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epalBn\Desktop\SEP-Month Reports\Regen-prod\"/>
    </mc:Choice>
  </mc:AlternateContent>
  <xr:revisionPtr revIDLastSave="0" documentId="10_ncr:100000_{FE0256CB-2F87-4561-92E4-CA45EA4AC6D9}" xr6:coauthVersionLast="31" xr6:coauthVersionMax="31" xr10:uidLastSave="{00000000-0000-0000-0000-000000000000}"/>
  <bookViews>
    <workbookView xWindow="0" yWindow="0" windowWidth="20490" windowHeight="7545" firstSheet="1" activeTab="1" xr2:uid="{5626FCC1-292A-441C-8CA7-61AE90071564}"/>
  </bookViews>
  <sheets>
    <sheet name="Sheet3" sheetId="3" state="hidden" r:id="rId1"/>
    <sheet name="Server-cpu" sheetId="1" r:id="rId2"/>
    <sheet name="Sheet12" sheetId="12" state="hidden" r:id="rId3"/>
    <sheet name="regenprodsvr2" sheetId="11" r:id="rId4"/>
    <sheet name="Sheet13" sheetId="13" state="hidden" r:id="rId5"/>
    <sheet name="regenprodsvr1" sheetId="10" r:id="rId6"/>
    <sheet name="Sheet14" sheetId="14" state="hidden" r:id="rId7"/>
    <sheet name="regenprodsss" sheetId="9" r:id="rId8"/>
    <sheet name="Sheet15" sheetId="15" state="hidden" r:id="rId9"/>
    <sheet name="regenprodrave" sheetId="8" r:id="rId10"/>
    <sheet name="Sheet16" sheetId="16" state="hidden" r:id="rId11"/>
    <sheet name="regenprodnod3" sheetId="7" r:id="rId12"/>
    <sheet name="Sheet17" sheetId="17" state="hidden" r:id="rId13"/>
    <sheet name="regenprodnod2" sheetId="6" r:id="rId14"/>
    <sheet name="Sheet18" sheetId="18" state="hidden" r:id="rId15"/>
    <sheet name="regenprodnod1" sheetId="5" r:id="rId16"/>
    <sheet name="Sheet19" sheetId="19" state="hidden" r:id="rId17"/>
    <sheet name="regenprodclt1" sheetId="4" r:id="rId18"/>
  </sheets>
  <definedNames>
    <definedName name="_xlnm._FilterDatabase" localSheetId="1" hidden="1">'Server-cpu'!$A$1:$D$20226</definedName>
  </definedNames>
  <calcPr calcId="179017"/>
  <pivotCaches>
    <pivotCache cacheId="70" r:id="rId19"/>
    <pivotCache cacheId="71" r:id="rId20"/>
    <pivotCache cacheId="72" r:id="rId21"/>
    <pivotCache cacheId="73" r:id="rId22"/>
    <pivotCache cacheId="74" r:id="rId23"/>
    <pivotCache cacheId="75" r:id="rId24"/>
    <pivotCache cacheId="76" r:id="rId25"/>
    <pivotCache cacheId="77" r:id="rId26"/>
    <pivotCache cacheId="78" r:id="rId2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<sst xmlns="http://schemas.openxmlformats.org/spreadsheetml/2006/main" count="81989" uniqueCount="17">
  <si>
    <t>Computer</t>
  </si>
  <si>
    <t>CounterName</t>
  </si>
  <si>
    <t>TimeGenerated</t>
  </si>
  <si>
    <t>avg_CounterValue</t>
  </si>
  <si>
    <t>regenprodsvr1</t>
  </si>
  <si>
    <t>% Processor Time</t>
  </si>
  <si>
    <t>regenprodrave</t>
  </si>
  <si>
    <t>regenprodnod1</t>
  </si>
  <si>
    <t>regenprodsss</t>
  </si>
  <si>
    <t>regenprodclt1</t>
  </si>
  <si>
    <t>regenprodnod3</t>
  </si>
  <si>
    <t>regenprodsvr2</t>
  </si>
  <si>
    <t>regenprodnod2</t>
  </si>
  <si>
    <t>Row Labels</t>
  </si>
  <si>
    <t>Grand Total</t>
  </si>
  <si>
    <t>Column Labels</t>
  </si>
  <si>
    <t>Average of avg_CounterValue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</si>
</sst>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regenprodclt1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Sheet3!$B$5:$B$35</c:f>
              <c:numCache>
                <c:formatCode>General</c:formatCode>
                <c:ptCount val="30"/>
                <c:pt idx="0">
                  <c:v>5.1319437408576682</c:v>
                </c:pt>
                <c:pt idx="1">
                  <c:v>0.83812176599806187</c:v>
                </c:pt>
                <c:pt idx="2">
                  <c:v>0.74151964947581084</c:v>
                </c:pt>
                <c:pt idx="3">
                  <c:v>0.90397178014603774</c:v>
                </c:pt>
                <c:pt idx="4">
                  <c:v>0.51584250552038891</c:v>
                </c:pt>
                <c:pt idx="5">
                  <c:v>0.84738762284579905</c:v>
                </c:pt>
                <c:pt idx="6">
                  <c:v>0.94338092315527788</c:v>
                </c:pt>
                <c:pt idx="7">
                  <c:v>5.0112183194607347</c:v>
                </c:pt>
                <c:pt idx="8">
                  <c:v>0.77571444940566758</c:v>
                </c:pt>
                <c:pt idx="9">
                  <c:v>0.93163406038656527</c:v>
                </c:pt>
                <c:pt idx="10">
                  <c:v>0.94471335812020318</c:v>
                </c:pt>
                <c:pt idx="11">
                  <c:v>0.91838673328359632</c:v>
                </c:pt>
                <c:pt idx="12">
                  <c:v>1.0692589284344116</c:v>
                </c:pt>
                <c:pt idx="13">
                  <c:v>1.1449295409182247</c:v>
                </c:pt>
                <c:pt idx="14">
                  <c:v>2.3808067074785422</c:v>
                </c:pt>
                <c:pt idx="15">
                  <c:v>0.85276167959394356</c:v>
                </c:pt>
                <c:pt idx="16">
                  <c:v>2.2803576750887711</c:v>
                </c:pt>
                <c:pt idx="17">
                  <c:v>1.0774539679747328</c:v>
                </c:pt>
                <c:pt idx="18">
                  <c:v>0.7993505034504842</c:v>
                </c:pt>
                <c:pt idx="19">
                  <c:v>1.1967774265643289</c:v>
                </c:pt>
                <c:pt idx="20">
                  <c:v>1.011651445925233</c:v>
                </c:pt>
                <c:pt idx="21">
                  <c:v>6.1278870941863932</c:v>
                </c:pt>
                <c:pt idx="22">
                  <c:v>1.0755072756742021</c:v>
                </c:pt>
                <c:pt idx="23">
                  <c:v>1.057987331220358</c:v>
                </c:pt>
                <c:pt idx="24">
                  <c:v>1.0001428703112234</c:v>
                </c:pt>
                <c:pt idx="25">
                  <c:v>3.5026697972336258</c:v>
                </c:pt>
                <c:pt idx="26">
                  <c:v>1.4690719569192303</c:v>
                </c:pt>
                <c:pt idx="27">
                  <c:v>2.1835638115882841</c:v>
                </c:pt>
                <c:pt idx="28">
                  <c:v>5.5673317058505871</c:v>
                </c:pt>
                <c:pt idx="29">
                  <c:v>1.2394124604855883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1-41E2-84E2-EA55441CF15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regenprodnod1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Sheet3!$C$5:$C$35</c:f>
              <c:numCache>
                <c:formatCode>General</c:formatCode>
                <c:ptCount val="30"/>
                <c:pt idx="0">
                  <c:v>1.4140786673279757</c:v>
                </c:pt>
                <c:pt idx="1">
                  <c:v>0.75037453231566009</c:v>
                </c:pt>
                <c:pt idx="2">
                  <c:v>0.28703610386699407</c:v>
                </c:pt>
                <c:pt idx="3">
                  <c:v>0.89437859971076172</c:v>
                </c:pt>
                <c:pt idx="4">
                  <c:v>0.6975453025221815</c:v>
                </c:pt>
                <c:pt idx="5">
                  <c:v>0.47005947479834842</c:v>
                </c:pt>
                <c:pt idx="6">
                  <c:v>1.7836552587441235</c:v>
                </c:pt>
                <c:pt idx="7">
                  <c:v>1.3602806901786357</c:v>
                </c:pt>
                <c:pt idx="8">
                  <c:v>0.71459520678771016</c:v>
                </c:pt>
                <c:pt idx="9">
                  <c:v>0.6648160407146827</c:v>
                </c:pt>
                <c:pt idx="10">
                  <c:v>0.31307688337820783</c:v>
                </c:pt>
                <c:pt idx="11">
                  <c:v>0.54751038093430249</c:v>
                </c:pt>
                <c:pt idx="12">
                  <c:v>0.80654302866601035</c:v>
                </c:pt>
                <c:pt idx="13">
                  <c:v>0.28683643521780611</c:v>
                </c:pt>
                <c:pt idx="14">
                  <c:v>0.61533103216853324</c:v>
                </c:pt>
                <c:pt idx="15">
                  <c:v>0.58220643681329654</c:v>
                </c:pt>
                <c:pt idx="16">
                  <c:v>0.95557791986693963</c:v>
                </c:pt>
                <c:pt idx="17">
                  <c:v>0.8297248643372318</c:v>
                </c:pt>
                <c:pt idx="18">
                  <c:v>0.73880767120295221</c:v>
                </c:pt>
                <c:pt idx="19">
                  <c:v>1.3191048697075394</c:v>
                </c:pt>
                <c:pt idx="20">
                  <c:v>0.90543961116801019</c:v>
                </c:pt>
                <c:pt idx="21">
                  <c:v>1.1123728014738596</c:v>
                </c:pt>
                <c:pt idx="22">
                  <c:v>0.30132339219836585</c:v>
                </c:pt>
                <c:pt idx="23">
                  <c:v>0.6093759266038723</c:v>
                </c:pt>
                <c:pt idx="24">
                  <c:v>1.2215504625371896</c:v>
                </c:pt>
                <c:pt idx="25">
                  <c:v>1.1051121979645662</c:v>
                </c:pt>
                <c:pt idx="26">
                  <c:v>1.417636388783976</c:v>
                </c:pt>
                <c:pt idx="27">
                  <c:v>1.2814471086263646</c:v>
                </c:pt>
                <c:pt idx="28">
                  <c:v>2.1999046825822064</c:v>
                </c:pt>
                <c:pt idx="29">
                  <c:v>0.61142197520686914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1-41E2-84E2-EA55441CF15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regenprodnod2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Sheet3!$D$5:$D$35</c:f>
              <c:numCache>
                <c:formatCode>General</c:formatCode>
                <c:ptCount val="30"/>
                <c:pt idx="0">
                  <c:v>0.18779176324605901</c:v>
                </c:pt>
                <c:pt idx="1">
                  <c:v>0.30807533264160097</c:v>
                </c:pt>
                <c:pt idx="2">
                  <c:v>0.18631045371294</c:v>
                </c:pt>
                <c:pt idx="3">
                  <c:v>1.2430324863331987</c:v>
                </c:pt>
                <c:pt idx="4">
                  <c:v>0.69443815867900693</c:v>
                </c:pt>
                <c:pt idx="5">
                  <c:v>1.1130721488007986</c:v>
                </c:pt>
                <c:pt idx="6">
                  <c:v>2.3598536149821605</c:v>
                </c:pt>
                <c:pt idx="7">
                  <c:v>1.2762230224907376</c:v>
                </c:pt>
                <c:pt idx="8">
                  <c:v>0.77590346582429859</c:v>
                </c:pt>
                <c:pt idx="9">
                  <c:v>0.74794665083754752</c:v>
                </c:pt>
                <c:pt idx="10">
                  <c:v>0.85514624462492939</c:v>
                </c:pt>
                <c:pt idx="11">
                  <c:v>0.58228888545806134</c:v>
                </c:pt>
                <c:pt idx="12">
                  <c:v>0.77383893661420078</c:v>
                </c:pt>
                <c:pt idx="13">
                  <c:v>0.30983289889991245</c:v>
                </c:pt>
                <c:pt idx="14">
                  <c:v>0.6727045169351864</c:v>
                </c:pt>
                <c:pt idx="15">
                  <c:v>0.53211689450850685</c:v>
                </c:pt>
                <c:pt idx="16">
                  <c:v>1.2323199748247837</c:v>
                </c:pt>
                <c:pt idx="17">
                  <c:v>0.65416758591456903</c:v>
                </c:pt>
                <c:pt idx="18">
                  <c:v>1.094848717083887</c:v>
                </c:pt>
                <c:pt idx="19">
                  <c:v>0.82869673838071822</c:v>
                </c:pt>
                <c:pt idx="20">
                  <c:v>2.2120349344289414</c:v>
                </c:pt>
                <c:pt idx="21">
                  <c:v>2.2166411295746009</c:v>
                </c:pt>
                <c:pt idx="22">
                  <c:v>1.2957722933707281</c:v>
                </c:pt>
                <c:pt idx="23">
                  <c:v>1.2488679771876476</c:v>
                </c:pt>
                <c:pt idx="24">
                  <c:v>1.692570086040843</c:v>
                </c:pt>
                <c:pt idx="25">
                  <c:v>1.5070365893542761</c:v>
                </c:pt>
                <c:pt idx="26">
                  <c:v>2.0774648341177766</c:v>
                </c:pt>
                <c:pt idx="27">
                  <c:v>2.1541138215631701</c:v>
                </c:pt>
                <c:pt idx="28">
                  <c:v>3.0029624602434608</c:v>
                </c:pt>
                <c:pt idx="29">
                  <c:v>0.74151354526671054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1-41E2-84E2-EA55441CF15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regenprodnod3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Sheet3!$E$5:$E$35</c:f>
              <c:numCache>
                <c:formatCode>General</c:formatCode>
                <c:ptCount val="30"/>
                <c:pt idx="0">
                  <c:v>4.0360148880059636</c:v>
                </c:pt>
                <c:pt idx="1">
                  <c:v>5.2640523849091565</c:v>
                </c:pt>
                <c:pt idx="2">
                  <c:v>0.54660486124264829</c:v>
                </c:pt>
                <c:pt idx="3">
                  <c:v>4.3343348822364218</c:v>
                </c:pt>
                <c:pt idx="4">
                  <c:v>4.3216461116950624</c:v>
                </c:pt>
                <c:pt idx="5">
                  <c:v>3.6005012232109959</c:v>
                </c:pt>
                <c:pt idx="6">
                  <c:v>1.5814816035015435</c:v>
                </c:pt>
                <c:pt idx="7">
                  <c:v>0.70266384520502834</c:v>
                </c:pt>
                <c:pt idx="8">
                  <c:v>6.1195751841130859</c:v>
                </c:pt>
                <c:pt idx="9">
                  <c:v>5.0671442245443616</c:v>
                </c:pt>
                <c:pt idx="10">
                  <c:v>0.80604556513329284</c:v>
                </c:pt>
                <c:pt idx="11">
                  <c:v>3.6925809180519176</c:v>
                </c:pt>
                <c:pt idx="12">
                  <c:v>7.0800579286309215</c:v>
                </c:pt>
                <c:pt idx="13">
                  <c:v>0.61884807768193084</c:v>
                </c:pt>
                <c:pt idx="14">
                  <c:v>0.61335764168887452</c:v>
                </c:pt>
                <c:pt idx="15">
                  <c:v>3.6777401165600758</c:v>
                </c:pt>
                <c:pt idx="16">
                  <c:v>3.0395365679100723</c:v>
                </c:pt>
                <c:pt idx="17">
                  <c:v>0.61661387486225383</c:v>
                </c:pt>
                <c:pt idx="18">
                  <c:v>7.6132295903764353</c:v>
                </c:pt>
                <c:pt idx="19">
                  <c:v>0.51725460244890442</c:v>
                </c:pt>
                <c:pt idx="20">
                  <c:v>7.929689213305906</c:v>
                </c:pt>
                <c:pt idx="21">
                  <c:v>0.60753108217247831</c:v>
                </c:pt>
                <c:pt idx="22">
                  <c:v>0.50812520248924953</c:v>
                </c:pt>
                <c:pt idx="23">
                  <c:v>2.4386598155452068</c:v>
                </c:pt>
                <c:pt idx="24">
                  <c:v>5.1921751932657845</c:v>
                </c:pt>
                <c:pt idx="25">
                  <c:v>0.7880200915340615</c:v>
                </c:pt>
                <c:pt idx="26">
                  <c:v>5.7943611958841492</c:v>
                </c:pt>
                <c:pt idx="27">
                  <c:v>4.7461280611790935</c:v>
                </c:pt>
                <c:pt idx="28">
                  <c:v>0.51688055008345668</c:v>
                </c:pt>
                <c:pt idx="29">
                  <c:v>0.41140719740054493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1-41E2-84E2-EA55441CF154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regenprodrave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Sheet3!$F$5:$F$35</c:f>
              <c:numCache>
                <c:formatCode>General</c:formatCode>
                <c:ptCount val="30"/>
                <c:pt idx="0">
                  <c:v>4.9737204027001765</c:v>
                </c:pt>
                <c:pt idx="1">
                  <c:v>1.8020150753531075</c:v>
                </c:pt>
                <c:pt idx="2">
                  <c:v>1.0417126496390559</c:v>
                </c:pt>
                <c:pt idx="3">
                  <c:v>2.0950752454178887</c:v>
                </c:pt>
                <c:pt idx="4">
                  <c:v>1.2384054471930794</c:v>
                </c:pt>
                <c:pt idx="5">
                  <c:v>1.1459519747305973</c:v>
                </c:pt>
                <c:pt idx="6">
                  <c:v>0.9753436077332116</c:v>
                </c:pt>
                <c:pt idx="7">
                  <c:v>4.4529624528505467</c:v>
                </c:pt>
                <c:pt idx="8">
                  <c:v>1.6840295273065515</c:v>
                </c:pt>
                <c:pt idx="9">
                  <c:v>1.5798712841935951</c:v>
                </c:pt>
                <c:pt idx="10">
                  <c:v>0.91138590399137343</c:v>
                </c:pt>
                <c:pt idx="11">
                  <c:v>1.3206028333347672</c:v>
                </c:pt>
                <c:pt idx="12">
                  <c:v>1.6066485395937204</c:v>
                </c:pt>
                <c:pt idx="13">
                  <c:v>0.96470114193532486</c:v>
                </c:pt>
                <c:pt idx="14">
                  <c:v>2.1062379496554726</c:v>
                </c:pt>
                <c:pt idx="15">
                  <c:v>1.2879338669989744</c:v>
                </c:pt>
                <c:pt idx="16">
                  <c:v>5.0077584104995134</c:v>
                </c:pt>
                <c:pt idx="17">
                  <c:v>1.6261295159184717</c:v>
                </c:pt>
                <c:pt idx="18">
                  <c:v>3.9681006764017352</c:v>
                </c:pt>
                <c:pt idx="19">
                  <c:v>1.2559968041146474</c:v>
                </c:pt>
                <c:pt idx="20">
                  <c:v>5.4272885118710112</c:v>
                </c:pt>
                <c:pt idx="21">
                  <c:v>3.1802636997188714</c:v>
                </c:pt>
                <c:pt idx="22">
                  <c:v>0.85287831513320478</c:v>
                </c:pt>
                <c:pt idx="23">
                  <c:v>1.8365264101215599</c:v>
                </c:pt>
                <c:pt idx="24">
                  <c:v>3.4881643673526859</c:v>
                </c:pt>
                <c:pt idx="25">
                  <c:v>3.824205904151937</c:v>
                </c:pt>
                <c:pt idx="26">
                  <c:v>3.6577904736048636</c:v>
                </c:pt>
                <c:pt idx="27">
                  <c:v>5.7741305606315434</c:v>
                </c:pt>
                <c:pt idx="28">
                  <c:v>3.137172511066344</c:v>
                </c:pt>
                <c:pt idx="29">
                  <c:v>0.70616976569096079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D1-41E2-84E2-EA55441CF154}"/>
            </c:ext>
          </c:extLst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regenprodsss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Sheet3!$G$5:$G$35</c:f>
              <c:numCache>
                <c:formatCode>General</c:formatCode>
                <c:ptCount val="30"/>
                <c:pt idx="0">
                  <c:v>7.5731539801406225</c:v>
                </c:pt>
                <c:pt idx="1">
                  <c:v>3.9542311390338312</c:v>
                </c:pt>
                <c:pt idx="2">
                  <c:v>1.7956190102547374</c:v>
                </c:pt>
                <c:pt idx="3">
                  <c:v>6.0968226727949846</c:v>
                </c:pt>
                <c:pt idx="4">
                  <c:v>6.7893121707297359</c:v>
                </c:pt>
                <c:pt idx="5">
                  <c:v>4.8992733253673943</c:v>
                </c:pt>
                <c:pt idx="6">
                  <c:v>42.939218871166148</c:v>
                </c:pt>
                <c:pt idx="7">
                  <c:v>5.1484796017408199</c:v>
                </c:pt>
                <c:pt idx="8">
                  <c:v>4.217904187162711</c:v>
                </c:pt>
                <c:pt idx="9">
                  <c:v>4.0640074462015523</c:v>
                </c:pt>
                <c:pt idx="10">
                  <c:v>2.1055090388498754</c:v>
                </c:pt>
                <c:pt idx="11">
                  <c:v>3.6471157663087794</c:v>
                </c:pt>
                <c:pt idx="12">
                  <c:v>4.9841585462662614</c:v>
                </c:pt>
                <c:pt idx="13">
                  <c:v>1.064404705166814</c:v>
                </c:pt>
                <c:pt idx="14">
                  <c:v>5.0943740174174179</c:v>
                </c:pt>
                <c:pt idx="15">
                  <c:v>7.5080883488058854</c:v>
                </c:pt>
                <c:pt idx="16">
                  <c:v>7.1289385295965895</c:v>
                </c:pt>
                <c:pt idx="17">
                  <c:v>4.3977862690176197</c:v>
                </c:pt>
                <c:pt idx="18">
                  <c:v>5.9895062797938348</c:v>
                </c:pt>
                <c:pt idx="19">
                  <c:v>16.65740130622595</c:v>
                </c:pt>
                <c:pt idx="20">
                  <c:v>6.2923009318384082</c:v>
                </c:pt>
                <c:pt idx="21">
                  <c:v>6.4517151729100055</c:v>
                </c:pt>
                <c:pt idx="22">
                  <c:v>0.91065945444153518</c:v>
                </c:pt>
                <c:pt idx="23">
                  <c:v>2.5894902802337438</c:v>
                </c:pt>
                <c:pt idx="24">
                  <c:v>4.3884858587466189</c:v>
                </c:pt>
                <c:pt idx="25">
                  <c:v>1.4437504514847688</c:v>
                </c:pt>
                <c:pt idx="26">
                  <c:v>5.2730981748376946</c:v>
                </c:pt>
                <c:pt idx="27">
                  <c:v>4.2094670150133267</c:v>
                </c:pt>
                <c:pt idx="28">
                  <c:v>6.7962154185712711</c:v>
                </c:pt>
                <c:pt idx="29">
                  <c:v>1.3507371982702818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D1-41E2-84E2-EA55441CF154}"/>
            </c:ext>
          </c:extLst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regenprodsvr1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Sheet3!$H$5:$H$35</c:f>
              <c:numCache>
                <c:formatCode>General</c:formatCode>
                <c:ptCount val="30"/>
                <c:pt idx="0">
                  <c:v>1.2336721708877447</c:v>
                </c:pt>
                <c:pt idx="1">
                  <c:v>1.1369093414615159</c:v>
                </c:pt>
                <c:pt idx="2">
                  <c:v>0.89364908277988209</c:v>
                </c:pt>
                <c:pt idx="3">
                  <c:v>1.5301227403365467</c:v>
                </c:pt>
                <c:pt idx="4">
                  <c:v>1.2571381726714408</c:v>
                </c:pt>
                <c:pt idx="5">
                  <c:v>0.92547813459779082</c:v>
                </c:pt>
                <c:pt idx="6">
                  <c:v>1.742236513230532</c:v>
                </c:pt>
                <c:pt idx="7">
                  <c:v>1.1083379986611246</c:v>
                </c:pt>
                <c:pt idx="8">
                  <c:v>1.0217277465290124</c:v>
                </c:pt>
                <c:pt idx="9">
                  <c:v>1.058663348294792</c:v>
                </c:pt>
                <c:pt idx="10">
                  <c:v>0.91381796090226186</c:v>
                </c:pt>
                <c:pt idx="11">
                  <c:v>1.1154434563385087</c:v>
                </c:pt>
                <c:pt idx="12">
                  <c:v>1.0377943965973253</c:v>
                </c:pt>
                <c:pt idx="13">
                  <c:v>0.9934403995250114</c:v>
                </c:pt>
                <c:pt idx="14">
                  <c:v>0.99206852902696285</c:v>
                </c:pt>
                <c:pt idx="15">
                  <c:v>0.98843094211228932</c:v>
                </c:pt>
                <c:pt idx="16">
                  <c:v>1.2042671776301117</c:v>
                </c:pt>
                <c:pt idx="17">
                  <c:v>0.89424617788754179</c:v>
                </c:pt>
                <c:pt idx="18">
                  <c:v>0.96337672490172022</c:v>
                </c:pt>
                <c:pt idx="19">
                  <c:v>1.0651743100285509</c:v>
                </c:pt>
                <c:pt idx="20">
                  <c:v>1.2324141682476091</c:v>
                </c:pt>
                <c:pt idx="21">
                  <c:v>0.98768058936628811</c:v>
                </c:pt>
                <c:pt idx="22">
                  <c:v>0.83257450490605345</c:v>
                </c:pt>
                <c:pt idx="23">
                  <c:v>0.9644587487951507</c:v>
                </c:pt>
                <c:pt idx="24">
                  <c:v>1.1285456344911005</c:v>
                </c:pt>
                <c:pt idx="25">
                  <c:v>1.0426810138128872</c:v>
                </c:pt>
                <c:pt idx="26">
                  <c:v>1.1916521672890539</c:v>
                </c:pt>
                <c:pt idx="27">
                  <c:v>1.2364944443941086</c:v>
                </c:pt>
                <c:pt idx="28">
                  <c:v>0.9806742514371849</c:v>
                </c:pt>
                <c:pt idx="29">
                  <c:v>0.79506784505568839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D1-41E2-84E2-EA55441CF154}"/>
            </c:ext>
          </c:extLst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regenprodsvr2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Sheet3!$I$5:$I$35</c:f>
              <c:numCache>
                <c:formatCode>General</c:formatCode>
                <c:ptCount val="30"/>
                <c:pt idx="0">
                  <c:v>8.4600923424181591</c:v>
                </c:pt>
                <c:pt idx="1">
                  <c:v>1.0612686584591837</c:v>
                </c:pt>
                <c:pt idx="2">
                  <c:v>1.005109521517384</c:v>
                </c:pt>
                <c:pt idx="3">
                  <c:v>1.0801242373643347</c:v>
                </c:pt>
                <c:pt idx="4">
                  <c:v>0.70337297743747962</c:v>
                </c:pt>
                <c:pt idx="5">
                  <c:v>0.75533733045061302</c:v>
                </c:pt>
                <c:pt idx="6">
                  <c:v>1.1907524202432869</c:v>
                </c:pt>
                <c:pt idx="7">
                  <c:v>5.2461190429471598</c:v>
                </c:pt>
                <c:pt idx="8">
                  <c:v>0.9619594922313417</c:v>
                </c:pt>
                <c:pt idx="9">
                  <c:v>0.99054234027862276</c:v>
                </c:pt>
                <c:pt idx="10">
                  <c:v>0.92122945290930491</c:v>
                </c:pt>
                <c:pt idx="11">
                  <c:v>1.0558585697164105</c:v>
                </c:pt>
                <c:pt idx="12">
                  <c:v>1.0078424467079652</c:v>
                </c:pt>
                <c:pt idx="13">
                  <c:v>0.83294837594032067</c:v>
                </c:pt>
                <c:pt idx="14">
                  <c:v>2.3067196334815594</c:v>
                </c:pt>
                <c:pt idx="15">
                  <c:v>0.96791127907468666</c:v>
                </c:pt>
                <c:pt idx="16">
                  <c:v>1.0013917081976571</c:v>
                </c:pt>
                <c:pt idx="17">
                  <c:v>0.87062232032898756</c:v>
                </c:pt>
                <c:pt idx="18">
                  <c:v>1.0037640492241047</c:v>
                </c:pt>
                <c:pt idx="19">
                  <c:v>0.68591461216702088</c:v>
                </c:pt>
                <c:pt idx="20">
                  <c:v>1.0204752535290154</c:v>
                </c:pt>
                <c:pt idx="21">
                  <c:v>10.328916136009811</c:v>
                </c:pt>
                <c:pt idx="22">
                  <c:v>0.84881995431348189</c:v>
                </c:pt>
                <c:pt idx="23">
                  <c:v>0.98229534945836627</c:v>
                </c:pt>
                <c:pt idx="24">
                  <c:v>1.0995007982877893</c:v>
                </c:pt>
                <c:pt idx="25">
                  <c:v>1.0029843412541033</c:v>
                </c:pt>
                <c:pt idx="26">
                  <c:v>1.0141705294078731</c:v>
                </c:pt>
                <c:pt idx="27">
                  <c:v>0.99867598870916763</c:v>
                </c:pt>
                <c:pt idx="28">
                  <c:v>9.3799177776468685</c:v>
                </c:pt>
                <c:pt idx="29">
                  <c:v>0.98683849745071572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D1-41E2-84E2-EA55441CF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81824"/>
        <c:axId val="640882152"/>
      </c:lineChart>
      <c:catAx>
        <c:axId val="6408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2152"/>
        <c:crosses val="autoZero"/>
        <c:auto val="1"/>
        <c:lblAlgn val="ctr"/>
        <c:lblOffset val="100"/>
        <c:noMultiLvlLbl val="0"/>
      </c:catAx>
      <c:valAx>
        <c:axId val="640882152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Server-cpu</a:t>
            </a:r>
          </a:p>
        </c:rich>
      </c:tx>
      <c:layout>
        <c:manualLayout>
          <c:xMode val="edge"/>
          <c:yMode val="edge"/>
          <c:x val="0.44328785311924168"/>
          <c:y val="2.67570720326625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regenprodclt1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Sheet3!$B$5:$B$35</c:f>
              <c:numCache>
                <c:formatCode>General</c:formatCode>
                <c:ptCount val="30"/>
                <c:pt idx="0">
                  <c:v>5.1319437408576682</c:v>
                </c:pt>
                <c:pt idx="1">
                  <c:v>0.83812176599806187</c:v>
                </c:pt>
                <c:pt idx="2">
                  <c:v>0.74151964947581084</c:v>
                </c:pt>
                <c:pt idx="3">
                  <c:v>0.90397178014603774</c:v>
                </c:pt>
                <c:pt idx="4">
                  <c:v>0.51584250552038891</c:v>
                </c:pt>
                <c:pt idx="5">
                  <c:v>0.84738762284579905</c:v>
                </c:pt>
                <c:pt idx="6">
                  <c:v>0.94338092315527788</c:v>
                </c:pt>
                <c:pt idx="7">
                  <c:v>5.0112183194607347</c:v>
                </c:pt>
                <c:pt idx="8">
                  <c:v>0.77571444940566758</c:v>
                </c:pt>
                <c:pt idx="9">
                  <c:v>0.93163406038656527</c:v>
                </c:pt>
                <c:pt idx="10">
                  <c:v>0.94471335812020318</c:v>
                </c:pt>
                <c:pt idx="11">
                  <c:v>0.91838673328359632</c:v>
                </c:pt>
                <c:pt idx="12">
                  <c:v>1.0692589284344116</c:v>
                </c:pt>
                <c:pt idx="13">
                  <c:v>1.1449295409182247</c:v>
                </c:pt>
                <c:pt idx="14">
                  <c:v>2.3808067074785422</c:v>
                </c:pt>
                <c:pt idx="15">
                  <c:v>0.85276167959394356</c:v>
                </c:pt>
                <c:pt idx="16">
                  <c:v>2.2803576750887711</c:v>
                </c:pt>
                <c:pt idx="17">
                  <c:v>1.0774539679747328</c:v>
                </c:pt>
                <c:pt idx="18">
                  <c:v>0.7993505034504842</c:v>
                </c:pt>
                <c:pt idx="19">
                  <c:v>1.1967774265643289</c:v>
                </c:pt>
                <c:pt idx="20">
                  <c:v>1.011651445925233</c:v>
                </c:pt>
                <c:pt idx="21">
                  <c:v>6.1278870941863932</c:v>
                </c:pt>
                <c:pt idx="22">
                  <c:v>1.0755072756742021</c:v>
                </c:pt>
                <c:pt idx="23">
                  <c:v>1.057987331220358</c:v>
                </c:pt>
                <c:pt idx="24">
                  <c:v>1.0001428703112234</c:v>
                </c:pt>
                <c:pt idx="25">
                  <c:v>3.5026697972336258</c:v>
                </c:pt>
                <c:pt idx="26">
                  <c:v>1.4690719569192303</c:v>
                </c:pt>
                <c:pt idx="27">
                  <c:v>2.1835638115882841</c:v>
                </c:pt>
                <c:pt idx="28">
                  <c:v>5.5673317058505871</c:v>
                </c:pt>
                <c:pt idx="29">
                  <c:v>1.2394124604855883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E-47F1-97DF-7F29B91A7D5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regenprodnod1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Sheet3!$C$5:$C$35</c:f>
              <c:numCache>
                <c:formatCode>General</c:formatCode>
                <c:ptCount val="30"/>
                <c:pt idx="0">
                  <c:v>1.4140786673279757</c:v>
                </c:pt>
                <c:pt idx="1">
                  <c:v>0.75037453231566009</c:v>
                </c:pt>
                <c:pt idx="2">
                  <c:v>0.28703610386699407</c:v>
                </c:pt>
                <c:pt idx="3">
                  <c:v>0.89437859971076172</c:v>
                </c:pt>
                <c:pt idx="4">
                  <c:v>0.6975453025221815</c:v>
                </c:pt>
                <c:pt idx="5">
                  <c:v>0.47005947479834842</c:v>
                </c:pt>
                <c:pt idx="6">
                  <c:v>1.7836552587441235</c:v>
                </c:pt>
                <c:pt idx="7">
                  <c:v>1.3602806901786357</c:v>
                </c:pt>
                <c:pt idx="8">
                  <c:v>0.71459520678771016</c:v>
                </c:pt>
                <c:pt idx="9">
                  <c:v>0.6648160407146827</c:v>
                </c:pt>
                <c:pt idx="10">
                  <c:v>0.31307688337820783</c:v>
                </c:pt>
                <c:pt idx="11">
                  <c:v>0.54751038093430249</c:v>
                </c:pt>
                <c:pt idx="12">
                  <c:v>0.80654302866601035</c:v>
                </c:pt>
                <c:pt idx="13">
                  <c:v>0.28683643521780611</c:v>
                </c:pt>
                <c:pt idx="14">
                  <c:v>0.61533103216853324</c:v>
                </c:pt>
                <c:pt idx="15">
                  <c:v>0.58220643681329654</c:v>
                </c:pt>
                <c:pt idx="16">
                  <c:v>0.95557791986693963</c:v>
                </c:pt>
                <c:pt idx="17">
                  <c:v>0.8297248643372318</c:v>
                </c:pt>
                <c:pt idx="18">
                  <c:v>0.73880767120295221</c:v>
                </c:pt>
                <c:pt idx="19">
                  <c:v>1.3191048697075394</c:v>
                </c:pt>
                <c:pt idx="20">
                  <c:v>0.90543961116801019</c:v>
                </c:pt>
                <c:pt idx="21">
                  <c:v>1.1123728014738596</c:v>
                </c:pt>
                <c:pt idx="22">
                  <c:v>0.30132339219836585</c:v>
                </c:pt>
                <c:pt idx="23">
                  <c:v>0.6093759266038723</c:v>
                </c:pt>
                <c:pt idx="24">
                  <c:v>1.2215504625371896</c:v>
                </c:pt>
                <c:pt idx="25">
                  <c:v>1.1051121979645662</c:v>
                </c:pt>
                <c:pt idx="26">
                  <c:v>1.417636388783976</c:v>
                </c:pt>
                <c:pt idx="27">
                  <c:v>1.2814471086263646</c:v>
                </c:pt>
                <c:pt idx="28">
                  <c:v>2.1999046825822064</c:v>
                </c:pt>
                <c:pt idx="29">
                  <c:v>0.61142197520686914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E-47F1-97DF-7F29B91A7D5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regenprodnod2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Sheet3!$D$5:$D$35</c:f>
              <c:numCache>
                <c:formatCode>General</c:formatCode>
                <c:ptCount val="30"/>
                <c:pt idx="0">
                  <c:v>0.18779176324605901</c:v>
                </c:pt>
                <c:pt idx="1">
                  <c:v>0.30807533264160097</c:v>
                </c:pt>
                <c:pt idx="2">
                  <c:v>0.18631045371294</c:v>
                </c:pt>
                <c:pt idx="3">
                  <c:v>1.2430324863331987</c:v>
                </c:pt>
                <c:pt idx="4">
                  <c:v>0.69443815867900693</c:v>
                </c:pt>
                <c:pt idx="5">
                  <c:v>1.1130721488007986</c:v>
                </c:pt>
                <c:pt idx="6">
                  <c:v>2.3598536149821605</c:v>
                </c:pt>
                <c:pt idx="7">
                  <c:v>1.2762230224907376</c:v>
                </c:pt>
                <c:pt idx="8">
                  <c:v>0.77590346582429859</c:v>
                </c:pt>
                <c:pt idx="9">
                  <c:v>0.74794665083754752</c:v>
                </c:pt>
                <c:pt idx="10">
                  <c:v>0.85514624462492939</c:v>
                </c:pt>
                <c:pt idx="11">
                  <c:v>0.58228888545806134</c:v>
                </c:pt>
                <c:pt idx="12">
                  <c:v>0.77383893661420078</c:v>
                </c:pt>
                <c:pt idx="13">
                  <c:v>0.30983289889991245</c:v>
                </c:pt>
                <c:pt idx="14">
                  <c:v>0.6727045169351864</c:v>
                </c:pt>
                <c:pt idx="15">
                  <c:v>0.53211689450850685</c:v>
                </c:pt>
                <c:pt idx="16">
                  <c:v>1.2323199748247837</c:v>
                </c:pt>
                <c:pt idx="17">
                  <c:v>0.65416758591456903</c:v>
                </c:pt>
                <c:pt idx="18">
                  <c:v>1.094848717083887</c:v>
                </c:pt>
                <c:pt idx="19">
                  <c:v>0.82869673838071822</c:v>
                </c:pt>
                <c:pt idx="20">
                  <c:v>2.2120349344289414</c:v>
                </c:pt>
                <c:pt idx="21">
                  <c:v>2.2166411295746009</c:v>
                </c:pt>
                <c:pt idx="22">
                  <c:v>1.2957722933707281</c:v>
                </c:pt>
                <c:pt idx="23">
                  <c:v>1.2488679771876476</c:v>
                </c:pt>
                <c:pt idx="24">
                  <c:v>1.692570086040843</c:v>
                </c:pt>
                <c:pt idx="25">
                  <c:v>1.5070365893542761</c:v>
                </c:pt>
                <c:pt idx="26">
                  <c:v>2.0774648341177766</c:v>
                </c:pt>
                <c:pt idx="27">
                  <c:v>2.1541138215631701</c:v>
                </c:pt>
                <c:pt idx="28">
                  <c:v>3.0029624602434608</c:v>
                </c:pt>
                <c:pt idx="29">
                  <c:v>0.74151354526671054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E-47F1-97DF-7F29B91A7D5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regenprodnod3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Sheet3!$E$5:$E$35</c:f>
              <c:numCache>
                <c:formatCode>General</c:formatCode>
                <c:ptCount val="30"/>
                <c:pt idx="0">
                  <c:v>4.0360148880059636</c:v>
                </c:pt>
                <c:pt idx="1">
                  <c:v>5.2640523849091565</c:v>
                </c:pt>
                <c:pt idx="2">
                  <c:v>0.54660486124264829</c:v>
                </c:pt>
                <c:pt idx="3">
                  <c:v>4.3343348822364218</c:v>
                </c:pt>
                <c:pt idx="4">
                  <c:v>4.3216461116950624</c:v>
                </c:pt>
                <c:pt idx="5">
                  <c:v>3.6005012232109959</c:v>
                </c:pt>
                <c:pt idx="6">
                  <c:v>1.5814816035015435</c:v>
                </c:pt>
                <c:pt idx="7">
                  <c:v>0.70266384520502834</c:v>
                </c:pt>
                <c:pt idx="8">
                  <c:v>6.1195751841130859</c:v>
                </c:pt>
                <c:pt idx="9">
                  <c:v>5.0671442245443616</c:v>
                </c:pt>
                <c:pt idx="10">
                  <c:v>0.80604556513329284</c:v>
                </c:pt>
                <c:pt idx="11">
                  <c:v>3.6925809180519176</c:v>
                </c:pt>
                <c:pt idx="12">
                  <c:v>7.0800579286309215</c:v>
                </c:pt>
                <c:pt idx="13">
                  <c:v>0.61884807768193084</c:v>
                </c:pt>
                <c:pt idx="14">
                  <c:v>0.61335764168887452</c:v>
                </c:pt>
                <c:pt idx="15">
                  <c:v>3.6777401165600758</c:v>
                </c:pt>
                <c:pt idx="16">
                  <c:v>3.0395365679100723</c:v>
                </c:pt>
                <c:pt idx="17">
                  <c:v>0.61661387486225383</c:v>
                </c:pt>
                <c:pt idx="18">
                  <c:v>7.6132295903764353</c:v>
                </c:pt>
                <c:pt idx="19">
                  <c:v>0.51725460244890442</c:v>
                </c:pt>
                <c:pt idx="20">
                  <c:v>7.929689213305906</c:v>
                </c:pt>
                <c:pt idx="21">
                  <c:v>0.60753108217247831</c:v>
                </c:pt>
                <c:pt idx="22">
                  <c:v>0.50812520248924953</c:v>
                </c:pt>
                <c:pt idx="23">
                  <c:v>2.4386598155452068</c:v>
                </c:pt>
                <c:pt idx="24">
                  <c:v>5.1921751932657845</c:v>
                </c:pt>
                <c:pt idx="25">
                  <c:v>0.7880200915340615</c:v>
                </c:pt>
                <c:pt idx="26">
                  <c:v>5.7943611958841492</c:v>
                </c:pt>
                <c:pt idx="27">
                  <c:v>4.7461280611790935</c:v>
                </c:pt>
                <c:pt idx="28">
                  <c:v>0.51688055008345668</c:v>
                </c:pt>
                <c:pt idx="29">
                  <c:v>0.41140719740054493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4E-47F1-97DF-7F29B91A7D55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regenprodrave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Sheet3!$F$5:$F$35</c:f>
              <c:numCache>
                <c:formatCode>General</c:formatCode>
                <c:ptCount val="30"/>
                <c:pt idx="0">
                  <c:v>4.9737204027001765</c:v>
                </c:pt>
                <c:pt idx="1">
                  <c:v>1.8020150753531075</c:v>
                </c:pt>
                <c:pt idx="2">
                  <c:v>1.0417126496390559</c:v>
                </c:pt>
                <c:pt idx="3">
                  <c:v>2.0950752454178887</c:v>
                </c:pt>
                <c:pt idx="4">
                  <c:v>1.2384054471930794</c:v>
                </c:pt>
                <c:pt idx="5">
                  <c:v>1.1459519747305973</c:v>
                </c:pt>
                <c:pt idx="6">
                  <c:v>0.9753436077332116</c:v>
                </c:pt>
                <c:pt idx="7">
                  <c:v>4.4529624528505467</c:v>
                </c:pt>
                <c:pt idx="8">
                  <c:v>1.6840295273065515</c:v>
                </c:pt>
                <c:pt idx="9">
                  <c:v>1.5798712841935951</c:v>
                </c:pt>
                <c:pt idx="10">
                  <c:v>0.91138590399137343</c:v>
                </c:pt>
                <c:pt idx="11">
                  <c:v>1.3206028333347672</c:v>
                </c:pt>
                <c:pt idx="12">
                  <c:v>1.6066485395937204</c:v>
                </c:pt>
                <c:pt idx="13">
                  <c:v>0.96470114193532486</c:v>
                </c:pt>
                <c:pt idx="14">
                  <c:v>2.1062379496554726</c:v>
                </c:pt>
                <c:pt idx="15">
                  <c:v>1.2879338669989744</c:v>
                </c:pt>
                <c:pt idx="16">
                  <c:v>5.0077584104995134</c:v>
                </c:pt>
                <c:pt idx="17">
                  <c:v>1.6261295159184717</c:v>
                </c:pt>
                <c:pt idx="18">
                  <c:v>3.9681006764017352</c:v>
                </c:pt>
                <c:pt idx="19">
                  <c:v>1.2559968041146474</c:v>
                </c:pt>
                <c:pt idx="20">
                  <c:v>5.4272885118710112</c:v>
                </c:pt>
                <c:pt idx="21">
                  <c:v>3.1802636997188714</c:v>
                </c:pt>
                <c:pt idx="22">
                  <c:v>0.85287831513320478</c:v>
                </c:pt>
                <c:pt idx="23">
                  <c:v>1.8365264101215599</c:v>
                </c:pt>
                <c:pt idx="24">
                  <c:v>3.4881643673526859</c:v>
                </c:pt>
                <c:pt idx="25">
                  <c:v>3.824205904151937</c:v>
                </c:pt>
                <c:pt idx="26">
                  <c:v>3.6577904736048636</c:v>
                </c:pt>
                <c:pt idx="27">
                  <c:v>5.7741305606315434</c:v>
                </c:pt>
                <c:pt idx="28">
                  <c:v>3.137172511066344</c:v>
                </c:pt>
                <c:pt idx="29">
                  <c:v>0.70616976569096079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4E-47F1-97DF-7F29B91A7D55}"/>
            </c:ext>
          </c:extLst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regenprodsss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Sheet3!$G$5:$G$35</c:f>
              <c:numCache>
                <c:formatCode>General</c:formatCode>
                <c:ptCount val="30"/>
                <c:pt idx="0">
                  <c:v>7.5731539801406225</c:v>
                </c:pt>
                <c:pt idx="1">
                  <c:v>3.9542311390338312</c:v>
                </c:pt>
                <c:pt idx="2">
                  <c:v>1.7956190102547374</c:v>
                </c:pt>
                <c:pt idx="3">
                  <c:v>6.0968226727949846</c:v>
                </c:pt>
                <c:pt idx="4">
                  <c:v>6.7893121707297359</c:v>
                </c:pt>
                <c:pt idx="5">
                  <c:v>4.8992733253673943</c:v>
                </c:pt>
                <c:pt idx="6">
                  <c:v>42.939218871166148</c:v>
                </c:pt>
                <c:pt idx="7">
                  <c:v>5.1484796017408199</c:v>
                </c:pt>
                <c:pt idx="8">
                  <c:v>4.217904187162711</c:v>
                </c:pt>
                <c:pt idx="9">
                  <c:v>4.0640074462015523</c:v>
                </c:pt>
                <c:pt idx="10">
                  <c:v>2.1055090388498754</c:v>
                </c:pt>
                <c:pt idx="11">
                  <c:v>3.6471157663087794</c:v>
                </c:pt>
                <c:pt idx="12">
                  <c:v>4.9841585462662614</c:v>
                </c:pt>
                <c:pt idx="13">
                  <c:v>1.064404705166814</c:v>
                </c:pt>
                <c:pt idx="14">
                  <c:v>5.0943740174174179</c:v>
                </c:pt>
                <c:pt idx="15">
                  <c:v>7.5080883488058854</c:v>
                </c:pt>
                <c:pt idx="16">
                  <c:v>7.1289385295965895</c:v>
                </c:pt>
                <c:pt idx="17">
                  <c:v>4.3977862690176197</c:v>
                </c:pt>
                <c:pt idx="18">
                  <c:v>5.9895062797938348</c:v>
                </c:pt>
                <c:pt idx="19">
                  <c:v>16.65740130622595</c:v>
                </c:pt>
                <c:pt idx="20">
                  <c:v>6.2923009318384082</c:v>
                </c:pt>
                <c:pt idx="21">
                  <c:v>6.4517151729100055</c:v>
                </c:pt>
                <c:pt idx="22">
                  <c:v>0.91065945444153518</c:v>
                </c:pt>
                <c:pt idx="23">
                  <c:v>2.5894902802337438</c:v>
                </c:pt>
                <c:pt idx="24">
                  <c:v>4.3884858587466189</c:v>
                </c:pt>
                <c:pt idx="25">
                  <c:v>1.4437504514847688</c:v>
                </c:pt>
                <c:pt idx="26">
                  <c:v>5.2730981748376946</c:v>
                </c:pt>
                <c:pt idx="27">
                  <c:v>4.2094670150133267</c:v>
                </c:pt>
                <c:pt idx="28">
                  <c:v>6.7962154185712711</c:v>
                </c:pt>
                <c:pt idx="29">
                  <c:v>1.3507371982702818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4E-47F1-97DF-7F29B91A7D55}"/>
            </c:ext>
          </c:extLst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regenprodsvr1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Sheet3!$H$5:$H$35</c:f>
              <c:numCache>
                <c:formatCode>General</c:formatCode>
                <c:ptCount val="30"/>
                <c:pt idx="0">
                  <c:v>1.2336721708877447</c:v>
                </c:pt>
                <c:pt idx="1">
                  <c:v>1.1369093414615159</c:v>
                </c:pt>
                <c:pt idx="2">
                  <c:v>0.89364908277988209</c:v>
                </c:pt>
                <c:pt idx="3">
                  <c:v>1.5301227403365467</c:v>
                </c:pt>
                <c:pt idx="4">
                  <c:v>1.2571381726714408</c:v>
                </c:pt>
                <c:pt idx="5">
                  <c:v>0.92547813459779082</c:v>
                </c:pt>
                <c:pt idx="6">
                  <c:v>1.742236513230532</c:v>
                </c:pt>
                <c:pt idx="7">
                  <c:v>1.1083379986611246</c:v>
                </c:pt>
                <c:pt idx="8">
                  <c:v>1.0217277465290124</c:v>
                </c:pt>
                <c:pt idx="9">
                  <c:v>1.058663348294792</c:v>
                </c:pt>
                <c:pt idx="10">
                  <c:v>0.91381796090226186</c:v>
                </c:pt>
                <c:pt idx="11">
                  <c:v>1.1154434563385087</c:v>
                </c:pt>
                <c:pt idx="12">
                  <c:v>1.0377943965973253</c:v>
                </c:pt>
                <c:pt idx="13">
                  <c:v>0.9934403995250114</c:v>
                </c:pt>
                <c:pt idx="14">
                  <c:v>0.99206852902696285</c:v>
                </c:pt>
                <c:pt idx="15">
                  <c:v>0.98843094211228932</c:v>
                </c:pt>
                <c:pt idx="16">
                  <c:v>1.2042671776301117</c:v>
                </c:pt>
                <c:pt idx="17">
                  <c:v>0.89424617788754179</c:v>
                </c:pt>
                <c:pt idx="18">
                  <c:v>0.96337672490172022</c:v>
                </c:pt>
                <c:pt idx="19">
                  <c:v>1.0651743100285509</c:v>
                </c:pt>
                <c:pt idx="20">
                  <c:v>1.2324141682476091</c:v>
                </c:pt>
                <c:pt idx="21">
                  <c:v>0.98768058936628811</c:v>
                </c:pt>
                <c:pt idx="22">
                  <c:v>0.83257450490605345</c:v>
                </c:pt>
                <c:pt idx="23">
                  <c:v>0.9644587487951507</c:v>
                </c:pt>
                <c:pt idx="24">
                  <c:v>1.1285456344911005</c:v>
                </c:pt>
                <c:pt idx="25">
                  <c:v>1.0426810138128872</c:v>
                </c:pt>
                <c:pt idx="26">
                  <c:v>1.1916521672890539</c:v>
                </c:pt>
                <c:pt idx="27">
                  <c:v>1.2364944443941086</c:v>
                </c:pt>
                <c:pt idx="28">
                  <c:v>0.9806742514371849</c:v>
                </c:pt>
                <c:pt idx="29">
                  <c:v>0.79506784505568839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4E-47F1-97DF-7F29B91A7D55}"/>
            </c:ext>
          </c:extLst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regenprodsvr2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Sheet3!$I$5:$I$35</c:f>
              <c:numCache>
                <c:formatCode>General</c:formatCode>
                <c:ptCount val="30"/>
                <c:pt idx="0">
                  <c:v>8.4600923424181591</c:v>
                </c:pt>
                <c:pt idx="1">
                  <c:v>1.0612686584591837</c:v>
                </c:pt>
                <c:pt idx="2">
                  <c:v>1.005109521517384</c:v>
                </c:pt>
                <c:pt idx="3">
                  <c:v>1.0801242373643347</c:v>
                </c:pt>
                <c:pt idx="4">
                  <c:v>0.70337297743747962</c:v>
                </c:pt>
                <c:pt idx="5">
                  <c:v>0.75533733045061302</c:v>
                </c:pt>
                <c:pt idx="6">
                  <c:v>1.1907524202432869</c:v>
                </c:pt>
                <c:pt idx="7">
                  <c:v>5.2461190429471598</c:v>
                </c:pt>
                <c:pt idx="8">
                  <c:v>0.9619594922313417</c:v>
                </c:pt>
                <c:pt idx="9">
                  <c:v>0.99054234027862276</c:v>
                </c:pt>
                <c:pt idx="10">
                  <c:v>0.92122945290930491</c:v>
                </c:pt>
                <c:pt idx="11">
                  <c:v>1.0558585697164105</c:v>
                </c:pt>
                <c:pt idx="12">
                  <c:v>1.0078424467079652</c:v>
                </c:pt>
                <c:pt idx="13">
                  <c:v>0.83294837594032067</c:v>
                </c:pt>
                <c:pt idx="14">
                  <c:v>2.3067196334815594</c:v>
                </c:pt>
                <c:pt idx="15">
                  <c:v>0.96791127907468666</c:v>
                </c:pt>
                <c:pt idx="16">
                  <c:v>1.0013917081976571</c:v>
                </c:pt>
                <c:pt idx="17">
                  <c:v>0.87062232032898756</c:v>
                </c:pt>
                <c:pt idx="18">
                  <c:v>1.0037640492241047</c:v>
                </c:pt>
                <c:pt idx="19">
                  <c:v>0.68591461216702088</c:v>
                </c:pt>
                <c:pt idx="20">
                  <c:v>1.0204752535290154</c:v>
                </c:pt>
                <c:pt idx="21">
                  <c:v>10.328916136009811</c:v>
                </c:pt>
                <c:pt idx="22">
                  <c:v>0.84881995431348189</c:v>
                </c:pt>
                <c:pt idx="23">
                  <c:v>0.98229534945836627</c:v>
                </c:pt>
                <c:pt idx="24">
                  <c:v>1.0995007982877893</c:v>
                </c:pt>
                <c:pt idx="25">
                  <c:v>1.0029843412541033</c:v>
                </c:pt>
                <c:pt idx="26">
                  <c:v>1.0141705294078731</c:v>
                </c:pt>
                <c:pt idx="27">
                  <c:v>0.99867598870916763</c:v>
                </c:pt>
                <c:pt idx="28">
                  <c:v>9.3799177776468685</c:v>
                </c:pt>
                <c:pt idx="29">
                  <c:v>0.98683849745071572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4E-47F1-97DF-7F29B91A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81824"/>
        <c:axId val="640882152"/>
      </c:lineChart>
      <c:catAx>
        <c:axId val="6408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2152"/>
        <c:crosses val="autoZero"/>
        <c:auto val="1"/>
        <c:lblAlgn val="ctr"/>
        <c:lblOffset val="100"/>
        <c:noMultiLvlLbl val="0"/>
      </c:catAx>
      <c:valAx>
        <c:axId val="640882152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usage.xlsx]Sheet3!PivotTable4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Server-cpu</a:t>
            </a:r>
          </a:p>
        </c:rich>
      </c:tx>
      <c:layout>
        <c:manualLayout>
          <c:xMode val="edge"/>
          <c:yMode val="edge"/>
          <c:x val="0.43538601559697132"/>
          <c:y val="5.11597288124000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regenprodclt1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Sheet3!$B$5:$B$35</c:f>
              <c:numCache>
                <c:formatCode>General</c:formatCode>
                <c:ptCount val="30"/>
                <c:pt idx="0">
                  <c:v>5.1319437408576682</c:v>
                </c:pt>
                <c:pt idx="1">
                  <c:v>0.83812176599806187</c:v>
                </c:pt>
                <c:pt idx="2">
                  <c:v>0.74151964947581084</c:v>
                </c:pt>
                <c:pt idx="3">
                  <c:v>0.90397178014603774</c:v>
                </c:pt>
                <c:pt idx="4">
                  <c:v>0.51584250552038891</c:v>
                </c:pt>
                <c:pt idx="5">
                  <c:v>0.84738762284579905</c:v>
                </c:pt>
                <c:pt idx="6">
                  <c:v>0.94338092315527788</c:v>
                </c:pt>
                <c:pt idx="7">
                  <c:v>5.0112183194607347</c:v>
                </c:pt>
                <c:pt idx="8">
                  <c:v>0.77571444940566758</c:v>
                </c:pt>
                <c:pt idx="9">
                  <c:v>0.93163406038656527</c:v>
                </c:pt>
                <c:pt idx="10">
                  <c:v>0.94471335812020318</c:v>
                </c:pt>
                <c:pt idx="11">
                  <c:v>0.91838673328359632</c:v>
                </c:pt>
                <c:pt idx="12">
                  <c:v>1.0692589284344116</c:v>
                </c:pt>
                <c:pt idx="13">
                  <c:v>1.1449295409182247</c:v>
                </c:pt>
                <c:pt idx="14">
                  <c:v>2.3808067074785422</c:v>
                </c:pt>
                <c:pt idx="15">
                  <c:v>0.85276167959394356</c:v>
                </c:pt>
                <c:pt idx="16">
                  <c:v>2.2803576750887711</c:v>
                </c:pt>
                <c:pt idx="17">
                  <c:v>1.0774539679747328</c:v>
                </c:pt>
                <c:pt idx="18">
                  <c:v>0.7993505034504842</c:v>
                </c:pt>
                <c:pt idx="19">
                  <c:v>1.1967774265643289</c:v>
                </c:pt>
                <c:pt idx="20">
                  <c:v>1.011651445925233</c:v>
                </c:pt>
                <c:pt idx="21">
                  <c:v>6.1278870941863932</c:v>
                </c:pt>
                <c:pt idx="22">
                  <c:v>1.0755072756742021</c:v>
                </c:pt>
                <c:pt idx="23">
                  <c:v>1.057987331220358</c:v>
                </c:pt>
                <c:pt idx="24">
                  <c:v>1.0001428703112234</c:v>
                </c:pt>
                <c:pt idx="25">
                  <c:v>3.5026697972336258</c:v>
                </c:pt>
                <c:pt idx="26">
                  <c:v>1.4690719569192303</c:v>
                </c:pt>
                <c:pt idx="27">
                  <c:v>2.1835638115882841</c:v>
                </c:pt>
                <c:pt idx="28">
                  <c:v>5.5673317058505871</c:v>
                </c:pt>
                <c:pt idx="29">
                  <c:v>1.2394124604855883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2-4C69-84E5-CC1BC5BCD6A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regenprodnod1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Sheet3!$C$5:$C$35</c:f>
              <c:numCache>
                <c:formatCode>General</c:formatCode>
                <c:ptCount val="30"/>
                <c:pt idx="0">
                  <c:v>1.4140786673279757</c:v>
                </c:pt>
                <c:pt idx="1">
                  <c:v>0.75037453231566009</c:v>
                </c:pt>
                <c:pt idx="2">
                  <c:v>0.28703610386699407</c:v>
                </c:pt>
                <c:pt idx="3">
                  <c:v>0.89437859971076172</c:v>
                </c:pt>
                <c:pt idx="4">
                  <c:v>0.6975453025221815</c:v>
                </c:pt>
                <c:pt idx="5">
                  <c:v>0.47005947479834842</c:v>
                </c:pt>
                <c:pt idx="6">
                  <c:v>1.7836552587441235</c:v>
                </c:pt>
                <c:pt idx="7">
                  <c:v>1.3602806901786357</c:v>
                </c:pt>
                <c:pt idx="8">
                  <c:v>0.71459520678771016</c:v>
                </c:pt>
                <c:pt idx="9">
                  <c:v>0.6648160407146827</c:v>
                </c:pt>
                <c:pt idx="10">
                  <c:v>0.31307688337820783</c:v>
                </c:pt>
                <c:pt idx="11">
                  <c:v>0.54751038093430249</c:v>
                </c:pt>
                <c:pt idx="12">
                  <c:v>0.80654302866601035</c:v>
                </c:pt>
                <c:pt idx="13">
                  <c:v>0.28683643521780611</c:v>
                </c:pt>
                <c:pt idx="14">
                  <c:v>0.61533103216853324</c:v>
                </c:pt>
                <c:pt idx="15">
                  <c:v>0.58220643681329654</c:v>
                </c:pt>
                <c:pt idx="16">
                  <c:v>0.95557791986693963</c:v>
                </c:pt>
                <c:pt idx="17">
                  <c:v>0.8297248643372318</c:v>
                </c:pt>
                <c:pt idx="18">
                  <c:v>0.73880767120295221</c:v>
                </c:pt>
                <c:pt idx="19">
                  <c:v>1.3191048697075394</c:v>
                </c:pt>
                <c:pt idx="20">
                  <c:v>0.90543961116801019</c:v>
                </c:pt>
                <c:pt idx="21">
                  <c:v>1.1123728014738596</c:v>
                </c:pt>
                <c:pt idx="22">
                  <c:v>0.30132339219836585</c:v>
                </c:pt>
                <c:pt idx="23">
                  <c:v>0.6093759266038723</c:v>
                </c:pt>
                <c:pt idx="24">
                  <c:v>1.2215504625371896</c:v>
                </c:pt>
                <c:pt idx="25">
                  <c:v>1.1051121979645662</c:v>
                </c:pt>
                <c:pt idx="26">
                  <c:v>1.417636388783976</c:v>
                </c:pt>
                <c:pt idx="27">
                  <c:v>1.2814471086263646</c:v>
                </c:pt>
                <c:pt idx="28">
                  <c:v>2.1999046825822064</c:v>
                </c:pt>
                <c:pt idx="29">
                  <c:v>0.61142197520686914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2-4C69-84E5-CC1BC5BCD6A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regenprodnod2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Sheet3!$D$5:$D$35</c:f>
              <c:numCache>
                <c:formatCode>General</c:formatCode>
                <c:ptCount val="30"/>
                <c:pt idx="0">
                  <c:v>0.18779176324605901</c:v>
                </c:pt>
                <c:pt idx="1">
                  <c:v>0.30807533264160097</c:v>
                </c:pt>
                <c:pt idx="2">
                  <c:v>0.18631045371294</c:v>
                </c:pt>
                <c:pt idx="3">
                  <c:v>1.2430324863331987</c:v>
                </c:pt>
                <c:pt idx="4">
                  <c:v>0.69443815867900693</c:v>
                </c:pt>
                <c:pt idx="5">
                  <c:v>1.1130721488007986</c:v>
                </c:pt>
                <c:pt idx="6">
                  <c:v>2.3598536149821605</c:v>
                </c:pt>
                <c:pt idx="7">
                  <c:v>1.2762230224907376</c:v>
                </c:pt>
                <c:pt idx="8">
                  <c:v>0.77590346582429859</c:v>
                </c:pt>
                <c:pt idx="9">
                  <c:v>0.74794665083754752</c:v>
                </c:pt>
                <c:pt idx="10">
                  <c:v>0.85514624462492939</c:v>
                </c:pt>
                <c:pt idx="11">
                  <c:v>0.58228888545806134</c:v>
                </c:pt>
                <c:pt idx="12">
                  <c:v>0.77383893661420078</c:v>
                </c:pt>
                <c:pt idx="13">
                  <c:v>0.30983289889991245</c:v>
                </c:pt>
                <c:pt idx="14">
                  <c:v>0.6727045169351864</c:v>
                </c:pt>
                <c:pt idx="15">
                  <c:v>0.53211689450850685</c:v>
                </c:pt>
                <c:pt idx="16">
                  <c:v>1.2323199748247837</c:v>
                </c:pt>
                <c:pt idx="17">
                  <c:v>0.65416758591456903</c:v>
                </c:pt>
                <c:pt idx="18">
                  <c:v>1.094848717083887</c:v>
                </c:pt>
                <c:pt idx="19">
                  <c:v>0.82869673838071822</c:v>
                </c:pt>
                <c:pt idx="20">
                  <c:v>2.2120349344289414</c:v>
                </c:pt>
                <c:pt idx="21">
                  <c:v>2.2166411295746009</c:v>
                </c:pt>
                <c:pt idx="22">
                  <c:v>1.2957722933707281</c:v>
                </c:pt>
                <c:pt idx="23">
                  <c:v>1.2488679771876476</c:v>
                </c:pt>
                <c:pt idx="24">
                  <c:v>1.692570086040843</c:v>
                </c:pt>
                <c:pt idx="25">
                  <c:v>1.5070365893542761</c:v>
                </c:pt>
                <c:pt idx="26">
                  <c:v>2.0774648341177766</c:v>
                </c:pt>
                <c:pt idx="27">
                  <c:v>2.1541138215631701</c:v>
                </c:pt>
                <c:pt idx="28">
                  <c:v>3.0029624602434608</c:v>
                </c:pt>
                <c:pt idx="29">
                  <c:v>0.74151354526671054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2-4C69-84E5-CC1BC5BCD6A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regenprodnod3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Sheet3!$E$5:$E$35</c:f>
              <c:numCache>
                <c:formatCode>General</c:formatCode>
                <c:ptCount val="30"/>
                <c:pt idx="0">
                  <c:v>4.0360148880059636</c:v>
                </c:pt>
                <c:pt idx="1">
                  <c:v>5.2640523849091565</c:v>
                </c:pt>
                <c:pt idx="2">
                  <c:v>0.54660486124264829</c:v>
                </c:pt>
                <c:pt idx="3">
                  <c:v>4.3343348822364218</c:v>
                </c:pt>
                <c:pt idx="4">
                  <c:v>4.3216461116950624</c:v>
                </c:pt>
                <c:pt idx="5">
                  <c:v>3.6005012232109959</c:v>
                </c:pt>
                <c:pt idx="6">
                  <c:v>1.5814816035015435</c:v>
                </c:pt>
                <c:pt idx="7">
                  <c:v>0.70266384520502834</c:v>
                </c:pt>
                <c:pt idx="8">
                  <c:v>6.1195751841130859</c:v>
                </c:pt>
                <c:pt idx="9">
                  <c:v>5.0671442245443616</c:v>
                </c:pt>
                <c:pt idx="10">
                  <c:v>0.80604556513329284</c:v>
                </c:pt>
                <c:pt idx="11">
                  <c:v>3.6925809180519176</c:v>
                </c:pt>
                <c:pt idx="12">
                  <c:v>7.0800579286309215</c:v>
                </c:pt>
                <c:pt idx="13">
                  <c:v>0.61884807768193084</c:v>
                </c:pt>
                <c:pt idx="14">
                  <c:v>0.61335764168887452</c:v>
                </c:pt>
                <c:pt idx="15">
                  <c:v>3.6777401165600758</c:v>
                </c:pt>
                <c:pt idx="16">
                  <c:v>3.0395365679100723</c:v>
                </c:pt>
                <c:pt idx="17">
                  <c:v>0.61661387486225383</c:v>
                </c:pt>
                <c:pt idx="18">
                  <c:v>7.6132295903764353</c:v>
                </c:pt>
                <c:pt idx="19">
                  <c:v>0.51725460244890442</c:v>
                </c:pt>
                <c:pt idx="20">
                  <c:v>7.929689213305906</c:v>
                </c:pt>
                <c:pt idx="21">
                  <c:v>0.60753108217247831</c:v>
                </c:pt>
                <c:pt idx="22">
                  <c:v>0.50812520248924953</c:v>
                </c:pt>
                <c:pt idx="23">
                  <c:v>2.4386598155452068</c:v>
                </c:pt>
                <c:pt idx="24">
                  <c:v>5.1921751932657845</c:v>
                </c:pt>
                <c:pt idx="25">
                  <c:v>0.7880200915340615</c:v>
                </c:pt>
                <c:pt idx="26">
                  <c:v>5.7943611958841492</c:v>
                </c:pt>
                <c:pt idx="27">
                  <c:v>4.7461280611790935</c:v>
                </c:pt>
                <c:pt idx="28">
                  <c:v>0.51688055008345668</c:v>
                </c:pt>
                <c:pt idx="29">
                  <c:v>0.41140719740054493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22-4C69-84E5-CC1BC5BCD6A1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regenprodrave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Sheet3!$F$5:$F$35</c:f>
              <c:numCache>
                <c:formatCode>General</c:formatCode>
                <c:ptCount val="30"/>
                <c:pt idx="0">
                  <c:v>4.9737204027001765</c:v>
                </c:pt>
                <c:pt idx="1">
                  <c:v>1.8020150753531075</c:v>
                </c:pt>
                <c:pt idx="2">
                  <c:v>1.0417126496390559</c:v>
                </c:pt>
                <c:pt idx="3">
                  <c:v>2.0950752454178887</c:v>
                </c:pt>
                <c:pt idx="4">
                  <c:v>1.2384054471930794</c:v>
                </c:pt>
                <c:pt idx="5">
                  <c:v>1.1459519747305973</c:v>
                </c:pt>
                <c:pt idx="6">
                  <c:v>0.9753436077332116</c:v>
                </c:pt>
                <c:pt idx="7">
                  <c:v>4.4529624528505467</c:v>
                </c:pt>
                <c:pt idx="8">
                  <c:v>1.6840295273065515</c:v>
                </c:pt>
                <c:pt idx="9">
                  <c:v>1.5798712841935951</c:v>
                </c:pt>
                <c:pt idx="10">
                  <c:v>0.91138590399137343</c:v>
                </c:pt>
                <c:pt idx="11">
                  <c:v>1.3206028333347672</c:v>
                </c:pt>
                <c:pt idx="12">
                  <c:v>1.6066485395937204</c:v>
                </c:pt>
                <c:pt idx="13">
                  <c:v>0.96470114193532486</c:v>
                </c:pt>
                <c:pt idx="14">
                  <c:v>2.1062379496554726</c:v>
                </c:pt>
                <c:pt idx="15">
                  <c:v>1.2879338669989744</c:v>
                </c:pt>
                <c:pt idx="16">
                  <c:v>5.0077584104995134</c:v>
                </c:pt>
                <c:pt idx="17">
                  <c:v>1.6261295159184717</c:v>
                </c:pt>
                <c:pt idx="18">
                  <c:v>3.9681006764017352</c:v>
                </c:pt>
                <c:pt idx="19">
                  <c:v>1.2559968041146474</c:v>
                </c:pt>
                <c:pt idx="20">
                  <c:v>5.4272885118710112</c:v>
                </c:pt>
                <c:pt idx="21">
                  <c:v>3.1802636997188714</c:v>
                </c:pt>
                <c:pt idx="22">
                  <c:v>0.85287831513320478</c:v>
                </c:pt>
                <c:pt idx="23">
                  <c:v>1.8365264101215599</c:v>
                </c:pt>
                <c:pt idx="24">
                  <c:v>3.4881643673526859</c:v>
                </c:pt>
                <c:pt idx="25">
                  <c:v>3.824205904151937</c:v>
                </c:pt>
                <c:pt idx="26">
                  <c:v>3.6577904736048636</c:v>
                </c:pt>
                <c:pt idx="27">
                  <c:v>5.7741305606315434</c:v>
                </c:pt>
                <c:pt idx="28">
                  <c:v>3.137172511066344</c:v>
                </c:pt>
                <c:pt idx="29">
                  <c:v>0.70616976569096079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22-4C69-84E5-CC1BC5BCD6A1}"/>
            </c:ext>
          </c:extLst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regenprodsss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Sheet3!$G$5:$G$35</c:f>
              <c:numCache>
                <c:formatCode>General</c:formatCode>
                <c:ptCount val="30"/>
                <c:pt idx="0">
                  <c:v>7.5731539801406225</c:v>
                </c:pt>
                <c:pt idx="1">
                  <c:v>3.9542311390338312</c:v>
                </c:pt>
                <c:pt idx="2">
                  <c:v>1.7956190102547374</c:v>
                </c:pt>
                <c:pt idx="3">
                  <c:v>6.0968226727949846</c:v>
                </c:pt>
                <c:pt idx="4">
                  <c:v>6.7893121707297359</c:v>
                </c:pt>
                <c:pt idx="5">
                  <c:v>4.8992733253673943</c:v>
                </c:pt>
                <c:pt idx="6">
                  <c:v>42.939218871166148</c:v>
                </c:pt>
                <c:pt idx="7">
                  <c:v>5.1484796017408199</c:v>
                </c:pt>
                <c:pt idx="8">
                  <c:v>4.217904187162711</c:v>
                </c:pt>
                <c:pt idx="9">
                  <c:v>4.0640074462015523</c:v>
                </c:pt>
                <c:pt idx="10">
                  <c:v>2.1055090388498754</c:v>
                </c:pt>
                <c:pt idx="11">
                  <c:v>3.6471157663087794</c:v>
                </c:pt>
                <c:pt idx="12">
                  <c:v>4.9841585462662614</c:v>
                </c:pt>
                <c:pt idx="13">
                  <c:v>1.064404705166814</c:v>
                </c:pt>
                <c:pt idx="14">
                  <c:v>5.0943740174174179</c:v>
                </c:pt>
                <c:pt idx="15">
                  <c:v>7.5080883488058854</c:v>
                </c:pt>
                <c:pt idx="16">
                  <c:v>7.1289385295965895</c:v>
                </c:pt>
                <c:pt idx="17">
                  <c:v>4.3977862690176197</c:v>
                </c:pt>
                <c:pt idx="18">
                  <c:v>5.9895062797938348</c:v>
                </c:pt>
                <c:pt idx="19">
                  <c:v>16.65740130622595</c:v>
                </c:pt>
                <c:pt idx="20">
                  <c:v>6.2923009318384082</c:v>
                </c:pt>
                <c:pt idx="21">
                  <c:v>6.4517151729100055</c:v>
                </c:pt>
                <c:pt idx="22">
                  <c:v>0.91065945444153518</c:v>
                </c:pt>
                <c:pt idx="23">
                  <c:v>2.5894902802337438</c:v>
                </c:pt>
                <c:pt idx="24">
                  <c:v>4.3884858587466189</c:v>
                </c:pt>
                <c:pt idx="25">
                  <c:v>1.4437504514847688</c:v>
                </c:pt>
                <c:pt idx="26">
                  <c:v>5.2730981748376946</c:v>
                </c:pt>
                <c:pt idx="27">
                  <c:v>4.2094670150133267</c:v>
                </c:pt>
                <c:pt idx="28">
                  <c:v>6.7962154185712711</c:v>
                </c:pt>
                <c:pt idx="29">
                  <c:v>1.3507371982702818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22-4C69-84E5-CC1BC5BCD6A1}"/>
            </c:ext>
          </c:extLst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regenprodsvr1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Sheet3!$H$5:$H$35</c:f>
              <c:numCache>
                <c:formatCode>General</c:formatCode>
                <c:ptCount val="30"/>
                <c:pt idx="0">
                  <c:v>1.2336721708877447</c:v>
                </c:pt>
                <c:pt idx="1">
                  <c:v>1.1369093414615159</c:v>
                </c:pt>
                <c:pt idx="2">
                  <c:v>0.89364908277988209</c:v>
                </c:pt>
                <c:pt idx="3">
                  <c:v>1.5301227403365467</c:v>
                </c:pt>
                <c:pt idx="4">
                  <c:v>1.2571381726714408</c:v>
                </c:pt>
                <c:pt idx="5">
                  <c:v>0.92547813459779082</c:v>
                </c:pt>
                <c:pt idx="6">
                  <c:v>1.742236513230532</c:v>
                </c:pt>
                <c:pt idx="7">
                  <c:v>1.1083379986611246</c:v>
                </c:pt>
                <c:pt idx="8">
                  <c:v>1.0217277465290124</c:v>
                </c:pt>
                <c:pt idx="9">
                  <c:v>1.058663348294792</c:v>
                </c:pt>
                <c:pt idx="10">
                  <c:v>0.91381796090226186</c:v>
                </c:pt>
                <c:pt idx="11">
                  <c:v>1.1154434563385087</c:v>
                </c:pt>
                <c:pt idx="12">
                  <c:v>1.0377943965973253</c:v>
                </c:pt>
                <c:pt idx="13">
                  <c:v>0.9934403995250114</c:v>
                </c:pt>
                <c:pt idx="14">
                  <c:v>0.99206852902696285</c:v>
                </c:pt>
                <c:pt idx="15">
                  <c:v>0.98843094211228932</c:v>
                </c:pt>
                <c:pt idx="16">
                  <c:v>1.2042671776301117</c:v>
                </c:pt>
                <c:pt idx="17">
                  <c:v>0.89424617788754179</c:v>
                </c:pt>
                <c:pt idx="18">
                  <c:v>0.96337672490172022</c:v>
                </c:pt>
                <c:pt idx="19">
                  <c:v>1.0651743100285509</c:v>
                </c:pt>
                <c:pt idx="20">
                  <c:v>1.2324141682476091</c:v>
                </c:pt>
                <c:pt idx="21">
                  <c:v>0.98768058936628811</c:v>
                </c:pt>
                <c:pt idx="22">
                  <c:v>0.83257450490605345</c:v>
                </c:pt>
                <c:pt idx="23">
                  <c:v>0.9644587487951507</c:v>
                </c:pt>
                <c:pt idx="24">
                  <c:v>1.1285456344911005</c:v>
                </c:pt>
                <c:pt idx="25">
                  <c:v>1.0426810138128872</c:v>
                </c:pt>
                <c:pt idx="26">
                  <c:v>1.1916521672890539</c:v>
                </c:pt>
                <c:pt idx="27">
                  <c:v>1.2364944443941086</c:v>
                </c:pt>
                <c:pt idx="28">
                  <c:v>0.9806742514371849</c:v>
                </c:pt>
                <c:pt idx="29">
                  <c:v>0.79506784505568839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22-4C69-84E5-CC1BC5BCD6A1}"/>
            </c:ext>
          </c:extLst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regenprodsvr2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Sheet3!$I$5:$I$35</c:f>
              <c:numCache>
                <c:formatCode>General</c:formatCode>
                <c:ptCount val="30"/>
                <c:pt idx="0">
                  <c:v>8.4600923424181591</c:v>
                </c:pt>
                <c:pt idx="1">
                  <c:v>1.0612686584591837</c:v>
                </c:pt>
                <c:pt idx="2">
                  <c:v>1.005109521517384</c:v>
                </c:pt>
                <c:pt idx="3">
                  <c:v>1.0801242373643347</c:v>
                </c:pt>
                <c:pt idx="4">
                  <c:v>0.70337297743747962</c:v>
                </c:pt>
                <c:pt idx="5">
                  <c:v>0.75533733045061302</c:v>
                </c:pt>
                <c:pt idx="6">
                  <c:v>1.1907524202432869</c:v>
                </c:pt>
                <c:pt idx="7">
                  <c:v>5.2461190429471598</c:v>
                </c:pt>
                <c:pt idx="8">
                  <c:v>0.9619594922313417</c:v>
                </c:pt>
                <c:pt idx="9">
                  <c:v>0.99054234027862276</c:v>
                </c:pt>
                <c:pt idx="10">
                  <c:v>0.92122945290930491</c:v>
                </c:pt>
                <c:pt idx="11">
                  <c:v>1.0558585697164105</c:v>
                </c:pt>
                <c:pt idx="12">
                  <c:v>1.0078424467079652</c:v>
                </c:pt>
                <c:pt idx="13">
                  <c:v>0.83294837594032067</c:v>
                </c:pt>
                <c:pt idx="14">
                  <c:v>2.3067196334815594</c:v>
                </c:pt>
                <c:pt idx="15">
                  <c:v>0.96791127907468666</c:v>
                </c:pt>
                <c:pt idx="16">
                  <c:v>1.0013917081976571</c:v>
                </c:pt>
                <c:pt idx="17">
                  <c:v>0.87062232032898756</c:v>
                </c:pt>
                <c:pt idx="18">
                  <c:v>1.0037640492241047</c:v>
                </c:pt>
                <c:pt idx="19">
                  <c:v>0.68591461216702088</c:v>
                </c:pt>
                <c:pt idx="20">
                  <c:v>1.0204752535290154</c:v>
                </c:pt>
                <c:pt idx="21">
                  <c:v>10.328916136009811</c:v>
                </c:pt>
                <c:pt idx="22">
                  <c:v>0.84881995431348189</c:v>
                </c:pt>
                <c:pt idx="23">
                  <c:v>0.98229534945836627</c:v>
                </c:pt>
                <c:pt idx="24">
                  <c:v>1.0995007982877893</c:v>
                </c:pt>
                <c:pt idx="25">
                  <c:v>1.0029843412541033</c:v>
                </c:pt>
                <c:pt idx="26">
                  <c:v>1.0141705294078731</c:v>
                </c:pt>
                <c:pt idx="27">
                  <c:v>0.99867598870916763</c:v>
                </c:pt>
                <c:pt idx="28">
                  <c:v>9.3799177776468685</c:v>
                </c:pt>
                <c:pt idx="29">
                  <c:v>0.98683849745071572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D22-4C69-84E5-CC1BC5BCD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81824"/>
        <c:axId val="640882152"/>
      </c:lineChart>
      <c:catAx>
        <c:axId val="6408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2152"/>
        <c:crosses val="autoZero"/>
        <c:auto val="1"/>
        <c:lblAlgn val="ctr"/>
        <c:lblOffset val="100"/>
        <c:noMultiLvlLbl val="0"/>
      </c:catAx>
      <c:valAx>
        <c:axId val="640882152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regenprodsvr2</a:t>
            </a:r>
          </a:p>
        </c:rich>
      </c:tx>
      <c:layout>
        <c:manualLayout>
          <c:xMode val="edge"/>
          <c:yMode val="edge"/>
          <c:x val="0.44133333787889023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regenprodsvr2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Sheet12!$B$5:$B$35</c:f>
              <c:numCache>
                <c:formatCode>General</c:formatCode>
                <c:ptCount val="30"/>
                <c:pt idx="0">
                  <c:v>8.4600923424181591</c:v>
                </c:pt>
                <c:pt idx="1">
                  <c:v>1.0612686584591837</c:v>
                </c:pt>
                <c:pt idx="2">
                  <c:v>1.005109521517384</c:v>
                </c:pt>
                <c:pt idx="3">
                  <c:v>1.0801242373643347</c:v>
                </c:pt>
                <c:pt idx="4">
                  <c:v>0.70337297743747962</c:v>
                </c:pt>
                <c:pt idx="5">
                  <c:v>0.75533733045061302</c:v>
                </c:pt>
                <c:pt idx="6">
                  <c:v>1.1907524202432869</c:v>
                </c:pt>
                <c:pt idx="7">
                  <c:v>5.2461190429471598</c:v>
                </c:pt>
                <c:pt idx="8">
                  <c:v>0.41264870762825001</c:v>
                </c:pt>
                <c:pt idx="9">
                  <c:v>0.99054234027862276</c:v>
                </c:pt>
                <c:pt idx="10">
                  <c:v>0.92122945290930491</c:v>
                </c:pt>
                <c:pt idx="11">
                  <c:v>1.0558585697164105</c:v>
                </c:pt>
                <c:pt idx="12">
                  <c:v>1.0078424467079652</c:v>
                </c:pt>
                <c:pt idx="13">
                  <c:v>0.83294837594032067</c:v>
                </c:pt>
                <c:pt idx="14">
                  <c:v>2.3067196334815594</c:v>
                </c:pt>
                <c:pt idx="15">
                  <c:v>0.96791127907468666</c:v>
                </c:pt>
                <c:pt idx="16">
                  <c:v>1.0013917081976571</c:v>
                </c:pt>
                <c:pt idx="17">
                  <c:v>0.87062232032898756</c:v>
                </c:pt>
                <c:pt idx="18">
                  <c:v>1.0037640492241047</c:v>
                </c:pt>
                <c:pt idx="19">
                  <c:v>0.68591461216702088</c:v>
                </c:pt>
                <c:pt idx="20">
                  <c:v>1.0204752535290154</c:v>
                </c:pt>
                <c:pt idx="21">
                  <c:v>10.328916136009811</c:v>
                </c:pt>
                <c:pt idx="22">
                  <c:v>0.84881995431348189</c:v>
                </c:pt>
                <c:pt idx="23">
                  <c:v>0.98229534945836627</c:v>
                </c:pt>
                <c:pt idx="24">
                  <c:v>1.0980481140954119</c:v>
                </c:pt>
                <c:pt idx="25">
                  <c:v>1.0029843412541033</c:v>
                </c:pt>
                <c:pt idx="26">
                  <c:v>1.0141705294078731</c:v>
                </c:pt>
                <c:pt idx="27">
                  <c:v>0.99867598870916763</c:v>
                </c:pt>
                <c:pt idx="28">
                  <c:v>9.3799177776468685</c:v>
                </c:pt>
                <c:pt idx="29">
                  <c:v>0.98683849745071572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9-4B93-AC87-1BBA79FE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786200"/>
        <c:axId val="715774392"/>
      </c:lineChart>
      <c:catAx>
        <c:axId val="71578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74392"/>
        <c:crosses val="autoZero"/>
        <c:auto val="1"/>
        <c:lblAlgn val="ctr"/>
        <c:lblOffset val="100"/>
        <c:noMultiLvlLbl val="0"/>
      </c:catAx>
      <c:valAx>
        <c:axId val="71577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regenprodsvr2</a:t>
            </a:r>
          </a:p>
        </c:rich>
      </c:tx>
      <c:layout>
        <c:manualLayout>
          <c:xMode val="edge"/>
          <c:yMode val="edge"/>
          <c:x val="0.44133333787889023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regenprodsvr2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Sheet12!$B$5:$B$35</c:f>
              <c:numCache>
                <c:formatCode>General</c:formatCode>
                <c:ptCount val="30"/>
                <c:pt idx="0">
                  <c:v>8.4600923424181591</c:v>
                </c:pt>
                <c:pt idx="1">
                  <c:v>1.0612686584591837</c:v>
                </c:pt>
                <c:pt idx="2">
                  <c:v>1.005109521517384</c:v>
                </c:pt>
                <c:pt idx="3">
                  <c:v>1.0801242373643347</c:v>
                </c:pt>
                <c:pt idx="4">
                  <c:v>0.70337297743747962</c:v>
                </c:pt>
                <c:pt idx="5">
                  <c:v>0.75533733045061302</c:v>
                </c:pt>
                <c:pt idx="6">
                  <c:v>1.1907524202432869</c:v>
                </c:pt>
                <c:pt idx="7">
                  <c:v>5.2461190429471598</c:v>
                </c:pt>
                <c:pt idx="8">
                  <c:v>0.41264870762825001</c:v>
                </c:pt>
                <c:pt idx="9">
                  <c:v>0.99054234027862276</c:v>
                </c:pt>
                <c:pt idx="10">
                  <c:v>0.92122945290930491</c:v>
                </c:pt>
                <c:pt idx="11">
                  <c:v>1.0558585697164105</c:v>
                </c:pt>
                <c:pt idx="12">
                  <c:v>1.0078424467079652</c:v>
                </c:pt>
                <c:pt idx="13">
                  <c:v>0.83294837594032067</c:v>
                </c:pt>
                <c:pt idx="14">
                  <c:v>2.3067196334815594</c:v>
                </c:pt>
                <c:pt idx="15">
                  <c:v>0.96791127907468666</c:v>
                </c:pt>
                <c:pt idx="16">
                  <c:v>1.0013917081976571</c:v>
                </c:pt>
                <c:pt idx="17">
                  <c:v>0.87062232032898756</c:v>
                </c:pt>
                <c:pt idx="18">
                  <c:v>1.0037640492241047</c:v>
                </c:pt>
                <c:pt idx="19">
                  <c:v>0.68591461216702088</c:v>
                </c:pt>
                <c:pt idx="20">
                  <c:v>1.0204752535290154</c:v>
                </c:pt>
                <c:pt idx="21">
                  <c:v>10.328916136009811</c:v>
                </c:pt>
                <c:pt idx="22">
                  <c:v>0.84881995431348189</c:v>
                </c:pt>
                <c:pt idx="23">
                  <c:v>0.98229534945836627</c:v>
                </c:pt>
                <c:pt idx="24">
                  <c:v>1.0980481140954119</c:v>
                </c:pt>
                <c:pt idx="25">
                  <c:v>1.0029843412541033</c:v>
                </c:pt>
                <c:pt idx="26">
                  <c:v>1.0141705294078731</c:v>
                </c:pt>
                <c:pt idx="27">
                  <c:v>0.99867598870916763</c:v>
                </c:pt>
                <c:pt idx="28">
                  <c:v>9.3799177776468685</c:v>
                </c:pt>
                <c:pt idx="29">
                  <c:v>0.98683849745071572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9-4916-82F8-1F2AEF2CE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786200"/>
        <c:axId val="715774392"/>
      </c:lineChart>
      <c:catAx>
        <c:axId val="71578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74392"/>
        <c:crosses val="autoZero"/>
        <c:auto val="1"/>
        <c:lblAlgn val="ctr"/>
        <c:lblOffset val="100"/>
        <c:noMultiLvlLbl val="0"/>
      </c:catAx>
      <c:valAx>
        <c:axId val="71577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regenprodsvr1</a:t>
            </a:r>
          </a:p>
        </c:rich>
      </c:tx>
      <c:layout>
        <c:manualLayout>
          <c:xMode val="edge"/>
          <c:yMode val="edge"/>
          <c:x val="0.42950743346426457"/>
          <c:y val="9.1571886847477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Sheet13!$B$3:$B$4</c:f>
              <c:strCache>
                <c:ptCount val="1"/>
                <c:pt idx="0">
                  <c:v>regenprodsvr1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Sheet13!$B$5:$B$35</c:f>
              <c:numCache>
                <c:formatCode>General</c:formatCode>
                <c:ptCount val="30"/>
                <c:pt idx="0">
                  <c:v>1.2336721708877447</c:v>
                </c:pt>
                <c:pt idx="1">
                  <c:v>1.1369093414615159</c:v>
                </c:pt>
                <c:pt idx="2">
                  <c:v>0.89364908277988209</c:v>
                </c:pt>
                <c:pt idx="3">
                  <c:v>1.5301227403365467</c:v>
                </c:pt>
                <c:pt idx="4">
                  <c:v>1.2571381726714408</c:v>
                </c:pt>
                <c:pt idx="5">
                  <c:v>0.92547813459779082</c:v>
                </c:pt>
                <c:pt idx="6">
                  <c:v>1.742236513230532</c:v>
                </c:pt>
                <c:pt idx="7">
                  <c:v>1.1083379986611246</c:v>
                </c:pt>
                <c:pt idx="8">
                  <c:v>2.0341956138610802</c:v>
                </c:pt>
                <c:pt idx="9">
                  <c:v>1.058663348294792</c:v>
                </c:pt>
                <c:pt idx="10">
                  <c:v>0.91381796090226186</c:v>
                </c:pt>
                <c:pt idx="11">
                  <c:v>1.1154434563385087</c:v>
                </c:pt>
                <c:pt idx="12">
                  <c:v>1.0377943965973253</c:v>
                </c:pt>
                <c:pt idx="13">
                  <c:v>0.9934403995250114</c:v>
                </c:pt>
                <c:pt idx="14">
                  <c:v>0.99206852902696285</c:v>
                </c:pt>
                <c:pt idx="15">
                  <c:v>0.98843094211228932</c:v>
                </c:pt>
                <c:pt idx="16">
                  <c:v>1.2042671776301117</c:v>
                </c:pt>
                <c:pt idx="17">
                  <c:v>0.89424617788754179</c:v>
                </c:pt>
                <c:pt idx="18">
                  <c:v>0.96337672490172022</c:v>
                </c:pt>
                <c:pt idx="19">
                  <c:v>2.4493477106094299</c:v>
                </c:pt>
                <c:pt idx="20">
                  <c:v>1.2324141682476091</c:v>
                </c:pt>
                <c:pt idx="21">
                  <c:v>0.98768058936628811</c:v>
                </c:pt>
                <c:pt idx="22">
                  <c:v>0.83257450490605345</c:v>
                </c:pt>
                <c:pt idx="23">
                  <c:v>0.9644587487951507</c:v>
                </c:pt>
                <c:pt idx="24">
                  <c:v>1.1355544450477886</c:v>
                </c:pt>
                <c:pt idx="25">
                  <c:v>1.0426810138128872</c:v>
                </c:pt>
                <c:pt idx="26">
                  <c:v>1.1916521672890539</c:v>
                </c:pt>
                <c:pt idx="27">
                  <c:v>1.2364944443941086</c:v>
                </c:pt>
                <c:pt idx="28">
                  <c:v>0.9806742514371849</c:v>
                </c:pt>
                <c:pt idx="29">
                  <c:v>0.79506784505568839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E-4D25-9401-2A6F9813F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371720"/>
        <c:axId val="639367128"/>
      </c:lineChart>
      <c:catAx>
        <c:axId val="63937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67128"/>
        <c:crosses val="autoZero"/>
        <c:auto val="1"/>
        <c:lblAlgn val="ctr"/>
        <c:lblOffset val="100"/>
        <c:noMultiLvlLbl val="0"/>
      </c:catAx>
      <c:valAx>
        <c:axId val="6393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7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usage.xlsx]Sheet13!PivotTable6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regenprodsvr1</a:t>
            </a:r>
          </a:p>
        </c:rich>
      </c:tx>
      <c:layout>
        <c:manualLayout>
          <c:xMode val="edge"/>
          <c:yMode val="edge"/>
          <c:x val="0.42950743346426457"/>
          <c:y val="9.1571886847477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Sheet13!$B$3:$B$4</c:f>
              <c:strCache>
                <c:ptCount val="1"/>
                <c:pt idx="0">
                  <c:v>regenprodsvr1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Sheet13!$A$5:$A$35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Sheet13!$B$5:$B$35</c:f>
              <c:numCache>
                <c:formatCode>General</c:formatCode>
                <c:ptCount val="30"/>
                <c:pt idx="0">
                  <c:v>1.2336721708877447</c:v>
                </c:pt>
                <c:pt idx="1">
                  <c:v>1.1369093414615159</c:v>
                </c:pt>
                <c:pt idx="2">
                  <c:v>0.89364908277988209</c:v>
                </c:pt>
                <c:pt idx="3">
                  <c:v>1.5301227403365467</c:v>
                </c:pt>
                <c:pt idx="4">
                  <c:v>1.2571381726714408</c:v>
                </c:pt>
                <c:pt idx="5">
                  <c:v>0.92547813459779082</c:v>
                </c:pt>
                <c:pt idx="6">
                  <c:v>1.742236513230532</c:v>
                </c:pt>
                <c:pt idx="7">
                  <c:v>1.1083379986611246</c:v>
                </c:pt>
                <c:pt idx="8">
                  <c:v>2.0341956138610802</c:v>
                </c:pt>
                <c:pt idx="9">
                  <c:v>1.058663348294792</c:v>
                </c:pt>
                <c:pt idx="10">
                  <c:v>0.91381796090226186</c:v>
                </c:pt>
                <c:pt idx="11">
                  <c:v>1.1154434563385087</c:v>
                </c:pt>
                <c:pt idx="12">
                  <c:v>1.0377943965973253</c:v>
                </c:pt>
                <c:pt idx="13">
                  <c:v>0.9934403995250114</c:v>
                </c:pt>
                <c:pt idx="14">
                  <c:v>0.99206852902696285</c:v>
                </c:pt>
                <c:pt idx="15">
                  <c:v>0.98843094211228932</c:v>
                </c:pt>
                <c:pt idx="16">
                  <c:v>1.2042671776301117</c:v>
                </c:pt>
                <c:pt idx="17">
                  <c:v>0.89424617788754179</c:v>
                </c:pt>
                <c:pt idx="18">
                  <c:v>0.96337672490172022</c:v>
                </c:pt>
                <c:pt idx="19">
                  <c:v>2.4493477106094299</c:v>
                </c:pt>
                <c:pt idx="20">
                  <c:v>1.2324141682476091</c:v>
                </c:pt>
                <c:pt idx="21">
                  <c:v>0.98768058936628811</c:v>
                </c:pt>
                <c:pt idx="22">
                  <c:v>0.83257450490605345</c:v>
                </c:pt>
                <c:pt idx="23">
                  <c:v>0.9644587487951507</c:v>
                </c:pt>
                <c:pt idx="24">
                  <c:v>1.1355544450477886</c:v>
                </c:pt>
                <c:pt idx="25">
                  <c:v>1.0426810138128872</c:v>
                </c:pt>
                <c:pt idx="26">
                  <c:v>1.1916521672890539</c:v>
                </c:pt>
                <c:pt idx="27">
                  <c:v>1.2364944443941086</c:v>
                </c:pt>
                <c:pt idx="28">
                  <c:v>0.9806742514371849</c:v>
                </c:pt>
                <c:pt idx="29">
                  <c:v>0.79506784505568839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8-4F62-8396-66909FC8C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371720"/>
        <c:axId val="639367128"/>
      </c:lineChart>
      <c:catAx>
        <c:axId val="63937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67128"/>
        <c:crosses val="autoZero"/>
        <c:auto val="1"/>
        <c:lblAlgn val="ctr"/>
        <c:lblOffset val="100"/>
        <c:noMultiLvlLbl val="0"/>
      </c:catAx>
      <c:valAx>
        <c:axId val="6393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7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usage.xlsx]Sheet14!PivotTable7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regenprodsss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Sheet14!$B$3:$B$4</c:f>
              <c:strCache>
                <c:ptCount val="1"/>
                <c:pt idx="0">
                  <c:v>regenprodsss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Sheet14!$A$5:$A$35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Sheet14!$B$5:$B$35</c:f>
              <c:numCache>
                <c:formatCode>General</c:formatCode>
                <c:ptCount val="30"/>
                <c:pt idx="0">
                  <c:v>7.5731539801406225</c:v>
                </c:pt>
                <c:pt idx="1">
                  <c:v>3.9542311390338312</c:v>
                </c:pt>
                <c:pt idx="2">
                  <c:v>1.7956190102547374</c:v>
                </c:pt>
                <c:pt idx="3">
                  <c:v>6.0968226727949846</c:v>
                </c:pt>
                <c:pt idx="4">
                  <c:v>6.7893121707297359</c:v>
                </c:pt>
                <c:pt idx="5">
                  <c:v>4.8992733253673943</c:v>
                </c:pt>
                <c:pt idx="6">
                  <c:v>42.939218871166148</c:v>
                </c:pt>
                <c:pt idx="7">
                  <c:v>5.1484796017408199</c:v>
                </c:pt>
                <c:pt idx="8">
                  <c:v>9.3876619458198505</c:v>
                </c:pt>
                <c:pt idx="9">
                  <c:v>4.0640074462015523</c:v>
                </c:pt>
                <c:pt idx="10">
                  <c:v>2.1055090388498754</c:v>
                </c:pt>
                <c:pt idx="11">
                  <c:v>3.6471157663087794</c:v>
                </c:pt>
                <c:pt idx="12">
                  <c:v>4.9841585462662614</c:v>
                </c:pt>
                <c:pt idx="13">
                  <c:v>1.064404705166814</c:v>
                </c:pt>
                <c:pt idx="14">
                  <c:v>5.0943740174174179</c:v>
                </c:pt>
                <c:pt idx="15">
                  <c:v>1.8591705322265599</c:v>
                </c:pt>
                <c:pt idx="16">
                  <c:v>7.1289385295965895</c:v>
                </c:pt>
                <c:pt idx="17">
                  <c:v>4.3977862690176197</c:v>
                </c:pt>
                <c:pt idx="18">
                  <c:v>5.9895062797938348</c:v>
                </c:pt>
                <c:pt idx="19">
                  <c:v>16.65740130622595</c:v>
                </c:pt>
                <c:pt idx="20">
                  <c:v>6.2923009318384082</c:v>
                </c:pt>
                <c:pt idx="21">
                  <c:v>6.4517151729100055</c:v>
                </c:pt>
                <c:pt idx="22">
                  <c:v>0.91065945444153518</c:v>
                </c:pt>
                <c:pt idx="23">
                  <c:v>2.5894902802337438</c:v>
                </c:pt>
                <c:pt idx="24">
                  <c:v>4.4631973339387931</c:v>
                </c:pt>
                <c:pt idx="25">
                  <c:v>1.4437504514847688</c:v>
                </c:pt>
                <c:pt idx="26">
                  <c:v>5.2730981748376946</c:v>
                </c:pt>
                <c:pt idx="27">
                  <c:v>4.2094670150133267</c:v>
                </c:pt>
                <c:pt idx="28">
                  <c:v>6.7962154185712711</c:v>
                </c:pt>
                <c:pt idx="29">
                  <c:v>1.3507371982702818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1-403B-8424-CD89B34A8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090472"/>
        <c:axId val="640090800"/>
      </c:lineChart>
      <c:catAx>
        <c:axId val="64009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90800"/>
        <c:crosses val="autoZero"/>
        <c:auto val="1"/>
        <c:lblAlgn val="ctr"/>
        <c:lblOffset val="100"/>
        <c:noMultiLvlLbl val="0"/>
      </c:catAx>
      <c:valAx>
        <c:axId val="6400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9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usage.xlsx]Sheet14!PivotTable7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regenprodsss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Sheet14!$B$3:$B$4</c:f>
              <c:strCache>
                <c:ptCount val="1"/>
                <c:pt idx="0">
                  <c:v>regenprodsss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Sheet14!$A$5:$A$35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Sheet14!$B$5:$B$35</c:f>
              <c:numCache>
                <c:formatCode>General</c:formatCode>
                <c:ptCount val="30"/>
                <c:pt idx="0">
                  <c:v>7.5731539801406225</c:v>
                </c:pt>
                <c:pt idx="1">
                  <c:v>3.9542311390338312</c:v>
                </c:pt>
                <c:pt idx="2">
                  <c:v>1.7956190102547374</c:v>
                </c:pt>
                <c:pt idx="3">
                  <c:v>6.0968226727949846</c:v>
                </c:pt>
                <c:pt idx="4">
                  <c:v>6.7893121707297359</c:v>
                </c:pt>
                <c:pt idx="5">
                  <c:v>4.8992733253673943</c:v>
                </c:pt>
                <c:pt idx="6">
                  <c:v>42.939218871166148</c:v>
                </c:pt>
                <c:pt idx="7">
                  <c:v>5.1484796017408199</c:v>
                </c:pt>
                <c:pt idx="8">
                  <c:v>9.3876619458198505</c:v>
                </c:pt>
                <c:pt idx="9">
                  <c:v>4.0640074462015523</c:v>
                </c:pt>
                <c:pt idx="10">
                  <c:v>2.1055090388498754</c:v>
                </c:pt>
                <c:pt idx="11">
                  <c:v>3.6471157663087794</c:v>
                </c:pt>
                <c:pt idx="12">
                  <c:v>4.9841585462662614</c:v>
                </c:pt>
                <c:pt idx="13">
                  <c:v>1.064404705166814</c:v>
                </c:pt>
                <c:pt idx="14">
                  <c:v>5.0943740174174179</c:v>
                </c:pt>
                <c:pt idx="15">
                  <c:v>1.8591705322265599</c:v>
                </c:pt>
                <c:pt idx="16">
                  <c:v>7.1289385295965895</c:v>
                </c:pt>
                <c:pt idx="17">
                  <c:v>4.3977862690176197</c:v>
                </c:pt>
                <c:pt idx="18">
                  <c:v>5.9895062797938348</c:v>
                </c:pt>
                <c:pt idx="19">
                  <c:v>16.65740130622595</c:v>
                </c:pt>
                <c:pt idx="20">
                  <c:v>6.2923009318384082</c:v>
                </c:pt>
                <c:pt idx="21">
                  <c:v>6.4517151729100055</c:v>
                </c:pt>
                <c:pt idx="22">
                  <c:v>0.91065945444153518</c:v>
                </c:pt>
                <c:pt idx="23">
                  <c:v>2.5894902802337438</c:v>
                </c:pt>
                <c:pt idx="24">
                  <c:v>4.4631973339387931</c:v>
                </c:pt>
                <c:pt idx="25">
                  <c:v>1.4437504514847688</c:v>
                </c:pt>
                <c:pt idx="26">
                  <c:v>5.2730981748376946</c:v>
                </c:pt>
                <c:pt idx="27">
                  <c:v>4.2094670150133267</c:v>
                </c:pt>
                <c:pt idx="28">
                  <c:v>6.7962154185712711</c:v>
                </c:pt>
                <c:pt idx="29">
                  <c:v>1.3507371982702818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C-4CDB-BF89-FE646D193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090472"/>
        <c:axId val="640090800"/>
      </c:lineChart>
      <c:catAx>
        <c:axId val="64009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90800"/>
        <c:crosses val="autoZero"/>
        <c:auto val="1"/>
        <c:lblAlgn val="ctr"/>
        <c:lblOffset val="100"/>
        <c:noMultiLvlLbl val="0"/>
      </c:catAx>
      <c:valAx>
        <c:axId val="6400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9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usage.xlsx]Sheet15!PivotTable8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regenprodrave</a:t>
            </a:r>
          </a:p>
        </c:rich>
      </c:tx>
      <c:layout>
        <c:manualLayout>
          <c:xMode val="edge"/>
          <c:yMode val="edge"/>
          <c:x val="0.43132964282670516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Sheet15!$B$3:$B$4</c:f>
              <c:strCache>
                <c:ptCount val="1"/>
                <c:pt idx="0">
                  <c:v>regenprodrave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Sheet15!$A$5:$A$35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Sheet15!$B$5:$B$35</c:f>
              <c:numCache>
                <c:formatCode>General</c:formatCode>
                <c:ptCount val="30"/>
                <c:pt idx="0">
                  <c:v>4.9737204027001765</c:v>
                </c:pt>
                <c:pt idx="1">
                  <c:v>1.8020150753531075</c:v>
                </c:pt>
                <c:pt idx="2">
                  <c:v>1.0417126496390559</c:v>
                </c:pt>
                <c:pt idx="3">
                  <c:v>2.0950752454178887</c:v>
                </c:pt>
                <c:pt idx="4">
                  <c:v>1.2384054471930794</c:v>
                </c:pt>
                <c:pt idx="5">
                  <c:v>1.1459519747305973</c:v>
                </c:pt>
                <c:pt idx="6">
                  <c:v>0.9753436077332116</c:v>
                </c:pt>
                <c:pt idx="7">
                  <c:v>4.4529624528505467</c:v>
                </c:pt>
                <c:pt idx="8">
                  <c:v>16.027755403518601</c:v>
                </c:pt>
                <c:pt idx="9">
                  <c:v>1.5798712841935951</c:v>
                </c:pt>
                <c:pt idx="10">
                  <c:v>0.91138590399137343</c:v>
                </c:pt>
                <c:pt idx="11">
                  <c:v>1.3206028333347672</c:v>
                </c:pt>
                <c:pt idx="12">
                  <c:v>1.6066485395937204</c:v>
                </c:pt>
                <c:pt idx="13">
                  <c:v>0.96470114193532486</c:v>
                </c:pt>
                <c:pt idx="14">
                  <c:v>2.1062379496554726</c:v>
                </c:pt>
                <c:pt idx="15">
                  <c:v>1.2879338669989744</c:v>
                </c:pt>
                <c:pt idx="16">
                  <c:v>5.0077584104995134</c:v>
                </c:pt>
                <c:pt idx="17">
                  <c:v>1.6261295159184717</c:v>
                </c:pt>
                <c:pt idx="18">
                  <c:v>3.9681006764017352</c:v>
                </c:pt>
                <c:pt idx="19">
                  <c:v>1.2559968041146474</c:v>
                </c:pt>
                <c:pt idx="20">
                  <c:v>5.4272885118710112</c:v>
                </c:pt>
                <c:pt idx="21">
                  <c:v>3.1802636997188714</c:v>
                </c:pt>
                <c:pt idx="22">
                  <c:v>0.85287831513320478</c:v>
                </c:pt>
                <c:pt idx="23">
                  <c:v>1.8365264101215599</c:v>
                </c:pt>
                <c:pt idx="24">
                  <c:v>3.4881643673526859</c:v>
                </c:pt>
                <c:pt idx="25">
                  <c:v>3.824205904151937</c:v>
                </c:pt>
                <c:pt idx="26">
                  <c:v>3.6577904736048636</c:v>
                </c:pt>
                <c:pt idx="27">
                  <c:v>5.7741305606315434</c:v>
                </c:pt>
                <c:pt idx="28">
                  <c:v>3.137172511066344</c:v>
                </c:pt>
                <c:pt idx="29">
                  <c:v>0.70616976569096079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B-41B0-B9BE-E2FC1B303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610568"/>
        <c:axId val="715611552"/>
      </c:lineChart>
      <c:catAx>
        <c:axId val="71561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552"/>
        <c:crosses val="autoZero"/>
        <c:auto val="1"/>
        <c:lblAlgn val="ctr"/>
        <c:lblOffset val="100"/>
        <c:noMultiLvlLbl val="0"/>
      </c:catAx>
      <c:valAx>
        <c:axId val="7156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usage.xlsx]Sheet15!PivotTable8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regenprodrave</a:t>
            </a:r>
          </a:p>
        </c:rich>
      </c:tx>
      <c:layout>
        <c:manualLayout>
          <c:xMode val="edge"/>
          <c:yMode val="edge"/>
          <c:x val="0.43132964282670516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Sheet15!$B$3:$B$4</c:f>
              <c:strCache>
                <c:ptCount val="1"/>
                <c:pt idx="0">
                  <c:v>regenprodrave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Sheet15!$A$5:$A$35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Sheet15!$B$5:$B$35</c:f>
              <c:numCache>
                <c:formatCode>General</c:formatCode>
                <c:ptCount val="30"/>
                <c:pt idx="0">
                  <c:v>4.9737204027001765</c:v>
                </c:pt>
                <c:pt idx="1">
                  <c:v>1.8020150753531075</c:v>
                </c:pt>
                <c:pt idx="2">
                  <c:v>1.0417126496390559</c:v>
                </c:pt>
                <c:pt idx="3">
                  <c:v>2.0950752454178887</c:v>
                </c:pt>
                <c:pt idx="4">
                  <c:v>1.2384054471930794</c:v>
                </c:pt>
                <c:pt idx="5">
                  <c:v>1.1459519747305973</c:v>
                </c:pt>
                <c:pt idx="6">
                  <c:v>0.9753436077332116</c:v>
                </c:pt>
                <c:pt idx="7">
                  <c:v>4.4529624528505467</c:v>
                </c:pt>
                <c:pt idx="8">
                  <c:v>16.027755403518601</c:v>
                </c:pt>
                <c:pt idx="9">
                  <c:v>1.5798712841935951</c:v>
                </c:pt>
                <c:pt idx="10">
                  <c:v>0.91138590399137343</c:v>
                </c:pt>
                <c:pt idx="11">
                  <c:v>1.3206028333347672</c:v>
                </c:pt>
                <c:pt idx="12">
                  <c:v>1.6066485395937204</c:v>
                </c:pt>
                <c:pt idx="13">
                  <c:v>0.96470114193532486</c:v>
                </c:pt>
                <c:pt idx="14">
                  <c:v>2.1062379496554726</c:v>
                </c:pt>
                <c:pt idx="15">
                  <c:v>1.2879338669989744</c:v>
                </c:pt>
                <c:pt idx="16">
                  <c:v>5.0077584104995134</c:v>
                </c:pt>
                <c:pt idx="17">
                  <c:v>1.6261295159184717</c:v>
                </c:pt>
                <c:pt idx="18">
                  <c:v>3.9681006764017352</c:v>
                </c:pt>
                <c:pt idx="19">
                  <c:v>1.2559968041146474</c:v>
                </c:pt>
                <c:pt idx="20">
                  <c:v>5.4272885118710112</c:v>
                </c:pt>
                <c:pt idx="21">
                  <c:v>3.1802636997188714</c:v>
                </c:pt>
                <c:pt idx="22">
                  <c:v>0.85287831513320478</c:v>
                </c:pt>
                <c:pt idx="23">
                  <c:v>1.8365264101215599</c:v>
                </c:pt>
                <c:pt idx="24">
                  <c:v>3.4881643673526859</c:v>
                </c:pt>
                <c:pt idx="25">
                  <c:v>3.824205904151937</c:v>
                </c:pt>
                <c:pt idx="26">
                  <c:v>3.6577904736048636</c:v>
                </c:pt>
                <c:pt idx="27">
                  <c:v>5.7741305606315434</c:v>
                </c:pt>
                <c:pt idx="28">
                  <c:v>3.137172511066344</c:v>
                </c:pt>
                <c:pt idx="29">
                  <c:v>0.70616976569096079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9-42B3-BD65-EF7D57F74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610568"/>
        <c:axId val="715611552"/>
      </c:lineChart>
      <c:catAx>
        <c:axId val="71561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552"/>
        <c:crosses val="autoZero"/>
        <c:auto val="1"/>
        <c:lblAlgn val="ctr"/>
        <c:lblOffset val="100"/>
        <c:noMultiLvlLbl val="0"/>
      </c:catAx>
      <c:valAx>
        <c:axId val="7156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usage.xlsx]Sheet16!PivotTable9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regenprodnod3</a:t>
            </a:r>
          </a:p>
        </c:rich>
      </c:tx>
      <c:layout>
        <c:manualLayout>
          <c:xMode val="edge"/>
          <c:yMode val="edge"/>
          <c:x val="0.4243330506985278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Sheet16!$B$3:$B$4</c:f>
              <c:strCache>
                <c:ptCount val="1"/>
                <c:pt idx="0">
                  <c:v>regenprodnod3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Sheet16!$B$5:$B$35</c:f>
              <c:numCache>
                <c:formatCode>General</c:formatCode>
                <c:ptCount val="30"/>
                <c:pt idx="0">
                  <c:v>4.0360148880059636</c:v>
                </c:pt>
                <c:pt idx="1">
                  <c:v>5.2640523849091565</c:v>
                </c:pt>
                <c:pt idx="2">
                  <c:v>0.54660486124264829</c:v>
                </c:pt>
                <c:pt idx="3">
                  <c:v>4.3343348822364218</c:v>
                </c:pt>
                <c:pt idx="4">
                  <c:v>4.3216461116950624</c:v>
                </c:pt>
                <c:pt idx="5">
                  <c:v>3.6005012232109959</c:v>
                </c:pt>
                <c:pt idx="6">
                  <c:v>1.5814816035015435</c:v>
                </c:pt>
                <c:pt idx="7">
                  <c:v>0.70266384520502834</c:v>
                </c:pt>
                <c:pt idx="8">
                  <c:v>23.899151229858301</c:v>
                </c:pt>
                <c:pt idx="9">
                  <c:v>5.0671442245443616</c:v>
                </c:pt>
                <c:pt idx="10">
                  <c:v>0.80604556513329284</c:v>
                </c:pt>
                <c:pt idx="11">
                  <c:v>3.6925809180519176</c:v>
                </c:pt>
                <c:pt idx="12">
                  <c:v>7.0800579286309215</c:v>
                </c:pt>
                <c:pt idx="13">
                  <c:v>0.61884807768193084</c:v>
                </c:pt>
                <c:pt idx="14">
                  <c:v>0.61335764168887452</c:v>
                </c:pt>
                <c:pt idx="15">
                  <c:v>3.6777401165600758</c:v>
                </c:pt>
                <c:pt idx="16">
                  <c:v>3.0395365679100723</c:v>
                </c:pt>
                <c:pt idx="17">
                  <c:v>0.61661387486225383</c:v>
                </c:pt>
                <c:pt idx="18">
                  <c:v>7.6132295903764353</c:v>
                </c:pt>
                <c:pt idx="19">
                  <c:v>0.51725460244890442</c:v>
                </c:pt>
                <c:pt idx="20">
                  <c:v>7.929689213305906</c:v>
                </c:pt>
                <c:pt idx="21">
                  <c:v>0.60753108217247831</c:v>
                </c:pt>
                <c:pt idx="22">
                  <c:v>0.50812520248924953</c:v>
                </c:pt>
                <c:pt idx="23">
                  <c:v>2.4386598155452068</c:v>
                </c:pt>
                <c:pt idx="24">
                  <c:v>5.3321339802926015</c:v>
                </c:pt>
                <c:pt idx="25">
                  <c:v>0.7880200915340615</c:v>
                </c:pt>
                <c:pt idx="26">
                  <c:v>5.7943611958841492</c:v>
                </c:pt>
                <c:pt idx="27">
                  <c:v>4.7461280611790935</c:v>
                </c:pt>
                <c:pt idx="28">
                  <c:v>0.51688055008345668</c:v>
                </c:pt>
                <c:pt idx="29">
                  <c:v>0.41140719740054493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9-4D23-B7AF-1A2AE2CEC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052880"/>
        <c:axId val="749053208"/>
      </c:lineChart>
      <c:catAx>
        <c:axId val="74905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3208"/>
        <c:crosses val="autoZero"/>
        <c:auto val="1"/>
        <c:lblAlgn val="ctr"/>
        <c:lblOffset val="100"/>
        <c:noMultiLvlLbl val="0"/>
      </c:catAx>
      <c:valAx>
        <c:axId val="74905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usage.xlsx]Sheet16!PivotTable9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regenprodnod3</a:t>
            </a:r>
          </a:p>
        </c:rich>
      </c:tx>
      <c:layout>
        <c:manualLayout>
          <c:xMode val="edge"/>
          <c:yMode val="edge"/>
          <c:x val="0.4243330506985278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Sheet16!$B$3:$B$4</c:f>
              <c:strCache>
                <c:ptCount val="1"/>
                <c:pt idx="0">
                  <c:v>regenprodnod3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Sheet16!$B$5:$B$35</c:f>
              <c:numCache>
                <c:formatCode>General</c:formatCode>
                <c:ptCount val="30"/>
                <c:pt idx="0">
                  <c:v>4.0360148880059636</c:v>
                </c:pt>
                <c:pt idx="1">
                  <c:v>5.2640523849091565</c:v>
                </c:pt>
                <c:pt idx="2">
                  <c:v>0.54660486124264829</c:v>
                </c:pt>
                <c:pt idx="3">
                  <c:v>4.3343348822364218</c:v>
                </c:pt>
                <c:pt idx="4">
                  <c:v>4.3216461116950624</c:v>
                </c:pt>
                <c:pt idx="5">
                  <c:v>3.6005012232109959</c:v>
                </c:pt>
                <c:pt idx="6">
                  <c:v>1.5814816035015435</c:v>
                </c:pt>
                <c:pt idx="7">
                  <c:v>0.70266384520502834</c:v>
                </c:pt>
                <c:pt idx="8">
                  <c:v>23.899151229858301</c:v>
                </c:pt>
                <c:pt idx="9">
                  <c:v>5.0671442245443616</c:v>
                </c:pt>
                <c:pt idx="10">
                  <c:v>0.80604556513329284</c:v>
                </c:pt>
                <c:pt idx="11">
                  <c:v>3.6925809180519176</c:v>
                </c:pt>
                <c:pt idx="12">
                  <c:v>7.0800579286309215</c:v>
                </c:pt>
                <c:pt idx="13">
                  <c:v>0.61884807768193084</c:v>
                </c:pt>
                <c:pt idx="14">
                  <c:v>0.61335764168887452</c:v>
                </c:pt>
                <c:pt idx="15">
                  <c:v>3.6777401165600758</c:v>
                </c:pt>
                <c:pt idx="16">
                  <c:v>3.0395365679100723</c:v>
                </c:pt>
                <c:pt idx="17">
                  <c:v>0.61661387486225383</c:v>
                </c:pt>
                <c:pt idx="18">
                  <c:v>7.6132295903764353</c:v>
                </c:pt>
                <c:pt idx="19">
                  <c:v>0.51725460244890442</c:v>
                </c:pt>
                <c:pt idx="20">
                  <c:v>7.929689213305906</c:v>
                </c:pt>
                <c:pt idx="21">
                  <c:v>0.60753108217247831</c:v>
                </c:pt>
                <c:pt idx="22">
                  <c:v>0.50812520248924953</c:v>
                </c:pt>
                <c:pt idx="23">
                  <c:v>2.4386598155452068</c:v>
                </c:pt>
                <c:pt idx="24">
                  <c:v>5.3321339802926015</c:v>
                </c:pt>
                <c:pt idx="25">
                  <c:v>0.7880200915340615</c:v>
                </c:pt>
                <c:pt idx="26">
                  <c:v>5.7943611958841492</c:v>
                </c:pt>
                <c:pt idx="27">
                  <c:v>4.7461280611790935</c:v>
                </c:pt>
                <c:pt idx="28">
                  <c:v>0.51688055008345668</c:v>
                </c:pt>
                <c:pt idx="29">
                  <c:v>0.41140719740054493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E-40AA-B0D7-71A294804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052880"/>
        <c:axId val="749053208"/>
      </c:lineChart>
      <c:catAx>
        <c:axId val="74905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3208"/>
        <c:crosses val="autoZero"/>
        <c:auto val="1"/>
        <c:lblAlgn val="ctr"/>
        <c:lblOffset val="100"/>
        <c:noMultiLvlLbl val="0"/>
      </c:catAx>
      <c:valAx>
        <c:axId val="74905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usage.xlsx]Sheet17!PivotTable10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regenprodnod2</a:t>
            </a:r>
          </a:p>
        </c:rich>
      </c:tx>
      <c:layout>
        <c:manualLayout>
          <c:xMode val="edge"/>
          <c:yMode val="edge"/>
          <c:x val="0.41881666748204543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Sheet17!$B$3:$B$4</c:f>
              <c:strCache>
                <c:ptCount val="1"/>
                <c:pt idx="0">
                  <c:v>regenprodnod2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Sheet17!$A$5:$A$35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Sheet17!$B$5:$B$35</c:f>
              <c:numCache>
                <c:formatCode>General</c:formatCode>
                <c:ptCount val="30"/>
                <c:pt idx="0">
                  <c:v>0.18779176324605901</c:v>
                </c:pt>
                <c:pt idx="1">
                  <c:v>0.30807533264160097</c:v>
                </c:pt>
                <c:pt idx="2">
                  <c:v>0.18631045371294</c:v>
                </c:pt>
                <c:pt idx="3">
                  <c:v>1.2430324863331987</c:v>
                </c:pt>
                <c:pt idx="4">
                  <c:v>0.69443815867900693</c:v>
                </c:pt>
                <c:pt idx="5">
                  <c:v>1.1130721488007986</c:v>
                </c:pt>
                <c:pt idx="6">
                  <c:v>2.3598536149821605</c:v>
                </c:pt>
                <c:pt idx="7">
                  <c:v>1.2762230224907376</c:v>
                </c:pt>
                <c:pt idx="8">
                  <c:v>0.77590346582429859</c:v>
                </c:pt>
                <c:pt idx="9">
                  <c:v>0.74794665083754752</c:v>
                </c:pt>
                <c:pt idx="10">
                  <c:v>0.85514624462492939</c:v>
                </c:pt>
                <c:pt idx="11">
                  <c:v>0.58228888545806134</c:v>
                </c:pt>
                <c:pt idx="12">
                  <c:v>0.77383893661420078</c:v>
                </c:pt>
                <c:pt idx="13">
                  <c:v>0.30983289889991245</c:v>
                </c:pt>
                <c:pt idx="14">
                  <c:v>0.6727045169351864</c:v>
                </c:pt>
                <c:pt idx="15">
                  <c:v>0.53211689450850685</c:v>
                </c:pt>
                <c:pt idx="16">
                  <c:v>1.2323199748247837</c:v>
                </c:pt>
                <c:pt idx="17">
                  <c:v>0.65416758591456903</c:v>
                </c:pt>
                <c:pt idx="18">
                  <c:v>1.094848717083887</c:v>
                </c:pt>
                <c:pt idx="19">
                  <c:v>0.82869673838071822</c:v>
                </c:pt>
                <c:pt idx="20">
                  <c:v>2.2120349344289414</c:v>
                </c:pt>
                <c:pt idx="21">
                  <c:v>2.2166411295746009</c:v>
                </c:pt>
                <c:pt idx="22">
                  <c:v>1.2957722933707281</c:v>
                </c:pt>
                <c:pt idx="23">
                  <c:v>1.2488679771876476</c:v>
                </c:pt>
                <c:pt idx="24">
                  <c:v>1.692570086040843</c:v>
                </c:pt>
                <c:pt idx="25">
                  <c:v>1.5070365893542761</c:v>
                </c:pt>
                <c:pt idx="26">
                  <c:v>2.0774648341177766</c:v>
                </c:pt>
                <c:pt idx="27">
                  <c:v>2.1541138215631701</c:v>
                </c:pt>
                <c:pt idx="28">
                  <c:v>3.0029624602434608</c:v>
                </c:pt>
                <c:pt idx="29">
                  <c:v>0.74151354526671054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9-4A4A-ACAC-DD90DB52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053864"/>
        <c:axId val="715623032"/>
      </c:lineChart>
      <c:catAx>
        <c:axId val="74905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23032"/>
        <c:crosses val="autoZero"/>
        <c:auto val="1"/>
        <c:lblAlgn val="ctr"/>
        <c:lblOffset val="100"/>
        <c:noMultiLvlLbl val="0"/>
      </c:catAx>
      <c:valAx>
        <c:axId val="71562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usage.xlsx]Sheet17!PivotTable10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regenprodnod2</a:t>
            </a:r>
          </a:p>
        </c:rich>
      </c:tx>
      <c:layout>
        <c:manualLayout>
          <c:xMode val="edge"/>
          <c:yMode val="edge"/>
          <c:x val="0.41881666748204543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Sheet17!$B$3:$B$4</c:f>
              <c:strCache>
                <c:ptCount val="1"/>
                <c:pt idx="0">
                  <c:v>regenprodnod2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Sheet17!$A$5:$A$35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Sheet17!$B$5:$B$35</c:f>
              <c:numCache>
                <c:formatCode>General</c:formatCode>
                <c:ptCount val="30"/>
                <c:pt idx="0">
                  <c:v>0.18779176324605901</c:v>
                </c:pt>
                <c:pt idx="1">
                  <c:v>0.30807533264160097</c:v>
                </c:pt>
                <c:pt idx="2">
                  <c:v>0.18631045371294</c:v>
                </c:pt>
                <c:pt idx="3">
                  <c:v>1.2430324863331987</c:v>
                </c:pt>
                <c:pt idx="4">
                  <c:v>0.69443815867900693</c:v>
                </c:pt>
                <c:pt idx="5">
                  <c:v>1.1130721488007986</c:v>
                </c:pt>
                <c:pt idx="6">
                  <c:v>2.3598536149821605</c:v>
                </c:pt>
                <c:pt idx="7">
                  <c:v>1.2762230224907376</c:v>
                </c:pt>
                <c:pt idx="8">
                  <c:v>0.77590346582429859</c:v>
                </c:pt>
                <c:pt idx="9">
                  <c:v>0.74794665083754752</c:v>
                </c:pt>
                <c:pt idx="10">
                  <c:v>0.85514624462492939</c:v>
                </c:pt>
                <c:pt idx="11">
                  <c:v>0.58228888545806134</c:v>
                </c:pt>
                <c:pt idx="12">
                  <c:v>0.77383893661420078</c:v>
                </c:pt>
                <c:pt idx="13">
                  <c:v>0.30983289889991245</c:v>
                </c:pt>
                <c:pt idx="14">
                  <c:v>0.6727045169351864</c:v>
                </c:pt>
                <c:pt idx="15">
                  <c:v>0.53211689450850685</c:v>
                </c:pt>
                <c:pt idx="16">
                  <c:v>1.2323199748247837</c:v>
                </c:pt>
                <c:pt idx="17">
                  <c:v>0.65416758591456903</c:v>
                </c:pt>
                <c:pt idx="18">
                  <c:v>1.094848717083887</c:v>
                </c:pt>
                <c:pt idx="19">
                  <c:v>0.82869673838071822</c:v>
                </c:pt>
                <c:pt idx="20">
                  <c:v>2.2120349344289414</c:v>
                </c:pt>
                <c:pt idx="21">
                  <c:v>2.2166411295746009</c:v>
                </c:pt>
                <c:pt idx="22">
                  <c:v>1.2957722933707281</c:v>
                </c:pt>
                <c:pt idx="23">
                  <c:v>1.2488679771876476</c:v>
                </c:pt>
                <c:pt idx="24">
                  <c:v>1.692570086040843</c:v>
                </c:pt>
                <c:pt idx="25">
                  <c:v>1.5070365893542761</c:v>
                </c:pt>
                <c:pt idx="26">
                  <c:v>2.0774648341177766</c:v>
                </c:pt>
                <c:pt idx="27">
                  <c:v>2.1541138215631701</c:v>
                </c:pt>
                <c:pt idx="28">
                  <c:v>3.0029624602434608</c:v>
                </c:pt>
                <c:pt idx="29">
                  <c:v>0.74151354526671054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1-4F94-9B5E-D29E281C4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053864"/>
        <c:axId val="715623032"/>
      </c:lineChart>
      <c:catAx>
        <c:axId val="74905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23032"/>
        <c:crosses val="autoZero"/>
        <c:auto val="1"/>
        <c:lblAlgn val="ctr"/>
        <c:lblOffset val="100"/>
        <c:noMultiLvlLbl val="0"/>
      </c:catAx>
      <c:valAx>
        <c:axId val="71562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usage.xlsx]Sheet18!PivotTable11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regenprodnod1</a:t>
            </a:r>
          </a:p>
        </c:rich>
      </c:tx>
      <c:layout>
        <c:manualLayout>
          <c:xMode val="edge"/>
          <c:yMode val="edge"/>
          <c:x val="0.4267657659443830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Sheet18!$B$3:$B$4</c:f>
              <c:strCache>
                <c:ptCount val="1"/>
                <c:pt idx="0">
                  <c:v>regenprodnod1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Sheet18!$A$5:$A$35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Sheet18!$B$5:$B$35</c:f>
              <c:numCache>
                <c:formatCode>General</c:formatCode>
                <c:ptCount val="30"/>
                <c:pt idx="0">
                  <c:v>1.4140786673279757</c:v>
                </c:pt>
                <c:pt idx="1">
                  <c:v>0.75037453231566009</c:v>
                </c:pt>
                <c:pt idx="2">
                  <c:v>0.28703610386699407</c:v>
                </c:pt>
                <c:pt idx="3">
                  <c:v>0.89437859971076172</c:v>
                </c:pt>
                <c:pt idx="4">
                  <c:v>0.6975453025221815</c:v>
                </c:pt>
                <c:pt idx="5">
                  <c:v>0.47005947479834842</c:v>
                </c:pt>
                <c:pt idx="6">
                  <c:v>1.7836552587441235</c:v>
                </c:pt>
                <c:pt idx="7">
                  <c:v>1.3602806901786357</c:v>
                </c:pt>
                <c:pt idx="8">
                  <c:v>0.71459520678771016</c:v>
                </c:pt>
                <c:pt idx="9">
                  <c:v>0.6648160407146827</c:v>
                </c:pt>
                <c:pt idx="10">
                  <c:v>0.31307688337820783</c:v>
                </c:pt>
                <c:pt idx="11">
                  <c:v>0.54751038093430249</c:v>
                </c:pt>
                <c:pt idx="12">
                  <c:v>0.80654302866601035</c:v>
                </c:pt>
                <c:pt idx="13">
                  <c:v>0.28683643521780611</c:v>
                </c:pt>
                <c:pt idx="14">
                  <c:v>0.61533103216853324</c:v>
                </c:pt>
                <c:pt idx="15">
                  <c:v>0.58220643681329654</c:v>
                </c:pt>
                <c:pt idx="16">
                  <c:v>0.95557791986693963</c:v>
                </c:pt>
                <c:pt idx="17">
                  <c:v>0.8297248643372318</c:v>
                </c:pt>
                <c:pt idx="18">
                  <c:v>0.73880767120295221</c:v>
                </c:pt>
                <c:pt idx="19">
                  <c:v>1.3191048697075394</c:v>
                </c:pt>
                <c:pt idx="20">
                  <c:v>0.90543961116801019</c:v>
                </c:pt>
                <c:pt idx="21">
                  <c:v>1.1123728014738596</c:v>
                </c:pt>
                <c:pt idx="22">
                  <c:v>0.30132339219836585</c:v>
                </c:pt>
                <c:pt idx="23">
                  <c:v>0.6093759266038723</c:v>
                </c:pt>
                <c:pt idx="24">
                  <c:v>1.2313765795064064</c:v>
                </c:pt>
                <c:pt idx="25">
                  <c:v>1.1051121979645662</c:v>
                </c:pt>
                <c:pt idx="26">
                  <c:v>1.417636388783976</c:v>
                </c:pt>
                <c:pt idx="27">
                  <c:v>1.2814471086263646</c:v>
                </c:pt>
                <c:pt idx="28">
                  <c:v>2.1999046825822064</c:v>
                </c:pt>
                <c:pt idx="29">
                  <c:v>0.61142197520686914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F-417D-9FE9-DCFA68E9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906576"/>
        <c:axId val="639528504"/>
      </c:lineChart>
      <c:catAx>
        <c:axId val="7559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28504"/>
        <c:crosses val="autoZero"/>
        <c:auto val="1"/>
        <c:lblAlgn val="ctr"/>
        <c:lblOffset val="100"/>
        <c:noMultiLvlLbl val="0"/>
      </c:catAx>
      <c:valAx>
        <c:axId val="63952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usage.xlsx]Sheet18!PivotTable11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regenprodnod1</a:t>
            </a:r>
          </a:p>
        </c:rich>
      </c:tx>
      <c:layout>
        <c:manualLayout>
          <c:xMode val="edge"/>
          <c:yMode val="edge"/>
          <c:x val="0.4267657659443830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Sheet18!$B$3:$B$4</c:f>
              <c:strCache>
                <c:ptCount val="1"/>
                <c:pt idx="0">
                  <c:v>regenprodnod1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Sheet18!$A$5:$A$35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Sheet18!$B$5:$B$35</c:f>
              <c:numCache>
                <c:formatCode>General</c:formatCode>
                <c:ptCount val="30"/>
                <c:pt idx="0">
                  <c:v>1.4140786673279757</c:v>
                </c:pt>
                <c:pt idx="1">
                  <c:v>0.75037453231566009</c:v>
                </c:pt>
                <c:pt idx="2">
                  <c:v>0.28703610386699407</c:v>
                </c:pt>
                <c:pt idx="3">
                  <c:v>0.89437859971076172</c:v>
                </c:pt>
                <c:pt idx="4">
                  <c:v>0.6975453025221815</c:v>
                </c:pt>
                <c:pt idx="5">
                  <c:v>0.47005947479834842</c:v>
                </c:pt>
                <c:pt idx="6">
                  <c:v>1.7836552587441235</c:v>
                </c:pt>
                <c:pt idx="7">
                  <c:v>1.3602806901786357</c:v>
                </c:pt>
                <c:pt idx="8">
                  <c:v>0.71459520678771016</c:v>
                </c:pt>
                <c:pt idx="9">
                  <c:v>0.6648160407146827</c:v>
                </c:pt>
                <c:pt idx="10">
                  <c:v>0.31307688337820783</c:v>
                </c:pt>
                <c:pt idx="11">
                  <c:v>0.54751038093430249</c:v>
                </c:pt>
                <c:pt idx="12">
                  <c:v>0.80654302866601035</c:v>
                </c:pt>
                <c:pt idx="13">
                  <c:v>0.28683643521780611</c:v>
                </c:pt>
                <c:pt idx="14">
                  <c:v>0.61533103216853324</c:v>
                </c:pt>
                <c:pt idx="15">
                  <c:v>0.58220643681329654</c:v>
                </c:pt>
                <c:pt idx="16">
                  <c:v>0.95557791986693963</c:v>
                </c:pt>
                <c:pt idx="17">
                  <c:v>0.8297248643372318</c:v>
                </c:pt>
                <c:pt idx="18">
                  <c:v>0.73880767120295221</c:v>
                </c:pt>
                <c:pt idx="19">
                  <c:v>1.3191048697075394</c:v>
                </c:pt>
                <c:pt idx="20">
                  <c:v>0.90543961116801019</c:v>
                </c:pt>
                <c:pt idx="21">
                  <c:v>1.1123728014738596</c:v>
                </c:pt>
                <c:pt idx="22">
                  <c:v>0.30132339219836585</c:v>
                </c:pt>
                <c:pt idx="23">
                  <c:v>0.6093759266038723</c:v>
                </c:pt>
                <c:pt idx="24">
                  <c:v>1.2313765795064064</c:v>
                </c:pt>
                <c:pt idx="25">
                  <c:v>1.1051121979645662</c:v>
                </c:pt>
                <c:pt idx="26">
                  <c:v>1.417636388783976</c:v>
                </c:pt>
                <c:pt idx="27">
                  <c:v>1.2814471086263646</c:v>
                </c:pt>
                <c:pt idx="28">
                  <c:v>2.1999046825822064</c:v>
                </c:pt>
                <c:pt idx="29">
                  <c:v>0.61142197520686914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7-4AC0-8055-0D75FA176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906576"/>
        <c:axId val="639528504"/>
      </c:lineChart>
      <c:catAx>
        <c:axId val="7559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28504"/>
        <c:crosses val="autoZero"/>
        <c:auto val="1"/>
        <c:lblAlgn val="ctr"/>
        <c:lblOffset val="100"/>
        <c:noMultiLvlLbl val="0"/>
      </c:catAx>
      <c:valAx>
        <c:axId val="63952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usage.xlsx]Sheet19!PivotTable12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regenprodclt1</a:t>
            </a:r>
          </a:p>
        </c:rich>
      </c:tx>
      <c:layout>
        <c:manualLayout>
          <c:xMode val="edge"/>
          <c:yMode val="edge"/>
          <c:x val="0.42997725575929668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Sheet19!$B$3:$B$4</c:f>
              <c:strCache>
                <c:ptCount val="1"/>
                <c:pt idx="0">
                  <c:v>regenprodclt1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Sheet19!$A$5:$A$35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Sheet19!$B$5:$B$35</c:f>
              <c:numCache>
                <c:formatCode>General</c:formatCode>
                <c:ptCount val="30"/>
                <c:pt idx="0">
                  <c:v>5.1319437408576682</c:v>
                </c:pt>
                <c:pt idx="1">
                  <c:v>0.83812176599806187</c:v>
                </c:pt>
                <c:pt idx="2">
                  <c:v>0.74151964947581084</c:v>
                </c:pt>
                <c:pt idx="3">
                  <c:v>0.90397178014603774</c:v>
                </c:pt>
                <c:pt idx="4">
                  <c:v>0.51584250552038891</c:v>
                </c:pt>
                <c:pt idx="5">
                  <c:v>0.84738762284579905</c:v>
                </c:pt>
                <c:pt idx="6">
                  <c:v>0.94338092315527788</c:v>
                </c:pt>
                <c:pt idx="7">
                  <c:v>5.0112183194607347</c:v>
                </c:pt>
                <c:pt idx="8">
                  <c:v>0.77571444940566758</c:v>
                </c:pt>
                <c:pt idx="9">
                  <c:v>0.93163406038656527</c:v>
                </c:pt>
                <c:pt idx="10">
                  <c:v>0.94471335812020318</c:v>
                </c:pt>
                <c:pt idx="11">
                  <c:v>0.91838673328359632</c:v>
                </c:pt>
                <c:pt idx="12">
                  <c:v>1.0692589284344116</c:v>
                </c:pt>
                <c:pt idx="13">
                  <c:v>1.1449295409182247</c:v>
                </c:pt>
                <c:pt idx="14">
                  <c:v>2.3808067074785422</c:v>
                </c:pt>
                <c:pt idx="15">
                  <c:v>0.85276167959394356</c:v>
                </c:pt>
                <c:pt idx="16">
                  <c:v>2.2803576750887711</c:v>
                </c:pt>
                <c:pt idx="17">
                  <c:v>1.0774539679747328</c:v>
                </c:pt>
                <c:pt idx="18">
                  <c:v>0.7993505034504842</c:v>
                </c:pt>
                <c:pt idx="19">
                  <c:v>1.1967774265643289</c:v>
                </c:pt>
                <c:pt idx="20">
                  <c:v>1.011651445925233</c:v>
                </c:pt>
                <c:pt idx="21">
                  <c:v>6.1278870941863932</c:v>
                </c:pt>
                <c:pt idx="22">
                  <c:v>1.0755072756742021</c:v>
                </c:pt>
                <c:pt idx="23">
                  <c:v>1.057987331220358</c:v>
                </c:pt>
                <c:pt idx="24">
                  <c:v>1.0001428703112234</c:v>
                </c:pt>
                <c:pt idx="25">
                  <c:v>3.5026697972336258</c:v>
                </c:pt>
                <c:pt idx="26">
                  <c:v>1.4690719569192303</c:v>
                </c:pt>
                <c:pt idx="27">
                  <c:v>2.1835638115882841</c:v>
                </c:pt>
                <c:pt idx="28">
                  <c:v>5.5673317058505871</c:v>
                </c:pt>
                <c:pt idx="29">
                  <c:v>1.2394124604855883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2-4871-ADE9-F5CB1339F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142440"/>
        <c:axId val="713098160"/>
      </c:lineChart>
      <c:catAx>
        <c:axId val="71314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98160"/>
        <c:crosses val="autoZero"/>
        <c:auto val="1"/>
        <c:lblAlgn val="ctr"/>
        <c:lblOffset val="100"/>
        <c:noMultiLvlLbl val="0"/>
      </c:catAx>
      <c:valAx>
        <c:axId val="7130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14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[Server-cpu usage.xlsx]Sheet19!PivotTable12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regenprodclt1</a:t>
            </a:r>
          </a:p>
        </c:rich>
      </c:tx>
      <c:layout>
        <c:manualLayout>
          <c:xMode val="edge"/>
          <c:yMode val="edge"/>
          <c:x val="0.42997725575929668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Sheet19!$B$3:$B$4</c:f>
              <c:strCache>
                <c:ptCount val="1"/>
                <c:pt idx="0">
                  <c:v>regenprodclt1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Sheet19!$A$5:$A$35</c:f>
              <c:strCache>
                <c:ptCount val="30"/>
                <c:pt idx="0">
                  <c:v>9/1/2018</c:v>
                </c:pt>
                <c:pt idx="1">
                  <c:v>9/2/2018</c:v>
                </c:pt>
                <c:pt idx="2">
                  <c:v>9/3/2018</c:v>
                </c:pt>
                <c:pt idx="3">
                  <c:v>9/4/2018</c:v>
                </c:pt>
                <c:pt idx="4">
                  <c:v>9/5/2018</c:v>
                </c:pt>
                <c:pt idx="5">
                  <c:v>9/6/2018</c:v>
                </c:pt>
                <c:pt idx="6">
                  <c:v>9/7/2018</c:v>
                </c:pt>
                <c:pt idx="7">
                  <c:v>9/8/2018</c:v>
                </c:pt>
                <c:pt idx="8">
                  <c:v>9/9/2018</c:v>
                </c:pt>
                <c:pt idx="9">
                  <c:v>9/10/2018</c:v>
                </c:pt>
                <c:pt idx="10">
                  <c:v>9/11/2018</c:v>
                </c:pt>
                <c:pt idx="11">
                  <c:v>9/12/2018</c:v>
                </c:pt>
                <c:pt idx="12">
                  <c:v>9/13/2018</c:v>
                </c:pt>
                <c:pt idx="13">
                  <c:v>9/14/2018</c:v>
                </c:pt>
                <c:pt idx="14">
                  <c:v>9/15/2018</c:v>
                </c:pt>
                <c:pt idx="15">
                  <c:v>9/16/2018</c:v>
                </c:pt>
                <c:pt idx="16">
                  <c:v>9/17/2018</c:v>
                </c:pt>
                <c:pt idx="17">
                  <c:v>9/18/2018</c:v>
                </c:pt>
                <c:pt idx="18">
                  <c:v>9/19/2018</c:v>
                </c:pt>
                <c:pt idx="19">
                  <c:v>9/20/2018</c:v>
                </c:pt>
                <c:pt idx="20">
                  <c:v>9/21/2018</c:v>
                </c:pt>
                <c:pt idx="21">
                  <c:v>9/22/2018</c:v>
                </c:pt>
                <c:pt idx="22">
                  <c:v>9/23/2018</c:v>
                </c:pt>
                <c:pt idx="23">
                  <c:v>9/24/2018</c:v>
                </c:pt>
                <c:pt idx="24">
                  <c:v>9/25/2018</c:v>
                </c:pt>
                <c:pt idx="25">
                  <c:v>9/26/2018</c:v>
                </c:pt>
                <c:pt idx="26">
                  <c:v>9/27/2018</c:v>
                </c:pt>
                <c:pt idx="27">
                  <c:v>9/28/2018</c:v>
                </c:pt>
                <c:pt idx="28">
                  <c:v>9/29/2018</c:v>
                </c:pt>
                <c:pt idx="29">
                  <c:v>9/30/2018</c:v>
                </c:pt>
              </c:strCache>
            </c:strRef>
          </c:cat>
          <c:val>
            <c:numRef>
              <c:f>Sheet19!$B$5:$B$35</c:f>
              <c:numCache>
                <c:formatCode>General</c:formatCode>
                <c:ptCount val="30"/>
                <c:pt idx="0">
                  <c:v>5.1319437408576682</c:v>
                </c:pt>
                <c:pt idx="1">
                  <c:v>0.83812176599806187</c:v>
                </c:pt>
                <c:pt idx="2">
                  <c:v>0.74151964947581084</c:v>
                </c:pt>
                <c:pt idx="3">
                  <c:v>0.90397178014603774</c:v>
                </c:pt>
                <c:pt idx="4">
                  <c:v>0.51584250552038891</c:v>
                </c:pt>
                <c:pt idx="5">
                  <c:v>0.84738762284579905</c:v>
                </c:pt>
                <c:pt idx="6">
                  <c:v>0.94338092315527788</c:v>
                </c:pt>
                <c:pt idx="7">
                  <c:v>5.0112183194607347</c:v>
                </c:pt>
                <c:pt idx="8">
                  <c:v>0.77571444940566758</c:v>
                </c:pt>
                <c:pt idx="9">
                  <c:v>0.93163406038656527</c:v>
                </c:pt>
                <c:pt idx="10">
                  <c:v>0.94471335812020318</c:v>
                </c:pt>
                <c:pt idx="11">
                  <c:v>0.91838673328359632</c:v>
                </c:pt>
                <c:pt idx="12">
                  <c:v>1.0692589284344116</c:v>
                </c:pt>
                <c:pt idx="13">
                  <c:v>1.1449295409182247</c:v>
                </c:pt>
                <c:pt idx="14">
                  <c:v>2.3808067074785422</c:v>
                </c:pt>
                <c:pt idx="15">
                  <c:v>0.85276167959394356</c:v>
                </c:pt>
                <c:pt idx="16">
                  <c:v>2.2803576750887711</c:v>
                </c:pt>
                <c:pt idx="17">
                  <c:v>1.0774539679747328</c:v>
                </c:pt>
                <c:pt idx="18">
                  <c:v>0.7993505034504842</c:v>
                </c:pt>
                <c:pt idx="19">
                  <c:v>1.1967774265643289</c:v>
                </c:pt>
                <c:pt idx="20">
                  <c:v>1.011651445925233</c:v>
                </c:pt>
                <c:pt idx="21">
                  <c:v>6.1278870941863932</c:v>
                </c:pt>
                <c:pt idx="22">
                  <c:v>1.0755072756742021</c:v>
                </c:pt>
                <c:pt idx="23">
                  <c:v>1.057987331220358</c:v>
                </c:pt>
                <c:pt idx="24">
                  <c:v>1.0001428703112234</c:v>
                </c:pt>
                <c:pt idx="25">
                  <c:v>3.5026697972336258</c:v>
                </c:pt>
                <c:pt idx="26">
                  <c:v>1.4690719569192303</c:v>
                </c:pt>
                <c:pt idx="27">
                  <c:v>2.1835638115882841</c:v>
                </c:pt>
                <c:pt idx="28">
                  <c:v>5.5673317058505871</c:v>
                </c:pt>
                <c:pt idx="29">
                  <c:v>1.2394124604855883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F-44EC-88F0-FC4DACC8D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142440"/>
        <c:axId val="713098160"/>
      </c:lineChart>
      <c:catAx>
        <c:axId val="71314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98160"/>
        <c:crosses val="autoZero"/>
        <c:auto val="1"/>
        <c:lblAlgn val="ctr"/>
        <c:lblOffset val="100"/>
        <c:noMultiLvlLbl val="0"/>
      </c:catAx>
      <c:valAx>
        <c:axId val="7130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14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890586</xdr:colOff>
      <xdr:row>4</xdr:row>
      <xdr:rowOff>33337</xdr:rowOff>
    </xdr:from>
    <xdr:to>
      <xdr:col>8</xdr:col>
      <xdr:colOff>714375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512AE-668E-4902-BB85-B6DAC4A97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26</xdr:row>
      <xdr:rowOff>190499</xdr:rowOff>
    </xdr:from>
    <xdr:to>
      <xdr:col>15</xdr:col>
      <xdr:colOff>533400</xdr:colOff>
      <xdr:row>150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358C9-52DA-4827-9E06-6A72DD054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581024</xdr:colOff>
      <xdr:row>1</xdr:row>
      <xdr:rowOff>171449</xdr:rowOff>
    </xdr:from>
    <xdr:to>
      <xdr:col>15</xdr:col>
      <xdr:colOff>571499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300400-285E-49F5-826B-4F45BDB0B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595312</xdr:colOff>
      <xdr:row>3</xdr:row>
      <xdr:rowOff>185737</xdr:rowOff>
    </xdr:from>
    <xdr:to>
      <xdr:col>13</xdr:col>
      <xdr:colOff>152400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5B648-64E1-47DF-B3DD-33E98734E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2</xdr:row>
      <xdr:rowOff>38100</xdr:rowOff>
    </xdr:from>
    <xdr:to>
      <xdr:col>15</xdr:col>
      <xdr:colOff>290513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8340C-D489-40A6-9E47-1AC10245C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128587</xdr:colOff>
      <xdr:row>3</xdr:row>
      <xdr:rowOff>14287</xdr:rowOff>
    </xdr:from>
    <xdr:to>
      <xdr:col>13</xdr:col>
      <xdr:colOff>123825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74D98-DF4E-4FAC-B39D-13FD2A90B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604838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7B848-C0D6-4699-BDF8-D63B2183A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766762</xdr:colOff>
      <xdr:row>3</xdr:row>
      <xdr:rowOff>90487</xdr:rowOff>
    </xdr:from>
    <xdr:to>
      <xdr:col>15</xdr:col>
      <xdr:colOff>438150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38626-E8D8-451C-B369-9EE105C37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17</xdr:col>
      <xdr:colOff>471488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CF9EF-8FFD-44AE-A461-30C364EE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890587</xdr:colOff>
      <xdr:row>4</xdr:row>
      <xdr:rowOff>33337</xdr:rowOff>
    </xdr:from>
    <xdr:to>
      <xdr:col>11</xdr:col>
      <xdr:colOff>276225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B073B-39E0-402D-B8DC-90A2DAC9F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15</xdr:col>
      <xdr:colOff>52388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466A8-F796-4CCD-AEF3-272D29505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890586</xdr:colOff>
      <xdr:row>4</xdr:row>
      <xdr:rowOff>33337</xdr:rowOff>
    </xdr:from>
    <xdr:to>
      <xdr:col>11</xdr:col>
      <xdr:colOff>495299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B9B21-0079-49F6-8F80-3144DCC0C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15</xdr:col>
      <xdr:colOff>271463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3705F-1257-44EB-ADF6-8549F8371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890587</xdr:colOff>
      <xdr:row>4</xdr:row>
      <xdr:rowOff>33337</xdr:rowOff>
    </xdr:from>
    <xdr:to>
      <xdr:col>11</xdr:col>
      <xdr:colOff>219075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2F870-1DD0-42B6-B8D9-DDD10152F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14</xdr:col>
      <xdr:colOff>604838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3C93A-42C6-4CF0-BDCE-F9F333CC3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557211</xdr:colOff>
      <xdr:row>2</xdr:row>
      <xdr:rowOff>33337</xdr:rowOff>
    </xdr:from>
    <xdr:to>
      <xdr:col>13</xdr:col>
      <xdr:colOff>66674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E7F00-736C-4B34-97DC-7BDF250F4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16</xdr:col>
      <xdr:colOff>309563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1112A-CCDF-4D3E-B661-76DD6D4C4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100011</xdr:colOff>
      <xdr:row>2</xdr:row>
      <xdr:rowOff>128587</xdr:rowOff>
    </xdr:from>
    <xdr:to>
      <xdr:col>13</xdr:col>
      <xdr:colOff>295274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9F085-6BDD-4945-A4E3-985B86F45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195263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1268C-993A-40FA-889F-1F069E674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50160763889" createdVersion="6" refreshedVersion="6" minRefreshableVersion="3" recordCount="20721" xr:uid="{8AED3E6A-933E-43C0-B94B-C25FB831AC41}">
  <cacheSource type="worksheet">
    <worksheetSource ref="A1:D20722" sheet="Server-cpu"/>
  </cacheSource>
  <cacheFields count="4">
    <cacheField name="Computer" numFmtId="0">
      <sharedItems count="8">
        <s v="regenprodsvr1"/>
        <s v="regenprodrave"/>
        <s v="regenprodnod1"/>
        <s v="regenprodsss"/>
        <s v="regenprodclt1"/>
        <s v="regenprodnod3"/>
        <s v="regenprodsvr2"/>
        <s v="regenprodnod2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09T00:00:00"/>
        <d v="2018-09-13T00:00:00"/>
        <d v="2018-09-15T00:00:00"/>
        <d v="2018-09-11T00:00:00"/>
        <d v="2018-09-04T00:00:00"/>
        <d v="2018-09-03T00:00:00"/>
        <d v="2018-09-02T00:00:00"/>
        <d v="2018-09-01T00:00:00"/>
        <d v="2018-09-14T00:00:00"/>
        <d v="2018-09-12T00:00:00"/>
        <d v="2018-09-10T00:00:00"/>
        <d v="2018-09-05T00:00:00"/>
        <d v="2018-09-06T00:00:00"/>
        <d v="2018-09-27T00:00:00"/>
        <d v="2018-09-25T00:00:00"/>
        <d v="2018-09-26T00:00:00"/>
        <d v="2018-09-30T00:00:00"/>
        <d v="2018-09-21T00:00:00"/>
        <d v="2018-09-20T00:00:00"/>
        <d v="2018-09-22T00:00:00"/>
        <d v="2018-09-23T00:00:00"/>
        <d v="2018-09-16T00:00:00"/>
        <d v="2018-09-17T00:00:00"/>
        <d v="2018-09-28T00:00:00"/>
        <d v="2018-09-24T00:00:00"/>
        <d v="2018-09-29T00:00:00"/>
        <d v="2018-09-19T00:00:00"/>
        <d v="2018-09-18T00:00:00"/>
      </sharedItems>
    </cacheField>
    <cacheField name="avg_CounterValue" numFmtId="0">
      <sharedItems containsSemiMixedTypes="0" containsString="0" containsNumber="1" minValue="5.6320338696241298E-2" maxValue="92.849728393554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56141319446" createdVersion="6" refreshedVersion="6" minRefreshableVersion="3" recordCount="2568" xr:uid="{88DE8C86-6D77-450D-9491-F305DEBCFC2B}">
  <cacheSource type="worksheet">
    <worksheetSource ref="A1:D2569" sheet="regenprodsvr2"/>
  </cacheSource>
  <cacheFields count="4">
    <cacheField name="Computer" numFmtId="0">
      <sharedItems count="1">
        <s v="regenprodsvr2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7T00:00:00"/>
        <d v="2018-09-08T00:00:00"/>
        <d v="2018-09-09T00:00:00"/>
        <d v="2018-09-13T00:00:00"/>
        <d v="2018-09-15T00:00:00"/>
        <d v="2018-09-11T00:00:00"/>
        <d v="2018-09-04T00:00:00"/>
        <d v="2018-09-03T00:00:00"/>
        <d v="2018-09-02T00:00:00"/>
        <d v="2018-09-01T00:00:00"/>
        <d v="2018-09-14T00:00:00"/>
        <d v="2018-09-12T00:00:00"/>
        <d v="2018-09-10T00:00:00"/>
        <d v="2018-09-05T00:00:00"/>
        <d v="2018-09-06T00:00:00"/>
        <d v="2018-09-27T00:00:00"/>
        <d v="2018-09-25T00:00:00"/>
        <d v="2018-09-26T00:00:00"/>
        <d v="2018-09-30T00:00:00"/>
        <d v="2018-09-20T00:00:00"/>
        <d v="2018-09-22T00:00:00"/>
        <d v="2018-09-23T00:00:00"/>
        <d v="2018-09-16T00:00:00"/>
        <d v="2018-09-17T00:00:00"/>
        <d v="2018-09-28T00:00:00"/>
        <d v="2018-09-24T00:00:00"/>
        <d v="2018-09-29T00:00:00"/>
        <d v="2018-09-19T00:00:00"/>
        <d v="2018-09-18T00:00:00"/>
        <d v="2018-09-21T00:00:00"/>
      </sharedItems>
    </cacheField>
    <cacheField name="avg_CounterValue" numFmtId="0">
      <sharedItems containsSemiMixedTypes="0" containsString="0" containsNumber="1" minValue="0.31390790641307798" maxValue="52.5244842529295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57041435184" createdVersion="6" refreshedVersion="6" minRefreshableVersion="3" recordCount="2524" xr:uid="{2407C5DB-E2F1-4047-9B0A-F37173354229}">
  <cacheSource type="worksheet">
    <worksheetSource ref="A1:D2525" sheet="regenprodsvr1"/>
  </cacheSource>
  <cacheFields count="4">
    <cacheField name="Computer" numFmtId="0">
      <sharedItems count="1">
        <s v="regenprodsvr1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13T00:00:00"/>
        <d v="2018-09-15T00:00:00"/>
        <d v="2018-09-11T00:00:00"/>
        <d v="2018-09-04T00:00:00"/>
        <d v="2018-09-03T00:00:00"/>
        <d v="2018-09-02T00:00:00"/>
        <d v="2018-09-01T00:00:00"/>
        <d v="2018-09-14T00:00:00"/>
        <d v="2018-09-12T00:00:00"/>
        <d v="2018-09-10T00:00:00"/>
        <d v="2018-09-05T00:00:00"/>
        <d v="2018-09-06T00:00:00"/>
        <d v="2018-09-09T00:00:00"/>
        <d v="2018-09-27T00:00:00"/>
        <d v="2018-09-25T00:00:00"/>
        <d v="2018-09-26T00:00:00"/>
        <d v="2018-09-30T00:00:00"/>
        <d v="2018-09-22T00:00:00"/>
        <d v="2018-09-23T00:00:00"/>
        <d v="2018-09-16T00:00:00"/>
        <d v="2018-09-17T00:00:00"/>
        <d v="2018-09-28T00:00:00"/>
        <d v="2018-09-24T00:00:00"/>
        <d v="2018-09-29T00:00:00"/>
        <d v="2018-09-19T00:00:00"/>
        <d v="2018-09-18T00:00:00"/>
        <d v="2018-09-21T00:00:00"/>
        <d v="2018-09-20T00:00:00"/>
      </sharedItems>
    </cacheField>
    <cacheField name="avg_CounterValue" numFmtId="0">
      <sharedItems containsSemiMixedTypes="0" containsString="0" containsNumber="1" minValue="0.31590492129325898" maxValue="6.2262898206710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58002662039" createdVersion="6" refreshedVersion="6" minRefreshableVersion="3" recordCount="2374" xr:uid="{32B88C36-B967-436E-86E8-4F724196E84C}">
  <cacheSource type="worksheet">
    <worksheetSource ref="A1:D2375" sheet="regenprodsss"/>
  </cacheSource>
  <cacheFields count="4">
    <cacheField name="Computer" numFmtId="0">
      <sharedItems count="1">
        <s v="regenprodsss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13T00:00:00"/>
        <d v="2018-09-11T00:00:00"/>
        <d v="2018-09-04T00:00:00"/>
        <d v="2018-09-03T00:00:00"/>
        <d v="2018-09-02T00:00:00"/>
        <d v="2018-09-01T00:00:00"/>
        <d v="2018-09-15T00:00:00"/>
        <d v="2018-09-14T00:00:00"/>
        <d v="2018-09-12T00:00:00"/>
        <d v="2018-09-10T00:00:00"/>
        <d v="2018-09-05T00:00:00"/>
        <d v="2018-09-06T00:00:00"/>
        <d v="2018-09-09T00:00:00"/>
        <d v="2018-09-27T00:00:00"/>
        <d v="2018-09-25T00:00:00"/>
        <d v="2018-09-26T00:00:00"/>
        <d v="2018-09-30T00:00:00"/>
        <d v="2018-09-20T00:00:00"/>
        <d v="2018-09-22T00:00:00"/>
        <d v="2018-09-23T00:00:00"/>
        <d v="2018-09-28T00:00:00"/>
        <d v="2018-09-24T00:00:00"/>
        <d v="2018-09-29T00:00:00"/>
        <d v="2018-09-19T00:00:00"/>
        <d v="2018-09-17T00:00:00"/>
        <d v="2018-09-18T00:00:00"/>
        <d v="2018-09-16T00:00:00"/>
        <d v="2018-09-21T00:00:00"/>
      </sharedItems>
    </cacheField>
    <cacheField name="avg_CounterValue" numFmtId="0">
      <sharedItems containsSemiMixedTypes="0" containsString="0" containsNumber="1" minValue="0.187959897518158" maxValue="92.849728393554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58978009257" createdVersion="6" refreshedVersion="6" minRefreshableVersion="3" recordCount="2564" xr:uid="{F0F845D0-8531-40A7-A9C0-AEB6A6C6E4B9}">
  <cacheSource type="worksheet">
    <worksheetSource ref="A1:D2565" sheet="regenprodrave"/>
  </cacheSource>
  <cacheFields count="4">
    <cacheField name="Computer" numFmtId="0">
      <sharedItems count="1">
        <s v="regenprodrave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13T00:00:00"/>
        <d v="2018-09-15T00:00:00"/>
        <d v="2018-09-11T00:00:00"/>
        <d v="2018-09-04T00:00:00"/>
        <d v="2018-09-03T00:00:00"/>
        <d v="2018-09-02T00:00:00"/>
        <d v="2018-09-01T00:00:00"/>
        <d v="2018-09-14T00:00:00"/>
        <d v="2018-09-12T00:00:00"/>
        <d v="2018-09-10T00:00:00"/>
        <d v="2018-09-05T00:00:00"/>
        <d v="2018-09-06T00:00:00"/>
        <d v="2018-09-09T00:00:00"/>
        <d v="2018-09-27T00:00:00"/>
        <d v="2018-09-25T00:00:00"/>
        <d v="2018-09-26T00:00:00"/>
        <d v="2018-09-30T00:00:00"/>
        <d v="2018-09-20T00:00:00"/>
        <d v="2018-09-22T00:00:00"/>
        <d v="2018-09-23T00:00:00"/>
        <d v="2018-09-16T00:00:00"/>
        <d v="2018-09-17T00:00:00"/>
        <d v="2018-09-28T00:00:00"/>
        <d v="2018-09-24T00:00:00"/>
        <d v="2018-09-29T00:00:00"/>
        <d v="2018-09-19T00:00:00"/>
        <d v="2018-09-18T00:00:00"/>
        <d v="2018-09-21T00:00:00"/>
      </sharedItems>
    </cacheField>
    <cacheField name="avg_CounterValue" numFmtId="0">
      <sharedItems containsSemiMixedTypes="0" containsString="0" containsNumber="1" minValue="0.15396259129047399" maxValue="73.151936340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59974074074" createdVersion="6" refreshedVersion="6" minRefreshableVersion="3" recordCount="2566" xr:uid="{36BD4C58-93DE-4A33-AAB2-1BACEA8EF900}">
  <cacheSource type="worksheet">
    <worksheetSource ref="A1:D2567" sheet="regenprodnod3"/>
  </cacheSource>
  <cacheFields count="4">
    <cacheField name="Computer" numFmtId="0">
      <sharedItems count="1">
        <s v="regenprodnod3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13T00:00:00"/>
        <d v="2018-09-15T00:00:00"/>
        <d v="2018-09-11T00:00:00"/>
        <d v="2018-09-04T00:00:00"/>
        <d v="2018-09-03T00:00:00"/>
        <d v="2018-09-02T00:00:00"/>
        <d v="2018-09-01T00:00:00"/>
        <d v="2018-09-14T00:00:00"/>
        <d v="2018-09-12T00:00:00"/>
        <d v="2018-09-10T00:00:00"/>
        <d v="2018-09-05T00:00:00"/>
        <d v="2018-09-06T00:00:00"/>
        <d v="2018-09-09T00:00:00"/>
        <d v="2018-09-27T00:00:00"/>
        <d v="2018-09-25T00:00:00"/>
        <d v="2018-09-26T00:00:00"/>
        <d v="2018-09-30T00:00:00"/>
        <d v="2018-09-20T00:00:00"/>
        <d v="2018-09-22T00:00:00"/>
        <d v="2018-09-23T00:00:00"/>
        <d v="2018-09-16T00:00:00"/>
        <d v="2018-09-17T00:00:00"/>
        <d v="2018-09-28T00:00:00"/>
        <d v="2018-09-24T00:00:00"/>
        <d v="2018-09-29T00:00:00"/>
        <d v="2018-09-19T00:00:00"/>
        <d v="2018-09-18T00:00:00"/>
        <d v="2018-09-21T00:00:00"/>
      </sharedItems>
    </cacheField>
    <cacheField name="avg_CounterValue" numFmtId="0">
      <sharedItems containsSemiMixedTypes="0" containsString="0" containsNumber="1" minValue="9.9464698135852694E-2" maxValue="29.9257400512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60885300927" createdVersion="6" refreshedVersion="6" minRefreshableVersion="3" recordCount="2338" xr:uid="{3E4DF77B-EF00-4A72-92C0-5B6DE0C67A38}">
  <cacheSource type="worksheet">
    <worksheetSource ref="A1:D2339" sheet="regenprodnod2"/>
  </cacheSource>
  <cacheFields count="4">
    <cacheField name="Computer" numFmtId="0">
      <sharedItems count="1">
        <s v="regenprodnod2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7T00:00:00"/>
        <d v="2018-09-08T00:00:00"/>
        <d v="2018-09-13T00:00:00"/>
        <d v="2018-09-15T00:00:00"/>
        <d v="2018-09-11T00:00:00"/>
        <d v="2018-09-04T00:00:00"/>
        <d v="2018-09-03T00:00:00"/>
        <d v="2018-09-01T00:00:00"/>
        <d v="2018-09-02T00:00:00"/>
        <d v="2018-09-14T00:00:00"/>
        <d v="2018-09-12T00:00:00"/>
        <d v="2018-09-10T00:00:00"/>
        <d v="2018-09-05T00:00:00"/>
        <d v="2018-09-06T00:00:00"/>
        <d v="2018-09-09T00:00:00"/>
        <d v="2018-09-27T00:00:00"/>
        <d v="2018-09-25T00:00:00"/>
        <d v="2018-09-26T00:00:00"/>
        <d v="2018-09-30T00:00:00"/>
        <d v="2018-09-20T00:00:00"/>
        <d v="2018-09-22T00:00:00"/>
        <d v="2018-09-23T00:00:00"/>
        <d v="2018-09-16T00:00:00"/>
        <d v="2018-09-17T00:00:00"/>
        <d v="2018-09-28T00:00:00"/>
        <d v="2018-09-24T00:00:00"/>
        <d v="2018-09-29T00:00:00"/>
        <d v="2018-09-19T00:00:00"/>
        <d v="2018-09-18T00:00:00"/>
        <d v="2018-09-21T00:00:00"/>
      </sharedItems>
    </cacheField>
    <cacheField name="avg_CounterValue" numFmtId="0">
      <sharedItems containsSemiMixedTypes="0" containsString="0" containsNumber="1" minValue="5.6320338696241298E-2" maxValue="26.3904817581175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62035532408" createdVersion="6" refreshedVersion="6" minRefreshableVersion="3" recordCount="2644" xr:uid="{D3052695-5426-4D45-9835-B0B7F4A446CA}">
  <cacheSource type="worksheet">
    <worksheetSource ref="A1:D2645" sheet="regenprodnod1"/>
  </cacheSource>
  <cacheFields count="4">
    <cacheField name="Computer" numFmtId="0">
      <sharedItems count="1">
        <s v="regenprodnod1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13T00:00:00"/>
        <d v="2018-09-15T00:00:00"/>
        <d v="2018-09-11T00:00:00"/>
        <d v="2018-09-04T00:00:00"/>
        <d v="2018-09-03T00:00:00"/>
        <d v="2018-09-02T00:00:00"/>
        <d v="2018-09-01T00:00:00"/>
        <d v="2018-09-14T00:00:00"/>
        <d v="2018-09-12T00:00:00"/>
        <d v="2018-09-10T00:00:00"/>
        <d v="2018-09-05T00:00:00"/>
        <d v="2018-09-06T00:00:00"/>
        <d v="2018-09-09T00:00:00"/>
        <d v="2018-09-27T00:00:00"/>
        <d v="2018-09-25T00:00:00"/>
        <d v="2018-09-26T00:00:00"/>
        <d v="2018-09-21T00:00:00"/>
        <d v="2018-09-20T00:00:00"/>
        <d v="2018-09-22T00:00:00"/>
        <d v="2018-09-23T00:00:00"/>
        <d v="2018-09-30T00:00:00"/>
        <d v="2018-09-16T00:00:00"/>
        <d v="2018-09-17T00:00:00"/>
        <d v="2018-09-28T00:00:00"/>
        <d v="2018-09-24T00:00:00"/>
        <d v="2018-09-29T00:00:00"/>
        <d v="2018-09-19T00:00:00"/>
        <d v="2018-09-18T00:00:00"/>
      </sharedItems>
    </cacheField>
    <cacheField name="avg_CounterValue" numFmtId="0">
      <sharedItems containsSemiMixedTypes="0" containsString="0" containsNumber="1" minValue="6.7235454916953999E-2" maxValue="27.7593442916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palli, Binduprada" refreshedDate="43373.962920833335" createdVersion="6" refreshedVersion="6" minRefreshableVersion="3" recordCount="2647" xr:uid="{8FD36C46-CBD6-49E4-BE65-12A5DE44D433}">
  <cacheSource type="worksheet">
    <worksheetSource ref="A1:D2648" sheet="regenprodclt1"/>
  </cacheSource>
  <cacheFields count="4">
    <cacheField name="Computer" numFmtId="0">
      <sharedItems count="1">
        <s v="regenprodclt1"/>
      </sharedItems>
    </cacheField>
    <cacheField name="CounterName" numFmtId="0">
      <sharedItems/>
    </cacheField>
    <cacheField name="TimeGenerated" numFmtId="14">
      <sharedItems containsSemiMixedTypes="0" containsNonDate="0" containsDate="1" containsString="0" minDate="2018-09-01T00:00:00" maxDate="2018-10-01T00:00:00" count="30">
        <d v="2018-09-08T00:00:00"/>
        <d v="2018-09-07T00:00:00"/>
        <d v="2018-09-13T00:00:00"/>
        <d v="2018-09-15T00:00:00"/>
        <d v="2018-09-11T00:00:00"/>
        <d v="2018-09-04T00:00:00"/>
        <d v="2018-09-02T00:00:00"/>
        <d v="2018-09-01T00:00:00"/>
        <d v="2018-09-14T00:00:00"/>
        <d v="2018-09-12T00:00:00"/>
        <d v="2018-09-10T00:00:00"/>
        <d v="2018-09-05T00:00:00"/>
        <d v="2018-09-03T00:00:00"/>
        <d v="2018-09-06T00:00:00"/>
        <d v="2018-09-09T00:00:00"/>
        <d v="2018-09-27T00:00:00"/>
        <d v="2018-09-25T00:00:00"/>
        <d v="2018-09-26T00:00:00"/>
        <d v="2018-09-21T00:00:00"/>
        <d v="2018-09-20T00:00:00"/>
        <d v="2018-09-22T00:00:00"/>
        <d v="2018-09-23T00:00:00"/>
        <d v="2018-09-30T00:00:00"/>
        <d v="2018-09-16T00:00:00"/>
        <d v="2018-09-17T00:00:00"/>
        <d v="2018-09-28T00:00:00"/>
        <d v="2018-09-24T00:00:00"/>
        <d v="2018-09-29T00:00:00"/>
        <d v="2018-09-19T00:00:00"/>
        <d v="2018-09-18T00:00:00"/>
      </sharedItems>
    </cacheField>
    <cacheField name="avg_CounterValue" numFmtId="0">
      <sharedItems containsSemiMixedTypes="0" containsString="0" containsNumber="1" minValue="0.18776411414146399" maxValue="53.636743927001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21">
  <r>
    <x v="0"/>
    <s v="% Processor Time"/>
    <x v="0"/>
    <n v="1.4000692844390801"/>
  </r>
  <r>
    <x v="1"/>
    <s v="% Processor Time"/>
    <x v="0"/>
    <n v="1.08818995952606"/>
  </r>
  <r>
    <x v="0"/>
    <s v="% Processor Time"/>
    <x v="0"/>
    <n v="1.1799206018447801"/>
  </r>
  <r>
    <x v="0"/>
    <s v="% Processor Time"/>
    <x v="0"/>
    <n v="1.2032399535179099"/>
  </r>
  <r>
    <x v="2"/>
    <s v="% Processor Time"/>
    <x v="0"/>
    <n v="1.1688428774476001"/>
  </r>
  <r>
    <x v="3"/>
    <s v="% Processor Time"/>
    <x v="0"/>
    <n v="10.9601699829101"/>
  </r>
  <r>
    <x v="4"/>
    <s v="% Processor Time"/>
    <x v="0"/>
    <n v="1.18765617609024"/>
  </r>
  <r>
    <x v="5"/>
    <s v="% Processor Time"/>
    <x v="0"/>
    <n v="1.0129811763763401"/>
  </r>
  <r>
    <x v="2"/>
    <s v="% Processor Time"/>
    <x v="1"/>
    <n v="0.31485795229673302"/>
  </r>
  <r>
    <x v="1"/>
    <s v="% Processor Time"/>
    <x v="1"/>
    <n v="2.4393552362918798"/>
  </r>
  <r>
    <x v="6"/>
    <s v="% Processor Time"/>
    <x v="1"/>
    <n v="0.45337154269218399"/>
  </r>
  <r>
    <x v="3"/>
    <s v="% Processor Time"/>
    <x v="1"/>
    <n v="16.411974406242301"/>
  </r>
  <r>
    <x v="5"/>
    <s v="% Processor Time"/>
    <x v="1"/>
    <n v="14.3726699352264"/>
  </r>
  <r>
    <x v="7"/>
    <s v="% Processor Time"/>
    <x v="1"/>
    <n v="0.364675964415073"/>
  </r>
  <r>
    <x v="4"/>
    <s v="% Processor Time"/>
    <x v="1"/>
    <n v="1.0846219420433001"/>
  </r>
  <r>
    <x v="0"/>
    <s v="% Processor Time"/>
    <x v="1"/>
    <n v="2.0199645042419401"/>
  </r>
  <r>
    <x v="3"/>
    <s v="% Processor Time"/>
    <x v="1"/>
    <n v="19.5443882942199"/>
  </r>
  <r>
    <x v="4"/>
    <s v="% Processor Time"/>
    <x v="1"/>
    <n v="1.05264483690261"/>
  </r>
  <r>
    <x v="0"/>
    <s v="% Processor Time"/>
    <x v="1"/>
    <n v="1.3247537374496401"/>
  </r>
  <r>
    <x v="7"/>
    <s v="% Processor Time"/>
    <x v="0"/>
    <n v="0.137972651422023"/>
  </r>
  <r>
    <x v="6"/>
    <s v="% Processor Time"/>
    <x v="1"/>
    <n v="0.59221194386482201"/>
  </r>
  <r>
    <x v="1"/>
    <s v="% Processor Time"/>
    <x v="1"/>
    <n v="1.8002354681491799"/>
  </r>
  <r>
    <x v="3"/>
    <s v="% Processor Time"/>
    <x v="0"/>
    <n v="1.97024540901183"/>
  </r>
  <r>
    <x v="5"/>
    <s v="% Processor Time"/>
    <x v="0"/>
    <n v="0.75482574701309102"/>
  </r>
  <r>
    <x v="1"/>
    <s v="% Processor Time"/>
    <x v="0"/>
    <n v="0.95876526236534099"/>
  </r>
  <r>
    <x v="6"/>
    <s v="% Processor Time"/>
    <x v="0"/>
    <n v="1.15624721050262"/>
  </r>
  <r>
    <x v="1"/>
    <s v="% Processor Time"/>
    <x v="1"/>
    <n v="0.78618022799491905"/>
  </r>
  <r>
    <x v="4"/>
    <s v="% Processor Time"/>
    <x v="1"/>
    <n v="1.51494069099426"/>
  </r>
  <r>
    <x v="4"/>
    <s v="% Processor Time"/>
    <x v="1"/>
    <n v="1.07394876480102"/>
  </r>
  <r>
    <x v="0"/>
    <s v="% Processor Time"/>
    <x v="1"/>
    <n v="1.76691733598709"/>
  </r>
  <r>
    <x v="7"/>
    <s v="% Processor Time"/>
    <x v="1"/>
    <n v="0.41098392009735002"/>
  </r>
  <r>
    <x v="5"/>
    <s v="% Processor Time"/>
    <x v="1"/>
    <n v="0.78326398730278002"/>
  </r>
  <r>
    <x v="4"/>
    <s v="% Processor Time"/>
    <x v="1"/>
    <n v="1.23840833902359"/>
  </r>
  <r>
    <x v="7"/>
    <s v="% Processor Time"/>
    <x v="1"/>
    <n v="7.4715683102607704"/>
  </r>
  <r>
    <x v="7"/>
    <s v="% Processor Time"/>
    <x v="1"/>
    <n v="0.26429184079170198"/>
  </r>
  <r>
    <x v="4"/>
    <s v="% Processor Time"/>
    <x v="1"/>
    <n v="1.06796685457229"/>
  </r>
  <r>
    <x v="5"/>
    <s v="% Processor Time"/>
    <x v="1"/>
    <n v="1.13374725878238"/>
  </r>
  <r>
    <x v="3"/>
    <s v="% Processor Time"/>
    <x v="1"/>
    <n v="0.49579537510871802"/>
  </r>
  <r>
    <x v="5"/>
    <s v="% Processor Time"/>
    <x v="1"/>
    <n v="0.67847383916377901"/>
  </r>
  <r>
    <x v="3"/>
    <s v="% Processor Time"/>
    <x v="1"/>
    <n v="0.47138007283210698"/>
  </r>
  <r>
    <x v="0"/>
    <s v="% Processor Time"/>
    <x v="1"/>
    <n v="0.81428980231285097"/>
  </r>
  <r>
    <x v="6"/>
    <s v="% Processor Time"/>
    <x v="1"/>
    <n v="0.53210954070091199"/>
  </r>
  <r>
    <x v="6"/>
    <s v="% Processor Time"/>
    <x v="1"/>
    <n v="1.12258703112602"/>
  </r>
  <r>
    <x v="1"/>
    <s v="% Processor Time"/>
    <x v="1"/>
    <n v="1.0239029765129"/>
  </r>
  <r>
    <x v="3"/>
    <s v="% Processor Time"/>
    <x v="1"/>
    <n v="1.4814346343278799"/>
  </r>
  <r>
    <x v="2"/>
    <s v="% Processor Time"/>
    <x v="1"/>
    <n v="0.41164926886558501"/>
  </r>
  <r>
    <x v="2"/>
    <s v="% Processor Time"/>
    <x v="1"/>
    <n v="0.52892355322837803"/>
  </r>
  <r>
    <x v="1"/>
    <s v="% Processor Time"/>
    <x v="1"/>
    <n v="1.5769624829292299"/>
  </r>
  <r>
    <x v="1"/>
    <s v="% Processor Time"/>
    <x v="1"/>
    <n v="1.32862714529037"/>
  </r>
  <r>
    <x v="6"/>
    <s v="% Processor Time"/>
    <x v="1"/>
    <n v="0.318543243408202"/>
  </r>
  <r>
    <x v="2"/>
    <s v="% Processor Time"/>
    <x v="1"/>
    <n v="0.45567641854286201"/>
  </r>
  <r>
    <x v="0"/>
    <s v="% Processor Time"/>
    <x v="1"/>
    <n v="1.39392867088317"/>
  </r>
  <r>
    <x v="0"/>
    <s v="% Processor Time"/>
    <x v="1"/>
    <n v="1.68522365093231"/>
  </r>
  <r>
    <x v="4"/>
    <s v="% Processor Time"/>
    <x v="1"/>
    <n v="1.14505013227462"/>
  </r>
  <r>
    <x v="0"/>
    <s v="% Processor Time"/>
    <x v="1"/>
    <n v="1.47531805038452"/>
  </r>
  <r>
    <x v="0"/>
    <s v="% Processor Time"/>
    <x v="1"/>
    <n v="1.2724627256393399"/>
  </r>
  <r>
    <x v="4"/>
    <s v="% Processor Time"/>
    <x v="1"/>
    <n v="1.0267669439315801"/>
  </r>
  <r>
    <x v="7"/>
    <s v="% Processor Time"/>
    <x v="1"/>
    <n v="0.39842925071716301"/>
  </r>
  <r>
    <x v="3"/>
    <s v="% Processor Time"/>
    <x v="1"/>
    <n v="0.49520667195320101"/>
  </r>
  <r>
    <x v="6"/>
    <s v="% Processor Time"/>
    <x v="1"/>
    <n v="1.2991025447845399"/>
  </r>
  <r>
    <x v="3"/>
    <s v="% Processor Time"/>
    <x v="1"/>
    <n v="0.68254328072070902"/>
  </r>
  <r>
    <x v="5"/>
    <s v="% Processor Time"/>
    <x v="1"/>
    <n v="0.74486846923828098"/>
  </r>
  <r>
    <x v="7"/>
    <s v="% Processor Time"/>
    <x v="1"/>
    <n v="0.48465607762336699"/>
  </r>
  <r>
    <x v="1"/>
    <s v="% Processor Time"/>
    <x v="1"/>
    <n v="1.3297639846801701"/>
  </r>
  <r>
    <x v="3"/>
    <s v="% Processor Time"/>
    <x v="1"/>
    <n v="0.485876756906509"/>
  </r>
  <r>
    <x v="2"/>
    <s v="% Processor Time"/>
    <x v="1"/>
    <n v="0.42505106925964298"/>
  </r>
  <r>
    <x v="7"/>
    <s v="% Processor Time"/>
    <x v="1"/>
    <n v="11.0214270114898"/>
  </r>
  <r>
    <x v="0"/>
    <s v="% Processor Time"/>
    <x v="1"/>
    <n v="1.6734126091003401"/>
  </r>
  <r>
    <x v="5"/>
    <s v="% Processor Time"/>
    <x v="1"/>
    <n v="0.622245073318481"/>
  </r>
  <r>
    <x v="5"/>
    <s v="% Processor Time"/>
    <x v="1"/>
    <n v="0.872151815891265"/>
  </r>
  <r>
    <x v="1"/>
    <s v="% Processor Time"/>
    <x v="1"/>
    <n v="1.59634991884231"/>
  </r>
  <r>
    <x v="6"/>
    <s v="% Processor Time"/>
    <x v="1"/>
    <n v="1.1552243947982701"/>
  </r>
  <r>
    <x v="2"/>
    <s v="% Processor Time"/>
    <x v="1"/>
    <n v="0.41347302794456497"/>
  </r>
  <r>
    <x v="6"/>
    <s v="% Processor Time"/>
    <x v="1"/>
    <n v="1.3314906835556"/>
  </r>
  <r>
    <x v="2"/>
    <s v="% Processor Time"/>
    <x v="1"/>
    <n v="0.39161217212677002"/>
  </r>
  <r>
    <x v="4"/>
    <s v="% Processor Time"/>
    <x v="1"/>
    <n v="1.0864460945129399"/>
  </r>
  <r>
    <x v="1"/>
    <s v="% Processor Time"/>
    <x v="1"/>
    <n v="1.15277708768844"/>
  </r>
  <r>
    <x v="0"/>
    <s v="% Processor Time"/>
    <x v="1"/>
    <n v="1.4949514627456599"/>
  </r>
  <r>
    <x v="4"/>
    <s v="% Processor Time"/>
    <x v="1"/>
    <n v="1.53910183906555"/>
  </r>
  <r>
    <x v="5"/>
    <s v="% Processor Time"/>
    <x v="1"/>
    <n v="0.75338327884674094"/>
  </r>
  <r>
    <x v="3"/>
    <s v="% Processor Time"/>
    <x v="1"/>
    <n v="0.93897768259048398"/>
  </r>
  <r>
    <x v="7"/>
    <s v="% Processor Time"/>
    <x v="1"/>
    <n v="0.64664132297039001"/>
  </r>
  <r>
    <x v="1"/>
    <s v="% Processor Time"/>
    <x v="1"/>
    <n v="1.0659662604331901"/>
  </r>
  <r>
    <x v="6"/>
    <s v="% Processor Time"/>
    <x v="1"/>
    <n v="1.3042329311370799"/>
  </r>
  <r>
    <x v="0"/>
    <s v="% Processor Time"/>
    <x v="1"/>
    <n v="1.44659729003906"/>
  </r>
  <r>
    <x v="2"/>
    <s v="% Processor Time"/>
    <x v="1"/>
    <n v="0.40684087276458702"/>
  </r>
  <r>
    <x v="3"/>
    <s v="% Processor Time"/>
    <x v="1"/>
    <n v="1.3016304492950399"/>
  </r>
  <r>
    <x v="3"/>
    <s v="% Processor Time"/>
    <x v="1"/>
    <n v="1.15064264833927"/>
  </r>
  <r>
    <x v="5"/>
    <s v="% Processor Time"/>
    <x v="1"/>
    <n v="0.84911667108535704"/>
  </r>
  <r>
    <x v="6"/>
    <s v="% Processor Time"/>
    <x v="1"/>
    <n v="1.31391284465789"/>
  </r>
  <r>
    <x v="2"/>
    <s v="% Processor Time"/>
    <x v="1"/>
    <n v="0.30351227521896301"/>
  </r>
  <r>
    <x v="4"/>
    <s v="% Processor Time"/>
    <x v="1"/>
    <n v="1.0997608661651599"/>
  </r>
  <r>
    <x v="1"/>
    <s v="% Processor Time"/>
    <x v="1"/>
    <n v="1.1018359303474401"/>
  </r>
  <r>
    <x v="0"/>
    <s v="% Processor Time"/>
    <x v="1"/>
    <n v="1.8700378417968699"/>
  </r>
  <r>
    <x v="5"/>
    <s v="% Processor Time"/>
    <x v="1"/>
    <n v="1.27626024484634"/>
  </r>
  <r>
    <x v="4"/>
    <s v="% Processor Time"/>
    <x v="1"/>
    <n v="1.20741026401519"/>
  </r>
  <r>
    <x v="2"/>
    <s v="% Processor Time"/>
    <x v="1"/>
    <n v="0.43549567461013799"/>
  </r>
  <r>
    <x v="6"/>
    <s v="% Processor Time"/>
    <x v="1"/>
    <n v="2.0024934291839598"/>
  </r>
  <r>
    <x v="0"/>
    <s v="% Processor Time"/>
    <x v="1"/>
    <n v="1.5550828933715799"/>
  </r>
  <r>
    <x v="1"/>
    <s v="% Processor Time"/>
    <x v="1"/>
    <n v="1.02356348037719"/>
  </r>
  <r>
    <x v="7"/>
    <s v="% Processor Time"/>
    <x v="1"/>
    <n v="0.48164463341236002"/>
  </r>
  <r>
    <x v="4"/>
    <s v="% Processor Time"/>
    <x v="1"/>
    <n v="1.05642390251159"/>
  </r>
  <r>
    <x v="3"/>
    <s v="% Processor Time"/>
    <x v="1"/>
    <n v="0.42152909636497399"/>
  </r>
  <r>
    <x v="2"/>
    <s v="% Processor Time"/>
    <x v="1"/>
    <n v="0.32205228209495501"/>
  </r>
  <r>
    <x v="7"/>
    <s v="% Processor Time"/>
    <x v="1"/>
    <n v="1.10196001529693"/>
  </r>
  <r>
    <x v="1"/>
    <s v="% Processor Time"/>
    <x v="1"/>
    <n v="1.0444717884063699"/>
  </r>
  <r>
    <x v="1"/>
    <s v="% Processor Time"/>
    <x v="1"/>
    <n v="2.4057371377944898"/>
  </r>
  <r>
    <x v="5"/>
    <s v="% Processor Time"/>
    <x v="1"/>
    <n v="0.87173595428466699"/>
  </r>
  <r>
    <x v="7"/>
    <s v="% Processor Time"/>
    <x v="1"/>
    <n v="5.3889049410819903"/>
  </r>
  <r>
    <x v="4"/>
    <s v="% Processor Time"/>
    <x v="1"/>
    <n v="1.0744761228561299"/>
  </r>
  <r>
    <x v="6"/>
    <s v="% Processor Time"/>
    <x v="1"/>
    <n v="1.2538460969924901"/>
  </r>
  <r>
    <x v="5"/>
    <s v="% Processor Time"/>
    <x v="1"/>
    <n v="1.0011471867561299"/>
  </r>
  <r>
    <x v="7"/>
    <s v="% Processor Time"/>
    <x v="1"/>
    <n v="0.34536299407482102"/>
  </r>
  <r>
    <x v="7"/>
    <s v="% Processor Time"/>
    <x v="1"/>
    <n v="0.36063964664935999"/>
  </r>
  <r>
    <x v="3"/>
    <s v="% Processor Time"/>
    <x v="1"/>
    <n v="2.5293918132781901"/>
  </r>
  <r>
    <x v="3"/>
    <s v="% Processor Time"/>
    <x v="1"/>
    <n v="1.40517204999923"/>
  </r>
  <r>
    <x v="1"/>
    <s v="% Processor Time"/>
    <x v="1"/>
    <n v="1.0114587068557701"/>
  </r>
  <r>
    <x v="5"/>
    <s v="% Processor Time"/>
    <x v="1"/>
    <n v="0.97794311046600402"/>
  </r>
  <r>
    <x v="2"/>
    <s v="% Processor Time"/>
    <x v="1"/>
    <n v="0.400023072957992"/>
  </r>
  <r>
    <x v="6"/>
    <s v="% Processor Time"/>
    <x v="1"/>
    <n v="1.88856675624847"/>
  </r>
  <r>
    <x v="4"/>
    <s v="% Processor Time"/>
    <x v="1"/>
    <n v="1.22982243299484"/>
  </r>
  <r>
    <x v="0"/>
    <s v="% Processor Time"/>
    <x v="1"/>
    <n v="1.5891165971755901"/>
  </r>
  <r>
    <x v="0"/>
    <s v="% Processor Time"/>
    <x v="1"/>
    <n v="1.6263564586639401"/>
  </r>
  <r>
    <x v="4"/>
    <s v="% Processor Time"/>
    <x v="1"/>
    <n v="1.0088624477386401"/>
  </r>
  <r>
    <x v="7"/>
    <s v="% Processor Time"/>
    <x v="1"/>
    <n v="0.30420851111412001"/>
  </r>
  <r>
    <x v="3"/>
    <s v="% Processor Time"/>
    <x v="1"/>
    <n v="3.39178794622421"/>
  </r>
  <r>
    <x v="5"/>
    <s v="% Processor Time"/>
    <x v="1"/>
    <n v="0.59910868406295703"/>
  </r>
  <r>
    <x v="2"/>
    <s v="% Processor Time"/>
    <x v="1"/>
    <n v="0.37665710449218698"/>
  </r>
  <r>
    <x v="6"/>
    <s v="% Processor Time"/>
    <x v="1"/>
    <n v="1.3401221990585299"/>
  </r>
  <r>
    <x v="1"/>
    <s v="% Processor Time"/>
    <x v="1"/>
    <n v="1.02166591882705"/>
  </r>
  <r>
    <x v="0"/>
    <s v="% Processor Time"/>
    <x v="1"/>
    <n v="1.6906845331192"/>
  </r>
  <r>
    <x v="2"/>
    <s v="% Processor Time"/>
    <x v="1"/>
    <n v="0.46038560271263101"/>
  </r>
  <r>
    <x v="6"/>
    <s v="% Processor Time"/>
    <x v="1"/>
    <n v="1.3395569324493299"/>
  </r>
  <r>
    <x v="7"/>
    <s v="% Processor Time"/>
    <x v="1"/>
    <n v="0.43704399168491298"/>
  </r>
  <r>
    <x v="4"/>
    <s v="% Processor Time"/>
    <x v="1"/>
    <n v="1.03332605361938"/>
  </r>
  <r>
    <x v="5"/>
    <s v="% Processor Time"/>
    <x v="1"/>
    <n v="0.83565391302108605"/>
  </r>
  <r>
    <x v="3"/>
    <s v="% Processor Time"/>
    <x v="1"/>
    <n v="1.4546487092971701"/>
  </r>
  <r>
    <x v="6"/>
    <s v="% Processor Time"/>
    <x v="1"/>
    <n v="1.15671927928924"/>
  </r>
  <r>
    <x v="1"/>
    <s v="% Processor Time"/>
    <x v="1"/>
    <n v="1.60636308193206"/>
  </r>
  <r>
    <x v="7"/>
    <s v="% Processor Time"/>
    <x v="1"/>
    <n v="0.70770986676215997"/>
  </r>
  <r>
    <x v="2"/>
    <s v="% Processor Time"/>
    <x v="1"/>
    <n v="0.42735835313796899"/>
  </r>
  <r>
    <x v="4"/>
    <s v="% Processor Time"/>
    <x v="1"/>
    <n v="0.302734372019767"/>
  </r>
  <r>
    <x v="3"/>
    <s v="% Processor Time"/>
    <x v="1"/>
    <n v="9.7041472673416003"/>
  </r>
  <r>
    <x v="0"/>
    <s v="% Processor Time"/>
    <x v="1"/>
    <n v="1.46239502429962"/>
  </r>
  <r>
    <x v="5"/>
    <s v="% Processor Time"/>
    <x v="1"/>
    <n v="0.61087827682495099"/>
  </r>
  <r>
    <x v="7"/>
    <s v="% Processor Time"/>
    <x v="1"/>
    <n v="0.26122035086154899"/>
  </r>
  <r>
    <x v="4"/>
    <s v="% Processor Time"/>
    <x v="1"/>
    <n v="1.1311538785696"/>
  </r>
  <r>
    <x v="5"/>
    <s v="% Processor Time"/>
    <x v="1"/>
    <n v="1.02521555423736"/>
  </r>
  <r>
    <x v="1"/>
    <s v="% Processor Time"/>
    <x v="1"/>
    <n v="1.1005578637123099"/>
  </r>
  <r>
    <x v="6"/>
    <s v="% Processor Time"/>
    <x v="1"/>
    <n v="1.36173675060272"/>
  </r>
  <r>
    <x v="3"/>
    <s v="% Processor Time"/>
    <x v="1"/>
    <n v="2.4703745126724201"/>
  </r>
  <r>
    <x v="6"/>
    <s v="% Processor Time"/>
    <x v="2"/>
    <n v="0.41264870762825001"/>
  </r>
  <r>
    <x v="0"/>
    <s v="% Processor Time"/>
    <x v="1"/>
    <n v="2.0269176959991402"/>
  </r>
  <r>
    <x v="1"/>
    <s v="% Processor Time"/>
    <x v="1"/>
    <n v="0.29326639771461499"/>
  </r>
  <r>
    <x v="6"/>
    <s v="% Processor Time"/>
    <x v="1"/>
    <n v="1.43297402858734"/>
  </r>
  <r>
    <x v="2"/>
    <s v="% Processor Time"/>
    <x v="1"/>
    <n v="0.30782887339591902"/>
  </r>
  <r>
    <x v="2"/>
    <s v="% Processor Time"/>
    <x v="1"/>
    <n v="8.1196057140827005"/>
  </r>
  <r>
    <x v="4"/>
    <s v="% Processor Time"/>
    <x v="1"/>
    <n v="0.237748941779136"/>
  </r>
  <r>
    <x v="0"/>
    <s v="% Processor Time"/>
    <x v="1"/>
    <n v="1.85467429161071"/>
  </r>
  <r>
    <x v="7"/>
    <s v="% Processor Time"/>
    <x v="1"/>
    <n v="1.15008761882781"/>
  </r>
  <r>
    <x v="0"/>
    <s v="% Processor Time"/>
    <x v="1"/>
    <n v="1.61024494171142"/>
  </r>
  <r>
    <x v="3"/>
    <s v="% Processor Time"/>
    <x v="1"/>
    <n v="13.3114297509193"/>
  </r>
  <r>
    <x v="2"/>
    <s v="% Processor Time"/>
    <x v="1"/>
    <n v="0.38914062976837099"/>
  </r>
  <r>
    <x v="5"/>
    <s v="% Processor Time"/>
    <x v="1"/>
    <n v="0.90265218019485305"/>
  </r>
  <r>
    <x v="1"/>
    <s v="% Processor Time"/>
    <x v="1"/>
    <n v="0.45716763734817401"/>
  </r>
  <r>
    <x v="6"/>
    <s v="% Processor Time"/>
    <x v="1"/>
    <n v="1.33526756763458"/>
  </r>
  <r>
    <x v="4"/>
    <s v="% Processor Time"/>
    <x v="1"/>
    <n v="1.3042458593845301"/>
  </r>
  <r>
    <x v="3"/>
    <s v="% Processor Time"/>
    <x v="1"/>
    <n v="16.895728182792599"/>
  </r>
  <r>
    <x v="5"/>
    <s v="% Processor Time"/>
    <x v="1"/>
    <n v="1.03207585811614"/>
  </r>
  <r>
    <x v="7"/>
    <s v="% Processor Time"/>
    <x v="1"/>
    <n v="0.497657638788223"/>
  </r>
  <r>
    <x v="1"/>
    <s v="% Processor Time"/>
    <x v="1"/>
    <n v="0.85284445881843496"/>
  </r>
  <r>
    <x v="3"/>
    <s v="% Processor Time"/>
    <x v="1"/>
    <n v="1.3862731695175099"/>
  </r>
  <r>
    <x v="7"/>
    <s v="% Processor Time"/>
    <x v="1"/>
    <n v="8.6112724244594499E-2"/>
  </r>
  <r>
    <x v="2"/>
    <s v="% Processor Time"/>
    <x v="1"/>
    <n v="0.427466386556625"/>
  </r>
  <r>
    <x v="5"/>
    <s v="% Processor Time"/>
    <x v="1"/>
    <n v="0.47141065895557299"/>
  </r>
  <r>
    <x v="6"/>
    <s v="% Processor Time"/>
    <x v="1"/>
    <n v="1.88493094444275"/>
  </r>
  <r>
    <x v="6"/>
    <s v="% Processor Time"/>
    <x v="1"/>
    <n v="0.89345108270645002"/>
  </r>
  <r>
    <x v="1"/>
    <s v="% Processor Time"/>
    <x v="1"/>
    <n v="0.19915679395198799"/>
  </r>
  <r>
    <x v="0"/>
    <s v="% Processor Time"/>
    <x v="1"/>
    <n v="1.4418017864227199"/>
  </r>
  <r>
    <x v="2"/>
    <s v="% Processor Time"/>
    <x v="1"/>
    <n v="0.137599769234657"/>
  </r>
  <r>
    <x v="0"/>
    <s v="% Processor Time"/>
    <x v="1"/>
    <n v="0.951423811912537"/>
  </r>
  <r>
    <x v="2"/>
    <s v="% Processor Time"/>
    <x v="1"/>
    <n v="0.34881925731897301"/>
  </r>
  <r>
    <x v="4"/>
    <s v="% Processor Time"/>
    <x v="1"/>
    <n v="0.24670056402683199"/>
  </r>
  <r>
    <x v="4"/>
    <s v="% Processor Time"/>
    <x v="1"/>
    <n v="0.28411912322044303"/>
  </r>
  <r>
    <x v="0"/>
    <s v="% Processor Time"/>
    <x v="1"/>
    <n v="0.90553185939788705"/>
  </r>
  <r>
    <x v="4"/>
    <s v="% Processor Time"/>
    <x v="1"/>
    <n v="1.04805890321731"/>
  </r>
  <r>
    <x v="3"/>
    <s v="% Processor Time"/>
    <x v="1"/>
    <n v="26.221526813507001"/>
  </r>
  <r>
    <x v="1"/>
    <s v="% Processor Time"/>
    <x v="1"/>
    <n v="0.30705199241638098"/>
  </r>
  <r>
    <x v="7"/>
    <s v="% Processor Time"/>
    <x v="1"/>
    <n v="2.1356196671724299"/>
  </r>
  <r>
    <x v="5"/>
    <s v="% Processor Time"/>
    <x v="1"/>
    <n v="0.70703104734420796"/>
  </r>
  <r>
    <x v="2"/>
    <s v="% Processor Time"/>
    <x v="1"/>
    <n v="2.1118738770484899"/>
  </r>
  <r>
    <x v="0"/>
    <s v="% Processor Time"/>
    <x v="1"/>
    <n v="1.44483933448791"/>
  </r>
  <r>
    <x v="6"/>
    <s v="% Processor Time"/>
    <x v="1"/>
    <n v="0.59521663188934304"/>
  </r>
  <r>
    <x v="7"/>
    <s v="% Processor Time"/>
    <x v="1"/>
    <n v="0.227611942589282"/>
  </r>
  <r>
    <x v="3"/>
    <s v="% Processor Time"/>
    <x v="1"/>
    <n v="8.8358458042144701"/>
  </r>
  <r>
    <x v="5"/>
    <s v="% Processor Time"/>
    <x v="1"/>
    <n v="0.44982837438583401"/>
  </r>
  <r>
    <x v="5"/>
    <s v="% Processor Time"/>
    <x v="1"/>
    <n v="0.35771710872650098"/>
  </r>
  <r>
    <x v="7"/>
    <s v="% Processor Time"/>
    <x v="1"/>
    <n v="0.15281127765774699"/>
  </r>
  <r>
    <x v="0"/>
    <s v="% Processor Time"/>
    <x v="1"/>
    <n v="0.98507858514785696"/>
  </r>
  <r>
    <x v="3"/>
    <s v="% Processor Time"/>
    <x v="1"/>
    <n v="1.21721765995025"/>
  </r>
  <r>
    <x v="5"/>
    <s v="% Processor Time"/>
    <x v="1"/>
    <n v="0.32136473655700598"/>
  </r>
  <r>
    <x v="4"/>
    <s v="% Processor Time"/>
    <x v="1"/>
    <n v="0.75313070416450401"/>
  </r>
  <r>
    <x v="0"/>
    <s v="% Processor Time"/>
    <x v="1"/>
    <n v="0.69917001128196699"/>
  </r>
  <r>
    <x v="4"/>
    <s v="% Processor Time"/>
    <x v="1"/>
    <n v="1.19140526056289"/>
  </r>
  <r>
    <x v="1"/>
    <s v="% Processor Time"/>
    <x v="1"/>
    <n v="0.27973824441432898"/>
  </r>
  <r>
    <x v="5"/>
    <s v="% Processor Time"/>
    <x v="1"/>
    <n v="0.87496894001960701"/>
  </r>
  <r>
    <x v="7"/>
    <s v="% Processor Time"/>
    <x v="1"/>
    <n v="1.49494079351425"/>
  </r>
  <r>
    <x v="3"/>
    <s v="% Processor Time"/>
    <x v="1"/>
    <n v="41.7985559225082"/>
  </r>
  <r>
    <x v="1"/>
    <s v="% Processor Time"/>
    <x v="1"/>
    <n v="0.28494523763656598"/>
  </r>
  <r>
    <x v="6"/>
    <s v="% Processor Time"/>
    <x v="1"/>
    <n v="0.54204567670822101"/>
  </r>
  <r>
    <x v="3"/>
    <s v="% Processor Time"/>
    <x v="1"/>
    <n v="2.3751140832901001"/>
  </r>
  <r>
    <x v="6"/>
    <s v="% Processor Time"/>
    <x v="1"/>
    <n v="0.59130118489265404"/>
  </r>
  <r>
    <x v="6"/>
    <s v="% Processor Time"/>
    <x v="1"/>
    <n v="0.572668200731276"/>
  </r>
  <r>
    <x v="4"/>
    <s v="% Processor Time"/>
    <x v="1"/>
    <n v="0.96976214051246601"/>
  </r>
  <r>
    <x v="6"/>
    <s v="% Processor Time"/>
    <x v="1"/>
    <n v="1.21189068555831"/>
  </r>
  <r>
    <x v="1"/>
    <s v="% Processor Time"/>
    <x v="1"/>
    <n v="2.0178310632705698"/>
  </r>
  <r>
    <x v="2"/>
    <s v="% Processor Time"/>
    <x v="1"/>
    <n v="0.23516416996717401"/>
  </r>
  <r>
    <x v="1"/>
    <s v="% Processor Time"/>
    <x v="1"/>
    <n v="0.17394932210445399"/>
  </r>
  <r>
    <x v="7"/>
    <s v="% Processor Time"/>
    <x v="1"/>
    <n v="0.37032708525657598"/>
  </r>
  <r>
    <x v="2"/>
    <s v="% Processor Time"/>
    <x v="1"/>
    <n v="0.121396613121032"/>
  </r>
  <r>
    <x v="2"/>
    <s v="% Processor Time"/>
    <x v="1"/>
    <n v="7.0838459983468001"/>
  </r>
  <r>
    <x v="0"/>
    <s v="% Processor Time"/>
    <x v="1"/>
    <n v="0.88432963490486105"/>
  </r>
  <r>
    <x v="3"/>
    <s v="% Processor Time"/>
    <x v="1"/>
    <n v="1.4981278181076001"/>
  </r>
  <r>
    <x v="7"/>
    <s v="% Processor Time"/>
    <x v="1"/>
    <n v="0.12283272743225"/>
  </r>
  <r>
    <x v="3"/>
    <s v="% Processor Time"/>
    <x v="1"/>
    <n v="1.3097485065460199"/>
  </r>
  <r>
    <x v="4"/>
    <s v="% Processor Time"/>
    <x v="1"/>
    <n v="1.0791722655296301"/>
  </r>
  <r>
    <x v="7"/>
    <s v="% Processor Time"/>
    <x v="1"/>
    <n v="0.67819038331508597"/>
  </r>
  <r>
    <x v="4"/>
    <s v="% Processor Time"/>
    <x v="1"/>
    <n v="1.07947726249694"/>
  </r>
  <r>
    <x v="5"/>
    <s v="% Processor Time"/>
    <x v="1"/>
    <n v="0.21517725884914399"/>
  </r>
  <r>
    <x v="7"/>
    <s v="% Processor Time"/>
    <x v="1"/>
    <n v="7.2207331508398003"/>
  </r>
  <r>
    <x v="4"/>
    <s v="% Processor Time"/>
    <x v="1"/>
    <n v="1.59672231674194"/>
  </r>
  <r>
    <x v="0"/>
    <s v="% Processor Time"/>
    <x v="1"/>
    <n v="1.0345671772956799"/>
  </r>
  <r>
    <x v="6"/>
    <s v="% Processor Time"/>
    <x v="1"/>
    <n v="1.1218760848045299"/>
  </r>
  <r>
    <x v="1"/>
    <s v="% Processor Time"/>
    <x v="1"/>
    <n v="0.41527858078479601"/>
  </r>
  <r>
    <x v="0"/>
    <s v="% Processor Time"/>
    <x v="1"/>
    <n v="1.3705515742301899"/>
  </r>
  <r>
    <x v="2"/>
    <s v="% Processor Time"/>
    <x v="1"/>
    <n v="0.30148915201425502"/>
  </r>
  <r>
    <x v="3"/>
    <s v="% Processor Time"/>
    <x v="1"/>
    <n v="11.764410591125401"/>
  </r>
  <r>
    <x v="5"/>
    <s v="% Processor Time"/>
    <x v="1"/>
    <n v="0.40211786031723001"/>
  </r>
  <r>
    <x v="1"/>
    <s v="% Processor Time"/>
    <x v="1"/>
    <n v="0.226828780770301"/>
  </r>
  <r>
    <x v="5"/>
    <s v="% Processor Time"/>
    <x v="1"/>
    <n v="0.45375863015651602"/>
  </r>
  <r>
    <x v="3"/>
    <s v="% Processor Time"/>
    <x v="1"/>
    <n v="20.5344249427318"/>
  </r>
  <r>
    <x v="1"/>
    <s v="% Processor Time"/>
    <x v="1"/>
    <n v="0.29395738542079902"/>
  </r>
  <r>
    <x v="6"/>
    <s v="% Processor Time"/>
    <x v="1"/>
    <n v="0.53115699887275603"/>
  </r>
  <r>
    <x v="0"/>
    <s v="% Processor Time"/>
    <x v="1"/>
    <n v="2.18659143447876"/>
  </r>
  <r>
    <x v="2"/>
    <s v="% Processor Time"/>
    <x v="1"/>
    <n v="2.5070237874984702"/>
  </r>
  <r>
    <x v="7"/>
    <s v="% Processor Time"/>
    <x v="1"/>
    <n v="0.975022548437117"/>
  </r>
  <r>
    <x v="4"/>
    <s v="% Processor Time"/>
    <x v="1"/>
    <n v="1.0803349852561901"/>
  </r>
  <r>
    <x v="5"/>
    <s v="% Processor Time"/>
    <x v="1"/>
    <n v="0.46302437782287498"/>
  </r>
  <r>
    <x v="1"/>
    <s v="% Processor Time"/>
    <x v="1"/>
    <n v="0.68878989219665498"/>
  </r>
  <r>
    <x v="2"/>
    <s v="% Processor Time"/>
    <x v="1"/>
    <n v="0.119490885734558"/>
  </r>
  <r>
    <x v="6"/>
    <s v="% Processor Time"/>
    <x v="1"/>
    <n v="0.57582794427871697"/>
  </r>
  <r>
    <x v="2"/>
    <s v="% Processor Time"/>
    <x v="1"/>
    <n v="0.53037288337945898"/>
  </r>
  <r>
    <x v="6"/>
    <s v="% Processor Time"/>
    <x v="1"/>
    <n v="0.60992312431335405"/>
  </r>
  <r>
    <x v="0"/>
    <s v="% Processor Time"/>
    <x v="1"/>
    <n v="3.4083205938339201"/>
  </r>
  <r>
    <x v="0"/>
    <s v="% Processor Time"/>
    <x v="1"/>
    <n v="2.00473480224609"/>
  </r>
  <r>
    <x v="7"/>
    <s v="% Processor Time"/>
    <x v="1"/>
    <n v="0.40370554924011198"/>
  </r>
  <r>
    <x v="2"/>
    <s v="% Processor Time"/>
    <x v="1"/>
    <n v="2.57301029264926"/>
  </r>
  <r>
    <x v="6"/>
    <s v="% Processor Time"/>
    <x v="1"/>
    <n v="1.1445119380950901"/>
  </r>
  <r>
    <x v="5"/>
    <s v="% Processor Time"/>
    <x v="1"/>
    <n v="0.68966783583164204"/>
  </r>
  <r>
    <x v="4"/>
    <s v="% Processor Time"/>
    <x v="1"/>
    <n v="1.1815083861350999"/>
  </r>
  <r>
    <x v="1"/>
    <s v="% Processor Time"/>
    <x v="1"/>
    <n v="0.20814174115657799"/>
  </r>
  <r>
    <x v="4"/>
    <s v="% Processor Time"/>
    <x v="1"/>
    <n v="1.13115113973617"/>
  </r>
  <r>
    <x v="3"/>
    <s v="% Processor Time"/>
    <x v="1"/>
    <n v="27.297454667091301"/>
  </r>
  <r>
    <x v="5"/>
    <s v="% Processor Time"/>
    <x v="1"/>
    <n v="0.51291680634021697"/>
  </r>
  <r>
    <x v="2"/>
    <s v="% Processor Time"/>
    <x v="1"/>
    <n v="3.5017622038721998"/>
  </r>
  <r>
    <x v="6"/>
    <s v="% Processor Time"/>
    <x v="1"/>
    <n v="0.58074833154678296"/>
  </r>
  <r>
    <x v="1"/>
    <s v="% Processor Time"/>
    <x v="1"/>
    <n v="0.59563793241977603"/>
  </r>
  <r>
    <x v="7"/>
    <s v="% Processor Time"/>
    <x v="1"/>
    <n v="0.185211761295795"/>
  </r>
  <r>
    <x v="1"/>
    <s v="% Processor Time"/>
    <x v="1"/>
    <n v="0.98489732146262998"/>
  </r>
  <r>
    <x v="2"/>
    <s v="% Processor Time"/>
    <x v="1"/>
    <n v="0.36773892939090702"/>
  </r>
  <r>
    <x v="7"/>
    <s v="% Processor Time"/>
    <x v="1"/>
    <n v="1.8416229635476999"/>
  </r>
  <r>
    <x v="4"/>
    <s v="% Processor Time"/>
    <x v="1"/>
    <n v="1.05208222866058"/>
  </r>
  <r>
    <x v="4"/>
    <s v="% Processor Time"/>
    <x v="1"/>
    <n v="1.0602577209472599"/>
  </r>
  <r>
    <x v="7"/>
    <s v="% Processor Time"/>
    <x v="1"/>
    <n v="0.45856292247772201"/>
  </r>
  <r>
    <x v="3"/>
    <s v="% Processor Time"/>
    <x v="1"/>
    <n v="32.2726139227549"/>
  </r>
  <r>
    <x v="2"/>
    <s v="% Processor Time"/>
    <x v="1"/>
    <n v="3.4786712288856401"/>
  </r>
  <r>
    <x v="2"/>
    <s v="% Processor Time"/>
    <x v="1"/>
    <n v="0.388366091251374"/>
  </r>
  <r>
    <x v="0"/>
    <s v="% Processor Time"/>
    <x v="1"/>
    <n v="1.7806090235710099"/>
  </r>
  <r>
    <x v="5"/>
    <s v="% Processor Time"/>
    <x v="1"/>
    <n v="0.22779424786567701"/>
  </r>
  <r>
    <x v="4"/>
    <s v="% Processor Time"/>
    <x v="1"/>
    <n v="1.6787173390388399"/>
  </r>
  <r>
    <x v="0"/>
    <s v="% Processor Time"/>
    <x v="1"/>
    <n v="2.1241835951805101"/>
  </r>
  <r>
    <x v="6"/>
    <s v="% Processor Time"/>
    <x v="1"/>
    <n v="0.59248277544975303"/>
  </r>
  <r>
    <x v="3"/>
    <s v="% Processor Time"/>
    <x v="1"/>
    <n v="78.567819213867097"/>
  </r>
  <r>
    <x v="3"/>
    <s v="% Processor Time"/>
    <x v="1"/>
    <n v="78.488154602050699"/>
  </r>
  <r>
    <x v="6"/>
    <s v="% Processor Time"/>
    <x v="1"/>
    <n v="0.52210868000984101"/>
  </r>
  <r>
    <x v="5"/>
    <s v="% Processor Time"/>
    <x v="1"/>
    <n v="0.50058667063713103"/>
  </r>
  <r>
    <x v="1"/>
    <s v="% Processor Time"/>
    <x v="1"/>
    <n v="0.25282739400863602"/>
  </r>
  <r>
    <x v="7"/>
    <s v="% Processor Time"/>
    <x v="3"/>
    <n v="0.36243065893650001"/>
  </r>
  <r>
    <x v="1"/>
    <s v="% Processor Time"/>
    <x v="3"/>
    <n v="1.0522655487060499"/>
  </r>
  <r>
    <x v="5"/>
    <s v="% Processor Time"/>
    <x v="3"/>
    <n v="0.78068032860755898"/>
  </r>
  <r>
    <x v="3"/>
    <s v="% Processor Time"/>
    <x v="3"/>
    <n v="1.2545682072639399"/>
  </r>
  <r>
    <x v="2"/>
    <s v="% Processor Time"/>
    <x v="3"/>
    <n v="0.28727105855941698"/>
  </r>
  <r>
    <x v="6"/>
    <s v="% Processor Time"/>
    <x v="3"/>
    <n v="1.2079335451126001"/>
  </r>
  <r>
    <x v="0"/>
    <s v="% Processor Time"/>
    <x v="3"/>
    <n v="1.31466033458709"/>
  </r>
  <r>
    <x v="4"/>
    <s v="% Processor Time"/>
    <x v="3"/>
    <n v="1.0289305508136699"/>
  </r>
  <r>
    <x v="3"/>
    <s v="% Processor Time"/>
    <x v="3"/>
    <n v="1.3288389921188299"/>
  </r>
  <r>
    <x v="2"/>
    <s v="% Processor Time"/>
    <x v="3"/>
    <n v="0.486832028627395"/>
  </r>
  <r>
    <x v="0"/>
    <s v="% Processor Time"/>
    <x v="3"/>
    <n v="1.82427744865417"/>
  </r>
  <r>
    <x v="7"/>
    <s v="% Processor Time"/>
    <x v="3"/>
    <n v="0.62760863304138104"/>
  </r>
  <r>
    <x v="3"/>
    <s v="% Processor Time"/>
    <x v="3"/>
    <n v="1.48750250339507"/>
  </r>
  <r>
    <x v="4"/>
    <s v="% Processor Time"/>
    <x v="3"/>
    <n v="0.20442436635494199"/>
  </r>
  <r>
    <x v="4"/>
    <s v="% Processor Time"/>
    <x v="3"/>
    <n v="1.6456864833831699"/>
  </r>
  <r>
    <x v="4"/>
    <s v="% Processor Time"/>
    <x v="3"/>
    <n v="0.273586526513099"/>
  </r>
  <r>
    <x v="6"/>
    <s v="% Processor Time"/>
    <x v="3"/>
    <n v="1.25129234790802"/>
  </r>
  <r>
    <x v="5"/>
    <s v="% Processor Time"/>
    <x v="3"/>
    <n v="0.66429527997970494"/>
  </r>
  <r>
    <x v="7"/>
    <s v="% Processor Time"/>
    <x v="3"/>
    <n v="7.9789642244577297E-2"/>
  </r>
  <r>
    <x v="1"/>
    <s v="% Processor Time"/>
    <x v="3"/>
    <n v="1.0349894165992699"/>
  </r>
  <r>
    <x v="4"/>
    <s v="% Processor Time"/>
    <x v="3"/>
    <n v="0.36656454503536201"/>
  </r>
  <r>
    <x v="0"/>
    <s v="% Processor Time"/>
    <x v="3"/>
    <n v="1.1527188539505"/>
  </r>
  <r>
    <x v="7"/>
    <s v="% Processor Time"/>
    <x v="3"/>
    <n v="0.35000692009925799"/>
  </r>
  <r>
    <x v="3"/>
    <s v="% Processor Time"/>
    <x v="3"/>
    <n v="1.3183272957801799"/>
  </r>
  <r>
    <x v="7"/>
    <s v="% Processor Time"/>
    <x v="3"/>
    <n v="0.32931275963783202"/>
  </r>
  <r>
    <x v="7"/>
    <s v="% Processor Time"/>
    <x v="3"/>
    <n v="0.32138093113899202"/>
  </r>
  <r>
    <x v="5"/>
    <s v="% Processor Time"/>
    <x v="3"/>
    <n v="0.63539725542068404"/>
  </r>
  <r>
    <x v="6"/>
    <s v="% Processor Time"/>
    <x v="3"/>
    <n v="1.6832662820816"/>
  </r>
  <r>
    <x v="1"/>
    <s v="% Processor Time"/>
    <x v="3"/>
    <n v="1.0511767268180801"/>
  </r>
  <r>
    <x v="5"/>
    <s v="% Processor Time"/>
    <x v="3"/>
    <n v="0.33624784946441599"/>
  </r>
  <r>
    <x v="0"/>
    <s v="% Processor Time"/>
    <x v="3"/>
    <n v="1.2468625307083101"/>
  </r>
  <r>
    <x v="4"/>
    <s v="% Processor Time"/>
    <x v="3"/>
    <n v="0.64590973258018503"/>
  </r>
  <r>
    <x v="1"/>
    <s v="% Processor Time"/>
    <x v="3"/>
    <n v="1.3738788604736301"/>
  </r>
  <r>
    <x v="1"/>
    <s v="% Processor Time"/>
    <x v="3"/>
    <n v="0.26012962758541103"/>
  </r>
  <r>
    <x v="7"/>
    <s v="% Processor Time"/>
    <x v="3"/>
    <n v="0.36159194111824"/>
  </r>
  <r>
    <x v="6"/>
    <s v="% Processor Time"/>
    <x v="3"/>
    <n v="1.2079088449478099"/>
  </r>
  <r>
    <x v="5"/>
    <s v="% Processor Time"/>
    <x v="3"/>
    <n v="0.23222529590129801"/>
  </r>
  <r>
    <x v="3"/>
    <s v="% Processor Time"/>
    <x v="3"/>
    <n v="1.23772203922271"/>
  </r>
  <r>
    <x v="6"/>
    <s v="% Processor Time"/>
    <x v="3"/>
    <n v="2.2275696516036998"/>
  </r>
  <r>
    <x v="2"/>
    <s v="% Processor Time"/>
    <x v="3"/>
    <n v="0.301485347747802"/>
  </r>
  <r>
    <x v="2"/>
    <s v="% Processor Time"/>
    <x v="3"/>
    <n v="0.28793053030967702"/>
  </r>
  <r>
    <x v="3"/>
    <s v="% Processor Time"/>
    <x v="3"/>
    <n v="1.28673729896545"/>
  </r>
  <r>
    <x v="0"/>
    <s v="% Processor Time"/>
    <x v="3"/>
    <n v="1.3701413393020601"/>
  </r>
  <r>
    <x v="5"/>
    <s v="% Processor Time"/>
    <x v="3"/>
    <n v="0.76509775519371004"/>
  </r>
  <r>
    <x v="7"/>
    <s v="% Processor Time"/>
    <x v="3"/>
    <n v="0.65807494521140997"/>
  </r>
  <r>
    <x v="3"/>
    <s v="% Processor Time"/>
    <x v="3"/>
    <n v="1.59701119661331"/>
  </r>
  <r>
    <x v="4"/>
    <s v="% Processor Time"/>
    <x v="3"/>
    <n v="0.64478147923946405"/>
  </r>
  <r>
    <x v="7"/>
    <s v="% Processor Time"/>
    <x v="3"/>
    <n v="0.40925722718238799"/>
  </r>
  <r>
    <x v="0"/>
    <s v="% Processor Time"/>
    <x v="3"/>
    <n v="1.1868853092193601"/>
  </r>
  <r>
    <x v="4"/>
    <s v="% Processor Time"/>
    <x v="3"/>
    <n v="0.44350699484348299"/>
  </r>
  <r>
    <x v="3"/>
    <s v="% Processor Time"/>
    <x v="3"/>
    <n v="1.2335488200187601"/>
  </r>
  <r>
    <x v="1"/>
    <s v="% Processor Time"/>
    <x v="3"/>
    <n v="1.0375536203384399"/>
  </r>
  <r>
    <x v="5"/>
    <s v="% Processor Time"/>
    <x v="3"/>
    <n v="0.39177446216344802"/>
  </r>
  <r>
    <x v="0"/>
    <s v="% Processor Time"/>
    <x v="3"/>
    <n v="1.71788878440857"/>
  </r>
  <r>
    <x v="1"/>
    <s v="% Processor Time"/>
    <x v="3"/>
    <n v="0.54741375744342702"/>
  </r>
  <r>
    <x v="5"/>
    <s v="% Processor Time"/>
    <x v="3"/>
    <n v="0.54310924410819905"/>
  </r>
  <r>
    <x v="6"/>
    <s v="% Processor Time"/>
    <x v="3"/>
    <n v="1.23841133117675"/>
  </r>
  <r>
    <x v="0"/>
    <s v="% Processor Time"/>
    <x v="3"/>
    <n v="1.1747446775436401"/>
  </r>
  <r>
    <x v="6"/>
    <s v="% Processor Time"/>
    <x v="3"/>
    <n v="1.3362134933471601"/>
  </r>
  <r>
    <x v="6"/>
    <s v="% Processor Time"/>
    <x v="3"/>
    <n v="1.6837761640548701"/>
  </r>
  <r>
    <x v="1"/>
    <s v="% Processor Time"/>
    <x v="3"/>
    <n v="0.43675444722175499"/>
  </r>
  <r>
    <x v="2"/>
    <s v="% Processor Time"/>
    <x v="3"/>
    <n v="0.357744961977005"/>
  </r>
  <r>
    <x v="2"/>
    <s v="% Processor Time"/>
    <x v="3"/>
    <n v="0.51812295317649804"/>
  </r>
  <r>
    <x v="4"/>
    <s v="% Processor Time"/>
    <x v="3"/>
    <n v="0.31762545406818299"/>
  </r>
  <r>
    <x v="2"/>
    <s v="% Processor Time"/>
    <x v="3"/>
    <n v="0.26080518364906302"/>
  </r>
  <r>
    <x v="0"/>
    <s v="% Processor Time"/>
    <x v="3"/>
    <n v="0.73119918107986404"/>
  </r>
  <r>
    <x v="4"/>
    <s v="% Processor Time"/>
    <x v="3"/>
    <n v="1.0433838605880701"/>
  </r>
  <r>
    <x v="7"/>
    <s v="% Processor Time"/>
    <x v="3"/>
    <n v="6.86969324350357"/>
  </r>
  <r>
    <x v="5"/>
    <s v="% Processor Time"/>
    <x v="3"/>
    <n v="0.56354305148124595"/>
  </r>
  <r>
    <x v="0"/>
    <s v="% Processor Time"/>
    <x v="3"/>
    <n v="1.18262243270873"/>
  </r>
  <r>
    <x v="3"/>
    <s v="% Processor Time"/>
    <x v="3"/>
    <n v="9.7791751503944297"/>
  </r>
  <r>
    <x v="7"/>
    <s v="% Processor Time"/>
    <x v="3"/>
    <n v="0.60520520806312605"/>
  </r>
  <r>
    <x v="1"/>
    <s v="% Processor Time"/>
    <x v="3"/>
    <n v="1.05964315235614"/>
  </r>
  <r>
    <x v="6"/>
    <s v="% Processor Time"/>
    <x v="3"/>
    <n v="1.07534391880035"/>
  </r>
  <r>
    <x v="2"/>
    <s v="% Processor Time"/>
    <x v="3"/>
    <n v="6.9941990286111899"/>
  </r>
  <r>
    <x v="2"/>
    <s v="% Processor Time"/>
    <x v="3"/>
    <n v="0.16824198514223099"/>
  </r>
  <r>
    <x v="0"/>
    <s v="% Processor Time"/>
    <x v="3"/>
    <n v="1.2179270267486499"/>
  </r>
  <r>
    <x v="4"/>
    <s v="% Processor Time"/>
    <x v="3"/>
    <n v="1.0524879574775701"/>
  </r>
  <r>
    <x v="7"/>
    <s v="% Processor Time"/>
    <x v="3"/>
    <n v="0.207108807563781"/>
  </r>
  <r>
    <x v="7"/>
    <s v="% Processor Time"/>
    <x v="3"/>
    <n v="7.8656219363212596"/>
  </r>
  <r>
    <x v="3"/>
    <s v="% Processor Time"/>
    <x v="3"/>
    <n v="19.265114992856901"/>
  </r>
  <r>
    <x v="6"/>
    <s v="% Processor Time"/>
    <x v="3"/>
    <n v="1.05584453940391"/>
  </r>
  <r>
    <x v="1"/>
    <s v="% Processor Time"/>
    <x v="3"/>
    <n v="0.256327766180038"/>
  </r>
  <r>
    <x v="5"/>
    <s v="% Processor Time"/>
    <x v="3"/>
    <n v="21.7847565650939"/>
  </r>
  <r>
    <x v="2"/>
    <s v="% Processor Time"/>
    <x v="3"/>
    <n v="0.21464437395334199"/>
  </r>
  <r>
    <x v="0"/>
    <s v="% Processor Time"/>
    <x v="3"/>
    <n v="0.405262565612792"/>
  </r>
  <r>
    <x v="4"/>
    <s v="% Processor Time"/>
    <x v="3"/>
    <n v="1.12723801732063"/>
  </r>
  <r>
    <x v="6"/>
    <s v="% Processor Time"/>
    <x v="3"/>
    <n v="0.65921574234962399"/>
  </r>
  <r>
    <x v="4"/>
    <s v="% Processor Time"/>
    <x v="3"/>
    <n v="1.0095112800598101"/>
  </r>
  <r>
    <x v="5"/>
    <s v="% Processor Time"/>
    <x v="3"/>
    <n v="0.226303920149803"/>
  </r>
  <r>
    <x v="5"/>
    <s v="% Processor Time"/>
    <x v="3"/>
    <n v="0.247548526525497"/>
  </r>
  <r>
    <x v="3"/>
    <s v="% Processor Time"/>
    <x v="3"/>
    <n v="9.8330419063568097"/>
  </r>
  <r>
    <x v="1"/>
    <s v="% Processor Time"/>
    <x v="3"/>
    <n v="0.49518653154373099"/>
  </r>
  <r>
    <x v="3"/>
    <s v="% Processor Time"/>
    <x v="3"/>
    <n v="1.8473322272300701"/>
  </r>
  <r>
    <x v="1"/>
    <s v="% Processor Time"/>
    <x v="3"/>
    <n v="1.17498364448547"/>
  </r>
  <r>
    <x v="2"/>
    <s v="% Processor Time"/>
    <x v="3"/>
    <n v="7.9261069744825399E-2"/>
  </r>
  <r>
    <x v="6"/>
    <s v="% Processor Time"/>
    <x v="3"/>
    <n v="1.16559069156646"/>
  </r>
  <r>
    <x v="2"/>
    <s v="% Processor Time"/>
    <x v="3"/>
    <n v="0.23029166907071999"/>
  </r>
  <r>
    <x v="7"/>
    <s v="% Processor Time"/>
    <x v="3"/>
    <n v="7.9464606165885998"/>
  </r>
  <r>
    <x v="0"/>
    <s v="% Processor Time"/>
    <x v="3"/>
    <n v="1.1020255386829301"/>
  </r>
  <r>
    <x v="0"/>
    <s v="% Processor Time"/>
    <x v="3"/>
    <n v="0.78126084804534901"/>
  </r>
  <r>
    <x v="4"/>
    <s v="% Processor Time"/>
    <x v="3"/>
    <n v="1.5205587863922101"/>
  </r>
  <r>
    <x v="1"/>
    <s v="% Processor Time"/>
    <x v="3"/>
    <n v="0.88430599868297499"/>
  </r>
  <r>
    <x v="5"/>
    <s v="% Processor Time"/>
    <x v="3"/>
    <n v="26.567410278320299"/>
  </r>
  <r>
    <x v="7"/>
    <s v="% Processor Time"/>
    <x v="3"/>
    <n v="0.15137874856591199"/>
  </r>
  <r>
    <x v="2"/>
    <s v="% Processor Time"/>
    <x v="3"/>
    <n v="4.9337929196655699"/>
  </r>
  <r>
    <x v="2"/>
    <s v="% Processor Time"/>
    <x v="3"/>
    <n v="10.0370402455329"/>
  </r>
  <r>
    <x v="0"/>
    <s v="% Processor Time"/>
    <x v="3"/>
    <n v="2.8532122373580902"/>
  </r>
  <r>
    <x v="4"/>
    <s v="% Processor Time"/>
    <x v="3"/>
    <n v="1.15480464696884"/>
  </r>
  <r>
    <x v="3"/>
    <s v="% Processor Time"/>
    <x v="3"/>
    <n v="24.2603293776512"/>
  </r>
  <r>
    <x v="6"/>
    <s v="% Processor Time"/>
    <x v="3"/>
    <n v="1.17479926943779"/>
  </r>
  <r>
    <x v="3"/>
    <s v="% Processor Time"/>
    <x v="3"/>
    <n v="20.907230582833201"/>
  </r>
  <r>
    <x v="1"/>
    <s v="% Processor Time"/>
    <x v="3"/>
    <n v="0.84777935445308605"/>
  </r>
  <r>
    <x v="6"/>
    <s v="% Processor Time"/>
    <x v="3"/>
    <n v="1.3677269637584599"/>
  </r>
  <r>
    <x v="4"/>
    <s v="% Processor Time"/>
    <x v="3"/>
    <n v="1.2715074539184501"/>
  </r>
  <r>
    <x v="7"/>
    <s v="% Processor Time"/>
    <x v="3"/>
    <n v="2.4865153193473701"/>
  </r>
  <r>
    <x v="3"/>
    <s v="% Processor Time"/>
    <x v="3"/>
    <n v="27.461389541625898"/>
  </r>
  <r>
    <x v="5"/>
    <s v="% Processor Time"/>
    <x v="3"/>
    <n v="25.3847755432128"/>
  </r>
  <r>
    <x v="4"/>
    <s v="% Processor Time"/>
    <x v="3"/>
    <n v="2.0060653567314102"/>
  </r>
  <r>
    <x v="5"/>
    <s v="% Processor Time"/>
    <x v="3"/>
    <n v="25.655381584167401"/>
  </r>
  <r>
    <x v="1"/>
    <s v="% Processor Time"/>
    <x v="3"/>
    <n v="0.48832733929157102"/>
  </r>
  <r>
    <x v="5"/>
    <s v="% Processor Time"/>
    <x v="3"/>
    <n v="27.062105941772401"/>
  </r>
  <r>
    <x v="2"/>
    <s v="% Processor Time"/>
    <x v="3"/>
    <n v="4.6537041708827003"/>
  </r>
  <r>
    <x v="6"/>
    <s v="% Processor Time"/>
    <x v="3"/>
    <n v="1.11576662063598"/>
  </r>
  <r>
    <x v="7"/>
    <s v="% Processor Time"/>
    <x v="3"/>
    <n v="0.21005048453807801"/>
  </r>
  <r>
    <x v="3"/>
    <s v="% Processor Time"/>
    <x v="3"/>
    <n v="18.8822430312633"/>
  </r>
  <r>
    <x v="1"/>
    <s v="% Processor Time"/>
    <x v="3"/>
    <n v="2.4224222540855398"/>
  </r>
  <r>
    <x v="3"/>
    <s v="% Processor Time"/>
    <x v="3"/>
    <n v="20.332907944917601"/>
  </r>
  <r>
    <x v="7"/>
    <s v="% Processor Time"/>
    <x v="3"/>
    <n v="0.442072562873363"/>
  </r>
  <r>
    <x v="7"/>
    <s v="% Processor Time"/>
    <x v="3"/>
    <n v="5.39194101691246"/>
  </r>
  <r>
    <x v="7"/>
    <s v="% Processor Time"/>
    <x v="3"/>
    <n v="0.119145545363426"/>
  </r>
  <r>
    <x v="6"/>
    <s v="% Processor Time"/>
    <x v="3"/>
    <n v="2.6233756005764"/>
  </r>
  <r>
    <x v="0"/>
    <s v="% Processor Time"/>
    <x v="3"/>
    <n v="1.2794557392597199"/>
  </r>
  <r>
    <x v="5"/>
    <s v="% Processor Time"/>
    <x v="3"/>
    <n v="21.702392005920299"/>
  </r>
  <r>
    <x v="1"/>
    <s v="% Processor Time"/>
    <x v="3"/>
    <n v="5.9205708861351001"/>
  </r>
  <r>
    <x v="3"/>
    <s v="% Processor Time"/>
    <x v="3"/>
    <n v="16.8119409352541"/>
  </r>
  <r>
    <x v="6"/>
    <s v="% Processor Time"/>
    <x v="3"/>
    <n v="0.71692635416984496"/>
  </r>
  <r>
    <x v="4"/>
    <s v="% Processor Time"/>
    <x v="3"/>
    <n v="1.0183025360107401"/>
  </r>
  <r>
    <x v="0"/>
    <s v="% Processor Time"/>
    <x v="3"/>
    <n v="1.55432869195937"/>
  </r>
  <r>
    <x v="6"/>
    <s v="% Processor Time"/>
    <x v="3"/>
    <n v="1.70178009867668"/>
  </r>
  <r>
    <x v="0"/>
    <s v="% Processor Time"/>
    <x v="3"/>
    <n v="1.51049471497535"/>
  </r>
  <r>
    <x v="4"/>
    <s v="% Processor Time"/>
    <x v="3"/>
    <n v="1.0328819036483701"/>
  </r>
  <r>
    <x v="1"/>
    <s v="% Processor Time"/>
    <x v="3"/>
    <n v="0.92734080255031504"/>
  </r>
  <r>
    <x v="2"/>
    <s v="% Processor Time"/>
    <x v="3"/>
    <n v="6.2233163416385597"/>
  </r>
  <r>
    <x v="5"/>
    <s v="% Processor Time"/>
    <x v="3"/>
    <n v="24.3498626708984"/>
  </r>
  <r>
    <x v="7"/>
    <s v="% Processor Time"/>
    <x v="3"/>
    <n v="0.472940965741872"/>
  </r>
  <r>
    <x v="0"/>
    <s v="% Processor Time"/>
    <x v="3"/>
    <n v="0.43311166763305597"/>
  </r>
  <r>
    <x v="4"/>
    <s v="% Processor Time"/>
    <x v="3"/>
    <n v="1.0413594841957099"/>
  </r>
  <r>
    <x v="1"/>
    <s v="% Processor Time"/>
    <x v="3"/>
    <n v="1.21437172591686"/>
  </r>
  <r>
    <x v="2"/>
    <s v="% Processor Time"/>
    <x v="3"/>
    <n v="0.118467214703559"/>
  </r>
  <r>
    <x v="3"/>
    <s v="% Processor Time"/>
    <x v="3"/>
    <n v="9.7622335314750703"/>
  </r>
  <r>
    <x v="5"/>
    <s v="% Processor Time"/>
    <x v="3"/>
    <n v="0.40136022418737399"/>
  </r>
  <r>
    <x v="5"/>
    <s v="% Processor Time"/>
    <x v="3"/>
    <n v="24.092062377929601"/>
  </r>
  <r>
    <x v="5"/>
    <s v="% Processor Time"/>
    <x v="3"/>
    <n v="25.052885055541999"/>
  </r>
  <r>
    <x v="3"/>
    <s v="% Processor Time"/>
    <x v="3"/>
    <n v="9.1983390599489301"/>
  </r>
  <r>
    <x v="2"/>
    <s v="% Processor Time"/>
    <x v="3"/>
    <n v="0.154209976643323"/>
  </r>
  <r>
    <x v="4"/>
    <s v="% Processor Time"/>
    <x v="3"/>
    <n v="1.2864738464355401"/>
  </r>
  <r>
    <x v="1"/>
    <s v="% Processor Time"/>
    <x v="3"/>
    <n v="0.57324076890945397"/>
  </r>
  <r>
    <x v="1"/>
    <s v="% Processor Time"/>
    <x v="3"/>
    <n v="3.6436185151338498"/>
  </r>
  <r>
    <x v="7"/>
    <s v="% Processor Time"/>
    <x v="3"/>
    <n v="0.179246243834495"/>
  </r>
  <r>
    <x v="6"/>
    <s v="% Processor Time"/>
    <x v="3"/>
    <n v="1.2315172553062399"/>
  </r>
  <r>
    <x v="7"/>
    <s v="% Processor Time"/>
    <x v="3"/>
    <n v="0.78263972550630401"/>
  </r>
  <r>
    <x v="3"/>
    <s v="% Processor Time"/>
    <x v="3"/>
    <n v="8.3831392109394098"/>
  </r>
  <r>
    <x v="4"/>
    <s v="% Processor Time"/>
    <x v="3"/>
    <n v="1.0750214934349001"/>
  </r>
  <r>
    <x v="2"/>
    <s v="% Processor Time"/>
    <x v="3"/>
    <n v="7.2072873264551099E-2"/>
  </r>
  <r>
    <x v="3"/>
    <s v="% Processor Time"/>
    <x v="3"/>
    <n v="9.01543940901756"/>
  </r>
  <r>
    <x v="3"/>
    <s v="% Processor Time"/>
    <x v="3"/>
    <n v="10.036848986148801"/>
  </r>
  <r>
    <x v="2"/>
    <s v="% Processor Time"/>
    <x v="3"/>
    <n v="2.0491174906492202"/>
  </r>
  <r>
    <x v="6"/>
    <s v="% Processor Time"/>
    <x v="3"/>
    <n v="0.74085806012153499"/>
  </r>
  <r>
    <x v="6"/>
    <s v="% Processor Time"/>
    <x v="3"/>
    <n v="0.72589134573936298"/>
  </r>
  <r>
    <x v="6"/>
    <s v="% Processor Time"/>
    <x v="3"/>
    <n v="0.43217310309410001"/>
  </r>
  <r>
    <x v="0"/>
    <s v="% Processor Time"/>
    <x v="3"/>
    <n v="2.02791717052459"/>
  </r>
  <r>
    <x v="1"/>
    <s v="% Processor Time"/>
    <x v="3"/>
    <n v="7.0591777831315898"/>
  </r>
  <r>
    <x v="0"/>
    <s v="% Processor Time"/>
    <x v="3"/>
    <n v="0.50244575738906805"/>
  </r>
  <r>
    <x v="4"/>
    <s v="% Processor Time"/>
    <x v="3"/>
    <n v="1.4372056245803799"/>
  </r>
  <r>
    <x v="6"/>
    <s v="% Processor Time"/>
    <x v="3"/>
    <n v="0.60904632210731502"/>
  </r>
  <r>
    <x v="7"/>
    <s v="% Processor Time"/>
    <x v="3"/>
    <n v="0.22021512016653999"/>
  </r>
  <r>
    <x v="5"/>
    <s v="% Processor Time"/>
    <x v="3"/>
    <n v="22.3600147247314"/>
  </r>
  <r>
    <x v="0"/>
    <s v="% Processor Time"/>
    <x v="3"/>
    <n v="0.90713163614273096"/>
  </r>
  <r>
    <x v="2"/>
    <s v="% Processor Time"/>
    <x v="3"/>
    <n v="0.155179483443498"/>
  </r>
  <r>
    <x v="4"/>
    <s v="% Processor Time"/>
    <x v="3"/>
    <n v="1.07314059734344"/>
  </r>
  <r>
    <x v="7"/>
    <s v="% Processor Time"/>
    <x v="3"/>
    <n v="0.75250951349735196"/>
  </r>
  <r>
    <x v="0"/>
    <s v="% Processor Time"/>
    <x v="3"/>
    <n v="0.54183906316757202"/>
  </r>
  <r>
    <x v="3"/>
    <s v="% Processor Time"/>
    <x v="3"/>
    <n v="0.76227020919322996"/>
  </r>
  <r>
    <x v="1"/>
    <s v="% Processor Time"/>
    <x v="3"/>
    <n v="13.0002717405557"/>
  </r>
  <r>
    <x v="6"/>
    <s v="% Processor Time"/>
    <x v="3"/>
    <n v="0.66150147318840002"/>
  </r>
  <r>
    <x v="5"/>
    <s v="% Processor Time"/>
    <x v="3"/>
    <n v="29.057944107055601"/>
  </r>
  <r>
    <x v="1"/>
    <s v="% Processor Time"/>
    <x v="3"/>
    <n v="0.50972817540168702"/>
  </r>
  <r>
    <x v="4"/>
    <s v="% Processor Time"/>
    <x v="3"/>
    <n v="1.0528624773025499"/>
  </r>
  <r>
    <x v="2"/>
    <s v="% Processor Time"/>
    <x v="3"/>
    <n v="0.262376582622528"/>
  </r>
  <r>
    <x v="4"/>
    <s v="% Processor Time"/>
    <x v="3"/>
    <n v="1.55837556123733"/>
  </r>
  <r>
    <x v="0"/>
    <s v="% Processor Time"/>
    <x v="3"/>
    <n v="1.47405707240104"/>
  </r>
  <r>
    <x v="5"/>
    <s v="% Processor Time"/>
    <x v="3"/>
    <n v="17.599422454833899"/>
  </r>
  <r>
    <x v="5"/>
    <s v="% Processor Time"/>
    <x v="3"/>
    <n v="0.68865385055541894"/>
  </r>
  <r>
    <x v="4"/>
    <s v="% Processor Time"/>
    <x v="3"/>
    <n v="0.960248538851738"/>
  </r>
  <r>
    <x v="4"/>
    <s v="% Processor Time"/>
    <x v="3"/>
    <n v="1.26202759742736"/>
  </r>
  <r>
    <x v="7"/>
    <s v="% Processor Time"/>
    <x v="3"/>
    <n v="0.123739138245582"/>
  </r>
  <r>
    <x v="5"/>
    <s v="% Processor Time"/>
    <x v="3"/>
    <n v="27.6262777328491"/>
  </r>
  <r>
    <x v="3"/>
    <s v="% Processor Time"/>
    <x v="3"/>
    <n v="0.48742332458496102"/>
  </r>
  <r>
    <x v="1"/>
    <s v="% Processor Time"/>
    <x v="3"/>
    <n v="4.2340024441480697"/>
  </r>
  <r>
    <x v="2"/>
    <s v="% Processor Time"/>
    <x v="3"/>
    <n v="0.34848547652363698"/>
  </r>
  <r>
    <x v="6"/>
    <s v="% Processor Time"/>
    <x v="3"/>
    <n v="0.74743769168853702"/>
  </r>
  <r>
    <x v="2"/>
    <s v="% Processor Time"/>
    <x v="3"/>
    <n v="0.20755459070205601"/>
  </r>
  <r>
    <x v="7"/>
    <s v="% Processor Time"/>
    <x v="3"/>
    <n v="0.17377755641937201"/>
  </r>
  <r>
    <x v="2"/>
    <s v="% Processor Time"/>
    <x v="3"/>
    <n v="0.13241468369960699"/>
  </r>
  <r>
    <x v="0"/>
    <s v="% Processor Time"/>
    <x v="3"/>
    <n v="0.42296031117439198"/>
  </r>
  <r>
    <x v="6"/>
    <s v="% Processor Time"/>
    <x v="3"/>
    <n v="0.451308137178421"/>
  </r>
  <r>
    <x v="5"/>
    <s v="% Processor Time"/>
    <x v="3"/>
    <n v="29.598419952392501"/>
  </r>
  <r>
    <x v="3"/>
    <s v="% Processor Time"/>
    <x v="3"/>
    <n v="0.465808370709418"/>
  </r>
  <r>
    <x v="2"/>
    <s v="% Processor Time"/>
    <x v="3"/>
    <n v="0.98320966660976405"/>
  </r>
  <r>
    <x v="6"/>
    <s v="% Processor Time"/>
    <x v="3"/>
    <n v="0.46866814494133002"/>
  </r>
  <r>
    <x v="7"/>
    <s v="% Processor Time"/>
    <x v="3"/>
    <n v="1.3610918514430499"/>
  </r>
  <r>
    <x v="4"/>
    <s v="% Processor Time"/>
    <x v="3"/>
    <n v="1.4325759649276699"/>
  </r>
  <r>
    <x v="1"/>
    <s v="% Processor Time"/>
    <x v="3"/>
    <n v="0.26226332783699002"/>
  </r>
  <r>
    <x v="3"/>
    <s v="% Processor Time"/>
    <x v="3"/>
    <n v="0.504212522506714"/>
  </r>
  <r>
    <x v="5"/>
    <s v="% Processor Time"/>
    <x v="3"/>
    <n v="0.77098260521888795"/>
  </r>
  <r>
    <x v="5"/>
    <s v="% Processor Time"/>
    <x v="3"/>
    <n v="0.77906550168990996"/>
  </r>
  <r>
    <x v="2"/>
    <s v="% Processor Time"/>
    <x v="3"/>
    <n v="0.17599110603332499"/>
  </r>
  <r>
    <x v="4"/>
    <s v="% Processor Time"/>
    <x v="3"/>
    <n v="1.0457538962364099"/>
  </r>
  <r>
    <x v="0"/>
    <s v="% Processor Time"/>
    <x v="3"/>
    <n v="0.64779900908470001"/>
  </r>
  <r>
    <x v="0"/>
    <s v="% Processor Time"/>
    <x v="3"/>
    <n v="0.56336062550544697"/>
  </r>
  <r>
    <x v="1"/>
    <s v="% Processor Time"/>
    <x v="3"/>
    <n v="2.0124820888042398"/>
  </r>
  <r>
    <x v="4"/>
    <s v="% Processor Time"/>
    <x v="3"/>
    <n v="1.03658320903778"/>
  </r>
  <r>
    <x v="1"/>
    <s v="% Processor Time"/>
    <x v="3"/>
    <n v="11.1559705436229"/>
  </r>
  <r>
    <x v="4"/>
    <s v="% Processor Time"/>
    <x v="3"/>
    <n v="1.07160446643829"/>
  </r>
  <r>
    <x v="7"/>
    <s v="% Processor Time"/>
    <x v="3"/>
    <n v="0.208189804852008"/>
  </r>
  <r>
    <x v="5"/>
    <s v="% Processor Time"/>
    <x v="3"/>
    <n v="19.064294910430899"/>
  </r>
  <r>
    <x v="0"/>
    <s v="% Processor Time"/>
    <x v="3"/>
    <n v="0.92234845161437995"/>
  </r>
  <r>
    <x v="3"/>
    <s v="% Processor Time"/>
    <x v="3"/>
    <n v="0.54505498707294397"/>
  </r>
  <r>
    <x v="7"/>
    <s v="% Processor Time"/>
    <x v="3"/>
    <n v="0.16004434376955001"/>
  </r>
  <r>
    <x v="2"/>
    <s v="% Processor Time"/>
    <x v="3"/>
    <n v="0.31812815070152201"/>
  </r>
  <r>
    <x v="7"/>
    <s v="% Processor Time"/>
    <x v="3"/>
    <n v="0.170915935933589"/>
  </r>
  <r>
    <x v="1"/>
    <s v="% Processor Time"/>
    <x v="3"/>
    <n v="15.3906019806861"/>
  </r>
  <r>
    <x v="1"/>
    <s v="% Processor Time"/>
    <x v="3"/>
    <n v="1.04338196516036"/>
  </r>
  <r>
    <x v="7"/>
    <s v="% Processor Time"/>
    <x v="3"/>
    <n v="0.170252220332622"/>
  </r>
  <r>
    <x v="1"/>
    <s v="% Processor Time"/>
    <x v="3"/>
    <n v="1.04967238903045"/>
  </r>
  <r>
    <x v="5"/>
    <s v="% Processor Time"/>
    <x v="3"/>
    <n v="0.77452440857887095"/>
  </r>
  <r>
    <x v="0"/>
    <s v="% Processor Time"/>
    <x v="3"/>
    <n v="1.18700175285339"/>
  </r>
  <r>
    <x v="4"/>
    <s v="% Processor Time"/>
    <x v="3"/>
    <n v="1.51597354412078"/>
  </r>
  <r>
    <x v="4"/>
    <s v="% Processor Time"/>
    <x v="3"/>
    <n v="0.28235421478748302"/>
  </r>
  <r>
    <x v="5"/>
    <s v="% Processor Time"/>
    <x v="3"/>
    <n v="20.062960433959901"/>
  </r>
  <r>
    <x v="6"/>
    <s v="% Processor Time"/>
    <x v="3"/>
    <n v="1.2031208276748599"/>
  </r>
  <r>
    <x v="6"/>
    <s v="% Processor Time"/>
    <x v="3"/>
    <n v="0.49496501088142397"/>
  </r>
  <r>
    <x v="3"/>
    <s v="% Processor Time"/>
    <x v="3"/>
    <n v="9.4883237451314901"/>
  </r>
  <r>
    <x v="6"/>
    <s v="% Processor Time"/>
    <x v="3"/>
    <n v="0.415376311540603"/>
  </r>
  <r>
    <x v="4"/>
    <s v="% Processor Time"/>
    <x v="3"/>
    <n v="0.25179219841957001"/>
  </r>
  <r>
    <x v="5"/>
    <s v="% Processor Time"/>
    <x v="3"/>
    <n v="23.610652828216502"/>
  </r>
  <r>
    <x v="7"/>
    <s v="% Processor Time"/>
    <x v="3"/>
    <n v="0.32852468788623801"/>
  </r>
  <r>
    <x v="3"/>
    <s v="% Processor Time"/>
    <x v="3"/>
    <n v="3.9498837351798999"/>
  </r>
  <r>
    <x v="3"/>
    <s v="% Processor Time"/>
    <x v="3"/>
    <n v="5.5343815922737098"/>
  </r>
  <r>
    <x v="1"/>
    <s v="% Processor Time"/>
    <x v="3"/>
    <n v="1.50888457298278"/>
  </r>
  <r>
    <x v="6"/>
    <s v="% Processor Time"/>
    <x v="3"/>
    <n v="1.1920817434787701"/>
  </r>
  <r>
    <x v="6"/>
    <s v="% Processor Time"/>
    <x v="3"/>
    <n v="1.0093970000743799"/>
  </r>
  <r>
    <x v="2"/>
    <s v="% Processor Time"/>
    <x v="3"/>
    <n v="0.36688364744186402"/>
  </r>
  <r>
    <x v="7"/>
    <s v="% Processor Time"/>
    <x v="3"/>
    <n v="0.34463096559047701"/>
  </r>
  <r>
    <x v="0"/>
    <s v="% Processor Time"/>
    <x v="3"/>
    <n v="1.6403337419032999"/>
  </r>
  <r>
    <x v="3"/>
    <s v="% Processor Time"/>
    <x v="3"/>
    <n v="1.7250368446111599"/>
  </r>
  <r>
    <x v="0"/>
    <s v="% Processor Time"/>
    <x v="3"/>
    <n v="0.69635809659957904"/>
  </r>
  <r>
    <x v="2"/>
    <s v="% Processor Time"/>
    <x v="3"/>
    <n v="0.95548854768276104"/>
  </r>
  <r>
    <x v="1"/>
    <s v="% Processor Time"/>
    <x v="3"/>
    <n v="1.0285856008529599"/>
  </r>
  <r>
    <x v="0"/>
    <s v="% Processor Time"/>
    <x v="3"/>
    <n v="0.47114403843879699"/>
  </r>
  <r>
    <x v="1"/>
    <s v="% Processor Time"/>
    <x v="3"/>
    <n v="1.6860669851303101"/>
  </r>
  <r>
    <x v="2"/>
    <s v="% Processor Time"/>
    <x v="3"/>
    <n v="0.98225508704781495"/>
  </r>
  <r>
    <x v="7"/>
    <s v="% Processor Time"/>
    <x v="3"/>
    <n v="0.25162821263074803"/>
  </r>
  <r>
    <x v="2"/>
    <s v="% Processor Time"/>
    <x v="3"/>
    <n v="1.3425696581602"/>
  </r>
  <r>
    <x v="3"/>
    <s v="% Processor Time"/>
    <x v="3"/>
    <n v="0.48535456955432899"/>
  </r>
  <r>
    <x v="5"/>
    <s v="% Processor Time"/>
    <x v="3"/>
    <n v="0.64148176908493004"/>
  </r>
  <r>
    <x v="3"/>
    <s v="% Processor Time"/>
    <x v="3"/>
    <n v="1.4048210144042901"/>
  </r>
  <r>
    <x v="6"/>
    <s v="% Processor Time"/>
    <x v="3"/>
    <n v="0.54408743977546603"/>
  </r>
  <r>
    <x v="1"/>
    <s v="% Processor Time"/>
    <x v="3"/>
    <n v="1.0431982159614499"/>
  </r>
  <r>
    <x v="0"/>
    <s v="% Processor Time"/>
    <x v="3"/>
    <n v="0.706658887863158"/>
  </r>
  <r>
    <x v="0"/>
    <s v="% Processor Time"/>
    <x v="3"/>
    <n v="0.95939640998840203"/>
  </r>
  <r>
    <x v="2"/>
    <s v="% Processor Time"/>
    <x v="3"/>
    <n v="0.31652490496635399"/>
  </r>
  <r>
    <x v="2"/>
    <s v="% Processor Time"/>
    <x v="3"/>
    <n v="0.42821238636970499"/>
  </r>
  <r>
    <x v="1"/>
    <s v="% Processor Time"/>
    <x v="3"/>
    <n v="1.0645881682634299"/>
  </r>
  <r>
    <x v="5"/>
    <s v="% Processor Time"/>
    <x v="3"/>
    <n v="24.380287933349599"/>
  </r>
  <r>
    <x v="0"/>
    <s v="% Processor Time"/>
    <x v="3"/>
    <n v="0.42088780403137199"/>
  </r>
  <r>
    <x v="3"/>
    <s v="% Processor Time"/>
    <x v="3"/>
    <n v="17.23262783885"/>
  </r>
  <r>
    <x v="6"/>
    <s v="% Processor Time"/>
    <x v="3"/>
    <n v="1.7582494020462001"/>
  </r>
  <r>
    <x v="6"/>
    <s v="% Processor Time"/>
    <x v="3"/>
    <n v="1.76959583759308"/>
  </r>
  <r>
    <x v="7"/>
    <s v="% Processor Time"/>
    <x v="3"/>
    <n v="9.4805221259593994E-2"/>
  </r>
  <r>
    <x v="5"/>
    <s v="% Processor Time"/>
    <x v="3"/>
    <n v="0.94468001127243195"/>
  </r>
  <r>
    <x v="1"/>
    <s v="% Processor Time"/>
    <x v="3"/>
    <n v="1.1964524269104"/>
  </r>
  <r>
    <x v="3"/>
    <s v="% Processor Time"/>
    <x v="3"/>
    <n v="1.0276053547859101"/>
  </r>
  <r>
    <x v="2"/>
    <s v="% Processor Time"/>
    <x v="3"/>
    <n v="0.292629098892211"/>
  </r>
  <r>
    <x v="2"/>
    <s v="% Processor Time"/>
    <x v="3"/>
    <n v="0.36642905622720801"/>
  </r>
  <r>
    <x v="4"/>
    <s v="% Processor Time"/>
    <x v="3"/>
    <n v="0.90886792838573405"/>
  </r>
  <r>
    <x v="0"/>
    <s v="% Processor Time"/>
    <x v="3"/>
    <n v="1.2057044982910099"/>
  </r>
  <r>
    <x v="6"/>
    <s v="% Processor Time"/>
    <x v="3"/>
    <n v="0.80486350059509304"/>
  </r>
  <r>
    <x v="7"/>
    <s v="% Processor Time"/>
    <x v="3"/>
    <n v="0.28955315351486099"/>
  </r>
  <r>
    <x v="0"/>
    <s v="% Processor Time"/>
    <x v="3"/>
    <n v="1.2620957255363401"/>
  </r>
  <r>
    <x v="5"/>
    <s v="% Processor Time"/>
    <x v="3"/>
    <n v="0.73074693083763098"/>
  </r>
  <r>
    <x v="3"/>
    <s v="% Processor Time"/>
    <x v="3"/>
    <n v="1.30979677438736"/>
  </r>
  <r>
    <x v="2"/>
    <s v="% Processor Time"/>
    <x v="3"/>
    <n v="0.36873456239700297"/>
  </r>
  <r>
    <x v="6"/>
    <s v="% Processor Time"/>
    <x v="3"/>
    <n v="1.1598086118698101"/>
  </r>
  <r>
    <x v="4"/>
    <s v="% Processor Time"/>
    <x v="3"/>
    <n v="0.29772302508354198"/>
  </r>
  <r>
    <x v="0"/>
    <s v="% Processor Time"/>
    <x v="3"/>
    <n v="1.7485770702362"/>
  </r>
  <r>
    <x v="7"/>
    <s v="% Processor Time"/>
    <x v="3"/>
    <n v="0.36700753569602901"/>
  </r>
  <r>
    <x v="4"/>
    <s v="% Processor Time"/>
    <x v="3"/>
    <n v="0.31373881399631398"/>
  </r>
  <r>
    <x v="1"/>
    <s v="% Processor Time"/>
    <x v="3"/>
    <n v="1.02951654195785"/>
  </r>
  <r>
    <x v="6"/>
    <s v="% Processor Time"/>
    <x v="3"/>
    <n v="1.20657682418823"/>
  </r>
  <r>
    <x v="7"/>
    <s v="% Processor Time"/>
    <x v="3"/>
    <n v="0.160729040950536"/>
  </r>
  <r>
    <x v="3"/>
    <s v="% Processor Time"/>
    <x v="3"/>
    <n v="1.7161665797233501"/>
  </r>
  <r>
    <x v="5"/>
    <s v="% Processor Time"/>
    <x v="3"/>
    <n v="0.599158555269241"/>
  </r>
  <r>
    <x v="6"/>
    <s v="% Processor Time"/>
    <x v="3"/>
    <n v="1.47591803073883"/>
  </r>
  <r>
    <x v="0"/>
    <s v="% Processor Time"/>
    <x v="3"/>
    <n v="1.1885279178619299"/>
  </r>
  <r>
    <x v="2"/>
    <s v="% Processor Time"/>
    <x v="3"/>
    <n v="0.37344231605529699"/>
  </r>
  <r>
    <x v="4"/>
    <s v="% Processor Time"/>
    <x v="3"/>
    <n v="1.29698705673217"/>
  </r>
  <r>
    <x v="7"/>
    <s v="% Processor Time"/>
    <x v="3"/>
    <n v="0.29019126892089803"/>
  </r>
  <r>
    <x v="1"/>
    <s v="% Processor Time"/>
    <x v="3"/>
    <n v="1.78998997211456"/>
  </r>
  <r>
    <x v="3"/>
    <s v="% Processor Time"/>
    <x v="3"/>
    <n v="1.5271935939788801"/>
  </r>
  <r>
    <x v="5"/>
    <s v="% Processor Time"/>
    <x v="4"/>
    <n v="0.70952380150556604"/>
  </r>
  <r>
    <x v="6"/>
    <s v="% Processor Time"/>
    <x v="4"/>
    <n v="1.0769143462181101"/>
  </r>
  <r>
    <x v="1"/>
    <s v="% Processor Time"/>
    <x v="4"/>
    <n v="0.25327318310737601"/>
  </r>
  <r>
    <x v="0"/>
    <s v="% Processor Time"/>
    <x v="4"/>
    <n v="1.09490374922752"/>
  </r>
  <r>
    <x v="2"/>
    <s v="% Processor Time"/>
    <x v="4"/>
    <n v="0.216264322400093"/>
  </r>
  <r>
    <x v="4"/>
    <s v="% Processor Time"/>
    <x v="4"/>
    <n v="1.0469163298606801"/>
  </r>
  <r>
    <x v="5"/>
    <s v="% Processor Time"/>
    <x v="4"/>
    <n v="0.44388985782861701"/>
  </r>
  <r>
    <x v="1"/>
    <s v="% Processor Time"/>
    <x v="4"/>
    <n v="0.26464169621467498"/>
  </r>
  <r>
    <x v="7"/>
    <s v="% Processor Time"/>
    <x v="4"/>
    <n v="0.12873086631298"/>
  </r>
  <r>
    <x v="6"/>
    <s v="% Processor Time"/>
    <x v="4"/>
    <n v="1.3138641834258999"/>
  </r>
  <r>
    <x v="2"/>
    <s v="% Processor Time"/>
    <x v="4"/>
    <n v="0.34307223856449098"/>
  </r>
  <r>
    <x v="2"/>
    <s v="% Processor Time"/>
    <x v="4"/>
    <n v="9.5668486505746803E-2"/>
  </r>
  <r>
    <x v="6"/>
    <s v="% Processor Time"/>
    <x v="4"/>
    <n v="0.45149328708648601"/>
  </r>
  <r>
    <x v="5"/>
    <s v="% Processor Time"/>
    <x v="4"/>
    <n v="0.39017803668975798"/>
  </r>
  <r>
    <x v="1"/>
    <s v="% Processor Time"/>
    <x v="4"/>
    <n v="0.26886737942695599"/>
  </r>
  <r>
    <x v="5"/>
    <s v="% Processor Time"/>
    <x v="4"/>
    <n v="0.44085339754819802"/>
  </r>
  <r>
    <x v="6"/>
    <s v="% Processor Time"/>
    <x v="4"/>
    <n v="1.7643071413040099"/>
  </r>
  <r>
    <x v="0"/>
    <s v="% Processor Time"/>
    <x v="4"/>
    <n v="0.73742345571517898"/>
  </r>
  <r>
    <x v="2"/>
    <s v="% Processor Time"/>
    <x v="4"/>
    <n v="0.170052810013294"/>
  </r>
  <r>
    <x v="0"/>
    <s v="% Processor Time"/>
    <x v="4"/>
    <n v="0.46732773780822701"/>
  </r>
  <r>
    <x v="4"/>
    <s v="% Processor Time"/>
    <x v="4"/>
    <n v="1.4681998968124399"/>
  </r>
  <r>
    <x v="0"/>
    <s v="% Processor Time"/>
    <x v="4"/>
    <n v="1.1055885374546"/>
  </r>
  <r>
    <x v="4"/>
    <s v="% Processor Time"/>
    <x v="4"/>
    <n v="1.35857460498809"/>
  </r>
  <r>
    <x v="7"/>
    <s v="% Processor Time"/>
    <x v="4"/>
    <n v="0.24225004762411101"/>
  </r>
  <r>
    <x v="6"/>
    <s v="% Processor Time"/>
    <x v="4"/>
    <n v="1.2624118566513001"/>
  </r>
  <r>
    <x v="0"/>
    <s v="% Processor Time"/>
    <x v="4"/>
    <n v="0.39603233337402299"/>
  </r>
  <r>
    <x v="1"/>
    <s v="% Processor Time"/>
    <x v="4"/>
    <n v="1.0838258922099999"/>
  </r>
  <r>
    <x v="5"/>
    <s v="% Processor Time"/>
    <x v="4"/>
    <n v="0.55728524327278095"/>
  </r>
  <r>
    <x v="2"/>
    <s v="% Processor Time"/>
    <x v="4"/>
    <n v="0.292750591039657"/>
  </r>
  <r>
    <x v="7"/>
    <s v="% Processor Time"/>
    <x v="4"/>
    <n v="0.300233076512813"/>
  </r>
  <r>
    <x v="5"/>
    <s v="% Processor Time"/>
    <x v="4"/>
    <n v="0.21418889611959399"/>
  </r>
  <r>
    <x v="4"/>
    <s v="% Processor Time"/>
    <x v="4"/>
    <n v="1.14627156257629"/>
  </r>
  <r>
    <x v="1"/>
    <s v="% Processor Time"/>
    <x v="4"/>
    <n v="0.22861365973949399"/>
  </r>
  <r>
    <x v="1"/>
    <s v="% Processor Time"/>
    <x v="4"/>
    <n v="0.27582928836345599"/>
  </r>
  <r>
    <x v="5"/>
    <s v="% Processor Time"/>
    <x v="4"/>
    <n v="0.25519146621227201"/>
  </r>
  <r>
    <x v="1"/>
    <s v="% Processor Time"/>
    <x v="4"/>
    <n v="0.47066348493099203"/>
  </r>
  <r>
    <x v="4"/>
    <s v="% Processor Time"/>
    <x v="4"/>
    <n v="1.16704896688461"/>
  </r>
  <r>
    <x v="1"/>
    <s v="% Processor Time"/>
    <x v="4"/>
    <n v="0.39063515365123702"/>
  </r>
  <r>
    <x v="6"/>
    <s v="% Processor Time"/>
    <x v="4"/>
    <n v="1.27000370025634"/>
  </r>
  <r>
    <x v="7"/>
    <s v="% Processor Time"/>
    <x v="4"/>
    <n v="0.19122747778892499"/>
  </r>
  <r>
    <x v="6"/>
    <s v="% Processor Time"/>
    <x v="4"/>
    <n v="1.38440833091736"/>
  </r>
  <r>
    <x v="5"/>
    <s v="% Processor Time"/>
    <x v="4"/>
    <n v="0.38038878440856899"/>
  </r>
  <r>
    <x v="5"/>
    <s v="% Processor Time"/>
    <x v="4"/>
    <n v="1.02606670111417"/>
  </r>
  <r>
    <x v="0"/>
    <s v="% Processor Time"/>
    <x v="4"/>
    <n v="1.01031630039215"/>
  </r>
  <r>
    <x v="0"/>
    <s v="% Processor Time"/>
    <x v="4"/>
    <n v="0.40189374685287399"/>
  </r>
  <r>
    <x v="4"/>
    <s v="% Processor Time"/>
    <x v="4"/>
    <n v="0.98797763586044296"/>
  </r>
  <r>
    <x v="2"/>
    <s v="% Processor Time"/>
    <x v="4"/>
    <n v="0.10713874399662"/>
  </r>
  <r>
    <x v="6"/>
    <s v="% Processor Time"/>
    <x v="4"/>
    <n v="1.26666321754455"/>
  </r>
  <r>
    <x v="2"/>
    <s v="% Processor Time"/>
    <x v="4"/>
    <n v="0.23799190223217001"/>
  </r>
  <r>
    <x v="6"/>
    <s v="% Processor Time"/>
    <x v="4"/>
    <n v="1.20437009334564"/>
  </r>
  <r>
    <x v="1"/>
    <s v="% Processor Time"/>
    <x v="4"/>
    <n v="0.26460093855857802"/>
  </r>
  <r>
    <x v="5"/>
    <s v="% Processor Time"/>
    <x v="4"/>
    <n v="0.42256466001272103"/>
  </r>
  <r>
    <x v="7"/>
    <s v="% Processor Time"/>
    <x v="4"/>
    <n v="0.19095773845910999"/>
  </r>
  <r>
    <x v="0"/>
    <s v="% Processor Time"/>
    <x v="4"/>
    <n v="2.0615432500839201"/>
  </r>
  <r>
    <x v="4"/>
    <s v="% Processor Time"/>
    <x v="4"/>
    <n v="1.03305594921111"/>
  </r>
  <r>
    <x v="2"/>
    <s v="% Processor Time"/>
    <x v="4"/>
    <n v="0.101050476729869"/>
  </r>
  <r>
    <x v="0"/>
    <s v="% Processor Time"/>
    <x v="4"/>
    <n v="1.4316811323165901"/>
  </r>
  <r>
    <x v="4"/>
    <s v="% Processor Time"/>
    <x v="4"/>
    <n v="1.06751778125762"/>
  </r>
  <r>
    <x v="6"/>
    <s v="% Processor Time"/>
    <x v="4"/>
    <n v="1.75475223064422"/>
  </r>
  <r>
    <x v="4"/>
    <s v="% Processor Time"/>
    <x v="4"/>
    <n v="1.2982187747955301"/>
  </r>
  <r>
    <x v="7"/>
    <s v="% Processor Time"/>
    <x v="4"/>
    <n v="0.336758065223693"/>
  </r>
  <r>
    <x v="7"/>
    <s v="% Processor Time"/>
    <x v="4"/>
    <n v="0.41231414079666101"/>
  </r>
  <r>
    <x v="2"/>
    <s v="% Processor Time"/>
    <x v="4"/>
    <n v="0.16352708190679499"/>
  </r>
  <r>
    <x v="1"/>
    <s v="% Processor Time"/>
    <x v="4"/>
    <n v="0.76157312095165197"/>
  </r>
  <r>
    <x v="7"/>
    <s v="% Processor Time"/>
    <x v="4"/>
    <n v="0.47163009047508198"/>
  </r>
  <r>
    <x v="4"/>
    <s v="% Processor Time"/>
    <x v="4"/>
    <n v="1.47137278318405"/>
  </r>
  <r>
    <x v="1"/>
    <s v="% Processor Time"/>
    <x v="4"/>
    <n v="0.45626312196254698"/>
  </r>
  <r>
    <x v="6"/>
    <s v="% Processor Time"/>
    <x v="4"/>
    <n v="1.17019588947296"/>
  </r>
  <r>
    <x v="6"/>
    <s v="% Processor Time"/>
    <x v="4"/>
    <n v="1.2439480543136601"/>
  </r>
  <r>
    <x v="2"/>
    <s v="% Processor Time"/>
    <x v="4"/>
    <n v="0.392508620023727"/>
  </r>
  <r>
    <x v="1"/>
    <s v="% Processor Time"/>
    <x v="4"/>
    <n v="1.06035856604576"/>
  </r>
  <r>
    <x v="6"/>
    <s v="% Processor Time"/>
    <x v="4"/>
    <n v="1.3470032215118399"/>
  </r>
  <r>
    <x v="2"/>
    <s v="% Processor Time"/>
    <x v="4"/>
    <n v="0.194734477996826"/>
  </r>
  <r>
    <x v="2"/>
    <s v="% Processor Time"/>
    <x v="4"/>
    <n v="0.17277059853076901"/>
  </r>
  <r>
    <x v="0"/>
    <s v="% Processor Time"/>
    <x v="4"/>
    <n v="1.2498345136642399"/>
  </r>
  <r>
    <x v="2"/>
    <s v="% Processor Time"/>
    <x v="4"/>
    <n v="0.113940627872944"/>
  </r>
  <r>
    <x v="4"/>
    <s v="% Processor Time"/>
    <x v="4"/>
    <n v="1.0413537502288801"/>
  </r>
  <r>
    <x v="0"/>
    <s v="% Processor Time"/>
    <x v="4"/>
    <n v="1.1456086397170999"/>
  </r>
  <r>
    <x v="0"/>
    <s v="% Processor Time"/>
    <x v="4"/>
    <n v="1.2267988204956"/>
  </r>
  <r>
    <x v="7"/>
    <s v="% Processor Time"/>
    <x v="4"/>
    <n v="0.31353250741958599"/>
  </r>
  <r>
    <x v="0"/>
    <s v="% Processor Time"/>
    <x v="4"/>
    <n v="1.18434479236602"/>
  </r>
  <r>
    <x v="5"/>
    <s v="% Processor Time"/>
    <x v="4"/>
    <n v="0.47057511210441499"/>
  </r>
  <r>
    <x v="4"/>
    <s v="% Processor Time"/>
    <x v="4"/>
    <n v="1.1757107257843"/>
  </r>
  <r>
    <x v="1"/>
    <s v="% Processor Time"/>
    <x v="4"/>
    <n v="0.90306007862090898"/>
  </r>
  <r>
    <x v="7"/>
    <s v="% Processor Time"/>
    <x v="4"/>
    <n v="0.43598195314407301"/>
  </r>
  <r>
    <x v="7"/>
    <s v="% Processor Time"/>
    <x v="4"/>
    <n v="0.32115337252616799"/>
  </r>
  <r>
    <x v="4"/>
    <s v="% Processor Time"/>
    <x v="4"/>
    <n v="1.05859324932098"/>
  </r>
  <r>
    <x v="5"/>
    <s v="% Processor Time"/>
    <x v="4"/>
    <n v="0.54974457919597497"/>
  </r>
  <r>
    <x v="5"/>
    <s v="% Processor Time"/>
    <x v="4"/>
    <n v="0.215954594314098"/>
  </r>
  <r>
    <x v="2"/>
    <s v="% Processor Time"/>
    <x v="4"/>
    <n v="0.12711744159460001"/>
  </r>
  <r>
    <x v="0"/>
    <s v="% Processor Time"/>
    <x v="4"/>
    <n v="1.8854519128799401"/>
  </r>
  <r>
    <x v="7"/>
    <s v="% Processor Time"/>
    <x v="4"/>
    <n v="0.44399580955505302"/>
  </r>
  <r>
    <x v="5"/>
    <s v="% Processor Time"/>
    <x v="4"/>
    <n v="0.75869830995798004"/>
  </r>
  <r>
    <x v="6"/>
    <s v="% Processor Time"/>
    <x v="4"/>
    <n v="1.32769091129303"/>
  </r>
  <r>
    <x v="1"/>
    <s v="% Processor Time"/>
    <x v="4"/>
    <n v="1.0475117564201299"/>
  </r>
  <r>
    <x v="5"/>
    <s v="% Processor Time"/>
    <x v="4"/>
    <n v="0.44579139500856402"/>
  </r>
  <r>
    <x v="4"/>
    <s v="% Processor Time"/>
    <x v="4"/>
    <n v="0.98427926301956203"/>
  </r>
  <r>
    <x v="7"/>
    <s v="% Processor Time"/>
    <x v="4"/>
    <n v="0.31069109439849801"/>
  </r>
  <r>
    <x v="6"/>
    <s v="% Processor Time"/>
    <x v="4"/>
    <n v="2.0492428779602001"/>
  </r>
  <r>
    <x v="1"/>
    <s v="% Processor Time"/>
    <x v="4"/>
    <n v="1.2112455487251199"/>
  </r>
  <r>
    <x v="2"/>
    <s v="% Processor Time"/>
    <x v="4"/>
    <n v="0.198748086392879"/>
  </r>
  <r>
    <x v="2"/>
    <s v="% Processor Time"/>
    <x v="4"/>
    <n v="0.27875089943408998"/>
  </r>
  <r>
    <x v="6"/>
    <s v="% Processor Time"/>
    <x v="4"/>
    <n v="1.24872472286224"/>
  </r>
  <r>
    <x v="0"/>
    <s v="% Processor Time"/>
    <x v="4"/>
    <n v="1.2990591526031401"/>
  </r>
  <r>
    <x v="4"/>
    <s v="% Processor Time"/>
    <x v="4"/>
    <n v="1.4777796030044501"/>
  </r>
  <r>
    <x v="0"/>
    <s v="% Processor Time"/>
    <x v="4"/>
    <n v="1.4744555473327601"/>
  </r>
  <r>
    <x v="7"/>
    <s v="% Processor Time"/>
    <x v="4"/>
    <n v="0.66604979038238399"/>
  </r>
  <r>
    <x v="4"/>
    <s v="% Processor Time"/>
    <x v="4"/>
    <n v="1.4770943164825401"/>
  </r>
  <r>
    <x v="5"/>
    <s v="% Processor Time"/>
    <x v="4"/>
    <n v="0.20667724311351701"/>
  </r>
  <r>
    <x v="7"/>
    <s v="% Processor Time"/>
    <x v="4"/>
    <n v="0.38450519442558201"/>
  </r>
  <r>
    <x v="1"/>
    <s v="% Processor Time"/>
    <x v="4"/>
    <n v="1.3439340114593501"/>
  </r>
  <r>
    <x v="6"/>
    <s v="% Processor Time"/>
    <x v="4"/>
    <n v="1.42233159542083"/>
  </r>
  <r>
    <x v="0"/>
    <s v="% Processor Time"/>
    <x v="4"/>
    <n v="1.24091734886169"/>
  </r>
  <r>
    <x v="2"/>
    <s v="% Processor Time"/>
    <x v="4"/>
    <n v="0.381295394897461"/>
  </r>
  <r>
    <x v="4"/>
    <s v="% Processor Time"/>
    <x v="4"/>
    <n v="1.0383785009384101"/>
  </r>
  <r>
    <x v="5"/>
    <s v="% Processor Time"/>
    <x v="4"/>
    <n v="0.40596953034400901"/>
  </r>
  <r>
    <x v="1"/>
    <s v="% Processor Time"/>
    <x v="4"/>
    <n v="1.2316717147827101"/>
  </r>
  <r>
    <x v="2"/>
    <s v="% Processor Time"/>
    <x v="4"/>
    <n v="0.42076488137245099"/>
  </r>
  <r>
    <x v="0"/>
    <s v="% Processor Time"/>
    <x v="4"/>
    <n v="1.21544213294982"/>
  </r>
  <r>
    <x v="5"/>
    <s v="% Processor Time"/>
    <x v="4"/>
    <n v="0.38362520486116403"/>
  </r>
  <r>
    <x v="7"/>
    <s v="% Processor Time"/>
    <x v="4"/>
    <n v="0.41863877177238401"/>
  </r>
  <r>
    <x v="0"/>
    <s v="% Processor Time"/>
    <x v="4"/>
    <n v="1.20589592456817"/>
  </r>
  <r>
    <x v="4"/>
    <s v="% Processor Time"/>
    <x v="4"/>
    <n v="1.1106051445007299"/>
  </r>
  <r>
    <x v="5"/>
    <s v="% Processor Time"/>
    <x v="4"/>
    <n v="0.42486378699541"/>
  </r>
  <r>
    <x v="6"/>
    <s v="% Processor Time"/>
    <x v="4"/>
    <n v="0.73199521899223396"/>
  </r>
  <r>
    <x v="6"/>
    <s v="% Processor Time"/>
    <x v="4"/>
    <n v="0.43002752065658501"/>
  </r>
  <r>
    <x v="2"/>
    <s v="% Processor Time"/>
    <x v="4"/>
    <n v="0.37565656900405803"/>
  </r>
  <r>
    <x v="7"/>
    <s v="% Processor Time"/>
    <x v="4"/>
    <n v="0.43475217223167401"/>
  </r>
  <r>
    <x v="1"/>
    <s v="% Processor Time"/>
    <x v="4"/>
    <n v="1.8587713003158499"/>
  </r>
  <r>
    <x v="6"/>
    <s v="% Processor Time"/>
    <x v="4"/>
    <n v="0.92731718420982301"/>
  </r>
  <r>
    <x v="7"/>
    <s v="% Processor Time"/>
    <x v="4"/>
    <n v="0.36426327824592503"/>
  </r>
  <r>
    <x v="4"/>
    <s v="% Processor Time"/>
    <x v="4"/>
    <n v="1.1717146396636899"/>
  </r>
  <r>
    <x v="1"/>
    <s v="% Processor Time"/>
    <x v="4"/>
    <n v="0.98137118816375701"/>
  </r>
  <r>
    <x v="1"/>
    <s v="% Processor Time"/>
    <x v="4"/>
    <n v="1.0580381274223301"/>
  </r>
  <r>
    <x v="5"/>
    <s v="% Processor Time"/>
    <x v="4"/>
    <n v="0.66196327209472505"/>
  </r>
  <r>
    <x v="1"/>
    <s v="% Processor Time"/>
    <x v="4"/>
    <n v="1.10093315839767"/>
  </r>
  <r>
    <x v="0"/>
    <s v="% Processor Time"/>
    <x v="4"/>
    <n v="1.4164662361145"/>
  </r>
  <r>
    <x v="0"/>
    <s v="% Processor Time"/>
    <x v="4"/>
    <n v="1.2353056669235201"/>
  </r>
  <r>
    <x v="2"/>
    <s v="% Processor Time"/>
    <x v="4"/>
    <n v="0.28861096203327202"/>
  </r>
  <r>
    <x v="4"/>
    <s v="% Processor Time"/>
    <x v="4"/>
    <n v="1.0113657474517801"/>
  </r>
  <r>
    <x v="7"/>
    <s v="% Processor Time"/>
    <x v="4"/>
    <n v="0.30834984183311398"/>
  </r>
  <r>
    <x v="7"/>
    <s v="% Processor Time"/>
    <x v="4"/>
    <n v="0.47848069667816101"/>
  </r>
  <r>
    <x v="4"/>
    <s v="% Processor Time"/>
    <x v="4"/>
    <n v="1.41375863552093"/>
  </r>
  <r>
    <x v="7"/>
    <s v="% Processor Time"/>
    <x v="4"/>
    <n v="0.394684600830078"/>
  </r>
  <r>
    <x v="6"/>
    <s v="% Processor Time"/>
    <x v="4"/>
    <n v="0.53735778331756601"/>
  </r>
  <r>
    <x v="2"/>
    <s v="% Processor Time"/>
    <x v="4"/>
    <n v="0.42567387819290098"/>
  </r>
  <r>
    <x v="0"/>
    <s v="% Processor Time"/>
    <x v="4"/>
    <n v="1.9094363451003999"/>
  </r>
  <r>
    <x v="5"/>
    <s v="% Processor Time"/>
    <x v="4"/>
    <n v="0.78317590206861598"/>
  </r>
  <r>
    <x v="6"/>
    <s v="% Processor Time"/>
    <x v="4"/>
    <n v="0.43738640546798702"/>
  </r>
  <r>
    <x v="5"/>
    <s v="% Processor Time"/>
    <x v="4"/>
    <n v="0.44865224063396297"/>
  </r>
  <r>
    <x v="4"/>
    <s v="% Processor Time"/>
    <x v="4"/>
    <n v="0.53836015164852102"/>
  </r>
  <r>
    <x v="6"/>
    <s v="% Processor Time"/>
    <x v="4"/>
    <n v="0.59478383064270002"/>
  </r>
  <r>
    <x v="2"/>
    <s v="% Processor Time"/>
    <x v="4"/>
    <n v="0.393577408790588"/>
  </r>
  <r>
    <x v="5"/>
    <s v="% Processor Time"/>
    <x v="4"/>
    <n v="0.60582063794135999"/>
  </r>
  <r>
    <x v="1"/>
    <s v="% Processor Time"/>
    <x v="4"/>
    <n v="1.04397673606872"/>
  </r>
  <r>
    <x v="4"/>
    <s v="% Processor Time"/>
    <x v="4"/>
    <n v="0.297413197159767"/>
  </r>
  <r>
    <x v="6"/>
    <s v="% Processor Time"/>
    <x v="4"/>
    <n v="0.59007038474082896"/>
  </r>
  <r>
    <x v="2"/>
    <s v="% Processor Time"/>
    <x v="4"/>
    <n v="0.29653177857398899"/>
  </r>
  <r>
    <x v="0"/>
    <s v="% Processor Time"/>
    <x v="4"/>
    <n v="0.73548781275749098"/>
  </r>
  <r>
    <x v="2"/>
    <s v="% Processor Time"/>
    <x v="4"/>
    <n v="0.44718322753906198"/>
  </r>
  <r>
    <x v="5"/>
    <s v="% Processor Time"/>
    <x v="4"/>
    <n v="0.20536877661943401"/>
  </r>
  <r>
    <x v="0"/>
    <s v="% Processor Time"/>
    <x v="4"/>
    <n v="0.386549562215804"/>
  </r>
  <r>
    <x v="4"/>
    <s v="% Processor Time"/>
    <x v="4"/>
    <n v="0.24116984009742701"/>
  </r>
  <r>
    <x v="5"/>
    <s v="% Processor Time"/>
    <x v="4"/>
    <n v="0.83922680616378698"/>
  </r>
  <r>
    <x v="7"/>
    <s v="% Processor Time"/>
    <x v="4"/>
    <n v="0.47168809771537701"/>
  </r>
  <r>
    <x v="1"/>
    <s v="% Processor Time"/>
    <x v="4"/>
    <n v="1.79527320861816"/>
  </r>
  <r>
    <x v="6"/>
    <s v="% Processor Time"/>
    <x v="4"/>
    <n v="0.415990072488784"/>
  </r>
  <r>
    <x v="6"/>
    <s v="% Processor Time"/>
    <x v="4"/>
    <n v="1.22340891361236"/>
  </r>
  <r>
    <x v="2"/>
    <s v="% Processor Time"/>
    <x v="4"/>
    <n v="0.35442166328430103"/>
  </r>
  <r>
    <x v="4"/>
    <s v="% Processor Time"/>
    <x v="4"/>
    <n v="0.407447311282157"/>
  </r>
  <r>
    <x v="5"/>
    <s v="% Processor Time"/>
    <x v="4"/>
    <n v="1.2930580019950799"/>
  </r>
  <r>
    <x v="0"/>
    <s v="% Processor Time"/>
    <x v="4"/>
    <n v="1.01308760643005"/>
  </r>
  <r>
    <x v="7"/>
    <s v="% Processor Time"/>
    <x v="4"/>
    <n v="0.34720663428306597"/>
  </r>
  <r>
    <x v="0"/>
    <s v="% Processor Time"/>
    <x v="4"/>
    <n v="0.50045355558395299"/>
  </r>
  <r>
    <x v="4"/>
    <s v="% Processor Time"/>
    <x v="4"/>
    <n v="0.732331630587577"/>
  </r>
  <r>
    <x v="0"/>
    <s v="% Processor Time"/>
    <x v="4"/>
    <n v="0.42748970985412499"/>
  </r>
  <r>
    <x v="1"/>
    <s v="% Processor Time"/>
    <x v="4"/>
    <n v="1.1963448047637899"/>
  </r>
  <r>
    <x v="6"/>
    <s v="% Processor Time"/>
    <x v="4"/>
    <n v="0.872395956516266"/>
  </r>
  <r>
    <x v="1"/>
    <s v="% Processor Time"/>
    <x v="4"/>
    <n v="0.95756131410598699"/>
  </r>
  <r>
    <x v="2"/>
    <s v="% Processor Time"/>
    <x v="4"/>
    <n v="0.41152692437171901"/>
  </r>
  <r>
    <x v="7"/>
    <s v="% Processor Time"/>
    <x v="4"/>
    <n v="0.19980370700359301"/>
  </r>
  <r>
    <x v="7"/>
    <s v="% Processor Time"/>
    <x v="4"/>
    <n v="0.121170106530189"/>
  </r>
  <r>
    <x v="4"/>
    <s v="% Processor Time"/>
    <x v="4"/>
    <n v="0.22391378581523799"/>
  </r>
  <r>
    <x v="5"/>
    <s v="% Processor Time"/>
    <x v="4"/>
    <n v="0.67570204734802197"/>
  </r>
  <r>
    <x v="1"/>
    <s v="% Processor Time"/>
    <x v="4"/>
    <n v="1.0608182191848701"/>
  </r>
  <r>
    <x v="2"/>
    <s v="% Processor Time"/>
    <x v="4"/>
    <n v="0.29301825165748502"/>
  </r>
  <r>
    <x v="2"/>
    <s v="% Processor Time"/>
    <x v="4"/>
    <n v="0.353775602579116"/>
  </r>
  <r>
    <x v="7"/>
    <s v="% Processor Time"/>
    <x v="4"/>
    <n v="0.19711330235004401"/>
  </r>
  <r>
    <x v="4"/>
    <s v="% Processor Time"/>
    <x v="4"/>
    <n v="0.465964829921723"/>
  </r>
  <r>
    <x v="0"/>
    <s v="% Processor Time"/>
    <x v="4"/>
    <n v="0.61940355300903405"/>
  </r>
  <r>
    <x v="7"/>
    <s v="% Processor Time"/>
    <x v="4"/>
    <n v="0.244444416463375"/>
  </r>
  <r>
    <x v="5"/>
    <s v="% Processor Time"/>
    <x v="4"/>
    <n v="0.78254694342613196"/>
  </r>
  <r>
    <x v="1"/>
    <s v="% Processor Time"/>
    <x v="4"/>
    <n v="1.80683833360672"/>
  </r>
  <r>
    <x v="6"/>
    <s v="% Processor Time"/>
    <x v="4"/>
    <n v="0.445720285177231"/>
  </r>
  <r>
    <x v="0"/>
    <s v="% Processor Time"/>
    <x v="4"/>
    <n v="0.39454863667487999"/>
  </r>
  <r>
    <x v="1"/>
    <s v="% Processor Time"/>
    <x v="4"/>
    <n v="1.07524149417877"/>
  </r>
  <r>
    <x v="6"/>
    <s v="% Processor Time"/>
    <x v="4"/>
    <n v="0.51168316602706898"/>
  </r>
  <r>
    <x v="2"/>
    <s v="% Processor Time"/>
    <x v="4"/>
    <n v="0.34272577762603701"/>
  </r>
  <r>
    <x v="4"/>
    <s v="% Processor Time"/>
    <x v="4"/>
    <n v="1.1544261574745101"/>
  </r>
  <r>
    <x v="7"/>
    <s v="% Processor Time"/>
    <x v="4"/>
    <n v="0.25664134025573698"/>
  </r>
  <r>
    <x v="5"/>
    <s v="% Processor Time"/>
    <x v="4"/>
    <n v="0.944979667663573"/>
  </r>
  <r>
    <x v="0"/>
    <s v="% Processor Time"/>
    <x v="4"/>
    <n v="0.411237734556198"/>
  </r>
  <r>
    <x v="2"/>
    <s v="% Processor Time"/>
    <x v="4"/>
    <n v="0.38196122646331698"/>
  </r>
  <r>
    <x v="4"/>
    <s v="% Processor Time"/>
    <x v="4"/>
    <n v="0.30317667424678801"/>
  </r>
  <r>
    <x v="7"/>
    <s v="% Processor Time"/>
    <x v="4"/>
    <n v="0.28896737843751902"/>
  </r>
  <r>
    <x v="5"/>
    <s v="% Processor Time"/>
    <x v="4"/>
    <n v="0.66962129473686205"/>
  </r>
  <r>
    <x v="1"/>
    <s v="% Processor Time"/>
    <x v="4"/>
    <n v="1.0443137526512101"/>
  </r>
  <r>
    <x v="6"/>
    <s v="% Processor Time"/>
    <x v="4"/>
    <n v="1.4905533671379001"/>
  </r>
  <r>
    <x v="0"/>
    <s v="% Processor Time"/>
    <x v="4"/>
    <n v="0.57110328674316302"/>
  </r>
  <r>
    <x v="2"/>
    <s v="% Processor Time"/>
    <x v="4"/>
    <n v="1.17303831577301"/>
  </r>
  <r>
    <x v="6"/>
    <s v="% Processor Time"/>
    <x v="4"/>
    <n v="0.37628114819526598"/>
  </r>
  <r>
    <x v="4"/>
    <s v="% Processor Time"/>
    <x v="4"/>
    <n v="0.38317855298519099"/>
  </r>
  <r>
    <x v="7"/>
    <s v="% Processor Time"/>
    <x v="4"/>
    <n v="0.213634239137173"/>
  </r>
  <r>
    <x v="1"/>
    <s v="% Processor Time"/>
    <x v="4"/>
    <n v="1.2500402688980099"/>
  </r>
  <r>
    <x v="5"/>
    <s v="% Processor Time"/>
    <x v="4"/>
    <n v="0.78977680206298795"/>
  </r>
  <r>
    <x v="1"/>
    <s v="% Processor Time"/>
    <x v="4"/>
    <n v="0.50346479713916803"/>
  </r>
  <r>
    <x v="6"/>
    <s v="% Processor Time"/>
    <x v="4"/>
    <n v="0.50719887018203702"/>
  </r>
  <r>
    <x v="5"/>
    <s v="% Processor Time"/>
    <x v="4"/>
    <n v="1.0858983814716301"/>
  </r>
  <r>
    <x v="2"/>
    <s v="% Processor Time"/>
    <x v="4"/>
    <n v="0.28680671453475898"/>
  </r>
  <r>
    <x v="6"/>
    <s v="% Processor Time"/>
    <x v="4"/>
    <n v="0.90427427291870199"/>
  </r>
  <r>
    <x v="7"/>
    <s v="% Processor Time"/>
    <x v="4"/>
    <n v="0.351994433999061"/>
  </r>
  <r>
    <x v="0"/>
    <s v="% Processor Time"/>
    <x v="4"/>
    <n v="0.62895083427429299"/>
  </r>
  <r>
    <x v="0"/>
    <s v="% Processor Time"/>
    <x v="4"/>
    <n v="1.96403688192367"/>
  </r>
  <r>
    <x v="2"/>
    <s v="% Processor Time"/>
    <x v="4"/>
    <n v="0.34941958785056998"/>
  </r>
  <r>
    <x v="0"/>
    <s v="% Processor Time"/>
    <x v="4"/>
    <n v="0.68115037679672197"/>
  </r>
  <r>
    <x v="6"/>
    <s v="% Processor Time"/>
    <x v="4"/>
    <n v="0.50366424918174701"/>
  </r>
  <r>
    <x v="4"/>
    <s v="% Processor Time"/>
    <x v="4"/>
    <n v="0.21049748063087401"/>
  </r>
  <r>
    <x v="2"/>
    <s v="% Processor Time"/>
    <x v="4"/>
    <n v="8.6544897407293195E-2"/>
  </r>
  <r>
    <x v="4"/>
    <s v="% Processor Time"/>
    <x v="4"/>
    <n v="0.44433094859123101"/>
  </r>
  <r>
    <x v="4"/>
    <s v="% Processor Time"/>
    <x v="4"/>
    <n v="0.68599055409431298"/>
  </r>
  <r>
    <x v="5"/>
    <s v="% Processor Time"/>
    <x v="4"/>
    <n v="0.83719218373298598"/>
  </r>
  <r>
    <x v="2"/>
    <s v="% Processor Time"/>
    <x v="4"/>
    <n v="0.31769090443849501"/>
  </r>
  <r>
    <x v="6"/>
    <s v="% Processor Time"/>
    <x v="4"/>
    <n v="0.592434030771256"/>
  </r>
  <r>
    <x v="1"/>
    <s v="% Processor Time"/>
    <x v="4"/>
    <n v="0.28683630824089001"/>
  </r>
  <r>
    <x v="0"/>
    <s v="% Processor Time"/>
    <x v="4"/>
    <n v="0.40560586452484099"/>
  </r>
  <r>
    <x v="5"/>
    <s v="% Processor Time"/>
    <x v="4"/>
    <n v="0.76700877547264101"/>
  </r>
  <r>
    <x v="4"/>
    <s v="% Processor Time"/>
    <x v="4"/>
    <n v="0.39906581044196998"/>
  </r>
  <r>
    <x v="7"/>
    <s v="% Processor Time"/>
    <x v="4"/>
    <n v="0.17564506828784901"/>
  </r>
  <r>
    <x v="7"/>
    <s v="% Processor Time"/>
    <x v="4"/>
    <n v="0.10547439604997599"/>
  </r>
  <r>
    <x v="1"/>
    <s v="% Processor Time"/>
    <x v="4"/>
    <n v="1.01326510906219"/>
  </r>
  <r>
    <x v="5"/>
    <s v="% Processor Time"/>
    <x v="4"/>
    <n v="0.59208446741104104"/>
  </r>
  <r>
    <x v="7"/>
    <s v="% Processor Time"/>
    <x v="4"/>
    <n v="0.168089768290519"/>
  </r>
  <r>
    <x v="1"/>
    <s v="% Processor Time"/>
    <x v="4"/>
    <n v="1.06848128139972"/>
  </r>
  <r>
    <x v="1"/>
    <s v="% Processor Time"/>
    <x v="4"/>
    <n v="0.90139155983924901"/>
  </r>
  <r>
    <x v="6"/>
    <s v="% Processor Time"/>
    <x v="4"/>
    <n v="0.50528705120086603"/>
  </r>
  <r>
    <x v="2"/>
    <s v="% Processor Time"/>
    <x v="4"/>
    <n v="0.22236696630716299"/>
  </r>
  <r>
    <x v="4"/>
    <s v="% Processor Time"/>
    <x v="4"/>
    <n v="0.21839698851108499"/>
  </r>
  <r>
    <x v="0"/>
    <s v="% Processor Time"/>
    <x v="4"/>
    <n v="0.51967819929122905"/>
  </r>
  <r>
    <x v="7"/>
    <s v="% Processor Time"/>
    <x v="4"/>
    <n v="0.24571940004825499"/>
  </r>
  <r>
    <x v="1"/>
    <s v="% Processor Time"/>
    <x v="4"/>
    <n v="0.39526688456535303"/>
  </r>
  <r>
    <x v="5"/>
    <s v="% Processor Time"/>
    <x v="5"/>
    <n v="0.42185807526111602"/>
  </r>
  <r>
    <x v="1"/>
    <s v="% Processor Time"/>
    <x v="5"/>
    <n v="1.3243850708007801"/>
  </r>
  <r>
    <x v="3"/>
    <s v="% Processor Time"/>
    <x v="5"/>
    <n v="0.66634908318519503"/>
  </r>
  <r>
    <x v="0"/>
    <s v="% Processor Time"/>
    <x v="5"/>
    <n v="0.60462567210197404"/>
  </r>
  <r>
    <x v="2"/>
    <s v="% Processor Time"/>
    <x v="5"/>
    <n v="0.55915448665618905"/>
  </r>
  <r>
    <x v="6"/>
    <s v="% Processor Time"/>
    <x v="5"/>
    <n v="0.847520780563354"/>
  </r>
  <r>
    <x v="4"/>
    <s v="% Processor Time"/>
    <x v="5"/>
    <n v="1.28079936504364"/>
  </r>
  <r>
    <x v="4"/>
    <s v="% Processor Time"/>
    <x v="5"/>
    <n v="1.05637627840042"/>
  </r>
  <r>
    <x v="4"/>
    <s v="% Processor Time"/>
    <x v="5"/>
    <n v="1.15323197841644"/>
  </r>
  <r>
    <x v="7"/>
    <s v="% Processor Time"/>
    <x v="5"/>
    <n v="0.42259559631347599"/>
  </r>
  <r>
    <x v="3"/>
    <s v="% Processor Time"/>
    <x v="5"/>
    <n v="1.2921120762825"/>
  </r>
  <r>
    <x v="1"/>
    <s v="% Processor Time"/>
    <x v="5"/>
    <n v="1.0370569586753799"/>
  </r>
  <r>
    <x v="5"/>
    <s v="% Processor Time"/>
    <x v="5"/>
    <n v="0.409872332215308"/>
  </r>
  <r>
    <x v="6"/>
    <s v="% Processor Time"/>
    <x v="5"/>
    <n v="0.95366796851157998"/>
  </r>
  <r>
    <x v="0"/>
    <s v="% Processor Time"/>
    <x v="5"/>
    <n v="0.460186165571212"/>
  </r>
  <r>
    <x v="3"/>
    <s v="% Processor Time"/>
    <x v="5"/>
    <n v="1.0535347223281799"/>
  </r>
  <r>
    <x v="5"/>
    <s v="% Processor Time"/>
    <x v="5"/>
    <n v="0.30702642053365597"/>
  </r>
  <r>
    <x v="1"/>
    <s v="% Processor Time"/>
    <x v="5"/>
    <n v="1.01145986318588"/>
  </r>
  <r>
    <x v="2"/>
    <s v="% Processor Time"/>
    <x v="5"/>
    <n v="0.38427518606185901"/>
  </r>
  <r>
    <x v="6"/>
    <s v="% Processor Time"/>
    <x v="5"/>
    <n v="0.63645622730255103"/>
  </r>
  <r>
    <x v="2"/>
    <s v="% Processor Time"/>
    <x v="5"/>
    <n v="0.30398704409599298"/>
  </r>
  <r>
    <x v="7"/>
    <s v="% Processor Time"/>
    <x v="5"/>
    <n v="1.04320736527442"/>
  </r>
  <r>
    <x v="0"/>
    <s v="% Processor Time"/>
    <x v="5"/>
    <n v="0.61759327054023705"/>
  </r>
  <r>
    <x v="0"/>
    <s v="% Processor Time"/>
    <x v="5"/>
    <n v="1.83479125499725"/>
  </r>
  <r>
    <x v="6"/>
    <s v="% Processor Time"/>
    <x v="5"/>
    <n v="1.3326942920684799"/>
  </r>
  <r>
    <x v="3"/>
    <s v="% Processor Time"/>
    <x v="5"/>
    <n v="4.1177344322204501"/>
  </r>
  <r>
    <x v="4"/>
    <s v="% Processor Time"/>
    <x v="5"/>
    <n v="1.00611765384674"/>
  </r>
  <r>
    <x v="1"/>
    <s v="% Processor Time"/>
    <x v="5"/>
    <n v="0.25800244808196998"/>
  </r>
  <r>
    <x v="4"/>
    <s v="% Processor Time"/>
    <x v="5"/>
    <n v="1.4512372136116001"/>
  </r>
  <r>
    <x v="7"/>
    <s v="% Processor Time"/>
    <x v="5"/>
    <n v="0.35233370363712302"/>
  </r>
  <r>
    <x v="4"/>
    <s v="% Processor Time"/>
    <x v="5"/>
    <n v="1.08653861284255"/>
  </r>
  <r>
    <x v="5"/>
    <s v="% Processor Time"/>
    <x v="5"/>
    <n v="1.2048988282680499"/>
  </r>
  <r>
    <x v="0"/>
    <s v="% Processor Time"/>
    <x v="5"/>
    <n v="0.72787373065948502"/>
  </r>
  <r>
    <x v="4"/>
    <s v="% Processor Time"/>
    <x v="5"/>
    <n v="5.0938945651054404"/>
  </r>
  <r>
    <x v="5"/>
    <s v="% Processor Time"/>
    <x v="5"/>
    <n v="0.58411635756492597"/>
  </r>
  <r>
    <x v="7"/>
    <s v="% Processor Time"/>
    <x v="5"/>
    <n v="0.94997982382774304"/>
  </r>
  <r>
    <x v="4"/>
    <s v="% Processor Time"/>
    <x v="5"/>
    <n v="1.06988440752029"/>
  </r>
  <r>
    <x v="4"/>
    <s v="% Processor Time"/>
    <x v="5"/>
    <n v="4.7233685016632103"/>
  </r>
  <r>
    <x v="1"/>
    <s v="% Processor Time"/>
    <x v="5"/>
    <n v="1.0512531042099"/>
  </r>
  <r>
    <x v="1"/>
    <s v="% Processor Time"/>
    <x v="5"/>
    <n v="1.76068882942199"/>
  </r>
  <r>
    <x v="5"/>
    <s v="% Processor Time"/>
    <x v="5"/>
    <n v="0.76552299261093104"/>
  </r>
  <r>
    <x v="6"/>
    <s v="% Processor Time"/>
    <x v="5"/>
    <n v="1.7572270870208699"/>
  </r>
  <r>
    <x v="7"/>
    <s v="% Processor Time"/>
    <x v="5"/>
    <n v="0.22493804395198799"/>
  </r>
  <r>
    <x v="5"/>
    <s v="% Processor Time"/>
    <x v="5"/>
    <n v="0.37687602937221498"/>
  </r>
  <r>
    <x v="2"/>
    <s v="% Processor Time"/>
    <x v="5"/>
    <n v="0.31171481609344398"/>
  </r>
  <r>
    <x v="6"/>
    <s v="% Processor Time"/>
    <x v="5"/>
    <n v="1.10698251128196"/>
  </r>
  <r>
    <x v="0"/>
    <s v="% Processor Time"/>
    <x v="5"/>
    <n v="1.37051544189452"/>
  </r>
  <r>
    <x v="5"/>
    <s v="% Processor Time"/>
    <x v="5"/>
    <n v="0.81447492837905699"/>
  </r>
  <r>
    <x v="1"/>
    <s v="% Processor Time"/>
    <x v="5"/>
    <n v="0.24121517837047499"/>
  </r>
  <r>
    <x v="1"/>
    <s v="% Processor Time"/>
    <x v="5"/>
    <n v="0.29311102330684602"/>
  </r>
  <r>
    <x v="1"/>
    <s v="% Processor Time"/>
    <x v="5"/>
    <n v="1.18252909183502"/>
  </r>
  <r>
    <x v="2"/>
    <s v="% Processor Time"/>
    <x v="5"/>
    <n v="0.39221810102462701"/>
  </r>
  <r>
    <x v="7"/>
    <s v="% Processor Time"/>
    <x v="5"/>
    <n v="1.6832269668579001"/>
  </r>
  <r>
    <x v="1"/>
    <s v="% Processor Time"/>
    <x v="5"/>
    <n v="1.0070936948061"/>
  </r>
  <r>
    <x v="5"/>
    <s v="% Processor Time"/>
    <x v="5"/>
    <n v="0.60416892170906"/>
  </r>
  <r>
    <x v="5"/>
    <s v="% Processor Time"/>
    <x v="5"/>
    <n v="0.50290456712246001"/>
  </r>
  <r>
    <x v="6"/>
    <s v="% Processor Time"/>
    <x v="5"/>
    <n v="1.1654906034469501"/>
  </r>
  <r>
    <x v="3"/>
    <s v="% Processor Time"/>
    <x v="5"/>
    <n v="1.49162769317627"/>
  </r>
  <r>
    <x v="6"/>
    <s v="% Processor Time"/>
    <x v="5"/>
    <n v="1.3369723796844499"/>
  </r>
  <r>
    <x v="2"/>
    <s v="% Processor Time"/>
    <x v="5"/>
    <n v="0.155062994360923"/>
  </r>
  <r>
    <x v="6"/>
    <s v="% Processor Time"/>
    <x v="5"/>
    <n v="0.60638794898986803"/>
  </r>
  <r>
    <x v="2"/>
    <s v="% Processor Time"/>
    <x v="5"/>
    <n v="0.25114656835794402"/>
  </r>
  <r>
    <x v="4"/>
    <s v="% Processor Time"/>
    <x v="5"/>
    <n v="3.2516100525856002"/>
  </r>
  <r>
    <x v="6"/>
    <s v="% Processor Time"/>
    <x v="5"/>
    <n v="1.20416431427001"/>
  </r>
  <r>
    <x v="3"/>
    <s v="% Processor Time"/>
    <x v="5"/>
    <n v="1.2202146887779199"/>
  </r>
  <r>
    <x v="0"/>
    <s v="% Processor Time"/>
    <x v="5"/>
    <n v="1.4154308080673199"/>
  </r>
  <r>
    <x v="0"/>
    <s v="% Processor Time"/>
    <x v="5"/>
    <n v="0.498000913858413"/>
  </r>
  <r>
    <x v="2"/>
    <s v="% Processor Time"/>
    <x v="5"/>
    <n v="0.31399631351232499"/>
  </r>
  <r>
    <x v="2"/>
    <s v="% Processor Time"/>
    <x v="5"/>
    <n v="0.193875004351139"/>
  </r>
  <r>
    <x v="6"/>
    <s v="% Processor Time"/>
    <x v="5"/>
    <n v="1.7241965293884201"/>
  </r>
  <r>
    <x v="7"/>
    <s v="% Processor Time"/>
    <x v="5"/>
    <n v="0.55292922258377097"/>
  </r>
  <r>
    <x v="0"/>
    <s v="% Processor Time"/>
    <x v="5"/>
    <n v="1.38088459968567"/>
  </r>
  <r>
    <x v="1"/>
    <s v="% Processor Time"/>
    <x v="5"/>
    <n v="1.05422431230545"/>
  </r>
  <r>
    <x v="0"/>
    <s v="% Processor Time"/>
    <x v="5"/>
    <n v="0.52169054150581295"/>
  </r>
  <r>
    <x v="2"/>
    <s v="% Processor Time"/>
    <x v="5"/>
    <n v="0.155296358466148"/>
  </r>
  <r>
    <x v="5"/>
    <s v="% Processor Time"/>
    <x v="5"/>
    <n v="0.80811429023742598"/>
  </r>
  <r>
    <x v="2"/>
    <s v="% Processor Time"/>
    <x v="5"/>
    <n v="0.56725633740425097"/>
  </r>
  <r>
    <x v="7"/>
    <s v="% Processor Time"/>
    <x v="5"/>
    <n v="0.65400484800338698"/>
  </r>
  <r>
    <x v="0"/>
    <s v="% Processor Time"/>
    <x v="5"/>
    <n v="1.24100031852722"/>
  </r>
  <r>
    <x v="7"/>
    <s v="% Processor Time"/>
    <x v="5"/>
    <n v="1.0593843579292299"/>
  </r>
  <r>
    <x v="3"/>
    <s v="% Processor Time"/>
    <x v="5"/>
    <n v="1.2206419229507399"/>
  </r>
  <r>
    <x v="7"/>
    <s v="% Processor Time"/>
    <x v="5"/>
    <n v="0.17008878588676399"/>
  </r>
  <r>
    <x v="4"/>
    <s v="% Processor Time"/>
    <x v="5"/>
    <n v="1.2199188828468299"/>
  </r>
  <r>
    <x v="7"/>
    <s v="% Processor Time"/>
    <x v="5"/>
    <n v="2.7246974289417198"/>
  </r>
  <r>
    <x v="1"/>
    <s v="% Processor Time"/>
    <x v="5"/>
    <n v="8.0029699116945192"/>
  </r>
  <r>
    <x v="3"/>
    <s v="% Processor Time"/>
    <x v="5"/>
    <n v="25.218059110641398"/>
  </r>
  <r>
    <x v="4"/>
    <s v="% Processor Time"/>
    <x v="5"/>
    <n v="1.2642597436904901"/>
  </r>
  <r>
    <x v="5"/>
    <s v="% Processor Time"/>
    <x v="5"/>
    <n v="0.77755439281463601"/>
  </r>
  <r>
    <x v="6"/>
    <s v="% Processor Time"/>
    <x v="5"/>
    <n v="1.24409492015838"/>
  </r>
  <r>
    <x v="2"/>
    <s v="% Processor Time"/>
    <x v="5"/>
    <n v="0.21578940600156701"/>
  </r>
  <r>
    <x v="0"/>
    <s v="% Processor Time"/>
    <x v="5"/>
    <n v="1.3725015163421601"/>
  </r>
  <r>
    <x v="1"/>
    <s v="% Processor Time"/>
    <x v="5"/>
    <n v="0.236781287193298"/>
  </r>
  <r>
    <x v="6"/>
    <s v="% Processor Time"/>
    <x v="5"/>
    <n v="1.18935968875884"/>
  </r>
  <r>
    <x v="5"/>
    <s v="% Processor Time"/>
    <x v="5"/>
    <n v="0.85242847800254795"/>
  </r>
  <r>
    <x v="7"/>
    <s v="% Processor Time"/>
    <x v="5"/>
    <n v="0.15450172126293099"/>
  </r>
  <r>
    <x v="3"/>
    <s v="% Processor Time"/>
    <x v="5"/>
    <n v="1.5940919280052099"/>
  </r>
  <r>
    <x v="4"/>
    <s v="% Processor Time"/>
    <x v="5"/>
    <n v="1.06815447807312"/>
  </r>
  <r>
    <x v="3"/>
    <s v="% Processor Time"/>
    <x v="5"/>
    <n v="23.7656283378601"/>
  </r>
  <r>
    <x v="6"/>
    <s v="% Processor Time"/>
    <x v="5"/>
    <n v="1.17866878509521"/>
  </r>
  <r>
    <x v="3"/>
    <s v="% Processor Time"/>
    <x v="5"/>
    <n v="5.2658779382705596"/>
  </r>
  <r>
    <x v="2"/>
    <s v="% Processor Time"/>
    <x v="5"/>
    <n v="0.244411887228488"/>
  </r>
  <r>
    <x v="7"/>
    <s v="% Processor Time"/>
    <x v="5"/>
    <n v="0.70395499467849798"/>
  </r>
  <r>
    <x v="2"/>
    <s v="% Processor Time"/>
    <x v="5"/>
    <n v="0.64819943308830197"/>
  </r>
  <r>
    <x v="0"/>
    <s v="% Processor Time"/>
    <x v="5"/>
    <n v="1.29152886867523"/>
  </r>
  <r>
    <x v="7"/>
    <s v="% Processor Time"/>
    <x v="5"/>
    <n v="1.19112024903297"/>
  </r>
  <r>
    <x v="4"/>
    <s v="% Processor Time"/>
    <x v="5"/>
    <n v="0.21659253239631601"/>
  </r>
  <r>
    <x v="3"/>
    <s v="% Processor Time"/>
    <x v="5"/>
    <n v="0.434535807371139"/>
  </r>
  <r>
    <x v="1"/>
    <s v="% Processor Time"/>
    <x v="5"/>
    <n v="0.952223116159439"/>
  </r>
  <r>
    <x v="5"/>
    <s v="% Processor Time"/>
    <x v="5"/>
    <n v="0.83943760991096505"/>
  </r>
  <r>
    <x v="0"/>
    <s v="% Processor Time"/>
    <x v="5"/>
    <n v="1.3889388561248699"/>
  </r>
  <r>
    <x v="3"/>
    <s v="% Processor Time"/>
    <x v="5"/>
    <n v="0.46688047349452999"/>
  </r>
  <r>
    <x v="2"/>
    <s v="% Processor Time"/>
    <x v="5"/>
    <n v="0.64458098411559905"/>
  </r>
  <r>
    <x v="6"/>
    <s v="% Processor Time"/>
    <x v="5"/>
    <n v="1.33319933414459"/>
  </r>
  <r>
    <x v="7"/>
    <s v="% Processor Time"/>
    <x v="5"/>
    <n v="0.173324888944625"/>
  </r>
  <r>
    <x v="4"/>
    <s v="% Processor Time"/>
    <x v="5"/>
    <n v="0.66744538545608501"/>
  </r>
  <r>
    <x v="3"/>
    <s v="% Processor Time"/>
    <x v="5"/>
    <n v="1.05890721082687"/>
  </r>
  <r>
    <x v="4"/>
    <s v="% Processor Time"/>
    <x v="5"/>
    <n v="0.46154375076293902"/>
  </r>
  <r>
    <x v="4"/>
    <s v="% Processor Time"/>
    <x v="5"/>
    <n v="0.24986770153045601"/>
  </r>
  <r>
    <x v="5"/>
    <s v="% Processor Time"/>
    <x v="5"/>
    <n v="0.66512066721916197"/>
  </r>
  <r>
    <x v="1"/>
    <s v="% Processor Time"/>
    <x v="5"/>
    <n v="1.2629997879266699"/>
  </r>
  <r>
    <x v="2"/>
    <s v="% Processor Time"/>
    <x v="5"/>
    <n v="9.8516611754894096E-2"/>
  </r>
  <r>
    <x v="1"/>
    <s v="% Processor Time"/>
    <x v="5"/>
    <n v="1.22731522619724"/>
  </r>
  <r>
    <x v="5"/>
    <s v="% Processor Time"/>
    <x v="5"/>
    <n v="0.76771878004074101"/>
  </r>
  <r>
    <x v="6"/>
    <s v="% Processor Time"/>
    <x v="5"/>
    <n v="1.7766253948211601"/>
  </r>
  <r>
    <x v="0"/>
    <s v="% Processor Time"/>
    <x v="5"/>
    <n v="1.20575790405273"/>
  </r>
  <r>
    <x v="0"/>
    <s v="% Processor Time"/>
    <x v="5"/>
    <n v="1.2158541440963699"/>
  </r>
  <r>
    <x v="0"/>
    <s v="% Processor Time"/>
    <x v="5"/>
    <n v="0.89201476573944005"/>
  </r>
  <r>
    <x v="7"/>
    <s v="% Processor Time"/>
    <x v="5"/>
    <n v="0.15638191252946801"/>
  </r>
  <r>
    <x v="7"/>
    <s v="% Processor Time"/>
    <x v="5"/>
    <n v="14.179034042358399"/>
  </r>
  <r>
    <x v="4"/>
    <s v="% Processor Time"/>
    <x v="5"/>
    <n v="0.24603555500507299"/>
  </r>
  <r>
    <x v="0"/>
    <s v="% Processor Time"/>
    <x v="5"/>
    <n v="1.2949996471405001"/>
  </r>
  <r>
    <x v="5"/>
    <s v="% Processor Time"/>
    <x v="5"/>
    <n v="0.21230224072933099"/>
  </r>
  <r>
    <x v="6"/>
    <s v="% Processor Time"/>
    <x v="5"/>
    <n v="1.20423676967621"/>
  </r>
  <r>
    <x v="1"/>
    <s v="% Processor Time"/>
    <x v="5"/>
    <n v="0.56863216161728003"/>
  </r>
  <r>
    <x v="1"/>
    <s v="% Processor Time"/>
    <x v="5"/>
    <n v="0.40147965848445899"/>
  </r>
  <r>
    <x v="4"/>
    <s v="% Processor Time"/>
    <x v="5"/>
    <n v="0.39782317578792498"/>
  </r>
  <r>
    <x v="3"/>
    <s v="% Processor Time"/>
    <x v="5"/>
    <n v="0.44239072203636198"/>
  </r>
  <r>
    <x v="2"/>
    <s v="% Processor Time"/>
    <x v="5"/>
    <n v="0.183491536974906"/>
  </r>
  <r>
    <x v="5"/>
    <s v="% Processor Time"/>
    <x v="5"/>
    <n v="0.45943318903446201"/>
  </r>
  <r>
    <x v="7"/>
    <s v="% Processor Time"/>
    <x v="5"/>
    <n v="0.29808464050292899"/>
  </r>
  <r>
    <x v="2"/>
    <s v="% Processor Time"/>
    <x v="5"/>
    <n v="0.35259412080049501"/>
  </r>
  <r>
    <x v="3"/>
    <s v="% Processor Time"/>
    <x v="5"/>
    <n v="12.883120745420401"/>
  </r>
  <r>
    <x v="3"/>
    <s v="% Processor Time"/>
    <x v="5"/>
    <n v="0.50021848082542297"/>
  </r>
  <r>
    <x v="6"/>
    <s v="% Processor Time"/>
    <x v="5"/>
    <n v="0.63569111227989095"/>
  </r>
  <r>
    <x v="2"/>
    <s v="% Processor Time"/>
    <x v="5"/>
    <n v="0.57527770400047196"/>
  </r>
  <r>
    <x v="5"/>
    <s v="% Processor Time"/>
    <x v="5"/>
    <n v="0.50841787457466103"/>
  </r>
  <r>
    <x v="4"/>
    <s v="% Processor Time"/>
    <x v="5"/>
    <n v="0.48351314663886902"/>
  </r>
  <r>
    <x v="4"/>
    <s v="% Processor Time"/>
    <x v="5"/>
    <n v="0.21161216199398"/>
  </r>
  <r>
    <x v="4"/>
    <s v="% Processor Time"/>
    <x v="5"/>
    <n v="0.50009641349315503"/>
  </r>
  <r>
    <x v="6"/>
    <s v="% Processor Time"/>
    <x v="5"/>
    <n v="1.2606070280074999"/>
  </r>
  <r>
    <x v="3"/>
    <s v="% Processor Time"/>
    <x v="5"/>
    <n v="1.15602201521396"/>
  </r>
  <r>
    <x v="7"/>
    <s v="% Processor Time"/>
    <x v="5"/>
    <n v="0.40131262242794002"/>
  </r>
  <r>
    <x v="3"/>
    <s v="% Processor Time"/>
    <x v="5"/>
    <n v="0.48033114969730301"/>
  </r>
  <r>
    <x v="1"/>
    <s v="% Processor Time"/>
    <x v="5"/>
    <n v="0.300215581059456"/>
  </r>
  <r>
    <x v="5"/>
    <s v="% Processor Time"/>
    <x v="5"/>
    <n v="0.526689112186432"/>
  </r>
  <r>
    <x v="7"/>
    <s v="% Processor Time"/>
    <x v="5"/>
    <n v="0.15694384127855299"/>
  </r>
  <r>
    <x v="2"/>
    <s v="% Processor Time"/>
    <x v="5"/>
    <n v="0.28629373461008001"/>
  </r>
  <r>
    <x v="7"/>
    <s v="% Processor Time"/>
    <x v="5"/>
    <n v="0.94026805460453"/>
  </r>
  <r>
    <x v="1"/>
    <s v="% Processor Time"/>
    <x v="5"/>
    <n v="0.25665190815925498"/>
  </r>
  <r>
    <x v="6"/>
    <s v="% Processor Time"/>
    <x v="5"/>
    <n v="0.68296325802803004"/>
  </r>
  <r>
    <x v="5"/>
    <s v="% Processor Time"/>
    <x v="5"/>
    <n v="0.96959406435489603"/>
  </r>
  <r>
    <x v="5"/>
    <s v="% Processor Time"/>
    <x v="5"/>
    <n v="0.63691852688789397"/>
  </r>
  <r>
    <x v="4"/>
    <s v="% Processor Time"/>
    <x v="5"/>
    <n v="0.264712426066398"/>
  </r>
  <r>
    <x v="5"/>
    <s v="% Processor Time"/>
    <x v="5"/>
    <n v="0.66511045843362804"/>
  </r>
  <r>
    <x v="3"/>
    <s v="% Processor Time"/>
    <x v="5"/>
    <n v="14.044916379451699"/>
  </r>
  <r>
    <x v="7"/>
    <s v="% Processor Time"/>
    <x v="5"/>
    <n v="0.14272100031375801"/>
  </r>
  <r>
    <x v="7"/>
    <s v="% Processor Time"/>
    <x v="5"/>
    <n v="9.9616947174072301"/>
  </r>
  <r>
    <x v="1"/>
    <s v="% Processor Time"/>
    <x v="5"/>
    <n v="0.95552591383457197"/>
  </r>
  <r>
    <x v="4"/>
    <s v="% Processor Time"/>
    <x v="5"/>
    <n v="0.361519607901573"/>
  </r>
  <r>
    <x v="3"/>
    <s v="% Processor Time"/>
    <x v="5"/>
    <n v="0.41532189548015702"/>
  </r>
  <r>
    <x v="4"/>
    <s v="% Processor Time"/>
    <x v="5"/>
    <n v="0.21087779700755999"/>
  </r>
  <r>
    <x v="5"/>
    <s v="% Processor Time"/>
    <x v="5"/>
    <n v="0.52362938523292502"/>
  </r>
  <r>
    <x v="3"/>
    <s v="% Processor Time"/>
    <x v="5"/>
    <n v="0.67460046410560603"/>
  </r>
  <r>
    <x v="5"/>
    <s v="% Processor Time"/>
    <x v="5"/>
    <n v="0.29740336388349498"/>
  </r>
  <r>
    <x v="0"/>
    <s v="% Processor Time"/>
    <x v="5"/>
    <n v="1.30243270397186"/>
  </r>
  <r>
    <x v="7"/>
    <s v="% Processor Time"/>
    <x v="5"/>
    <n v="0.15097759366035399"/>
  </r>
  <r>
    <x v="0"/>
    <s v="% Processor Time"/>
    <x v="5"/>
    <n v="1.43882987499237"/>
  </r>
  <r>
    <x v="2"/>
    <s v="% Processor Time"/>
    <x v="5"/>
    <n v="1.1669775798916799"/>
  </r>
  <r>
    <x v="3"/>
    <s v="% Processor Time"/>
    <x v="5"/>
    <n v="0.50045551359653295"/>
  </r>
  <r>
    <x v="1"/>
    <s v="% Processor Time"/>
    <x v="5"/>
    <n v="0.278995990753173"/>
  </r>
  <r>
    <x v="1"/>
    <s v="% Processor Time"/>
    <x v="5"/>
    <n v="0.25721513926982797"/>
  </r>
  <r>
    <x v="3"/>
    <s v="% Processor Time"/>
    <x v="5"/>
    <n v="0.45705463290214499"/>
  </r>
  <r>
    <x v="6"/>
    <s v="% Processor Time"/>
    <x v="5"/>
    <n v="1.1813138961792"/>
  </r>
  <r>
    <x v="4"/>
    <s v="% Processor Time"/>
    <x v="5"/>
    <n v="0.96228924393653803"/>
  </r>
  <r>
    <x v="3"/>
    <s v="% Processor Time"/>
    <x v="5"/>
    <n v="1.20868989527225"/>
  </r>
  <r>
    <x v="5"/>
    <s v="% Processor Time"/>
    <x v="5"/>
    <n v="0.341936714947223"/>
  </r>
  <r>
    <x v="7"/>
    <s v="% Processor Time"/>
    <x v="5"/>
    <n v="0.17956497818231501"/>
  </r>
  <r>
    <x v="1"/>
    <s v="% Processor Time"/>
    <x v="5"/>
    <n v="0.28934508860111202"/>
  </r>
  <r>
    <x v="7"/>
    <s v="% Processor Time"/>
    <x v="5"/>
    <n v="14.2910112380981"/>
  </r>
  <r>
    <x v="1"/>
    <s v="% Processor Time"/>
    <x v="5"/>
    <n v="0.26469264626502897"/>
  </r>
  <r>
    <x v="3"/>
    <s v="% Processor Time"/>
    <x v="5"/>
    <n v="8.5988527923822495"/>
  </r>
  <r>
    <x v="2"/>
    <s v="% Processor Time"/>
    <x v="5"/>
    <n v="0.211513665318489"/>
  </r>
  <r>
    <x v="6"/>
    <s v="% Processor Time"/>
    <x v="5"/>
    <n v="0.42420324683189298"/>
  </r>
  <r>
    <x v="0"/>
    <s v="% Processor Time"/>
    <x v="5"/>
    <n v="0.65193746089935301"/>
  </r>
  <r>
    <x v="6"/>
    <s v="% Processor Time"/>
    <x v="5"/>
    <n v="0.45644906759261999"/>
  </r>
  <r>
    <x v="0"/>
    <s v="% Processor Time"/>
    <x v="5"/>
    <n v="2.14852592945098"/>
  </r>
  <r>
    <x v="6"/>
    <s v="% Processor Time"/>
    <x v="5"/>
    <n v="0.94653820991516002"/>
  </r>
  <r>
    <x v="4"/>
    <s v="% Processor Time"/>
    <x v="5"/>
    <n v="0.67497887909412302"/>
  </r>
  <r>
    <x v="1"/>
    <s v="% Processor Time"/>
    <x v="5"/>
    <n v="8.4424129158258499"/>
  </r>
  <r>
    <x v="4"/>
    <s v="% Processor Time"/>
    <x v="5"/>
    <n v="0.30137586593627902"/>
  </r>
  <r>
    <x v="2"/>
    <s v="% Processor Time"/>
    <x v="5"/>
    <n v="0.25890848189592303"/>
  </r>
  <r>
    <x v="2"/>
    <s v="% Processor Time"/>
    <x v="5"/>
    <n v="0.114491589367389"/>
  </r>
  <r>
    <x v="0"/>
    <s v="% Processor Time"/>
    <x v="5"/>
    <n v="0.549027431011199"/>
  </r>
  <r>
    <x v="2"/>
    <s v="% Processor Time"/>
    <x v="5"/>
    <n v="0.16759820580482401"/>
  </r>
  <r>
    <x v="0"/>
    <s v="% Processor Time"/>
    <x v="5"/>
    <n v="0.425909048318862"/>
  </r>
  <r>
    <x v="2"/>
    <s v="% Processor Time"/>
    <x v="5"/>
    <n v="0.17563982903957301"/>
  </r>
  <r>
    <x v="6"/>
    <s v="% Processor Time"/>
    <x v="5"/>
    <n v="0.45528006553649902"/>
  </r>
  <r>
    <x v="6"/>
    <s v="% Processor Time"/>
    <x v="5"/>
    <n v="0.68765719532966496"/>
  </r>
  <r>
    <x v="1"/>
    <s v="% Processor Time"/>
    <x v="5"/>
    <n v="0.26984282433986601"/>
  </r>
  <r>
    <x v="7"/>
    <s v="% Processor Time"/>
    <x v="5"/>
    <n v="9.6240682363510004"/>
  </r>
  <r>
    <x v="6"/>
    <s v="% Processor Time"/>
    <x v="5"/>
    <n v="1.61090918779373"/>
  </r>
  <r>
    <x v="0"/>
    <s v="% Processor Time"/>
    <x v="5"/>
    <n v="0.60234087705612205"/>
  </r>
  <r>
    <x v="2"/>
    <s v="% Processor Time"/>
    <x v="5"/>
    <n v="0.25614657402038499"/>
  </r>
  <r>
    <x v="5"/>
    <s v="% Processor Time"/>
    <x v="5"/>
    <n v="0.423805832862853"/>
  </r>
  <r>
    <x v="4"/>
    <s v="% Processor Time"/>
    <x v="5"/>
    <n v="0.319504728913307"/>
  </r>
  <r>
    <x v="1"/>
    <s v="% Processor Time"/>
    <x v="5"/>
    <n v="0.32289142906665802"/>
  </r>
  <r>
    <x v="2"/>
    <s v="% Processor Time"/>
    <x v="5"/>
    <n v="1.9643414258956899"/>
  </r>
  <r>
    <x v="0"/>
    <s v="% Processor Time"/>
    <x v="5"/>
    <n v="1.0848353743553101"/>
  </r>
  <r>
    <x v="3"/>
    <s v="% Processor Time"/>
    <x v="5"/>
    <n v="0.48530638813972499"/>
  </r>
  <r>
    <x v="5"/>
    <s v="% Processor Time"/>
    <x v="5"/>
    <n v="0.50727206766605304"/>
  </r>
  <r>
    <x v="1"/>
    <s v="% Processor Time"/>
    <x v="5"/>
    <n v="0.426990166306496"/>
  </r>
  <r>
    <x v="5"/>
    <s v="% Processor Time"/>
    <x v="5"/>
    <n v="0.25354599654674498"/>
  </r>
  <r>
    <x v="0"/>
    <s v="% Processor Time"/>
    <x v="5"/>
    <n v="0.56983798146247799"/>
  </r>
  <r>
    <x v="6"/>
    <s v="% Processor Time"/>
    <x v="5"/>
    <n v="0.41503383517265302"/>
  </r>
  <r>
    <x v="7"/>
    <s v="% Processor Time"/>
    <x v="5"/>
    <n v="0.21208051443099901"/>
  </r>
  <r>
    <x v="0"/>
    <s v="% Processor Time"/>
    <x v="5"/>
    <n v="0.54389696121215803"/>
  </r>
  <r>
    <x v="2"/>
    <s v="% Processor Time"/>
    <x v="5"/>
    <n v="0.360397797822952"/>
  </r>
  <r>
    <x v="6"/>
    <s v="% Processor Time"/>
    <x v="5"/>
    <n v="0.50503559112548801"/>
  </r>
  <r>
    <x v="0"/>
    <s v="% Processor Time"/>
    <x v="5"/>
    <n v="0.39329003691673298"/>
  </r>
  <r>
    <x v="4"/>
    <s v="% Processor Time"/>
    <x v="5"/>
    <n v="0.72992514371871897"/>
  </r>
  <r>
    <x v="7"/>
    <s v="% Processor Time"/>
    <x v="5"/>
    <n v="0.17604583501815799"/>
  </r>
  <r>
    <x v="6"/>
    <s v="% Processor Time"/>
    <x v="5"/>
    <n v="0.66144007444381703"/>
  </r>
  <r>
    <x v="0"/>
    <s v="% Processor Time"/>
    <x v="5"/>
    <n v="1.3606946289539299"/>
  </r>
  <r>
    <x v="7"/>
    <s v="% Processor Time"/>
    <x v="5"/>
    <n v="0.34512935876846201"/>
  </r>
  <r>
    <x v="4"/>
    <s v="% Processor Time"/>
    <x v="5"/>
    <n v="0.25207036733627303"/>
  </r>
  <r>
    <x v="3"/>
    <s v="% Processor Time"/>
    <x v="5"/>
    <n v="0.39650266468524897"/>
  </r>
  <r>
    <x v="5"/>
    <s v="% Processor Time"/>
    <x v="5"/>
    <n v="0.195564971864223"/>
  </r>
  <r>
    <x v="1"/>
    <s v="% Processor Time"/>
    <x v="5"/>
    <n v="0.2824481934309"/>
  </r>
  <r>
    <x v="3"/>
    <s v="% Processor Time"/>
    <x v="5"/>
    <n v="0.52877911031246105"/>
  </r>
  <r>
    <x v="1"/>
    <s v="% Processor Time"/>
    <x v="5"/>
    <n v="1.13044261932372"/>
  </r>
  <r>
    <x v="2"/>
    <s v="% Processor Time"/>
    <x v="5"/>
    <n v="0.32920947819948199"/>
  </r>
  <r>
    <x v="6"/>
    <s v="% Processor Time"/>
    <x v="5"/>
    <n v="0.47162909507751399"/>
  </r>
  <r>
    <x v="5"/>
    <s v="% Processor Time"/>
    <x v="5"/>
    <n v="0.45500019639730499"/>
  </r>
  <r>
    <x v="2"/>
    <s v="% Processor Time"/>
    <x v="5"/>
    <n v="0.36648990511894203"/>
  </r>
  <r>
    <x v="7"/>
    <s v="% Processor Time"/>
    <x v="5"/>
    <n v="0.35561234951019199"/>
  </r>
  <r>
    <x v="4"/>
    <s v="% Processor Time"/>
    <x v="5"/>
    <n v="0.239436382055282"/>
  </r>
  <r>
    <x v="5"/>
    <s v="% Processor Time"/>
    <x v="5"/>
    <n v="0.70243022292852297"/>
  </r>
  <r>
    <x v="3"/>
    <s v="% Processor Time"/>
    <x v="5"/>
    <n v="6.0596373707055902"/>
  </r>
  <r>
    <x v="1"/>
    <s v="% Processor Time"/>
    <x v="5"/>
    <n v="1.6144433021545399"/>
  </r>
  <r>
    <x v="6"/>
    <s v="% Processor Time"/>
    <x v="5"/>
    <n v="0.58325825333595305"/>
  </r>
  <r>
    <x v="0"/>
    <s v="% Processor Time"/>
    <x v="5"/>
    <n v="0.90506355166435204"/>
  </r>
  <r>
    <x v="2"/>
    <s v="% Processor Time"/>
    <x v="5"/>
    <n v="0.71664273738860995"/>
  </r>
  <r>
    <x v="7"/>
    <s v="% Processor Time"/>
    <x v="5"/>
    <n v="0.44107939004898"/>
  </r>
  <r>
    <x v="2"/>
    <s v="% Processor Time"/>
    <x v="5"/>
    <n v="0.32469952702522298"/>
  </r>
  <r>
    <x v="4"/>
    <s v="% Processor Time"/>
    <x v="5"/>
    <n v="0.45610024333000199"/>
  </r>
  <r>
    <x v="7"/>
    <s v="% Processor Time"/>
    <x v="5"/>
    <n v="0.28316923975944502"/>
  </r>
  <r>
    <x v="3"/>
    <s v="% Processor Time"/>
    <x v="5"/>
    <n v="1.2043781310319901"/>
  </r>
  <r>
    <x v="1"/>
    <s v="% Processor Time"/>
    <x v="5"/>
    <n v="1.1307260155677701"/>
  </r>
  <r>
    <x v="5"/>
    <s v="% Processor Time"/>
    <x v="5"/>
    <n v="0.55102711766958201"/>
  </r>
  <r>
    <x v="1"/>
    <s v="% Processor Time"/>
    <x v="5"/>
    <n v="1.0454296112060499"/>
  </r>
  <r>
    <x v="7"/>
    <s v="% Processor Time"/>
    <x v="5"/>
    <n v="0.30423073768615599"/>
  </r>
  <r>
    <x v="3"/>
    <s v="% Processor Time"/>
    <x v="5"/>
    <n v="0.46313137114047898"/>
  </r>
  <r>
    <x v="7"/>
    <s v="% Processor Time"/>
    <x v="5"/>
    <n v="0.288477367162704"/>
  </r>
  <r>
    <x v="5"/>
    <s v="% Processor Time"/>
    <x v="5"/>
    <n v="0.221524310111999"/>
  </r>
  <r>
    <x v="3"/>
    <s v="% Processor Time"/>
    <x v="5"/>
    <n v="0.80627402961254202"/>
  </r>
  <r>
    <x v="2"/>
    <s v="% Processor Time"/>
    <x v="5"/>
    <n v="0.31232702732086098"/>
  </r>
  <r>
    <x v="5"/>
    <s v="% Processor Time"/>
    <x v="5"/>
    <n v="0.39009915590286198"/>
  </r>
  <r>
    <x v="0"/>
    <s v="% Processor Time"/>
    <x v="5"/>
    <n v="0.39340379238128598"/>
  </r>
  <r>
    <x v="6"/>
    <s v="% Processor Time"/>
    <x v="5"/>
    <n v="0.40122331976890502"/>
  </r>
  <r>
    <x v="6"/>
    <s v="% Processor Time"/>
    <x v="5"/>
    <n v="0.91323030591011101"/>
  </r>
  <r>
    <x v="5"/>
    <s v="% Processor Time"/>
    <x v="5"/>
    <n v="0.94929279088974095"/>
  </r>
  <r>
    <x v="4"/>
    <s v="% Processor Time"/>
    <x v="5"/>
    <n v="1.0231800496578201"/>
  </r>
  <r>
    <x v="3"/>
    <s v="% Processor Time"/>
    <x v="5"/>
    <n v="1.8114796757698"/>
  </r>
  <r>
    <x v="4"/>
    <s v="% Processor Time"/>
    <x v="5"/>
    <n v="1.84031118154525"/>
  </r>
  <r>
    <x v="6"/>
    <s v="% Processor Time"/>
    <x v="5"/>
    <n v="0.38902770876884402"/>
  </r>
  <r>
    <x v="2"/>
    <s v="% Processor Time"/>
    <x v="5"/>
    <n v="0.43559218645095799"/>
  </r>
  <r>
    <x v="0"/>
    <s v="% Processor Time"/>
    <x v="5"/>
    <n v="0.79941807389259301"/>
  </r>
  <r>
    <x v="5"/>
    <s v="% Processor Time"/>
    <x v="5"/>
    <n v="0.44723361134529099"/>
  </r>
  <r>
    <x v="3"/>
    <s v="% Processor Time"/>
    <x v="5"/>
    <n v="1.0626145154237701"/>
  </r>
  <r>
    <x v="1"/>
    <s v="% Processor Time"/>
    <x v="5"/>
    <n v="1.1411937594413699"/>
  </r>
  <r>
    <x v="4"/>
    <s v="% Processor Time"/>
    <x v="5"/>
    <n v="0.85249785184860205"/>
  </r>
  <r>
    <x v="2"/>
    <s v="% Processor Time"/>
    <x v="5"/>
    <n v="0.30404703021049501"/>
  </r>
  <r>
    <x v="0"/>
    <s v="% Processor Time"/>
    <x v="5"/>
    <n v="0.47649748921394303"/>
  </r>
  <r>
    <x v="3"/>
    <s v="% Processor Time"/>
    <x v="5"/>
    <n v="0.469299131631851"/>
  </r>
  <r>
    <x v="2"/>
    <s v="% Processor Time"/>
    <x v="5"/>
    <n v="0.18646350353956201"/>
  </r>
  <r>
    <x v="1"/>
    <s v="% Processor Time"/>
    <x v="5"/>
    <n v="0.95791329145431503"/>
  </r>
  <r>
    <x v="4"/>
    <s v="% Processor Time"/>
    <x v="5"/>
    <n v="0.46665262281894698"/>
  </r>
  <r>
    <x v="6"/>
    <s v="% Processor Time"/>
    <x v="5"/>
    <n v="0.40730222463607701"/>
  </r>
  <r>
    <x v="1"/>
    <s v="% Processor Time"/>
    <x v="5"/>
    <n v="1.04893993139266"/>
  </r>
  <r>
    <x v="5"/>
    <s v="% Processor Time"/>
    <x v="5"/>
    <n v="0.24621038287878"/>
  </r>
  <r>
    <x v="3"/>
    <s v="% Processor Time"/>
    <x v="5"/>
    <n v="1.1738932132720901"/>
  </r>
  <r>
    <x v="7"/>
    <s v="% Processor Time"/>
    <x v="5"/>
    <n v="0.36555442810058503"/>
  </r>
  <r>
    <x v="4"/>
    <s v="% Processor Time"/>
    <x v="5"/>
    <n v="1.0384291768074001"/>
  </r>
  <r>
    <x v="0"/>
    <s v="% Processor Time"/>
    <x v="5"/>
    <n v="0.41298509240150399"/>
  </r>
  <r>
    <x v="2"/>
    <s v="% Processor Time"/>
    <x v="5"/>
    <n v="0.30152299404144201"/>
  </r>
  <r>
    <x v="1"/>
    <s v="% Processor Time"/>
    <x v="5"/>
    <n v="1.02798758745193"/>
  </r>
  <r>
    <x v="5"/>
    <s v="% Processor Time"/>
    <x v="5"/>
    <n v="0.31870487481355603"/>
  </r>
  <r>
    <x v="7"/>
    <s v="% Processor Time"/>
    <x v="5"/>
    <n v="0.28254778385162299"/>
  </r>
  <r>
    <x v="3"/>
    <s v="% Processor Time"/>
    <x v="5"/>
    <n v="2.04629302024841"/>
  </r>
  <r>
    <x v="7"/>
    <s v="% Processor Time"/>
    <x v="5"/>
    <n v="0.364290338754654"/>
  </r>
  <r>
    <x v="6"/>
    <s v="% Processor Time"/>
    <x v="5"/>
    <n v="1.63094784021377"/>
  </r>
  <r>
    <x v="6"/>
    <s v="% Processor Time"/>
    <x v="5"/>
    <n v="1.33006851673126"/>
  </r>
  <r>
    <x v="2"/>
    <s v="% Processor Time"/>
    <x v="5"/>
    <n v="0.306564879417419"/>
  </r>
  <r>
    <x v="5"/>
    <s v="% Processor Time"/>
    <x v="5"/>
    <n v="0.65039883255958497"/>
  </r>
  <r>
    <x v="7"/>
    <s v="% Processor Time"/>
    <x v="5"/>
    <n v="0.33726919293403601"/>
  </r>
  <r>
    <x v="7"/>
    <s v="% Processor Time"/>
    <x v="5"/>
    <n v="0.27784572243690497"/>
  </r>
  <r>
    <x v="0"/>
    <s v="% Processor Time"/>
    <x v="5"/>
    <n v="1.24604613780975"/>
  </r>
  <r>
    <x v="6"/>
    <s v="% Processor Time"/>
    <x v="5"/>
    <n v="0.42599264383315999"/>
  </r>
  <r>
    <x v="1"/>
    <s v="% Processor Time"/>
    <x v="5"/>
    <n v="1.3213501214981"/>
  </r>
  <r>
    <x v="2"/>
    <s v="% Processor Time"/>
    <x v="5"/>
    <n v="0.162985478341579"/>
  </r>
  <r>
    <x v="5"/>
    <s v="% Processor Time"/>
    <x v="5"/>
    <n v="0.55364198386669194"/>
  </r>
  <r>
    <x v="5"/>
    <s v="% Processor Time"/>
    <x v="5"/>
    <n v="0.874899706244469"/>
  </r>
  <r>
    <x v="0"/>
    <s v="% Processor Time"/>
    <x v="5"/>
    <n v="1.04076460003852"/>
  </r>
  <r>
    <x v="6"/>
    <s v="% Processor Time"/>
    <x v="5"/>
    <n v="0.56453933715820404"/>
  </r>
  <r>
    <x v="0"/>
    <s v="% Processor Time"/>
    <x v="5"/>
    <n v="1.43170607089996"/>
  </r>
  <r>
    <x v="7"/>
    <s v="% Processor Time"/>
    <x v="5"/>
    <n v="0.353015160560608"/>
  </r>
  <r>
    <x v="1"/>
    <s v="% Processor Time"/>
    <x v="5"/>
    <n v="1.18520406484604"/>
  </r>
  <r>
    <x v="7"/>
    <s v="% Processor Time"/>
    <x v="5"/>
    <n v="0.41800821423530499"/>
  </r>
  <r>
    <x v="6"/>
    <s v="% Processor Time"/>
    <x v="5"/>
    <n v="0.42478210926055898"/>
  </r>
  <r>
    <x v="4"/>
    <s v="% Processor Time"/>
    <x v="5"/>
    <n v="0.326787221431732"/>
  </r>
  <r>
    <x v="7"/>
    <s v="% Processor Time"/>
    <x v="5"/>
    <n v="0.17756798416376099"/>
  </r>
  <r>
    <x v="4"/>
    <s v="% Processor Time"/>
    <x v="5"/>
    <n v="1.0432755708694399"/>
  </r>
  <r>
    <x v="0"/>
    <s v="% Processor Time"/>
    <x v="5"/>
    <n v="0.42788032889366101"/>
  </r>
  <r>
    <x v="4"/>
    <s v="% Processor Time"/>
    <x v="5"/>
    <n v="1.25911107063293"/>
  </r>
  <r>
    <x v="3"/>
    <s v="% Processor Time"/>
    <x v="5"/>
    <n v="1.24241139888763"/>
  </r>
  <r>
    <x v="4"/>
    <s v="% Processor Time"/>
    <x v="5"/>
    <n v="1.48431274890899"/>
  </r>
  <r>
    <x v="3"/>
    <s v="% Processor Time"/>
    <x v="5"/>
    <n v="1.32132672071456"/>
  </r>
  <r>
    <x v="0"/>
    <s v="% Processor Time"/>
    <x v="5"/>
    <n v="0.64657461047172504"/>
  </r>
  <r>
    <x v="1"/>
    <s v="% Processor Time"/>
    <x v="5"/>
    <n v="1.65016767978668"/>
  </r>
  <r>
    <x v="2"/>
    <s v="% Processor Time"/>
    <x v="5"/>
    <n v="0.35679414272308302"/>
  </r>
  <r>
    <x v="5"/>
    <s v="% Processor Time"/>
    <x v="5"/>
    <n v="0.73620108366012504"/>
  </r>
  <r>
    <x v="1"/>
    <s v="% Processor Time"/>
    <x v="5"/>
    <n v="1.09470144510269"/>
  </r>
  <r>
    <x v="4"/>
    <s v="% Processor Time"/>
    <x v="5"/>
    <n v="1.47472206354141"/>
  </r>
  <r>
    <x v="7"/>
    <s v="% Processor Time"/>
    <x v="5"/>
    <n v="0.35483935475349399"/>
  </r>
  <r>
    <x v="5"/>
    <s v="% Processor Time"/>
    <x v="5"/>
    <n v="0.93061051368713299"/>
  </r>
  <r>
    <x v="1"/>
    <s v="% Processor Time"/>
    <x v="5"/>
    <n v="1.04009557962417"/>
  </r>
  <r>
    <x v="3"/>
    <s v="% Processor Time"/>
    <x v="5"/>
    <n v="1.2706637740135101"/>
  </r>
  <r>
    <x v="4"/>
    <s v="% Processor Time"/>
    <x v="5"/>
    <n v="1.1179451704025201"/>
  </r>
  <r>
    <x v="3"/>
    <s v="% Processor Time"/>
    <x v="5"/>
    <n v="1.1886945366859401"/>
  </r>
  <r>
    <x v="6"/>
    <s v="% Processor Time"/>
    <x v="5"/>
    <n v="1.18128476142883"/>
  </r>
  <r>
    <x v="2"/>
    <s v="% Processor Time"/>
    <x v="5"/>
    <n v="0.45535644888877802"/>
  </r>
  <r>
    <x v="5"/>
    <s v="% Processor Time"/>
    <x v="5"/>
    <n v="0.674638667702675"/>
  </r>
  <r>
    <x v="6"/>
    <s v="% Processor Time"/>
    <x v="5"/>
    <n v="0.455364537239074"/>
  </r>
  <r>
    <x v="1"/>
    <s v="% Processor Time"/>
    <x v="5"/>
    <n v="0.34327665567398002"/>
  </r>
  <r>
    <x v="2"/>
    <s v="% Processor Time"/>
    <x v="5"/>
    <n v="0.336067822575569"/>
  </r>
  <r>
    <x v="1"/>
    <s v="% Processor Time"/>
    <x v="5"/>
    <n v="1.14419832229614"/>
  </r>
  <r>
    <x v="0"/>
    <s v="% Processor Time"/>
    <x v="5"/>
    <n v="0.498499065637588"/>
  </r>
  <r>
    <x v="0"/>
    <s v="% Processor Time"/>
    <x v="5"/>
    <n v="1.1721607208251901"/>
  </r>
  <r>
    <x v="7"/>
    <s v="% Processor Time"/>
    <x v="5"/>
    <n v="0.11149269416928299"/>
  </r>
  <r>
    <x v="0"/>
    <s v="% Processor Time"/>
    <x v="5"/>
    <n v="0.38135382533073398"/>
  </r>
  <r>
    <x v="4"/>
    <s v="% Processor Time"/>
    <x v="5"/>
    <n v="1.0340003788471199"/>
  </r>
  <r>
    <x v="2"/>
    <s v="% Processor Time"/>
    <x v="5"/>
    <n v="0.42986676096916199"/>
  </r>
  <r>
    <x v="4"/>
    <s v="% Processor Time"/>
    <x v="5"/>
    <n v="1.23667411804199"/>
  </r>
  <r>
    <x v="4"/>
    <s v="% Processor Time"/>
    <x v="5"/>
    <n v="1.32278203964233"/>
  </r>
  <r>
    <x v="3"/>
    <s v="% Processor Time"/>
    <x v="5"/>
    <n v="1.4306044220924301"/>
  </r>
  <r>
    <x v="1"/>
    <s v="% Processor Time"/>
    <x v="5"/>
    <n v="0.99116249978542204"/>
  </r>
  <r>
    <x v="3"/>
    <s v="% Processor Time"/>
    <x v="5"/>
    <n v="1.3686105012893599"/>
  </r>
  <r>
    <x v="3"/>
    <s v="% Processor Time"/>
    <x v="5"/>
    <n v="1.15392079353332"/>
  </r>
  <r>
    <x v="5"/>
    <s v="% Processor Time"/>
    <x v="5"/>
    <n v="0.62186104059219305"/>
  </r>
  <r>
    <x v="2"/>
    <s v="% Processor Time"/>
    <x v="5"/>
    <n v="0.42794005274772601"/>
  </r>
  <r>
    <x v="6"/>
    <s v="% Processor Time"/>
    <x v="5"/>
    <n v="0.39178127050399703"/>
  </r>
  <r>
    <x v="6"/>
    <s v="% Processor Time"/>
    <x v="5"/>
    <n v="1.2306914091110199"/>
  </r>
  <r>
    <x v="2"/>
    <s v="% Processor Time"/>
    <x v="5"/>
    <n v="0.365365523099899"/>
  </r>
  <r>
    <x v="5"/>
    <s v="% Processor Time"/>
    <x v="5"/>
    <n v="0.98104734420776396"/>
  </r>
  <r>
    <x v="6"/>
    <s v="% Processor Time"/>
    <x v="5"/>
    <n v="1.0859758138656599"/>
  </r>
  <r>
    <x v="0"/>
    <s v="% Processor Time"/>
    <x v="5"/>
    <n v="1.2002793848514499"/>
  </r>
  <r>
    <x v="1"/>
    <s v="% Processor Time"/>
    <x v="5"/>
    <n v="1.17466094493866"/>
  </r>
  <r>
    <x v="0"/>
    <s v="% Processor Time"/>
    <x v="5"/>
    <n v="0.51842573881149301"/>
  </r>
  <r>
    <x v="3"/>
    <s v="% Processor Time"/>
    <x v="6"/>
    <n v="12.970472609996801"/>
  </r>
  <r>
    <x v="4"/>
    <s v="% Processor Time"/>
    <x v="6"/>
    <n v="0.68863998055457898"/>
  </r>
  <r>
    <x v="6"/>
    <s v="% Processor Time"/>
    <x v="6"/>
    <n v="1.7211624860763499"/>
  </r>
  <r>
    <x v="0"/>
    <s v="% Processor Time"/>
    <x v="6"/>
    <n v="3.0252011537551802"/>
  </r>
  <r>
    <x v="7"/>
    <s v="% Processor Time"/>
    <x v="6"/>
    <n v="0.28650355488061902"/>
  </r>
  <r>
    <x v="0"/>
    <s v="% Processor Time"/>
    <x v="6"/>
    <n v="2.9827672958373999"/>
  </r>
  <r>
    <x v="7"/>
    <s v="% Processor Time"/>
    <x v="6"/>
    <n v="4.1978369921445804"/>
  </r>
  <r>
    <x v="4"/>
    <s v="% Processor Time"/>
    <x v="6"/>
    <n v="0.25736967325210502"/>
  </r>
  <r>
    <x v="7"/>
    <s v="% Processor Time"/>
    <x v="6"/>
    <n v="7.88710184693337"/>
  </r>
  <r>
    <x v="5"/>
    <s v="% Processor Time"/>
    <x v="6"/>
    <n v="10.206933432817401"/>
  </r>
  <r>
    <x v="5"/>
    <s v="% Processor Time"/>
    <x v="6"/>
    <n v="23.719382476806601"/>
  </r>
  <r>
    <x v="0"/>
    <s v="% Processor Time"/>
    <x v="6"/>
    <n v="1.5708611249923701"/>
  </r>
  <r>
    <x v="2"/>
    <s v="% Processor Time"/>
    <x v="6"/>
    <n v="5.1408116579055703"/>
  </r>
  <r>
    <x v="5"/>
    <s v="% Processor Time"/>
    <x v="6"/>
    <n v="26.738848876953099"/>
  </r>
  <r>
    <x v="4"/>
    <s v="% Processor Time"/>
    <x v="6"/>
    <n v="1.2336812376976001"/>
  </r>
  <r>
    <x v="1"/>
    <s v="% Processor Time"/>
    <x v="6"/>
    <n v="0.56286349296569804"/>
  </r>
  <r>
    <x v="6"/>
    <s v="% Processor Time"/>
    <x v="6"/>
    <n v="1.4935581207275399"/>
  </r>
  <r>
    <x v="6"/>
    <s v="% Processor Time"/>
    <x v="6"/>
    <n v="2.5770227193832298"/>
  </r>
  <r>
    <x v="5"/>
    <s v="% Processor Time"/>
    <x v="6"/>
    <n v="25.7526954650879"/>
  </r>
  <r>
    <x v="2"/>
    <s v="% Processor Time"/>
    <x v="6"/>
    <n v="8.6820028424262894"/>
  </r>
  <r>
    <x v="6"/>
    <s v="% Processor Time"/>
    <x v="6"/>
    <n v="2.0678755760192802"/>
  </r>
  <r>
    <x v="1"/>
    <s v="% Processor Time"/>
    <x v="6"/>
    <n v="0.66976601481437703"/>
  </r>
  <r>
    <x v="0"/>
    <s v="% Processor Time"/>
    <x v="6"/>
    <n v="2.3867887735366802"/>
  </r>
  <r>
    <x v="1"/>
    <s v="% Processor Time"/>
    <x v="6"/>
    <n v="0.45925914645194998"/>
  </r>
  <r>
    <x v="2"/>
    <s v="% Processor Time"/>
    <x v="6"/>
    <n v="5.1134383082389903"/>
  </r>
  <r>
    <x v="1"/>
    <s v="% Processor Time"/>
    <x v="6"/>
    <n v="0.31200326979160298"/>
  </r>
  <r>
    <x v="2"/>
    <s v="% Processor Time"/>
    <x v="6"/>
    <n v="4.5119223177432897"/>
  </r>
  <r>
    <x v="3"/>
    <s v="% Processor Time"/>
    <x v="6"/>
    <n v="36.786880111694302"/>
  </r>
  <r>
    <x v="7"/>
    <s v="% Processor Time"/>
    <x v="6"/>
    <n v="1.6448852188885199"/>
  </r>
  <r>
    <x v="7"/>
    <s v="% Processor Time"/>
    <x v="6"/>
    <n v="0.29468543231487299"/>
  </r>
  <r>
    <x v="5"/>
    <s v="% Processor Time"/>
    <x v="6"/>
    <n v="20.197825908660899"/>
  </r>
  <r>
    <x v="4"/>
    <s v="% Processor Time"/>
    <x v="6"/>
    <n v="1.47621954977512"/>
  </r>
  <r>
    <x v="3"/>
    <s v="% Processor Time"/>
    <x v="6"/>
    <n v="26.0874811768531"/>
  </r>
  <r>
    <x v="7"/>
    <s v="% Processor Time"/>
    <x v="6"/>
    <n v="4.9653753958642399"/>
  </r>
  <r>
    <x v="4"/>
    <s v="% Processor Time"/>
    <x v="6"/>
    <n v="0.434849569201469"/>
  </r>
  <r>
    <x v="3"/>
    <s v="% Processor Time"/>
    <x v="6"/>
    <n v="19.1296748638153"/>
  </r>
  <r>
    <x v="7"/>
    <s v="% Processor Time"/>
    <x v="6"/>
    <n v="3.2426722764968798"/>
  </r>
  <r>
    <x v="0"/>
    <s v="% Processor Time"/>
    <x v="6"/>
    <n v="3.4092234134674002"/>
  </r>
  <r>
    <x v="5"/>
    <s v="% Processor Time"/>
    <x v="6"/>
    <n v="28.114325714111299"/>
  </r>
  <r>
    <x v="6"/>
    <s v="% Processor Time"/>
    <x v="6"/>
    <n v="0.61940099596977105"/>
  </r>
  <r>
    <x v="6"/>
    <s v="% Processor Time"/>
    <x v="6"/>
    <n v="3.7220561504364"/>
  </r>
  <r>
    <x v="5"/>
    <s v="% Processor Time"/>
    <x v="6"/>
    <n v="27.385647010803201"/>
  </r>
  <r>
    <x v="1"/>
    <s v="% Processor Time"/>
    <x v="6"/>
    <n v="1.4750258207321101"/>
  </r>
  <r>
    <x v="2"/>
    <s v="% Processor Time"/>
    <x v="6"/>
    <n v="2.3123301744461"/>
  </r>
  <r>
    <x v="2"/>
    <s v="% Processor Time"/>
    <x v="6"/>
    <n v="0.108364257216453"/>
  </r>
  <r>
    <x v="1"/>
    <s v="% Processor Time"/>
    <x v="6"/>
    <n v="14.435810565948399"/>
  </r>
  <r>
    <x v="0"/>
    <s v="% Processor Time"/>
    <x v="6"/>
    <n v="2.2552516222000101"/>
  </r>
  <r>
    <x v="6"/>
    <s v="% Processor Time"/>
    <x v="6"/>
    <n v="1.23189622759818"/>
  </r>
  <r>
    <x v="0"/>
    <s v="% Processor Time"/>
    <x v="6"/>
    <n v="0.73279880285262899"/>
  </r>
  <r>
    <x v="2"/>
    <s v="% Processor Time"/>
    <x v="6"/>
    <n v="2.96295760869979"/>
  </r>
  <r>
    <x v="1"/>
    <s v="% Processor Time"/>
    <x v="6"/>
    <n v="1.4948562443256299"/>
  </r>
  <r>
    <x v="3"/>
    <s v="% Processor Time"/>
    <x v="6"/>
    <n v="25.977886772155699"/>
  </r>
  <r>
    <x v="0"/>
    <s v="% Processor Time"/>
    <x v="6"/>
    <n v="0.94672073125839096"/>
  </r>
  <r>
    <x v="4"/>
    <s v="% Processor Time"/>
    <x v="6"/>
    <n v="1.2606088399887101"/>
  </r>
  <r>
    <x v="4"/>
    <s v="% Processor Time"/>
    <x v="6"/>
    <n v="0.94568036198615901"/>
  </r>
  <r>
    <x v="7"/>
    <s v="% Processor Time"/>
    <x v="6"/>
    <n v="0.44372505545616098"/>
  </r>
  <r>
    <x v="3"/>
    <s v="% Processor Time"/>
    <x v="6"/>
    <n v="16.993981575965801"/>
  </r>
  <r>
    <x v="0"/>
    <s v="% Processor Time"/>
    <x v="6"/>
    <n v="1.56042940616607"/>
  </r>
  <r>
    <x v="4"/>
    <s v="% Processor Time"/>
    <x v="6"/>
    <n v="1.0504981756210301"/>
  </r>
  <r>
    <x v="7"/>
    <s v="% Processor Time"/>
    <x v="6"/>
    <n v="3.0275639533996501"/>
  </r>
  <r>
    <x v="3"/>
    <s v="% Processor Time"/>
    <x v="6"/>
    <n v="4.2735566377639804"/>
  </r>
  <r>
    <x v="5"/>
    <s v="% Processor Time"/>
    <x v="6"/>
    <n v="24.5875343322754"/>
  </r>
  <r>
    <x v="7"/>
    <s v="% Processor Time"/>
    <x v="6"/>
    <n v="3.9502669483423198"/>
  </r>
  <r>
    <x v="1"/>
    <s v="% Processor Time"/>
    <x v="6"/>
    <n v="17.116626262664798"/>
  </r>
  <r>
    <x v="4"/>
    <s v="% Processor Time"/>
    <x v="6"/>
    <n v="1.06665260791778"/>
  </r>
  <r>
    <x v="5"/>
    <s v="% Processor Time"/>
    <x v="6"/>
    <n v="23.414827728271401"/>
  </r>
  <r>
    <x v="1"/>
    <s v="% Processor Time"/>
    <x v="6"/>
    <n v="6.8114153861999496"/>
  </r>
  <r>
    <x v="5"/>
    <s v="% Processor Time"/>
    <x v="6"/>
    <n v="22.9612871170044"/>
  </r>
  <r>
    <x v="5"/>
    <s v="% Processor Time"/>
    <x v="6"/>
    <n v="17.270113468170099"/>
  </r>
  <r>
    <x v="1"/>
    <s v="% Processor Time"/>
    <x v="6"/>
    <n v="4.7276638031005804"/>
  </r>
  <r>
    <x v="3"/>
    <s v="% Processor Time"/>
    <x v="6"/>
    <n v="10.9947773218154"/>
  </r>
  <r>
    <x v="6"/>
    <s v="% Processor Time"/>
    <x v="6"/>
    <n v="0.956005954742431"/>
  </r>
  <r>
    <x v="6"/>
    <s v="% Processor Time"/>
    <x v="6"/>
    <n v="1.5704366803169201"/>
  </r>
  <r>
    <x v="6"/>
    <s v="% Processor Time"/>
    <x v="6"/>
    <n v="1.75041142702102"/>
  </r>
  <r>
    <x v="0"/>
    <s v="% Processor Time"/>
    <x v="6"/>
    <n v="0.96284472942352395"/>
  </r>
  <r>
    <x v="2"/>
    <s v="% Processor Time"/>
    <x v="6"/>
    <n v="1.97672868967056"/>
  </r>
  <r>
    <x v="2"/>
    <s v="% Processor Time"/>
    <x v="6"/>
    <n v="0.21425024569034501"/>
  </r>
  <r>
    <x v="4"/>
    <s v="% Processor Time"/>
    <x v="6"/>
    <n v="1.5152804374694799"/>
  </r>
  <r>
    <x v="6"/>
    <s v="% Processor Time"/>
    <x v="6"/>
    <n v="0.61838864684104899"/>
  </r>
  <r>
    <x v="2"/>
    <s v="% Processor Time"/>
    <x v="6"/>
    <n v="2.7387850642204201"/>
  </r>
  <r>
    <x v="2"/>
    <s v="% Processor Time"/>
    <x v="6"/>
    <n v="5.5107140675187001"/>
  </r>
  <r>
    <x v="1"/>
    <s v="% Processor Time"/>
    <x v="6"/>
    <n v="2.1594823718070901"/>
  </r>
  <r>
    <x v="3"/>
    <s v="% Processor Time"/>
    <x v="6"/>
    <n v="57.472761535644501"/>
  </r>
  <r>
    <x v="3"/>
    <s v="% Processor Time"/>
    <x v="6"/>
    <n v="22.5039045810699"/>
  </r>
  <r>
    <x v="4"/>
    <s v="% Processor Time"/>
    <x v="6"/>
    <n v="1.01817300319671"/>
  </r>
  <r>
    <x v="7"/>
    <s v="% Processor Time"/>
    <x v="6"/>
    <n v="11.408610242605199"/>
  </r>
  <r>
    <x v="0"/>
    <s v="% Processor Time"/>
    <x v="6"/>
    <n v="1.47721977233886"/>
  </r>
  <r>
    <x v="5"/>
    <s v="% Processor Time"/>
    <x v="6"/>
    <n v="29.134881973266602"/>
  </r>
  <r>
    <x v="3"/>
    <s v="% Processor Time"/>
    <x v="6"/>
    <n v="1.09101207256317"/>
  </r>
  <r>
    <x v="2"/>
    <s v="% Processor Time"/>
    <x v="6"/>
    <n v="0.76770309358835098"/>
  </r>
  <r>
    <x v="5"/>
    <s v="% Processor Time"/>
    <x v="6"/>
    <n v="20.8411357879638"/>
  </r>
  <r>
    <x v="0"/>
    <s v="% Processor Time"/>
    <x v="6"/>
    <n v="1.8367911934852601"/>
  </r>
  <r>
    <x v="2"/>
    <s v="% Processor Time"/>
    <x v="6"/>
    <n v="0.11573515534400899"/>
  </r>
  <r>
    <x v="1"/>
    <s v="% Processor Time"/>
    <x v="6"/>
    <n v="2.2916759967803899"/>
  </r>
  <r>
    <x v="4"/>
    <s v="% Processor Time"/>
    <x v="6"/>
    <n v="1.2521554470062199"/>
  </r>
  <r>
    <x v="7"/>
    <s v="% Processor Time"/>
    <x v="6"/>
    <n v="1.3090034246444699"/>
  </r>
  <r>
    <x v="1"/>
    <s v="% Processor Time"/>
    <x v="6"/>
    <n v="10.628079819679201"/>
  </r>
  <r>
    <x v="6"/>
    <s v="% Processor Time"/>
    <x v="6"/>
    <n v="0.82265834212303202"/>
  </r>
  <r>
    <x v="4"/>
    <s v="% Processor Time"/>
    <x v="6"/>
    <n v="1.08972326517105"/>
  </r>
  <r>
    <x v="5"/>
    <s v="% Processor Time"/>
    <x v="6"/>
    <n v="25.428850555419899"/>
  </r>
  <r>
    <x v="6"/>
    <s v="% Processor Time"/>
    <x v="6"/>
    <n v="0.61898275613784703"/>
  </r>
  <r>
    <x v="5"/>
    <s v="% Processor Time"/>
    <x v="6"/>
    <n v="20.224233436584399"/>
  </r>
  <r>
    <x v="3"/>
    <s v="% Processor Time"/>
    <x v="6"/>
    <n v="8.4799487590789706"/>
  </r>
  <r>
    <x v="2"/>
    <s v="% Processor Time"/>
    <x v="6"/>
    <n v="0.34353125095367398"/>
  </r>
  <r>
    <x v="7"/>
    <s v="% Processor Time"/>
    <x v="6"/>
    <n v="0.29842379093170102"/>
  </r>
  <r>
    <x v="1"/>
    <s v="% Processor Time"/>
    <x v="6"/>
    <n v="11.289896106719899"/>
  </r>
  <r>
    <x v="6"/>
    <s v="% Processor Time"/>
    <x v="6"/>
    <n v="1.2922679901123"/>
  </r>
  <r>
    <x v="2"/>
    <s v="% Processor Time"/>
    <x v="6"/>
    <n v="8.11782504022122"/>
  </r>
  <r>
    <x v="4"/>
    <s v="% Processor Time"/>
    <x v="6"/>
    <n v="1.0935189604759199"/>
  </r>
  <r>
    <x v="1"/>
    <s v="% Processor Time"/>
    <x v="6"/>
    <n v="2.2858357906341502"/>
  </r>
  <r>
    <x v="5"/>
    <s v="% Processor Time"/>
    <x v="6"/>
    <n v="20.5294961929321"/>
  </r>
  <r>
    <x v="1"/>
    <s v="% Processor Time"/>
    <x v="6"/>
    <n v="1.1752729415893499"/>
  </r>
  <r>
    <x v="5"/>
    <s v="% Processor Time"/>
    <x v="6"/>
    <n v="29.1552433013916"/>
  </r>
  <r>
    <x v="2"/>
    <s v="% Processor Time"/>
    <x v="6"/>
    <n v="0.93102729022502895"/>
  </r>
  <r>
    <x v="0"/>
    <s v="% Processor Time"/>
    <x v="6"/>
    <n v="0.764482629299163"/>
  </r>
  <r>
    <x v="6"/>
    <s v="% Processor Time"/>
    <x v="6"/>
    <n v="0.39427099227905199"/>
  </r>
  <r>
    <x v="4"/>
    <s v="% Processor Time"/>
    <x v="6"/>
    <n v="0.99969308376312405"/>
  </r>
  <r>
    <x v="1"/>
    <s v="% Processor Time"/>
    <x v="6"/>
    <n v="13.276099586486801"/>
  </r>
  <r>
    <x v="3"/>
    <s v="% Processor Time"/>
    <x v="6"/>
    <n v="1.05091744661331"/>
  </r>
  <r>
    <x v="0"/>
    <s v="% Processor Time"/>
    <x v="6"/>
    <n v="1.57844492197036"/>
  </r>
  <r>
    <x v="6"/>
    <s v="% Processor Time"/>
    <x v="6"/>
    <n v="1.0148367822170199"/>
  </r>
  <r>
    <x v="0"/>
    <s v="% Processor Time"/>
    <x v="6"/>
    <n v="0.52135043144226001"/>
  </r>
  <r>
    <x v="3"/>
    <s v="% Processor Time"/>
    <x v="6"/>
    <n v="16.566008055210101"/>
  </r>
  <r>
    <x v="7"/>
    <s v="% Processor Time"/>
    <x v="6"/>
    <n v="0.88387550711631802"/>
  </r>
  <r>
    <x v="4"/>
    <s v="% Processor Time"/>
    <x v="6"/>
    <n v="1.62683691978454"/>
  </r>
  <r>
    <x v="7"/>
    <s v="% Processor Time"/>
    <x v="6"/>
    <n v="0.37586466073989799"/>
  </r>
  <r>
    <x v="3"/>
    <s v="% Processor Time"/>
    <x v="6"/>
    <n v="9.2742620468139698"/>
  </r>
  <r>
    <x v="7"/>
    <s v="% Processor Time"/>
    <x v="6"/>
    <n v="0.47225244641303998"/>
  </r>
  <r>
    <x v="2"/>
    <s v="% Processor Time"/>
    <x v="6"/>
    <n v="0.55713418573141005"/>
  </r>
  <r>
    <x v="4"/>
    <s v="% Processor Time"/>
    <x v="6"/>
    <n v="1.56239937543868"/>
  </r>
  <r>
    <x v="6"/>
    <s v="% Processor Time"/>
    <x v="6"/>
    <n v="0.46186767220497099"/>
  </r>
  <r>
    <x v="0"/>
    <s v="% Processor Time"/>
    <x v="6"/>
    <n v="1.56752179861068"/>
  </r>
  <r>
    <x v="0"/>
    <s v="% Processor Time"/>
    <x v="6"/>
    <n v="1.79645397663116"/>
  </r>
  <r>
    <x v="5"/>
    <s v="% Processor Time"/>
    <x v="6"/>
    <n v="23.832465744018499"/>
  </r>
  <r>
    <x v="5"/>
    <s v="% Processor Time"/>
    <x v="6"/>
    <n v="18.734654331207199"/>
  </r>
  <r>
    <x v="6"/>
    <s v="% Processor Time"/>
    <x v="6"/>
    <n v="0.68532277941703701"/>
  </r>
  <r>
    <x v="2"/>
    <s v="% Processor Time"/>
    <x v="6"/>
    <n v="1.29775542020797"/>
  </r>
  <r>
    <x v="5"/>
    <s v="% Processor Time"/>
    <x v="6"/>
    <n v="27.4566219329833"/>
  </r>
  <r>
    <x v="0"/>
    <s v="% Processor Time"/>
    <x v="6"/>
    <n v="0.63691666722297602"/>
  </r>
  <r>
    <x v="1"/>
    <s v="% Processor Time"/>
    <x v="6"/>
    <n v="2.30852100849151"/>
  </r>
  <r>
    <x v="2"/>
    <s v="% Processor Time"/>
    <x v="6"/>
    <n v="0.52675061672925805"/>
  </r>
  <r>
    <x v="4"/>
    <s v="% Processor Time"/>
    <x v="6"/>
    <n v="1.01498200893402"/>
  </r>
  <r>
    <x v="3"/>
    <s v="% Processor Time"/>
    <x v="6"/>
    <n v="1.03361136913299"/>
  </r>
  <r>
    <x v="0"/>
    <s v="% Processor Time"/>
    <x v="6"/>
    <n v="0.58563011884689298"/>
  </r>
  <r>
    <x v="4"/>
    <s v="% Processor Time"/>
    <x v="6"/>
    <n v="1.1694683432579001"/>
  </r>
  <r>
    <x v="6"/>
    <s v="% Processor Time"/>
    <x v="6"/>
    <n v="1.0143708705901999"/>
  </r>
  <r>
    <x v="1"/>
    <s v="% Processor Time"/>
    <x v="6"/>
    <n v="5.0183835983276301"/>
  </r>
  <r>
    <x v="2"/>
    <s v="% Processor Time"/>
    <x v="6"/>
    <n v="1.28890730962157"/>
  </r>
  <r>
    <x v="3"/>
    <s v="% Processor Time"/>
    <x v="6"/>
    <n v="18.0728753209114"/>
  </r>
  <r>
    <x v="1"/>
    <s v="% Processor Time"/>
    <x v="6"/>
    <n v="2.28000335693359"/>
  </r>
  <r>
    <x v="2"/>
    <s v="% Processor Time"/>
    <x v="6"/>
    <n v="0.34948176741599901"/>
  </r>
  <r>
    <x v="5"/>
    <s v="% Processor Time"/>
    <x v="6"/>
    <n v="24.831833648681599"/>
  </r>
  <r>
    <x v="6"/>
    <s v="% Processor Time"/>
    <x v="6"/>
    <n v="0.62173963785171604"/>
  </r>
  <r>
    <x v="4"/>
    <s v="% Processor Time"/>
    <x v="6"/>
    <n v="1.5494938492774899"/>
  </r>
  <r>
    <x v="3"/>
    <s v="% Processor Time"/>
    <x v="6"/>
    <n v="9.3978649139404205"/>
  </r>
  <r>
    <x v="3"/>
    <s v="% Processor Time"/>
    <x v="6"/>
    <n v="1.0038512229919401"/>
  </r>
  <r>
    <x v="5"/>
    <s v="% Processor Time"/>
    <x v="6"/>
    <n v="0.107797034084796"/>
  </r>
  <r>
    <x v="0"/>
    <s v="% Processor Time"/>
    <x v="6"/>
    <n v="1.06862034797668"/>
  </r>
  <r>
    <x v="1"/>
    <s v="% Processor Time"/>
    <x v="6"/>
    <n v="0.50705422163009595"/>
  </r>
  <r>
    <x v="2"/>
    <s v="% Processor Time"/>
    <x v="6"/>
    <n v="0.192433433234691"/>
  </r>
  <r>
    <x v="6"/>
    <s v="% Processor Time"/>
    <x v="6"/>
    <n v="0.40975134968757598"/>
  </r>
  <r>
    <x v="5"/>
    <s v="% Processor Time"/>
    <x v="6"/>
    <n v="0.63035358488559601"/>
  </r>
  <r>
    <x v="1"/>
    <s v="% Processor Time"/>
    <x v="6"/>
    <n v="1.96628974080085"/>
  </r>
  <r>
    <x v="0"/>
    <s v="% Processor Time"/>
    <x v="6"/>
    <n v="2.3761184215545601"/>
  </r>
  <r>
    <x v="3"/>
    <s v="% Processor Time"/>
    <x v="6"/>
    <n v="1.11683868169784"/>
  </r>
  <r>
    <x v="4"/>
    <s v="% Processor Time"/>
    <x v="6"/>
    <n v="1.2342778444290099"/>
  </r>
  <r>
    <x v="5"/>
    <s v="% Processor Time"/>
    <x v="6"/>
    <n v="0.32328994125127802"/>
  </r>
  <r>
    <x v="2"/>
    <s v="% Processor Time"/>
    <x v="6"/>
    <n v="0.389896321296691"/>
  </r>
  <r>
    <x v="2"/>
    <s v="% Processor Time"/>
    <x v="6"/>
    <n v="0.18655857592821101"/>
  </r>
  <r>
    <x v="6"/>
    <s v="% Processor Time"/>
    <x v="6"/>
    <n v="0.66606854200362997"/>
  </r>
  <r>
    <x v="6"/>
    <s v="% Processor Time"/>
    <x v="6"/>
    <n v="0.36591835618019097"/>
  </r>
  <r>
    <x v="0"/>
    <s v="% Processor Time"/>
    <x v="6"/>
    <n v="1.17137814164161"/>
  </r>
  <r>
    <x v="3"/>
    <s v="% Processor Time"/>
    <x v="6"/>
    <n v="1.9144678831100399"/>
  </r>
  <r>
    <x v="0"/>
    <s v="% Processor Time"/>
    <x v="6"/>
    <n v="0.46437470316886897"/>
  </r>
  <r>
    <x v="4"/>
    <s v="% Processor Time"/>
    <x v="6"/>
    <n v="1.5069279789924499"/>
  </r>
  <r>
    <x v="4"/>
    <s v="% Processor Time"/>
    <x v="6"/>
    <n v="1.0287128329277"/>
  </r>
  <r>
    <x v="1"/>
    <s v="% Processor Time"/>
    <x v="6"/>
    <n v="0.561415010690688"/>
  </r>
  <r>
    <x v="4"/>
    <s v="% Processor Time"/>
    <x v="6"/>
    <n v="1.24589128494262"/>
  </r>
  <r>
    <x v="3"/>
    <s v="% Processor Time"/>
    <x v="6"/>
    <n v="1.34898937940597"/>
  </r>
  <r>
    <x v="5"/>
    <s v="% Processor Time"/>
    <x v="6"/>
    <n v="0.17902567088603899"/>
  </r>
  <r>
    <x v="1"/>
    <s v="% Processor Time"/>
    <x v="6"/>
    <n v="0.51686127185821495"/>
  </r>
  <r>
    <x v="6"/>
    <s v="% Processor Time"/>
    <x v="6"/>
    <n v="0.610422772169113"/>
  </r>
  <r>
    <x v="1"/>
    <s v="% Processor Time"/>
    <x v="6"/>
    <n v="0.86032175123691501"/>
  </r>
  <r>
    <x v="0"/>
    <s v="% Processor Time"/>
    <x v="6"/>
    <n v="0.384568905830383"/>
  </r>
  <r>
    <x v="3"/>
    <s v="% Processor Time"/>
    <x v="6"/>
    <n v="0.79104551374912202"/>
  </r>
  <r>
    <x v="0"/>
    <s v="% Processor Time"/>
    <x v="6"/>
    <n v="1.23085650205612"/>
  </r>
  <r>
    <x v="4"/>
    <s v="% Processor Time"/>
    <x v="6"/>
    <n v="1.1733312249183601"/>
  </r>
  <r>
    <x v="3"/>
    <s v="% Processor Time"/>
    <x v="6"/>
    <n v="1.04160360693931"/>
  </r>
  <r>
    <x v="2"/>
    <s v="% Processor Time"/>
    <x v="6"/>
    <n v="0.258004729449749"/>
  </r>
  <r>
    <x v="0"/>
    <s v="% Processor Time"/>
    <x v="6"/>
    <n v="0.91927567720413295"/>
  </r>
  <r>
    <x v="0"/>
    <s v="% Processor Time"/>
    <x v="6"/>
    <n v="0.70021753311157198"/>
  </r>
  <r>
    <x v="1"/>
    <s v="% Processor Time"/>
    <x v="6"/>
    <n v="0.72239189147949201"/>
  </r>
  <r>
    <x v="2"/>
    <s v="% Processor Time"/>
    <x v="6"/>
    <n v="0.116596472263336"/>
  </r>
  <r>
    <x v="5"/>
    <s v="% Processor Time"/>
    <x v="6"/>
    <n v="0.37369955182075398"/>
  </r>
  <r>
    <x v="3"/>
    <s v="% Processor Time"/>
    <x v="6"/>
    <n v="1.32955096960067"/>
  </r>
  <r>
    <x v="4"/>
    <s v="% Processor Time"/>
    <x v="6"/>
    <n v="1.0203940868377599"/>
  </r>
  <r>
    <x v="6"/>
    <s v="% Processor Time"/>
    <x v="6"/>
    <n v="1.82010297775268"/>
  </r>
  <r>
    <x v="2"/>
    <s v="% Processor Time"/>
    <x v="6"/>
    <n v="0.27589088678359902"/>
  </r>
  <r>
    <x v="6"/>
    <s v="% Processor Time"/>
    <x v="6"/>
    <n v="1.78510241508483"/>
  </r>
  <r>
    <x v="5"/>
    <s v="% Processor Time"/>
    <x v="6"/>
    <n v="0.26170722246169997"/>
  </r>
  <r>
    <x v="6"/>
    <s v="% Processor Time"/>
    <x v="6"/>
    <n v="1.54228125810623"/>
  </r>
  <r>
    <x v="1"/>
    <s v="% Processor Time"/>
    <x v="6"/>
    <n v="0.95522359013557401"/>
  </r>
  <r>
    <x v="5"/>
    <s v="% Processor Time"/>
    <x v="6"/>
    <n v="0.30280122160911499"/>
  </r>
  <r>
    <x v="2"/>
    <s v="% Processor Time"/>
    <x v="6"/>
    <n v="0.193214462697506"/>
  </r>
  <r>
    <x v="2"/>
    <s v="% Processor Time"/>
    <x v="6"/>
    <n v="0.44497760534286501"/>
  </r>
  <r>
    <x v="1"/>
    <s v="% Processor Time"/>
    <x v="6"/>
    <n v="0.91945133805274903"/>
  </r>
  <r>
    <x v="4"/>
    <s v="% Processor Time"/>
    <x v="6"/>
    <n v="1.0359641432762099"/>
  </r>
  <r>
    <x v="5"/>
    <s v="% Processor Time"/>
    <x v="6"/>
    <n v="0.23058462589979101"/>
  </r>
  <r>
    <x v="2"/>
    <s v="% Processor Time"/>
    <x v="6"/>
    <n v="0.283314852416515"/>
  </r>
  <r>
    <x v="4"/>
    <s v="% Processor Time"/>
    <x v="6"/>
    <n v="1.0147515296936001"/>
  </r>
  <r>
    <x v="6"/>
    <s v="% Processor Time"/>
    <x v="6"/>
    <n v="0.437426114082336"/>
  </r>
  <r>
    <x v="4"/>
    <s v="% Processor Time"/>
    <x v="6"/>
    <n v="0.25203677713870898"/>
  </r>
  <r>
    <x v="0"/>
    <s v="% Processor Time"/>
    <x v="6"/>
    <n v="3.1615572452545102"/>
  </r>
  <r>
    <x v="3"/>
    <s v="% Processor Time"/>
    <x v="6"/>
    <n v="0.35953751206397899"/>
  </r>
  <r>
    <x v="3"/>
    <s v="% Processor Time"/>
    <x v="6"/>
    <n v="0.348511409759521"/>
  </r>
  <r>
    <x v="5"/>
    <s v="% Processor Time"/>
    <x v="6"/>
    <n v="0.28609431982040401"/>
  </r>
  <r>
    <x v="0"/>
    <s v="% Processor Time"/>
    <x v="6"/>
    <n v="1.2091449022292999"/>
  </r>
  <r>
    <x v="6"/>
    <s v="% Processor Time"/>
    <x v="6"/>
    <n v="1.7635498642921399"/>
  </r>
  <r>
    <x v="5"/>
    <s v="% Processor Time"/>
    <x v="6"/>
    <n v="0.58643133640289202"/>
  </r>
  <r>
    <x v="1"/>
    <s v="% Processor Time"/>
    <x v="6"/>
    <n v="1.1985895037651"/>
  </r>
  <r>
    <x v="1"/>
    <s v="% Processor Time"/>
    <x v="6"/>
    <n v="0.53475440144538899"/>
  </r>
  <r>
    <x v="4"/>
    <s v="% Processor Time"/>
    <x v="6"/>
    <n v="0.39252871274948098"/>
  </r>
  <r>
    <x v="0"/>
    <s v="% Processor Time"/>
    <x v="6"/>
    <n v="1.9904315710067699"/>
  </r>
  <r>
    <x v="1"/>
    <s v="% Processor Time"/>
    <x v="6"/>
    <n v="0.48352906107902499"/>
  </r>
  <r>
    <x v="6"/>
    <s v="% Processor Time"/>
    <x v="6"/>
    <n v="1.88465292453765"/>
  </r>
  <r>
    <x v="2"/>
    <s v="% Processor Time"/>
    <x v="6"/>
    <n v="0.32867733836174001"/>
  </r>
  <r>
    <x v="2"/>
    <s v="% Processor Time"/>
    <x v="6"/>
    <n v="0.15150714516639699"/>
  </r>
  <r>
    <x v="6"/>
    <s v="% Processor Time"/>
    <x v="6"/>
    <n v="1.20035674571991"/>
  </r>
  <r>
    <x v="5"/>
    <s v="% Processor Time"/>
    <x v="6"/>
    <n v="0.20878987014293601"/>
  </r>
  <r>
    <x v="4"/>
    <s v="% Processor Time"/>
    <x v="6"/>
    <n v="0.90051235556602505"/>
  </r>
  <r>
    <x v="3"/>
    <s v="% Processor Time"/>
    <x v="6"/>
    <n v="1.03346444368362"/>
  </r>
  <r>
    <x v="1"/>
    <s v="% Processor Time"/>
    <x v="6"/>
    <n v="0.59299879670142996"/>
  </r>
  <r>
    <x v="2"/>
    <s v="% Processor Time"/>
    <x v="6"/>
    <n v="0.29403643310069999"/>
  </r>
  <r>
    <x v="3"/>
    <s v="% Processor Time"/>
    <x v="6"/>
    <n v="0.40547723472118302"/>
  </r>
  <r>
    <x v="0"/>
    <s v="% Processor Time"/>
    <x v="6"/>
    <n v="1.1966218471526999"/>
  </r>
  <r>
    <x v="0"/>
    <s v="% Processor Time"/>
    <x v="6"/>
    <n v="1.2839074850082299"/>
  </r>
  <r>
    <x v="1"/>
    <s v="% Processor Time"/>
    <x v="6"/>
    <n v="0.53010947108268702"/>
  </r>
  <r>
    <x v="2"/>
    <s v="% Processor Time"/>
    <x v="6"/>
    <n v="0.42647333741187998"/>
  </r>
  <r>
    <x v="0"/>
    <s v="% Processor Time"/>
    <x v="6"/>
    <n v="1.36429631710052"/>
  </r>
  <r>
    <x v="4"/>
    <s v="% Processor Time"/>
    <x v="6"/>
    <n v="0.220419666171074"/>
  </r>
  <r>
    <x v="6"/>
    <s v="% Processor Time"/>
    <x v="6"/>
    <n v="1.18653147220611"/>
  </r>
  <r>
    <x v="3"/>
    <s v="% Processor Time"/>
    <x v="6"/>
    <n v="0.30940418243408202"/>
  </r>
  <r>
    <x v="5"/>
    <s v="% Processor Time"/>
    <x v="6"/>
    <n v="0.575067210197448"/>
  </r>
  <r>
    <x v="5"/>
    <s v="% Processor Time"/>
    <x v="6"/>
    <n v="0.395346222817897"/>
  </r>
  <r>
    <x v="4"/>
    <s v="% Processor Time"/>
    <x v="6"/>
    <n v="0.71225955784320805"/>
  </r>
  <r>
    <x v="6"/>
    <s v="% Processor Time"/>
    <x v="6"/>
    <n v="1.2009667634963901"/>
  </r>
  <r>
    <x v="2"/>
    <s v="% Processor Time"/>
    <x v="6"/>
    <n v="0.40211278796195898"/>
  </r>
  <r>
    <x v="3"/>
    <s v="% Processor Time"/>
    <x v="6"/>
    <n v="1.46141343712806"/>
  </r>
  <r>
    <x v="3"/>
    <s v="% Processor Time"/>
    <x v="6"/>
    <n v="0.62911751270294203"/>
  </r>
  <r>
    <x v="4"/>
    <s v="% Processor Time"/>
    <x v="6"/>
    <n v="0.298391804099083"/>
  </r>
  <r>
    <x v="6"/>
    <s v="% Processor Time"/>
    <x v="6"/>
    <n v="1.1307300806045499"/>
  </r>
  <r>
    <x v="0"/>
    <s v="% Processor Time"/>
    <x v="6"/>
    <n v="1.15827388763428"/>
  </r>
  <r>
    <x v="6"/>
    <s v="% Processor Time"/>
    <x v="6"/>
    <n v="1.8944702386856"/>
  </r>
  <r>
    <x v="5"/>
    <s v="% Processor Time"/>
    <x v="6"/>
    <n v="0.12789260149001999"/>
  </r>
  <r>
    <x v="5"/>
    <s v="% Processor Time"/>
    <x v="6"/>
    <n v="0.76658950448036101"/>
  </r>
  <r>
    <x v="2"/>
    <s v="% Processor Time"/>
    <x v="6"/>
    <n v="0.40188264846801702"/>
  </r>
  <r>
    <x v="1"/>
    <s v="% Processor Time"/>
    <x v="6"/>
    <n v="0.42821380794048303"/>
  </r>
  <r>
    <x v="6"/>
    <s v="% Processor Time"/>
    <x v="6"/>
    <n v="1.1938071489334099"/>
  </r>
  <r>
    <x v="4"/>
    <s v="% Processor Time"/>
    <x v="6"/>
    <n v="0.28233837783336602"/>
  </r>
  <r>
    <x v="1"/>
    <s v="% Processor Time"/>
    <x v="6"/>
    <n v="0.50694328546524003"/>
  </r>
  <r>
    <x v="4"/>
    <s v="% Processor Time"/>
    <x v="6"/>
    <n v="0.43720091879367801"/>
  </r>
  <r>
    <x v="1"/>
    <s v="% Processor Time"/>
    <x v="6"/>
    <n v="0.54025518894195501"/>
  </r>
  <r>
    <x v="5"/>
    <s v="% Processor Time"/>
    <x v="6"/>
    <n v="0.50723842978477496"/>
  </r>
  <r>
    <x v="0"/>
    <s v="% Processor Time"/>
    <x v="6"/>
    <n v="2.00367612838745"/>
  </r>
  <r>
    <x v="3"/>
    <s v="% Processor Time"/>
    <x v="6"/>
    <n v="0.26378006935119602"/>
  </r>
  <r>
    <x v="0"/>
    <s v="% Processor Time"/>
    <x v="6"/>
    <n v="2.05861859321594"/>
  </r>
  <r>
    <x v="0"/>
    <s v="% Processor Time"/>
    <x v="6"/>
    <n v="1.2706853866577099"/>
  </r>
  <r>
    <x v="2"/>
    <s v="% Processor Time"/>
    <x v="6"/>
    <n v="0.31700696349143898"/>
  </r>
  <r>
    <x v="3"/>
    <s v="% Processor Time"/>
    <x v="6"/>
    <n v="0.39543549120426102"/>
  </r>
  <r>
    <x v="3"/>
    <s v="% Processor Time"/>
    <x v="6"/>
    <n v="0.63589029312133705"/>
  </r>
  <r>
    <x v="5"/>
    <s v="% Processor Time"/>
    <x v="6"/>
    <n v="0.79949654340744003"/>
  </r>
  <r>
    <x v="2"/>
    <s v="% Processor Time"/>
    <x v="6"/>
    <n v="0.37759979367256102"/>
  </r>
  <r>
    <x v="1"/>
    <s v="% Processor Time"/>
    <x v="6"/>
    <n v="1.17236887216567"/>
  </r>
  <r>
    <x v="4"/>
    <s v="% Processor Time"/>
    <x v="6"/>
    <n v="0.726228788495064"/>
  </r>
  <r>
    <x v="6"/>
    <s v="% Processor Time"/>
    <x v="6"/>
    <n v="1.16729860305785"/>
  </r>
  <r>
    <x v="6"/>
    <s v="% Processor Time"/>
    <x v="6"/>
    <n v="1.15080373287201"/>
  </r>
  <r>
    <x v="1"/>
    <s v="% Processor Time"/>
    <x v="6"/>
    <n v="0.46242865324020299"/>
  </r>
  <r>
    <x v="5"/>
    <s v="% Processor Time"/>
    <x v="6"/>
    <n v="0.65385792851447999"/>
  </r>
  <r>
    <x v="5"/>
    <s v="% Processor Time"/>
    <x v="6"/>
    <n v="0.63188035488128502"/>
  </r>
  <r>
    <x v="2"/>
    <s v="% Processor Time"/>
    <x v="6"/>
    <n v="0.37493390440940799"/>
  </r>
  <r>
    <x v="5"/>
    <s v="% Processor Time"/>
    <x v="6"/>
    <n v="0.57230461835861202"/>
  </r>
  <r>
    <x v="6"/>
    <s v="% Processor Time"/>
    <x v="6"/>
    <n v="1.2479495763778601"/>
  </r>
  <r>
    <x v="2"/>
    <s v="% Processor Time"/>
    <x v="6"/>
    <n v="0.35195988416671697"/>
  </r>
  <r>
    <x v="2"/>
    <s v="% Processor Time"/>
    <x v="6"/>
    <n v="0.41608280539512599"/>
  </r>
  <r>
    <x v="0"/>
    <s v="% Processor Time"/>
    <x v="6"/>
    <n v="1.1847878456115699"/>
  </r>
  <r>
    <x v="1"/>
    <s v="% Processor Time"/>
    <x v="6"/>
    <n v="1.1695668876171099"/>
  </r>
  <r>
    <x v="1"/>
    <s v="% Processor Time"/>
    <x v="6"/>
    <n v="0.58573101162910501"/>
  </r>
  <r>
    <x v="4"/>
    <s v="% Processor Time"/>
    <x v="6"/>
    <n v="0.68117100298404598"/>
  </r>
  <r>
    <x v="4"/>
    <s v="% Processor Time"/>
    <x v="6"/>
    <n v="0.27535715997219101"/>
  </r>
  <r>
    <x v="3"/>
    <s v="% Processor Time"/>
    <x v="6"/>
    <n v="0.53086766004562302"/>
  </r>
  <r>
    <x v="3"/>
    <s v="% Processor Time"/>
    <x v="6"/>
    <n v="1.20676571726798"/>
  </r>
  <r>
    <x v="0"/>
    <s v="% Processor Time"/>
    <x v="6"/>
    <n v="1.84802830219268"/>
  </r>
  <r>
    <x v="6"/>
    <s v="% Processor Time"/>
    <x v="6"/>
    <n v="1.3638538599014201"/>
  </r>
  <r>
    <x v="3"/>
    <s v="% Processor Time"/>
    <x v="6"/>
    <n v="0.75402534306049296"/>
  </r>
  <r>
    <x v="1"/>
    <s v="% Processor Time"/>
    <x v="6"/>
    <n v="0.50938349962234397"/>
  </r>
  <r>
    <x v="0"/>
    <s v="% Processor Time"/>
    <x v="6"/>
    <n v="1.23556025028228"/>
  </r>
  <r>
    <x v="5"/>
    <s v="% Processor Time"/>
    <x v="6"/>
    <n v="0.67667418718337902"/>
  </r>
  <r>
    <x v="3"/>
    <s v="% Processor Time"/>
    <x v="6"/>
    <n v="0.40572229325771297"/>
  </r>
  <r>
    <x v="2"/>
    <s v="% Processor Time"/>
    <x v="6"/>
    <n v="0.38801042437553401"/>
  </r>
  <r>
    <x v="2"/>
    <s v="% Processor Time"/>
    <x v="6"/>
    <n v="0.35951024889945998"/>
  </r>
  <r>
    <x v="6"/>
    <s v="% Processor Time"/>
    <x v="6"/>
    <n v="1.1878955125808699"/>
  </r>
  <r>
    <x v="3"/>
    <s v="% Processor Time"/>
    <x v="6"/>
    <n v="0.52808895707130399"/>
  </r>
  <r>
    <x v="1"/>
    <s v="% Processor Time"/>
    <x v="6"/>
    <n v="0.47830100655555702"/>
  </r>
  <r>
    <x v="0"/>
    <s v="% Processor Time"/>
    <x v="6"/>
    <n v="1.3628118276596"/>
  </r>
  <r>
    <x v="3"/>
    <s v="% Processor Time"/>
    <x v="6"/>
    <n v="0.48539890050888002"/>
  </r>
  <r>
    <x v="4"/>
    <s v="% Processor Time"/>
    <x v="6"/>
    <n v="0.21895148158073399"/>
  </r>
  <r>
    <x v="2"/>
    <s v="% Processor Time"/>
    <x v="6"/>
    <n v="0.671140080690383"/>
  </r>
  <r>
    <x v="6"/>
    <s v="% Processor Time"/>
    <x v="6"/>
    <n v="1.1509577751159601"/>
  </r>
  <r>
    <x v="4"/>
    <s v="% Processor Time"/>
    <x v="6"/>
    <n v="0.40690489709377198"/>
  </r>
  <r>
    <x v="4"/>
    <s v="% Processor Time"/>
    <x v="6"/>
    <n v="0.25716655552387202"/>
  </r>
  <r>
    <x v="0"/>
    <s v="% Processor Time"/>
    <x v="6"/>
    <n v="1.1691793680191001"/>
  </r>
  <r>
    <x v="4"/>
    <s v="% Processor Time"/>
    <x v="6"/>
    <n v="0.29797733426093997"/>
  </r>
  <r>
    <x v="0"/>
    <s v="% Processor Time"/>
    <x v="6"/>
    <n v="1.3712776184082001"/>
  </r>
  <r>
    <x v="5"/>
    <s v="% Processor Time"/>
    <x v="6"/>
    <n v="0.70763884186744697"/>
  </r>
  <r>
    <x v="5"/>
    <s v="% Processor Time"/>
    <x v="6"/>
    <n v="0.64188155531883195"/>
  </r>
  <r>
    <x v="1"/>
    <s v="% Processor Time"/>
    <x v="6"/>
    <n v="1.2099096715450199"/>
  </r>
  <r>
    <x v="0"/>
    <s v="% Processor Time"/>
    <x v="6"/>
    <n v="0.61838790178298997"/>
  </r>
  <r>
    <x v="6"/>
    <s v="% Processor Time"/>
    <x v="6"/>
    <n v="2.1055301666259698"/>
  </r>
  <r>
    <x v="4"/>
    <s v="% Processor Time"/>
    <x v="6"/>
    <n v="0.42474329471588101"/>
  </r>
  <r>
    <x v="6"/>
    <s v="% Processor Time"/>
    <x v="6"/>
    <n v="1.2521645545959399"/>
  </r>
  <r>
    <x v="1"/>
    <s v="% Processor Time"/>
    <x v="6"/>
    <n v="0.85161631107330404"/>
  </r>
  <r>
    <x v="3"/>
    <s v="% Processor Time"/>
    <x v="6"/>
    <n v="0.26030323207378298"/>
  </r>
  <r>
    <x v="1"/>
    <s v="% Processor Time"/>
    <x v="6"/>
    <n v="0.40527059435844398"/>
  </r>
  <r>
    <x v="0"/>
    <s v="% Processor Time"/>
    <x v="6"/>
    <n v="0.44668546915054302"/>
  </r>
  <r>
    <x v="3"/>
    <s v="% Processor Time"/>
    <x v="6"/>
    <n v="0.42627709805965402"/>
  </r>
  <r>
    <x v="5"/>
    <s v="% Processor Time"/>
    <x v="6"/>
    <n v="0.66759334802627601"/>
  </r>
  <r>
    <x v="4"/>
    <s v="% Processor Time"/>
    <x v="6"/>
    <n v="0.21768664419650999"/>
  </r>
  <r>
    <x v="6"/>
    <s v="% Processor Time"/>
    <x v="6"/>
    <n v="0.83629941344261105"/>
  </r>
  <r>
    <x v="2"/>
    <s v="% Processor Time"/>
    <x v="6"/>
    <n v="0.43231264352798399"/>
  </r>
  <r>
    <x v="2"/>
    <s v="% Processor Time"/>
    <x v="6"/>
    <n v="0.307914018630981"/>
  </r>
  <r>
    <x v="5"/>
    <s v="% Processor Time"/>
    <x v="6"/>
    <n v="0.69678631424903803"/>
  </r>
  <r>
    <x v="5"/>
    <s v="% Processor Time"/>
    <x v="6"/>
    <n v="0.16728234291076599"/>
  </r>
  <r>
    <x v="7"/>
    <s v="% Processor Time"/>
    <x v="6"/>
    <n v="0.267650640010833"/>
  </r>
  <r>
    <x v="6"/>
    <s v="% Processor Time"/>
    <x v="6"/>
    <n v="0.48241420388221701"/>
  </r>
  <r>
    <x v="2"/>
    <s v="% Processor Time"/>
    <x v="6"/>
    <n v="1.81515586972236"/>
  </r>
  <r>
    <x v="7"/>
    <s v="% Processor Time"/>
    <x v="6"/>
    <n v="0.21593439579009999"/>
  </r>
  <r>
    <x v="7"/>
    <s v="% Processor Time"/>
    <x v="6"/>
    <n v="0.34477020651102003"/>
  </r>
  <r>
    <x v="2"/>
    <s v="% Processor Time"/>
    <x v="6"/>
    <n v="0.47068407535552897"/>
  </r>
  <r>
    <x v="2"/>
    <s v="% Processor Time"/>
    <x v="6"/>
    <n v="0.45766083598136897"/>
  </r>
  <r>
    <x v="5"/>
    <s v="% Processor Time"/>
    <x v="6"/>
    <n v="0.399056106805801"/>
  </r>
  <r>
    <x v="6"/>
    <s v="% Processor Time"/>
    <x v="6"/>
    <n v="1.25749816894531"/>
  </r>
  <r>
    <x v="1"/>
    <s v="% Processor Time"/>
    <x v="6"/>
    <n v="0.51255786418914695"/>
  </r>
  <r>
    <x v="0"/>
    <s v="% Processor Time"/>
    <x v="6"/>
    <n v="2.8650454998016301"/>
  </r>
  <r>
    <x v="0"/>
    <s v="% Processor Time"/>
    <x v="6"/>
    <n v="1.6944602727889999"/>
  </r>
  <r>
    <x v="7"/>
    <s v="% Processor Time"/>
    <x v="6"/>
    <n v="0.14914591610431599"/>
  </r>
  <r>
    <x v="5"/>
    <s v="% Processor Time"/>
    <x v="6"/>
    <n v="0.26265995949506699"/>
  </r>
  <r>
    <x v="5"/>
    <s v="% Processor Time"/>
    <x v="6"/>
    <n v="0.81057274043559902"/>
  </r>
  <r>
    <x v="6"/>
    <s v="% Processor Time"/>
    <x v="6"/>
    <n v="1.2940395593643099"/>
  </r>
  <r>
    <x v="4"/>
    <s v="% Processor Time"/>
    <x v="6"/>
    <n v="0.25376320183277101"/>
  </r>
  <r>
    <x v="0"/>
    <s v="% Processor Time"/>
    <x v="6"/>
    <n v="1.2206534624099701"/>
  </r>
  <r>
    <x v="3"/>
    <s v="% Processor Time"/>
    <x v="6"/>
    <n v="1.11654918789863"/>
  </r>
  <r>
    <x v="0"/>
    <s v="% Processor Time"/>
    <x v="6"/>
    <n v="1.16715581417083"/>
  </r>
  <r>
    <x v="5"/>
    <s v="% Processor Time"/>
    <x v="6"/>
    <n v="0.540845799446106"/>
  </r>
  <r>
    <x v="6"/>
    <s v="% Processor Time"/>
    <x v="6"/>
    <n v="1.44419019818306"/>
  </r>
  <r>
    <x v="1"/>
    <s v="% Processor Time"/>
    <x v="6"/>
    <n v="0.51541467308998101"/>
  </r>
  <r>
    <x v="6"/>
    <s v="% Processor Time"/>
    <x v="6"/>
    <n v="1.23543479442596"/>
  </r>
  <r>
    <x v="2"/>
    <s v="% Processor Time"/>
    <x v="6"/>
    <n v="0.38442223668098402"/>
  </r>
  <r>
    <x v="1"/>
    <s v="% Processor Time"/>
    <x v="6"/>
    <n v="0.40807278454303703"/>
  </r>
  <r>
    <x v="5"/>
    <s v="% Processor Time"/>
    <x v="6"/>
    <n v="0.62954581379890395"/>
  </r>
  <r>
    <x v="6"/>
    <s v="% Processor Time"/>
    <x v="6"/>
    <n v="1.9330074548721301"/>
  </r>
  <r>
    <x v="4"/>
    <s v="% Processor Time"/>
    <x v="6"/>
    <n v="0.29702534079551701"/>
  </r>
  <r>
    <x v="7"/>
    <s v="% Processor Time"/>
    <x v="6"/>
    <n v="0.14206829071044899"/>
  </r>
  <r>
    <x v="1"/>
    <s v="% Processor Time"/>
    <x v="6"/>
    <n v="0.451128962635993"/>
  </r>
  <r>
    <x v="0"/>
    <s v="% Processor Time"/>
    <x v="6"/>
    <n v="1.6566235780715901"/>
  </r>
  <r>
    <x v="1"/>
    <s v="% Processor Time"/>
    <x v="6"/>
    <n v="0.35259143412113197"/>
  </r>
  <r>
    <x v="3"/>
    <s v="% Processor Time"/>
    <x v="6"/>
    <n v="1.1798215717077201"/>
  </r>
  <r>
    <x v="3"/>
    <s v="% Processor Time"/>
    <x v="6"/>
    <n v="0.60896553993225"/>
  </r>
  <r>
    <x v="4"/>
    <s v="% Processor Time"/>
    <x v="6"/>
    <n v="0.26310880780219997"/>
  </r>
  <r>
    <x v="7"/>
    <s v="% Processor Time"/>
    <x v="6"/>
    <n v="0.21998029202222799"/>
  </r>
  <r>
    <x v="2"/>
    <s v="% Processor Time"/>
    <x v="6"/>
    <n v="0.31609116792678799"/>
  </r>
  <r>
    <x v="3"/>
    <s v="% Processor Time"/>
    <x v="6"/>
    <n v="0.360702940821647"/>
  </r>
  <r>
    <x v="4"/>
    <s v="% Processor Time"/>
    <x v="6"/>
    <n v="0.20364971160888601"/>
  </r>
  <r>
    <x v="4"/>
    <s v="% Processor Time"/>
    <x v="6"/>
    <n v="0.92388750314712498"/>
  </r>
  <r>
    <x v="5"/>
    <s v="% Processor Time"/>
    <x v="7"/>
    <n v="0.31877065747976302"/>
  </r>
  <r>
    <x v="1"/>
    <s v="% Processor Time"/>
    <x v="7"/>
    <n v="0.49058069288730599"/>
  </r>
  <r>
    <x v="2"/>
    <s v="% Processor Time"/>
    <x v="7"/>
    <n v="0.24530394822359"/>
  </r>
  <r>
    <x v="0"/>
    <s v="% Processor Time"/>
    <x v="7"/>
    <n v="1.2610065221786499"/>
  </r>
  <r>
    <x v="3"/>
    <s v="% Processor Time"/>
    <x v="7"/>
    <n v="1.4217345714569101"/>
  </r>
  <r>
    <x v="6"/>
    <s v="% Processor Time"/>
    <x v="7"/>
    <n v="1.3394019126892101"/>
  </r>
  <r>
    <x v="7"/>
    <s v="% Processor Time"/>
    <x v="7"/>
    <n v="0.18631045371294"/>
  </r>
  <r>
    <x v="6"/>
    <s v="% Processor Time"/>
    <x v="8"/>
    <n v="1.22357602119446"/>
  </r>
  <r>
    <x v="1"/>
    <s v="% Processor Time"/>
    <x v="8"/>
    <n v="0.49132669568061799"/>
  </r>
  <r>
    <x v="0"/>
    <s v="% Processor Time"/>
    <x v="8"/>
    <n v="1.24508039951324"/>
  </r>
  <r>
    <x v="3"/>
    <s v="% Processor Time"/>
    <x v="8"/>
    <n v="0.43172275424003598"/>
  </r>
  <r>
    <x v="4"/>
    <s v="% Processor Time"/>
    <x v="8"/>
    <n v="0.4317491710186"/>
  </r>
  <r>
    <x v="7"/>
    <s v="% Processor Time"/>
    <x v="9"/>
    <n v="0.18779176324605901"/>
  </r>
  <r>
    <x v="5"/>
    <s v="% Processor Time"/>
    <x v="8"/>
    <n v="0.87964191436767603"/>
  </r>
  <r>
    <x v="1"/>
    <s v="% Processor Time"/>
    <x v="8"/>
    <n v="0.85396449267864105"/>
  </r>
  <r>
    <x v="7"/>
    <s v="% Processor Time"/>
    <x v="8"/>
    <n v="0.30807533264160097"/>
  </r>
  <r>
    <x v="6"/>
    <s v="% Processor Time"/>
    <x v="8"/>
    <n v="1.1873889446258501"/>
  </r>
  <r>
    <x v="2"/>
    <s v="% Processor Time"/>
    <x v="8"/>
    <n v="0.40312013626098597"/>
  </r>
  <r>
    <x v="3"/>
    <s v="% Processor Time"/>
    <x v="8"/>
    <n v="0.63710795044899005"/>
  </r>
  <r>
    <x v="0"/>
    <s v="% Processor Time"/>
    <x v="8"/>
    <n v="1.5244489669799799"/>
  </r>
  <r>
    <x v="4"/>
    <s v="% Processor Time"/>
    <x v="8"/>
    <n v="0.29756757318973498"/>
  </r>
  <r>
    <x v="5"/>
    <s v="% Processor Time"/>
    <x v="8"/>
    <n v="0.74315286874771103"/>
  </r>
  <r>
    <x v="5"/>
    <s v="% Processor Time"/>
    <x v="8"/>
    <n v="0.232098744809627"/>
  </r>
  <r>
    <x v="6"/>
    <s v="% Processor Time"/>
    <x v="8"/>
    <n v="1.35012469291687"/>
  </r>
  <r>
    <x v="2"/>
    <s v="% Processor Time"/>
    <x v="8"/>
    <n v="0.433964955806732"/>
  </r>
  <r>
    <x v="3"/>
    <s v="% Processor Time"/>
    <x v="8"/>
    <n v="0.48369238376617402"/>
  </r>
  <r>
    <x v="1"/>
    <s v="% Processor Time"/>
    <x v="8"/>
    <n v="1.8564249753952"/>
  </r>
  <r>
    <x v="1"/>
    <s v="% Processor Time"/>
    <x v="8"/>
    <n v="0.36703089475631601"/>
  </r>
  <r>
    <x v="5"/>
    <s v="% Processor Time"/>
    <x v="8"/>
    <n v="0.58134530782699501"/>
  </r>
  <r>
    <x v="4"/>
    <s v="% Processor Time"/>
    <x v="8"/>
    <n v="0.31657012104988103"/>
  </r>
  <r>
    <x v="3"/>
    <s v="% Processor Time"/>
    <x v="8"/>
    <n v="1.09380493462085"/>
  </r>
  <r>
    <x v="0"/>
    <s v="% Processor Time"/>
    <x v="8"/>
    <n v="0.641615450382231"/>
  </r>
  <r>
    <x v="0"/>
    <s v="% Processor Time"/>
    <x v="8"/>
    <n v="2.4188248395919798"/>
  </r>
  <r>
    <x v="4"/>
    <s v="% Processor Time"/>
    <x v="8"/>
    <n v="0.26300819814205101"/>
  </r>
  <r>
    <x v="5"/>
    <s v="% Processor Time"/>
    <x v="8"/>
    <n v="0.64283478260040305"/>
  </r>
  <r>
    <x v="1"/>
    <s v="% Processor Time"/>
    <x v="8"/>
    <n v="0.33958220481872498"/>
  </r>
  <r>
    <x v="2"/>
    <s v="% Processor Time"/>
    <x v="8"/>
    <n v="0.41721237301826403"/>
  </r>
  <r>
    <x v="0"/>
    <s v="% Processor Time"/>
    <x v="8"/>
    <n v="0.84713162183761703"/>
  </r>
  <r>
    <x v="6"/>
    <s v="% Processor Time"/>
    <x v="8"/>
    <n v="1.3598294496536201"/>
  </r>
  <r>
    <x v="6"/>
    <s v="% Processor Time"/>
    <x v="8"/>
    <n v="1.6769383192062299"/>
  </r>
  <r>
    <x v="2"/>
    <s v="% Processor Time"/>
    <x v="8"/>
    <n v="0.33285584449768002"/>
  </r>
  <r>
    <x v="4"/>
    <s v="% Processor Time"/>
    <x v="8"/>
    <n v="0.26252979338169002"/>
  </r>
  <r>
    <x v="4"/>
    <s v="% Processor Time"/>
    <x v="8"/>
    <n v="0.71026592850685"/>
  </r>
  <r>
    <x v="0"/>
    <s v="% Processor Time"/>
    <x v="8"/>
    <n v="1.95921864509582"/>
  </r>
  <r>
    <x v="3"/>
    <s v="% Processor Time"/>
    <x v="8"/>
    <n v="0.70585243701934797"/>
  </r>
  <r>
    <x v="3"/>
    <s v="% Processor Time"/>
    <x v="8"/>
    <n v="0.49554588496684998"/>
  </r>
  <r>
    <x v="1"/>
    <s v="% Processor Time"/>
    <x v="8"/>
    <n v="0.24736565649509401"/>
  </r>
  <r>
    <x v="5"/>
    <s v="% Processor Time"/>
    <x v="8"/>
    <n v="0.70840320587158301"/>
  </r>
  <r>
    <x v="3"/>
    <s v="% Processor Time"/>
    <x v="8"/>
    <n v="1.1797338902950201"/>
  </r>
  <r>
    <x v="0"/>
    <s v="% Processor Time"/>
    <x v="8"/>
    <n v="0.68377981185913095"/>
  </r>
  <r>
    <x v="6"/>
    <s v="% Processor Time"/>
    <x v="8"/>
    <n v="0.57122003436088498"/>
  </r>
  <r>
    <x v="2"/>
    <s v="% Processor Time"/>
    <x v="8"/>
    <n v="0.45413876771926798"/>
  </r>
  <r>
    <x v="4"/>
    <s v="% Processor Time"/>
    <x v="8"/>
    <n v="0.43874630331993097"/>
  </r>
  <r>
    <x v="2"/>
    <s v="% Processor Time"/>
    <x v="8"/>
    <n v="0.34736659526824898"/>
  </r>
  <r>
    <x v="6"/>
    <s v="% Processor Time"/>
    <x v="8"/>
    <n v="0.97152084708213904"/>
  </r>
  <r>
    <x v="0"/>
    <s v="% Processor Time"/>
    <x v="8"/>
    <n v="0.68459998369217001"/>
  </r>
  <r>
    <x v="3"/>
    <s v="% Processor Time"/>
    <x v="8"/>
    <n v="0.49714738130569402"/>
  </r>
  <r>
    <x v="4"/>
    <s v="% Processor Time"/>
    <x v="8"/>
    <n v="0.28656745553016599"/>
  </r>
  <r>
    <x v="5"/>
    <s v="% Processor Time"/>
    <x v="8"/>
    <n v="0.69398648142814501"/>
  </r>
  <r>
    <x v="1"/>
    <s v="% Processor Time"/>
    <x v="8"/>
    <n v="0.48904548287391603"/>
  </r>
  <r>
    <x v="1"/>
    <s v="% Processor Time"/>
    <x v="8"/>
    <n v="1.1345365405082699"/>
  </r>
  <r>
    <x v="5"/>
    <s v="% Processor Time"/>
    <x v="8"/>
    <n v="0.81721520423889205"/>
  </r>
  <r>
    <x v="4"/>
    <s v="% Processor Time"/>
    <x v="8"/>
    <n v="0.31084734201431302"/>
  </r>
  <r>
    <x v="3"/>
    <s v="% Processor Time"/>
    <x v="8"/>
    <n v="32.913221228122701"/>
  </r>
  <r>
    <x v="4"/>
    <s v="% Processor Time"/>
    <x v="8"/>
    <n v="0.70694390237331395"/>
  </r>
  <r>
    <x v="6"/>
    <s v="% Processor Time"/>
    <x v="8"/>
    <n v="0.59134052395820602"/>
  </r>
  <r>
    <x v="3"/>
    <s v="% Processor Time"/>
    <x v="8"/>
    <n v="8.7492374092340501"/>
  </r>
  <r>
    <x v="1"/>
    <s v="% Processor Time"/>
    <x v="8"/>
    <n v="0.35328574776649402"/>
  </r>
  <r>
    <x v="1"/>
    <s v="% Processor Time"/>
    <x v="8"/>
    <n v="1.14790085554123"/>
  </r>
  <r>
    <x v="0"/>
    <s v="% Processor Time"/>
    <x v="8"/>
    <n v="1.6666855931282001"/>
  </r>
  <r>
    <x v="0"/>
    <s v="% Processor Time"/>
    <x v="8"/>
    <n v="0.84095162749290497"/>
  </r>
  <r>
    <x v="5"/>
    <s v="% Processor Time"/>
    <x v="8"/>
    <n v="6.2714609265327503"/>
  </r>
  <r>
    <x v="5"/>
    <s v="% Processor Time"/>
    <x v="8"/>
    <n v="29.349208831787099"/>
  </r>
  <r>
    <x v="2"/>
    <s v="% Processor Time"/>
    <x v="8"/>
    <n v="2.5387233853340101"/>
  </r>
  <r>
    <x v="6"/>
    <s v="% Processor Time"/>
    <x v="8"/>
    <n v="1.14212121367454"/>
  </r>
  <r>
    <x v="1"/>
    <s v="% Processor Time"/>
    <x v="8"/>
    <n v="0.27552407979965199"/>
  </r>
  <r>
    <x v="2"/>
    <s v="% Processor Time"/>
    <x v="8"/>
    <n v="8.3808720588684"/>
  </r>
  <r>
    <x v="4"/>
    <s v="% Processor Time"/>
    <x v="8"/>
    <n v="0.29566214084625198"/>
  </r>
  <r>
    <x v="3"/>
    <s v="% Processor Time"/>
    <x v="8"/>
    <n v="26.805545949935901"/>
  </r>
  <r>
    <x v="0"/>
    <s v="% Processor Time"/>
    <x v="8"/>
    <n v="1.0843071222305301"/>
  </r>
  <r>
    <x v="1"/>
    <s v="% Processor Time"/>
    <x v="8"/>
    <n v="1.29048714637756"/>
  </r>
  <r>
    <x v="0"/>
    <s v="% Processor Time"/>
    <x v="8"/>
    <n v="1.76624107360839"/>
  </r>
  <r>
    <x v="5"/>
    <s v="% Processor Time"/>
    <x v="8"/>
    <n v="22.8250334739684"/>
  </r>
  <r>
    <x v="6"/>
    <s v="% Processor Time"/>
    <x v="8"/>
    <n v="1.0725204527378001"/>
  </r>
  <r>
    <x v="1"/>
    <s v="% Processor Time"/>
    <x v="8"/>
    <n v="0.38016315102577197"/>
  </r>
  <r>
    <x v="3"/>
    <s v="% Processor Time"/>
    <x v="8"/>
    <n v="24.269228527943199"/>
  </r>
  <r>
    <x v="2"/>
    <s v="% Processor Time"/>
    <x v="8"/>
    <n v="7.18895049095154"/>
  </r>
  <r>
    <x v="3"/>
    <s v="% Processor Time"/>
    <x v="8"/>
    <n v="36.580381107330297"/>
  </r>
  <r>
    <x v="4"/>
    <s v="% Processor Time"/>
    <x v="8"/>
    <n v="0.75639511346817201"/>
  </r>
  <r>
    <x v="4"/>
    <s v="% Processor Time"/>
    <x v="8"/>
    <n v="0.33416644036769799"/>
  </r>
  <r>
    <x v="1"/>
    <s v="% Processor Time"/>
    <x v="8"/>
    <n v="0.37368631362915"/>
  </r>
  <r>
    <x v="5"/>
    <s v="% Processor Time"/>
    <x v="8"/>
    <n v="26.291934204101501"/>
  </r>
  <r>
    <x v="0"/>
    <s v="% Processor Time"/>
    <x v="8"/>
    <n v="1.1242243349552099"/>
  </r>
  <r>
    <x v="2"/>
    <s v="% Processor Time"/>
    <x v="8"/>
    <n v="6.1590944707393502"/>
  </r>
  <r>
    <x v="0"/>
    <s v="% Processor Time"/>
    <x v="8"/>
    <n v="1.8196216225624"/>
  </r>
  <r>
    <x v="2"/>
    <s v="% Processor Time"/>
    <x v="8"/>
    <n v="2.44075143337249"/>
  </r>
  <r>
    <x v="6"/>
    <s v="% Processor Time"/>
    <x v="8"/>
    <n v="1.50112950205802"/>
  </r>
  <r>
    <x v="3"/>
    <s v="% Processor Time"/>
    <x v="8"/>
    <n v="20.309578135609598"/>
  </r>
  <r>
    <x v="0"/>
    <s v="% Processor Time"/>
    <x v="8"/>
    <n v="1.5305044054985"/>
  </r>
  <r>
    <x v="6"/>
    <s v="% Processor Time"/>
    <x v="8"/>
    <n v="0.85274110436439499"/>
  </r>
  <r>
    <x v="3"/>
    <s v="% Processor Time"/>
    <x v="8"/>
    <n v="25.1665966272353"/>
  </r>
  <r>
    <x v="1"/>
    <s v="% Processor Time"/>
    <x v="8"/>
    <n v="10.7315816998481"/>
  </r>
  <r>
    <x v="2"/>
    <s v="% Processor Time"/>
    <x v="8"/>
    <n v="9.2837155610323005E-2"/>
  </r>
  <r>
    <x v="4"/>
    <s v="% Processor Time"/>
    <x v="8"/>
    <n v="1.0874309182166999"/>
  </r>
  <r>
    <x v="4"/>
    <s v="% Processor Time"/>
    <x v="8"/>
    <n v="1.18082626461982"/>
  </r>
  <r>
    <x v="3"/>
    <s v="% Processor Time"/>
    <x v="8"/>
    <n v="3.9071636974811401"/>
  </r>
  <r>
    <x v="0"/>
    <s v="% Processor Time"/>
    <x v="8"/>
    <n v="0.85938562154769804"/>
  </r>
  <r>
    <x v="4"/>
    <s v="% Processor Time"/>
    <x v="8"/>
    <n v="0.90568987429142001"/>
  </r>
  <r>
    <x v="5"/>
    <s v="% Processor Time"/>
    <x v="8"/>
    <n v="22.306233406066902"/>
  </r>
  <r>
    <x v="0"/>
    <s v="% Processor Time"/>
    <x v="8"/>
    <n v="0.929670441150664"/>
  </r>
  <r>
    <x v="0"/>
    <s v="% Processor Time"/>
    <x v="8"/>
    <n v="0.80425764322280802"/>
  </r>
  <r>
    <x v="5"/>
    <s v="% Processor Time"/>
    <x v="8"/>
    <n v="24.390036010742101"/>
  </r>
  <r>
    <x v="3"/>
    <s v="% Processor Time"/>
    <x v="8"/>
    <n v="16.125962764024699"/>
  </r>
  <r>
    <x v="2"/>
    <s v="% Processor Time"/>
    <x v="8"/>
    <n v="2.8209140717983199"/>
  </r>
  <r>
    <x v="5"/>
    <s v="% Processor Time"/>
    <x v="8"/>
    <n v="25.543939590453999"/>
  </r>
  <r>
    <x v="6"/>
    <s v="% Processor Time"/>
    <x v="8"/>
    <n v="1.19717555642127"/>
  </r>
  <r>
    <x v="6"/>
    <s v="% Processor Time"/>
    <x v="8"/>
    <n v="1.08853460550308"/>
  </r>
  <r>
    <x v="5"/>
    <s v="% Processor Time"/>
    <x v="8"/>
    <n v="27.742821502685501"/>
  </r>
  <r>
    <x v="4"/>
    <s v="% Processor Time"/>
    <x v="8"/>
    <n v="0.98500845432281503"/>
  </r>
  <r>
    <x v="1"/>
    <s v="% Processor Time"/>
    <x v="8"/>
    <n v="3.0619405508041302"/>
  </r>
  <r>
    <x v="2"/>
    <s v="% Processor Time"/>
    <x v="8"/>
    <n v="4.0427650541067104"/>
  </r>
  <r>
    <x v="1"/>
    <s v="% Processor Time"/>
    <x v="8"/>
    <n v="4.9790809124708204"/>
  </r>
  <r>
    <x v="2"/>
    <s v="% Processor Time"/>
    <x v="8"/>
    <n v="3.5272246122360098"/>
  </r>
  <r>
    <x v="0"/>
    <s v="% Processor Time"/>
    <x v="8"/>
    <n v="1.2695417881011899"/>
  </r>
  <r>
    <x v="1"/>
    <s v="% Processor Time"/>
    <x v="8"/>
    <n v="12.1349890232086"/>
  </r>
  <r>
    <x v="2"/>
    <s v="% Processor Time"/>
    <x v="8"/>
    <n v="0.149924863874912"/>
  </r>
  <r>
    <x v="3"/>
    <s v="% Processor Time"/>
    <x v="8"/>
    <n v="13.4220776855945"/>
  </r>
  <r>
    <x v="6"/>
    <s v="% Processor Time"/>
    <x v="8"/>
    <n v="1.6658433496952001"/>
  </r>
  <r>
    <x v="4"/>
    <s v="% Processor Time"/>
    <x v="8"/>
    <n v="1.25572073459625"/>
  </r>
  <r>
    <x v="4"/>
    <s v="% Processor Time"/>
    <x v="8"/>
    <n v="0.34000421762466398"/>
  </r>
  <r>
    <x v="6"/>
    <s v="% Processor Time"/>
    <x v="8"/>
    <n v="1.3324564695358201"/>
  </r>
  <r>
    <x v="6"/>
    <s v="% Processor Time"/>
    <x v="8"/>
    <n v="1.2384961962699801"/>
  </r>
  <r>
    <x v="6"/>
    <s v="% Processor Time"/>
    <x v="8"/>
    <n v="0.77658134698867798"/>
  </r>
  <r>
    <x v="2"/>
    <s v="% Processor Time"/>
    <x v="8"/>
    <n v="1.08760483190417"/>
  </r>
  <r>
    <x v="6"/>
    <s v="% Processor Time"/>
    <x v="8"/>
    <n v="0.81581322550773605"/>
  </r>
  <r>
    <x v="3"/>
    <s v="% Processor Time"/>
    <x v="8"/>
    <n v="23.3723910689353"/>
  </r>
  <r>
    <x v="1"/>
    <s v="% Processor Time"/>
    <x v="8"/>
    <n v="8.5101290076971097"/>
  </r>
  <r>
    <x v="5"/>
    <s v="% Processor Time"/>
    <x v="8"/>
    <n v="17.846544933318999"/>
  </r>
  <r>
    <x v="1"/>
    <s v="% Processor Time"/>
    <x v="8"/>
    <n v="0.96690850853919896"/>
  </r>
  <r>
    <x v="5"/>
    <s v="% Processor Time"/>
    <x v="8"/>
    <n v="22.378482055664001"/>
  </r>
  <r>
    <x v="0"/>
    <s v="% Processor Time"/>
    <x v="8"/>
    <n v="0.89923874735832299"/>
  </r>
  <r>
    <x v="6"/>
    <s v="% Processor Time"/>
    <x v="8"/>
    <n v="1.12175171375274"/>
  </r>
  <r>
    <x v="4"/>
    <s v="% Processor Time"/>
    <x v="8"/>
    <n v="1.11171493530273"/>
  </r>
  <r>
    <x v="6"/>
    <s v="% Processor Time"/>
    <x v="8"/>
    <n v="1.2244380116462701"/>
  </r>
  <r>
    <x v="1"/>
    <s v="% Processor Time"/>
    <x v="8"/>
    <n v="8.2242466509341998"/>
  </r>
  <r>
    <x v="2"/>
    <s v="% Processor Time"/>
    <x v="8"/>
    <n v="0.229507966339588"/>
  </r>
  <r>
    <x v="0"/>
    <s v="% Processor Time"/>
    <x v="8"/>
    <n v="1.20642404556274"/>
  </r>
  <r>
    <x v="3"/>
    <s v="% Processor Time"/>
    <x v="8"/>
    <n v="17.064595127105701"/>
  </r>
  <r>
    <x v="6"/>
    <s v="% Processor Time"/>
    <x v="8"/>
    <n v="1.1402054548263501"/>
  </r>
  <r>
    <x v="1"/>
    <s v="% Processor Time"/>
    <x v="8"/>
    <n v="2.6168518424034102"/>
  </r>
  <r>
    <x v="4"/>
    <s v="% Processor Time"/>
    <x v="8"/>
    <n v="1.09990723133087"/>
  </r>
  <r>
    <x v="2"/>
    <s v="% Processor Time"/>
    <x v="8"/>
    <n v="2.53991258144378"/>
  </r>
  <r>
    <x v="4"/>
    <s v="% Processor Time"/>
    <x v="8"/>
    <n v="1.16298727989196"/>
  </r>
  <r>
    <x v="0"/>
    <s v="% Processor Time"/>
    <x v="8"/>
    <n v="0.43406642079353303"/>
  </r>
  <r>
    <x v="5"/>
    <s v="% Processor Time"/>
    <x v="8"/>
    <n v="20.661310195922798"/>
  </r>
  <r>
    <x v="3"/>
    <s v="% Processor Time"/>
    <x v="8"/>
    <n v="1.0951068401336601"/>
  </r>
  <r>
    <x v="5"/>
    <s v="% Processor Time"/>
    <x v="8"/>
    <n v="20.959231948852501"/>
  </r>
  <r>
    <x v="3"/>
    <s v="% Processor Time"/>
    <x v="8"/>
    <n v="5.5470098018646201"/>
  </r>
  <r>
    <x v="2"/>
    <s v="% Processor Time"/>
    <x v="8"/>
    <n v="6.90706070065497"/>
  </r>
  <r>
    <x v="2"/>
    <s v="% Processor Time"/>
    <x v="8"/>
    <n v="0.81561967134475599"/>
  </r>
  <r>
    <x v="5"/>
    <s v="% Processor Time"/>
    <x v="8"/>
    <n v="29.621757125854501"/>
  </r>
  <r>
    <x v="0"/>
    <s v="% Processor Time"/>
    <x v="8"/>
    <n v="1.2531560361385301"/>
  </r>
  <r>
    <x v="3"/>
    <s v="% Processor Time"/>
    <x v="8"/>
    <n v="8.6953098237514403"/>
  </r>
  <r>
    <x v="6"/>
    <s v="% Processor Time"/>
    <x v="8"/>
    <n v="0.71181042194366395"/>
  </r>
  <r>
    <x v="2"/>
    <s v="% Processor Time"/>
    <x v="8"/>
    <n v="1.0717541769146901"/>
  </r>
  <r>
    <x v="5"/>
    <s v="% Processor Time"/>
    <x v="8"/>
    <n v="23.608066940307602"/>
  </r>
  <r>
    <x v="1"/>
    <s v="% Processor Time"/>
    <x v="8"/>
    <n v="5.8149769127369"/>
  </r>
  <r>
    <x v="4"/>
    <s v="% Processor Time"/>
    <x v="8"/>
    <n v="1.4679823279380799"/>
  </r>
  <r>
    <x v="5"/>
    <s v="% Processor Time"/>
    <x v="8"/>
    <n v="25.880304336547798"/>
  </r>
  <r>
    <x v="1"/>
    <s v="% Processor Time"/>
    <x v="8"/>
    <n v="0.37502743601798899"/>
  </r>
  <r>
    <x v="0"/>
    <s v="% Processor Time"/>
    <x v="8"/>
    <n v="0.42016275525093"/>
  </r>
  <r>
    <x v="3"/>
    <s v="% Processor Time"/>
    <x v="8"/>
    <n v="1.0284614562988199"/>
  </r>
  <r>
    <x v="4"/>
    <s v="% Processor Time"/>
    <x v="8"/>
    <n v="1.0794108510017399"/>
  </r>
  <r>
    <x v="5"/>
    <s v="% Processor Time"/>
    <x v="8"/>
    <n v="29.021052932739199"/>
  </r>
  <r>
    <x v="2"/>
    <s v="% Processor Time"/>
    <x v="8"/>
    <n v="0.79812868833541895"/>
  </r>
  <r>
    <x v="1"/>
    <s v="% Processor Time"/>
    <x v="8"/>
    <n v="4.7814981698989802"/>
  </r>
  <r>
    <x v="5"/>
    <s v="% Processor Time"/>
    <x v="8"/>
    <n v="27.758990478515599"/>
  </r>
  <r>
    <x v="1"/>
    <s v="% Processor Time"/>
    <x v="8"/>
    <n v="19.9548887252807"/>
  </r>
  <r>
    <x v="6"/>
    <s v="% Processor Time"/>
    <x v="8"/>
    <n v="1.6534968733787501"/>
  </r>
  <r>
    <x v="3"/>
    <s v="% Processor Time"/>
    <x v="8"/>
    <n v="1.27659230232238"/>
  </r>
  <r>
    <x v="4"/>
    <s v="% Processor Time"/>
    <x v="8"/>
    <n v="1.45720363855361"/>
  </r>
  <r>
    <x v="6"/>
    <s v="% Processor Time"/>
    <x v="8"/>
    <n v="0.41230757236480697"/>
  </r>
  <r>
    <x v="0"/>
    <s v="% Processor Time"/>
    <x v="8"/>
    <n v="0.64859051704406701"/>
  </r>
  <r>
    <x v="0"/>
    <s v="% Processor Time"/>
    <x v="8"/>
    <n v="0.49131800532341002"/>
  </r>
  <r>
    <x v="4"/>
    <s v="% Processor Time"/>
    <x v="8"/>
    <n v="1.0533743619918801"/>
  </r>
  <r>
    <x v="2"/>
    <s v="% Processor Time"/>
    <x v="8"/>
    <n v="1.17031967192888"/>
  </r>
  <r>
    <x v="2"/>
    <s v="% Processor Time"/>
    <x v="8"/>
    <n v="0.184219405055046"/>
  </r>
  <r>
    <x v="6"/>
    <s v="% Processor Time"/>
    <x v="8"/>
    <n v="0.93786703348159794"/>
  </r>
  <r>
    <x v="0"/>
    <s v="% Processor Time"/>
    <x v="8"/>
    <n v="1.4441734135150901"/>
  </r>
  <r>
    <x v="1"/>
    <s v="% Processor Time"/>
    <x v="8"/>
    <n v="12.305678081512401"/>
  </r>
  <r>
    <x v="2"/>
    <s v="% Processor Time"/>
    <x v="8"/>
    <n v="0.58898628205060899"/>
  </r>
  <r>
    <x v="4"/>
    <s v="% Processor Time"/>
    <x v="8"/>
    <n v="1.0833783507347099"/>
  </r>
  <r>
    <x v="3"/>
    <s v="% Processor Time"/>
    <x v="8"/>
    <n v="9.7760361671447704"/>
  </r>
  <r>
    <x v="3"/>
    <s v="% Processor Time"/>
    <x v="8"/>
    <n v="1.1898770332336399"/>
  </r>
  <r>
    <x v="2"/>
    <s v="% Processor Time"/>
    <x v="8"/>
    <n v="0.39078309386968502"/>
  </r>
  <r>
    <x v="4"/>
    <s v="% Processor Time"/>
    <x v="8"/>
    <n v="1.4641959428787199"/>
  </r>
  <r>
    <x v="5"/>
    <s v="% Processor Time"/>
    <x v="8"/>
    <n v="21.500932312011699"/>
  </r>
  <r>
    <x v="1"/>
    <s v="% Processor Time"/>
    <x v="8"/>
    <n v="2.15534057617187"/>
  </r>
  <r>
    <x v="3"/>
    <s v="% Processor Time"/>
    <x v="8"/>
    <n v="20.211788618564601"/>
  </r>
  <r>
    <x v="0"/>
    <s v="% Processor Time"/>
    <x v="8"/>
    <n v="0.95290853381156904"/>
  </r>
  <r>
    <x v="1"/>
    <s v="% Processor Time"/>
    <x v="8"/>
    <n v="1.15046907663345"/>
  </r>
  <r>
    <x v="5"/>
    <s v="% Processor Time"/>
    <x v="8"/>
    <n v="0.51827467978000596"/>
  </r>
  <r>
    <x v="4"/>
    <s v="% Processor Time"/>
    <x v="8"/>
    <n v="1.1266312837600601"/>
  </r>
  <r>
    <x v="1"/>
    <s v="% Processor Time"/>
    <x v="8"/>
    <n v="3.26112461090087"/>
  </r>
  <r>
    <x v="5"/>
    <s v="% Processor Time"/>
    <x v="8"/>
    <n v="17.706759262084901"/>
  </r>
  <r>
    <x v="3"/>
    <s v="% Processor Time"/>
    <x v="8"/>
    <n v="10.543649053573599"/>
  </r>
  <r>
    <x v="3"/>
    <s v="% Processor Time"/>
    <x v="8"/>
    <n v="1.05527348518371"/>
  </r>
  <r>
    <x v="2"/>
    <s v="% Processor Time"/>
    <x v="8"/>
    <n v="0.20599763542413699"/>
  </r>
  <r>
    <x v="5"/>
    <s v="% Processor Time"/>
    <x v="8"/>
    <n v="23.785729122161801"/>
  </r>
  <r>
    <x v="0"/>
    <s v="% Processor Time"/>
    <x v="8"/>
    <n v="1.1894085884094201"/>
  </r>
  <r>
    <x v="3"/>
    <s v="% Processor Time"/>
    <x v="8"/>
    <n v="1.08424704074859"/>
  </r>
  <r>
    <x v="4"/>
    <s v="% Processor Time"/>
    <x v="8"/>
    <n v="1.1115105390548701"/>
  </r>
  <r>
    <x v="6"/>
    <s v="% Processor Time"/>
    <x v="8"/>
    <n v="0.83804621696472203"/>
  </r>
  <r>
    <x v="6"/>
    <s v="% Processor Time"/>
    <x v="8"/>
    <n v="0.70145740509033305"/>
  </r>
  <r>
    <x v="0"/>
    <s v="% Processor Time"/>
    <x v="8"/>
    <n v="1.7240660548210101"/>
  </r>
  <r>
    <x v="5"/>
    <s v="% Processor Time"/>
    <x v="8"/>
    <n v="23.371145057678198"/>
  </r>
  <r>
    <x v="5"/>
    <s v="% Processor Time"/>
    <x v="8"/>
    <n v="0.47659827768802598"/>
  </r>
  <r>
    <x v="3"/>
    <s v="% Processor Time"/>
    <x v="8"/>
    <n v="1.6398007869720399"/>
  </r>
  <r>
    <x v="2"/>
    <s v="% Processor Time"/>
    <x v="8"/>
    <n v="0.493429887294768"/>
  </r>
  <r>
    <x v="2"/>
    <s v="% Processor Time"/>
    <x v="8"/>
    <n v="0.118850044906139"/>
  </r>
  <r>
    <x v="4"/>
    <s v="% Processor Time"/>
    <x v="8"/>
    <n v="1.01045250892639"/>
  </r>
  <r>
    <x v="1"/>
    <s v="% Processor Time"/>
    <x v="8"/>
    <n v="1.66650133132934"/>
  </r>
  <r>
    <x v="1"/>
    <s v="% Processor Time"/>
    <x v="8"/>
    <n v="1.57143588066101"/>
  </r>
  <r>
    <x v="6"/>
    <s v="% Processor Time"/>
    <x v="8"/>
    <n v="1.1506320297718"/>
  </r>
  <r>
    <x v="1"/>
    <s v="% Processor Time"/>
    <x v="8"/>
    <n v="1.30076613426208"/>
  </r>
  <r>
    <x v="2"/>
    <s v="% Processor Time"/>
    <x v="8"/>
    <n v="0.238026618957519"/>
  </r>
  <r>
    <x v="4"/>
    <s v="% Processor Time"/>
    <x v="8"/>
    <n v="1.1125526428222601"/>
  </r>
  <r>
    <x v="4"/>
    <s v="% Processor Time"/>
    <x v="8"/>
    <n v="1.22100925445556"/>
  </r>
  <r>
    <x v="6"/>
    <s v="% Processor Time"/>
    <x v="8"/>
    <n v="1.19300581216812"/>
  </r>
  <r>
    <x v="0"/>
    <s v="% Processor Time"/>
    <x v="8"/>
    <n v="2.2330590009689302"/>
  </r>
  <r>
    <x v="3"/>
    <s v="% Processor Time"/>
    <x v="8"/>
    <n v="1.5357006072998001"/>
  </r>
  <r>
    <x v="0"/>
    <s v="% Processor Time"/>
    <x v="8"/>
    <n v="1.3130600690841601"/>
  </r>
  <r>
    <x v="5"/>
    <s v="% Processor Time"/>
    <x v="8"/>
    <n v="0.21592272967100101"/>
  </r>
  <r>
    <x v="3"/>
    <s v="% Processor Time"/>
    <x v="8"/>
    <n v="1.9757437944412199"/>
  </r>
  <r>
    <x v="6"/>
    <s v="% Processor Time"/>
    <x v="8"/>
    <n v="1.5277229070663401"/>
  </r>
  <r>
    <x v="3"/>
    <s v="% Processor Time"/>
    <x v="8"/>
    <n v="1.1424329876899699"/>
  </r>
  <r>
    <x v="2"/>
    <s v="% Processor Time"/>
    <x v="8"/>
    <n v="0.13388450890779399"/>
  </r>
  <r>
    <x v="2"/>
    <s v="% Processor Time"/>
    <x v="8"/>
    <n v="0.20368618220090801"/>
  </r>
  <r>
    <x v="6"/>
    <s v="% Processor Time"/>
    <x v="8"/>
    <n v="1.37091782093048"/>
  </r>
  <r>
    <x v="6"/>
    <s v="% Processor Time"/>
    <x v="8"/>
    <n v="2.0328025341033902"/>
  </r>
  <r>
    <x v="6"/>
    <s v="% Processor Time"/>
    <x v="8"/>
    <n v="1.15258214473724"/>
  </r>
  <r>
    <x v="5"/>
    <s v="% Processor Time"/>
    <x v="8"/>
    <n v="0.16039194613695101"/>
  </r>
  <r>
    <x v="0"/>
    <s v="% Processor Time"/>
    <x v="8"/>
    <n v="1.2255391120910599"/>
  </r>
  <r>
    <x v="4"/>
    <s v="% Processor Time"/>
    <x v="8"/>
    <n v="1.7017230510711601"/>
  </r>
  <r>
    <x v="3"/>
    <s v="% Processor Time"/>
    <x v="8"/>
    <n v="1.0669798374176001"/>
  </r>
  <r>
    <x v="1"/>
    <s v="% Processor Time"/>
    <x v="8"/>
    <n v="2.1115482091903699"/>
  </r>
  <r>
    <x v="1"/>
    <s v="% Processor Time"/>
    <x v="8"/>
    <n v="2.0041527867317099"/>
  </r>
  <r>
    <x v="0"/>
    <s v="% Processor Time"/>
    <x v="8"/>
    <n v="1.2346763610839799"/>
  </r>
  <r>
    <x v="5"/>
    <s v="% Processor Time"/>
    <x v="8"/>
    <n v="0.238200828433036"/>
  </r>
  <r>
    <x v="5"/>
    <s v="% Processor Time"/>
    <x v="8"/>
    <n v="0.73105145692825302"/>
  </r>
  <r>
    <x v="1"/>
    <s v="% Processor Time"/>
    <x v="8"/>
    <n v="1.2400035858154299"/>
  </r>
  <r>
    <x v="5"/>
    <s v="% Processor Time"/>
    <x v="8"/>
    <n v="0.43182056248188"/>
  </r>
  <r>
    <x v="0"/>
    <s v="% Processor Time"/>
    <x v="8"/>
    <n v="1.38498480319976"/>
  </r>
  <r>
    <x v="4"/>
    <s v="% Processor Time"/>
    <x v="8"/>
    <n v="1.0786458730697599"/>
  </r>
  <r>
    <x v="6"/>
    <s v="% Processor Time"/>
    <x v="8"/>
    <n v="1.41550819873809"/>
  </r>
  <r>
    <x v="2"/>
    <s v="% Processor Time"/>
    <x v="8"/>
    <n v="0.110276006162166"/>
  </r>
  <r>
    <x v="0"/>
    <s v="% Processor Time"/>
    <x v="8"/>
    <n v="5.2205533981323198"/>
  </r>
  <r>
    <x v="6"/>
    <s v="% Processor Time"/>
    <x v="8"/>
    <n v="1.19922814369202"/>
  </r>
  <r>
    <x v="5"/>
    <s v="% Processor Time"/>
    <x v="8"/>
    <n v="0.56824386268853999"/>
  </r>
  <r>
    <x v="1"/>
    <s v="% Processor Time"/>
    <x v="8"/>
    <n v="1.6404350280761699"/>
  </r>
  <r>
    <x v="2"/>
    <s v="% Processor Time"/>
    <x v="8"/>
    <n v="0.26213432252406998"/>
  </r>
  <r>
    <x v="6"/>
    <s v="% Processor Time"/>
    <x v="8"/>
    <n v="1.2090541362762399"/>
  </r>
  <r>
    <x v="2"/>
    <s v="% Processor Time"/>
    <x v="8"/>
    <n v="0.37458609938621501"/>
  </r>
  <r>
    <x v="1"/>
    <s v="% Processor Time"/>
    <x v="8"/>
    <n v="1.0144561737775699"/>
  </r>
  <r>
    <x v="3"/>
    <s v="% Processor Time"/>
    <x v="8"/>
    <n v="1.1443524360656701"/>
  </r>
  <r>
    <x v="4"/>
    <s v="% Processor Time"/>
    <x v="8"/>
    <n v="0.23297076821327201"/>
  </r>
  <r>
    <x v="4"/>
    <s v="% Processor Time"/>
    <x v="8"/>
    <n v="1.05151305198669"/>
  </r>
  <r>
    <x v="3"/>
    <s v="% Processor Time"/>
    <x v="8"/>
    <n v="1.1892457365989599"/>
  </r>
  <r>
    <x v="0"/>
    <s v="% Processor Time"/>
    <x v="8"/>
    <n v="1.21532909870147"/>
  </r>
  <r>
    <x v="3"/>
    <s v="% Processor Time"/>
    <x v="8"/>
    <n v="1.60542792081832"/>
  </r>
  <r>
    <x v="2"/>
    <s v="% Processor Time"/>
    <x v="8"/>
    <n v="0.25075521022081299"/>
  </r>
  <r>
    <x v="0"/>
    <s v="% Processor Time"/>
    <x v="8"/>
    <n v="1.3298293352127"/>
  </r>
  <r>
    <x v="0"/>
    <s v="% Processor Time"/>
    <x v="8"/>
    <n v="1.7882900476455601"/>
  </r>
  <r>
    <x v="4"/>
    <s v="% Processor Time"/>
    <x v="8"/>
    <n v="1.19621925354003"/>
  </r>
  <r>
    <x v="6"/>
    <s v="% Processor Time"/>
    <x v="8"/>
    <n v="1.42035920619964"/>
  </r>
  <r>
    <x v="5"/>
    <s v="% Processor Time"/>
    <x v="8"/>
    <n v="0.73163452744483903"/>
  </r>
  <r>
    <x v="5"/>
    <s v="% Processor Time"/>
    <x v="8"/>
    <n v="0.28631472736597002"/>
  </r>
  <r>
    <x v="1"/>
    <s v="% Processor Time"/>
    <x v="8"/>
    <n v="1.24730533361435"/>
  </r>
  <r>
    <x v="5"/>
    <s v="% Processor Time"/>
    <x v="8"/>
    <n v="0.52754479646682695"/>
  </r>
  <r>
    <x v="1"/>
    <s v="% Processor Time"/>
    <x v="8"/>
    <n v="1.4937619805336"/>
  </r>
  <r>
    <x v="0"/>
    <s v="% Processor Time"/>
    <x v="8"/>
    <n v="1.44569079875946"/>
  </r>
  <r>
    <x v="4"/>
    <s v="% Processor Time"/>
    <x v="8"/>
    <n v="1.5153607130050599"/>
  </r>
  <r>
    <x v="1"/>
    <s v="% Processor Time"/>
    <x v="8"/>
    <n v="1.2099148392677199"/>
  </r>
  <r>
    <x v="2"/>
    <s v="% Processor Time"/>
    <x v="8"/>
    <n v="0.37674508094787501"/>
  </r>
  <r>
    <x v="6"/>
    <s v="% Processor Time"/>
    <x v="8"/>
    <n v="1.7379058599471999"/>
  </r>
  <r>
    <x v="3"/>
    <s v="% Processor Time"/>
    <x v="8"/>
    <n v="1.0282231688499399"/>
  </r>
  <r>
    <x v="2"/>
    <s v="% Processor Time"/>
    <x v="8"/>
    <n v="0.40571603775024401"/>
  </r>
  <r>
    <x v="0"/>
    <s v="% Processor Time"/>
    <x v="8"/>
    <n v="1.2295797109603801"/>
  </r>
  <r>
    <x v="4"/>
    <s v="% Processor Time"/>
    <x v="8"/>
    <n v="0.26637954115867601"/>
  </r>
  <r>
    <x v="2"/>
    <s v="% Processor Time"/>
    <x v="8"/>
    <n v="0.37092377543449301"/>
  </r>
  <r>
    <x v="1"/>
    <s v="% Processor Time"/>
    <x v="8"/>
    <n v="0.58462500572204601"/>
  </r>
  <r>
    <x v="0"/>
    <s v="% Processor Time"/>
    <x v="8"/>
    <n v="2.1881880283355701"/>
  </r>
  <r>
    <x v="6"/>
    <s v="% Processor Time"/>
    <x v="8"/>
    <n v="1.7299521684646599"/>
  </r>
  <r>
    <x v="4"/>
    <s v="% Processor Time"/>
    <x v="8"/>
    <n v="1.2281784772872899"/>
  </r>
  <r>
    <x v="3"/>
    <s v="% Processor Time"/>
    <x v="8"/>
    <n v="0.65176296234130804"/>
  </r>
  <r>
    <x v="3"/>
    <s v="% Processor Time"/>
    <x v="8"/>
    <n v="1.2495733141899099"/>
  </r>
  <r>
    <x v="4"/>
    <s v="% Processor Time"/>
    <x v="8"/>
    <n v="1.4507068157195999"/>
  </r>
  <r>
    <x v="5"/>
    <s v="% Processor Time"/>
    <x v="8"/>
    <n v="0.57872299551963802"/>
  </r>
  <r>
    <x v="3"/>
    <s v="% Processor Time"/>
    <x v="8"/>
    <n v="1.3898607969284"/>
  </r>
  <r>
    <x v="4"/>
    <s v="% Processor Time"/>
    <x v="8"/>
    <n v="0.312316590547561"/>
  </r>
  <r>
    <x v="5"/>
    <s v="% Processor Time"/>
    <x v="8"/>
    <n v="0.59318916201591498"/>
  </r>
  <r>
    <x v="6"/>
    <s v="% Processor Time"/>
    <x v="8"/>
    <n v="1.1688743352890001"/>
  </r>
  <r>
    <x v="0"/>
    <s v="% Processor Time"/>
    <x v="8"/>
    <n v="1.2311795711517299"/>
  </r>
  <r>
    <x v="2"/>
    <s v="% Processor Time"/>
    <x v="8"/>
    <n v="0.38316434025764401"/>
  </r>
  <r>
    <x v="2"/>
    <s v="% Processor Time"/>
    <x v="8"/>
    <n v="0.34091879725456198"/>
  </r>
  <r>
    <x v="0"/>
    <s v="% Processor Time"/>
    <x v="8"/>
    <n v="1.3851501941680899"/>
  </r>
  <r>
    <x v="3"/>
    <s v="% Processor Time"/>
    <x v="8"/>
    <n v="0.98155149221420301"/>
  </r>
  <r>
    <x v="4"/>
    <s v="% Processor Time"/>
    <x v="8"/>
    <n v="1.2228759884834199"/>
  </r>
  <r>
    <x v="4"/>
    <s v="% Processor Time"/>
    <x v="8"/>
    <n v="0.34789129793643903"/>
  </r>
  <r>
    <x v="5"/>
    <s v="% Processor Time"/>
    <x v="8"/>
    <n v="0.96158302426338205"/>
  </r>
  <r>
    <x v="4"/>
    <s v="% Processor Time"/>
    <x v="8"/>
    <n v="0.71482180058956202"/>
  </r>
  <r>
    <x v="3"/>
    <s v="% Processor Time"/>
    <x v="8"/>
    <n v="1.2427038550376901"/>
  </r>
  <r>
    <x v="1"/>
    <s v="% Processor Time"/>
    <x v="8"/>
    <n v="0.23613904416561099"/>
  </r>
  <r>
    <x v="0"/>
    <s v="% Processor Time"/>
    <x v="8"/>
    <n v="1.6894565820693901"/>
  </r>
  <r>
    <x v="0"/>
    <s v="% Processor Time"/>
    <x v="8"/>
    <n v="1.51501669883728"/>
  </r>
  <r>
    <x v="3"/>
    <s v="% Processor Time"/>
    <x v="8"/>
    <n v="1.8562045335769599"/>
  </r>
  <r>
    <x v="3"/>
    <s v="% Processor Time"/>
    <x v="8"/>
    <n v="0.98242245912551796"/>
  </r>
  <r>
    <x v="4"/>
    <s v="% Processor Time"/>
    <x v="8"/>
    <n v="1.0289918541908201"/>
  </r>
  <r>
    <x v="5"/>
    <s v="% Processor Time"/>
    <x v="8"/>
    <n v="0.69431732892990095"/>
  </r>
  <r>
    <x v="0"/>
    <s v="% Processor Time"/>
    <x v="8"/>
    <n v="1.1301310300827001"/>
  </r>
  <r>
    <x v="1"/>
    <s v="% Processor Time"/>
    <x v="8"/>
    <n v="0.532788029313087"/>
  </r>
  <r>
    <x v="6"/>
    <s v="% Processor Time"/>
    <x v="8"/>
    <n v="1.8528681993484499"/>
  </r>
  <r>
    <x v="2"/>
    <s v="% Processor Time"/>
    <x v="8"/>
    <n v="0.33189220428466798"/>
  </r>
  <r>
    <x v="1"/>
    <s v="% Processor Time"/>
    <x v="8"/>
    <n v="0.189604189991951"/>
  </r>
  <r>
    <x v="2"/>
    <s v="% Processor Time"/>
    <x v="8"/>
    <n v="0.37935946583747798"/>
  </r>
  <r>
    <x v="2"/>
    <s v="% Processor Time"/>
    <x v="8"/>
    <n v="0.388695448637008"/>
  </r>
  <r>
    <x v="5"/>
    <s v="% Processor Time"/>
    <x v="8"/>
    <n v="1.11148347854614"/>
  </r>
  <r>
    <x v="1"/>
    <s v="% Processor Time"/>
    <x v="8"/>
    <n v="0.83909096717834497"/>
  </r>
  <r>
    <x v="1"/>
    <s v="% Processor Time"/>
    <x v="8"/>
    <n v="0.26748353838920502"/>
  </r>
  <r>
    <x v="6"/>
    <s v="% Processor Time"/>
    <x v="8"/>
    <n v="1.02479460835456"/>
  </r>
  <r>
    <x v="2"/>
    <s v="% Processor Time"/>
    <x v="8"/>
    <n v="0.471243333816528"/>
  </r>
  <r>
    <x v="3"/>
    <s v="% Processor Time"/>
    <x v="8"/>
    <n v="1.89554145336151"/>
  </r>
  <r>
    <x v="0"/>
    <s v="% Processor Time"/>
    <x v="8"/>
    <n v="0.55345745086669895"/>
  </r>
  <r>
    <x v="0"/>
    <s v="% Processor Time"/>
    <x v="8"/>
    <n v="0.83017950057983403"/>
  </r>
  <r>
    <x v="4"/>
    <s v="% Processor Time"/>
    <x v="8"/>
    <n v="1.03855510950088"/>
  </r>
  <r>
    <x v="4"/>
    <s v="% Processor Time"/>
    <x v="8"/>
    <n v="1.0942779660224899"/>
  </r>
  <r>
    <x v="3"/>
    <s v="% Processor Time"/>
    <x v="8"/>
    <n v="1.4992128372192399"/>
  </r>
  <r>
    <x v="2"/>
    <s v="% Processor Time"/>
    <x v="8"/>
    <n v="0.37497550249099698"/>
  </r>
  <r>
    <x v="6"/>
    <s v="% Processor Time"/>
    <x v="8"/>
    <n v="0.399517947435378"/>
  </r>
  <r>
    <x v="3"/>
    <s v="% Processor Time"/>
    <x v="8"/>
    <n v="0.67572867870330799"/>
  </r>
  <r>
    <x v="4"/>
    <s v="% Processor Time"/>
    <x v="8"/>
    <n v="0.434106943011284"/>
  </r>
  <r>
    <x v="5"/>
    <s v="% Processor Time"/>
    <x v="8"/>
    <n v="0.67068855166435204"/>
  </r>
  <r>
    <x v="5"/>
    <s v="% Processor Time"/>
    <x v="8"/>
    <n v="0.64451860785484405"/>
  </r>
  <r>
    <x v="1"/>
    <s v="% Processor Time"/>
    <x v="8"/>
    <n v="0.26140808463096599"/>
  </r>
  <r>
    <x v="0"/>
    <s v="% Processor Time"/>
    <x v="8"/>
    <n v="0.590734851360321"/>
  </r>
  <r>
    <x v="2"/>
    <s v="% Processor Time"/>
    <x v="8"/>
    <n v="0.37893421649932801"/>
  </r>
  <r>
    <x v="1"/>
    <s v="% Processor Time"/>
    <x v="8"/>
    <n v="0.27240898311138101"/>
  </r>
  <r>
    <x v="5"/>
    <s v="% Processor Time"/>
    <x v="8"/>
    <n v="0.78359909057617105"/>
  </r>
  <r>
    <x v="0"/>
    <s v="% Processor Time"/>
    <x v="8"/>
    <n v="0.578975653648376"/>
  </r>
  <r>
    <x v="4"/>
    <s v="% Processor Time"/>
    <x v="8"/>
    <n v="1.2563880324363701"/>
  </r>
  <r>
    <x v="3"/>
    <s v="% Processor Time"/>
    <x v="8"/>
    <n v="1.3601267576217599"/>
  </r>
  <r>
    <x v="2"/>
    <s v="% Processor Time"/>
    <x v="8"/>
    <n v="0.31595065593719401"/>
  </r>
  <r>
    <x v="1"/>
    <s v="% Processor Time"/>
    <x v="8"/>
    <n v="0.26684894263744302"/>
  </r>
  <r>
    <x v="6"/>
    <s v="% Processor Time"/>
    <x v="8"/>
    <n v="1.84227409362793"/>
  </r>
  <r>
    <x v="5"/>
    <s v="% Processor Time"/>
    <x v="8"/>
    <n v="0.74596362709999098"/>
  </r>
  <r>
    <x v="6"/>
    <s v="% Processor Time"/>
    <x v="8"/>
    <n v="0.649878340959548"/>
  </r>
  <r>
    <x v="5"/>
    <s v="% Processor Time"/>
    <x v="8"/>
    <n v="0.83118753433227499"/>
  </r>
  <r>
    <x v="2"/>
    <s v="% Processor Time"/>
    <x v="8"/>
    <n v="0.38140913844108498"/>
  </r>
  <r>
    <x v="5"/>
    <s v="% Processor Time"/>
    <x v="8"/>
    <n v="0.73249835371971095"/>
  </r>
  <r>
    <x v="1"/>
    <s v="% Processor Time"/>
    <x v="8"/>
    <n v="0.56003681421279805"/>
  </r>
  <r>
    <x v="2"/>
    <s v="% Processor Time"/>
    <x v="8"/>
    <n v="0.12620843499898901"/>
  </r>
  <r>
    <x v="1"/>
    <s v="% Processor Time"/>
    <x v="8"/>
    <n v="0.90484304726123699"/>
  </r>
  <r>
    <x v="6"/>
    <s v="% Processor Time"/>
    <x v="8"/>
    <n v="0.49927557110786402"/>
  </r>
  <r>
    <x v="3"/>
    <s v="% Processor Time"/>
    <x v="8"/>
    <n v="1.75664540529251"/>
  </r>
  <r>
    <x v="1"/>
    <s v="% Processor Time"/>
    <x v="8"/>
    <n v="0.193496626615524"/>
  </r>
  <r>
    <x v="3"/>
    <s v="% Processor Time"/>
    <x v="8"/>
    <n v="1.3857339859008799"/>
  </r>
  <r>
    <x v="4"/>
    <s v="% Processor Time"/>
    <x v="8"/>
    <n v="1.19074556827545"/>
  </r>
  <r>
    <x v="6"/>
    <s v="% Processor Time"/>
    <x v="8"/>
    <n v="0.43177305459976201"/>
  </r>
  <r>
    <x v="0"/>
    <s v="% Processor Time"/>
    <x v="8"/>
    <n v="1.24022147655486"/>
  </r>
  <r>
    <x v="6"/>
    <s v="% Processor Time"/>
    <x v="8"/>
    <n v="1.64974348545074"/>
  </r>
  <r>
    <x v="4"/>
    <s v="% Processor Time"/>
    <x v="8"/>
    <n v="1.4923817634582499"/>
  </r>
  <r>
    <x v="2"/>
    <s v="% Processor Time"/>
    <x v="8"/>
    <n v="0.30461817383766099"/>
  </r>
  <r>
    <x v="1"/>
    <s v="% Processor Time"/>
    <x v="8"/>
    <n v="0.37452611327171298"/>
  </r>
  <r>
    <x v="3"/>
    <s v="% Processor Time"/>
    <x v="8"/>
    <n v="1.2737862110137901"/>
  </r>
  <r>
    <x v="0"/>
    <s v="% Processor Time"/>
    <x v="8"/>
    <n v="1.3139510035514801"/>
  </r>
  <r>
    <x v="6"/>
    <s v="% Processor Time"/>
    <x v="8"/>
    <n v="1.4261488914489699"/>
  </r>
  <r>
    <x v="0"/>
    <s v="% Processor Time"/>
    <x v="8"/>
    <n v="1.77315363883972"/>
  </r>
  <r>
    <x v="3"/>
    <s v="% Processor Time"/>
    <x v="8"/>
    <n v="1.4944909691810599"/>
  </r>
  <r>
    <x v="0"/>
    <s v="% Processor Time"/>
    <x v="8"/>
    <n v="1.60846779942512"/>
  </r>
  <r>
    <x v="4"/>
    <s v="% Processor Time"/>
    <x v="8"/>
    <n v="1.61588615179061"/>
  </r>
  <r>
    <x v="5"/>
    <s v="% Processor Time"/>
    <x v="8"/>
    <n v="0.74898040294647095"/>
  </r>
  <r>
    <x v="2"/>
    <s v="% Processor Time"/>
    <x v="8"/>
    <n v="0.20688770115375499"/>
  </r>
  <r>
    <x v="5"/>
    <s v="% Processor Time"/>
    <x v="8"/>
    <n v="0.48890994638204499"/>
  </r>
  <r>
    <x v="4"/>
    <s v="% Processor Time"/>
    <x v="8"/>
    <n v="1.20862581729888"/>
  </r>
  <r>
    <x v="5"/>
    <s v="% Processor Time"/>
    <x v="8"/>
    <n v="0.73890254497527996"/>
  </r>
  <r>
    <x v="1"/>
    <s v="% Processor Time"/>
    <x v="8"/>
    <n v="0.65399525463581099"/>
  </r>
  <r>
    <x v="4"/>
    <s v="% Processor Time"/>
    <x v="8"/>
    <n v="1.34777138233184"/>
  </r>
  <r>
    <x v="3"/>
    <s v="% Processor Time"/>
    <x v="8"/>
    <n v="1.0211796760559"/>
  </r>
  <r>
    <x v="6"/>
    <s v="% Processor Time"/>
    <x v="8"/>
    <n v="0.77659399509429805"/>
  </r>
  <r>
    <x v="2"/>
    <s v="% Processor Time"/>
    <x v="8"/>
    <n v="0.126191447675228"/>
  </r>
  <r>
    <x v="6"/>
    <s v="% Processor Time"/>
    <x v="8"/>
    <n v="0.49011762738227799"/>
  </r>
  <r>
    <x v="6"/>
    <s v="% Processor Time"/>
    <x v="8"/>
    <n v="0.74785449504852297"/>
  </r>
  <r>
    <x v="0"/>
    <s v="% Processor Time"/>
    <x v="8"/>
    <n v="0.94769418239593395"/>
  </r>
  <r>
    <x v="0"/>
    <s v="% Processor Time"/>
    <x v="8"/>
    <n v="1.3121015310287401"/>
  </r>
  <r>
    <x v="2"/>
    <s v="% Processor Time"/>
    <x v="8"/>
    <n v="0.11990655362605999"/>
  </r>
  <r>
    <x v="1"/>
    <s v="% Processor Time"/>
    <x v="8"/>
    <n v="0.49356742203235598"/>
  </r>
  <r>
    <x v="3"/>
    <s v="% Processor Time"/>
    <x v="8"/>
    <n v="1.4348909139633099"/>
  </r>
  <r>
    <x v="5"/>
    <s v="% Processor Time"/>
    <x v="8"/>
    <n v="0.30212572813034"/>
  </r>
  <r>
    <x v="4"/>
    <s v="% Processor Time"/>
    <x v="8"/>
    <n v="1.4967036962509099"/>
  </r>
  <r>
    <x v="5"/>
    <s v="% Processor Time"/>
    <x v="8"/>
    <n v="0.39843853563070197"/>
  </r>
  <r>
    <x v="6"/>
    <s v="% Processor Time"/>
    <x v="8"/>
    <n v="0.39358218312263399"/>
  </r>
  <r>
    <x v="0"/>
    <s v="% Processor Time"/>
    <x v="8"/>
    <n v="0.577379846572876"/>
  </r>
  <r>
    <x v="2"/>
    <s v="% Processor Time"/>
    <x v="8"/>
    <n v="0.27115432471036899"/>
  </r>
  <r>
    <x v="1"/>
    <s v="% Processor Time"/>
    <x v="8"/>
    <n v="0.93716621100902497"/>
  </r>
  <r>
    <x v="6"/>
    <s v="% Processor Time"/>
    <x v="8"/>
    <n v="0.855667692422866"/>
  </r>
  <r>
    <x v="4"/>
    <s v="% Processor Time"/>
    <x v="8"/>
    <n v="1.16968611478805"/>
  </r>
  <r>
    <x v="3"/>
    <s v="% Processor Time"/>
    <x v="8"/>
    <n v="2.0451998710632302"/>
  </r>
  <r>
    <x v="0"/>
    <s v="% Processor Time"/>
    <x v="8"/>
    <n v="0.66371448636054997"/>
  </r>
  <r>
    <x v="3"/>
    <s v="% Processor Time"/>
    <x v="8"/>
    <n v="0.75089712142944298"/>
  </r>
  <r>
    <x v="4"/>
    <s v="% Processor Time"/>
    <x v="8"/>
    <n v="1.1043301105499199"/>
  </r>
  <r>
    <x v="5"/>
    <s v="% Processor Time"/>
    <x v="8"/>
    <n v="0.36779590100049803"/>
  </r>
  <r>
    <x v="1"/>
    <s v="% Processor Time"/>
    <x v="8"/>
    <n v="0.929408699274063"/>
  </r>
  <r>
    <x v="6"/>
    <s v="% Processor Time"/>
    <x v="8"/>
    <n v="0.76895945072173999"/>
  </r>
  <r>
    <x v="5"/>
    <s v="% Processor Time"/>
    <x v="8"/>
    <n v="0.64878853112459101"/>
  </r>
  <r>
    <x v="6"/>
    <s v="% Processor Time"/>
    <x v="8"/>
    <n v="0.45960085988044702"/>
  </r>
  <r>
    <x v="3"/>
    <s v="% Processor Time"/>
    <x v="8"/>
    <n v="1.4894095420837401"/>
  </r>
  <r>
    <x v="1"/>
    <s v="% Processor Time"/>
    <x v="8"/>
    <n v="1.60577466487884"/>
  </r>
  <r>
    <x v="2"/>
    <s v="% Processor Time"/>
    <x v="8"/>
    <n v="0.19183576852083201"/>
  </r>
  <r>
    <x v="1"/>
    <s v="% Processor Time"/>
    <x v="8"/>
    <n v="1.1014298796653701"/>
  </r>
  <r>
    <x v="4"/>
    <s v="% Processor Time"/>
    <x v="8"/>
    <n v="1.0034481406211799"/>
  </r>
  <r>
    <x v="0"/>
    <s v="% Processor Time"/>
    <x v="8"/>
    <n v="0.55474696755409203"/>
  </r>
  <r>
    <x v="6"/>
    <s v="% Processor Time"/>
    <x v="8"/>
    <n v="0.443683952093124"/>
  </r>
  <r>
    <x v="5"/>
    <s v="% Processor Time"/>
    <x v="8"/>
    <n v="0.202244823426008"/>
  </r>
  <r>
    <x v="2"/>
    <s v="% Processor Time"/>
    <x v="8"/>
    <n v="0.20506788790225899"/>
  </r>
  <r>
    <x v="3"/>
    <s v="% Processor Time"/>
    <x v="8"/>
    <n v="1.99438332319259"/>
  </r>
  <r>
    <x v="2"/>
    <s v="% Processor Time"/>
    <x v="8"/>
    <n v="0.40240083634853302"/>
  </r>
  <r>
    <x v="0"/>
    <s v="% Processor Time"/>
    <x v="8"/>
    <n v="0.53110060095787004"/>
  </r>
  <r>
    <x v="0"/>
    <s v="% Processor Time"/>
    <x v="8"/>
    <n v="1.5593032121658299"/>
  </r>
  <r>
    <x v="4"/>
    <s v="% Processor Time"/>
    <x v="8"/>
    <n v="1.09732537269592"/>
  </r>
  <r>
    <x v="1"/>
    <s v="% Processor Time"/>
    <x v="8"/>
    <n v="0.674244713783265"/>
  </r>
  <r>
    <x v="6"/>
    <s v="% Processor Time"/>
    <x v="8"/>
    <n v="0.88864657878875697"/>
  </r>
  <r>
    <x v="2"/>
    <s v="% Processor Time"/>
    <x v="8"/>
    <n v="0.114018110930919"/>
  </r>
  <r>
    <x v="1"/>
    <s v="% Processor Time"/>
    <x v="8"/>
    <n v="1.06338140964508"/>
  </r>
  <r>
    <x v="1"/>
    <s v="% Processor Time"/>
    <x v="8"/>
    <n v="1.0998170495033199"/>
  </r>
  <r>
    <x v="3"/>
    <s v="% Processor Time"/>
    <x v="8"/>
    <n v="2.2042955875396699"/>
  </r>
  <r>
    <x v="4"/>
    <s v="% Processor Time"/>
    <x v="8"/>
    <n v="1.09998084306717"/>
  </r>
  <r>
    <x v="6"/>
    <s v="% Processor Time"/>
    <x v="8"/>
    <n v="0.55207161307334895"/>
  </r>
  <r>
    <x v="3"/>
    <s v="% Processor Time"/>
    <x v="8"/>
    <n v="2.33556971549987"/>
  </r>
  <r>
    <x v="0"/>
    <s v="% Processor Time"/>
    <x v="8"/>
    <n v="0.54755173325538598"/>
  </r>
  <r>
    <x v="0"/>
    <s v="% Processor Time"/>
    <x v="8"/>
    <n v="0.447141450643539"/>
  </r>
  <r>
    <x v="4"/>
    <s v="% Processor Time"/>
    <x v="8"/>
    <n v="1.44933766126632"/>
  </r>
  <r>
    <x v="5"/>
    <s v="% Processor Time"/>
    <x v="8"/>
    <n v="0.482335270941257"/>
  </r>
  <r>
    <x v="2"/>
    <s v="% Processor Time"/>
    <x v="8"/>
    <n v="0.328596268594265"/>
  </r>
  <r>
    <x v="3"/>
    <s v="% Processor Time"/>
    <x v="8"/>
    <n v="1.9542157888412399"/>
  </r>
  <r>
    <x v="5"/>
    <s v="% Processor Time"/>
    <x v="8"/>
    <n v="0.21978510618209801"/>
  </r>
  <r>
    <x v="4"/>
    <s v="% Processor Time"/>
    <x v="8"/>
    <n v="1.2567852973937901"/>
  </r>
  <r>
    <x v="0"/>
    <s v="% Processor Time"/>
    <x v="8"/>
    <n v="0.46535352468490598"/>
  </r>
  <r>
    <x v="5"/>
    <s v="% Processor Time"/>
    <x v="8"/>
    <n v="0.47445358633995"/>
  </r>
  <r>
    <x v="2"/>
    <s v="% Processor Time"/>
    <x v="8"/>
    <n v="0.19556757807731601"/>
  </r>
  <r>
    <x v="5"/>
    <s v="% Processor Time"/>
    <x v="8"/>
    <n v="0.75504117012023897"/>
  </r>
  <r>
    <x v="4"/>
    <s v="% Processor Time"/>
    <x v="8"/>
    <n v="1.15647315979004"/>
  </r>
  <r>
    <x v="5"/>
    <s v="% Processor Time"/>
    <x v="8"/>
    <n v="0.40870012938976202"/>
  </r>
  <r>
    <x v="3"/>
    <s v="% Processor Time"/>
    <x v="8"/>
    <n v="2.3253080368041998"/>
  </r>
  <r>
    <x v="1"/>
    <s v="% Processor Time"/>
    <x v="8"/>
    <n v="2.1253242254257199"/>
  </r>
  <r>
    <x v="6"/>
    <s v="% Processor Time"/>
    <x v="8"/>
    <n v="0.545020616054535"/>
  </r>
  <r>
    <x v="2"/>
    <s v="% Processor Time"/>
    <x v="8"/>
    <n v="0.11812626272439899"/>
  </r>
  <r>
    <x v="2"/>
    <s v="% Processor Time"/>
    <x v="8"/>
    <n v="0.212613821029662"/>
  </r>
  <r>
    <x v="4"/>
    <s v="% Processor Time"/>
    <x v="8"/>
    <n v="1.04337384700775"/>
  </r>
  <r>
    <x v="0"/>
    <s v="% Processor Time"/>
    <x v="8"/>
    <n v="0.50822768807411101"/>
  </r>
  <r>
    <x v="5"/>
    <s v="% Processor Time"/>
    <x v="8"/>
    <n v="0.82365791052579895"/>
  </r>
  <r>
    <x v="3"/>
    <s v="% Processor Time"/>
    <x v="8"/>
    <n v="2.69981353282928"/>
  </r>
  <r>
    <x v="2"/>
    <s v="% Processor Time"/>
    <x v="8"/>
    <n v="0.11833629012107801"/>
  </r>
  <r>
    <x v="6"/>
    <s v="% Processor Time"/>
    <x v="8"/>
    <n v="0.68123206496238697"/>
  </r>
  <r>
    <x v="1"/>
    <s v="% Processor Time"/>
    <x v="8"/>
    <n v="1.42995245456695"/>
  </r>
  <r>
    <x v="6"/>
    <s v="% Processor Time"/>
    <x v="8"/>
    <n v="0.52206317782402001"/>
  </r>
  <r>
    <x v="4"/>
    <s v="% Processor Time"/>
    <x v="8"/>
    <n v="1.27608419656753"/>
  </r>
  <r>
    <x v="3"/>
    <s v="% Processor Time"/>
    <x v="8"/>
    <n v="2.6757300138473501"/>
  </r>
  <r>
    <x v="2"/>
    <s v="% Processor Time"/>
    <x v="8"/>
    <n v="0.29338635802268898"/>
  </r>
  <r>
    <x v="1"/>
    <s v="% Processor Time"/>
    <x v="8"/>
    <n v="1.1856454372406"/>
  </r>
  <r>
    <x v="3"/>
    <s v="% Processor Time"/>
    <x v="8"/>
    <n v="2.3296910285949699"/>
  </r>
  <r>
    <x v="6"/>
    <s v="% Processor Time"/>
    <x v="8"/>
    <n v="1.2308751106262199"/>
  </r>
  <r>
    <x v="0"/>
    <s v="% Processor Time"/>
    <x v="8"/>
    <n v="0.59658766388893003"/>
  </r>
  <r>
    <x v="3"/>
    <s v="% Processor Time"/>
    <x v="8"/>
    <n v="2.5718252658843999"/>
  </r>
  <r>
    <x v="4"/>
    <s v="% Processor Time"/>
    <x v="8"/>
    <n v="1.3121077775955201"/>
  </r>
  <r>
    <x v="0"/>
    <s v="% Processor Time"/>
    <x v="8"/>
    <n v="1.56169376373291"/>
  </r>
  <r>
    <x v="5"/>
    <s v="% Processor Time"/>
    <x v="8"/>
    <n v="0.34945983588695501"/>
  </r>
  <r>
    <x v="0"/>
    <s v="% Processor Time"/>
    <x v="8"/>
    <n v="1.61414363384246"/>
  </r>
  <r>
    <x v="4"/>
    <s v="% Processor Time"/>
    <x v="8"/>
    <n v="0.25358304083347299"/>
  </r>
  <r>
    <x v="3"/>
    <s v="% Processor Time"/>
    <x v="8"/>
    <n v="2.0823018312454198"/>
  </r>
  <r>
    <x v="5"/>
    <s v="% Processor Time"/>
    <x v="8"/>
    <n v="0.423067864775657"/>
  </r>
  <r>
    <x v="4"/>
    <s v="% Processor Time"/>
    <x v="8"/>
    <n v="1.26235102415084"/>
  </r>
  <r>
    <x v="5"/>
    <s v="% Processor Time"/>
    <x v="8"/>
    <n v="0.32435537725687003"/>
  </r>
  <r>
    <x v="2"/>
    <s v="% Processor Time"/>
    <x v="8"/>
    <n v="0.246258398890495"/>
  </r>
  <r>
    <x v="3"/>
    <s v="% Processor Time"/>
    <x v="8"/>
    <n v="1.80090866088867"/>
  </r>
  <r>
    <x v="1"/>
    <s v="% Processor Time"/>
    <x v="8"/>
    <n v="1.27583239078521"/>
  </r>
  <r>
    <x v="6"/>
    <s v="% Processor Time"/>
    <x v="8"/>
    <n v="1.7300070643424901"/>
  </r>
  <r>
    <x v="1"/>
    <s v="% Processor Time"/>
    <x v="8"/>
    <n v="1.89985835552215"/>
  </r>
  <r>
    <x v="0"/>
    <s v="% Processor Time"/>
    <x v="8"/>
    <n v="1.54381530284881"/>
  </r>
  <r>
    <x v="2"/>
    <s v="% Processor Time"/>
    <x v="8"/>
    <n v="0.109472684562206"/>
  </r>
  <r>
    <x v="6"/>
    <s v="% Processor Time"/>
    <x v="8"/>
    <n v="1.7393627166748"/>
  </r>
  <r>
    <x v="4"/>
    <s v="% Processor Time"/>
    <x v="8"/>
    <n v="1.08072488307952"/>
  </r>
  <r>
    <x v="3"/>
    <s v="% Processor Time"/>
    <x v="8"/>
    <n v="1.0237516403198199"/>
  </r>
  <r>
    <x v="6"/>
    <s v="% Processor Time"/>
    <x v="8"/>
    <n v="0.66577067375183097"/>
  </r>
  <r>
    <x v="4"/>
    <s v="% Processor Time"/>
    <x v="8"/>
    <n v="1.01829498708248"/>
  </r>
  <r>
    <x v="0"/>
    <s v="% Processor Time"/>
    <x v="8"/>
    <n v="1.1732560455799099"/>
  </r>
  <r>
    <x v="1"/>
    <s v="% Processor Time"/>
    <x v="8"/>
    <n v="1.38179948329925"/>
  </r>
  <r>
    <x v="3"/>
    <s v="% Processor Time"/>
    <x v="8"/>
    <n v="1.5147330522537199"/>
  </r>
  <r>
    <x v="5"/>
    <s v="% Processor Time"/>
    <x v="8"/>
    <n v="0.54335646778345104"/>
  </r>
  <r>
    <x v="2"/>
    <s v="% Processor Time"/>
    <x v="8"/>
    <n v="0.17409894019365299"/>
  </r>
  <r>
    <x v="3"/>
    <s v="% Processor Time"/>
    <x v="8"/>
    <n v="2.2066328048705999"/>
  </r>
  <r>
    <x v="4"/>
    <s v="% Processor Time"/>
    <x v="8"/>
    <n v="0.28718239665031398"/>
  </r>
  <r>
    <x v="2"/>
    <s v="% Processor Time"/>
    <x v="8"/>
    <n v="0.186082851886749"/>
  </r>
  <r>
    <x v="5"/>
    <s v="% Processor Time"/>
    <x v="8"/>
    <n v="0.39933359920978501"/>
  </r>
  <r>
    <x v="1"/>
    <s v="% Processor Time"/>
    <x v="8"/>
    <n v="2.04324162006378"/>
  </r>
  <r>
    <x v="0"/>
    <s v="% Processor Time"/>
    <x v="8"/>
    <n v="1.9969980001449501"/>
  </r>
  <r>
    <x v="6"/>
    <s v="% Processor Time"/>
    <x v="8"/>
    <n v="1.09277798533439"/>
  </r>
  <r>
    <x v="0"/>
    <s v="% Processor Time"/>
    <x v="8"/>
    <n v="1.4991884231567401"/>
  </r>
  <r>
    <x v="2"/>
    <s v="% Processor Time"/>
    <x v="8"/>
    <n v="0.120563359558582"/>
  </r>
  <r>
    <x v="4"/>
    <s v="% Processor Time"/>
    <x v="8"/>
    <n v="1.2081304609775501"/>
  </r>
  <r>
    <x v="0"/>
    <s v="% Processor Time"/>
    <x v="8"/>
    <n v="1.6140228509902901"/>
  </r>
  <r>
    <x v="5"/>
    <s v="% Processor Time"/>
    <x v="8"/>
    <n v="0.64854236692190204"/>
  </r>
  <r>
    <x v="4"/>
    <s v="% Processor Time"/>
    <x v="8"/>
    <n v="0.43679168820381198"/>
  </r>
  <r>
    <x v="6"/>
    <s v="% Processor Time"/>
    <x v="8"/>
    <n v="1.8303288936615001"/>
  </r>
  <r>
    <x v="5"/>
    <s v="% Processor Time"/>
    <x v="8"/>
    <n v="0.40396007746458001"/>
  </r>
  <r>
    <x v="0"/>
    <s v="% Processor Time"/>
    <x v="8"/>
    <n v="1.34672880172729"/>
  </r>
  <r>
    <x v="3"/>
    <s v="% Processor Time"/>
    <x v="8"/>
    <n v="1.0605070710182101"/>
  </r>
  <r>
    <x v="1"/>
    <s v="% Processor Time"/>
    <x v="8"/>
    <n v="1.27521362304687"/>
  </r>
  <r>
    <x v="1"/>
    <s v="% Processor Time"/>
    <x v="8"/>
    <n v="1.44307223558425"/>
  </r>
  <r>
    <x v="1"/>
    <s v="% Processor Time"/>
    <x v="8"/>
    <n v="1.3038515567779501"/>
  </r>
  <r>
    <x v="6"/>
    <s v="% Processor Time"/>
    <x v="8"/>
    <n v="1.3366750001907299"/>
  </r>
  <r>
    <x v="2"/>
    <s v="% Processor Time"/>
    <x v="8"/>
    <n v="0.32105312645435302"/>
  </r>
  <r>
    <x v="5"/>
    <s v="% Processor Time"/>
    <x v="8"/>
    <n v="0.62127605825662602"/>
  </r>
  <r>
    <x v="1"/>
    <s v="% Processor Time"/>
    <x v="8"/>
    <n v="1.3062140226364101"/>
  </r>
  <r>
    <x v="1"/>
    <s v="% Processor Time"/>
    <x v="8"/>
    <n v="1.3340676307678101"/>
  </r>
  <r>
    <x v="6"/>
    <s v="% Processor Time"/>
    <x v="8"/>
    <n v="1.21480100154876"/>
  </r>
  <r>
    <x v="2"/>
    <s v="% Processor Time"/>
    <x v="8"/>
    <n v="0.18052377104759201"/>
  </r>
  <r>
    <x v="2"/>
    <s v="% Processor Time"/>
    <x v="8"/>
    <n v="0.50660378634929604"/>
  </r>
  <r>
    <x v="5"/>
    <s v="% Processor Time"/>
    <x v="8"/>
    <n v="0.44826062321662902"/>
  </r>
  <r>
    <x v="0"/>
    <s v="% Processor Time"/>
    <x v="8"/>
    <n v="1.36961681842804"/>
  </r>
  <r>
    <x v="4"/>
    <s v="% Processor Time"/>
    <x v="8"/>
    <n v="0.28472875356674199"/>
  </r>
  <r>
    <x v="6"/>
    <s v="% Processor Time"/>
    <x v="8"/>
    <n v="1.2283261299133199"/>
  </r>
  <r>
    <x v="2"/>
    <s v="% Processor Time"/>
    <x v="8"/>
    <n v="0.37765274643898"/>
  </r>
  <r>
    <x v="3"/>
    <s v="% Processor Time"/>
    <x v="8"/>
    <n v="1.16810971498489"/>
  </r>
  <r>
    <x v="3"/>
    <s v="% Processor Time"/>
    <x v="8"/>
    <n v="1.69709532260894"/>
  </r>
  <r>
    <x v="4"/>
    <s v="% Processor Time"/>
    <x v="8"/>
    <n v="0.212441283464431"/>
  </r>
  <r>
    <x v="5"/>
    <s v="% Processor Time"/>
    <x v="8"/>
    <n v="0.55450417995452805"/>
  </r>
  <r>
    <x v="6"/>
    <s v="% Processor Time"/>
    <x v="8"/>
    <n v="1.20312268733978"/>
  </r>
  <r>
    <x v="1"/>
    <s v="% Processor Time"/>
    <x v="8"/>
    <n v="1.4672407388687101"/>
  </r>
  <r>
    <x v="3"/>
    <s v="% Processor Time"/>
    <x v="8"/>
    <n v="1.1606268048286399"/>
  </r>
  <r>
    <x v="5"/>
    <s v="% Processor Time"/>
    <x v="8"/>
    <n v="0.96862848997116002"/>
  </r>
  <r>
    <x v="0"/>
    <s v="% Processor Time"/>
    <x v="8"/>
    <n v="1.4445898532867401"/>
  </r>
  <r>
    <x v="2"/>
    <s v="% Processor Time"/>
    <x v="8"/>
    <n v="0.39507045149803099"/>
  </r>
  <r>
    <x v="1"/>
    <s v="% Processor Time"/>
    <x v="8"/>
    <n v="0.29202896058559402"/>
  </r>
  <r>
    <x v="0"/>
    <s v="% Processor Time"/>
    <x v="8"/>
    <n v="1.6603045463562001"/>
  </r>
  <r>
    <x v="6"/>
    <s v="% Processor Time"/>
    <x v="8"/>
    <n v="1.2444355010986301"/>
  </r>
  <r>
    <x v="6"/>
    <s v="% Processor Time"/>
    <x v="8"/>
    <n v="1.24215142726898"/>
  </r>
  <r>
    <x v="4"/>
    <s v="% Processor Time"/>
    <x v="8"/>
    <n v="0.69118656218051899"/>
  </r>
  <r>
    <x v="0"/>
    <s v="% Processor Time"/>
    <x v="8"/>
    <n v="1.9531055450439401"/>
  </r>
  <r>
    <x v="5"/>
    <s v="% Processor Time"/>
    <x v="8"/>
    <n v="0.73259369134902996"/>
  </r>
  <r>
    <x v="2"/>
    <s v="% Processor Time"/>
    <x v="8"/>
    <n v="0.37756440639495797"/>
  </r>
  <r>
    <x v="6"/>
    <s v="% Processor Time"/>
    <x v="8"/>
    <n v="1.65412828922271"/>
  </r>
  <r>
    <x v="2"/>
    <s v="% Processor Time"/>
    <x v="8"/>
    <n v="0.108845813572406"/>
  </r>
  <r>
    <x v="2"/>
    <s v="% Processor Time"/>
    <x v="8"/>
    <n v="0.32021623849868702"/>
  </r>
  <r>
    <x v="1"/>
    <s v="% Processor Time"/>
    <x v="8"/>
    <n v="0.754794120788574"/>
  </r>
  <r>
    <x v="3"/>
    <s v="% Processor Time"/>
    <x v="8"/>
    <n v="0.61230437159538198"/>
  </r>
  <r>
    <x v="4"/>
    <s v="% Processor Time"/>
    <x v="8"/>
    <n v="0.95297363698482396"/>
  </r>
  <r>
    <x v="5"/>
    <s v="% Processor Time"/>
    <x v="8"/>
    <n v="0.925898873805999"/>
  </r>
  <r>
    <x v="1"/>
    <s v="% Processor Time"/>
    <x v="9"/>
    <n v="0.30475443601608199"/>
  </r>
  <r>
    <x v="0"/>
    <s v="% Processor Time"/>
    <x v="9"/>
    <n v="0.76527526974677995"/>
  </r>
  <r>
    <x v="5"/>
    <s v="% Processor Time"/>
    <x v="9"/>
    <n v="7.1829157829284602"/>
  </r>
  <r>
    <x v="6"/>
    <s v="% Processor Time"/>
    <x v="9"/>
    <n v="11.5674428939819"/>
  </r>
  <r>
    <x v="1"/>
    <s v="% Processor Time"/>
    <x v="9"/>
    <n v="9.1542917251586893"/>
  </r>
  <r>
    <x v="2"/>
    <s v="% Processor Time"/>
    <x v="9"/>
    <n v="5.3910016357898698"/>
  </r>
  <r>
    <x v="4"/>
    <s v="% Processor Time"/>
    <x v="9"/>
    <n v="10.5753622055053"/>
  </r>
  <r>
    <x v="0"/>
    <s v="% Processor Time"/>
    <x v="9"/>
    <n v="1.86980471611023"/>
  </r>
  <r>
    <x v="3"/>
    <s v="% Processor Time"/>
    <x v="9"/>
    <n v="18.1365301132202"/>
  </r>
  <r>
    <x v="5"/>
    <s v="% Processor Time"/>
    <x v="9"/>
    <n v="9.8828255414962793"/>
  </r>
  <r>
    <x v="4"/>
    <s v="% Processor Time"/>
    <x v="9"/>
    <n v="11.0791376113891"/>
  </r>
  <r>
    <x v="5"/>
    <s v="% Processor Time"/>
    <x v="9"/>
    <n v="16.133808994293201"/>
  </r>
  <r>
    <x v="2"/>
    <s v="% Processor Time"/>
    <x v="9"/>
    <n v="12.1641818761825"/>
  </r>
  <r>
    <x v="1"/>
    <s v="% Processor Time"/>
    <x v="9"/>
    <n v="6.0978629350662299"/>
  </r>
  <r>
    <x v="2"/>
    <s v="% Processor Time"/>
    <x v="9"/>
    <n v="6.8218942582607296"/>
  </r>
  <r>
    <x v="6"/>
    <s v="% Processor Time"/>
    <x v="9"/>
    <n v="11.3594615936279"/>
  </r>
  <r>
    <x v="1"/>
    <s v="% Processor Time"/>
    <x v="9"/>
    <n v="6.9871089696884097"/>
  </r>
  <r>
    <x v="6"/>
    <s v="% Processor Time"/>
    <x v="9"/>
    <n v="12.1906946182251"/>
  </r>
  <r>
    <x v="2"/>
    <s v="% Processor Time"/>
    <x v="9"/>
    <n v="4.7532424569129903"/>
  </r>
  <r>
    <x v="1"/>
    <s v="% Processor Time"/>
    <x v="9"/>
    <n v="8.2631908655166502"/>
  </r>
  <r>
    <x v="6"/>
    <s v="% Processor Time"/>
    <x v="9"/>
    <n v="12.197151374816899"/>
  </r>
  <r>
    <x v="3"/>
    <s v="% Processor Time"/>
    <x v="9"/>
    <n v="34.473343658447199"/>
  </r>
  <r>
    <x v="5"/>
    <s v="% Processor Time"/>
    <x v="9"/>
    <n v="17.287157440185499"/>
  </r>
  <r>
    <x v="5"/>
    <s v="% Processor Time"/>
    <x v="9"/>
    <n v="8.1238354206085095"/>
  </r>
  <r>
    <x v="0"/>
    <s v="% Processor Time"/>
    <x v="9"/>
    <n v="2.4666116476058901"/>
  </r>
  <r>
    <x v="0"/>
    <s v="% Processor Time"/>
    <x v="9"/>
    <n v="1.7838562965392999"/>
  </r>
  <r>
    <x v="3"/>
    <s v="% Processor Time"/>
    <x v="9"/>
    <n v="35.524127769470198"/>
  </r>
  <r>
    <x v="4"/>
    <s v="% Processor Time"/>
    <x v="9"/>
    <n v="11.071628189086899"/>
  </r>
  <r>
    <x v="3"/>
    <s v="% Processor Time"/>
    <x v="9"/>
    <n v="19.048997688293401"/>
  </r>
  <r>
    <x v="2"/>
    <s v="% Processor Time"/>
    <x v="9"/>
    <n v="14.509654617309501"/>
  </r>
  <r>
    <x v="1"/>
    <s v="% Processor Time"/>
    <x v="9"/>
    <n v="8.2617195606231704"/>
  </r>
  <r>
    <x v="6"/>
    <s v="% Processor Time"/>
    <x v="9"/>
    <n v="11.691844749450601"/>
  </r>
  <r>
    <x v="3"/>
    <s v="% Processor Time"/>
    <x v="9"/>
    <n v="26.820818328857399"/>
  </r>
  <r>
    <x v="0"/>
    <s v="% Processor Time"/>
    <x v="9"/>
    <n v="2.0460271358489899"/>
  </r>
  <r>
    <x v="0"/>
    <s v="% Processor Time"/>
    <x v="9"/>
    <n v="1.7522434711456201"/>
  </r>
  <r>
    <x v="4"/>
    <s v="% Processor Time"/>
    <x v="9"/>
    <n v="10.988038635253799"/>
  </r>
  <r>
    <x v="5"/>
    <s v="% Processor Time"/>
    <x v="9"/>
    <n v="7.4874863624572701"/>
  </r>
  <r>
    <x v="5"/>
    <s v="% Processor Time"/>
    <x v="9"/>
    <n v="13.842850613594001"/>
  </r>
  <r>
    <x v="2"/>
    <s v="% Processor Time"/>
    <x v="9"/>
    <n v="15.381725120544401"/>
  </r>
  <r>
    <x v="1"/>
    <s v="% Processor Time"/>
    <x v="9"/>
    <n v="40.249028587341201"/>
  </r>
  <r>
    <x v="6"/>
    <s v="% Processor Time"/>
    <x v="9"/>
    <n v="11.8599937438964"/>
  </r>
  <r>
    <x v="1"/>
    <s v="% Processor Time"/>
    <x v="9"/>
    <n v="13.6666547775268"/>
  </r>
  <r>
    <x v="3"/>
    <s v="% Processor Time"/>
    <x v="9"/>
    <n v="18.1117803573608"/>
  </r>
  <r>
    <x v="3"/>
    <s v="% Processor Time"/>
    <x v="9"/>
    <n v="28.247271919250501"/>
  </r>
  <r>
    <x v="6"/>
    <s v="% Processor Time"/>
    <x v="9"/>
    <n v="11.5158428192138"/>
  </r>
  <r>
    <x v="4"/>
    <s v="% Processor Time"/>
    <x v="9"/>
    <n v="11.383385848999"/>
  </r>
  <r>
    <x v="2"/>
    <s v="% Processor Time"/>
    <x v="9"/>
    <n v="2.2328602075576698"/>
  </r>
  <r>
    <x v="0"/>
    <s v="% Processor Time"/>
    <x v="9"/>
    <n v="1.56406338214874"/>
  </r>
  <r>
    <x v="4"/>
    <s v="% Processor Time"/>
    <x v="9"/>
    <n v="12.4877161026"/>
  </r>
  <r>
    <x v="0"/>
    <s v="% Processor Time"/>
    <x v="9"/>
    <n v="1.35648968219757"/>
  </r>
  <r>
    <x v="2"/>
    <s v="% Processor Time"/>
    <x v="9"/>
    <n v="5.6604847431182899"/>
  </r>
  <r>
    <x v="0"/>
    <s v="% Processor Time"/>
    <x v="9"/>
    <n v="1.4523026943206701"/>
  </r>
  <r>
    <x v="1"/>
    <s v="% Processor Time"/>
    <x v="9"/>
    <n v="52.656664276123003"/>
  </r>
  <r>
    <x v="6"/>
    <s v="% Processor Time"/>
    <x v="9"/>
    <n v="11.893059730529799"/>
  </r>
  <r>
    <x v="3"/>
    <s v="% Processor Time"/>
    <x v="9"/>
    <n v="18.527615165710401"/>
  </r>
  <r>
    <x v="4"/>
    <s v="% Processor Time"/>
    <x v="9"/>
    <n v="11.3221221923828"/>
  </r>
  <r>
    <x v="5"/>
    <s v="% Processor Time"/>
    <x v="9"/>
    <n v="25.688977622985799"/>
  </r>
  <r>
    <x v="3"/>
    <s v="% Processor Time"/>
    <x v="9"/>
    <n v="12.0972602844238"/>
  </r>
  <r>
    <x v="6"/>
    <s v="% Processor Time"/>
    <x v="9"/>
    <n v="11.686699104309"/>
  </r>
  <r>
    <x v="6"/>
    <s v="% Processor Time"/>
    <x v="9"/>
    <n v="11.795422744750899"/>
  </r>
  <r>
    <x v="4"/>
    <s v="% Processor Time"/>
    <x v="9"/>
    <n v="11.3069393157959"/>
  </r>
  <r>
    <x v="1"/>
    <s v="% Processor Time"/>
    <x v="9"/>
    <n v="17.395364570617598"/>
  </r>
  <r>
    <x v="5"/>
    <s v="% Processor Time"/>
    <x v="9"/>
    <n v="1.3440549075603401"/>
  </r>
  <r>
    <x v="2"/>
    <s v="% Processor Time"/>
    <x v="9"/>
    <n v="2.4689044475555399"/>
  </r>
  <r>
    <x v="6"/>
    <s v="% Processor Time"/>
    <x v="9"/>
    <n v="11.3121644973755"/>
  </r>
  <r>
    <x v="5"/>
    <s v="% Processor Time"/>
    <x v="9"/>
    <n v="10.404238247871399"/>
  </r>
  <r>
    <x v="2"/>
    <s v="% Processor Time"/>
    <x v="9"/>
    <n v="3.1519313812255798"/>
  </r>
  <r>
    <x v="1"/>
    <s v="% Processor Time"/>
    <x v="9"/>
    <n v="11.432680702209399"/>
  </r>
  <r>
    <x v="2"/>
    <s v="% Processor Time"/>
    <x v="9"/>
    <n v="3.2567772865295401"/>
  </r>
  <r>
    <x v="3"/>
    <s v="% Processor Time"/>
    <x v="9"/>
    <n v="18.874387931823701"/>
  </r>
  <r>
    <x v="0"/>
    <s v="% Processor Time"/>
    <x v="9"/>
    <n v="1.3444595813751199"/>
  </r>
  <r>
    <x v="3"/>
    <s v="% Processor Time"/>
    <x v="9"/>
    <n v="11.8944852828979"/>
  </r>
  <r>
    <x v="4"/>
    <s v="% Processor Time"/>
    <x v="9"/>
    <n v="11.02411403656"/>
  </r>
  <r>
    <x v="1"/>
    <s v="% Processor Time"/>
    <x v="9"/>
    <n v="11.302226638793901"/>
  </r>
  <r>
    <x v="0"/>
    <s v="% Processor Time"/>
    <x v="9"/>
    <n v="1.11633676290512"/>
  </r>
  <r>
    <x v="4"/>
    <s v="% Processor Time"/>
    <x v="9"/>
    <n v="11.9630460739135"/>
  </r>
  <r>
    <x v="0"/>
    <s v="% Processor Time"/>
    <x v="9"/>
    <n v="0.40310862660407998"/>
  </r>
  <r>
    <x v="3"/>
    <s v="% Processor Time"/>
    <x v="9"/>
    <n v="11.768861389160101"/>
  </r>
  <r>
    <x v="5"/>
    <s v="% Processor Time"/>
    <x v="9"/>
    <n v="29.482686233520401"/>
  </r>
  <r>
    <x v="1"/>
    <s v="% Processor Time"/>
    <x v="9"/>
    <n v="10.582978630065799"/>
  </r>
  <r>
    <x v="0"/>
    <s v="% Processor Time"/>
    <x v="9"/>
    <n v="0.47169892191886897"/>
  </r>
  <r>
    <x v="2"/>
    <s v="% Processor Time"/>
    <x v="9"/>
    <n v="2.81489305496215"/>
  </r>
  <r>
    <x v="6"/>
    <s v="% Processor Time"/>
    <x v="9"/>
    <n v="10.875987052917401"/>
  </r>
  <r>
    <x v="4"/>
    <s v="% Processor Time"/>
    <x v="9"/>
    <n v="10.845522308349601"/>
  </r>
  <r>
    <x v="3"/>
    <s v="% Processor Time"/>
    <x v="9"/>
    <n v="11.636880493164"/>
  </r>
  <r>
    <x v="0"/>
    <s v="% Processor Time"/>
    <x v="9"/>
    <n v="0.58179312348365697"/>
  </r>
  <r>
    <x v="5"/>
    <s v="% Processor Time"/>
    <x v="9"/>
    <n v="29.877621841430599"/>
  </r>
  <r>
    <x v="4"/>
    <s v="% Processor Time"/>
    <x v="9"/>
    <n v="10.215603828430099"/>
  </r>
  <r>
    <x v="1"/>
    <s v="% Processor Time"/>
    <x v="9"/>
    <n v="10.909877395629801"/>
  </r>
  <r>
    <x v="5"/>
    <s v="% Processor Time"/>
    <x v="9"/>
    <n v="24.914756393432601"/>
  </r>
  <r>
    <x v="2"/>
    <s v="% Processor Time"/>
    <x v="9"/>
    <n v="3.4718047142028801"/>
  </r>
  <r>
    <x v="6"/>
    <s v="% Processor Time"/>
    <x v="9"/>
    <n v="10.191972541808999"/>
  </r>
  <r>
    <x v="0"/>
    <s v="% Processor Time"/>
    <x v="9"/>
    <n v="1.5576436102390201"/>
  </r>
  <r>
    <x v="4"/>
    <s v="% Processor Time"/>
    <x v="9"/>
    <n v="10.3135261535644"/>
  </r>
  <r>
    <x v="2"/>
    <s v="% Processor Time"/>
    <x v="9"/>
    <n v="3.0515432834625198"/>
  </r>
  <r>
    <x v="4"/>
    <s v="% Processor Time"/>
    <x v="9"/>
    <n v="10.3090366363525"/>
  </r>
  <r>
    <x v="1"/>
    <s v="% Processor Time"/>
    <x v="9"/>
    <n v="15.6306503295898"/>
  </r>
  <r>
    <x v="6"/>
    <s v="% Processor Time"/>
    <x v="9"/>
    <n v="10.720530891418401"/>
  </r>
  <r>
    <x v="3"/>
    <s v="% Processor Time"/>
    <x v="9"/>
    <n v="11.674668121337801"/>
  </r>
  <r>
    <x v="4"/>
    <s v="% Processor Time"/>
    <x v="9"/>
    <n v="10.414887809753401"/>
  </r>
  <r>
    <x v="0"/>
    <s v="% Processor Time"/>
    <x v="9"/>
    <n v="0.45311858057975701"/>
  </r>
  <r>
    <x v="4"/>
    <s v="% Processor Time"/>
    <x v="9"/>
    <n v="10.1701713562011"/>
  </r>
  <r>
    <x v="4"/>
    <s v="% Processor Time"/>
    <x v="9"/>
    <n v="9.8516918182373008"/>
  </r>
  <r>
    <x v="5"/>
    <s v="% Processor Time"/>
    <x v="9"/>
    <n v="0.39654760211706103"/>
  </r>
  <r>
    <x v="6"/>
    <s v="% Processor Time"/>
    <x v="9"/>
    <n v="11.4172147750854"/>
  </r>
  <r>
    <x v="1"/>
    <s v="% Processor Time"/>
    <x v="9"/>
    <n v="12.3427328109741"/>
  </r>
  <r>
    <x v="4"/>
    <s v="% Processor Time"/>
    <x v="9"/>
    <n v="10.475399208068801"/>
  </r>
  <r>
    <x v="2"/>
    <s v="% Processor Time"/>
    <x v="9"/>
    <n v="2.65120964050293"/>
  </r>
  <r>
    <x v="5"/>
    <s v="% Processor Time"/>
    <x v="9"/>
    <n v="19.706573772430399"/>
  </r>
  <r>
    <x v="6"/>
    <s v="% Processor Time"/>
    <x v="9"/>
    <n v="10.5490402221679"/>
  </r>
  <r>
    <x v="2"/>
    <s v="% Processor Time"/>
    <x v="9"/>
    <n v="2.9789763927459698"/>
  </r>
  <r>
    <x v="4"/>
    <s v="% Processor Time"/>
    <x v="9"/>
    <n v="10.6729005813598"/>
  </r>
  <r>
    <x v="2"/>
    <s v="% Processor Time"/>
    <x v="9"/>
    <n v="3.2330049514770498"/>
  </r>
  <r>
    <x v="6"/>
    <s v="% Processor Time"/>
    <x v="9"/>
    <n v="11.1966388702392"/>
  </r>
  <r>
    <x v="0"/>
    <s v="% Processor Time"/>
    <x v="9"/>
    <n v="0.930545705556869"/>
  </r>
  <r>
    <x v="3"/>
    <s v="% Processor Time"/>
    <x v="9"/>
    <n v="27.256650924682599"/>
  </r>
  <r>
    <x v="5"/>
    <s v="% Processor Time"/>
    <x v="9"/>
    <n v="0.306133306026459"/>
  </r>
  <r>
    <x v="0"/>
    <s v="% Processor Time"/>
    <x v="9"/>
    <n v="1.2870726346969501"/>
  </r>
  <r>
    <x v="1"/>
    <s v="% Processor Time"/>
    <x v="9"/>
    <n v="19.104050064086898"/>
  </r>
  <r>
    <x v="5"/>
    <s v="% Processor Time"/>
    <x v="9"/>
    <n v="0.56696262657642205"/>
  </r>
  <r>
    <x v="3"/>
    <s v="% Processor Time"/>
    <x v="9"/>
    <n v="10.633926582336301"/>
  </r>
  <r>
    <x v="1"/>
    <s v="% Processor Time"/>
    <x v="9"/>
    <n v="15.000419998168899"/>
  </r>
  <r>
    <x v="3"/>
    <s v="% Processor Time"/>
    <x v="9"/>
    <n v="10.1930789947509"/>
  </r>
  <r>
    <x v="3"/>
    <s v="% Processor Time"/>
    <x v="9"/>
    <n v="17.997974586486801"/>
  </r>
  <r>
    <x v="5"/>
    <s v="% Processor Time"/>
    <x v="9"/>
    <n v="0.369103179872036"/>
  </r>
  <r>
    <x v="5"/>
    <s v="% Processor Time"/>
    <x v="9"/>
    <n v="27.0585613250732"/>
  </r>
  <r>
    <x v="2"/>
    <s v="% Processor Time"/>
    <x v="9"/>
    <n v="2.8352075099945"/>
  </r>
  <r>
    <x v="6"/>
    <s v="% Processor Time"/>
    <x v="9"/>
    <n v="10.192363929748501"/>
  </r>
  <r>
    <x v="2"/>
    <s v="% Processor Time"/>
    <x v="9"/>
    <n v="2.3592356443405098"/>
  </r>
  <r>
    <x v="0"/>
    <s v="% Processor Time"/>
    <x v="9"/>
    <n v="1.4596049070358199"/>
  </r>
  <r>
    <x v="3"/>
    <s v="% Processor Time"/>
    <x v="9"/>
    <n v="10.2124221801757"/>
  </r>
  <r>
    <x v="1"/>
    <s v="% Processor Time"/>
    <x v="9"/>
    <n v="12.024650001525901"/>
  </r>
  <r>
    <x v="1"/>
    <s v="% Processor Time"/>
    <x v="9"/>
    <n v="11.9226970672607"/>
  </r>
  <r>
    <x v="0"/>
    <s v="% Processor Time"/>
    <x v="9"/>
    <n v="1.8784887075424099"/>
  </r>
  <r>
    <x v="3"/>
    <s v="% Processor Time"/>
    <x v="9"/>
    <n v="10.5132251739502"/>
  </r>
  <r>
    <x v="6"/>
    <s v="% Processor Time"/>
    <x v="9"/>
    <n v="10.6210084915161"/>
  </r>
  <r>
    <x v="0"/>
    <s v="% Processor Time"/>
    <x v="9"/>
    <n v="2.25400540828704"/>
  </r>
  <r>
    <x v="6"/>
    <s v="% Processor Time"/>
    <x v="9"/>
    <n v="10.6347955703735"/>
  </r>
  <r>
    <x v="3"/>
    <s v="% Processor Time"/>
    <x v="9"/>
    <n v="17.898895835876399"/>
  </r>
  <r>
    <x v="5"/>
    <s v="% Processor Time"/>
    <x v="9"/>
    <n v="0.370200349390506"/>
  </r>
  <r>
    <x v="2"/>
    <s v="% Processor Time"/>
    <x v="9"/>
    <n v="2.6126869678497302"/>
  </r>
  <r>
    <x v="4"/>
    <s v="% Processor Time"/>
    <x v="9"/>
    <n v="10.0363773345947"/>
  </r>
  <r>
    <x v="4"/>
    <s v="% Processor Time"/>
    <x v="9"/>
    <n v="9.9750091552734403"/>
  </r>
  <r>
    <x v="1"/>
    <s v="% Processor Time"/>
    <x v="9"/>
    <n v="13.510846710205"/>
  </r>
  <r>
    <x v="2"/>
    <s v="% Processor Time"/>
    <x v="9"/>
    <n v="2.5972506046295099"/>
  </r>
  <r>
    <x v="6"/>
    <s v="% Processor Time"/>
    <x v="9"/>
    <n v="10.252422332763601"/>
  </r>
  <r>
    <x v="5"/>
    <s v="% Processor Time"/>
    <x v="9"/>
    <n v="23.609473419189399"/>
  </r>
  <r>
    <x v="5"/>
    <s v="% Processor Time"/>
    <x v="9"/>
    <n v="0.319002163410186"/>
  </r>
  <r>
    <x v="6"/>
    <s v="% Processor Time"/>
    <x v="9"/>
    <n v="10.3099422454834"/>
  </r>
  <r>
    <x v="2"/>
    <s v="% Processor Time"/>
    <x v="9"/>
    <n v="2.7031048297882001"/>
  </r>
  <r>
    <x v="1"/>
    <s v="% Processor Time"/>
    <x v="9"/>
    <n v="29.615190696716301"/>
  </r>
  <r>
    <x v="0"/>
    <s v="% Processor Time"/>
    <x v="9"/>
    <n v="1.5141849279403601"/>
  </r>
  <r>
    <x v="4"/>
    <s v="% Processor Time"/>
    <x v="9"/>
    <n v="10.37447681427"/>
  </r>
  <r>
    <x v="3"/>
    <s v="% Processor Time"/>
    <x v="9"/>
    <n v="11.0107664108276"/>
  </r>
  <r>
    <x v="1"/>
    <s v="% Processor Time"/>
    <x v="9"/>
    <n v="12.0366867065429"/>
  </r>
  <r>
    <x v="3"/>
    <s v="% Processor Time"/>
    <x v="9"/>
    <n v="10.256871795654201"/>
  </r>
  <r>
    <x v="6"/>
    <s v="% Processor Time"/>
    <x v="9"/>
    <n v="10.5527097702026"/>
  </r>
  <r>
    <x v="1"/>
    <s v="% Processor Time"/>
    <x v="9"/>
    <n v="12.895844078063901"/>
  </r>
  <r>
    <x v="5"/>
    <s v="% Processor Time"/>
    <x v="9"/>
    <n v="0.43565170615911297"/>
  </r>
  <r>
    <x v="5"/>
    <s v="% Processor Time"/>
    <x v="9"/>
    <n v="13.900597190856899"/>
  </r>
  <r>
    <x v="0"/>
    <s v="% Processor Time"/>
    <x v="9"/>
    <n v="2.71577365398407"/>
  </r>
  <r>
    <x v="1"/>
    <s v="% Processor Time"/>
    <x v="9"/>
    <n v="11.9257499694824"/>
  </r>
  <r>
    <x v="2"/>
    <s v="% Processor Time"/>
    <x v="9"/>
    <n v="3.89964709281921"/>
  </r>
  <r>
    <x v="4"/>
    <s v="% Processor Time"/>
    <x v="9"/>
    <n v="10.134915542602499"/>
  </r>
  <r>
    <x v="0"/>
    <s v="% Processor Time"/>
    <x v="9"/>
    <n v="1.26864387989044"/>
  </r>
  <r>
    <x v="6"/>
    <s v="% Processor Time"/>
    <x v="9"/>
    <n v="10.6422777175903"/>
  </r>
  <r>
    <x v="5"/>
    <s v="% Processor Time"/>
    <x v="9"/>
    <n v="0.37389846742153199"/>
  </r>
  <r>
    <x v="0"/>
    <s v="% Processor Time"/>
    <x v="9"/>
    <n v="6.0312973022460898"/>
  </r>
  <r>
    <x v="6"/>
    <s v="% Processor Time"/>
    <x v="9"/>
    <n v="12.204989624023399"/>
  </r>
  <r>
    <x v="6"/>
    <s v="% Processor Time"/>
    <x v="9"/>
    <n v="11.1431743621826"/>
  </r>
  <r>
    <x v="1"/>
    <s v="% Processor Time"/>
    <x v="9"/>
    <n v="12.1126838684081"/>
  </r>
  <r>
    <x v="5"/>
    <s v="% Processor Time"/>
    <x v="9"/>
    <n v="0.48186310231685597"/>
  </r>
  <r>
    <x v="4"/>
    <s v="% Processor Time"/>
    <x v="9"/>
    <n v="10.227790069579999"/>
  </r>
  <r>
    <x v="5"/>
    <s v="% Processor Time"/>
    <x v="9"/>
    <n v="0.472807008028031"/>
  </r>
  <r>
    <x v="0"/>
    <s v="% Processor Time"/>
    <x v="9"/>
    <n v="1.42355947494506"/>
  </r>
  <r>
    <x v="1"/>
    <s v="% Processor Time"/>
    <x v="9"/>
    <n v="12.7185255050658"/>
  </r>
  <r>
    <x v="2"/>
    <s v="% Processor Time"/>
    <x v="9"/>
    <n v="2.6911160945892298"/>
  </r>
  <r>
    <x v="2"/>
    <s v="% Processor Time"/>
    <x v="9"/>
    <n v="2.47239298820495"/>
  </r>
  <r>
    <x v="3"/>
    <s v="% Processor Time"/>
    <x v="9"/>
    <n v="11.6923942565918"/>
  </r>
  <r>
    <x v="2"/>
    <s v="% Processor Time"/>
    <x v="9"/>
    <n v="2.6384687423706001"/>
  </r>
  <r>
    <x v="0"/>
    <s v="% Processor Time"/>
    <x v="9"/>
    <n v="1.6884550333023001"/>
  </r>
  <r>
    <x v="3"/>
    <s v="% Processor Time"/>
    <x v="9"/>
    <n v="11.877779960632299"/>
  </r>
  <r>
    <x v="4"/>
    <s v="% Processor Time"/>
    <x v="9"/>
    <n v="11.5141180038452"/>
  </r>
  <r>
    <x v="3"/>
    <s v="% Processor Time"/>
    <x v="9"/>
    <n v="10.4440267562866"/>
  </r>
  <r>
    <x v="0"/>
    <s v="% Processor Time"/>
    <x v="9"/>
    <n v="1.45703585147857"/>
  </r>
  <r>
    <x v="3"/>
    <s v="% Processor Time"/>
    <x v="9"/>
    <n v="11.9281501770019"/>
  </r>
  <r>
    <x v="2"/>
    <s v="% Processor Time"/>
    <x v="9"/>
    <n v="2.5756786823272702"/>
  </r>
  <r>
    <x v="6"/>
    <s v="% Processor Time"/>
    <x v="9"/>
    <n v="11.9597114562988"/>
  </r>
  <r>
    <x v="4"/>
    <s v="% Processor Time"/>
    <x v="9"/>
    <n v="10.311439704894999"/>
  </r>
  <r>
    <x v="6"/>
    <s v="% Processor Time"/>
    <x v="9"/>
    <n v="11.4023319244384"/>
  </r>
  <r>
    <x v="3"/>
    <s v="% Processor Time"/>
    <x v="9"/>
    <n v="10.839810562133801"/>
  </r>
  <r>
    <x v="5"/>
    <s v="% Processor Time"/>
    <x v="9"/>
    <n v="0.34356380999088199"/>
  </r>
  <r>
    <x v="0"/>
    <s v="% Processor Time"/>
    <x v="9"/>
    <n v="1.35314586162567"/>
  </r>
  <r>
    <x v="1"/>
    <s v="% Processor Time"/>
    <x v="9"/>
    <n v="10.2629140853881"/>
  </r>
  <r>
    <x v="3"/>
    <s v="% Processor Time"/>
    <x v="9"/>
    <n v="10.996076583862299"/>
  </r>
  <r>
    <x v="1"/>
    <s v="% Processor Time"/>
    <x v="9"/>
    <n v="10.426988220214801"/>
  </r>
  <r>
    <x v="6"/>
    <s v="% Processor Time"/>
    <x v="9"/>
    <n v="12.5054605484008"/>
  </r>
  <r>
    <x v="0"/>
    <s v="% Processor Time"/>
    <x v="9"/>
    <n v="1.21287064552307"/>
  </r>
  <r>
    <x v="4"/>
    <s v="% Processor Time"/>
    <x v="9"/>
    <n v="10.592573928833"/>
  </r>
  <r>
    <x v="4"/>
    <s v="% Processor Time"/>
    <x v="9"/>
    <n v="10.254825019836399"/>
  </r>
  <r>
    <x v="1"/>
    <s v="% Processor Time"/>
    <x v="9"/>
    <n v="10.3261903762817"/>
  </r>
  <r>
    <x v="5"/>
    <s v="% Processor Time"/>
    <x v="9"/>
    <n v="0.36290061622858"/>
  </r>
  <r>
    <x v="5"/>
    <s v="% Processor Time"/>
    <x v="9"/>
    <n v="0.14559896141290599"/>
  </r>
  <r>
    <x v="2"/>
    <s v="% Processor Time"/>
    <x v="9"/>
    <n v="2.6817279815673798"/>
  </r>
  <r>
    <x v="2"/>
    <s v="% Processor Time"/>
    <x v="9"/>
    <n v="2.5722197532653799"/>
  </r>
  <r>
    <x v="2"/>
    <s v="% Processor Time"/>
    <x v="9"/>
    <n v="2.2907397270202599"/>
  </r>
  <r>
    <x v="4"/>
    <s v="% Processor Time"/>
    <x v="9"/>
    <n v="10.8680685043335"/>
  </r>
  <r>
    <x v="0"/>
    <s v="% Processor Time"/>
    <x v="9"/>
    <n v="1.3878550529479901"/>
  </r>
  <r>
    <x v="4"/>
    <s v="% Processor Time"/>
    <x v="9"/>
    <n v="9.9277402877807592"/>
  </r>
  <r>
    <x v="3"/>
    <s v="% Processor Time"/>
    <x v="9"/>
    <n v="12.117154312133801"/>
  </r>
  <r>
    <x v="6"/>
    <s v="% Processor Time"/>
    <x v="9"/>
    <n v="11.3707374572754"/>
  </r>
  <r>
    <x v="2"/>
    <s v="% Processor Time"/>
    <x v="9"/>
    <n v="2.3364482879638602"/>
  </r>
  <r>
    <x v="1"/>
    <s v="% Processor Time"/>
    <x v="9"/>
    <n v="10.415823745727501"/>
  </r>
  <r>
    <x v="0"/>
    <s v="% Processor Time"/>
    <x v="9"/>
    <n v="1.1889057636261"/>
  </r>
  <r>
    <x v="4"/>
    <s v="% Processor Time"/>
    <x v="9"/>
    <n v="10.004895401000899"/>
  </r>
  <r>
    <x v="6"/>
    <s v="% Processor Time"/>
    <x v="9"/>
    <n v="11.403118133544901"/>
  </r>
  <r>
    <x v="5"/>
    <s v="% Processor Time"/>
    <x v="9"/>
    <n v="0.48374648988246899"/>
  </r>
  <r>
    <x v="6"/>
    <s v="% Processor Time"/>
    <x v="9"/>
    <n v="12.1117042541504"/>
  </r>
  <r>
    <x v="1"/>
    <s v="% Processor Time"/>
    <x v="9"/>
    <n v="10.2547409057617"/>
  </r>
  <r>
    <x v="3"/>
    <s v="% Processor Time"/>
    <x v="9"/>
    <n v="11.654914855956999"/>
  </r>
  <r>
    <x v="2"/>
    <s v="% Processor Time"/>
    <x v="9"/>
    <n v="2.2754390716552702"/>
  </r>
  <r>
    <x v="1"/>
    <s v="% Processor Time"/>
    <x v="9"/>
    <n v="10.435562133789"/>
  </r>
  <r>
    <x v="4"/>
    <s v="% Processor Time"/>
    <x v="9"/>
    <n v="12.026098632812401"/>
  </r>
  <r>
    <x v="5"/>
    <s v="% Processor Time"/>
    <x v="9"/>
    <n v="0.209884825348854"/>
  </r>
  <r>
    <x v="5"/>
    <s v="% Processor Time"/>
    <x v="9"/>
    <n v="0.32192790210247002"/>
  </r>
  <r>
    <x v="6"/>
    <s v="% Processor Time"/>
    <x v="9"/>
    <n v="11.109590148925699"/>
  </r>
  <r>
    <x v="0"/>
    <s v="% Processor Time"/>
    <x v="9"/>
    <n v="1.96145601272583"/>
  </r>
  <r>
    <x v="2"/>
    <s v="% Processor Time"/>
    <x v="9"/>
    <n v="2.2912081003189"/>
  </r>
  <r>
    <x v="0"/>
    <s v="% Processor Time"/>
    <x v="9"/>
    <n v="1.2983058929443301"/>
  </r>
  <r>
    <x v="0"/>
    <s v="% Processor Time"/>
    <x v="9"/>
    <n v="0.78333277702331505"/>
  </r>
  <r>
    <x v="3"/>
    <s v="% Processor Time"/>
    <x v="9"/>
    <n v="11.7551971435547"/>
  </r>
  <r>
    <x v="4"/>
    <s v="% Processor Time"/>
    <x v="9"/>
    <n v="10.153876876830999"/>
  </r>
  <r>
    <x v="3"/>
    <s v="% Processor Time"/>
    <x v="9"/>
    <n v="11.717454719543399"/>
  </r>
  <r>
    <x v="4"/>
    <s v="% Processor Time"/>
    <x v="9"/>
    <n v="10.78541431427"/>
  </r>
  <r>
    <x v="3"/>
    <s v="% Processor Time"/>
    <x v="9"/>
    <n v="11.8232311248779"/>
  </r>
  <r>
    <x v="6"/>
    <s v="% Processor Time"/>
    <x v="9"/>
    <n v="11.2754199981689"/>
  </r>
  <r>
    <x v="3"/>
    <s v="% Processor Time"/>
    <x v="9"/>
    <n v="11.337190437316799"/>
  </r>
  <r>
    <x v="4"/>
    <s v="% Processor Time"/>
    <x v="9"/>
    <n v="10.0721323013305"/>
  </r>
  <r>
    <x v="6"/>
    <s v="% Processor Time"/>
    <x v="9"/>
    <n v="11.685656166076599"/>
  </r>
  <r>
    <x v="2"/>
    <s v="% Processor Time"/>
    <x v="9"/>
    <n v="2.6345463752746601"/>
  </r>
  <r>
    <x v="0"/>
    <s v="% Processor Time"/>
    <x v="9"/>
    <n v="0.57664521932601898"/>
  </r>
  <r>
    <x v="0"/>
    <s v="% Processor Time"/>
    <x v="9"/>
    <n v="0.91600934267043999"/>
  </r>
  <r>
    <x v="4"/>
    <s v="% Processor Time"/>
    <x v="9"/>
    <n v="10.1948238372802"/>
  </r>
  <r>
    <x v="5"/>
    <s v="% Processor Time"/>
    <x v="9"/>
    <n v="0.44430388659238801"/>
  </r>
  <r>
    <x v="3"/>
    <s v="% Processor Time"/>
    <x v="9"/>
    <n v="11.792279243469199"/>
  </r>
  <r>
    <x v="1"/>
    <s v="% Processor Time"/>
    <x v="9"/>
    <n v="10.111170768737701"/>
  </r>
  <r>
    <x v="3"/>
    <s v="% Processor Time"/>
    <x v="9"/>
    <n v="11.862565231323201"/>
  </r>
  <r>
    <x v="0"/>
    <s v="% Processor Time"/>
    <x v="9"/>
    <n v="0.57583556175231898"/>
  </r>
  <r>
    <x v="1"/>
    <s v="% Processor Time"/>
    <x v="9"/>
    <n v="10.591911315917899"/>
  </r>
  <r>
    <x v="5"/>
    <s v="% Processor Time"/>
    <x v="9"/>
    <n v="0.43390991687774599"/>
  </r>
  <r>
    <x v="5"/>
    <s v="% Processor Time"/>
    <x v="9"/>
    <n v="0.189337649941444"/>
  </r>
  <r>
    <x v="2"/>
    <s v="% Processor Time"/>
    <x v="9"/>
    <n v="2.6690834999084401"/>
  </r>
  <r>
    <x v="6"/>
    <s v="% Processor Time"/>
    <x v="9"/>
    <n v="11.0672449111938"/>
  </r>
  <r>
    <x v="6"/>
    <s v="% Processor Time"/>
    <x v="9"/>
    <n v="11.1844150543212"/>
  </r>
  <r>
    <x v="2"/>
    <s v="% Processor Time"/>
    <x v="9"/>
    <n v="2.41860136985779"/>
  </r>
  <r>
    <x v="6"/>
    <s v="% Processor Time"/>
    <x v="9"/>
    <n v="11.180853652953999"/>
  </r>
  <r>
    <x v="1"/>
    <s v="% Processor Time"/>
    <x v="9"/>
    <n v="10.397238349914501"/>
  </r>
  <r>
    <x v="3"/>
    <s v="% Processor Time"/>
    <x v="9"/>
    <n v="11.6335023880004"/>
  </r>
  <r>
    <x v="5"/>
    <s v="% Processor Time"/>
    <x v="9"/>
    <n v="0.38657064586877798"/>
  </r>
  <r>
    <x v="1"/>
    <s v="% Processor Time"/>
    <x v="9"/>
    <n v="11.014100646972601"/>
  </r>
  <r>
    <x v="3"/>
    <s v="% Processor Time"/>
    <x v="9"/>
    <n v="12.2154426574707"/>
  </r>
  <r>
    <x v="0"/>
    <s v="% Processor Time"/>
    <x v="9"/>
    <n v="1.88373667001724"/>
  </r>
  <r>
    <x v="4"/>
    <s v="% Processor Time"/>
    <x v="9"/>
    <n v="10.9443716049194"/>
  </r>
  <r>
    <x v="5"/>
    <s v="% Processor Time"/>
    <x v="9"/>
    <n v="0.5470377728343"/>
  </r>
  <r>
    <x v="6"/>
    <s v="% Processor Time"/>
    <x v="9"/>
    <n v="11.1379747390747"/>
  </r>
  <r>
    <x v="2"/>
    <s v="% Processor Time"/>
    <x v="9"/>
    <n v="2.7244966030120801"/>
  </r>
  <r>
    <x v="1"/>
    <s v="% Processor Time"/>
    <x v="9"/>
    <n v="10.64524269104"/>
  </r>
  <r>
    <x v="2"/>
    <s v="% Processor Time"/>
    <x v="9"/>
    <n v="2.5327025413513198"/>
  </r>
  <r>
    <x v="0"/>
    <s v="% Processor Time"/>
    <x v="9"/>
    <n v="1.3752069473266499"/>
  </r>
  <r>
    <x v="6"/>
    <s v="% Processor Time"/>
    <x v="9"/>
    <n v="11.135626602172801"/>
  </r>
  <r>
    <x v="6"/>
    <s v="% Processor Time"/>
    <x v="9"/>
    <n v="10.499868202209401"/>
  </r>
  <r>
    <x v="0"/>
    <s v="% Processor Time"/>
    <x v="9"/>
    <n v="1.1359097957611"/>
  </r>
  <r>
    <x v="1"/>
    <s v="% Processor Time"/>
    <x v="9"/>
    <n v="10.4975927352905"/>
  </r>
  <r>
    <x v="2"/>
    <s v="% Processor Time"/>
    <x v="9"/>
    <n v="2.56650929450988"/>
  </r>
  <r>
    <x v="5"/>
    <s v="% Processor Time"/>
    <x v="9"/>
    <n v="0.64658895134925798"/>
  </r>
  <r>
    <x v="3"/>
    <s v="% Processor Time"/>
    <x v="9"/>
    <n v="10.109774971008299"/>
  </r>
  <r>
    <x v="3"/>
    <s v="% Processor Time"/>
    <x v="9"/>
    <n v="10.6253353118896"/>
  </r>
  <r>
    <x v="4"/>
    <s v="% Processor Time"/>
    <x v="9"/>
    <n v="12.256996154785099"/>
  </r>
  <r>
    <x v="0"/>
    <s v="% Processor Time"/>
    <x v="9"/>
    <n v="2.0090082764625499"/>
  </r>
  <r>
    <x v="1"/>
    <s v="% Processor Time"/>
    <x v="9"/>
    <n v="1.4528764784335999"/>
  </r>
  <r>
    <x v="3"/>
    <s v="% Processor Time"/>
    <x v="9"/>
    <n v="10.6009246826171"/>
  </r>
  <r>
    <x v="5"/>
    <s v="% Processor Time"/>
    <x v="9"/>
    <n v="1.49489339590072"/>
  </r>
  <r>
    <x v="6"/>
    <s v="% Processor Time"/>
    <x v="9"/>
    <n v="3.3471271932125002"/>
  </r>
  <r>
    <x v="6"/>
    <s v="% Processor Time"/>
    <x v="9"/>
    <n v="0.33752234578132601"/>
  </r>
  <r>
    <x v="1"/>
    <s v="% Processor Time"/>
    <x v="9"/>
    <n v="0.39653688669204701"/>
  </r>
  <r>
    <x v="5"/>
    <s v="% Processor Time"/>
    <x v="9"/>
    <n v="0.81642243266105696"/>
  </r>
  <r>
    <x v="1"/>
    <s v="% Processor Time"/>
    <x v="9"/>
    <n v="0.76129494309425305"/>
  </r>
  <r>
    <x v="5"/>
    <s v="% Processor Time"/>
    <x v="9"/>
    <n v="0.85123592019080996"/>
  </r>
  <r>
    <x v="0"/>
    <s v="% Processor Time"/>
    <x v="9"/>
    <n v="1.53650248646736"/>
  </r>
  <r>
    <x v="2"/>
    <s v="% Processor Time"/>
    <x v="9"/>
    <n v="0.38429995775222697"/>
  </r>
  <r>
    <x v="6"/>
    <s v="% Processor Time"/>
    <x v="9"/>
    <n v="0.38157910108566201"/>
  </r>
  <r>
    <x v="2"/>
    <s v="% Processor Time"/>
    <x v="9"/>
    <n v="3.5957361698150598"/>
  </r>
  <r>
    <x v="2"/>
    <s v="% Processor Time"/>
    <x v="9"/>
    <n v="1.0407498478889401"/>
  </r>
  <r>
    <x v="2"/>
    <s v="% Processor Time"/>
    <x v="9"/>
    <n v="0.30746801495552001"/>
  </r>
  <r>
    <x v="1"/>
    <s v="% Processor Time"/>
    <x v="9"/>
    <n v="1.19392877817153"/>
  </r>
  <r>
    <x v="4"/>
    <s v="% Processor Time"/>
    <x v="9"/>
    <n v="11.9280673980712"/>
  </r>
  <r>
    <x v="3"/>
    <s v="% Processor Time"/>
    <x v="9"/>
    <n v="10.2353712081909"/>
  </r>
  <r>
    <x v="3"/>
    <s v="% Processor Time"/>
    <x v="9"/>
    <n v="10.179307556152301"/>
  </r>
  <r>
    <x v="0"/>
    <s v="% Processor Time"/>
    <x v="9"/>
    <n v="0.91881207227706996"/>
  </r>
  <r>
    <x v="0"/>
    <s v="% Processor Time"/>
    <x v="9"/>
    <n v="1.60565745830535"/>
  </r>
  <r>
    <x v="4"/>
    <s v="% Processor Time"/>
    <x v="9"/>
    <n v="12.2480106353759"/>
  </r>
  <r>
    <x v="4"/>
    <s v="% Processor Time"/>
    <x v="9"/>
    <n v="12.650525283813399"/>
  </r>
  <r>
    <x v="4"/>
    <s v="% Processor Time"/>
    <x v="9"/>
    <n v="1.37137502431869"/>
  </r>
  <r>
    <x v="0"/>
    <s v="% Processor Time"/>
    <x v="9"/>
    <n v="1.85471901893615"/>
  </r>
  <r>
    <x v="5"/>
    <s v="% Processor Time"/>
    <x v="9"/>
    <n v="0.70067450404167197"/>
  </r>
  <r>
    <x v="2"/>
    <s v="% Processor Time"/>
    <x v="9"/>
    <n v="0.35888235569000199"/>
  </r>
  <r>
    <x v="0"/>
    <s v="% Processor Time"/>
    <x v="9"/>
    <n v="0.66843789815902599"/>
  </r>
  <r>
    <x v="1"/>
    <s v="% Processor Time"/>
    <x v="9"/>
    <n v="0.52127139568328795"/>
  </r>
  <r>
    <x v="3"/>
    <s v="% Processor Time"/>
    <x v="9"/>
    <n v="0.36847415566444303"/>
  </r>
  <r>
    <x v="4"/>
    <s v="% Processor Time"/>
    <x v="9"/>
    <n v="1.5705618381500199"/>
  </r>
  <r>
    <x v="5"/>
    <s v="% Processor Time"/>
    <x v="9"/>
    <n v="0.817921650409697"/>
  </r>
  <r>
    <x v="6"/>
    <s v="% Processor Time"/>
    <x v="9"/>
    <n v="0.94983388781547495"/>
  </r>
  <r>
    <x v="3"/>
    <s v="% Processor Time"/>
    <x v="9"/>
    <n v="0.61238227188587302"/>
  </r>
  <r>
    <x v="2"/>
    <s v="% Processor Time"/>
    <x v="9"/>
    <n v="0.37728947401046697"/>
  </r>
  <r>
    <x v="6"/>
    <s v="% Processor Time"/>
    <x v="9"/>
    <n v="0.87102401256561202"/>
  </r>
  <r>
    <x v="4"/>
    <s v="% Processor Time"/>
    <x v="9"/>
    <n v="1.3193951129913299"/>
  </r>
  <r>
    <x v="1"/>
    <s v="% Processor Time"/>
    <x v="9"/>
    <n v="0.74399582147598198"/>
  </r>
  <r>
    <x v="0"/>
    <s v="% Processor Time"/>
    <x v="9"/>
    <n v="0.67790434956550605"/>
  </r>
  <r>
    <x v="4"/>
    <s v="% Processor Time"/>
    <x v="9"/>
    <n v="1.1872561454772901"/>
  </r>
  <r>
    <x v="3"/>
    <s v="% Processor Time"/>
    <x v="9"/>
    <n v="8.6664226621389293"/>
  </r>
  <r>
    <x v="5"/>
    <s v="% Processor Time"/>
    <x v="9"/>
    <n v="0.79567617774009702"/>
  </r>
  <r>
    <x v="2"/>
    <s v="% Processor Time"/>
    <x v="9"/>
    <n v="0.38933910131454402"/>
  </r>
  <r>
    <x v="6"/>
    <s v="% Processor Time"/>
    <x v="9"/>
    <n v="0.48583343625068598"/>
  </r>
  <r>
    <x v="1"/>
    <s v="% Processor Time"/>
    <x v="9"/>
    <n v="1.38254727125167"/>
  </r>
  <r>
    <x v="0"/>
    <s v="% Processor Time"/>
    <x v="9"/>
    <n v="0.85217896699905304"/>
  </r>
  <r>
    <x v="4"/>
    <s v="% Processor Time"/>
    <x v="9"/>
    <n v="1.54825284481048"/>
  </r>
  <r>
    <x v="3"/>
    <s v="% Processor Time"/>
    <x v="9"/>
    <n v="0.32043107748031602"/>
  </r>
  <r>
    <x v="2"/>
    <s v="% Processor Time"/>
    <x v="9"/>
    <n v="0.52778858542442197"/>
  </r>
  <r>
    <x v="4"/>
    <s v="% Processor Time"/>
    <x v="9"/>
    <n v="1.1231788992881699"/>
  </r>
  <r>
    <x v="0"/>
    <s v="% Processor Time"/>
    <x v="9"/>
    <n v="1.2068033576011601"/>
  </r>
  <r>
    <x v="3"/>
    <s v="% Processor Time"/>
    <x v="9"/>
    <n v="0.284901177883148"/>
  </r>
  <r>
    <x v="5"/>
    <s v="% Processor Time"/>
    <x v="9"/>
    <n v="0.63510084152221502"/>
  </r>
  <r>
    <x v="6"/>
    <s v="% Processor Time"/>
    <x v="9"/>
    <n v="0.59318336844444197"/>
  </r>
  <r>
    <x v="1"/>
    <s v="% Processor Time"/>
    <x v="9"/>
    <n v="1.1788011312484701"/>
  </r>
  <r>
    <x v="2"/>
    <s v="% Processor Time"/>
    <x v="9"/>
    <n v="0.43189284205436701"/>
  </r>
  <r>
    <x v="4"/>
    <s v="% Processor Time"/>
    <x v="4"/>
    <n v="10.846388053894"/>
  </r>
  <r>
    <x v="0"/>
    <s v="% Processor Time"/>
    <x v="4"/>
    <n v="0.62479107975959802"/>
  </r>
  <r>
    <x v="4"/>
    <s v="% Processor Time"/>
    <x v="4"/>
    <n v="10.005094718933099"/>
  </r>
  <r>
    <x v="2"/>
    <s v="% Processor Time"/>
    <x v="4"/>
    <n v="2.7310568809509199"/>
  </r>
  <r>
    <x v="1"/>
    <s v="% Processor Time"/>
    <x v="4"/>
    <n v="10.120526123046799"/>
  </r>
  <r>
    <x v="2"/>
    <s v="% Processor Time"/>
    <x v="4"/>
    <n v="2.7886124134063701"/>
  </r>
  <r>
    <x v="0"/>
    <s v="% Processor Time"/>
    <x v="4"/>
    <n v="1.5621950805187199"/>
  </r>
  <r>
    <x v="4"/>
    <s v="% Processor Time"/>
    <x v="4"/>
    <n v="10.468156433105399"/>
  </r>
  <r>
    <x v="2"/>
    <s v="% Processor Time"/>
    <x v="4"/>
    <n v="2.7453801155090298"/>
  </r>
  <r>
    <x v="6"/>
    <s v="% Processor Time"/>
    <x v="4"/>
    <n v="10.779510307312"/>
  </r>
  <r>
    <x v="2"/>
    <s v="% Processor Time"/>
    <x v="4"/>
    <n v="2.8327437877655002"/>
  </r>
  <r>
    <x v="7"/>
    <s v="% Processor Time"/>
    <x v="4"/>
    <n v="2.84901719093323"/>
  </r>
  <r>
    <x v="0"/>
    <s v="% Processor Time"/>
    <x v="4"/>
    <n v="0.49436605572700498"/>
  </r>
  <r>
    <x v="4"/>
    <s v="% Processor Time"/>
    <x v="4"/>
    <n v="10.438080406188901"/>
  </r>
  <r>
    <x v="5"/>
    <s v="% Processor Time"/>
    <x v="4"/>
    <n v="0.82194515466689899"/>
  </r>
  <r>
    <x v="3"/>
    <s v="% Processor Time"/>
    <x v="4"/>
    <n v="12.929351234436"/>
  </r>
  <r>
    <x v="4"/>
    <s v="% Processor Time"/>
    <x v="4"/>
    <n v="10.0270387649536"/>
  </r>
  <r>
    <x v="7"/>
    <s v="% Processor Time"/>
    <x v="4"/>
    <n v="2.8727986335754401"/>
  </r>
  <r>
    <x v="4"/>
    <s v="% Processor Time"/>
    <x v="4"/>
    <n v="11.4792016983032"/>
  </r>
  <r>
    <x v="0"/>
    <s v="% Processor Time"/>
    <x v="4"/>
    <n v="0.72382773160934399"/>
  </r>
  <r>
    <x v="1"/>
    <s v="% Processor Time"/>
    <x v="4"/>
    <n v="1.0726102441549299"/>
  </r>
  <r>
    <x v="4"/>
    <s v="% Processor Time"/>
    <x v="4"/>
    <n v="10.966935729980399"/>
  </r>
  <r>
    <x v="0"/>
    <s v="% Processor Time"/>
    <x v="4"/>
    <n v="0.665664035081863"/>
  </r>
  <r>
    <x v="4"/>
    <s v="% Processor Time"/>
    <x v="4"/>
    <n v="10.138601303100501"/>
  </r>
  <r>
    <x v="5"/>
    <s v="% Processor Time"/>
    <x v="4"/>
    <n v="1.08214806318283"/>
  </r>
  <r>
    <x v="3"/>
    <s v="% Processor Time"/>
    <x v="4"/>
    <n v="12.1888401031493"/>
  </r>
  <r>
    <x v="7"/>
    <s v="% Processor Time"/>
    <x v="4"/>
    <n v="2.6983564376831"/>
  </r>
  <r>
    <x v="1"/>
    <s v="% Processor Time"/>
    <x v="4"/>
    <n v="11.8714088439941"/>
  </r>
  <r>
    <x v="1"/>
    <s v="% Processor Time"/>
    <x v="4"/>
    <n v="11.8392799377441"/>
  </r>
  <r>
    <x v="6"/>
    <s v="% Processor Time"/>
    <x v="4"/>
    <n v="10.9259342193603"/>
  </r>
  <r>
    <x v="7"/>
    <s v="% Processor Time"/>
    <x v="4"/>
    <n v="2.85407786369323"/>
  </r>
  <r>
    <x v="7"/>
    <s v="% Processor Time"/>
    <x v="4"/>
    <n v="0.699777236580849"/>
  </r>
  <r>
    <x v="3"/>
    <s v="% Processor Time"/>
    <x v="4"/>
    <n v="0.70673245191574097"/>
  </r>
  <r>
    <x v="7"/>
    <s v="% Processor Time"/>
    <x v="4"/>
    <n v="2.7220856666564899"/>
  </r>
  <r>
    <x v="7"/>
    <s v="% Processor Time"/>
    <x v="4"/>
    <n v="2.69897336959838"/>
  </r>
  <r>
    <x v="7"/>
    <s v="% Processor Time"/>
    <x v="4"/>
    <n v="2.6487296104431102"/>
  </r>
  <r>
    <x v="7"/>
    <s v="% Processor Time"/>
    <x v="4"/>
    <n v="2.5645762443542499"/>
  </r>
  <r>
    <x v="1"/>
    <s v="% Processor Time"/>
    <x v="4"/>
    <n v="0.23562992513179701"/>
  </r>
  <r>
    <x v="3"/>
    <s v="% Processor Time"/>
    <x v="4"/>
    <n v="1.0033388733863799"/>
  </r>
  <r>
    <x v="5"/>
    <s v="% Processor Time"/>
    <x v="4"/>
    <n v="0.88727792501449498"/>
  </r>
  <r>
    <x v="2"/>
    <s v="% Processor Time"/>
    <x v="4"/>
    <n v="2.80903782844543"/>
  </r>
  <r>
    <x v="5"/>
    <s v="% Processor Time"/>
    <x v="4"/>
    <n v="0.62946550846099802"/>
  </r>
  <r>
    <x v="1"/>
    <s v="% Processor Time"/>
    <x v="4"/>
    <n v="11.403285789489701"/>
  </r>
  <r>
    <x v="5"/>
    <s v="% Processor Time"/>
    <x v="4"/>
    <n v="0.49859753847122201"/>
  </r>
  <r>
    <x v="7"/>
    <s v="% Processor Time"/>
    <x v="4"/>
    <n v="2.8188749790191601"/>
  </r>
  <r>
    <x v="4"/>
    <s v="% Processor Time"/>
    <x v="4"/>
    <n v="9.9754793167114304"/>
  </r>
  <r>
    <x v="2"/>
    <s v="% Processor Time"/>
    <x v="4"/>
    <n v="2.6857341766357399"/>
  </r>
  <r>
    <x v="3"/>
    <s v="% Processor Time"/>
    <x v="4"/>
    <n v="12.1174823760986"/>
  </r>
  <r>
    <x v="0"/>
    <s v="% Processor Time"/>
    <x v="4"/>
    <n v="1.0856471836566901"/>
  </r>
  <r>
    <x v="7"/>
    <s v="% Processor Time"/>
    <x v="4"/>
    <n v="2.6722780704498201"/>
  </r>
  <r>
    <x v="6"/>
    <s v="% Processor Time"/>
    <x v="4"/>
    <n v="11.974101448059001"/>
  </r>
  <r>
    <x v="0"/>
    <s v="% Processor Time"/>
    <x v="4"/>
    <n v="0.51305048465728698"/>
  </r>
  <r>
    <x v="1"/>
    <s v="% Processor Time"/>
    <x v="4"/>
    <n v="11.507372093200599"/>
  </r>
  <r>
    <x v="0"/>
    <s v="% Processor Time"/>
    <x v="4"/>
    <n v="0.62368746399879404"/>
  </r>
  <r>
    <x v="6"/>
    <s v="% Processor Time"/>
    <x v="4"/>
    <n v="10.8254892349243"/>
  </r>
  <r>
    <x v="3"/>
    <s v="% Processor Time"/>
    <x v="4"/>
    <n v="0.57475604414939796"/>
  </r>
  <r>
    <x v="6"/>
    <s v="% Processor Time"/>
    <x v="4"/>
    <n v="10.2766199111938"/>
  </r>
  <r>
    <x v="6"/>
    <s v="% Processor Time"/>
    <x v="4"/>
    <n v="10.327414321899401"/>
  </r>
  <r>
    <x v="1"/>
    <s v="% Processor Time"/>
    <x v="4"/>
    <n v="8.9784406185150107"/>
  </r>
  <r>
    <x v="3"/>
    <s v="% Processor Time"/>
    <x v="4"/>
    <n v="12.792457962036099"/>
  </r>
  <r>
    <x v="5"/>
    <s v="% Processor Time"/>
    <x v="4"/>
    <n v="0.97704520225524805"/>
  </r>
  <r>
    <x v="3"/>
    <s v="% Processor Time"/>
    <x v="4"/>
    <n v="11.9741910934448"/>
  </r>
  <r>
    <x v="6"/>
    <s v="% Processor Time"/>
    <x v="4"/>
    <n v="10.2369926452636"/>
  </r>
  <r>
    <x v="5"/>
    <s v="% Processor Time"/>
    <x v="4"/>
    <n v="0.44316887557506501"/>
  </r>
  <r>
    <x v="1"/>
    <s v="% Processor Time"/>
    <x v="4"/>
    <n v="10.710456848144499"/>
  </r>
  <r>
    <x v="2"/>
    <s v="% Processor Time"/>
    <x v="4"/>
    <n v="2.5559193134307798"/>
  </r>
  <r>
    <x v="3"/>
    <s v="% Processor Time"/>
    <x v="4"/>
    <n v="11.9481258392334"/>
  </r>
  <r>
    <x v="5"/>
    <s v="% Processor Time"/>
    <x v="4"/>
    <n v="0.60179733633995003"/>
  </r>
  <r>
    <x v="6"/>
    <s v="% Processor Time"/>
    <x v="4"/>
    <n v="10.531867408752399"/>
  </r>
  <r>
    <x v="3"/>
    <s v="% Processor Time"/>
    <x v="4"/>
    <n v="11.6826610565185"/>
  </r>
  <r>
    <x v="2"/>
    <s v="% Processor Time"/>
    <x v="4"/>
    <n v="2.91010823249816"/>
  </r>
  <r>
    <x v="2"/>
    <s v="% Processor Time"/>
    <x v="4"/>
    <n v="0.239585205912589"/>
  </r>
  <r>
    <x v="5"/>
    <s v="% Processor Time"/>
    <x v="4"/>
    <n v="0.86753200292587296"/>
  </r>
  <r>
    <x v="4"/>
    <s v="% Processor Time"/>
    <x v="4"/>
    <n v="10.1750946044921"/>
  </r>
  <r>
    <x v="5"/>
    <s v="% Processor Time"/>
    <x v="4"/>
    <n v="0.84178808331489496"/>
  </r>
  <r>
    <x v="3"/>
    <s v="% Processor Time"/>
    <x v="4"/>
    <n v="12.4891471862793"/>
  </r>
  <r>
    <x v="5"/>
    <s v="% Processor Time"/>
    <x v="4"/>
    <n v="0.62622662782669003"/>
  </r>
  <r>
    <x v="1"/>
    <s v="% Processor Time"/>
    <x v="4"/>
    <n v="10.1110675811767"/>
  </r>
  <r>
    <x v="4"/>
    <s v="% Processor Time"/>
    <x v="4"/>
    <n v="11.4446704864502"/>
  </r>
  <r>
    <x v="0"/>
    <s v="% Processor Time"/>
    <x v="4"/>
    <n v="0.43631540536880498"/>
  </r>
  <r>
    <x v="1"/>
    <s v="% Processor Time"/>
    <x v="4"/>
    <n v="10.8724109649658"/>
  </r>
  <r>
    <x v="2"/>
    <s v="% Processor Time"/>
    <x v="4"/>
    <n v="2.5994451522827098"/>
  </r>
  <r>
    <x v="5"/>
    <s v="% Processor Time"/>
    <x v="4"/>
    <n v="0.90877978801727299"/>
  </r>
  <r>
    <x v="3"/>
    <s v="% Processor Time"/>
    <x v="4"/>
    <n v="12.201251220703099"/>
  </r>
  <r>
    <x v="2"/>
    <s v="% Processor Time"/>
    <x v="4"/>
    <n v="2.8040039062500002"/>
  </r>
  <r>
    <x v="0"/>
    <s v="% Processor Time"/>
    <x v="4"/>
    <n v="0.930272388458252"/>
  </r>
  <r>
    <x v="6"/>
    <s v="% Processor Time"/>
    <x v="4"/>
    <n v="10.221820449829"/>
  </r>
  <r>
    <x v="1"/>
    <s v="% Processor Time"/>
    <x v="4"/>
    <n v="10.118002891540501"/>
  </r>
  <r>
    <x v="7"/>
    <s v="% Processor Time"/>
    <x v="4"/>
    <n v="2.79328074455261"/>
  </r>
  <r>
    <x v="0"/>
    <s v="% Processor Time"/>
    <x v="4"/>
    <n v="1.8802845954895"/>
  </r>
  <r>
    <x v="6"/>
    <s v="% Processor Time"/>
    <x v="4"/>
    <n v="4.1737372398376396"/>
  </r>
  <r>
    <x v="6"/>
    <s v="% Processor Time"/>
    <x v="4"/>
    <n v="1.2467461824417101"/>
  </r>
  <r>
    <x v="3"/>
    <s v="% Processor Time"/>
    <x v="4"/>
    <n v="0.96343231201171997"/>
  </r>
  <r>
    <x v="2"/>
    <s v="% Processor Time"/>
    <x v="4"/>
    <n v="1.2730756729841199"/>
  </r>
  <r>
    <x v="1"/>
    <s v="% Processor Time"/>
    <x v="4"/>
    <n v="1.0168109178542999"/>
  </r>
  <r>
    <x v="5"/>
    <s v="% Processor Time"/>
    <x v="4"/>
    <n v="0.25066360980272201"/>
  </r>
  <r>
    <x v="0"/>
    <s v="% Processor Time"/>
    <x v="4"/>
    <n v="1.01701712608337"/>
  </r>
  <r>
    <x v="4"/>
    <s v="% Processor Time"/>
    <x v="4"/>
    <n v="10.484102821350101"/>
  </r>
  <r>
    <x v="0"/>
    <s v="% Processor Time"/>
    <x v="4"/>
    <n v="1.6687263250350901"/>
  </r>
  <r>
    <x v="7"/>
    <s v="% Processor Time"/>
    <x v="4"/>
    <n v="2.65549502372741"/>
  </r>
  <r>
    <x v="7"/>
    <s v="% Processor Time"/>
    <x v="4"/>
    <n v="0.19077216237783401"/>
  </r>
  <r>
    <x v="5"/>
    <s v="% Processor Time"/>
    <x v="4"/>
    <n v="0.75234328657388605"/>
  </r>
  <r>
    <x v="2"/>
    <s v="% Processor Time"/>
    <x v="4"/>
    <n v="0.180931261181831"/>
  </r>
  <r>
    <x v="5"/>
    <s v="% Processor Time"/>
    <x v="4"/>
    <n v="0.40522178262472103"/>
  </r>
  <r>
    <x v="1"/>
    <s v="% Processor Time"/>
    <x v="4"/>
    <n v="0.272024831175804"/>
  </r>
  <r>
    <x v="4"/>
    <s v="% Processor Time"/>
    <x v="4"/>
    <n v="0.27714216411113701"/>
  </r>
  <r>
    <x v="1"/>
    <s v="% Processor Time"/>
    <x v="4"/>
    <n v="0.28439015150070202"/>
  </r>
  <r>
    <x v="2"/>
    <s v="% Processor Time"/>
    <x v="4"/>
    <n v="0.17777783125638899"/>
  </r>
  <r>
    <x v="6"/>
    <s v="% Processor Time"/>
    <x v="4"/>
    <n v="1.82493884563446"/>
  </r>
  <r>
    <x v="2"/>
    <s v="% Processor Time"/>
    <x v="4"/>
    <n v="0.22888748049735999"/>
  </r>
  <r>
    <x v="0"/>
    <s v="% Processor Time"/>
    <x v="4"/>
    <n v="1.31393194198608"/>
  </r>
  <r>
    <x v="4"/>
    <s v="% Processor Time"/>
    <x v="4"/>
    <n v="0.70939182043075599"/>
  </r>
  <r>
    <x v="3"/>
    <s v="% Processor Time"/>
    <x v="4"/>
    <n v="0.65731122493743999"/>
  </r>
  <r>
    <x v="4"/>
    <s v="% Processor Time"/>
    <x v="4"/>
    <n v="0.26795783340930901"/>
  </r>
  <r>
    <x v="3"/>
    <s v="% Processor Time"/>
    <x v="4"/>
    <n v="1.4657446861267001"/>
  </r>
  <r>
    <x v="4"/>
    <s v="% Processor Time"/>
    <x v="4"/>
    <n v="0.411957609653473"/>
  </r>
  <r>
    <x v="7"/>
    <s v="% Processor Time"/>
    <x v="4"/>
    <n v="0.13410364538431099"/>
  </r>
  <r>
    <x v="7"/>
    <s v="% Processor Time"/>
    <x v="4"/>
    <n v="0.20149354934692401"/>
  </r>
  <r>
    <x v="6"/>
    <s v="% Processor Time"/>
    <x v="4"/>
    <n v="1.18050520420074"/>
  </r>
  <r>
    <x v="7"/>
    <s v="% Processor Time"/>
    <x v="4"/>
    <n v="0.177586129307747"/>
  </r>
  <r>
    <x v="5"/>
    <s v="% Processor Time"/>
    <x v="4"/>
    <n v="0.23564548939466401"/>
  </r>
  <r>
    <x v="3"/>
    <s v="% Processor Time"/>
    <x v="4"/>
    <n v="0.65544483065605097"/>
  </r>
  <r>
    <x v="1"/>
    <s v="% Processor Time"/>
    <x v="4"/>
    <n v="0.247103372216224"/>
  </r>
  <r>
    <x v="0"/>
    <s v="% Processor Time"/>
    <x v="4"/>
    <n v="2.49495234489441"/>
  </r>
  <r>
    <x v="6"/>
    <s v="% Processor Time"/>
    <x v="4"/>
    <n v="1.2331157445907599"/>
  </r>
  <r>
    <x v="2"/>
    <s v="% Processor Time"/>
    <x v="4"/>
    <n v="0.109820514917373"/>
  </r>
  <r>
    <x v="4"/>
    <s v="% Processor Time"/>
    <x v="4"/>
    <n v="0.26830535531043997"/>
  </r>
  <r>
    <x v="0"/>
    <s v="% Processor Time"/>
    <x v="4"/>
    <n v="1.35026383399963"/>
  </r>
  <r>
    <x v="1"/>
    <s v="% Processor Time"/>
    <x v="4"/>
    <n v="0.30124492943286901"/>
  </r>
  <r>
    <x v="3"/>
    <s v="% Processor Time"/>
    <x v="4"/>
    <n v="0.61964862346649097"/>
  </r>
  <r>
    <x v="1"/>
    <s v="% Processor Time"/>
    <x v="4"/>
    <n v="0.38921751976013103"/>
  </r>
  <r>
    <x v="3"/>
    <s v="% Processor Time"/>
    <x v="4"/>
    <n v="1.2142153143882699"/>
  </r>
  <r>
    <x v="7"/>
    <s v="% Processor Time"/>
    <x v="4"/>
    <n v="9.8686993122100899E-2"/>
  </r>
  <r>
    <x v="5"/>
    <s v="% Processor Time"/>
    <x v="4"/>
    <n v="0.26331710964441302"/>
  </r>
  <r>
    <x v="5"/>
    <s v="% Processor Time"/>
    <x v="4"/>
    <n v="0.28856649100780402"/>
  </r>
  <r>
    <x v="2"/>
    <s v="% Processor Time"/>
    <x v="4"/>
    <n v="0.122846880555153"/>
  </r>
  <r>
    <x v="6"/>
    <s v="% Processor Time"/>
    <x v="4"/>
    <n v="1.34108078479766"/>
  </r>
  <r>
    <x v="0"/>
    <s v="% Processor Time"/>
    <x v="4"/>
    <n v="1.39524490833282"/>
  </r>
  <r>
    <x v="0"/>
    <s v="% Processor Time"/>
    <x v="4"/>
    <n v="1.34979612827301"/>
  </r>
  <r>
    <x v="6"/>
    <s v="% Processor Time"/>
    <x v="4"/>
    <n v="1.1803263902664101"/>
  </r>
  <r>
    <x v="2"/>
    <s v="% Processor Time"/>
    <x v="4"/>
    <n v="0.19717986285686501"/>
  </r>
  <r>
    <x v="4"/>
    <s v="% Processor Time"/>
    <x v="4"/>
    <n v="0.680745381116867"/>
  </r>
  <r>
    <x v="7"/>
    <s v="% Processor Time"/>
    <x v="4"/>
    <n v="0.193582867085933"/>
  </r>
  <r>
    <x v="7"/>
    <s v="% Processor Time"/>
    <x v="4"/>
    <n v="0.19964289814233699"/>
  </r>
  <r>
    <x v="7"/>
    <s v="% Processor Time"/>
    <x v="4"/>
    <n v="0.17710061073303199"/>
  </r>
  <r>
    <x v="6"/>
    <s v="% Processor Time"/>
    <x v="4"/>
    <n v="1.1769635200500399"/>
  </r>
  <r>
    <x v="4"/>
    <s v="% Processor Time"/>
    <x v="4"/>
    <n v="0.30021851956844298"/>
  </r>
  <r>
    <x v="4"/>
    <s v="% Processor Time"/>
    <x v="4"/>
    <n v="0.48428504467010403"/>
  </r>
  <r>
    <x v="5"/>
    <s v="% Processor Time"/>
    <x v="4"/>
    <n v="0.40660824924707301"/>
  </r>
  <r>
    <x v="3"/>
    <s v="% Processor Time"/>
    <x v="4"/>
    <n v="0.79662551879882804"/>
  </r>
  <r>
    <x v="5"/>
    <s v="% Processor Time"/>
    <x v="4"/>
    <n v="0.43767571449279802"/>
  </r>
  <r>
    <x v="7"/>
    <s v="% Processor Time"/>
    <x v="10"/>
    <n v="0.23837449401617"/>
  </r>
  <r>
    <x v="1"/>
    <s v="% Processor Time"/>
    <x v="4"/>
    <n v="0.23574708402156799"/>
  </r>
  <r>
    <x v="1"/>
    <s v="% Processor Time"/>
    <x v="4"/>
    <n v="0.27743928134441298"/>
  </r>
  <r>
    <x v="4"/>
    <s v="% Processor Time"/>
    <x v="10"/>
    <n v="0.56757813096046505"/>
  </r>
  <r>
    <x v="5"/>
    <s v="% Processor Time"/>
    <x v="4"/>
    <n v="0.234832124412059"/>
  </r>
  <r>
    <x v="1"/>
    <s v="% Processor Time"/>
    <x v="10"/>
    <n v="0.259865432977676"/>
  </r>
  <r>
    <x v="3"/>
    <s v="% Processor Time"/>
    <x v="10"/>
    <n v="0.824638199806211"/>
  </r>
  <r>
    <x v="0"/>
    <s v="% Processor Time"/>
    <x v="10"/>
    <n v="1.39414849281311"/>
  </r>
  <r>
    <x v="6"/>
    <s v="% Processor Time"/>
    <x v="4"/>
    <n v="2.1335977554321199"/>
  </r>
  <r>
    <x v="2"/>
    <s v="% Processor Time"/>
    <x v="10"/>
    <n v="0.18219457864761299"/>
  </r>
  <r>
    <x v="2"/>
    <s v="% Processor Time"/>
    <x v="4"/>
    <n v="0.17850909382104799"/>
  </r>
  <r>
    <x v="3"/>
    <s v="% Processor Time"/>
    <x v="4"/>
    <n v="0.52544515728950503"/>
  </r>
  <r>
    <x v="1"/>
    <s v="% Processor Time"/>
    <x v="4"/>
    <n v="1.0080703318119"/>
  </r>
  <r>
    <x v="6"/>
    <s v="% Processor Time"/>
    <x v="10"/>
    <n v="0.41790589690208402"/>
  </r>
  <r>
    <x v="6"/>
    <s v="% Processor Time"/>
    <x v="4"/>
    <n v="1.80829150676727"/>
  </r>
  <r>
    <x v="5"/>
    <s v="% Processor Time"/>
    <x v="10"/>
    <n v="0.46649143993854503"/>
  </r>
  <r>
    <x v="0"/>
    <s v="% Processor Time"/>
    <x v="4"/>
    <n v="1.3548741817474299"/>
  </r>
  <r>
    <x v="0"/>
    <s v="% Processor Time"/>
    <x v="4"/>
    <n v="1.7945143938064501"/>
  </r>
  <r>
    <x v="4"/>
    <s v="% Processor Time"/>
    <x v="4"/>
    <n v="1.0250382632017101"/>
  </r>
  <r>
    <x v="4"/>
    <s v="% Processor Time"/>
    <x v="4"/>
    <n v="0.37152647376060399"/>
  </r>
  <r>
    <x v="4"/>
    <s v="% Processor Time"/>
    <x v="10"/>
    <n v="0.48679645359516099"/>
  </r>
  <r>
    <x v="3"/>
    <s v="% Processor Time"/>
    <x v="4"/>
    <n v="0.64214361906051598"/>
  </r>
  <r>
    <x v="5"/>
    <s v="% Processor Time"/>
    <x v="10"/>
    <n v="0.22164037227630601"/>
  </r>
  <r>
    <x v="3"/>
    <s v="% Processor Time"/>
    <x v="10"/>
    <n v="0.50860994458198605"/>
  </r>
  <r>
    <x v="7"/>
    <s v="% Processor Time"/>
    <x v="10"/>
    <n v="0.10928666442632599"/>
  </r>
  <r>
    <x v="0"/>
    <s v="% Processor Time"/>
    <x v="10"/>
    <n v="1.8899739027023299"/>
  </r>
  <r>
    <x v="3"/>
    <s v="% Processor Time"/>
    <x v="4"/>
    <n v="0.76417638063430804"/>
  </r>
  <r>
    <x v="1"/>
    <s v="% Processor Time"/>
    <x v="10"/>
    <n v="0.263974431157112"/>
  </r>
  <r>
    <x v="6"/>
    <s v="% Processor Time"/>
    <x v="10"/>
    <n v="1.0107080996036499"/>
  </r>
  <r>
    <x v="4"/>
    <s v="% Processor Time"/>
    <x v="4"/>
    <n v="0.26724373400211299"/>
  </r>
  <r>
    <x v="2"/>
    <s v="% Processor Time"/>
    <x v="10"/>
    <n v="0.119599421322345"/>
  </r>
  <r>
    <x v="1"/>
    <s v="% Processor Time"/>
    <x v="4"/>
    <n v="0.260502830147743"/>
  </r>
  <r>
    <x v="7"/>
    <s v="% Processor Time"/>
    <x v="4"/>
    <n v="0.37503961026668498"/>
  </r>
  <r>
    <x v="5"/>
    <s v="% Processor Time"/>
    <x v="4"/>
    <n v="0.48455905318260101"/>
  </r>
  <r>
    <x v="5"/>
    <s v="% Processor Time"/>
    <x v="4"/>
    <n v="0.53474571704864504"/>
  </r>
  <r>
    <x v="7"/>
    <s v="% Processor Time"/>
    <x v="4"/>
    <n v="0.28569469600915898"/>
  </r>
  <r>
    <x v="7"/>
    <s v="% Processor Time"/>
    <x v="4"/>
    <n v="0.100505888462066"/>
  </r>
  <r>
    <x v="6"/>
    <s v="% Processor Time"/>
    <x v="4"/>
    <n v="1.2350967884063699"/>
  </r>
  <r>
    <x v="3"/>
    <s v="% Processor Time"/>
    <x v="4"/>
    <n v="0.62464215755462604"/>
  </r>
  <r>
    <x v="1"/>
    <s v="% Processor Time"/>
    <x v="4"/>
    <n v="1.05952724814415"/>
  </r>
  <r>
    <x v="2"/>
    <s v="% Processor Time"/>
    <x v="4"/>
    <n v="0.26535580158233601"/>
  </r>
  <r>
    <x v="2"/>
    <s v="% Processor Time"/>
    <x v="4"/>
    <n v="0.22223913669586101"/>
  </r>
  <r>
    <x v="2"/>
    <s v="% Processor Time"/>
    <x v="4"/>
    <n v="0.124157552421092"/>
  </r>
  <r>
    <x v="0"/>
    <s v="% Processor Time"/>
    <x v="4"/>
    <n v="1.4300225734710601"/>
  </r>
  <r>
    <x v="0"/>
    <s v="% Processor Time"/>
    <x v="4"/>
    <n v="1.3013408660888599"/>
  </r>
  <r>
    <x v="1"/>
    <s v="% Processor Time"/>
    <x v="4"/>
    <n v="0.84688400924205698"/>
  </r>
  <r>
    <x v="3"/>
    <s v="% Processor Time"/>
    <x v="4"/>
    <n v="0.72781115174293498"/>
  </r>
  <r>
    <x v="5"/>
    <s v="% Processor Time"/>
    <x v="4"/>
    <n v="0.72045155316591303"/>
  </r>
  <r>
    <x v="2"/>
    <s v="% Processor Time"/>
    <x v="4"/>
    <n v="0.145111252367496"/>
  </r>
  <r>
    <x v="6"/>
    <s v="% Processor Time"/>
    <x v="4"/>
    <n v="1.32284650802612"/>
  </r>
  <r>
    <x v="6"/>
    <s v="% Processor Time"/>
    <x v="4"/>
    <n v="1.3976160526275601"/>
  </r>
  <r>
    <x v="0"/>
    <s v="% Processor Time"/>
    <x v="4"/>
    <n v="1.4369125843048101"/>
  </r>
  <r>
    <x v="0"/>
    <s v="% Processor Time"/>
    <x v="10"/>
    <n v="0.54702877402305605"/>
  </r>
  <r>
    <x v="7"/>
    <s v="% Processor Time"/>
    <x v="10"/>
    <n v="0.17724047601223"/>
  </r>
  <r>
    <x v="4"/>
    <s v="% Processor Time"/>
    <x v="10"/>
    <n v="0.76967795491218605"/>
  </r>
  <r>
    <x v="7"/>
    <s v="% Processor Time"/>
    <x v="10"/>
    <n v="0.116599471867084"/>
  </r>
  <r>
    <x v="4"/>
    <s v="% Processor Time"/>
    <x v="10"/>
    <n v="1.44529336690902"/>
  </r>
  <r>
    <x v="4"/>
    <s v="% Processor Time"/>
    <x v="10"/>
    <n v="1.1892680287361099"/>
  </r>
  <r>
    <x v="7"/>
    <s v="% Processor Time"/>
    <x v="10"/>
    <n v="0.72965763211250301"/>
  </r>
  <r>
    <x v="5"/>
    <s v="% Processor Time"/>
    <x v="10"/>
    <n v="0.506808254122734"/>
  </r>
  <r>
    <x v="3"/>
    <s v="% Processor Time"/>
    <x v="10"/>
    <n v="1.1762780368328001"/>
  </r>
  <r>
    <x v="1"/>
    <s v="% Processor Time"/>
    <x v="10"/>
    <n v="0.44754447638988498"/>
  </r>
  <r>
    <x v="1"/>
    <s v="% Processor Time"/>
    <x v="10"/>
    <n v="0.27787010967731401"/>
  </r>
  <r>
    <x v="5"/>
    <s v="% Processor Time"/>
    <x v="10"/>
    <n v="0.43366928696632301"/>
  </r>
  <r>
    <x v="5"/>
    <s v="% Processor Time"/>
    <x v="10"/>
    <n v="0.63725202679634096"/>
  </r>
  <r>
    <x v="6"/>
    <s v="% Processor Time"/>
    <x v="10"/>
    <n v="0.99941774606704703"/>
  </r>
  <r>
    <x v="3"/>
    <s v="% Processor Time"/>
    <x v="10"/>
    <n v="1.4199687689542699"/>
  </r>
  <r>
    <x v="0"/>
    <s v="% Processor Time"/>
    <x v="10"/>
    <n v="1.3386890172958399"/>
  </r>
  <r>
    <x v="2"/>
    <s v="% Processor Time"/>
    <x v="10"/>
    <n v="0.33429564684629398"/>
  </r>
  <r>
    <x v="3"/>
    <s v="% Processor Time"/>
    <x v="10"/>
    <n v="1.2437448978423999"/>
  </r>
  <r>
    <x v="6"/>
    <s v="% Processor Time"/>
    <x v="10"/>
    <n v="0.404410022497177"/>
  </r>
  <r>
    <x v="6"/>
    <s v="% Processor Time"/>
    <x v="10"/>
    <n v="1.09862259626388"/>
  </r>
  <r>
    <x v="2"/>
    <s v="% Processor Time"/>
    <x v="10"/>
    <n v="0.115836241841316"/>
  </r>
  <r>
    <x v="1"/>
    <s v="% Processor Time"/>
    <x v="10"/>
    <n v="1.2648562312126099"/>
  </r>
  <r>
    <x v="0"/>
    <s v="% Processor Time"/>
    <x v="10"/>
    <n v="0.55011832118034298"/>
  </r>
  <r>
    <x v="4"/>
    <s v="% Processor Time"/>
    <x v="10"/>
    <n v="1.06686418056488"/>
  </r>
  <r>
    <x v="0"/>
    <s v="% Processor Time"/>
    <x v="10"/>
    <n v="0.75615067481994602"/>
  </r>
  <r>
    <x v="7"/>
    <s v="% Processor Time"/>
    <x v="10"/>
    <n v="0.47404527664184598"/>
  </r>
  <r>
    <x v="3"/>
    <s v="% Processor Time"/>
    <x v="10"/>
    <n v="0.61282943487167196"/>
  </r>
  <r>
    <x v="6"/>
    <s v="% Processor Time"/>
    <x v="10"/>
    <n v="0.81731430888175904"/>
  </r>
  <r>
    <x v="4"/>
    <s v="% Processor Time"/>
    <x v="10"/>
    <n v="1.40088036060333"/>
  </r>
  <r>
    <x v="5"/>
    <s v="% Processor Time"/>
    <x v="10"/>
    <n v="0.49780692160129503"/>
  </r>
  <r>
    <x v="2"/>
    <s v="% Processor Time"/>
    <x v="10"/>
    <n v="0.269772282242774"/>
  </r>
  <r>
    <x v="4"/>
    <s v="% Processor Time"/>
    <x v="10"/>
    <n v="1.0550796151161199"/>
  </r>
  <r>
    <x v="1"/>
    <s v="% Processor Time"/>
    <x v="10"/>
    <n v="0.54754570722579898"/>
  </r>
  <r>
    <x v="3"/>
    <s v="% Processor Time"/>
    <x v="10"/>
    <n v="0.77718837261199802"/>
  </r>
  <r>
    <x v="0"/>
    <s v="% Processor Time"/>
    <x v="10"/>
    <n v="2.0862932920455899"/>
  </r>
  <r>
    <x v="2"/>
    <s v="% Processor Time"/>
    <x v="10"/>
    <n v="0.27711452990770302"/>
  </r>
  <r>
    <x v="7"/>
    <s v="% Processor Time"/>
    <x v="10"/>
    <n v="0.49258565306663499"/>
  </r>
  <r>
    <x v="3"/>
    <s v="% Processor Time"/>
    <x v="10"/>
    <n v="0.78920367956161597"/>
  </r>
  <r>
    <x v="2"/>
    <s v="% Processor Time"/>
    <x v="10"/>
    <n v="0.41400849223136899"/>
  </r>
  <r>
    <x v="6"/>
    <s v="% Processor Time"/>
    <x v="10"/>
    <n v="1.02751547694206"/>
  </r>
  <r>
    <x v="5"/>
    <s v="% Processor Time"/>
    <x v="10"/>
    <n v="0.763620644807815"/>
  </r>
  <r>
    <x v="1"/>
    <s v="% Processor Time"/>
    <x v="10"/>
    <n v="1.07171230316162"/>
  </r>
  <r>
    <x v="7"/>
    <s v="% Processor Time"/>
    <x v="10"/>
    <n v="0.31988488435745199"/>
  </r>
  <r>
    <x v="5"/>
    <s v="% Processor Time"/>
    <x v="10"/>
    <n v="0.43938294202089201"/>
  </r>
  <r>
    <x v="6"/>
    <s v="% Processor Time"/>
    <x v="10"/>
    <n v="0.47003014683723399"/>
  </r>
  <r>
    <x v="2"/>
    <s v="% Processor Time"/>
    <x v="10"/>
    <n v="0.15899519175290999"/>
  </r>
  <r>
    <x v="1"/>
    <s v="% Processor Time"/>
    <x v="10"/>
    <n v="1.57907817363739"/>
  </r>
  <r>
    <x v="7"/>
    <s v="% Processor Time"/>
    <x v="10"/>
    <n v="0.29575241804122898"/>
  </r>
  <r>
    <x v="1"/>
    <s v="% Processor Time"/>
    <x v="10"/>
    <n v="1.16305319070816"/>
  </r>
  <r>
    <x v="5"/>
    <s v="% Processor Time"/>
    <x v="10"/>
    <n v="0.21347450166940601"/>
  </r>
  <r>
    <x v="3"/>
    <s v="% Processor Time"/>
    <x v="10"/>
    <n v="0.833774042129517"/>
  </r>
  <r>
    <x v="6"/>
    <s v="% Processor Time"/>
    <x v="10"/>
    <n v="0.51571186184883"/>
  </r>
  <r>
    <x v="2"/>
    <s v="% Processor Time"/>
    <x v="10"/>
    <n v="0.304000550508499"/>
  </r>
  <r>
    <x v="0"/>
    <s v="% Processor Time"/>
    <x v="10"/>
    <n v="0.57030729651451095"/>
  </r>
  <r>
    <x v="4"/>
    <s v="% Processor Time"/>
    <x v="10"/>
    <n v="1.1043178319931"/>
  </r>
  <r>
    <x v="0"/>
    <s v="% Processor Time"/>
    <x v="10"/>
    <n v="0.47487976551055899"/>
  </r>
  <r>
    <x v="2"/>
    <s v="% Processor Time"/>
    <x v="10"/>
    <n v="0.40352521538734398"/>
  </r>
  <r>
    <x v="0"/>
    <s v="% Processor Time"/>
    <x v="10"/>
    <n v="0.49732647538185099"/>
  </r>
  <r>
    <x v="5"/>
    <s v="% Processor Time"/>
    <x v="10"/>
    <n v="0.71314529776573199"/>
  </r>
  <r>
    <x v="7"/>
    <s v="% Processor Time"/>
    <x v="10"/>
    <n v="0.80447928309440497"/>
  </r>
  <r>
    <x v="1"/>
    <s v="% Processor Time"/>
    <x v="10"/>
    <n v="1.15219902992248"/>
  </r>
  <r>
    <x v="3"/>
    <s v="% Processor Time"/>
    <x v="10"/>
    <n v="1.41878387928009"/>
  </r>
  <r>
    <x v="6"/>
    <s v="% Processor Time"/>
    <x v="10"/>
    <n v="0.65792492032051098"/>
  </r>
  <r>
    <x v="4"/>
    <s v="% Processor Time"/>
    <x v="10"/>
    <n v="1.03044375181198"/>
  </r>
  <r>
    <x v="7"/>
    <s v="% Processor Time"/>
    <x v="10"/>
    <n v="0.30330542325973497"/>
  </r>
  <r>
    <x v="1"/>
    <s v="% Processor Time"/>
    <x v="10"/>
    <n v="1.60762166976928"/>
  </r>
  <r>
    <x v="5"/>
    <s v="% Processor Time"/>
    <x v="10"/>
    <n v="1.33204987049102"/>
  </r>
  <r>
    <x v="7"/>
    <s v="% Processor Time"/>
    <x v="10"/>
    <n v="0.38708040118217402"/>
  </r>
  <r>
    <x v="3"/>
    <s v="% Processor Time"/>
    <x v="10"/>
    <n v="1.69155206680297"/>
  </r>
  <r>
    <x v="6"/>
    <s v="% Processor Time"/>
    <x v="10"/>
    <n v="0.47813304066658002"/>
  </r>
  <r>
    <x v="1"/>
    <s v="% Processor Time"/>
    <x v="10"/>
    <n v="1.2903333187103201"/>
  </r>
  <r>
    <x v="4"/>
    <s v="% Processor Time"/>
    <x v="10"/>
    <n v="1.0986651301383901"/>
  </r>
  <r>
    <x v="5"/>
    <s v="% Processor Time"/>
    <x v="10"/>
    <n v="0.66749061346054095"/>
  </r>
  <r>
    <x v="0"/>
    <s v="% Processor Time"/>
    <x v="10"/>
    <n v="1.1611719608306801"/>
  </r>
  <r>
    <x v="3"/>
    <s v="% Processor Time"/>
    <x v="10"/>
    <n v="2.1370974540710401"/>
  </r>
  <r>
    <x v="2"/>
    <s v="% Processor Time"/>
    <x v="10"/>
    <n v="0.52323736548423705"/>
  </r>
  <r>
    <x v="2"/>
    <s v="% Processor Time"/>
    <x v="10"/>
    <n v="0.32467272877693099"/>
  </r>
  <r>
    <x v="0"/>
    <s v="% Processor Time"/>
    <x v="10"/>
    <n v="1.6272655367851201"/>
  </r>
  <r>
    <x v="6"/>
    <s v="% Processor Time"/>
    <x v="10"/>
    <n v="0.47270699739456101"/>
  </r>
  <r>
    <x v="4"/>
    <s v="% Processor Time"/>
    <x v="10"/>
    <n v="1.59035422801971"/>
  </r>
  <r>
    <x v="3"/>
    <s v="% Processor Time"/>
    <x v="10"/>
    <n v="1.19305528402328"/>
  </r>
  <r>
    <x v="5"/>
    <s v="% Processor Time"/>
    <x v="10"/>
    <n v="0.65908533036708705"/>
  </r>
  <r>
    <x v="1"/>
    <s v="% Processor Time"/>
    <x v="10"/>
    <n v="1.02857443094253"/>
  </r>
  <r>
    <x v="6"/>
    <s v="% Processor Time"/>
    <x v="10"/>
    <n v="0.46112753748893698"/>
  </r>
  <r>
    <x v="0"/>
    <s v="% Processor Time"/>
    <x v="10"/>
    <n v="1.19262514114379"/>
  </r>
  <r>
    <x v="2"/>
    <s v="% Processor Time"/>
    <x v="10"/>
    <n v="0.37848832011222799"/>
  </r>
  <r>
    <x v="7"/>
    <s v="% Processor Time"/>
    <x v="10"/>
    <n v="0.69881250262260397"/>
  </r>
  <r>
    <x v="4"/>
    <s v="% Processor Time"/>
    <x v="10"/>
    <n v="1.5800601482391301"/>
  </r>
  <r>
    <x v="0"/>
    <s v="% Processor Time"/>
    <x v="10"/>
    <n v="2.5242965996265401"/>
  </r>
  <r>
    <x v="4"/>
    <s v="% Processor Time"/>
    <x v="10"/>
    <n v="11.9786522626876"/>
  </r>
  <r>
    <x v="7"/>
    <s v="% Processor Time"/>
    <x v="10"/>
    <n v="0.41727122068405098"/>
  </r>
  <r>
    <x v="3"/>
    <s v="% Processor Time"/>
    <x v="10"/>
    <n v="1.35542669296264"/>
  </r>
  <r>
    <x v="5"/>
    <s v="% Processor Time"/>
    <x v="10"/>
    <n v="0.86154805421829195"/>
  </r>
  <r>
    <x v="1"/>
    <s v="% Processor Time"/>
    <x v="10"/>
    <n v="1.13932437896728"/>
  </r>
  <r>
    <x v="2"/>
    <s v="% Processor Time"/>
    <x v="10"/>
    <n v="0.38344184160232497"/>
  </r>
  <r>
    <x v="6"/>
    <s v="% Processor Time"/>
    <x v="10"/>
    <n v="1.79608919620513"/>
  </r>
  <r>
    <x v="5"/>
    <s v="% Processor Time"/>
    <x v="4"/>
    <n v="0.80600941777229196"/>
  </r>
  <r>
    <x v="0"/>
    <s v="% Processor Time"/>
    <x v="4"/>
    <n v="0.43605933189392099"/>
  </r>
  <r>
    <x v="2"/>
    <s v="% Processor Time"/>
    <x v="4"/>
    <n v="0.20427796095609599"/>
  </r>
  <r>
    <x v="2"/>
    <s v="% Processor Time"/>
    <x v="4"/>
    <n v="0.21815709620714099"/>
  </r>
  <r>
    <x v="7"/>
    <s v="% Processor Time"/>
    <x v="4"/>
    <n v="0.19693872332572901"/>
  </r>
  <r>
    <x v="6"/>
    <s v="% Processor Time"/>
    <x v="4"/>
    <n v="0.41926479339599598"/>
  </r>
  <r>
    <x v="4"/>
    <s v="% Processor Time"/>
    <x v="4"/>
    <n v="0.24879719913005799"/>
  </r>
  <r>
    <x v="1"/>
    <s v="% Processor Time"/>
    <x v="4"/>
    <n v="0.25534744560718498"/>
  </r>
  <r>
    <x v="5"/>
    <s v="% Processor Time"/>
    <x v="4"/>
    <n v="0.80869964361190805"/>
  </r>
  <r>
    <x v="0"/>
    <s v="% Processor Time"/>
    <x v="4"/>
    <n v="0.432220304012298"/>
  </r>
  <r>
    <x v="6"/>
    <s v="% Processor Time"/>
    <x v="4"/>
    <n v="0.41657581925392101"/>
  </r>
  <r>
    <x v="6"/>
    <s v="% Processor Time"/>
    <x v="4"/>
    <n v="0.46411799788475"/>
  </r>
  <r>
    <x v="2"/>
    <s v="% Processor Time"/>
    <x v="4"/>
    <n v="0.141202017664909"/>
  </r>
  <r>
    <x v="4"/>
    <s v="% Processor Time"/>
    <x v="4"/>
    <n v="0.25819163024425401"/>
  </r>
  <r>
    <x v="7"/>
    <s v="% Processor Time"/>
    <x v="4"/>
    <n v="0.12246683984994799"/>
  </r>
  <r>
    <x v="1"/>
    <s v="% Processor Time"/>
    <x v="4"/>
    <n v="0.26528073549270598"/>
  </r>
  <r>
    <x v="0"/>
    <s v="% Processor Time"/>
    <x v="4"/>
    <n v="1.29621887803077"/>
  </r>
  <r>
    <x v="4"/>
    <s v="% Processor Time"/>
    <x v="4"/>
    <n v="0.84667840301990505"/>
  </r>
  <r>
    <x v="6"/>
    <s v="% Processor Time"/>
    <x v="4"/>
    <n v="1.9472944140434201"/>
  </r>
  <r>
    <x v="5"/>
    <s v="% Processor Time"/>
    <x v="4"/>
    <n v="1.4689375519752501"/>
  </r>
  <r>
    <x v="7"/>
    <s v="% Processor Time"/>
    <x v="4"/>
    <n v="0.26760320663452097"/>
  </r>
  <r>
    <x v="2"/>
    <s v="% Processor Time"/>
    <x v="4"/>
    <n v="0.22489911988377501"/>
  </r>
  <r>
    <x v="5"/>
    <s v="% Processor Time"/>
    <x v="4"/>
    <n v="0.43979435712099102"/>
  </r>
  <r>
    <x v="1"/>
    <s v="% Processor Time"/>
    <x v="4"/>
    <n v="0.70770962834358098"/>
  </r>
  <r>
    <x v="6"/>
    <s v="% Processor Time"/>
    <x v="4"/>
    <n v="1.17456970214843"/>
  </r>
  <r>
    <x v="2"/>
    <s v="% Processor Time"/>
    <x v="4"/>
    <n v="0.14642346948385199"/>
  </r>
  <r>
    <x v="7"/>
    <s v="% Processor Time"/>
    <x v="4"/>
    <n v="0.190331630408763"/>
  </r>
  <r>
    <x v="0"/>
    <s v="% Processor Time"/>
    <x v="4"/>
    <n v="1.0522647678852"/>
  </r>
  <r>
    <x v="0"/>
    <s v="% Processor Time"/>
    <x v="4"/>
    <n v="0.40333664417266801"/>
  </r>
  <r>
    <x v="4"/>
    <s v="% Processor Time"/>
    <x v="4"/>
    <n v="0.66565944850444703"/>
  </r>
  <r>
    <x v="5"/>
    <s v="% Processor Time"/>
    <x v="4"/>
    <n v="0.19682221710681899"/>
  </r>
  <r>
    <x v="5"/>
    <s v="% Processor Time"/>
    <x v="4"/>
    <n v="0.83164064288139505"/>
  </r>
  <r>
    <x v="1"/>
    <s v="% Processor Time"/>
    <x v="4"/>
    <n v="0.43222258687019299"/>
  </r>
  <r>
    <x v="4"/>
    <s v="% Processor Time"/>
    <x v="4"/>
    <n v="0.295406046509742"/>
  </r>
  <r>
    <x v="2"/>
    <s v="% Processor Time"/>
    <x v="4"/>
    <n v="0.219408091902732"/>
  </r>
  <r>
    <x v="1"/>
    <s v="% Processor Time"/>
    <x v="4"/>
    <n v="0.20105267167091301"/>
  </r>
  <r>
    <x v="5"/>
    <s v="% Processor Time"/>
    <x v="4"/>
    <n v="0.97121019959449795"/>
  </r>
  <r>
    <x v="5"/>
    <s v="% Processor Time"/>
    <x v="4"/>
    <n v="0.56339303553104403"/>
  </r>
  <r>
    <x v="7"/>
    <s v="% Processor Time"/>
    <x v="4"/>
    <n v="0.115427102148532"/>
  </r>
  <r>
    <x v="0"/>
    <s v="% Processor Time"/>
    <x v="4"/>
    <n v="0.42809962034225402"/>
  </r>
  <r>
    <x v="2"/>
    <s v="% Processor Time"/>
    <x v="4"/>
    <n v="0.21542044207453701"/>
  </r>
  <r>
    <x v="1"/>
    <s v="% Processor Time"/>
    <x v="4"/>
    <n v="0.27773260474205003"/>
  </r>
  <r>
    <x v="2"/>
    <s v="% Processor Time"/>
    <x v="4"/>
    <n v="0.167779323458671"/>
  </r>
  <r>
    <x v="6"/>
    <s v="% Processor Time"/>
    <x v="4"/>
    <n v="1.0696707189082999"/>
  </r>
  <r>
    <x v="6"/>
    <s v="% Processor Time"/>
    <x v="4"/>
    <n v="1.29643082618713"/>
  </r>
  <r>
    <x v="1"/>
    <s v="% Processor Time"/>
    <x v="4"/>
    <n v="1.4551518291234899"/>
  </r>
  <r>
    <x v="7"/>
    <s v="% Processor Time"/>
    <x v="4"/>
    <n v="0.134763157367706"/>
  </r>
  <r>
    <x v="0"/>
    <s v="% Processor Time"/>
    <x v="4"/>
    <n v="0.61514816284179696"/>
  </r>
  <r>
    <x v="4"/>
    <s v="% Processor Time"/>
    <x v="4"/>
    <n v="0.25171144604682899"/>
  </r>
  <r>
    <x v="4"/>
    <s v="% Processor Time"/>
    <x v="4"/>
    <n v="1.2722892940044399"/>
  </r>
  <r>
    <x v="7"/>
    <s v="% Processor Time"/>
    <x v="4"/>
    <n v="0.25712529569864201"/>
  </r>
  <r>
    <x v="4"/>
    <s v="% Processor Time"/>
    <x v="4"/>
    <n v="0.48265181481838298"/>
  </r>
  <r>
    <x v="0"/>
    <s v="% Processor Time"/>
    <x v="4"/>
    <n v="1.04051609635353"/>
  </r>
  <r>
    <x v="5"/>
    <s v="% Processor Time"/>
    <x v="4"/>
    <n v="0.77482903003692505"/>
  </r>
  <r>
    <x v="1"/>
    <s v="% Processor Time"/>
    <x v="4"/>
    <n v="0.29627085626125299"/>
  </r>
  <r>
    <x v="2"/>
    <s v="% Processor Time"/>
    <x v="4"/>
    <n v="0.112931841611862"/>
  </r>
  <r>
    <x v="0"/>
    <s v="% Processor Time"/>
    <x v="4"/>
    <n v="1.0227880001068099"/>
  </r>
  <r>
    <x v="6"/>
    <s v="% Processor Time"/>
    <x v="4"/>
    <n v="0.501584476232528"/>
  </r>
  <r>
    <x v="7"/>
    <s v="% Processor Time"/>
    <x v="4"/>
    <n v="0.11046837568282999"/>
  </r>
  <r>
    <x v="4"/>
    <s v="% Processor Time"/>
    <x v="4"/>
    <n v="0.70816185176372604"/>
  </r>
  <r>
    <x v="6"/>
    <s v="% Processor Time"/>
    <x v="4"/>
    <n v="1.81928296089172"/>
  </r>
  <r>
    <x v="5"/>
    <s v="% Processor Time"/>
    <x v="4"/>
    <n v="0.240492129325866"/>
  </r>
  <r>
    <x v="7"/>
    <s v="% Processor Time"/>
    <x v="4"/>
    <n v="0.20446289628744099"/>
  </r>
  <r>
    <x v="5"/>
    <s v="% Processor Time"/>
    <x v="4"/>
    <n v="0.37353024482726999"/>
  </r>
  <r>
    <x v="6"/>
    <s v="% Processor Time"/>
    <x v="4"/>
    <n v="1.2877195358276301"/>
  </r>
  <r>
    <x v="0"/>
    <s v="% Processor Time"/>
    <x v="4"/>
    <n v="0.62902219295501505"/>
  </r>
  <r>
    <x v="4"/>
    <s v="% Processor Time"/>
    <x v="4"/>
    <n v="1.19904243946075"/>
  </r>
  <r>
    <x v="7"/>
    <s v="% Processor Time"/>
    <x v="4"/>
    <n v="0.41058402061462401"/>
  </r>
  <r>
    <x v="0"/>
    <s v="% Processor Time"/>
    <x v="0"/>
    <n v="1.0379114270210199"/>
  </r>
  <r>
    <x v="7"/>
    <s v="% Processor Time"/>
    <x v="0"/>
    <n v="0.19114891141653001"/>
  </r>
  <r>
    <x v="4"/>
    <s v="% Processor Time"/>
    <x v="0"/>
    <n v="1.00390563011169"/>
  </r>
  <r>
    <x v="4"/>
    <s v="% Processor Time"/>
    <x v="0"/>
    <n v="1.21582065820694"/>
  </r>
  <r>
    <x v="3"/>
    <s v="% Processor Time"/>
    <x v="0"/>
    <n v="1.63427003622055"/>
  </r>
  <r>
    <x v="5"/>
    <s v="% Processor Time"/>
    <x v="0"/>
    <n v="0.43961290717124901"/>
  </r>
  <r>
    <x v="2"/>
    <s v="% Processor Time"/>
    <x v="0"/>
    <n v="0.11495618075132299"/>
  </r>
  <r>
    <x v="5"/>
    <s v="% Processor Time"/>
    <x v="0"/>
    <n v="0.61960347145795802"/>
  </r>
  <r>
    <x v="1"/>
    <s v="% Processor Time"/>
    <x v="0"/>
    <n v="1.08254395127296"/>
  </r>
  <r>
    <x v="6"/>
    <s v="% Processor Time"/>
    <x v="0"/>
    <n v="1.04018493294716"/>
  </r>
  <r>
    <x v="3"/>
    <s v="% Processor Time"/>
    <x v="0"/>
    <n v="1.4448694944381699"/>
  </r>
  <r>
    <x v="2"/>
    <s v="% Processor Time"/>
    <x v="0"/>
    <n v="0.20333643555641201"/>
  </r>
  <r>
    <x v="6"/>
    <s v="% Processor Time"/>
    <x v="0"/>
    <n v="1.1745412349700901"/>
  </r>
  <r>
    <x v="7"/>
    <s v="% Processor Time"/>
    <x v="0"/>
    <n v="0.16176396980881599"/>
  </r>
  <r>
    <x v="1"/>
    <s v="% Processor Time"/>
    <x v="0"/>
    <n v="0.924338090419769"/>
  </r>
  <r>
    <x v="0"/>
    <s v="% Processor Time"/>
    <x v="0"/>
    <n v="0.41957451105117799"/>
  </r>
  <r>
    <x v="7"/>
    <s v="% Processor Time"/>
    <x v="0"/>
    <n v="0.13222523927688501"/>
  </r>
  <r>
    <x v="3"/>
    <s v="% Processor Time"/>
    <x v="0"/>
    <n v="1.84888976812362"/>
  </r>
  <r>
    <x v="0"/>
    <s v="% Processor Time"/>
    <x v="0"/>
    <n v="0.47897170186042698"/>
  </r>
  <r>
    <x v="4"/>
    <s v="% Processor Time"/>
    <x v="0"/>
    <n v="1.1686591982841401"/>
  </r>
  <r>
    <x v="7"/>
    <s v="% Processor Time"/>
    <x v="0"/>
    <n v="0.15324235111474999"/>
  </r>
  <r>
    <x v="4"/>
    <s v="% Processor Time"/>
    <x v="0"/>
    <n v="1.5121358275413499"/>
  </r>
  <r>
    <x v="1"/>
    <s v="% Processor Time"/>
    <x v="0"/>
    <n v="0.18609735071659"/>
  </r>
  <r>
    <x v="6"/>
    <s v="% Processor Time"/>
    <x v="0"/>
    <n v="0.396502953767776"/>
  </r>
  <r>
    <x v="3"/>
    <s v="% Processor Time"/>
    <x v="0"/>
    <n v="1.3041261672973601"/>
  </r>
  <r>
    <x v="5"/>
    <s v="% Processor Time"/>
    <x v="0"/>
    <n v="0.48495368659496302"/>
  </r>
  <r>
    <x v="1"/>
    <s v="% Processor Time"/>
    <x v="0"/>
    <n v="0.27219150364398897"/>
  </r>
  <r>
    <x v="2"/>
    <s v="% Processor Time"/>
    <x v="0"/>
    <n v="0.14808717668056401"/>
  </r>
  <r>
    <x v="6"/>
    <s v="% Processor Time"/>
    <x v="0"/>
    <n v="0.41250880956649799"/>
  </r>
  <r>
    <x v="5"/>
    <s v="% Processor Time"/>
    <x v="0"/>
    <n v="0.58195092678070104"/>
  </r>
  <r>
    <x v="0"/>
    <s v="% Processor Time"/>
    <x v="0"/>
    <n v="0.88035867214202901"/>
  </r>
  <r>
    <x v="0"/>
    <s v="% Processor Time"/>
    <x v="0"/>
    <n v="0.38018583655357302"/>
  </r>
  <r>
    <x v="2"/>
    <s v="% Processor Time"/>
    <x v="0"/>
    <n v="0.15887882709503101"/>
  </r>
  <r>
    <x v="4"/>
    <s v="% Processor Time"/>
    <x v="0"/>
    <n v="1.05044378042221"/>
  </r>
  <r>
    <x v="2"/>
    <s v="% Processor Time"/>
    <x v="0"/>
    <n v="0.220956555008888"/>
  </r>
  <r>
    <x v="4"/>
    <s v="% Processor Time"/>
    <x v="0"/>
    <n v="1.0943142652511499"/>
  </r>
  <r>
    <x v="3"/>
    <s v="% Processor Time"/>
    <x v="0"/>
    <n v="1.9841983079910299"/>
  </r>
  <r>
    <x v="7"/>
    <s v="% Processor Time"/>
    <x v="0"/>
    <n v="0.16711193174123701"/>
  </r>
  <r>
    <x v="7"/>
    <s v="% Processor Time"/>
    <x v="0"/>
    <n v="0.19882248640060399"/>
  </r>
  <r>
    <x v="6"/>
    <s v="% Processor Time"/>
    <x v="0"/>
    <n v="0.46958379745483397"/>
  </r>
  <r>
    <x v="5"/>
    <s v="% Processor Time"/>
    <x v="0"/>
    <n v="0.31299087405204801"/>
  </r>
  <r>
    <x v="7"/>
    <s v="% Processor Time"/>
    <x v="0"/>
    <n v="0.11688812226056999"/>
  </r>
  <r>
    <x v="3"/>
    <s v="% Processor Time"/>
    <x v="0"/>
    <n v="1.2395479440688999"/>
  </r>
  <r>
    <x v="1"/>
    <s v="% Processor Time"/>
    <x v="0"/>
    <n v="0.255083918571472"/>
  </r>
  <r>
    <x v="5"/>
    <s v="% Processor Time"/>
    <x v="0"/>
    <n v="0.365433254837989"/>
  </r>
  <r>
    <x v="1"/>
    <s v="% Processor Time"/>
    <x v="0"/>
    <n v="1.0040262967347999"/>
  </r>
  <r>
    <x v="6"/>
    <s v="% Processor Time"/>
    <x v="0"/>
    <n v="0.36883038878440799"/>
  </r>
  <r>
    <x v="7"/>
    <s v="% Processor Time"/>
    <x v="0"/>
    <n v="0.19825837016105599"/>
  </r>
  <r>
    <x v="4"/>
    <s v="% Processor Time"/>
    <x v="0"/>
    <n v="1.021706366539"/>
  </r>
  <r>
    <x v="2"/>
    <s v="% Processor Time"/>
    <x v="0"/>
    <n v="9.7588500380516099E-2"/>
  </r>
  <r>
    <x v="0"/>
    <s v="% Processor Time"/>
    <x v="0"/>
    <n v="0.39147039055824201"/>
  </r>
  <r>
    <x v="0"/>
    <s v="% Processor Time"/>
    <x v="0"/>
    <n v="0.49821197390556299"/>
  </r>
  <r>
    <x v="4"/>
    <s v="% Processor Time"/>
    <x v="0"/>
    <n v="1.0423628211021401"/>
  </r>
  <r>
    <x v="7"/>
    <s v="% Processor Time"/>
    <x v="0"/>
    <n v="0.185063678026199"/>
  </r>
  <r>
    <x v="4"/>
    <s v="% Processor Time"/>
    <x v="0"/>
    <n v="1.2038236260414099"/>
  </r>
  <r>
    <x v="5"/>
    <s v="% Processor Time"/>
    <x v="0"/>
    <n v="0.27241649329662299"/>
  </r>
  <r>
    <x v="7"/>
    <s v="% Processor Time"/>
    <x v="0"/>
    <n v="0.14092056155204699"/>
  </r>
  <r>
    <x v="1"/>
    <s v="% Processor Time"/>
    <x v="0"/>
    <n v="0.26345093548297799"/>
  </r>
  <r>
    <x v="0"/>
    <s v="% Processor Time"/>
    <x v="0"/>
    <n v="0.41620962023734998"/>
  </r>
  <r>
    <x v="3"/>
    <s v="% Processor Time"/>
    <x v="0"/>
    <n v="1.2223594427108699"/>
  </r>
  <r>
    <x v="1"/>
    <s v="% Processor Time"/>
    <x v="0"/>
    <n v="0.27351644933223701"/>
  </r>
  <r>
    <x v="6"/>
    <s v="% Processor Time"/>
    <x v="0"/>
    <n v="0.42810007929801902"/>
  </r>
  <r>
    <x v="2"/>
    <s v="% Processor Time"/>
    <x v="0"/>
    <n v="0.15727452784776699"/>
  </r>
  <r>
    <x v="3"/>
    <s v="% Processor Time"/>
    <x v="0"/>
    <n v="2.6059853553772001"/>
  </r>
  <r>
    <x v="6"/>
    <s v="% Processor Time"/>
    <x v="0"/>
    <n v="1.2275587856769501"/>
  </r>
  <r>
    <x v="5"/>
    <s v="% Processor Time"/>
    <x v="0"/>
    <n v="0.329066935181617"/>
  </r>
  <r>
    <x v="4"/>
    <s v="% Processor Time"/>
    <x v="0"/>
    <n v="1.0331623435020401"/>
  </r>
  <r>
    <x v="5"/>
    <s v="% Processor Time"/>
    <x v="0"/>
    <n v="0.29011153578758198"/>
  </r>
  <r>
    <x v="1"/>
    <s v="% Processor Time"/>
    <x v="0"/>
    <n v="0.62124616801738697"/>
  </r>
  <r>
    <x v="7"/>
    <s v="% Processor Time"/>
    <x v="0"/>
    <n v="9.4241662323474903E-2"/>
  </r>
  <r>
    <x v="3"/>
    <s v="% Processor Time"/>
    <x v="0"/>
    <n v="1.27316423654556"/>
  </r>
  <r>
    <x v="5"/>
    <s v="% Processor Time"/>
    <x v="0"/>
    <n v="0.83231007158756198"/>
  </r>
  <r>
    <x v="0"/>
    <s v="% Processor Time"/>
    <x v="0"/>
    <n v="1.2546786129474601"/>
  </r>
  <r>
    <x v="1"/>
    <s v="% Processor Time"/>
    <x v="0"/>
    <n v="1.1714537829160601"/>
  </r>
  <r>
    <x v="2"/>
    <s v="% Processor Time"/>
    <x v="0"/>
    <n v="0.191366900503635"/>
  </r>
  <r>
    <x v="3"/>
    <s v="% Processor Time"/>
    <x v="0"/>
    <n v="1.30110065937042"/>
  </r>
  <r>
    <x v="6"/>
    <s v="% Processor Time"/>
    <x v="0"/>
    <n v="0.38861693739891001"/>
  </r>
  <r>
    <x v="2"/>
    <s v="% Processor Time"/>
    <x v="0"/>
    <n v="0.235067933797836"/>
  </r>
  <r>
    <x v="0"/>
    <s v="% Processor Time"/>
    <x v="0"/>
    <n v="0.39731270074844299"/>
  </r>
  <r>
    <x v="0"/>
    <s v="% Processor Time"/>
    <x v="0"/>
    <n v="0.50844891071319498"/>
  </r>
  <r>
    <x v="6"/>
    <s v="% Processor Time"/>
    <x v="0"/>
    <n v="0.468587118387222"/>
  </r>
  <r>
    <x v="2"/>
    <s v="% Processor Time"/>
    <x v="0"/>
    <n v="0.18167645037174199"/>
  </r>
  <r>
    <x v="3"/>
    <s v="% Processor Time"/>
    <x v="1"/>
    <n v="78.8594646453857"/>
  </r>
  <r>
    <x v="0"/>
    <s v="% Processor Time"/>
    <x v="1"/>
    <n v="3.39133863449096"/>
  </r>
  <r>
    <x v="5"/>
    <s v="% Processor Time"/>
    <x v="1"/>
    <n v="0.59772593975067101"/>
  </r>
  <r>
    <x v="6"/>
    <s v="% Processor Time"/>
    <x v="1"/>
    <n v="0.36988213658332803"/>
  </r>
  <r>
    <x v="6"/>
    <s v="% Processor Time"/>
    <x v="1"/>
    <n v="0.57016099691390898"/>
  </r>
  <r>
    <x v="7"/>
    <s v="% Processor Time"/>
    <x v="1"/>
    <n v="0.52366395592689496"/>
  </r>
  <r>
    <x v="1"/>
    <s v="% Processor Time"/>
    <x v="1"/>
    <n v="1.13160229623317"/>
  </r>
  <r>
    <x v="1"/>
    <s v="% Processor Time"/>
    <x v="1"/>
    <n v="0.26035691797733301"/>
  </r>
  <r>
    <x v="0"/>
    <s v="% Processor Time"/>
    <x v="1"/>
    <n v="1.2741885900497401"/>
  </r>
  <r>
    <x v="5"/>
    <s v="% Processor Time"/>
    <x v="1"/>
    <n v="0.52005150020122504"/>
  </r>
  <r>
    <x v="4"/>
    <s v="% Processor Time"/>
    <x v="1"/>
    <n v="1.14345687627792"/>
  </r>
  <r>
    <x v="5"/>
    <s v="% Processor Time"/>
    <x v="1"/>
    <n v="0.480345433950425"/>
  </r>
  <r>
    <x v="2"/>
    <s v="% Processor Time"/>
    <x v="1"/>
    <n v="0.60061485767364498"/>
  </r>
  <r>
    <x v="2"/>
    <s v="% Processor Time"/>
    <x v="1"/>
    <n v="0.57888971567153902"/>
  </r>
  <r>
    <x v="3"/>
    <s v="% Processor Time"/>
    <x v="1"/>
    <n v="78.6648345947265"/>
  </r>
  <r>
    <x v="6"/>
    <s v="% Processor Time"/>
    <x v="1"/>
    <n v="0.55778937935829198"/>
  </r>
  <r>
    <x v="4"/>
    <s v="% Processor Time"/>
    <x v="1"/>
    <n v="1.05755735635757"/>
  </r>
  <r>
    <x v="7"/>
    <s v="% Processor Time"/>
    <x v="1"/>
    <n v="3.1615972265601102"/>
  </r>
  <r>
    <x v="6"/>
    <s v="% Processor Time"/>
    <x v="1"/>
    <n v="0.622953736782073"/>
  </r>
  <r>
    <x v="1"/>
    <s v="% Processor Time"/>
    <x v="1"/>
    <n v="0.294726771116256"/>
  </r>
  <r>
    <x v="2"/>
    <s v="% Processor Time"/>
    <x v="1"/>
    <n v="0.36876243054866698"/>
  </r>
  <r>
    <x v="2"/>
    <s v="% Processor Time"/>
    <x v="1"/>
    <n v="0.48442709743976498"/>
  </r>
  <r>
    <x v="1"/>
    <s v="% Processor Time"/>
    <x v="1"/>
    <n v="0.34339562058448703"/>
  </r>
  <r>
    <x v="6"/>
    <s v="% Processor Time"/>
    <x v="1"/>
    <n v="0.96546395421027997"/>
  </r>
  <r>
    <x v="3"/>
    <s v="% Processor Time"/>
    <x v="1"/>
    <n v="78.251974487304693"/>
  </r>
  <r>
    <x v="6"/>
    <s v="% Processor Time"/>
    <x v="1"/>
    <n v="1.12777289152145"/>
  </r>
  <r>
    <x v="0"/>
    <s v="% Processor Time"/>
    <x v="1"/>
    <n v="2.8459248304367"/>
  </r>
  <r>
    <x v="6"/>
    <s v="% Processor Time"/>
    <x v="1"/>
    <n v="1.2315904855728099"/>
  </r>
  <r>
    <x v="0"/>
    <s v="% Processor Time"/>
    <x v="1"/>
    <n v="1.2780652523040701"/>
  </r>
  <r>
    <x v="7"/>
    <s v="% Processor Time"/>
    <x v="1"/>
    <n v="0.413753148913383"/>
  </r>
  <r>
    <x v="1"/>
    <s v="% Processor Time"/>
    <x v="1"/>
    <n v="1.1060494422912599"/>
  </r>
  <r>
    <x v="4"/>
    <s v="% Processor Time"/>
    <x v="1"/>
    <n v="1.1774937748909"/>
  </r>
  <r>
    <x v="0"/>
    <s v="% Processor Time"/>
    <x v="1"/>
    <n v="1.6026189327239999"/>
  </r>
  <r>
    <x v="3"/>
    <s v="% Processor Time"/>
    <x v="1"/>
    <n v="79.878334045410099"/>
  </r>
  <r>
    <x v="1"/>
    <s v="% Processor Time"/>
    <x v="1"/>
    <n v="1.0162257194519"/>
  </r>
  <r>
    <x v="2"/>
    <s v="% Processor Time"/>
    <x v="1"/>
    <n v="0.46952931880950999"/>
  </r>
  <r>
    <x v="7"/>
    <s v="% Processor Time"/>
    <x v="1"/>
    <n v="0.40798056721687298"/>
  </r>
  <r>
    <x v="2"/>
    <s v="% Processor Time"/>
    <x v="1"/>
    <n v="0.33539837598800598"/>
  </r>
  <r>
    <x v="3"/>
    <s v="% Processor Time"/>
    <x v="1"/>
    <n v="78.981455993652304"/>
  </r>
  <r>
    <x v="1"/>
    <s v="% Processor Time"/>
    <x v="1"/>
    <n v="0.253156134486198"/>
  </r>
  <r>
    <x v="7"/>
    <s v="% Processor Time"/>
    <x v="1"/>
    <n v="0.60756079256534501"/>
  </r>
  <r>
    <x v="1"/>
    <s v="% Processor Time"/>
    <x v="1"/>
    <n v="0.99575157463550501"/>
  </r>
  <r>
    <x v="2"/>
    <s v="% Processor Time"/>
    <x v="1"/>
    <n v="0.36408436894416801"/>
  </r>
  <r>
    <x v="3"/>
    <s v="% Processor Time"/>
    <x v="1"/>
    <n v="78.360498046874994"/>
  </r>
  <r>
    <x v="4"/>
    <s v="% Processor Time"/>
    <x v="1"/>
    <n v="1.47641240358352"/>
  </r>
  <r>
    <x v="5"/>
    <s v="% Processor Time"/>
    <x v="1"/>
    <n v="0.69329556822776905"/>
  </r>
  <r>
    <x v="0"/>
    <s v="% Processor Time"/>
    <x v="1"/>
    <n v="3.4661154508590601"/>
  </r>
  <r>
    <x v="4"/>
    <s v="% Processor Time"/>
    <x v="1"/>
    <n v="1.05248633623123"/>
  </r>
  <r>
    <x v="1"/>
    <s v="% Processor Time"/>
    <x v="1"/>
    <n v="1.01650919914245"/>
  </r>
  <r>
    <x v="7"/>
    <s v="% Processor Time"/>
    <x v="1"/>
    <n v="1.5973559781908999"/>
  </r>
  <r>
    <x v="5"/>
    <s v="% Processor Time"/>
    <x v="1"/>
    <n v="0.77758259773254301"/>
  </r>
  <r>
    <x v="6"/>
    <s v="% Processor Time"/>
    <x v="1"/>
    <n v="0.68955320119857699"/>
  </r>
  <r>
    <x v="5"/>
    <s v="% Processor Time"/>
    <x v="1"/>
    <n v="0.72623124718666099"/>
  </r>
  <r>
    <x v="2"/>
    <s v="% Processor Time"/>
    <x v="1"/>
    <n v="0.38690263628959598"/>
  </r>
  <r>
    <x v="6"/>
    <s v="% Processor Time"/>
    <x v="1"/>
    <n v="1.1661970853805499"/>
  </r>
  <r>
    <x v="5"/>
    <s v="% Processor Time"/>
    <x v="1"/>
    <n v="0.859578025341034"/>
  </r>
  <r>
    <x v="3"/>
    <s v="% Processor Time"/>
    <x v="1"/>
    <n v="80.692318725585906"/>
  </r>
  <r>
    <x v="0"/>
    <s v="% Processor Time"/>
    <x v="1"/>
    <n v="2.1358459234237701"/>
  </r>
  <r>
    <x v="1"/>
    <s v="% Processor Time"/>
    <x v="1"/>
    <n v="1.2342328667640601"/>
  </r>
  <r>
    <x v="5"/>
    <s v="% Processor Time"/>
    <x v="1"/>
    <n v="0.639115142822265"/>
  </r>
  <r>
    <x v="2"/>
    <s v="% Processor Time"/>
    <x v="1"/>
    <n v="1.2136714935302699"/>
  </r>
  <r>
    <x v="6"/>
    <s v="% Processor Time"/>
    <x v="1"/>
    <n v="1.9420247316360399"/>
  </r>
  <r>
    <x v="5"/>
    <s v="% Processor Time"/>
    <x v="1"/>
    <n v="1.35584944486618"/>
  </r>
  <r>
    <x v="3"/>
    <s v="% Processor Time"/>
    <x v="1"/>
    <n v="79.585098266601506"/>
  </r>
  <r>
    <x v="0"/>
    <s v="% Processor Time"/>
    <x v="1"/>
    <n v="2.2310803651809601"/>
  </r>
  <r>
    <x v="1"/>
    <s v="% Processor Time"/>
    <x v="1"/>
    <n v="1.0685994029045101"/>
  </r>
  <r>
    <x v="0"/>
    <s v="% Processor Time"/>
    <x v="1"/>
    <n v="2.1019075155258098"/>
  </r>
  <r>
    <x v="4"/>
    <s v="% Processor Time"/>
    <x v="1"/>
    <n v="1.12775788307189"/>
  </r>
  <r>
    <x v="0"/>
    <s v="% Processor Time"/>
    <x v="1"/>
    <n v="2.1995579242706298"/>
  </r>
  <r>
    <x v="4"/>
    <s v="% Processor Time"/>
    <x v="1"/>
    <n v="1.05943922996521"/>
  </r>
  <r>
    <x v="6"/>
    <s v="% Processor Time"/>
    <x v="1"/>
    <n v="1.3508341372013"/>
  </r>
  <r>
    <x v="2"/>
    <s v="% Processor Time"/>
    <x v="1"/>
    <n v="1.77042345404624"/>
  </r>
  <r>
    <x v="2"/>
    <s v="% Processor Time"/>
    <x v="1"/>
    <n v="2.2634145915508199"/>
  </r>
  <r>
    <x v="3"/>
    <s v="% Processor Time"/>
    <x v="1"/>
    <n v="78.957936096191403"/>
  </r>
  <r>
    <x v="4"/>
    <s v="% Processor Time"/>
    <x v="1"/>
    <n v="1.4978297114372201"/>
  </r>
  <r>
    <x v="7"/>
    <s v="% Processor Time"/>
    <x v="1"/>
    <n v="0.53137058019637995"/>
  </r>
  <r>
    <x v="4"/>
    <s v="% Processor Time"/>
    <x v="1"/>
    <n v="1.63702502250671"/>
  </r>
  <r>
    <x v="3"/>
    <s v="% Processor Time"/>
    <x v="1"/>
    <n v="79.260670471191403"/>
  </r>
  <r>
    <x v="5"/>
    <s v="% Processor Time"/>
    <x v="1"/>
    <n v="0.62478486299514702"/>
  </r>
  <r>
    <x v="3"/>
    <s v="% Processor Time"/>
    <x v="1"/>
    <n v="78.538012695312503"/>
  </r>
  <r>
    <x v="4"/>
    <s v="% Processor Time"/>
    <x v="1"/>
    <n v="1.2642461180686899"/>
  </r>
  <r>
    <x v="1"/>
    <s v="% Processor Time"/>
    <x v="1"/>
    <n v="1.63387740850448"/>
  </r>
  <r>
    <x v="7"/>
    <s v="% Processor Time"/>
    <x v="1"/>
    <n v="1.9250397980213101"/>
  </r>
  <r>
    <x v="6"/>
    <s v="% Processor Time"/>
    <x v="1"/>
    <n v="1.63288435935973"/>
  </r>
  <r>
    <x v="7"/>
    <s v="% Processor Time"/>
    <x v="1"/>
    <n v="0.845427006483078"/>
  </r>
  <r>
    <x v="1"/>
    <s v="% Processor Time"/>
    <x v="1"/>
    <n v="1.09766914844512"/>
  </r>
  <r>
    <x v="0"/>
    <s v="% Processor Time"/>
    <x v="1"/>
    <n v="1.31321047544479"/>
  </r>
  <r>
    <x v="7"/>
    <s v="% Processor Time"/>
    <x v="1"/>
    <n v="0.31145927309989901"/>
  </r>
  <r>
    <x v="6"/>
    <s v="% Processor Time"/>
    <x v="1"/>
    <n v="1.2882798075675901"/>
  </r>
  <r>
    <x v="5"/>
    <s v="% Processor Time"/>
    <x v="1"/>
    <n v="0.74416944980621202"/>
  </r>
  <r>
    <x v="2"/>
    <s v="% Processor Time"/>
    <x v="1"/>
    <n v="3.31505932807922"/>
  </r>
  <r>
    <x v="4"/>
    <s v="% Processor Time"/>
    <x v="1"/>
    <n v="1.03394722938537"/>
  </r>
  <r>
    <x v="0"/>
    <s v="% Processor Time"/>
    <x v="1"/>
    <n v="1.36321120262146"/>
  </r>
  <r>
    <x v="4"/>
    <s v="% Processor Time"/>
    <x v="1"/>
    <n v="1.0533340334892201"/>
  </r>
  <r>
    <x v="7"/>
    <s v="% Processor Time"/>
    <x v="1"/>
    <n v="2.3329443693160998"/>
  </r>
  <r>
    <x v="7"/>
    <s v="% Processor Time"/>
    <x v="1"/>
    <n v="0.84688435196876299"/>
  </r>
  <r>
    <x v="3"/>
    <s v="% Processor Time"/>
    <x v="1"/>
    <n v="77.821847534179597"/>
  </r>
  <r>
    <x v="5"/>
    <s v="% Processor Time"/>
    <x v="1"/>
    <n v="0.92203239202499399"/>
  </r>
  <r>
    <x v="5"/>
    <s v="% Processor Time"/>
    <x v="1"/>
    <n v="0.87666848897933902"/>
  </r>
  <r>
    <x v="7"/>
    <s v="% Processor Time"/>
    <x v="1"/>
    <n v="0.406396651268005"/>
  </r>
  <r>
    <x v="3"/>
    <s v="% Processor Time"/>
    <x v="1"/>
    <n v="79.612048339843696"/>
  </r>
  <r>
    <x v="0"/>
    <s v="% Processor Time"/>
    <x v="1"/>
    <n v="1.70762660503387"/>
  </r>
  <r>
    <x v="5"/>
    <s v="% Processor Time"/>
    <x v="1"/>
    <n v="1.03214503526687"/>
  </r>
  <r>
    <x v="2"/>
    <s v="% Processor Time"/>
    <x v="1"/>
    <n v="0.506235939264297"/>
  </r>
  <r>
    <x v="1"/>
    <s v="% Processor Time"/>
    <x v="1"/>
    <n v="1.1375855565071"/>
  </r>
  <r>
    <x v="5"/>
    <s v="% Processor Time"/>
    <x v="1"/>
    <n v="0.86398966312408398"/>
  </r>
  <r>
    <x v="0"/>
    <s v="% Processor Time"/>
    <x v="1"/>
    <n v="2.2236352443695"/>
  </r>
  <r>
    <x v="6"/>
    <s v="% Processor Time"/>
    <x v="1"/>
    <n v="1.9215238332748299"/>
  </r>
  <r>
    <x v="2"/>
    <s v="% Processor Time"/>
    <x v="1"/>
    <n v="0.30924608707427897"/>
  </r>
  <r>
    <x v="3"/>
    <s v="% Processor Time"/>
    <x v="1"/>
    <n v="77.732249450683597"/>
  </r>
  <r>
    <x v="4"/>
    <s v="% Processor Time"/>
    <x v="1"/>
    <n v="0.64569455981254598"/>
  </r>
  <r>
    <x v="7"/>
    <s v="% Processor Time"/>
    <x v="1"/>
    <n v="0.54021435379981997"/>
  </r>
  <r>
    <x v="5"/>
    <s v="% Processor Time"/>
    <x v="1"/>
    <n v="0.63497381210327097"/>
  </r>
  <r>
    <x v="1"/>
    <s v="% Processor Time"/>
    <x v="1"/>
    <n v="1.11161464452743"/>
  </r>
  <r>
    <x v="6"/>
    <s v="% Processor Time"/>
    <x v="1"/>
    <n v="1.84433660507202"/>
  </r>
  <r>
    <x v="5"/>
    <s v="% Processor Time"/>
    <x v="1"/>
    <n v="0.89352619647979603"/>
  </r>
  <r>
    <x v="0"/>
    <s v="% Processor Time"/>
    <x v="1"/>
    <n v="1.78760569095611"/>
  </r>
  <r>
    <x v="0"/>
    <s v="% Processor Time"/>
    <x v="1"/>
    <n v="2.5001013755798298"/>
  </r>
  <r>
    <x v="6"/>
    <s v="% Processor Time"/>
    <x v="1"/>
    <n v="1.5478580713272101"/>
  </r>
  <r>
    <x v="6"/>
    <s v="% Processor Time"/>
    <x v="1"/>
    <n v="1.29278781414032"/>
  </r>
  <r>
    <x v="2"/>
    <s v="% Processor Time"/>
    <x v="1"/>
    <n v="0.52047374844551098"/>
  </r>
  <r>
    <x v="0"/>
    <s v="% Processor Time"/>
    <x v="1"/>
    <n v="1.88991525173187"/>
  </r>
  <r>
    <x v="2"/>
    <s v="% Processor Time"/>
    <x v="1"/>
    <n v="4.2468418121337796"/>
  </r>
  <r>
    <x v="3"/>
    <s v="% Processor Time"/>
    <x v="1"/>
    <n v="81.850234985351506"/>
  </r>
  <r>
    <x v="4"/>
    <s v="% Processor Time"/>
    <x v="1"/>
    <n v="0.335565137863159"/>
  </r>
  <r>
    <x v="4"/>
    <s v="% Processor Time"/>
    <x v="1"/>
    <n v="0.34908788800239499"/>
  </r>
  <r>
    <x v="7"/>
    <s v="% Processor Time"/>
    <x v="1"/>
    <n v="2.69801062941551"/>
  </r>
  <r>
    <x v="7"/>
    <s v="% Processor Time"/>
    <x v="1"/>
    <n v="0.514021152257919"/>
  </r>
  <r>
    <x v="3"/>
    <s v="% Processor Time"/>
    <x v="1"/>
    <n v="78.172169494628903"/>
  </r>
  <r>
    <x v="3"/>
    <s v="% Processor Time"/>
    <x v="1"/>
    <n v="79.066056823730406"/>
  </r>
  <r>
    <x v="2"/>
    <s v="% Processor Time"/>
    <x v="1"/>
    <n v="0.60826696753501897"/>
  </r>
  <r>
    <x v="4"/>
    <s v="% Processor Time"/>
    <x v="1"/>
    <n v="0.40749197602272103"/>
  </r>
  <r>
    <x v="3"/>
    <s v="% Processor Time"/>
    <x v="1"/>
    <n v="77.943051147460906"/>
  </r>
  <r>
    <x v="4"/>
    <s v="% Processor Time"/>
    <x v="1"/>
    <n v="0.27102254033088602"/>
  </r>
  <r>
    <x v="2"/>
    <s v="% Processor Time"/>
    <x v="1"/>
    <n v="2.4301690578460602"/>
  </r>
  <r>
    <x v="0"/>
    <s v="% Processor Time"/>
    <x v="1"/>
    <n v="2.8339610815048202"/>
  </r>
  <r>
    <x v="4"/>
    <s v="% Processor Time"/>
    <x v="1"/>
    <n v="0.30343782007694198"/>
  </r>
  <r>
    <x v="0"/>
    <s v="% Processor Time"/>
    <x v="1"/>
    <n v="2.0002287864685"/>
  </r>
  <r>
    <x v="7"/>
    <s v="% Processor Time"/>
    <x v="1"/>
    <n v="0.59386129379272501"/>
  </r>
  <r>
    <x v="3"/>
    <s v="% Processor Time"/>
    <x v="1"/>
    <n v="78.518403625488304"/>
  </r>
  <r>
    <x v="7"/>
    <s v="% Processor Time"/>
    <x v="1"/>
    <n v="2.65257375240326"/>
  </r>
  <r>
    <x v="4"/>
    <s v="% Processor Time"/>
    <x v="1"/>
    <n v="0.72410093843936896"/>
  </r>
  <r>
    <x v="3"/>
    <s v="% Processor Time"/>
    <x v="1"/>
    <n v="78.168562316894494"/>
  </r>
  <r>
    <x v="5"/>
    <s v="% Processor Time"/>
    <x v="1"/>
    <n v="1.2795085787773099"/>
  </r>
  <r>
    <x v="7"/>
    <s v="% Processor Time"/>
    <x v="1"/>
    <n v="0.85123562812805098"/>
  </r>
  <r>
    <x v="6"/>
    <s v="% Processor Time"/>
    <x v="1"/>
    <n v="1.7163552045822099"/>
  </r>
  <r>
    <x v="1"/>
    <s v="% Processor Time"/>
    <x v="1"/>
    <n v="1.77134071588516"/>
  </r>
  <r>
    <x v="2"/>
    <s v="% Processor Time"/>
    <x v="1"/>
    <n v="1.94346596002578"/>
  </r>
  <r>
    <x v="7"/>
    <s v="% Processor Time"/>
    <x v="1"/>
    <n v="2.0161225795745801"/>
  </r>
  <r>
    <x v="0"/>
    <s v="% Processor Time"/>
    <x v="1"/>
    <n v="2.1034893512725801"/>
  </r>
  <r>
    <x v="1"/>
    <s v="% Processor Time"/>
    <x v="1"/>
    <n v="1.0755634069442701"/>
  </r>
  <r>
    <x v="6"/>
    <s v="% Processor Time"/>
    <x v="1"/>
    <n v="3.3643593549728399"/>
  </r>
  <r>
    <x v="5"/>
    <s v="% Processor Time"/>
    <x v="1"/>
    <n v="0.56477370262145998"/>
  </r>
  <r>
    <x v="6"/>
    <s v="% Processor Time"/>
    <x v="1"/>
    <n v="1.8381600856781"/>
  </r>
  <r>
    <x v="5"/>
    <s v="% Processor Time"/>
    <x v="1"/>
    <n v="0.85681982040405202"/>
  </r>
  <r>
    <x v="1"/>
    <s v="% Processor Time"/>
    <x v="1"/>
    <n v="1.1117659330367999"/>
  </r>
  <r>
    <x v="1"/>
    <s v="% Processor Time"/>
    <x v="1"/>
    <n v="1.1370426297187799"/>
  </r>
  <r>
    <x v="1"/>
    <s v="% Processor Time"/>
    <x v="1"/>
    <n v="1.174227809906"/>
  </r>
  <r>
    <x v="6"/>
    <s v="% Processor Time"/>
    <x v="1"/>
    <n v="1.9421273708343401"/>
  </r>
  <r>
    <x v="3"/>
    <s v="% Processor Time"/>
    <x v="1"/>
    <n v="81.982849121093693"/>
  </r>
  <r>
    <x v="7"/>
    <s v="% Processor Time"/>
    <x v="1"/>
    <n v="2.8143202245235401"/>
  </r>
  <r>
    <x v="0"/>
    <s v="% Processor Time"/>
    <x v="1"/>
    <n v="1.5600067853927599"/>
  </r>
  <r>
    <x v="4"/>
    <s v="% Processor Time"/>
    <x v="1"/>
    <n v="1.0305013477802201"/>
  </r>
  <r>
    <x v="5"/>
    <s v="% Processor Time"/>
    <x v="1"/>
    <n v="0.88009051084518397"/>
  </r>
  <r>
    <x v="1"/>
    <s v="% Processor Time"/>
    <x v="1"/>
    <n v="1.1056264519691399"/>
  </r>
  <r>
    <x v="2"/>
    <s v="% Processor Time"/>
    <x v="1"/>
    <n v="4.1953936696052496"/>
  </r>
  <r>
    <x v="6"/>
    <s v="% Processor Time"/>
    <x v="1"/>
    <n v="1.61923260688781"/>
  </r>
  <r>
    <x v="0"/>
    <s v="% Processor Time"/>
    <x v="1"/>
    <n v="1.7829434633254999"/>
  </r>
  <r>
    <x v="4"/>
    <s v="% Processor Time"/>
    <x v="1"/>
    <n v="0.25520644187927199"/>
  </r>
  <r>
    <x v="2"/>
    <s v="% Processor Time"/>
    <x v="1"/>
    <n v="1.12932510375976"/>
  </r>
  <r>
    <x v="6"/>
    <s v="% Processor Time"/>
    <x v="1"/>
    <n v="1.5041544914245599"/>
  </r>
  <r>
    <x v="6"/>
    <s v="% Processor Time"/>
    <x v="1"/>
    <n v="0.59630396962165799"/>
  </r>
  <r>
    <x v="3"/>
    <s v="% Processor Time"/>
    <x v="1"/>
    <n v="82.242230224609301"/>
  </r>
  <r>
    <x v="1"/>
    <s v="% Processor Time"/>
    <x v="1"/>
    <n v="0.53330170512199404"/>
  </r>
  <r>
    <x v="1"/>
    <s v="% Processor Time"/>
    <x v="1"/>
    <n v="1.08793787956237"/>
  </r>
  <r>
    <x v="3"/>
    <s v="% Processor Time"/>
    <x v="1"/>
    <n v="82.092312622070295"/>
  </r>
  <r>
    <x v="2"/>
    <s v="% Processor Time"/>
    <x v="1"/>
    <n v="1.26007274389266"/>
  </r>
  <r>
    <x v="4"/>
    <s v="% Processor Time"/>
    <x v="1"/>
    <n v="0.34183228611946098"/>
  </r>
  <r>
    <x v="1"/>
    <s v="% Processor Time"/>
    <x v="1"/>
    <n v="1.10713579654693"/>
  </r>
  <r>
    <x v="0"/>
    <s v="% Processor Time"/>
    <x v="1"/>
    <n v="1.9080677986145"/>
  </r>
  <r>
    <x v="6"/>
    <s v="% Processor Time"/>
    <x v="1"/>
    <n v="0.83834803104400601"/>
  </r>
  <r>
    <x v="7"/>
    <s v="% Processor Time"/>
    <x v="1"/>
    <n v="6.7190365910530101"/>
  </r>
  <r>
    <x v="5"/>
    <s v="% Processor Time"/>
    <x v="1"/>
    <n v="0.48979073762893599"/>
  </r>
  <r>
    <x v="4"/>
    <s v="% Processor Time"/>
    <x v="1"/>
    <n v="0.27832647264003701"/>
  </r>
  <r>
    <x v="7"/>
    <s v="% Processor Time"/>
    <x v="1"/>
    <n v="0.67935245037078895"/>
  </r>
  <r>
    <x v="3"/>
    <s v="% Processor Time"/>
    <x v="1"/>
    <n v="1.5077307283878301"/>
  </r>
  <r>
    <x v="0"/>
    <s v="% Processor Time"/>
    <x v="1"/>
    <n v="1.2777452111244201"/>
  </r>
  <r>
    <x v="5"/>
    <s v="% Processor Time"/>
    <x v="1"/>
    <n v="0.44468815028667402"/>
  </r>
  <r>
    <x v="5"/>
    <s v="% Processor Time"/>
    <x v="1"/>
    <n v="0.44608211517333901"/>
  </r>
  <r>
    <x v="2"/>
    <s v="% Processor Time"/>
    <x v="1"/>
    <n v="0.16086717545986101"/>
  </r>
  <r>
    <x v="1"/>
    <s v="% Processor Time"/>
    <x v="1"/>
    <n v="0.59535714983940102"/>
  </r>
  <r>
    <x v="1"/>
    <s v="% Processor Time"/>
    <x v="1"/>
    <n v="2.1322781443595802"/>
  </r>
  <r>
    <x v="2"/>
    <s v="% Processor Time"/>
    <x v="1"/>
    <n v="1.6138968080282201"/>
  </r>
  <r>
    <x v="3"/>
    <s v="% Processor Time"/>
    <x v="1"/>
    <n v="80.529319763183594"/>
  </r>
  <r>
    <x v="4"/>
    <s v="% Processor Time"/>
    <x v="1"/>
    <n v="0.280788305401802"/>
  </r>
  <r>
    <x v="6"/>
    <s v="% Processor Time"/>
    <x v="1"/>
    <n v="0.39804909825325002"/>
  </r>
  <r>
    <x v="2"/>
    <s v="% Processor Time"/>
    <x v="1"/>
    <n v="0.76619824320077901"/>
  </r>
  <r>
    <x v="7"/>
    <s v="% Processor Time"/>
    <x v="1"/>
    <n v="0.46480511873960501"/>
  </r>
  <r>
    <x v="4"/>
    <s v="% Processor Time"/>
    <x v="1"/>
    <n v="0.68381770551204601"/>
  </r>
  <r>
    <x v="7"/>
    <s v="% Processor Time"/>
    <x v="1"/>
    <n v="0.28268991410732203"/>
  </r>
  <r>
    <x v="1"/>
    <s v="% Processor Time"/>
    <x v="1"/>
    <n v="0.805873087048531"/>
  </r>
  <r>
    <x v="1"/>
    <s v="% Processor Time"/>
    <x v="1"/>
    <n v="0.30685686171054799"/>
  </r>
  <r>
    <x v="2"/>
    <s v="% Processor Time"/>
    <x v="1"/>
    <n v="0.346230116486549"/>
  </r>
  <r>
    <x v="6"/>
    <s v="% Processor Time"/>
    <x v="1"/>
    <n v="0.65448602437973002"/>
  </r>
  <r>
    <x v="5"/>
    <s v="% Processor Time"/>
    <x v="1"/>
    <n v="0.52187794446945102"/>
  </r>
  <r>
    <x v="3"/>
    <s v="% Processor Time"/>
    <x v="1"/>
    <n v="80.132217407226506"/>
  </r>
  <r>
    <x v="4"/>
    <s v="% Processor Time"/>
    <x v="1"/>
    <n v="0.26624726653099001"/>
  </r>
  <r>
    <x v="4"/>
    <s v="% Processor Time"/>
    <x v="1"/>
    <n v="0.41324020922184002"/>
  </r>
  <r>
    <x v="0"/>
    <s v="% Processor Time"/>
    <x v="1"/>
    <n v="0.65373493432998497"/>
  </r>
  <r>
    <x v="3"/>
    <s v="% Processor Time"/>
    <x v="1"/>
    <n v="80.627099609374994"/>
  </r>
  <r>
    <x v="0"/>
    <s v="% Processor Time"/>
    <x v="1"/>
    <n v="1.41258559226989"/>
  </r>
  <r>
    <x v="0"/>
    <s v="% Processor Time"/>
    <x v="1"/>
    <n v="1.22609713077545"/>
  </r>
  <r>
    <x v="1"/>
    <s v="% Processor Time"/>
    <x v="1"/>
    <n v="0.28773576021194402"/>
  </r>
  <r>
    <x v="2"/>
    <s v="% Processor Time"/>
    <x v="1"/>
    <n v="0.74877993464469705"/>
  </r>
  <r>
    <x v="6"/>
    <s v="% Processor Time"/>
    <x v="1"/>
    <n v="1.5428950369358001"/>
  </r>
  <r>
    <x v="5"/>
    <s v="% Processor Time"/>
    <x v="1"/>
    <n v="0.78038308322429595"/>
  </r>
  <r>
    <x v="1"/>
    <s v="% Processor Time"/>
    <x v="1"/>
    <n v="1.20608578324317"/>
  </r>
  <r>
    <x v="5"/>
    <s v="% Processor Time"/>
    <x v="1"/>
    <n v="0.36259693205356602"/>
  </r>
  <r>
    <x v="2"/>
    <s v="% Processor Time"/>
    <x v="1"/>
    <n v="0.21863968968391401"/>
  </r>
  <r>
    <x v="6"/>
    <s v="% Processor Time"/>
    <x v="1"/>
    <n v="0.52206875085830595"/>
  </r>
  <r>
    <x v="7"/>
    <s v="% Processor Time"/>
    <x v="1"/>
    <n v="0.74285604655742599"/>
  </r>
  <r>
    <x v="6"/>
    <s v="% Processor Time"/>
    <x v="1"/>
    <n v="1.4854177951812699"/>
  </r>
  <r>
    <x v="0"/>
    <s v="% Processor Time"/>
    <x v="1"/>
    <n v="1.1642337739467601"/>
  </r>
  <r>
    <x v="6"/>
    <s v="% Processor Time"/>
    <x v="1"/>
    <n v="0.90854901671409605"/>
  </r>
  <r>
    <x v="2"/>
    <s v="% Processor Time"/>
    <x v="1"/>
    <n v="0.249251756072044"/>
  </r>
  <r>
    <x v="4"/>
    <s v="% Processor Time"/>
    <x v="1"/>
    <n v="0.99446177482605003"/>
  </r>
  <r>
    <x v="2"/>
    <s v="% Processor Time"/>
    <x v="1"/>
    <n v="0.713880695402622"/>
  </r>
  <r>
    <x v="0"/>
    <s v="% Processor Time"/>
    <x v="1"/>
    <n v="0.65279811024665901"/>
  </r>
  <r>
    <x v="6"/>
    <s v="% Processor Time"/>
    <x v="1"/>
    <n v="0.54507704377174304"/>
  </r>
  <r>
    <x v="7"/>
    <s v="% Processor Time"/>
    <x v="1"/>
    <n v="0.40391739904880503"/>
  </r>
  <r>
    <x v="5"/>
    <s v="% Processor Time"/>
    <x v="1"/>
    <n v="0.45996998548507601"/>
  </r>
  <r>
    <x v="3"/>
    <s v="% Processor Time"/>
    <x v="1"/>
    <n v="78.415164184570301"/>
  </r>
  <r>
    <x v="3"/>
    <s v="% Processor Time"/>
    <x v="1"/>
    <n v="79.251490783691295"/>
  </r>
  <r>
    <x v="0"/>
    <s v="% Processor Time"/>
    <x v="1"/>
    <n v="0.47509451508521999"/>
  </r>
  <r>
    <x v="4"/>
    <s v="% Processor Time"/>
    <x v="1"/>
    <n v="0.26083173751831001"/>
  </r>
  <r>
    <x v="5"/>
    <s v="% Processor Time"/>
    <x v="1"/>
    <n v="0.74107334613800102"/>
  </r>
  <r>
    <x v="4"/>
    <s v="% Processor Time"/>
    <x v="1"/>
    <n v="0.23859676122665299"/>
  </r>
  <r>
    <x v="0"/>
    <s v="% Processor Time"/>
    <x v="1"/>
    <n v="0.75203709602355795"/>
  </r>
  <r>
    <x v="0"/>
    <s v="% Processor Time"/>
    <x v="1"/>
    <n v="0.67202291488647403"/>
  </r>
  <r>
    <x v="4"/>
    <s v="% Processor Time"/>
    <x v="1"/>
    <n v="0.89515365362167199"/>
  </r>
  <r>
    <x v="3"/>
    <s v="% Processor Time"/>
    <x v="1"/>
    <n v="41.076498198509199"/>
  </r>
  <r>
    <x v="7"/>
    <s v="% Processor Time"/>
    <x v="1"/>
    <n v="0.47367547154426498"/>
  </r>
  <r>
    <x v="3"/>
    <s v="% Processor Time"/>
    <x v="1"/>
    <n v="17.6993430137634"/>
  </r>
  <r>
    <x v="3"/>
    <s v="% Processor Time"/>
    <x v="1"/>
    <n v="80.211982727050795"/>
  </r>
  <r>
    <x v="7"/>
    <s v="% Processor Time"/>
    <x v="1"/>
    <n v="0.26421446949243499"/>
  </r>
  <r>
    <x v="7"/>
    <s v="% Processor Time"/>
    <x v="1"/>
    <n v="8.8954406440258094"/>
  </r>
  <r>
    <x v="5"/>
    <s v="% Processor Time"/>
    <x v="1"/>
    <n v="0.23055499494075701"/>
  </r>
  <r>
    <x v="2"/>
    <s v="% Processor Time"/>
    <x v="1"/>
    <n v="0.213359503448009"/>
  </r>
  <r>
    <x v="7"/>
    <s v="% Processor Time"/>
    <x v="1"/>
    <n v="10.6529376924037"/>
  </r>
  <r>
    <x v="4"/>
    <s v="% Processor Time"/>
    <x v="0"/>
    <n v="10.5044313430786"/>
  </r>
  <r>
    <x v="0"/>
    <s v="% Processor Time"/>
    <x v="0"/>
    <n v="1.4356364488601701"/>
  </r>
  <r>
    <x v="5"/>
    <s v="% Processor Time"/>
    <x v="0"/>
    <n v="1.1214612483978199"/>
  </r>
  <r>
    <x v="7"/>
    <s v="% Processor Time"/>
    <x v="0"/>
    <n v="2.9783936977386398"/>
  </r>
  <r>
    <x v="6"/>
    <s v="% Processor Time"/>
    <x v="0"/>
    <n v="10.9443449020385"/>
  </r>
  <r>
    <x v="3"/>
    <s v="% Processor Time"/>
    <x v="0"/>
    <n v="11.747290229797301"/>
  </r>
  <r>
    <x v="1"/>
    <s v="% Processor Time"/>
    <x v="0"/>
    <n v="12.498243141174299"/>
  </r>
  <r>
    <x v="2"/>
    <s v="% Processor Time"/>
    <x v="0"/>
    <n v="2.97931880950927"/>
  </r>
  <r>
    <x v="7"/>
    <s v="% Processor Time"/>
    <x v="0"/>
    <n v="2.7498782157897899"/>
  </r>
  <r>
    <x v="2"/>
    <s v="% Processor Time"/>
    <x v="0"/>
    <n v="2.76267433166504"/>
  </r>
  <r>
    <x v="0"/>
    <s v="% Processor Time"/>
    <x v="0"/>
    <n v="1.6490693807601899"/>
  </r>
  <r>
    <x v="6"/>
    <s v="% Processor Time"/>
    <x v="0"/>
    <n v="12.412548065185501"/>
  </r>
  <r>
    <x v="2"/>
    <s v="% Processor Time"/>
    <x v="0"/>
    <n v="3.3312267780303899"/>
  </r>
  <r>
    <x v="0"/>
    <s v="% Processor Time"/>
    <x v="0"/>
    <n v="1.22364292144775"/>
  </r>
  <r>
    <x v="4"/>
    <s v="% Processor Time"/>
    <x v="0"/>
    <n v="11.0302112579345"/>
  </r>
  <r>
    <x v="4"/>
    <s v="% Processor Time"/>
    <x v="0"/>
    <n v="11.178770256042499"/>
  </r>
  <r>
    <x v="0"/>
    <s v="% Processor Time"/>
    <x v="0"/>
    <n v="1.56733078956603"/>
  </r>
  <r>
    <x v="4"/>
    <s v="% Processor Time"/>
    <x v="0"/>
    <n v="10.331566238403299"/>
  </r>
  <r>
    <x v="0"/>
    <s v="% Processor Time"/>
    <x v="0"/>
    <n v="2.08769462108611"/>
  </r>
  <r>
    <x v="7"/>
    <s v="% Processor Time"/>
    <x v="0"/>
    <n v="2.7441771984100298"/>
  </r>
  <r>
    <x v="3"/>
    <s v="% Processor Time"/>
    <x v="0"/>
    <n v="10.311395072937"/>
  </r>
  <r>
    <x v="7"/>
    <s v="% Processor Time"/>
    <x v="0"/>
    <n v="2.8092524528503402"/>
  </r>
  <r>
    <x v="3"/>
    <s v="% Processor Time"/>
    <x v="0"/>
    <n v="10.2854320526123"/>
  </r>
  <r>
    <x v="7"/>
    <s v="% Processor Time"/>
    <x v="0"/>
    <n v="2.7831861019134498"/>
  </r>
  <r>
    <x v="4"/>
    <s v="% Processor Time"/>
    <x v="0"/>
    <n v="10.056358528137199"/>
  </r>
  <r>
    <x v="0"/>
    <s v="% Processor Time"/>
    <x v="0"/>
    <n v="1.34279582500457"/>
  </r>
  <r>
    <x v="5"/>
    <s v="% Processor Time"/>
    <x v="0"/>
    <n v="1.37585060596466"/>
  </r>
  <r>
    <x v="5"/>
    <s v="% Processor Time"/>
    <x v="0"/>
    <n v="1.0202792048454199"/>
  </r>
  <r>
    <x v="3"/>
    <s v="% Processor Time"/>
    <x v="0"/>
    <n v="11.079895973205501"/>
  </r>
  <r>
    <x v="5"/>
    <s v="% Processor Time"/>
    <x v="0"/>
    <n v="1.035034430027"/>
  </r>
  <r>
    <x v="2"/>
    <s v="% Processor Time"/>
    <x v="0"/>
    <n v="2.81822986602783"/>
  </r>
  <r>
    <x v="1"/>
    <s v="% Processor Time"/>
    <x v="0"/>
    <n v="12.7979476928711"/>
  </r>
  <r>
    <x v="6"/>
    <s v="% Processor Time"/>
    <x v="0"/>
    <n v="10.5701583862304"/>
  </r>
  <r>
    <x v="3"/>
    <s v="% Processor Time"/>
    <x v="0"/>
    <n v="10.9381086349487"/>
  </r>
  <r>
    <x v="6"/>
    <s v="% Processor Time"/>
    <x v="0"/>
    <n v="10.4417879104614"/>
  </r>
  <r>
    <x v="1"/>
    <s v="% Processor Time"/>
    <x v="0"/>
    <n v="12.050208091735801"/>
  </r>
  <r>
    <x v="2"/>
    <s v="% Processor Time"/>
    <x v="0"/>
    <n v="2.8695293426513602"/>
  </r>
  <r>
    <x v="1"/>
    <s v="% Processor Time"/>
    <x v="0"/>
    <n v="12.3321613311767"/>
  </r>
  <r>
    <x v="5"/>
    <s v="% Processor Time"/>
    <x v="0"/>
    <n v="0.74327028393745298"/>
  </r>
  <r>
    <x v="6"/>
    <s v="% Processor Time"/>
    <x v="0"/>
    <n v="12.253522109985299"/>
  </r>
  <r>
    <x v="3"/>
    <s v="% Processor Time"/>
    <x v="0"/>
    <n v="9.9685674667358395"/>
  </r>
  <r>
    <x v="7"/>
    <s v="% Processor Time"/>
    <x v="0"/>
    <n v="2.9747523307800301"/>
  </r>
  <r>
    <x v="1"/>
    <s v="% Processor Time"/>
    <x v="0"/>
    <n v="12.1486251831054"/>
  </r>
  <r>
    <x v="5"/>
    <s v="% Processor Time"/>
    <x v="0"/>
    <n v="1.69620997905731"/>
  </r>
  <r>
    <x v="1"/>
    <s v="% Processor Time"/>
    <x v="0"/>
    <n v="13.185860061645499"/>
  </r>
  <r>
    <x v="6"/>
    <s v="% Processor Time"/>
    <x v="0"/>
    <n v="11.7495111465454"/>
  </r>
  <r>
    <x v="2"/>
    <s v="% Processor Time"/>
    <x v="0"/>
    <n v="2.7953999519348098"/>
  </r>
  <r>
    <x v="2"/>
    <s v="% Processor Time"/>
    <x v="0"/>
    <n v="2.7967457771301198"/>
  </r>
  <r>
    <x v="0"/>
    <s v="% Processor Time"/>
    <x v="0"/>
    <n v="1.3376953125"/>
  </r>
  <r>
    <x v="4"/>
    <s v="% Processor Time"/>
    <x v="0"/>
    <n v="11.122276306152299"/>
  </r>
  <r>
    <x v="1"/>
    <s v="% Processor Time"/>
    <x v="0"/>
    <n v="12.0125127792358"/>
  </r>
  <r>
    <x v="3"/>
    <s v="% Processor Time"/>
    <x v="0"/>
    <n v="10.314281654357901"/>
  </r>
  <r>
    <x v="5"/>
    <s v="% Processor Time"/>
    <x v="0"/>
    <n v="0.90371254682541002"/>
  </r>
  <r>
    <x v="7"/>
    <s v="% Processor Time"/>
    <x v="0"/>
    <n v="2.8610716342926001"/>
  </r>
  <r>
    <x v="6"/>
    <s v="% Processor Time"/>
    <x v="0"/>
    <n v="12.440541267395"/>
  </r>
  <r>
    <x v="0"/>
    <s v="% Processor Time"/>
    <x v="0"/>
    <n v="1.1713015794754"/>
  </r>
  <r>
    <x v="3"/>
    <s v="% Processor Time"/>
    <x v="0"/>
    <n v="10.311275100708"/>
  </r>
  <r>
    <x v="7"/>
    <s v="% Processor Time"/>
    <x v="0"/>
    <n v="2.7099169254302899"/>
  </r>
  <r>
    <x v="4"/>
    <s v="% Processor Time"/>
    <x v="0"/>
    <n v="10.0268402099609"/>
  </r>
  <r>
    <x v="5"/>
    <s v="% Processor Time"/>
    <x v="0"/>
    <n v="1.2698283433914199"/>
  </r>
  <r>
    <x v="1"/>
    <s v="% Processor Time"/>
    <x v="0"/>
    <n v="10.125115776062"/>
  </r>
  <r>
    <x v="6"/>
    <s v="% Processor Time"/>
    <x v="0"/>
    <n v="11.7895496368408"/>
  </r>
  <r>
    <x v="2"/>
    <s v="% Processor Time"/>
    <x v="0"/>
    <n v="2.7325681209564201"/>
  </r>
  <r>
    <x v="2"/>
    <s v="% Processor Time"/>
    <x v="0"/>
    <n v="2.83145146369933"/>
  </r>
  <r>
    <x v="1"/>
    <s v="% Processor Time"/>
    <x v="0"/>
    <n v="10.5884443283081"/>
  </r>
  <r>
    <x v="6"/>
    <s v="% Processor Time"/>
    <x v="0"/>
    <n v="12.3621141433715"/>
  </r>
  <r>
    <x v="0"/>
    <s v="% Processor Time"/>
    <x v="0"/>
    <n v="1.8881876945495599"/>
  </r>
  <r>
    <x v="4"/>
    <s v="% Processor Time"/>
    <x v="0"/>
    <n v="10.3106977462768"/>
  </r>
  <r>
    <x v="2"/>
    <s v="% Processor Time"/>
    <x v="0"/>
    <n v="3.2469241142272902"/>
  </r>
  <r>
    <x v="4"/>
    <s v="% Processor Time"/>
    <x v="0"/>
    <n v="10.0210145950317"/>
  </r>
  <r>
    <x v="7"/>
    <s v="% Processor Time"/>
    <x v="0"/>
    <n v="2.6757540702819802"/>
  </r>
  <r>
    <x v="0"/>
    <s v="% Processor Time"/>
    <x v="0"/>
    <n v="1.6080881357193"/>
  </r>
  <r>
    <x v="6"/>
    <s v="% Processor Time"/>
    <x v="0"/>
    <n v="11.7425531387329"/>
  </r>
  <r>
    <x v="5"/>
    <s v="% Processor Time"/>
    <x v="0"/>
    <n v="0.84723253250122099"/>
  </r>
  <r>
    <x v="1"/>
    <s v="% Processor Time"/>
    <x v="0"/>
    <n v="12.5791759490966"/>
  </r>
  <r>
    <x v="3"/>
    <s v="% Processor Time"/>
    <x v="0"/>
    <n v="10.308316230773899"/>
  </r>
  <r>
    <x v="7"/>
    <s v="% Processor Time"/>
    <x v="0"/>
    <n v="2.7324047565460199"/>
  </r>
  <r>
    <x v="3"/>
    <s v="% Processor Time"/>
    <x v="0"/>
    <n v="10.389645004272399"/>
  </r>
  <r>
    <x v="5"/>
    <s v="% Processor Time"/>
    <x v="0"/>
    <n v="0.87526630163192698"/>
  </r>
  <r>
    <x v="0"/>
    <s v="% Processor Time"/>
    <x v="0"/>
    <n v="1.1502648353576601"/>
  </r>
  <r>
    <x v="0"/>
    <s v="% Processor Time"/>
    <x v="0"/>
    <n v="1.15089375972747"/>
  </r>
  <r>
    <x v="6"/>
    <s v="% Processor Time"/>
    <x v="0"/>
    <n v="12.451741790771401"/>
  </r>
  <r>
    <x v="4"/>
    <s v="% Processor Time"/>
    <x v="0"/>
    <n v="10.0982971191406"/>
  </r>
  <r>
    <x v="4"/>
    <s v="% Processor Time"/>
    <x v="0"/>
    <n v="10.6853796005249"/>
  </r>
  <r>
    <x v="4"/>
    <s v="% Processor Time"/>
    <x v="0"/>
    <n v="10.0569408416748"/>
  </r>
  <r>
    <x v="2"/>
    <s v="% Processor Time"/>
    <x v="0"/>
    <n v="2.7008438587188701"/>
  </r>
  <r>
    <x v="7"/>
    <s v="% Processor Time"/>
    <x v="0"/>
    <n v="2.85530304908752"/>
  </r>
  <r>
    <x v="7"/>
    <s v="% Processor Time"/>
    <x v="0"/>
    <n v="2.76584649085998"/>
  </r>
  <r>
    <x v="5"/>
    <s v="% Processor Time"/>
    <x v="0"/>
    <n v="1.0119102358818"/>
  </r>
  <r>
    <x v="3"/>
    <s v="% Processor Time"/>
    <x v="0"/>
    <n v="11.036644744873"/>
  </r>
  <r>
    <x v="3"/>
    <s v="% Processor Time"/>
    <x v="0"/>
    <n v="10.1605169296264"/>
  </r>
  <r>
    <x v="2"/>
    <s v="% Processor Time"/>
    <x v="0"/>
    <n v="2.6237187862396198"/>
  </r>
  <r>
    <x v="5"/>
    <s v="% Processor Time"/>
    <x v="0"/>
    <n v="1.1964773654937699"/>
  </r>
  <r>
    <x v="1"/>
    <s v="% Processor Time"/>
    <x v="0"/>
    <n v="10.613633918762201"/>
  </r>
  <r>
    <x v="6"/>
    <s v="% Processor Time"/>
    <x v="0"/>
    <n v="11.7644283294677"/>
  </r>
  <r>
    <x v="1"/>
    <s v="% Processor Time"/>
    <x v="0"/>
    <n v="10.3273916244506"/>
  </r>
  <r>
    <x v="0"/>
    <s v="% Processor Time"/>
    <x v="0"/>
    <n v="1.3732784032821601"/>
  </r>
  <r>
    <x v="3"/>
    <s v="% Processor Time"/>
    <x v="0"/>
    <n v="10.4322454452514"/>
  </r>
  <r>
    <x v="7"/>
    <s v="% Processor Time"/>
    <x v="0"/>
    <n v="2.7903531551361098"/>
  </r>
  <r>
    <x v="6"/>
    <s v="% Processor Time"/>
    <x v="0"/>
    <n v="13.101447677612301"/>
  </r>
  <r>
    <x v="7"/>
    <s v="% Processor Time"/>
    <x v="0"/>
    <n v="2.5929358005523602"/>
  </r>
  <r>
    <x v="5"/>
    <s v="% Processor Time"/>
    <x v="0"/>
    <n v="0.70213297605514502"/>
  </r>
  <r>
    <x v="1"/>
    <s v="% Processor Time"/>
    <x v="0"/>
    <n v="9.9951517105102603"/>
  </r>
  <r>
    <x v="0"/>
    <s v="% Processor Time"/>
    <x v="0"/>
    <n v="1.14924206733703"/>
  </r>
  <r>
    <x v="2"/>
    <s v="% Processor Time"/>
    <x v="0"/>
    <n v="2.6144202232360798"/>
  </r>
  <r>
    <x v="2"/>
    <s v="% Processor Time"/>
    <x v="0"/>
    <n v="2.7016254425048798"/>
  </r>
  <r>
    <x v="5"/>
    <s v="% Processor Time"/>
    <x v="0"/>
    <n v="1.3689047336578299"/>
  </r>
  <r>
    <x v="1"/>
    <s v="% Processor Time"/>
    <x v="0"/>
    <n v="10.138014793396"/>
  </r>
  <r>
    <x v="6"/>
    <s v="% Processor Time"/>
    <x v="0"/>
    <n v="11.818219375610299"/>
  </r>
  <r>
    <x v="3"/>
    <s v="% Processor Time"/>
    <x v="0"/>
    <n v="10.296846580505299"/>
  </r>
  <r>
    <x v="1"/>
    <s v="% Processor Time"/>
    <x v="0"/>
    <n v="9.6221070289611799"/>
  </r>
  <r>
    <x v="0"/>
    <s v="% Processor Time"/>
    <x v="0"/>
    <n v="0.39337576627731302"/>
  </r>
  <r>
    <x v="0"/>
    <s v="% Processor Time"/>
    <x v="0"/>
    <n v="0.91963255405425803"/>
  </r>
  <r>
    <x v="7"/>
    <s v="% Processor Time"/>
    <x v="0"/>
    <n v="2.62042126655578"/>
  </r>
  <r>
    <x v="7"/>
    <s v="% Processor Time"/>
    <x v="0"/>
    <n v="0.227549982070922"/>
  </r>
  <r>
    <x v="2"/>
    <s v="% Processor Time"/>
    <x v="0"/>
    <n v="0.18990219980478201"/>
  </r>
  <r>
    <x v="3"/>
    <s v="% Processor Time"/>
    <x v="0"/>
    <n v="1.4214588880538901"/>
  </r>
  <r>
    <x v="4"/>
    <s v="% Processor Time"/>
    <x v="0"/>
    <n v="10.461793136596601"/>
  </r>
  <r>
    <x v="4"/>
    <s v="% Processor Time"/>
    <x v="0"/>
    <n v="0.55169028639793405"/>
  </r>
  <r>
    <x v="4"/>
    <s v="% Processor Time"/>
    <x v="0"/>
    <n v="10.117707824707001"/>
  </r>
  <r>
    <x v="1"/>
    <s v="% Processor Time"/>
    <x v="0"/>
    <n v="10.101885414123499"/>
  </r>
  <r>
    <x v="2"/>
    <s v="% Processor Time"/>
    <x v="0"/>
    <n v="2.6493037700653002"/>
  </r>
  <r>
    <x v="5"/>
    <s v="% Processor Time"/>
    <x v="0"/>
    <n v="0.68576963096856902"/>
  </r>
  <r>
    <x v="3"/>
    <s v="% Processor Time"/>
    <x v="0"/>
    <n v="10.450798416137699"/>
  </r>
  <r>
    <x v="5"/>
    <s v="% Processor Time"/>
    <x v="0"/>
    <n v="0.42538031339645299"/>
  </r>
  <r>
    <x v="2"/>
    <s v="% Processor Time"/>
    <x v="0"/>
    <n v="2.72399439811706"/>
  </r>
  <r>
    <x v="6"/>
    <s v="% Processor Time"/>
    <x v="0"/>
    <n v="10.4794601440429"/>
  </r>
  <r>
    <x v="0"/>
    <s v="% Processor Time"/>
    <x v="0"/>
    <n v="0.34849479794502197"/>
  </r>
  <r>
    <x v="0"/>
    <s v="% Processor Time"/>
    <x v="0"/>
    <n v="1.4333725452423001"/>
  </r>
  <r>
    <x v="6"/>
    <s v="% Processor Time"/>
    <x v="0"/>
    <n v="11.684420013427699"/>
  </r>
  <r>
    <x v="6"/>
    <s v="% Processor Time"/>
    <x v="0"/>
    <n v="0.54031164646148699"/>
  </r>
  <r>
    <x v="7"/>
    <s v="% Processor Time"/>
    <x v="0"/>
    <n v="2.5798556804656898"/>
  </r>
  <r>
    <x v="7"/>
    <s v="% Processor Time"/>
    <x v="0"/>
    <n v="2.7620827674865698"/>
  </r>
  <r>
    <x v="3"/>
    <s v="% Processor Time"/>
    <x v="0"/>
    <n v="0.45434620976447998"/>
  </r>
  <r>
    <x v="0"/>
    <s v="% Processor Time"/>
    <x v="0"/>
    <n v="2.0710419297218299"/>
  </r>
  <r>
    <x v="5"/>
    <s v="% Processor Time"/>
    <x v="0"/>
    <n v="0.71516676247119804"/>
  </r>
  <r>
    <x v="4"/>
    <s v="% Processor Time"/>
    <x v="0"/>
    <n v="10.0773469924926"/>
  </r>
  <r>
    <x v="4"/>
    <s v="% Processor Time"/>
    <x v="0"/>
    <n v="11.434898567199699"/>
  </r>
  <r>
    <x v="0"/>
    <s v="% Processor Time"/>
    <x v="0"/>
    <n v="1.03759785294532"/>
  </r>
  <r>
    <x v="7"/>
    <s v="% Processor Time"/>
    <x v="0"/>
    <n v="0.286576384305953"/>
  </r>
  <r>
    <x v="4"/>
    <s v="% Processor Time"/>
    <x v="0"/>
    <n v="0.67094460427761005"/>
  </r>
  <r>
    <x v="2"/>
    <s v="% Processor Time"/>
    <x v="0"/>
    <n v="0.15101827234029699"/>
  </r>
  <r>
    <x v="4"/>
    <s v="% Processor Time"/>
    <x v="0"/>
    <n v="0.85997101068496795"/>
  </r>
  <r>
    <x v="2"/>
    <s v="% Processor Time"/>
    <x v="0"/>
    <n v="2.5639892578124899"/>
  </r>
  <r>
    <x v="2"/>
    <s v="% Processor Time"/>
    <x v="0"/>
    <n v="0.19534520357847199"/>
  </r>
  <r>
    <x v="3"/>
    <s v="% Processor Time"/>
    <x v="0"/>
    <n v="1.2434936940670001"/>
  </r>
  <r>
    <x v="7"/>
    <s v="% Processor Time"/>
    <x v="0"/>
    <n v="0.55800227075815101"/>
  </r>
  <r>
    <x v="7"/>
    <s v="% Processor Time"/>
    <x v="0"/>
    <n v="0.24294778108596801"/>
  </r>
  <r>
    <x v="2"/>
    <s v="% Processor Time"/>
    <x v="0"/>
    <n v="0.27351775318384203"/>
  </r>
  <r>
    <x v="0"/>
    <s v="% Processor Time"/>
    <x v="0"/>
    <n v="1.8059843778610201"/>
  </r>
  <r>
    <x v="3"/>
    <s v="% Processor Time"/>
    <x v="0"/>
    <n v="1.62499575614929"/>
  </r>
  <r>
    <x v="3"/>
    <s v="% Processor Time"/>
    <x v="0"/>
    <n v="1.38248305320739"/>
  </r>
  <r>
    <x v="4"/>
    <s v="% Processor Time"/>
    <x v="0"/>
    <n v="0.95221001803875005"/>
  </r>
  <r>
    <x v="5"/>
    <s v="% Processor Time"/>
    <x v="0"/>
    <n v="0.44803098738193398"/>
  </r>
  <r>
    <x v="7"/>
    <s v="% Processor Time"/>
    <x v="0"/>
    <n v="0.221661216020584"/>
  </r>
  <r>
    <x v="5"/>
    <s v="% Processor Time"/>
    <x v="0"/>
    <n v="0.34674816578626599"/>
  </r>
  <r>
    <x v="5"/>
    <s v="% Processor Time"/>
    <x v="0"/>
    <n v="0.34537107348441998"/>
  </r>
  <r>
    <x v="5"/>
    <s v="% Processor Time"/>
    <x v="0"/>
    <n v="1.1466548666358001"/>
  </r>
  <r>
    <x v="3"/>
    <s v="% Processor Time"/>
    <x v="0"/>
    <n v="1.99105829000473"/>
  </r>
  <r>
    <x v="3"/>
    <s v="% Processor Time"/>
    <x v="0"/>
    <n v="1.21718024015426"/>
  </r>
  <r>
    <x v="5"/>
    <s v="% Processor Time"/>
    <x v="0"/>
    <n v="0.66476104855537299"/>
  </r>
  <r>
    <x v="1"/>
    <s v="% Processor Time"/>
    <x v="0"/>
    <n v="0.40648670196533199"/>
  </r>
  <r>
    <x v="6"/>
    <s v="% Processor Time"/>
    <x v="0"/>
    <n v="0.93798953294753895"/>
  </r>
  <r>
    <x v="1"/>
    <s v="% Processor Time"/>
    <x v="0"/>
    <n v="0.19299641251564001"/>
  </r>
  <r>
    <x v="6"/>
    <s v="% Processor Time"/>
    <x v="0"/>
    <n v="10.848421669006299"/>
  </r>
  <r>
    <x v="6"/>
    <s v="% Processor Time"/>
    <x v="0"/>
    <n v="0.35132212042808503"/>
  </r>
  <r>
    <x v="1"/>
    <s v="% Processor Time"/>
    <x v="0"/>
    <n v="0.76744477152824297"/>
  </r>
  <r>
    <x v="2"/>
    <s v="% Processor Time"/>
    <x v="0"/>
    <n v="0.35233164280653001"/>
  </r>
  <r>
    <x v="4"/>
    <s v="% Processor Time"/>
    <x v="0"/>
    <n v="1.1263664960861199"/>
  </r>
  <r>
    <x v="2"/>
    <s v="% Processor Time"/>
    <x v="0"/>
    <n v="0.97189608514308901"/>
  </r>
  <r>
    <x v="1"/>
    <s v="% Processor Time"/>
    <x v="0"/>
    <n v="1.0978801101446101"/>
  </r>
  <r>
    <x v="1"/>
    <s v="% Processor Time"/>
    <x v="0"/>
    <n v="0.29485974609851801"/>
  </r>
  <r>
    <x v="1"/>
    <s v="% Processor Time"/>
    <x v="0"/>
    <n v="0.51274655759334498"/>
  </r>
  <r>
    <x v="0"/>
    <s v="% Processor Time"/>
    <x v="0"/>
    <n v="0.92282071709632696"/>
  </r>
  <r>
    <x v="2"/>
    <s v="% Processor Time"/>
    <x v="0"/>
    <n v="0.16426405012607501"/>
  </r>
  <r>
    <x v="6"/>
    <s v="% Processor Time"/>
    <x v="0"/>
    <n v="1.01043587327003"/>
  </r>
  <r>
    <x v="1"/>
    <s v="% Processor Time"/>
    <x v="0"/>
    <n v="0.245529434084892"/>
  </r>
  <r>
    <x v="7"/>
    <s v="% Processor Time"/>
    <x v="0"/>
    <n v="2.6272202491760202"/>
  </r>
  <r>
    <x v="3"/>
    <s v="% Processor Time"/>
    <x v="0"/>
    <n v="1.06159558296203"/>
  </r>
  <r>
    <x v="6"/>
    <s v="% Processor Time"/>
    <x v="0"/>
    <n v="0.87138018608093204"/>
  </r>
  <r>
    <x v="4"/>
    <s v="% Processor Time"/>
    <x v="0"/>
    <n v="11.060345649719199"/>
  </r>
  <r>
    <x v="0"/>
    <s v="% Processor Time"/>
    <x v="0"/>
    <n v="0.46848512291908201"/>
  </r>
  <r>
    <x v="1"/>
    <s v="% Processor Time"/>
    <x v="0"/>
    <n v="0.24130072891712101"/>
  </r>
  <r>
    <x v="3"/>
    <s v="% Processor Time"/>
    <x v="0"/>
    <n v="1.2803210139274499"/>
  </r>
  <r>
    <x v="5"/>
    <s v="% Processor Time"/>
    <x v="0"/>
    <n v="0.39262621998786901"/>
  </r>
  <r>
    <x v="6"/>
    <s v="% Processor Time"/>
    <x v="0"/>
    <n v="3.4754839301109302"/>
  </r>
  <r>
    <x v="7"/>
    <s v="% Processor Time"/>
    <x v="0"/>
    <n v="0.22245628088712599"/>
  </r>
  <r>
    <x v="4"/>
    <s v="% Processor Time"/>
    <x v="0"/>
    <n v="0.29378660619258801"/>
  </r>
  <r>
    <x v="0"/>
    <s v="% Processor Time"/>
    <x v="0"/>
    <n v="0.84652483463287198"/>
  </r>
  <r>
    <x v="0"/>
    <s v="% Processor Time"/>
    <x v="0"/>
    <n v="1.33105750083923"/>
  </r>
  <r>
    <x v="7"/>
    <s v="% Processor Time"/>
    <x v="0"/>
    <n v="0.18654155135154701"/>
  </r>
  <r>
    <x v="5"/>
    <s v="% Processor Time"/>
    <x v="0"/>
    <n v="0.42240907549857998"/>
  </r>
  <r>
    <x v="6"/>
    <s v="% Processor Time"/>
    <x v="0"/>
    <n v="1.2261426091194101"/>
  </r>
  <r>
    <x v="1"/>
    <s v="% Processor Time"/>
    <x v="0"/>
    <n v="0.23005413115024501"/>
  </r>
  <r>
    <x v="7"/>
    <s v="% Processor Time"/>
    <x v="0"/>
    <n v="0.20933887213468499"/>
  </r>
  <r>
    <x v="2"/>
    <s v="% Processor Time"/>
    <x v="0"/>
    <n v="0.85502464920282295"/>
  </r>
  <r>
    <x v="0"/>
    <s v="% Processor Time"/>
    <x v="0"/>
    <n v="1.24163172245025"/>
  </r>
  <r>
    <x v="3"/>
    <s v="% Processor Time"/>
    <x v="0"/>
    <n v="1.32857682704925"/>
  </r>
  <r>
    <x v="2"/>
    <s v="% Processor Time"/>
    <x v="0"/>
    <n v="0.117613147199153"/>
  </r>
  <r>
    <x v="7"/>
    <s v="% Processor Time"/>
    <x v="0"/>
    <n v="0.257495246827602"/>
  </r>
  <r>
    <x v="6"/>
    <s v="% Processor Time"/>
    <x v="0"/>
    <n v="0.57141920924186695"/>
  </r>
  <r>
    <x v="2"/>
    <s v="% Processor Time"/>
    <x v="0"/>
    <n v="0.69770871102809695"/>
  </r>
  <r>
    <x v="4"/>
    <s v="% Processor Time"/>
    <x v="0"/>
    <n v="0.29698759019374799"/>
  </r>
  <r>
    <x v="3"/>
    <s v="% Processor Time"/>
    <x v="0"/>
    <n v="1.19572939872741"/>
  </r>
  <r>
    <x v="7"/>
    <s v="% Processor Time"/>
    <x v="0"/>
    <n v="0.210300907492637"/>
  </r>
  <r>
    <x v="0"/>
    <s v="% Processor Time"/>
    <x v="1"/>
    <n v="2.9264285087585402"/>
  </r>
  <r>
    <x v="6"/>
    <s v="% Processor Time"/>
    <x v="0"/>
    <n v="0.77381483316421396"/>
  </r>
  <r>
    <x v="5"/>
    <s v="% Processor Time"/>
    <x v="0"/>
    <n v="0.48550052493810703"/>
  </r>
  <r>
    <x v="0"/>
    <s v="% Processor Time"/>
    <x v="0"/>
    <n v="1.5309658646583499"/>
  </r>
  <r>
    <x v="4"/>
    <s v="% Processor Time"/>
    <x v="0"/>
    <n v="0.23172668218612599"/>
  </r>
  <r>
    <x v="5"/>
    <s v="% Processor Time"/>
    <x v="0"/>
    <n v="0.20354584306478499"/>
  </r>
  <r>
    <x v="6"/>
    <s v="% Processor Time"/>
    <x v="0"/>
    <n v="0.61645790338516204"/>
  </r>
  <r>
    <x v="1"/>
    <s v="% Processor Time"/>
    <x v="0"/>
    <n v="0.81694199740886597"/>
  </r>
  <r>
    <x v="0"/>
    <s v="% Processor Time"/>
    <x v="0"/>
    <n v="2.0053242206573398"/>
  </r>
  <r>
    <x v="3"/>
    <s v="% Processor Time"/>
    <x v="0"/>
    <n v="6.0188287973403902"/>
  </r>
  <r>
    <x v="3"/>
    <s v="% Processor Time"/>
    <x v="0"/>
    <n v="1.28821481466293"/>
  </r>
  <r>
    <x v="5"/>
    <s v="% Processor Time"/>
    <x v="0"/>
    <n v="0.78876065611839297"/>
  </r>
  <r>
    <x v="5"/>
    <s v="% Processor Time"/>
    <x v="0"/>
    <n v="0.45204496681690098"/>
  </r>
  <r>
    <x v="6"/>
    <s v="% Processor Time"/>
    <x v="0"/>
    <n v="0.61434335708618104"/>
  </r>
  <r>
    <x v="1"/>
    <s v="% Processor Time"/>
    <x v="0"/>
    <n v="0.227420797944069"/>
  </r>
  <r>
    <x v="1"/>
    <s v="% Processor Time"/>
    <x v="0"/>
    <n v="0.29108948707580501"/>
  </r>
  <r>
    <x v="2"/>
    <s v="% Processor Time"/>
    <x v="0"/>
    <n v="0.87254977971315295"/>
  </r>
  <r>
    <x v="2"/>
    <s v="% Processor Time"/>
    <x v="0"/>
    <n v="0.156894433498382"/>
  </r>
  <r>
    <x v="4"/>
    <s v="% Processor Time"/>
    <x v="0"/>
    <n v="1.03648818731307"/>
  </r>
  <r>
    <x v="6"/>
    <s v="% Processor Time"/>
    <x v="0"/>
    <n v="0.67565537095069705"/>
  </r>
  <r>
    <x v="0"/>
    <s v="% Processor Time"/>
    <x v="0"/>
    <n v="1.4369411945343"/>
  </r>
  <r>
    <x v="7"/>
    <s v="% Processor Time"/>
    <x v="1"/>
    <n v="5.2193598181009202"/>
  </r>
  <r>
    <x v="4"/>
    <s v="% Processor Time"/>
    <x v="0"/>
    <n v="1.2393973022699301"/>
  </r>
  <r>
    <x v="7"/>
    <s v="% Processor Time"/>
    <x v="0"/>
    <n v="0.34846162199974001"/>
  </r>
  <r>
    <x v="5"/>
    <s v="% Processor Time"/>
    <x v="1"/>
    <n v="13.472642660140901"/>
  </r>
  <r>
    <x v="3"/>
    <s v="% Processor Time"/>
    <x v="0"/>
    <n v="11.085237455368"/>
  </r>
  <r>
    <x v="1"/>
    <s v="% Processor Time"/>
    <x v="0"/>
    <n v="0.49822370111942299"/>
  </r>
  <r>
    <x v="2"/>
    <s v="% Processor Time"/>
    <x v="1"/>
    <n v="27.759344291687"/>
  </r>
  <r>
    <x v="5"/>
    <s v="% Processor Time"/>
    <x v="1"/>
    <n v="2.08303475379943"/>
  </r>
  <r>
    <x v="6"/>
    <s v="% Processor Time"/>
    <x v="1"/>
    <n v="1.75864374637603"/>
  </r>
  <r>
    <x v="5"/>
    <s v="% Processor Time"/>
    <x v="0"/>
    <n v="0.60189945101737896"/>
  </r>
  <r>
    <x v="4"/>
    <s v="% Processor Time"/>
    <x v="1"/>
    <n v="1.02542169094085"/>
  </r>
  <r>
    <x v="3"/>
    <s v="% Processor Time"/>
    <x v="1"/>
    <n v="1.58086501359939"/>
  </r>
  <r>
    <x v="7"/>
    <s v="% Processor Time"/>
    <x v="1"/>
    <n v="21.644605064392"/>
  </r>
  <r>
    <x v="0"/>
    <s v="% Processor Time"/>
    <x v="1"/>
    <n v="2.2652169704437202"/>
  </r>
  <r>
    <x v="7"/>
    <s v="% Processor Time"/>
    <x v="1"/>
    <n v="25.948533630371099"/>
  </r>
  <r>
    <x v="5"/>
    <s v="% Processor Time"/>
    <x v="1"/>
    <n v="3.0187274694442698"/>
  </r>
  <r>
    <x v="3"/>
    <s v="% Processor Time"/>
    <x v="1"/>
    <n v="44.376110649108803"/>
  </r>
  <r>
    <x v="4"/>
    <s v="% Processor Time"/>
    <x v="1"/>
    <n v="1.21685509681701"/>
  </r>
  <r>
    <x v="3"/>
    <s v="% Processor Time"/>
    <x v="1"/>
    <n v="62.465200805663997"/>
  </r>
  <r>
    <x v="6"/>
    <s v="% Processor Time"/>
    <x v="1"/>
    <n v="0.87206068038940399"/>
  </r>
  <r>
    <x v="5"/>
    <s v="% Processor Time"/>
    <x v="1"/>
    <n v="6.6513693332672004"/>
  </r>
  <r>
    <x v="1"/>
    <s v="% Processor Time"/>
    <x v="1"/>
    <n v="1.1231024861335701"/>
  </r>
  <r>
    <x v="2"/>
    <s v="% Processor Time"/>
    <x v="1"/>
    <n v="0.573966525495052"/>
  </r>
  <r>
    <x v="1"/>
    <s v="% Processor Time"/>
    <x v="1"/>
    <n v="1.27968928813934"/>
  </r>
  <r>
    <x v="6"/>
    <s v="% Processor Time"/>
    <x v="1"/>
    <n v="5.04228785037993"/>
  </r>
  <r>
    <x v="2"/>
    <s v="% Processor Time"/>
    <x v="1"/>
    <n v="22.468765640258699"/>
  </r>
  <r>
    <x v="7"/>
    <s v="% Processor Time"/>
    <x v="1"/>
    <n v="1.2538600295782001"/>
  </r>
  <r>
    <x v="2"/>
    <s v="% Processor Time"/>
    <x v="1"/>
    <n v="3.0098488807678101"/>
  </r>
  <r>
    <x v="0"/>
    <s v="% Processor Time"/>
    <x v="1"/>
    <n v="6.0408765077590898"/>
  </r>
  <r>
    <x v="4"/>
    <s v="% Processor Time"/>
    <x v="1"/>
    <n v="1.5418519973754901"/>
  </r>
  <r>
    <x v="7"/>
    <s v="% Processor Time"/>
    <x v="1"/>
    <n v="0.29776851832866602"/>
  </r>
  <r>
    <x v="5"/>
    <s v="% Processor Time"/>
    <x v="1"/>
    <n v="0.76918220520019598"/>
  </r>
  <r>
    <x v="2"/>
    <s v="% Processor Time"/>
    <x v="1"/>
    <n v="0.32355271577835099"/>
  </r>
  <r>
    <x v="3"/>
    <s v="% Processor Time"/>
    <x v="1"/>
    <n v="1.0655981302261299"/>
  </r>
  <r>
    <x v="0"/>
    <s v="% Processor Time"/>
    <x v="1"/>
    <n v="1.69434276819229"/>
  </r>
  <r>
    <x v="6"/>
    <s v="% Processor Time"/>
    <x v="1"/>
    <n v="0.49149615168571398"/>
  </r>
  <r>
    <x v="1"/>
    <s v="% Processor Time"/>
    <x v="1"/>
    <n v="1.0393467783927901"/>
  </r>
  <r>
    <x v="7"/>
    <s v="% Processor Time"/>
    <x v="11"/>
    <n v="0.64267010092735199"/>
  </r>
  <r>
    <x v="4"/>
    <s v="% Processor Time"/>
    <x v="11"/>
    <n v="0.91569861769676197"/>
  </r>
  <r>
    <x v="5"/>
    <s v="% Processor Time"/>
    <x v="11"/>
    <n v="0.45397495776414798"/>
  </r>
  <r>
    <x v="1"/>
    <s v="% Processor Time"/>
    <x v="11"/>
    <n v="1.4009707093238799"/>
  </r>
  <r>
    <x v="3"/>
    <s v="% Processor Time"/>
    <x v="11"/>
    <n v="4.5439942121505696"/>
  </r>
  <r>
    <x v="2"/>
    <s v="% Processor Time"/>
    <x v="11"/>
    <n v="0.360320889949798"/>
  </r>
  <r>
    <x v="6"/>
    <s v="% Processor Time"/>
    <x v="11"/>
    <n v="1.4490180253982501"/>
  </r>
  <r>
    <x v="4"/>
    <s v="% Processor Time"/>
    <x v="11"/>
    <n v="0.78324768543243295"/>
  </r>
  <r>
    <x v="2"/>
    <s v="% Processor Time"/>
    <x v="11"/>
    <n v="0.34890278577804501"/>
  </r>
  <r>
    <x v="3"/>
    <s v="% Processor Time"/>
    <x v="11"/>
    <n v="27.555054903030399"/>
  </r>
  <r>
    <x v="5"/>
    <s v="% Processor Time"/>
    <x v="11"/>
    <n v="0.28716062754392602"/>
  </r>
  <r>
    <x v="0"/>
    <s v="% Processor Time"/>
    <x v="11"/>
    <n v="1.41747691631317"/>
  </r>
  <r>
    <x v="5"/>
    <s v="% Processor Time"/>
    <x v="11"/>
    <n v="1.2464066743850699"/>
  </r>
  <r>
    <x v="7"/>
    <s v="% Processor Time"/>
    <x v="11"/>
    <n v="0.82635926604270904"/>
  </r>
  <r>
    <x v="5"/>
    <s v="% Processor Time"/>
    <x v="11"/>
    <n v="0.82095730304717895"/>
  </r>
  <r>
    <x v="6"/>
    <s v="% Processor Time"/>
    <x v="11"/>
    <n v="1.31597998142242"/>
  </r>
  <r>
    <x v="7"/>
    <s v="% Processor Time"/>
    <x v="11"/>
    <n v="0.64812505245208696"/>
  </r>
  <r>
    <x v="1"/>
    <s v="% Processor Time"/>
    <x v="11"/>
    <n v="1.0238417863845799"/>
  </r>
  <r>
    <x v="3"/>
    <s v="% Processor Time"/>
    <x v="11"/>
    <n v="33.6651467084884"/>
  </r>
  <r>
    <x v="1"/>
    <s v="% Processor Time"/>
    <x v="11"/>
    <n v="1.2479563951492301"/>
  </r>
  <r>
    <x v="3"/>
    <s v="% Processor Time"/>
    <x v="11"/>
    <n v="1.7917881727218601"/>
  </r>
  <r>
    <x v="3"/>
    <s v="% Processor Time"/>
    <x v="11"/>
    <n v="22.985961115360201"/>
  </r>
  <r>
    <x v="6"/>
    <s v="% Processor Time"/>
    <x v="11"/>
    <n v="1.4552425146102901"/>
  </r>
  <r>
    <x v="2"/>
    <s v="% Processor Time"/>
    <x v="11"/>
    <n v="0.444938766956329"/>
  </r>
  <r>
    <x v="6"/>
    <s v="% Processor Time"/>
    <x v="11"/>
    <n v="1.2952112436294501"/>
  </r>
  <r>
    <x v="1"/>
    <s v="% Processor Time"/>
    <x v="11"/>
    <n v="1.05260851383209"/>
  </r>
  <r>
    <x v="1"/>
    <s v="% Processor Time"/>
    <x v="11"/>
    <n v="1.3484215259551899"/>
  </r>
  <r>
    <x v="5"/>
    <s v="% Processor Time"/>
    <x v="11"/>
    <n v="0.23559753447771001"/>
  </r>
  <r>
    <x v="2"/>
    <s v="% Processor Time"/>
    <x v="11"/>
    <n v="0.41761705875396699"/>
  </r>
  <r>
    <x v="0"/>
    <s v="% Processor Time"/>
    <x v="11"/>
    <n v="1.6823772430419901"/>
  </r>
  <r>
    <x v="2"/>
    <s v="% Processor Time"/>
    <x v="11"/>
    <n v="0.33881984353065397"/>
  </r>
  <r>
    <x v="0"/>
    <s v="% Processor Time"/>
    <x v="11"/>
    <n v="1.56526596546172"/>
  </r>
  <r>
    <x v="4"/>
    <s v="% Processor Time"/>
    <x v="11"/>
    <n v="0.21339473426341901"/>
  </r>
  <r>
    <x v="6"/>
    <s v="% Processor Time"/>
    <x v="11"/>
    <n v="1.1905395269393899"/>
  </r>
  <r>
    <x v="0"/>
    <s v="% Processor Time"/>
    <x v="11"/>
    <n v="1.19949641227722"/>
  </r>
  <r>
    <x v="4"/>
    <s v="% Processor Time"/>
    <x v="11"/>
    <n v="0.662951743602752"/>
  </r>
  <r>
    <x v="6"/>
    <s v="% Processor Time"/>
    <x v="11"/>
    <n v="0.42873715162277198"/>
  </r>
  <r>
    <x v="2"/>
    <s v="% Processor Time"/>
    <x v="11"/>
    <n v="0.32086546123027798"/>
  </r>
  <r>
    <x v="5"/>
    <s v="% Processor Time"/>
    <x v="11"/>
    <n v="0.38285439759492801"/>
  </r>
  <r>
    <x v="7"/>
    <s v="% Processor Time"/>
    <x v="11"/>
    <n v="0.289364597201347"/>
  </r>
  <r>
    <x v="3"/>
    <s v="% Processor Time"/>
    <x v="11"/>
    <n v="0.67696330845355901"/>
  </r>
  <r>
    <x v="1"/>
    <s v="% Processor Time"/>
    <x v="11"/>
    <n v="0.2533137768507"/>
  </r>
  <r>
    <x v="4"/>
    <s v="% Processor Time"/>
    <x v="11"/>
    <n v="0.67551431357860503"/>
  </r>
  <r>
    <x v="7"/>
    <s v="% Processor Time"/>
    <x v="11"/>
    <n v="0.41700289249420103"/>
  </r>
  <r>
    <x v="4"/>
    <s v="% Processor Time"/>
    <x v="11"/>
    <n v="1.05764814615249"/>
  </r>
  <r>
    <x v="1"/>
    <s v="% Processor Time"/>
    <x v="11"/>
    <n v="1.0551460981369001"/>
  </r>
  <r>
    <x v="3"/>
    <s v="% Processor Time"/>
    <x v="11"/>
    <n v="1.1868564605712799"/>
  </r>
  <r>
    <x v="6"/>
    <s v="% Processor Time"/>
    <x v="11"/>
    <n v="0.40864611268043499"/>
  </r>
  <r>
    <x v="2"/>
    <s v="% Processor Time"/>
    <x v="11"/>
    <n v="0.37214554548263501"/>
  </r>
  <r>
    <x v="5"/>
    <s v="% Processor Time"/>
    <x v="11"/>
    <n v="0.21385419070720599"/>
  </r>
  <r>
    <x v="7"/>
    <s v="% Processor Time"/>
    <x v="11"/>
    <n v="0.42934881448745699"/>
  </r>
  <r>
    <x v="1"/>
    <s v="% Processor Time"/>
    <x v="11"/>
    <n v="0.43263193666934902"/>
  </r>
  <r>
    <x v="7"/>
    <s v="% Processor Time"/>
    <x v="11"/>
    <n v="0.18983684480190299"/>
  </r>
  <r>
    <x v="4"/>
    <s v="% Processor Time"/>
    <x v="11"/>
    <n v="1.08027427196502"/>
  </r>
  <r>
    <x v="3"/>
    <s v="% Processor Time"/>
    <x v="11"/>
    <n v="0.43886126577854001"/>
  </r>
  <r>
    <x v="3"/>
    <s v="% Processor Time"/>
    <x v="11"/>
    <n v="1.88602883815765"/>
  </r>
  <r>
    <x v="2"/>
    <s v="% Processor Time"/>
    <x v="11"/>
    <n v="0.39723784923553401"/>
  </r>
  <r>
    <x v="0"/>
    <s v="% Processor Time"/>
    <x v="11"/>
    <n v="0.43320991396904002"/>
  </r>
  <r>
    <x v="1"/>
    <s v="% Processor Time"/>
    <x v="11"/>
    <n v="1.7973067998886101"/>
  </r>
  <r>
    <x v="5"/>
    <s v="% Processor Time"/>
    <x v="11"/>
    <n v="0.43494744896888698"/>
  </r>
  <r>
    <x v="6"/>
    <s v="% Processor Time"/>
    <x v="11"/>
    <n v="0.53967864513397101"/>
  </r>
  <r>
    <x v="2"/>
    <s v="% Processor Time"/>
    <x v="11"/>
    <n v="0.36581417322158799"/>
  </r>
  <r>
    <x v="4"/>
    <s v="% Processor Time"/>
    <x v="11"/>
    <n v="1.0739355325698801"/>
  </r>
  <r>
    <x v="6"/>
    <s v="% Processor Time"/>
    <x v="11"/>
    <n v="0.471979713439941"/>
  </r>
  <r>
    <x v="2"/>
    <s v="% Processor Time"/>
    <x v="11"/>
    <n v="0.38657328486442499"/>
  </r>
  <r>
    <x v="7"/>
    <s v="% Processor Time"/>
    <x v="11"/>
    <n v="0.34224602580070501"/>
  </r>
  <r>
    <x v="1"/>
    <s v="% Processor Time"/>
    <x v="11"/>
    <n v="1.7697018384933401"/>
  </r>
  <r>
    <x v="5"/>
    <s v="% Processor Time"/>
    <x v="11"/>
    <n v="0.67571337223052996"/>
  </r>
  <r>
    <x v="7"/>
    <s v="% Processor Time"/>
    <x v="11"/>
    <n v="0.41624556779861399"/>
  </r>
  <r>
    <x v="3"/>
    <s v="% Processor Time"/>
    <x v="11"/>
    <n v="1.5356180310249301"/>
  </r>
  <r>
    <x v="4"/>
    <s v="% Processor Time"/>
    <x v="11"/>
    <n v="1.07472784519195"/>
  </r>
  <r>
    <x v="0"/>
    <s v="% Processor Time"/>
    <x v="11"/>
    <n v="0.59065477252006404"/>
  </r>
  <r>
    <x v="5"/>
    <s v="% Processor Time"/>
    <x v="11"/>
    <n v="0.48030300885438998"/>
  </r>
  <r>
    <x v="7"/>
    <s v="% Processor Time"/>
    <x v="11"/>
    <n v="0.45621984004974298"/>
  </r>
  <r>
    <x v="1"/>
    <s v="% Processor Time"/>
    <x v="11"/>
    <n v="0.98258492946624598"/>
  </r>
  <r>
    <x v="2"/>
    <s v="% Processor Time"/>
    <x v="11"/>
    <n v="0.30818495750427199"/>
  </r>
  <r>
    <x v="5"/>
    <s v="% Processor Time"/>
    <x v="11"/>
    <n v="0.39884898662567098"/>
  </r>
  <r>
    <x v="6"/>
    <s v="% Processor Time"/>
    <x v="11"/>
    <n v="1.7984030246734599"/>
  </r>
  <r>
    <x v="2"/>
    <s v="% Processor Time"/>
    <x v="11"/>
    <n v="0.33435618281364399"/>
  </r>
  <r>
    <x v="0"/>
    <s v="% Processor Time"/>
    <x v="11"/>
    <n v="0.39502367973327601"/>
  </r>
  <r>
    <x v="2"/>
    <s v="% Processor Time"/>
    <x v="11"/>
    <n v="0.36724072694778398"/>
  </r>
  <r>
    <x v="3"/>
    <s v="% Processor Time"/>
    <x v="11"/>
    <n v="1.2477071523666301"/>
  </r>
  <r>
    <x v="5"/>
    <s v="% Processor Time"/>
    <x v="11"/>
    <n v="0.33386708199977899"/>
  </r>
  <r>
    <x v="3"/>
    <s v="% Processor Time"/>
    <x v="11"/>
    <n v="3.26422438621521"/>
  </r>
  <r>
    <x v="0"/>
    <s v="% Processor Time"/>
    <x v="11"/>
    <n v="1.2418986082076999"/>
  </r>
  <r>
    <x v="2"/>
    <s v="% Processor Time"/>
    <x v="11"/>
    <n v="0.118049795925617"/>
  </r>
  <r>
    <x v="6"/>
    <s v="% Processor Time"/>
    <x v="11"/>
    <n v="0.393283653259277"/>
  </r>
  <r>
    <x v="1"/>
    <s v="% Processor Time"/>
    <x v="11"/>
    <n v="1.00783478021621"/>
  </r>
  <r>
    <x v="4"/>
    <s v="% Processor Time"/>
    <x v="11"/>
    <n v="1.5795746475458099"/>
  </r>
  <r>
    <x v="0"/>
    <s v="% Processor Time"/>
    <x v="11"/>
    <n v="0.53155934214592004"/>
  </r>
  <r>
    <x v="0"/>
    <s v="% Processor Time"/>
    <x v="11"/>
    <n v="1.4319647312164301"/>
  </r>
  <r>
    <x v="7"/>
    <s v="% Processor Time"/>
    <x v="11"/>
    <n v="0.41618753671646103"/>
  </r>
  <r>
    <x v="4"/>
    <s v="% Processor Time"/>
    <x v="11"/>
    <n v="0.98856058120727697"/>
  </r>
  <r>
    <x v="4"/>
    <s v="% Processor Time"/>
    <x v="11"/>
    <n v="0.286218032240867"/>
  </r>
  <r>
    <x v="6"/>
    <s v="% Processor Time"/>
    <x v="11"/>
    <n v="1.1117618501186299"/>
  </r>
  <r>
    <x v="3"/>
    <s v="% Processor Time"/>
    <x v="11"/>
    <n v="1.3093329191207801"/>
  </r>
  <r>
    <x v="3"/>
    <s v="% Processor Time"/>
    <x v="11"/>
    <n v="1.40933852195739"/>
  </r>
  <r>
    <x v="7"/>
    <s v="% Processor Time"/>
    <x v="11"/>
    <n v="0.235646152496337"/>
  </r>
  <r>
    <x v="3"/>
    <s v="% Processor Time"/>
    <x v="11"/>
    <n v="1.47832326889038"/>
  </r>
  <r>
    <x v="1"/>
    <s v="% Processor Time"/>
    <x v="11"/>
    <n v="1.03759670257568"/>
  </r>
  <r>
    <x v="4"/>
    <s v="% Processor Time"/>
    <x v="11"/>
    <n v="1.5013430953025799"/>
  </r>
  <r>
    <x v="6"/>
    <s v="% Processor Time"/>
    <x v="11"/>
    <n v="0.91238828897476199"/>
  </r>
  <r>
    <x v="7"/>
    <s v="% Processor Time"/>
    <x v="11"/>
    <n v="0.44910235404968202"/>
  </r>
  <r>
    <x v="5"/>
    <s v="% Processor Time"/>
    <x v="11"/>
    <n v="0.72580987215042003"/>
  </r>
  <r>
    <x v="6"/>
    <s v="% Processor Time"/>
    <x v="11"/>
    <n v="0.43356261849403299"/>
  </r>
  <r>
    <x v="5"/>
    <s v="% Processor Time"/>
    <x v="11"/>
    <n v="0.90265604257583698"/>
  </r>
  <r>
    <x v="0"/>
    <s v="% Processor Time"/>
    <x v="11"/>
    <n v="1.7419782400131201"/>
  </r>
  <r>
    <x v="2"/>
    <s v="% Processor Time"/>
    <x v="11"/>
    <n v="0.282938849925995"/>
  </r>
  <r>
    <x v="5"/>
    <s v="% Processor Time"/>
    <x v="11"/>
    <n v="0.816370189189911"/>
  </r>
  <r>
    <x v="1"/>
    <s v="% Processor Time"/>
    <x v="11"/>
    <n v="1.25865893363952"/>
  </r>
  <r>
    <x v="0"/>
    <s v="% Processor Time"/>
    <x v="11"/>
    <n v="0.40294761061668299"/>
  </r>
  <r>
    <x v="6"/>
    <s v="% Processor Time"/>
    <x v="11"/>
    <n v="0.89410545825958199"/>
  </r>
  <r>
    <x v="2"/>
    <s v="% Processor Time"/>
    <x v="11"/>
    <n v="0.27840607166290199"/>
  </r>
  <r>
    <x v="2"/>
    <s v="% Processor Time"/>
    <x v="11"/>
    <n v="0.17401562184095301"/>
  </r>
  <r>
    <x v="6"/>
    <s v="% Processor Time"/>
    <x v="11"/>
    <n v="1.17131252288818"/>
  </r>
  <r>
    <x v="4"/>
    <s v="% Processor Time"/>
    <x v="11"/>
    <n v="0.65176926851272499"/>
  </r>
  <r>
    <x v="3"/>
    <s v="% Processor Time"/>
    <x v="11"/>
    <n v="1.2650708675384501"/>
  </r>
  <r>
    <x v="2"/>
    <s v="% Processor Time"/>
    <x v="11"/>
    <n v="0.156419392675161"/>
  </r>
  <r>
    <x v="4"/>
    <s v="% Processor Time"/>
    <x v="11"/>
    <n v="0.625869292020796"/>
  </r>
  <r>
    <x v="1"/>
    <s v="% Processor Time"/>
    <x v="11"/>
    <n v="0.24809755980968401"/>
  </r>
  <r>
    <x v="4"/>
    <s v="% Processor Time"/>
    <x v="11"/>
    <n v="1.2583957195282001"/>
  </r>
  <r>
    <x v="3"/>
    <s v="% Processor Time"/>
    <x v="11"/>
    <n v="1.30787205696106"/>
  </r>
  <r>
    <x v="4"/>
    <s v="% Processor Time"/>
    <x v="11"/>
    <n v="0.28729255795478797"/>
  </r>
  <r>
    <x v="7"/>
    <s v="% Processor Time"/>
    <x v="11"/>
    <n v="0.24873747229576099"/>
  </r>
  <r>
    <x v="7"/>
    <s v="% Processor Time"/>
    <x v="11"/>
    <n v="0.22561483681201899"/>
  </r>
  <r>
    <x v="1"/>
    <s v="% Processor Time"/>
    <x v="11"/>
    <n v="0.25022500455379498"/>
  </r>
  <r>
    <x v="0"/>
    <s v="% Processor Time"/>
    <x v="11"/>
    <n v="0.41435279250144902"/>
  </r>
  <r>
    <x v="0"/>
    <s v="% Processor Time"/>
    <x v="11"/>
    <n v="1.29527127742767"/>
  </r>
  <r>
    <x v="6"/>
    <s v="% Processor Time"/>
    <x v="11"/>
    <n v="1.22291257381439"/>
  </r>
  <r>
    <x v="5"/>
    <s v="% Processor Time"/>
    <x v="11"/>
    <n v="0.77165367603302004"/>
  </r>
  <r>
    <x v="4"/>
    <s v="% Processor Time"/>
    <x v="11"/>
    <n v="1.1945894002914399"/>
  </r>
  <r>
    <x v="1"/>
    <s v="% Processor Time"/>
    <x v="11"/>
    <n v="0.290284177660942"/>
  </r>
  <r>
    <x v="5"/>
    <s v="% Processor Time"/>
    <x v="11"/>
    <n v="0.62872126698493902"/>
  </r>
  <r>
    <x v="2"/>
    <s v="% Processor Time"/>
    <x v="11"/>
    <n v="0.127722400426864"/>
  </r>
  <r>
    <x v="0"/>
    <s v="% Processor Time"/>
    <x v="11"/>
    <n v="1.2063890457153299"/>
  </r>
  <r>
    <x v="7"/>
    <s v="% Processor Time"/>
    <x v="11"/>
    <n v="0.15756115019321401"/>
  </r>
  <r>
    <x v="6"/>
    <s v="% Processor Time"/>
    <x v="11"/>
    <n v="1.1801226139068499"/>
  </r>
  <r>
    <x v="0"/>
    <s v="% Processor Time"/>
    <x v="11"/>
    <n v="1.1839422464370699"/>
  </r>
  <r>
    <x v="4"/>
    <s v="% Processor Time"/>
    <x v="11"/>
    <n v="1.2136144757270799"/>
  </r>
  <r>
    <x v="3"/>
    <s v="% Processor Time"/>
    <x v="11"/>
    <n v="1.27768840789794"/>
  </r>
  <r>
    <x v="6"/>
    <s v="% Processor Time"/>
    <x v="11"/>
    <n v="1.1905042886734001"/>
  </r>
  <r>
    <x v="4"/>
    <s v="% Processor Time"/>
    <x v="11"/>
    <n v="1.12138528823852"/>
  </r>
  <r>
    <x v="2"/>
    <s v="% Processor Time"/>
    <x v="11"/>
    <n v="0.12916856706142399"/>
  </r>
  <r>
    <x v="4"/>
    <s v="% Processor Time"/>
    <x v="11"/>
    <n v="0.48046328425407397"/>
  </r>
  <r>
    <x v="7"/>
    <s v="% Processor Time"/>
    <x v="11"/>
    <n v="0.44620541930198598"/>
  </r>
  <r>
    <x v="7"/>
    <s v="% Processor Time"/>
    <x v="11"/>
    <n v="0.404286670684814"/>
  </r>
  <r>
    <x v="0"/>
    <s v="% Processor Time"/>
    <x v="11"/>
    <n v="0.42594953179359402"/>
  </r>
  <r>
    <x v="0"/>
    <s v="% Processor Time"/>
    <x v="11"/>
    <n v="1.3247009992599399"/>
  </r>
  <r>
    <x v="3"/>
    <s v="% Processor Time"/>
    <x v="11"/>
    <n v="0.73743404150008995"/>
  </r>
  <r>
    <x v="5"/>
    <s v="% Processor Time"/>
    <x v="11"/>
    <n v="0.86116685271263105"/>
  </r>
  <r>
    <x v="1"/>
    <s v="% Processor Time"/>
    <x v="11"/>
    <n v="0.281067442893982"/>
  </r>
  <r>
    <x v="2"/>
    <s v="% Processor Time"/>
    <x v="11"/>
    <n v="9.1590651869773804E-2"/>
  </r>
  <r>
    <x v="1"/>
    <s v="% Processor Time"/>
    <x v="11"/>
    <n v="1.0405909657478301"/>
  </r>
  <r>
    <x v="4"/>
    <s v="% Processor Time"/>
    <x v="11"/>
    <n v="1.47894811630249"/>
  </r>
  <r>
    <x v="0"/>
    <s v="% Processor Time"/>
    <x v="11"/>
    <n v="0.37331041097640999"/>
  </r>
  <r>
    <x v="7"/>
    <s v="% Processor Time"/>
    <x v="11"/>
    <n v="0.30232583582401201"/>
  </r>
  <r>
    <x v="6"/>
    <s v="% Processor Time"/>
    <x v="11"/>
    <n v="0.38799897432327202"/>
  </r>
  <r>
    <x v="7"/>
    <s v="% Processor Time"/>
    <x v="11"/>
    <n v="0.29237582683563201"/>
  </r>
  <r>
    <x v="4"/>
    <s v="% Processor Time"/>
    <x v="11"/>
    <n v="0.19299538731575"/>
  </r>
  <r>
    <x v="6"/>
    <s v="% Processor Time"/>
    <x v="11"/>
    <n v="1.34044888019561"/>
  </r>
  <r>
    <x v="7"/>
    <s v="% Processor Time"/>
    <x v="11"/>
    <n v="0.36798313856124798"/>
  </r>
  <r>
    <x v="5"/>
    <s v="% Processor Time"/>
    <x v="11"/>
    <n v="0.47793891876936001"/>
  </r>
  <r>
    <x v="3"/>
    <s v="% Processor Time"/>
    <x v="11"/>
    <n v="1.4833448886871301"/>
  </r>
  <r>
    <x v="1"/>
    <s v="% Processor Time"/>
    <x v="11"/>
    <n v="0.34601443111896601"/>
  </r>
  <r>
    <x v="2"/>
    <s v="% Processor Time"/>
    <x v="11"/>
    <n v="0.17962357699871001"/>
  </r>
  <r>
    <x v="5"/>
    <s v="% Processor Time"/>
    <x v="11"/>
    <n v="0.76228302717208696"/>
  </r>
  <r>
    <x v="5"/>
    <s v="% Processor Time"/>
    <x v="11"/>
    <n v="0.87643848657607903"/>
  </r>
  <r>
    <x v="7"/>
    <s v="% Processor Time"/>
    <x v="11"/>
    <n v="0.29469329416751799"/>
  </r>
  <r>
    <x v="5"/>
    <s v="% Processor Time"/>
    <x v="11"/>
    <n v="0.64424240589141801"/>
  </r>
  <r>
    <x v="3"/>
    <s v="% Processor Time"/>
    <x v="11"/>
    <n v="1.2497450828552199"/>
  </r>
  <r>
    <x v="1"/>
    <s v="% Processor Time"/>
    <x v="11"/>
    <n v="1.7898119300603801"/>
  </r>
  <r>
    <x v="1"/>
    <s v="% Processor Time"/>
    <x v="5"/>
    <n v="0.26864894628524699"/>
  </r>
  <r>
    <x v="7"/>
    <s v="% Processor Time"/>
    <x v="11"/>
    <n v="0.22984063625335599"/>
  </r>
  <r>
    <x v="0"/>
    <s v="% Processor Time"/>
    <x v="11"/>
    <n v="1.1496608018875101"/>
  </r>
  <r>
    <x v="2"/>
    <s v="% Processor Time"/>
    <x v="11"/>
    <n v="0.19388833194971"/>
  </r>
  <r>
    <x v="2"/>
    <s v="% Processor Time"/>
    <x v="11"/>
    <n v="0.122544494271278"/>
  </r>
  <r>
    <x v="3"/>
    <s v="% Processor Time"/>
    <x v="11"/>
    <n v="1.30785924196243"/>
  </r>
  <r>
    <x v="3"/>
    <s v="% Processor Time"/>
    <x v="11"/>
    <n v="1.01018604338169"/>
  </r>
  <r>
    <x v="1"/>
    <s v="% Processor Time"/>
    <x v="11"/>
    <n v="1.6268551111221301"/>
  </r>
  <r>
    <x v="4"/>
    <s v="% Processor Time"/>
    <x v="11"/>
    <n v="0.27066886425018299"/>
  </r>
  <r>
    <x v="5"/>
    <s v="% Processor Time"/>
    <x v="11"/>
    <n v="0.786354231834411"/>
  </r>
  <r>
    <x v="1"/>
    <s v="% Processor Time"/>
    <x v="11"/>
    <n v="1.5264459490775999"/>
  </r>
  <r>
    <x v="6"/>
    <s v="% Processor Time"/>
    <x v="11"/>
    <n v="1.3734868526458699"/>
  </r>
  <r>
    <x v="0"/>
    <s v="% Processor Time"/>
    <x v="11"/>
    <n v="1.2601651430129901"/>
  </r>
  <r>
    <x v="7"/>
    <s v="% Processor Time"/>
    <x v="5"/>
    <n v="0.31218673288822102"/>
  </r>
  <r>
    <x v="6"/>
    <s v="% Processor Time"/>
    <x v="5"/>
    <n v="1.1781392812728799"/>
  </r>
  <r>
    <x v="5"/>
    <s v="% Processor Time"/>
    <x v="5"/>
    <n v="0.78391030430793796"/>
  </r>
  <r>
    <x v="3"/>
    <s v="% Processor Time"/>
    <x v="5"/>
    <n v="0.46469522118568402"/>
  </r>
  <r>
    <x v="0"/>
    <s v="% Processor Time"/>
    <x v="5"/>
    <n v="1.23131787776946"/>
  </r>
  <r>
    <x v="4"/>
    <s v="% Processor Time"/>
    <x v="5"/>
    <n v="0.268726125359535"/>
  </r>
  <r>
    <x v="5"/>
    <s v="% Processor Time"/>
    <x v="11"/>
    <n v="1.4103168725967401"/>
  </r>
  <r>
    <x v="6"/>
    <s v="% Processor Time"/>
    <x v="11"/>
    <n v="1.87470262050628"/>
  </r>
  <r>
    <x v="1"/>
    <s v="% Processor Time"/>
    <x v="11"/>
    <n v="0.261204242706298"/>
  </r>
  <r>
    <x v="3"/>
    <s v="% Processor Time"/>
    <x v="11"/>
    <n v="0.59810861349105704"/>
  </r>
  <r>
    <x v="7"/>
    <s v="% Processor Time"/>
    <x v="5"/>
    <n v="0.27047646045684798"/>
  </r>
  <r>
    <x v="0"/>
    <s v="% Processor Time"/>
    <x v="11"/>
    <n v="1.8029492378234799"/>
  </r>
  <r>
    <x v="2"/>
    <s v="% Processor Time"/>
    <x v="11"/>
    <n v="0.17473169416189199"/>
  </r>
  <r>
    <x v="1"/>
    <s v="% Processor Time"/>
    <x v="5"/>
    <n v="0.25275025665759998"/>
  </r>
  <r>
    <x v="7"/>
    <s v="% Processor Time"/>
    <x v="11"/>
    <n v="0.14947364330291699"/>
  </r>
  <r>
    <x v="2"/>
    <s v="% Processor Time"/>
    <x v="5"/>
    <n v="0.146158671379089"/>
  </r>
  <r>
    <x v="3"/>
    <s v="% Processor Time"/>
    <x v="11"/>
    <n v="2.7707484483718798"/>
  </r>
  <r>
    <x v="5"/>
    <s v="% Processor Time"/>
    <x v="5"/>
    <n v="0.80819561481475799"/>
  </r>
  <r>
    <x v="4"/>
    <s v="% Processor Time"/>
    <x v="5"/>
    <n v="1.31266064047813"/>
  </r>
  <r>
    <x v="1"/>
    <s v="% Processor Time"/>
    <x v="5"/>
    <n v="0.37814607024192698"/>
  </r>
  <r>
    <x v="4"/>
    <s v="% Processor Time"/>
    <x v="11"/>
    <n v="0.91735908985137904"/>
  </r>
  <r>
    <x v="5"/>
    <s v="% Processor Time"/>
    <x v="11"/>
    <n v="0.58365527987480104"/>
  </r>
  <r>
    <x v="3"/>
    <s v="% Processor Time"/>
    <x v="11"/>
    <n v="1.4080304145812901"/>
  </r>
  <r>
    <x v="0"/>
    <s v="% Processor Time"/>
    <x v="5"/>
    <n v="1.1826938629150301"/>
  </r>
  <r>
    <x v="3"/>
    <s v="% Processor Time"/>
    <x v="5"/>
    <n v="0.46711326837539702"/>
  </r>
  <r>
    <x v="5"/>
    <s v="% Processor Time"/>
    <x v="5"/>
    <n v="0.59839215874671903"/>
  </r>
  <r>
    <x v="6"/>
    <s v="% Processor Time"/>
    <x v="5"/>
    <n v="1.2028954267501799"/>
  </r>
  <r>
    <x v="6"/>
    <s v="% Processor Time"/>
    <x v="5"/>
    <n v="1.2090633630752501"/>
  </r>
  <r>
    <x v="1"/>
    <s v="% Processor Time"/>
    <x v="11"/>
    <n v="0.369699808955191"/>
  </r>
  <r>
    <x v="2"/>
    <s v="% Processor Time"/>
    <x v="5"/>
    <n v="0.16260388791561101"/>
  </r>
  <r>
    <x v="2"/>
    <s v="% Processor Time"/>
    <x v="5"/>
    <n v="0.16685130298137599"/>
  </r>
  <r>
    <x v="7"/>
    <s v="% Processor Time"/>
    <x v="5"/>
    <n v="0.15311221182346299"/>
  </r>
  <r>
    <x v="4"/>
    <s v="% Processor Time"/>
    <x v="5"/>
    <n v="0.47701062858104698"/>
  </r>
  <r>
    <x v="6"/>
    <s v="% Processor Time"/>
    <x v="5"/>
    <n v="0.43043305277824401"/>
  </r>
  <r>
    <x v="3"/>
    <s v="% Processor Time"/>
    <x v="5"/>
    <n v="0.58291896283626599"/>
  </r>
  <r>
    <x v="3"/>
    <s v="% Processor Time"/>
    <x v="5"/>
    <n v="0.392554733157158"/>
  </r>
  <r>
    <x v="5"/>
    <s v="% Processor Time"/>
    <x v="5"/>
    <n v="0.313192307949066"/>
  </r>
  <r>
    <x v="1"/>
    <s v="% Processor Time"/>
    <x v="5"/>
    <n v="0.28255389928817698"/>
  </r>
  <r>
    <x v="5"/>
    <s v="% Processor Time"/>
    <x v="5"/>
    <n v="0.52388619780540502"/>
  </r>
  <r>
    <x v="1"/>
    <s v="% Processor Time"/>
    <x v="5"/>
    <n v="0.243646389245986"/>
  </r>
  <r>
    <x v="5"/>
    <s v="% Processor Time"/>
    <x v="5"/>
    <n v="0.89409385323524504"/>
  </r>
  <r>
    <x v="1"/>
    <s v="% Processor Time"/>
    <x v="5"/>
    <n v="0.43097781240939997"/>
  </r>
  <r>
    <x v="5"/>
    <s v="% Processor Time"/>
    <x v="5"/>
    <n v="0.23014791160821901"/>
  </r>
  <r>
    <x v="0"/>
    <s v="% Processor Time"/>
    <x v="5"/>
    <n v="1.38284151554107"/>
  </r>
  <r>
    <x v="2"/>
    <s v="% Processor Time"/>
    <x v="5"/>
    <n v="0.119820417463779"/>
  </r>
  <r>
    <x v="3"/>
    <s v="% Processor Time"/>
    <x v="5"/>
    <n v="0.62001239061355495"/>
  </r>
  <r>
    <x v="6"/>
    <s v="% Processor Time"/>
    <x v="5"/>
    <n v="0.49749135375022802"/>
  </r>
  <r>
    <x v="2"/>
    <s v="% Processor Time"/>
    <x v="5"/>
    <n v="0.15771738290786699"/>
  </r>
  <r>
    <x v="0"/>
    <s v="% Processor Time"/>
    <x v="5"/>
    <n v="0.38955541849136299"/>
  </r>
  <r>
    <x v="0"/>
    <s v="% Processor Time"/>
    <x v="5"/>
    <n v="1.2226644039154"/>
  </r>
  <r>
    <x v="6"/>
    <s v="% Processor Time"/>
    <x v="5"/>
    <n v="0.56803819537162703"/>
  </r>
  <r>
    <x v="4"/>
    <s v="% Processor Time"/>
    <x v="5"/>
    <n v="0.247144839167595"/>
  </r>
  <r>
    <x v="6"/>
    <s v="% Processor Time"/>
    <x v="11"/>
    <n v="1.2403657436370801"/>
  </r>
  <r>
    <x v="0"/>
    <s v="% Processor Time"/>
    <x v="11"/>
    <n v="1.23880569934845"/>
  </r>
  <r>
    <x v="1"/>
    <s v="% Processor Time"/>
    <x v="5"/>
    <n v="0.930597180128098"/>
  </r>
  <r>
    <x v="5"/>
    <s v="% Processor Time"/>
    <x v="5"/>
    <n v="0.39953975081443699"/>
  </r>
  <r>
    <x v="4"/>
    <s v="% Processor Time"/>
    <x v="5"/>
    <n v="0.26071518659591703"/>
  </r>
  <r>
    <x v="2"/>
    <s v="% Processor Time"/>
    <x v="5"/>
    <n v="0.34543980062007801"/>
  </r>
  <r>
    <x v="5"/>
    <s v="% Processor Time"/>
    <x v="5"/>
    <n v="0.412635011970997"/>
  </r>
  <r>
    <x v="5"/>
    <s v="% Processor Time"/>
    <x v="5"/>
    <n v="0.21631038486957499"/>
  </r>
  <r>
    <x v="7"/>
    <s v="% Processor Time"/>
    <x v="5"/>
    <n v="0.18701289594173401"/>
  </r>
  <r>
    <x v="3"/>
    <s v="% Processor Time"/>
    <x v="5"/>
    <n v="0.92093497514724498"/>
  </r>
  <r>
    <x v="0"/>
    <s v="% Processor Time"/>
    <x v="5"/>
    <n v="1.19348912239074"/>
  </r>
  <r>
    <x v="1"/>
    <s v="% Processor Time"/>
    <x v="11"/>
    <n v="0.98639162182807805"/>
  </r>
  <r>
    <x v="0"/>
    <s v="% Processor Time"/>
    <x v="5"/>
    <n v="0.62050038576125999"/>
  </r>
  <r>
    <x v="6"/>
    <s v="% Processor Time"/>
    <x v="5"/>
    <n v="1.1702365159988399"/>
  </r>
  <r>
    <x v="4"/>
    <s v="% Processor Time"/>
    <x v="5"/>
    <n v="0.462570282816887"/>
  </r>
  <r>
    <x v="0"/>
    <s v="% Processor Time"/>
    <x v="5"/>
    <n v="1.30285011529922"/>
  </r>
  <r>
    <x v="5"/>
    <s v="% Processor Time"/>
    <x v="11"/>
    <n v="0.60603511929512"/>
  </r>
  <r>
    <x v="1"/>
    <s v="% Processor Time"/>
    <x v="5"/>
    <n v="1.52043115198612"/>
  </r>
  <r>
    <x v="6"/>
    <s v="% Processor Time"/>
    <x v="5"/>
    <n v="1.3660471439361499"/>
  </r>
  <r>
    <x v="4"/>
    <s v="% Processor Time"/>
    <x v="5"/>
    <n v="0.31250318586826298"/>
  </r>
  <r>
    <x v="7"/>
    <s v="% Processor Time"/>
    <x v="5"/>
    <n v="0.22522183060646001"/>
  </r>
  <r>
    <x v="2"/>
    <s v="% Processor Time"/>
    <x v="5"/>
    <n v="0.21405545026063899"/>
  </r>
  <r>
    <x v="6"/>
    <s v="% Processor Time"/>
    <x v="5"/>
    <n v="0.79518733024597099"/>
  </r>
  <r>
    <x v="0"/>
    <s v="% Processor Time"/>
    <x v="5"/>
    <n v="0.44954726696014402"/>
  </r>
  <r>
    <x v="0"/>
    <s v="% Processor Time"/>
    <x v="5"/>
    <n v="1.8101535797119099"/>
  </r>
  <r>
    <x v="6"/>
    <s v="% Processor Time"/>
    <x v="5"/>
    <n v="1.33634717464446"/>
  </r>
  <r>
    <x v="1"/>
    <s v="% Processor Time"/>
    <x v="5"/>
    <n v="0.25613818168640101"/>
  </r>
  <r>
    <x v="7"/>
    <s v="% Processor Time"/>
    <x v="5"/>
    <n v="0.16756907403469001"/>
  </r>
  <r>
    <x v="7"/>
    <s v="% Processor Time"/>
    <x v="5"/>
    <n v="0.22988080680370299"/>
  </r>
  <r>
    <x v="3"/>
    <s v="% Processor Time"/>
    <x v="5"/>
    <n v="2.1556743979454001"/>
  </r>
  <r>
    <x v="3"/>
    <s v="% Processor Time"/>
    <x v="5"/>
    <n v="0.97441178262233796"/>
  </r>
  <r>
    <x v="6"/>
    <s v="% Processor Time"/>
    <x v="5"/>
    <n v="0.53946534395217904"/>
  </r>
  <r>
    <x v="1"/>
    <s v="% Processor Time"/>
    <x v="5"/>
    <n v="0.24874623119830999"/>
  </r>
  <r>
    <x v="3"/>
    <s v="% Processor Time"/>
    <x v="5"/>
    <n v="0.461213344335555"/>
  </r>
  <r>
    <x v="6"/>
    <s v="% Processor Time"/>
    <x v="11"/>
    <n v="1.3653116941451999"/>
  </r>
  <r>
    <x v="2"/>
    <s v="% Processor Time"/>
    <x v="5"/>
    <n v="9.1137954592704795E-2"/>
  </r>
  <r>
    <x v="3"/>
    <s v="% Processor Time"/>
    <x v="5"/>
    <n v="0.63184587061405095"/>
  </r>
  <r>
    <x v="2"/>
    <s v="% Processor Time"/>
    <x v="5"/>
    <n v="0.13655416518449701"/>
  </r>
  <r>
    <x v="4"/>
    <s v="% Processor Time"/>
    <x v="5"/>
    <n v="0.22923868894576999"/>
  </r>
  <r>
    <x v="0"/>
    <s v="% Processor Time"/>
    <x v="5"/>
    <n v="0.38245455026626501"/>
  </r>
  <r>
    <x v="7"/>
    <s v="% Processor Time"/>
    <x v="5"/>
    <n v="0.21784771382808699"/>
  </r>
  <r>
    <x v="5"/>
    <s v="% Processor Time"/>
    <x v="5"/>
    <n v="0.374391610920429"/>
  </r>
  <r>
    <x v="2"/>
    <s v="% Processor Time"/>
    <x v="5"/>
    <n v="0.256275656819343"/>
  </r>
  <r>
    <x v="3"/>
    <s v="% Processor Time"/>
    <x v="5"/>
    <n v="1.2601621925830799"/>
  </r>
  <r>
    <x v="4"/>
    <s v="% Processor Time"/>
    <x v="5"/>
    <n v="0.30550554245710299"/>
  </r>
  <r>
    <x v="4"/>
    <s v="% Processor Time"/>
    <x v="5"/>
    <n v="0.23730477392673499"/>
  </r>
  <r>
    <x v="7"/>
    <s v="% Processor Time"/>
    <x v="5"/>
    <n v="0.201901206374168"/>
  </r>
  <r>
    <x v="3"/>
    <s v="% Processor Time"/>
    <x v="5"/>
    <n v="0.59981347322463996"/>
  </r>
  <r>
    <x v="4"/>
    <s v="% Processor Time"/>
    <x v="5"/>
    <n v="0.67881516516208595"/>
  </r>
  <r>
    <x v="1"/>
    <s v="% Processor Time"/>
    <x v="5"/>
    <n v="0.36680329293012598"/>
  </r>
  <r>
    <x v="5"/>
    <s v="% Processor Time"/>
    <x v="5"/>
    <n v="1.2344672679901101"/>
  </r>
  <r>
    <x v="7"/>
    <s v="% Processor Time"/>
    <x v="5"/>
    <n v="0.28652483820915198"/>
  </r>
  <r>
    <x v="6"/>
    <s v="% Processor Time"/>
    <x v="5"/>
    <n v="0.48069961667060801"/>
  </r>
  <r>
    <x v="1"/>
    <s v="% Processor Time"/>
    <x v="5"/>
    <n v="0.27059539258479998"/>
  </r>
  <r>
    <x v="2"/>
    <s v="% Processor Time"/>
    <x v="5"/>
    <n v="0.224673074483871"/>
  </r>
  <r>
    <x v="1"/>
    <s v="% Processor Time"/>
    <x v="5"/>
    <n v="0.25360426008701298"/>
  </r>
  <r>
    <x v="0"/>
    <s v="% Processor Time"/>
    <x v="5"/>
    <n v="0.99188386797904904"/>
  </r>
  <r>
    <x v="4"/>
    <s v="% Processor Time"/>
    <x v="5"/>
    <n v="0.263729497790336"/>
  </r>
  <r>
    <x v="2"/>
    <s v="% Processor Time"/>
    <x v="11"/>
    <n v="0.35025247931480402"/>
  </r>
  <r>
    <x v="3"/>
    <s v="% Processor Time"/>
    <x v="5"/>
    <n v="0.46514391303062302"/>
  </r>
  <r>
    <x v="6"/>
    <s v="% Processor Time"/>
    <x v="5"/>
    <n v="0.48488229513168302"/>
  </r>
  <r>
    <x v="5"/>
    <s v="% Processor Time"/>
    <x v="5"/>
    <n v="0.40128493458032599"/>
  </r>
  <r>
    <x v="4"/>
    <s v="% Processor Time"/>
    <x v="5"/>
    <n v="1.58606501221656"/>
  </r>
  <r>
    <x v="0"/>
    <s v="% Processor Time"/>
    <x v="5"/>
    <n v="0.39415335655212402"/>
  </r>
  <r>
    <x v="2"/>
    <s v="% Processor Time"/>
    <x v="5"/>
    <n v="0.31060453653335501"/>
  </r>
  <r>
    <x v="6"/>
    <s v="% Processor Time"/>
    <x v="5"/>
    <n v="0.99386348724365103"/>
  </r>
  <r>
    <x v="1"/>
    <s v="% Processor Time"/>
    <x v="5"/>
    <n v="1.0647369682788801"/>
  </r>
  <r>
    <x v="3"/>
    <s v="% Processor Time"/>
    <x v="5"/>
    <n v="0.63227350711822505"/>
  </r>
  <r>
    <x v="2"/>
    <s v="% Processor Time"/>
    <x v="5"/>
    <n v="0.39569844603538501"/>
  </r>
  <r>
    <x v="5"/>
    <s v="% Processor Time"/>
    <x v="5"/>
    <n v="0.249632494151592"/>
  </r>
  <r>
    <x v="0"/>
    <s v="% Processor Time"/>
    <x v="5"/>
    <n v="0.36389109492301902"/>
  </r>
  <r>
    <x v="2"/>
    <s v="% Processor Time"/>
    <x v="5"/>
    <n v="0.19776170700788501"/>
  </r>
  <r>
    <x v="7"/>
    <s v="% Processor Time"/>
    <x v="5"/>
    <n v="0.24045394062995901"/>
  </r>
  <r>
    <x v="7"/>
    <s v="% Processor Time"/>
    <x v="5"/>
    <n v="0.14488091617822599"/>
  </r>
  <r>
    <x v="5"/>
    <s v="% Processor Time"/>
    <x v="5"/>
    <n v="0.19566385895013799"/>
  </r>
  <r>
    <x v="7"/>
    <s v="% Processor Time"/>
    <x v="5"/>
    <n v="0.368604376912117"/>
  </r>
  <r>
    <x v="1"/>
    <s v="% Processor Time"/>
    <x v="5"/>
    <n v="0.303391841053962"/>
  </r>
  <r>
    <x v="6"/>
    <s v="% Processor Time"/>
    <x v="5"/>
    <n v="0.95150306820869301"/>
  </r>
  <r>
    <x v="0"/>
    <s v="% Processor Time"/>
    <x v="5"/>
    <n v="0.38161150515079401"/>
  </r>
  <r>
    <x v="4"/>
    <s v="% Processor Time"/>
    <x v="5"/>
    <n v="0.25695477128028799"/>
  </r>
  <r>
    <x v="2"/>
    <s v="% Processor Time"/>
    <x v="5"/>
    <n v="9.8797902464866597E-2"/>
  </r>
  <r>
    <x v="7"/>
    <s v="% Processor Time"/>
    <x v="5"/>
    <n v="0.24059037566184999"/>
  </r>
  <r>
    <x v="7"/>
    <s v="% Processor Time"/>
    <x v="5"/>
    <n v="0.35619706511497401"/>
  </r>
  <r>
    <x v="5"/>
    <s v="% Processor Time"/>
    <x v="5"/>
    <n v="0.49972967505455002"/>
  </r>
  <r>
    <x v="3"/>
    <s v="% Processor Time"/>
    <x v="5"/>
    <n v="0.46857535243034198"/>
  </r>
  <r>
    <x v="6"/>
    <s v="% Processor Time"/>
    <x v="5"/>
    <n v="1.81134822368621"/>
  </r>
  <r>
    <x v="1"/>
    <s v="% Processor Time"/>
    <x v="5"/>
    <n v="1.0344473123550399"/>
  </r>
  <r>
    <x v="3"/>
    <s v="% Processor Time"/>
    <x v="5"/>
    <n v="0.42848423719406198"/>
  </r>
  <r>
    <x v="5"/>
    <s v="% Processor Time"/>
    <x v="5"/>
    <n v="0.44782357811927798"/>
  </r>
  <r>
    <x v="1"/>
    <s v="% Processor Time"/>
    <x v="5"/>
    <n v="1.7848908782005299"/>
  </r>
  <r>
    <x v="2"/>
    <s v="% Processor Time"/>
    <x v="5"/>
    <n v="0.29160515069961501"/>
  </r>
  <r>
    <x v="0"/>
    <s v="% Processor Time"/>
    <x v="5"/>
    <n v="1.10632440447807"/>
  </r>
  <r>
    <x v="4"/>
    <s v="% Processor Time"/>
    <x v="5"/>
    <n v="0.47008952796459103"/>
  </r>
  <r>
    <x v="4"/>
    <s v="% Processor Time"/>
    <x v="5"/>
    <n v="0.32747747898101798"/>
  </r>
  <r>
    <x v="2"/>
    <s v="% Processor Time"/>
    <x v="5"/>
    <n v="0.41697099804878202"/>
  </r>
  <r>
    <x v="6"/>
    <s v="% Processor Time"/>
    <x v="5"/>
    <n v="0.583315789699554"/>
  </r>
  <r>
    <x v="0"/>
    <s v="% Processor Time"/>
    <x v="5"/>
    <n v="0.43133236169814998"/>
  </r>
  <r>
    <x v="4"/>
    <s v="% Processor Time"/>
    <x v="5"/>
    <n v="0.37141328454017503"/>
  </r>
  <r>
    <x v="3"/>
    <s v="% Processor Time"/>
    <x v="5"/>
    <n v="0.46287054121494298"/>
  </r>
  <r>
    <x v="5"/>
    <s v="% Processor Time"/>
    <x v="5"/>
    <n v="0.234634976089"/>
  </r>
  <r>
    <x v="1"/>
    <s v="% Processor Time"/>
    <x v="5"/>
    <n v="1.0399497985839801"/>
  </r>
  <r>
    <x v="7"/>
    <s v="% Processor Time"/>
    <x v="5"/>
    <n v="0.21792461574077501"/>
  </r>
  <r>
    <x v="0"/>
    <s v="% Processor Time"/>
    <x v="5"/>
    <n v="0.405348026752472"/>
  </r>
  <r>
    <x v="2"/>
    <s v="% Processor Time"/>
    <x v="5"/>
    <n v="0.35135589838027897"/>
  </r>
  <r>
    <x v="6"/>
    <s v="% Processor Time"/>
    <x v="5"/>
    <n v="0.40370593667030302"/>
  </r>
  <r>
    <x v="7"/>
    <s v="% Processor Time"/>
    <x v="5"/>
    <n v="0.37908319830894399"/>
  </r>
  <r>
    <x v="4"/>
    <s v="% Processor Time"/>
    <x v="5"/>
    <n v="3.12772170305252"/>
  </r>
  <r>
    <x v="5"/>
    <s v="% Processor Time"/>
    <x v="5"/>
    <n v="0.81114763617515495"/>
  </r>
  <r>
    <x v="4"/>
    <s v="% Processor Time"/>
    <x v="5"/>
    <n v="1.0754407167434601"/>
  </r>
  <r>
    <x v="3"/>
    <s v="% Processor Time"/>
    <x v="5"/>
    <n v="1.1517028570175101"/>
  </r>
  <r>
    <x v="6"/>
    <s v="% Processor Time"/>
    <x v="5"/>
    <n v="0.47620997428894002"/>
  </r>
  <r>
    <x v="1"/>
    <s v="% Processor Time"/>
    <x v="5"/>
    <n v="1.0982448697090099"/>
  </r>
  <r>
    <x v="2"/>
    <s v="% Processor Time"/>
    <x v="5"/>
    <n v="0.95684076547622698"/>
  </r>
  <r>
    <x v="0"/>
    <s v="% Processor Time"/>
    <x v="5"/>
    <n v="1.24096964001655"/>
  </r>
  <r>
    <x v="7"/>
    <s v="% Processor Time"/>
    <x v="10"/>
    <n v="0.12098292931914301"/>
  </r>
  <r>
    <x v="1"/>
    <s v="% Processor Time"/>
    <x v="10"/>
    <n v="1.1606439709663301"/>
  </r>
  <r>
    <x v="4"/>
    <s v="% Processor Time"/>
    <x v="10"/>
    <n v="0.51899913847446399"/>
  </r>
  <r>
    <x v="5"/>
    <s v="% Processor Time"/>
    <x v="10"/>
    <n v="0.46663861572742399"/>
  </r>
  <r>
    <x v="3"/>
    <s v="% Processor Time"/>
    <x v="10"/>
    <n v="0.50759348273277305"/>
  </r>
  <r>
    <x v="2"/>
    <s v="% Processor Time"/>
    <x v="10"/>
    <n v="0.30624946057796398"/>
  </r>
  <r>
    <x v="6"/>
    <s v="% Processor Time"/>
    <x v="10"/>
    <n v="1.1483204722404401"/>
  </r>
  <r>
    <x v="0"/>
    <s v="% Processor Time"/>
    <x v="10"/>
    <n v="0.44794793725013698"/>
  </r>
  <r>
    <x v="7"/>
    <s v="% Processor Time"/>
    <x v="3"/>
    <n v="7.7898900210857297E-2"/>
  </r>
  <r>
    <x v="7"/>
    <s v="% Processor Time"/>
    <x v="11"/>
    <n v="0.148640812933444"/>
  </r>
  <r>
    <x v="3"/>
    <s v="% Processor Time"/>
    <x v="11"/>
    <n v="0.47619428038597"/>
  </r>
  <r>
    <x v="1"/>
    <s v="% Processor Time"/>
    <x v="11"/>
    <n v="0.96338372528552996"/>
  </r>
  <r>
    <x v="4"/>
    <s v="% Processor Time"/>
    <x v="11"/>
    <n v="1.04378790855407"/>
  </r>
  <r>
    <x v="7"/>
    <s v="% Processor Time"/>
    <x v="11"/>
    <n v="0.34592708051204601"/>
  </r>
  <r>
    <x v="3"/>
    <s v="% Processor Time"/>
    <x v="11"/>
    <n v="1.41477370262146"/>
  </r>
  <r>
    <x v="5"/>
    <s v="% Processor Time"/>
    <x v="11"/>
    <n v="0.61801286935806199"/>
  </r>
  <r>
    <x v="2"/>
    <s v="% Processor Time"/>
    <x v="11"/>
    <n v="1.1184593617916101"/>
  </r>
  <r>
    <x v="6"/>
    <s v="% Processor Time"/>
    <x v="11"/>
    <n v="1.18548984527587"/>
  </r>
  <r>
    <x v="1"/>
    <s v="% Processor Time"/>
    <x v="11"/>
    <n v="1.22399241924286"/>
  </r>
  <r>
    <x v="0"/>
    <s v="% Processor Time"/>
    <x v="11"/>
    <n v="1.1860345840454101"/>
  </r>
  <r>
    <x v="6"/>
    <s v="% Processor Time"/>
    <x v="11"/>
    <n v="0.46730889081954902"/>
  </r>
  <r>
    <x v="7"/>
    <s v="% Processor Time"/>
    <x v="11"/>
    <n v="0.14103444814682001"/>
  </r>
  <r>
    <x v="7"/>
    <s v="% Processor Time"/>
    <x v="11"/>
    <n v="0.140310837328433"/>
  </r>
  <r>
    <x v="5"/>
    <s v="% Processor Time"/>
    <x v="11"/>
    <n v="0.640849828720092"/>
  </r>
  <r>
    <x v="1"/>
    <s v="% Processor Time"/>
    <x v="11"/>
    <n v="1.15012443065643"/>
  </r>
  <r>
    <x v="4"/>
    <s v="% Processor Time"/>
    <x v="11"/>
    <n v="1.04905359745025"/>
  </r>
  <r>
    <x v="3"/>
    <s v="% Processor Time"/>
    <x v="11"/>
    <n v="0.45131780505180302"/>
  </r>
  <r>
    <x v="0"/>
    <s v="% Processor Time"/>
    <x v="11"/>
    <n v="1.77780692577362"/>
  </r>
  <r>
    <x v="6"/>
    <s v="% Processor Time"/>
    <x v="11"/>
    <n v="1.7608705997467"/>
  </r>
  <r>
    <x v="4"/>
    <s v="% Processor Time"/>
    <x v="11"/>
    <n v="1.05153667926788"/>
  </r>
  <r>
    <x v="5"/>
    <s v="% Processor Time"/>
    <x v="11"/>
    <n v="0.764156991243362"/>
  </r>
  <r>
    <x v="3"/>
    <s v="% Processor Time"/>
    <x v="11"/>
    <n v="0.60604937076568499"/>
  </r>
  <r>
    <x v="3"/>
    <s v="% Processor Time"/>
    <x v="11"/>
    <n v="1.3472533106803799"/>
  </r>
  <r>
    <x v="7"/>
    <s v="% Processor Time"/>
    <x v="11"/>
    <n v="1.11005369424819"/>
  </r>
  <r>
    <x v="7"/>
    <s v="% Processor Time"/>
    <x v="11"/>
    <n v="0.704377192258834"/>
  </r>
  <r>
    <x v="5"/>
    <s v="% Processor Time"/>
    <x v="11"/>
    <n v="1.46097770929336"/>
  </r>
  <r>
    <x v="3"/>
    <s v="% Processor Time"/>
    <x v="11"/>
    <n v="22.2408430457115"/>
  </r>
  <r>
    <x v="2"/>
    <s v="% Processor Time"/>
    <x v="11"/>
    <n v="0.40474221706390301"/>
  </r>
  <r>
    <x v="1"/>
    <s v="% Processor Time"/>
    <x v="11"/>
    <n v="2.0899266719818099"/>
  </r>
  <r>
    <x v="6"/>
    <s v="% Processor Time"/>
    <x v="11"/>
    <n v="1.75344243049621"/>
  </r>
  <r>
    <x v="1"/>
    <s v="% Processor Time"/>
    <x v="11"/>
    <n v="1.6024743199348399"/>
  </r>
  <r>
    <x v="7"/>
    <s v="% Processor Time"/>
    <x v="11"/>
    <n v="0.27381412386894199"/>
  </r>
  <r>
    <x v="5"/>
    <s v="% Processor Time"/>
    <x v="11"/>
    <n v="0.78792329281568396"/>
  </r>
  <r>
    <x v="3"/>
    <s v="% Processor Time"/>
    <x v="11"/>
    <n v="1.2777908086776699"/>
  </r>
  <r>
    <x v="7"/>
    <s v="% Processor Time"/>
    <x v="11"/>
    <n v="1.4986960411071699"/>
  </r>
  <r>
    <x v="5"/>
    <s v="% Processor Time"/>
    <x v="11"/>
    <n v="0.73765996098518305"/>
  </r>
  <r>
    <x v="7"/>
    <s v="% Processor Time"/>
    <x v="11"/>
    <n v="0.35577830076217598"/>
  </r>
  <r>
    <x v="4"/>
    <s v="% Processor Time"/>
    <x v="11"/>
    <n v="0.30367343127727497"/>
  </r>
  <r>
    <x v="1"/>
    <s v="% Processor Time"/>
    <x v="11"/>
    <n v="1.1068871259689299"/>
  </r>
  <r>
    <x v="4"/>
    <s v="% Processor Time"/>
    <x v="11"/>
    <n v="1.16585342288017"/>
  </r>
  <r>
    <x v="7"/>
    <s v="% Processor Time"/>
    <x v="11"/>
    <n v="0.34621234834194098"/>
  </r>
  <r>
    <x v="6"/>
    <s v="% Processor Time"/>
    <x v="11"/>
    <n v="1.7128775358199999"/>
  </r>
  <r>
    <x v="1"/>
    <s v="% Processor Time"/>
    <x v="11"/>
    <n v="1.1293017506599401"/>
  </r>
  <r>
    <x v="6"/>
    <s v="% Processor Time"/>
    <x v="11"/>
    <n v="1.38733921051025"/>
  </r>
  <r>
    <x v="6"/>
    <s v="% Processor Time"/>
    <x v="11"/>
    <n v="0.51039417386054997"/>
  </r>
  <r>
    <x v="0"/>
    <s v="% Processor Time"/>
    <x v="11"/>
    <n v="1.15174729824066"/>
  </r>
  <r>
    <x v="3"/>
    <s v="% Processor Time"/>
    <x v="11"/>
    <n v="1.55918043851852"/>
  </r>
  <r>
    <x v="2"/>
    <s v="% Processor Time"/>
    <x v="11"/>
    <n v="0.385185927152633"/>
  </r>
  <r>
    <x v="5"/>
    <s v="% Processor Time"/>
    <x v="11"/>
    <n v="0.85127300024032504"/>
  </r>
  <r>
    <x v="0"/>
    <s v="% Processor Time"/>
    <x v="11"/>
    <n v="1.81960542201995"/>
  </r>
  <r>
    <x v="3"/>
    <s v="% Processor Time"/>
    <x v="11"/>
    <n v="1.3984491229057201"/>
  </r>
  <r>
    <x v="1"/>
    <s v="% Processor Time"/>
    <x v="11"/>
    <n v="1.0908865630626601"/>
  </r>
  <r>
    <x v="2"/>
    <s v="% Processor Time"/>
    <x v="11"/>
    <n v="0.35779572129249498"/>
  </r>
  <r>
    <x v="0"/>
    <s v="% Processor Time"/>
    <x v="11"/>
    <n v="1.43267724514007"/>
  </r>
  <r>
    <x v="5"/>
    <s v="% Processor Time"/>
    <x v="11"/>
    <n v="0.38832832127809502"/>
  </r>
  <r>
    <x v="2"/>
    <s v="% Processor Time"/>
    <x v="11"/>
    <n v="0.93413316011428904"/>
  </r>
  <r>
    <x v="6"/>
    <s v="% Processor Time"/>
    <x v="11"/>
    <n v="0.36736383438110298"/>
  </r>
  <r>
    <x v="0"/>
    <s v="% Processor Time"/>
    <x v="11"/>
    <n v="0.59928124547004702"/>
  </r>
  <r>
    <x v="2"/>
    <s v="% Processor Time"/>
    <x v="11"/>
    <n v="0.367127072811126"/>
  </r>
  <r>
    <x v="4"/>
    <s v="% Processor Time"/>
    <x v="11"/>
    <n v="0.22906878888606999"/>
  </r>
  <r>
    <x v="4"/>
    <s v="% Processor Time"/>
    <x v="11"/>
    <n v="0.24056327044963799"/>
  </r>
  <r>
    <x v="3"/>
    <s v="% Processor Time"/>
    <x v="11"/>
    <n v="1.3475747108459399"/>
  </r>
  <r>
    <x v="1"/>
    <s v="% Processor Time"/>
    <x v="11"/>
    <n v="0.192509359121322"/>
  </r>
  <r>
    <x v="7"/>
    <s v="% Processor Time"/>
    <x v="11"/>
    <n v="0.27683460116386399"/>
  </r>
  <r>
    <x v="5"/>
    <s v="% Processor Time"/>
    <x v="11"/>
    <n v="0.65216773748397805"/>
  </r>
  <r>
    <x v="3"/>
    <s v="% Processor Time"/>
    <x v="11"/>
    <n v="1.2646327972412099"/>
  </r>
  <r>
    <x v="1"/>
    <s v="% Processor Time"/>
    <x v="11"/>
    <n v="0.26587749421596502"/>
  </r>
  <r>
    <x v="7"/>
    <s v="% Processor Time"/>
    <x v="11"/>
    <n v="0.41728241443634001"/>
  </r>
  <r>
    <x v="5"/>
    <s v="% Processor Time"/>
    <x v="11"/>
    <n v="0.66863098740577598"/>
  </r>
  <r>
    <x v="6"/>
    <s v="% Processor Time"/>
    <x v="11"/>
    <n v="1.14998802542686"/>
  </r>
  <r>
    <x v="6"/>
    <s v="% Processor Time"/>
    <x v="11"/>
    <n v="0.39727259874343801"/>
  </r>
  <r>
    <x v="4"/>
    <s v="% Processor Time"/>
    <x v="11"/>
    <n v="1.26108014583587"/>
  </r>
  <r>
    <x v="0"/>
    <s v="% Processor Time"/>
    <x v="11"/>
    <n v="0.62904643416404704"/>
  </r>
  <r>
    <x v="2"/>
    <s v="% Processor Time"/>
    <x v="11"/>
    <n v="0.21469355970621101"/>
  </r>
  <r>
    <x v="2"/>
    <s v="% Processor Time"/>
    <x v="11"/>
    <n v="0.118910214304924"/>
  </r>
  <r>
    <x v="4"/>
    <s v="% Processor Time"/>
    <x v="11"/>
    <n v="0.76031666994094904"/>
  </r>
  <r>
    <x v="0"/>
    <s v="% Processor Time"/>
    <x v="11"/>
    <n v="0.42314626574516201"/>
  </r>
  <r>
    <x v="7"/>
    <s v="% Processor Time"/>
    <x v="11"/>
    <n v="0.35272046923637401"/>
  </r>
  <r>
    <x v="5"/>
    <s v="% Processor Time"/>
    <x v="11"/>
    <n v="1.42213394045829"/>
  </r>
  <r>
    <x v="4"/>
    <s v="% Processor Time"/>
    <x v="11"/>
    <n v="0.99396631717681905"/>
  </r>
  <r>
    <x v="1"/>
    <s v="% Processor Time"/>
    <x v="11"/>
    <n v="0.27060985863208697"/>
  </r>
  <r>
    <x v="3"/>
    <s v="% Processor Time"/>
    <x v="11"/>
    <n v="1.19653431177139"/>
  </r>
  <r>
    <x v="1"/>
    <s v="% Processor Time"/>
    <x v="11"/>
    <n v="0.81801493465900399"/>
  </r>
  <r>
    <x v="5"/>
    <s v="% Processor Time"/>
    <x v="11"/>
    <n v="0.79785407781600903"/>
  </r>
  <r>
    <x v="3"/>
    <s v="% Processor Time"/>
    <x v="11"/>
    <n v="1.88019397258758"/>
  </r>
  <r>
    <x v="7"/>
    <s v="% Processor Time"/>
    <x v="11"/>
    <n v="0.16926062703132599"/>
  </r>
  <r>
    <x v="0"/>
    <s v="% Processor Time"/>
    <x v="11"/>
    <n v="0.38726530671119602"/>
  </r>
  <r>
    <x v="2"/>
    <s v="% Processor Time"/>
    <x v="11"/>
    <n v="0.21524404883384701"/>
  </r>
  <r>
    <x v="6"/>
    <s v="% Processor Time"/>
    <x v="11"/>
    <n v="0.51533771157264696"/>
  </r>
  <r>
    <x v="6"/>
    <s v="% Processor Time"/>
    <x v="11"/>
    <n v="0.38136481642723002"/>
  </r>
  <r>
    <x v="4"/>
    <s v="% Processor Time"/>
    <x v="11"/>
    <n v="1.09470770359039"/>
  </r>
  <r>
    <x v="7"/>
    <s v="% Processor Time"/>
    <x v="11"/>
    <n v="0.25520770549774102"/>
  </r>
  <r>
    <x v="2"/>
    <s v="% Processor Time"/>
    <x v="11"/>
    <n v="0.24295419007539701"/>
  </r>
  <r>
    <x v="0"/>
    <s v="% Processor Time"/>
    <x v="11"/>
    <n v="1.19938807487487"/>
  </r>
  <r>
    <x v="0"/>
    <s v="% Processor Time"/>
    <x v="11"/>
    <n v="0.367011946439743"/>
  </r>
  <r>
    <x v="4"/>
    <s v="% Processor Time"/>
    <x v="11"/>
    <n v="1.0704125523567101"/>
  </r>
  <r>
    <x v="7"/>
    <s v="% Processor Time"/>
    <x v="11"/>
    <n v="0.14450901150703399"/>
  </r>
  <r>
    <x v="3"/>
    <s v="% Processor Time"/>
    <x v="11"/>
    <n v="0.56070536077022604"/>
  </r>
  <r>
    <x v="1"/>
    <s v="% Processor Time"/>
    <x v="11"/>
    <n v="0.51010115742683504"/>
  </r>
  <r>
    <x v="5"/>
    <s v="% Processor Time"/>
    <x v="11"/>
    <n v="0.59157568812370298"/>
  </r>
  <r>
    <x v="2"/>
    <s v="% Processor Time"/>
    <x v="11"/>
    <n v="0.17108247876167301"/>
  </r>
  <r>
    <x v="6"/>
    <s v="% Processor Time"/>
    <x v="11"/>
    <n v="0.43100120425224298"/>
  </r>
  <r>
    <x v="1"/>
    <s v="% Processor Time"/>
    <x v="11"/>
    <n v="0.41711066067218699"/>
  </r>
  <r>
    <x v="5"/>
    <s v="% Processor Time"/>
    <x v="11"/>
    <n v="0.66291560530662497"/>
  </r>
  <r>
    <x v="7"/>
    <s v="% Processor Time"/>
    <x v="11"/>
    <n v="0.36526154875755301"/>
  </r>
  <r>
    <x v="7"/>
    <s v="% Processor Time"/>
    <x v="11"/>
    <n v="0.141108340770006"/>
  </r>
  <r>
    <x v="4"/>
    <s v="% Processor Time"/>
    <x v="11"/>
    <n v="1.5054371833801199"/>
  </r>
  <r>
    <x v="3"/>
    <s v="% Processor Time"/>
    <x v="11"/>
    <n v="1.31197060644626"/>
  </r>
  <r>
    <x v="1"/>
    <s v="% Processor Time"/>
    <x v="11"/>
    <n v="0.83603077530860903"/>
  </r>
  <r>
    <x v="2"/>
    <s v="% Processor Time"/>
    <x v="11"/>
    <n v="0.255121195316314"/>
  </r>
  <r>
    <x v="4"/>
    <s v="% Processor Time"/>
    <x v="11"/>
    <n v="1.0418478965759199"/>
  </r>
  <r>
    <x v="0"/>
    <s v="% Processor Time"/>
    <x v="11"/>
    <n v="1.0138816237449599"/>
  </r>
  <r>
    <x v="6"/>
    <s v="% Processor Time"/>
    <x v="11"/>
    <n v="0.99703866243362405"/>
  </r>
  <r>
    <x v="5"/>
    <s v="% Processor Time"/>
    <x v="11"/>
    <n v="1.2152157306671101"/>
  </r>
  <r>
    <x v="5"/>
    <s v="% Processor Time"/>
    <x v="11"/>
    <n v="0.80376409888267397"/>
  </r>
  <r>
    <x v="0"/>
    <s v="% Processor Time"/>
    <x v="11"/>
    <n v="1.2071529865264801"/>
  </r>
  <r>
    <x v="3"/>
    <s v="% Processor Time"/>
    <x v="11"/>
    <n v="1.01917335689067"/>
  </r>
  <r>
    <x v="6"/>
    <s v="% Processor Time"/>
    <x v="11"/>
    <n v="1.17431848049163"/>
  </r>
  <r>
    <x v="2"/>
    <s v="% Processor Time"/>
    <x v="11"/>
    <n v="0.16146735921502101"/>
  </r>
  <r>
    <x v="4"/>
    <s v="% Processor Time"/>
    <x v="11"/>
    <n v="1.36174634695053"/>
  </r>
  <r>
    <x v="4"/>
    <s v="% Processor Time"/>
    <x v="11"/>
    <n v="1.1205571889877299"/>
  </r>
  <r>
    <x v="3"/>
    <s v="% Processor Time"/>
    <x v="11"/>
    <n v="0.69572364389896302"/>
  </r>
  <r>
    <x v="1"/>
    <s v="% Processor Time"/>
    <x v="11"/>
    <n v="0.40030044615268701"/>
  </r>
  <r>
    <x v="0"/>
    <s v="% Processor Time"/>
    <x v="11"/>
    <n v="0.62413253784179701"/>
  </r>
  <r>
    <x v="7"/>
    <s v="% Processor Time"/>
    <x v="11"/>
    <n v="0.15673641413450201"/>
  </r>
  <r>
    <x v="3"/>
    <s v="% Processor Time"/>
    <x v="11"/>
    <n v="0.51857091188430804"/>
  </r>
  <r>
    <x v="6"/>
    <s v="% Processor Time"/>
    <x v="11"/>
    <n v="1.2603285074233901"/>
  </r>
  <r>
    <x v="1"/>
    <s v="% Processor Time"/>
    <x v="11"/>
    <n v="0.99103378355503002"/>
  </r>
  <r>
    <x v="2"/>
    <s v="% Processor Time"/>
    <x v="11"/>
    <n v="0.15768934190273201"/>
  </r>
  <r>
    <x v="0"/>
    <s v="% Processor Time"/>
    <x v="11"/>
    <n v="1.32936568260192"/>
  </r>
  <r>
    <x v="5"/>
    <s v="% Processor Time"/>
    <x v="11"/>
    <n v="0.67624574303626905"/>
  </r>
  <r>
    <x v="1"/>
    <s v="% Processor Time"/>
    <x v="11"/>
    <n v="1.24958519935607"/>
  </r>
  <r>
    <x v="4"/>
    <s v="% Processor Time"/>
    <x v="11"/>
    <n v="0.99118351936340299"/>
  </r>
  <r>
    <x v="7"/>
    <s v="% Processor Time"/>
    <x v="11"/>
    <n v="0.26253317520022301"/>
  </r>
  <r>
    <x v="6"/>
    <s v="% Processor Time"/>
    <x v="11"/>
    <n v="1.3815999507904"/>
  </r>
  <r>
    <x v="3"/>
    <s v="% Processor Time"/>
    <x v="11"/>
    <n v="0.49638054668903397"/>
  </r>
  <r>
    <x v="5"/>
    <s v="% Processor Time"/>
    <x v="11"/>
    <n v="0.777933758497238"/>
  </r>
  <r>
    <x v="0"/>
    <s v="% Processor Time"/>
    <x v="11"/>
    <n v="0.50191625356674097"/>
  </r>
  <r>
    <x v="6"/>
    <s v="% Processor Time"/>
    <x v="11"/>
    <n v="1.2071283817291201"/>
  </r>
  <r>
    <x v="6"/>
    <s v="% Processor Time"/>
    <x v="11"/>
    <n v="1.25067210197448"/>
  </r>
  <r>
    <x v="4"/>
    <s v="% Processor Time"/>
    <x v="11"/>
    <n v="1.4667171359062099"/>
  </r>
  <r>
    <x v="0"/>
    <s v="% Processor Time"/>
    <x v="11"/>
    <n v="1.81243786811828"/>
  </r>
  <r>
    <x v="5"/>
    <s v="% Processor Time"/>
    <x v="11"/>
    <n v="0.877807068824768"/>
  </r>
  <r>
    <x v="7"/>
    <s v="% Processor Time"/>
    <x v="11"/>
    <n v="0.16251610070466899"/>
  </r>
  <r>
    <x v="0"/>
    <s v="% Processor Time"/>
    <x v="11"/>
    <n v="1.25949199199676"/>
  </r>
  <r>
    <x v="5"/>
    <s v="% Processor Time"/>
    <x v="11"/>
    <n v="0.83531512022018395"/>
  </r>
  <r>
    <x v="2"/>
    <s v="% Processor Time"/>
    <x v="11"/>
    <n v="0.17887969315051999"/>
  </r>
  <r>
    <x v="3"/>
    <s v="% Processor Time"/>
    <x v="11"/>
    <n v="0.77966528832912396"/>
  </r>
  <r>
    <x v="6"/>
    <s v="% Processor Time"/>
    <x v="11"/>
    <n v="1.7641040802001899"/>
  </r>
  <r>
    <x v="4"/>
    <s v="% Processor Time"/>
    <x v="11"/>
    <n v="1.03932197093963"/>
  </r>
  <r>
    <x v="2"/>
    <s v="% Processor Time"/>
    <x v="11"/>
    <n v="0.24054591953754401"/>
  </r>
  <r>
    <x v="2"/>
    <s v="% Processor Time"/>
    <x v="11"/>
    <n v="0.231138357520103"/>
  </r>
  <r>
    <x v="1"/>
    <s v="% Processor Time"/>
    <x v="11"/>
    <n v="0.39552801847457802"/>
  </r>
  <r>
    <x v="7"/>
    <s v="% Processor Time"/>
    <x v="11"/>
    <n v="0.23026208132505399"/>
  </r>
  <r>
    <x v="2"/>
    <s v="% Processor Time"/>
    <x v="11"/>
    <n v="0.17780037969350801"/>
  </r>
  <r>
    <x v="4"/>
    <s v="% Processor Time"/>
    <x v="11"/>
    <n v="1.24064576625823"/>
  </r>
  <r>
    <x v="4"/>
    <s v="% Processor Time"/>
    <x v="11"/>
    <n v="1.00311425924301"/>
  </r>
  <r>
    <x v="3"/>
    <s v="% Processor Time"/>
    <x v="11"/>
    <n v="0.50059483647346603"/>
  </r>
  <r>
    <x v="1"/>
    <s v="% Processor Time"/>
    <x v="11"/>
    <n v="0.96280026435851995"/>
  </r>
  <r>
    <x v="2"/>
    <s v="% Processor Time"/>
    <x v="11"/>
    <n v="0.150092042982578"/>
  </r>
  <r>
    <x v="3"/>
    <s v="% Processor Time"/>
    <x v="11"/>
    <n v="1.15059592723846"/>
  </r>
  <r>
    <x v="1"/>
    <s v="% Processor Time"/>
    <x v="11"/>
    <n v="0.28462134897708802"/>
  </r>
  <r>
    <x v="6"/>
    <s v="% Processor Time"/>
    <x v="11"/>
    <n v="1.3688181877136201"/>
  </r>
  <r>
    <x v="0"/>
    <s v="% Processor Time"/>
    <x v="11"/>
    <n v="1.7818154335021901"/>
  </r>
  <r>
    <x v="7"/>
    <s v="% Processor Time"/>
    <x v="11"/>
    <n v="0.211482851952314"/>
  </r>
  <r>
    <x v="7"/>
    <s v="% Processor Time"/>
    <x v="11"/>
    <n v="0.37038539648056001"/>
  </r>
  <r>
    <x v="5"/>
    <s v="% Processor Time"/>
    <x v="11"/>
    <n v="0.82914022207260096"/>
  </r>
  <r>
    <x v="3"/>
    <s v="% Processor Time"/>
    <x v="11"/>
    <n v="0.49401664435863402"/>
  </r>
  <r>
    <x v="0"/>
    <s v="% Processor Time"/>
    <x v="11"/>
    <n v="1.21873905658722"/>
  </r>
  <r>
    <x v="5"/>
    <s v="% Processor Time"/>
    <x v="11"/>
    <n v="1.2632796883583"/>
  </r>
  <r>
    <x v="6"/>
    <s v="% Processor Time"/>
    <x v="11"/>
    <n v="1.0624098241329101"/>
  </r>
  <r>
    <x v="1"/>
    <s v="% Processor Time"/>
    <x v="11"/>
    <n v="1.11410697698593"/>
  </r>
  <r>
    <x v="2"/>
    <s v="% Processor Time"/>
    <x v="11"/>
    <n v="0.21548722684383401"/>
  </r>
  <r>
    <x v="4"/>
    <s v="% Processor Time"/>
    <x v="11"/>
    <n v="1.2681738853454601"/>
  </r>
  <r>
    <x v="7"/>
    <s v="% Processor Time"/>
    <x v="11"/>
    <n v="0.150098134577274"/>
  </r>
  <r>
    <x v="3"/>
    <s v="% Processor Time"/>
    <x v="11"/>
    <n v="1.05932383835315"/>
  </r>
  <r>
    <x v="4"/>
    <s v="% Processor Time"/>
    <x v="11"/>
    <n v="1.6958460330963101"/>
  </r>
  <r>
    <x v="7"/>
    <s v="% Processor Time"/>
    <x v="11"/>
    <n v="0.94921407699584903"/>
  </r>
  <r>
    <x v="2"/>
    <s v="% Processor Time"/>
    <x v="11"/>
    <n v="0.160494014620781"/>
  </r>
  <r>
    <x v="2"/>
    <s v="% Processor Time"/>
    <x v="11"/>
    <n v="0.160947987437248"/>
  </r>
  <r>
    <x v="0"/>
    <s v="% Processor Time"/>
    <x v="11"/>
    <n v="1.2297758340835501"/>
  </r>
  <r>
    <x v="1"/>
    <s v="% Processor Time"/>
    <x v="11"/>
    <n v="1.27056810855865"/>
  </r>
  <r>
    <x v="5"/>
    <s v="% Processor Time"/>
    <x v="11"/>
    <n v="0.39275933802127699"/>
  </r>
  <r>
    <x v="4"/>
    <s v="% Processor Time"/>
    <x v="11"/>
    <n v="1.0847999215126001"/>
  </r>
  <r>
    <x v="1"/>
    <s v="% Processor Time"/>
    <x v="11"/>
    <n v="1.19586842060089"/>
  </r>
  <r>
    <x v="3"/>
    <s v="% Processor Time"/>
    <x v="11"/>
    <n v="1.17998511791229"/>
  </r>
  <r>
    <x v="5"/>
    <s v="% Processor Time"/>
    <x v="11"/>
    <n v="0.82039251327514695"/>
  </r>
  <r>
    <x v="6"/>
    <s v="% Processor Time"/>
    <x v="11"/>
    <n v="1.78278937339782"/>
  </r>
  <r>
    <x v="7"/>
    <s v="% Processor Time"/>
    <x v="11"/>
    <n v="1.17286468148231"/>
  </r>
  <r>
    <x v="3"/>
    <s v="% Processor Time"/>
    <x v="11"/>
    <n v="1.01577280461788"/>
  </r>
  <r>
    <x v="5"/>
    <s v="% Processor Time"/>
    <x v="11"/>
    <n v="0.59280828833580002"/>
  </r>
  <r>
    <x v="1"/>
    <s v="% Processor Time"/>
    <x v="11"/>
    <n v="1.06688309907913"/>
  </r>
  <r>
    <x v="5"/>
    <s v="% Processor Time"/>
    <x v="11"/>
    <n v="0.658927261829376"/>
  </r>
  <r>
    <x v="1"/>
    <s v="% Processor Time"/>
    <x v="11"/>
    <n v="1.6163846373558"/>
  </r>
  <r>
    <x v="7"/>
    <s v="% Processor Time"/>
    <x v="11"/>
    <n v="0.31367958039045302"/>
  </r>
  <r>
    <x v="3"/>
    <s v="% Processor Time"/>
    <x v="11"/>
    <n v="0.70545196533203203"/>
  </r>
  <r>
    <x v="0"/>
    <s v="% Processor Time"/>
    <x v="11"/>
    <n v="1.3709076642990099"/>
  </r>
  <r>
    <x v="2"/>
    <s v="% Processor Time"/>
    <x v="11"/>
    <n v="0.11287102997303"/>
  </r>
  <r>
    <x v="6"/>
    <s v="% Processor Time"/>
    <x v="11"/>
    <n v="1.1720089673995899"/>
  </r>
  <r>
    <x v="0"/>
    <s v="% Processor Time"/>
    <x v="11"/>
    <n v="1.19121131896972"/>
  </r>
  <r>
    <x v="2"/>
    <s v="% Processor Time"/>
    <x v="11"/>
    <n v="0.318501959741115"/>
  </r>
  <r>
    <x v="0"/>
    <s v="% Processor Time"/>
    <x v="11"/>
    <n v="1.84316508769989"/>
  </r>
  <r>
    <x v="7"/>
    <s v="% Processor Time"/>
    <x v="11"/>
    <n v="0.35527493953704797"/>
  </r>
  <r>
    <x v="0"/>
    <s v="% Processor Time"/>
    <x v="11"/>
    <n v="1.2471683263778699"/>
  </r>
  <r>
    <x v="4"/>
    <s v="% Processor Time"/>
    <x v="11"/>
    <n v="1.0762283086776701"/>
  </r>
  <r>
    <x v="2"/>
    <s v="% Processor Time"/>
    <x v="11"/>
    <n v="0.17426775693893401"/>
  </r>
  <r>
    <x v="6"/>
    <s v="% Processor Time"/>
    <x v="11"/>
    <n v="1.3637074470520001"/>
  </r>
  <r>
    <x v="4"/>
    <s v="% Processor Time"/>
    <x v="11"/>
    <n v="1.4587828278541499"/>
  </r>
  <r>
    <x v="5"/>
    <s v="% Processor Time"/>
    <x v="11"/>
    <n v="0.405755580961704"/>
  </r>
  <r>
    <x v="1"/>
    <s v="% Processor Time"/>
    <x v="11"/>
    <n v="1.04332962036132"/>
  </r>
  <r>
    <x v="7"/>
    <s v="% Processor Time"/>
    <x v="11"/>
    <n v="0.45933311581611602"/>
  </r>
  <r>
    <x v="3"/>
    <s v="% Processor Time"/>
    <x v="11"/>
    <n v="1.47293132543563"/>
  </r>
  <r>
    <x v="6"/>
    <s v="% Processor Time"/>
    <x v="11"/>
    <n v="1.26957094669341"/>
  </r>
  <r>
    <x v="5"/>
    <s v="% Processor Time"/>
    <x v="11"/>
    <n v="0.40943011343479102"/>
  </r>
  <r>
    <x v="2"/>
    <s v="% Processor Time"/>
    <x v="11"/>
    <n v="0.33162936568260099"/>
  </r>
  <r>
    <x v="6"/>
    <s v="% Processor Time"/>
    <x v="11"/>
    <n v="1.94802803993225"/>
  </r>
  <r>
    <x v="2"/>
    <s v="% Processor Time"/>
    <x v="11"/>
    <n v="0.40374954938888502"/>
  </r>
  <r>
    <x v="6"/>
    <s v="% Processor Time"/>
    <x v="11"/>
    <n v="1.2104438066482499"/>
  </r>
  <r>
    <x v="0"/>
    <s v="% Processor Time"/>
    <x v="11"/>
    <n v="1.2408722162246699"/>
  </r>
  <r>
    <x v="0"/>
    <s v="% Processor Time"/>
    <x v="11"/>
    <n v="1.3700859308242801"/>
  </r>
  <r>
    <x v="7"/>
    <s v="% Processor Time"/>
    <x v="11"/>
    <n v="0.367685133218765"/>
  </r>
  <r>
    <x v="7"/>
    <s v="% Processor Time"/>
    <x v="11"/>
    <n v="0.31534186601638797"/>
  </r>
  <r>
    <x v="4"/>
    <s v="% Processor Time"/>
    <x v="11"/>
    <n v="1.11317307949065"/>
  </r>
  <r>
    <x v="4"/>
    <s v="% Processor Time"/>
    <x v="11"/>
    <n v="1.35222377777099"/>
  </r>
  <r>
    <x v="5"/>
    <s v="% Processor Time"/>
    <x v="11"/>
    <n v="0.27848908901214497"/>
  </r>
  <r>
    <x v="6"/>
    <s v="% Processor Time"/>
    <x v="11"/>
    <n v="1.1698836565017701"/>
  </r>
  <r>
    <x v="3"/>
    <s v="% Processor Time"/>
    <x v="11"/>
    <n v="1.8592329740524201"/>
  </r>
  <r>
    <x v="1"/>
    <s v="% Processor Time"/>
    <x v="11"/>
    <n v="0.97686246633529605"/>
  </r>
  <r>
    <x v="1"/>
    <s v="% Processor Time"/>
    <x v="11"/>
    <n v="1.66196576356887"/>
  </r>
  <r>
    <x v="4"/>
    <s v="% Processor Time"/>
    <x v="11"/>
    <n v="1.0562074661254801"/>
  </r>
  <r>
    <x v="3"/>
    <s v="% Processor Time"/>
    <x v="11"/>
    <n v="1.3106771707534699"/>
  </r>
  <r>
    <x v="7"/>
    <s v="% Processor Time"/>
    <x v="11"/>
    <n v="0.35731647312641102"/>
  </r>
  <r>
    <x v="3"/>
    <s v="% Processor Time"/>
    <x v="11"/>
    <n v="1.2297301530838001"/>
  </r>
  <r>
    <x v="5"/>
    <s v="% Processor Time"/>
    <x v="11"/>
    <n v="0.23687238991260501"/>
  </r>
  <r>
    <x v="6"/>
    <s v="% Processor Time"/>
    <x v="11"/>
    <n v="1.30207324028015"/>
  </r>
  <r>
    <x v="1"/>
    <s v="% Processor Time"/>
    <x v="11"/>
    <n v="1.15139021873474"/>
  </r>
  <r>
    <x v="2"/>
    <s v="% Processor Time"/>
    <x v="11"/>
    <n v="0.30749897360801698"/>
  </r>
  <r>
    <x v="0"/>
    <s v="% Processor Time"/>
    <x v="11"/>
    <n v="1.8537518024444499"/>
  </r>
  <r>
    <x v="6"/>
    <s v="% Processor Time"/>
    <x v="11"/>
    <n v="0.42707017064094499"/>
  </r>
  <r>
    <x v="2"/>
    <s v="% Processor Time"/>
    <x v="11"/>
    <n v="0.37625450491905099"/>
  </r>
  <r>
    <x v="4"/>
    <s v="% Processor Time"/>
    <x v="11"/>
    <n v="1.00593870878219"/>
  </r>
  <r>
    <x v="1"/>
    <s v="% Processor Time"/>
    <x v="11"/>
    <n v="1.22157927751541"/>
  </r>
  <r>
    <x v="7"/>
    <s v="% Processor Time"/>
    <x v="11"/>
    <n v="0.378937375545501"/>
  </r>
  <r>
    <x v="5"/>
    <s v="% Processor Time"/>
    <x v="11"/>
    <n v="0.20277017205953601"/>
  </r>
  <r>
    <x v="3"/>
    <s v="% Processor Time"/>
    <x v="11"/>
    <n v="1.2052477359771701"/>
  </r>
  <r>
    <x v="3"/>
    <s v="% Processor Time"/>
    <x v="11"/>
    <n v="1.3658781886100699"/>
  </r>
  <r>
    <x v="4"/>
    <s v="% Processor Time"/>
    <x v="11"/>
    <n v="0.98609389066696096"/>
  </r>
  <r>
    <x v="7"/>
    <s v="% Processor Time"/>
    <x v="11"/>
    <n v="0.37177028059959399"/>
  </r>
  <r>
    <x v="1"/>
    <s v="% Processor Time"/>
    <x v="11"/>
    <n v="1.03205697536468"/>
  </r>
  <r>
    <x v="2"/>
    <s v="% Processor Time"/>
    <x v="11"/>
    <n v="0.43448767066001798"/>
  </r>
  <r>
    <x v="0"/>
    <s v="% Processor Time"/>
    <x v="11"/>
    <n v="1.43884568214416"/>
  </r>
  <r>
    <x v="6"/>
    <s v="% Processor Time"/>
    <x v="11"/>
    <n v="1.4133351624012001"/>
  </r>
  <r>
    <x v="0"/>
    <s v="% Processor Time"/>
    <x v="11"/>
    <n v="1.34168379306793"/>
  </r>
  <r>
    <x v="5"/>
    <s v="% Processor Time"/>
    <x v="11"/>
    <n v="1.08519467413425"/>
  </r>
  <r>
    <x v="2"/>
    <s v="% Processor Time"/>
    <x v="10"/>
    <n v="0.13915163427591301"/>
  </r>
  <r>
    <x v="6"/>
    <s v="% Processor Time"/>
    <x v="10"/>
    <n v="0.42197285294532699"/>
  </r>
  <r>
    <x v="4"/>
    <s v="% Processor Time"/>
    <x v="10"/>
    <n v="0.50107595324516196"/>
  </r>
  <r>
    <x v="0"/>
    <s v="% Processor Time"/>
    <x v="10"/>
    <n v="0.94400775432586603"/>
  </r>
  <r>
    <x v="7"/>
    <s v="% Processor Time"/>
    <x v="10"/>
    <n v="0.189640767872333"/>
  </r>
  <r>
    <x v="1"/>
    <s v="% Processor Time"/>
    <x v="10"/>
    <n v="0.28463311791419899"/>
  </r>
  <r>
    <x v="7"/>
    <s v="% Processor Time"/>
    <x v="10"/>
    <n v="9.5179288089275296E-2"/>
  </r>
  <r>
    <x v="5"/>
    <s v="% Processor Time"/>
    <x v="10"/>
    <n v="0.272650454938411"/>
  </r>
  <r>
    <x v="5"/>
    <s v="% Processor Time"/>
    <x v="10"/>
    <n v="0.38684063702821703"/>
  </r>
  <r>
    <x v="3"/>
    <s v="% Processor Time"/>
    <x v="10"/>
    <n v="0.45976536571979498"/>
  </r>
  <r>
    <x v="1"/>
    <s v="% Processor Time"/>
    <x v="10"/>
    <n v="1.07435243725776"/>
  </r>
  <r>
    <x v="1"/>
    <s v="% Processor Time"/>
    <x v="10"/>
    <n v="0.904942923784256"/>
  </r>
  <r>
    <x v="1"/>
    <s v="% Processor Time"/>
    <x v="10"/>
    <n v="0.28166536092758099"/>
  </r>
  <r>
    <x v="0"/>
    <s v="% Processor Time"/>
    <x v="10"/>
    <n v="0.37115859985351501"/>
  </r>
  <r>
    <x v="2"/>
    <s v="% Processor Time"/>
    <x v="10"/>
    <n v="0.26559824943542398"/>
  </r>
  <r>
    <x v="0"/>
    <s v="% Processor Time"/>
    <x v="10"/>
    <n v="0.78766834139823905"/>
  </r>
  <r>
    <x v="3"/>
    <s v="% Processor Time"/>
    <x v="10"/>
    <n v="0.48284046351909599"/>
  </r>
  <r>
    <x v="2"/>
    <s v="% Processor Time"/>
    <x v="10"/>
    <n v="0.13993003517389299"/>
  </r>
  <r>
    <x v="6"/>
    <s v="% Processor Time"/>
    <x v="10"/>
    <n v="0.55406022071838201"/>
  </r>
  <r>
    <x v="5"/>
    <s v="% Processor Time"/>
    <x v="10"/>
    <n v="0.83661397248506397"/>
  </r>
  <r>
    <x v="2"/>
    <s v="% Processor Time"/>
    <x v="10"/>
    <n v="0.30588752627372701"/>
  </r>
  <r>
    <x v="0"/>
    <s v="% Processor Time"/>
    <x v="10"/>
    <n v="3.9998321533203098"/>
  </r>
  <r>
    <x v="1"/>
    <s v="% Processor Time"/>
    <x v="10"/>
    <n v="0.448908972740173"/>
  </r>
  <r>
    <x v="1"/>
    <s v="% Processor Time"/>
    <x v="10"/>
    <n v="0.86488190293312195"/>
  </r>
  <r>
    <x v="7"/>
    <s v="% Processor Time"/>
    <x v="10"/>
    <n v="0.181114928424358"/>
  </r>
  <r>
    <x v="5"/>
    <s v="% Processor Time"/>
    <x v="10"/>
    <n v="0.40867003053426798"/>
  </r>
  <r>
    <x v="7"/>
    <s v="% Processor Time"/>
    <x v="10"/>
    <n v="0.56453232467174497"/>
  </r>
  <r>
    <x v="2"/>
    <s v="% Processor Time"/>
    <x v="10"/>
    <n v="0.204632301628589"/>
  </r>
  <r>
    <x v="4"/>
    <s v="% Processor Time"/>
    <x v="10"/>
    <n v="0.403246945142747"/>
  </r>
  <r>
    <x v="4"/>
    <s v="% Processor Time"/>
    <x v="10"/>
    <n v="0.45652897655963898"/>
  </r>
  <r>
    <x v="6"/>
    <s v="% Processor Time"/>
    <x v="10"/>
    <n v="0.41090639233589099"/>
  </r>
  <r>
    <x v="7"/>
    <s v="% Processor Time"/>
    <x v="10"/>
    <n v="0.17295634001493401"/>
  </r>
  <r>
    <x v="4"/>
    <s v="% Processor Time"/>
    <x v="10"/>
    <n v="0.45805149078369001"/>
  </r>
  <r>
    <x v="3"/>
    <s v="% Processor Time"/>
    <x v="10"/>
    <n v="0.65344804823398495"/>
  </r>
  <r>
    <x v="0"/>
    <s v="% Processor Time"/>
    <x v="10"/>
    <n v="1.39344576597213"/>
  </r>
  <r>
    <x v="3"/>
    <s v="% Processor Time"/>
    <x v="10"/>
    <n v="0.83642808198928698"/>
  </r>
  <r>
    <x v="6"/>
    <s v="% Processor Time"/>
    <x v="10"/>
    <n v="0.46246214509010197"/>
  </r>
  <r>
    <x v="6"/>
    <s v="% Processor Time"/>
    <x v="10"/>
    <n v="0.42357113957405002"/>
  </r>
  <r>
    <x v="5"/>
    <s v="% Processor Time"/>
    <x v="10"/>
    <n v="0.42278807461261703"/>
  </r>
  <r>
    <x v="2"/>
    <s v="% Processor Time"/>
    <x v="10"/>
    <n v="0.183794228732585"/>
  </r>
  <r>
    <x v="4"/>
    <s v="% Processor Time"/>
    <x v="10"/>
    <n v="0.86893759071826904"/>
  </r>
  <r>
    <x v="7"/>
    <s v="% Processor Time"/>
    <x v="10"/>
    <n v="0.27915955483913402"/>
  </r>
  <r>
    <x v="1"/>
    <s v="% Processor Time"/>
    <x v="10"/>
    <n v="1.2662680268287601"/>
  </r>
  <r>
    <x v="5"/>
    <s v="% Processor Time"/>
    <x v="10"/>
    <n v="0.405027958750724"/>
  </r>
  <r>
    <x v="3"/>
    <s v="% Processor Time"/>
    <x v="10"/>
    <n v="1.58964416086673"/>
  </r>
  <r>
    <x v="1"/>
    <s v="% Processor Time"/>
    <x v="10"/>
    <n v="0.42685618996620101"/>
  </r>
  <r>
    <x v="2"/>
    <s v="% Processor Time"/>
    <x v="10"/>
    <n v="0.11232237070798801"/>
  </r>
  <r>
    <x v="6"/>
    <s v="% Processor Time"/>
    <x v="10"/>
    <n v="0.39698948264121903"/>
  </r>
  <r>
    <x v="0"/>
    <s v="% Processor Time"/>
    <x v="10"/>
    <n v="0.37002614140510498"/>
  </r>
  <r>
    <x v="0"/>
    <s v="% Processor Time"/>
    <x v="10"/>
    <n v="0.401253372430801"/>
  </r>
  <r>
    <x v="4"/>
    <s v="% Processor Time"/>
    <x v="10"/>
    <n v="0.49698369204998"/>
  </r>
  <r>
    <x v="3"/>
    <s v="% Processor Time"/>
    <x v="10"/>
    <n v="0.41622532904148102"/>
  </r>
  <r>
    <x v="7"/>
    <s v="% Processor Time"/>
    <x v="10"/>
    <n v="0.15184163004159901"/>
  </r>
  <r>
    <x v="3"/>
    <s v="% Processor Time"/>
    <x v="10"/>
    <n v="0.51174249053001297"/>
  </r>
  <r>
    <x v="0"/>
    <s v="% Processor Time"/>
    <x v="10"/>
    <n v="0.95307025015354097"/>
  </r>
  <r>
    <x v="5"/>
    <s v="% Processor Time"/>
    <x v="10"/>
    <n v="0.20900641381740501"/>
  </r>
  <r>
    <x v="6"/>
    <s v="% Processor Time"/>
    <x v="10"/>
    <n v="0.42930729389190603"/>
  </r>
  <r>
    <x v="1"/>
    <s v="% Processor Time"/>
    <x v="10"/>
    <n v="0.98243185281753498"/>
  </r>
  <r>
    <x v="6"/>
    <s v="% Processor Time"/>
    <x v="10"/>
    <n v="0.76492823362350504"/>
  </r>
  <r>
    <x v="1"/>
    <s v="% Processor Time"/>
    <x v="10"/>
    <n v="0.218011271953582"/>
  </r>
  <r>
    <x v="5"/>
    <s v="% Processor Time"/>
    <x v="10"/>
    <n v="0.313694648444652"/>
  </r>
  <r>
    <x v="6"/>
    <s v="% Processor Time"/>
    <x v="10"/>
    <n v="1.1003082156181301"/>
  </r>
  <r>
    <x v="2"/>
    <s v="% Processor Time"/>
    <x v="10"/>
    <n v="0.14643123596906599"/>
  </r>
  <r>
    <x v="3"/>
    <s v="% Processor Time"/>
    <x v="10"/>
    <n v="0.639556825160979"/>
  </r>
  <r>
    <x v="2"/>
    <s v="% Processor Time"/>
    <x v="10"/>
    <n v="0.164348790049552"/>
  </r>
  <r>
    <x v="7"/>
    <s v="% Processor Time"/>
    <x v="10"/>
    <n v="0.176327976584434"/>
  </r>
  <r>
    <x v="2"/>
    <s v="% Processor Time"/>
    <x v="10"/>
    <n v="0.34962013363838101"/>
  </r>
  <r>
    <x v="6"/>
    <s v="% Processor Time"/>
    <x v="10"/>
    <n v="0.48840616345405602"/>
  </r>
  <r>
    <x v="0"/>
    <s v="% Processor Time"/>
    <x v="10"/>
    <n v="0.56958900690078795"/>
  </r>
  <r>
    <x v="0"/>
    <s v="% Processor Time"/>
    <x v="10"/>
    <n v="0.37758690714836102"/>
  </r>
  <r>
    <x v="7"/>
    <s v="% Processor Time"/>
    <x v="10"/>
    <n v="0.17994741201400699"/>
  </r>
  <r>
    <x v="4"/>
    <s v="% Processor Time"/>
    <x v="10"/>
    <n v="0.50484823882579799"/>
  </r>
  <r>
    <x v="1"/>
    <s v="% Processor Time"/>
    <x v="10"/>
    <n v="1.4259428262710501"/>
  </r>
  <r>
    <x v="5"/>
    <s v="% Processor Time"/>
    <x v="10"/>
    <n v="0.22440105974674199"/>
  </r>
  <r>
    <x v="3"/>
    <s v="% Processor Time"/>
    <x v="10"/>
    <n v="0.61549907326698305"/>
  </r>
  <r>
    <x v="3"/>
    <s v="% Processor Time"/>
    <x v="10"/>
    <n v="0.70082249045372003"/>
  </r>
  <r>
    <x v="4"/>
    <s v="% Processor Time"/>
    <x v="10"/>
    <n v="0.498881536722182"/>
  </r>
  <r>
    <x v="4"/>
    <s v="% Processor Time"/>
    <x v="10"/>
    <n v="0.86996235847473202"/>
  </r>
  <r>
    <x v="4"/>
    <s v="% Processor Time"/>
    <x v="10"/>
    <n v="0.68305160701274803"/>
  </r>
  <r>
    <x v="1"/>
    <s v="% Processor Time"/>
    <x v="10"/>
    <n v="1.25944645404815"/>
  </r>
  <r>
    <x v="3"/>
    <s v="% Processor Time"/>
    <x v="10"/>
    <n v="1.0294778048992099"/>
  </r>
  <r>
    <x v="0"/>
    <s v="% Processor Time"/>
    <x v="10"/>
    <n v="0.41031630337238301"/>
  </r>
  <r>
    <x v="6"/>
    <s v="% Processor Time"/>
    <x v="10"/>
    <n v="0.526939529180526"/>
  </r>
  <r>
    <x v="7"/>
    <s v="% Processor Time"/>
    <x v="10"/>
    <n v="0.27067348808050101"/>
  </r>
  <r>
    <x v="0"/>
    <s v="% Processor Time"/>
    <x v="10"/>
    <n v="0.469438135623931"/>
  </r>
  <r>
    <x v="6"/>
    <s v="% Processor Time"/>
    <x v="10"/>
    <n v="0.99104737043380697"/>
  </r>
  <r>
    <x v="2"/>
    <s v="% Processor Time"/>
    <x v="10"/>
    <n v="0.108031859993934"/>
  </r>
  <r>
    <x v="2"/>
    <s v="% Processor Time"/>
    <x v="10"/>
    <n v="0.25279221534729002"/>
  </r>
  <r>
    <x v="4"/>
    <s v="% Processor Time"/>
    <x v="10"/>
    <n v="0.46054922938346898"/>
  </r>
  <r>
    <x v="7"/>
    <s v="% Processor Time"/>
    <x v="10"/>
    <n v="0.211639234423637"/>
  </r>
  <r>
    <x v="7"/>
    <s v="% Processor Time"/>
    <x v="10"/>
    <n v="0.18337950706481901"/>
  </r>
  <r>
    <x v="2"/>
    <s v="% Processor Time"/>
    <x v="10"/>
    <n v="0.212272733449935"/>
  </r>
  <r>
    <x v="3"/>
    <s v="% Processor Time"/>
    <x v="10"/>
    <n v="1.0380417138338001"/>
  </r>
  <r>
    <x v="1"/>
    <s v="% Processor Time"/>
    <x v="10"/>
    <n v="0.36622025668621"/>
  </r>
  <r>
    <x v="5"/>
    <s v="% Processor Time"/>
    <x v="10"/>
    <n v="0.40553769767284298"/>
  </r>
  <r>
    <x v="0"/>
    <s v="% Processor Time"/>
    <x v="10"/>
    <n v="0.38206209540367098"/>
  </r>
  <r>
    <x v="4"/>
    <s v="% Processor Time"/>
    <x v="10"/>
    <n v="0.857882896065711"/>
  </r>
  <r>
    <x v="7"/>
    <s v="% Processor Time"/>
    <x v="10"/>
    <n v="0.32363876551389598"/>
  </r>
  <r>
    <x v="3"/>
    <s v="% Processor Time"/>
    <x v="10"/>
    <n v="0.63341133296489605"/>
  </r>
  <r>
    <x v="4"/>
    <s v="% Processor Time"/>
    <x v="10"/>
    <n v="0.43666576445102601"/>
  </r>
  <r>
    <x v="7"/>
    <s v="% Processor Time"/>
    <x v="10"/>
    <n v="0.13137413412332499"/>
  </r>
  <r>
    <x v="4"/>
    <s v="% Processor Time"/>
    <x v="10"/>
    <n v="0.68541516065597596"/>
  </r>
  <r>
    <x v="2"/>
    <s v="% Processor Time"/>
    <x v="10"/>
    <n v="9.8830217123031597E-2"/>
  </r>
  <r>
    <x v="2"/>
    <s v="% Processor Time"/>
    <x v="10"/>
    <n v="0.18265910148620501"/>
  </r>
  <r>
    <x v="5"/>
    <s v="% Processor Time"/>
    <x v="10"/>
    <n v="0.75802225917577704"/>
  </r>
  <r>
    <x v="0"/>
    <s v="% Processor Time"/>
    <x v="10"/>
    <n v="0.97382709980010995"/>
  </r>
  <r>
    <x v="1"/>
    <s v="% Processor Time"/>
    <x v="10"/>
    <n v="1.07473664283752"/>
  </r>
  <r>
    <x v="5"/>
    <s v="% Processor Time"/>
    <x v="10"/>
    <n v="0.68341816067695604"/>
  </r>
  <r>
    <x v="6"/>
    <s v="% Processor Time"/>
    <x v="10"/>
    <n v="1.19436141252517"/>
  </r>
  <r>
    <x v="2"/>
    <s v="% Processor Time"/>
    <x v="10"/>
    <n v="0.25761875510215698"/>
  </r>
  <r>
    <x v="0"/>
    <s v="% Processor Time"/>
    <x v="10"/>
    <n v="0.5460786819458"/>
  </r>
  <r>
    <x v="4"/>
    <s v="% Processor Time"/>
    <x v="10"/>
    <n v="0.48343719542026597"/>
  </r>
  <r>
    <x v="3"/>
    <s v="% Processor Time"/>
    <x v="10"/>
    <n v="0.56897161900997195"/>
  </r>
  <r>
    <x v="6"/>
    <s v="% Processor Time"/>
    <x v="10"/>
    <n v="0.55496290922164904"/>
  </r>
  <r>
    <x v="0"/>
    <s v="% Processor Time"/>
    <x v="10"/>
    <n v="0.48762252926826499"/>
  </r>
  <r>
    <x v="1"/>
    <s v="% Processor Time"/>
    <x v="10"/>
    <n v="1.6571492791175799"/>
  </r>
  <r>
    <x v="0"/>
    <s v="% Processor Time"/>
    <x v="10"/>
    <n v="0.40449884533882102"/>
  </r>
  <r>
    <x v="7"/>
    <s v="% Processor Time"/>
    <x v="10"/>
    <n v="0.24165186583995801"/>
  </r>
  <r>
    <x v="4"/>
    <s v="% Processor Time"/>
    <x v="10"/>
    <n v="1.03345648348331"/>
  </r>
  <r>
    <x v="2"/>
    <s v="% Processor Time"/>
    <x v="10"/>
    <n v="0.30584596395492503"/>
  </r>
  <r>
    <x v="2"/>
    <s v="% Processor Time"/>
    <x v="10"/>
    <n v="0.36466158628463702"/>
  </r>
  <r>
    <x v="6"/>
    <s v="% Processor Time"/>
    <x v="10"/>
    <n v="0.43765568137168898"/>
  </r>
  <r>
    <x v="7"/>
    <s v="% Processor Time"/>
    <x v="10"/>
    <n v="0.36102418303489597"/>
  </r>
  <r>
    <x v="3"/>
    <s v="% Processor Time"/>
    <x v="10"/>
    <n v="1.1904194235801699"/>
  </r>
  <r>
    <x v="4"/>
    <s v="% Processor Time"/>
    <x v="10"/>
    <n v="0.50108647048473298"/>
  </r>
  <r>
    <x v="1"/>
    <s v="% Processor Time"/>
    <x v="10"/>
    <n v="0.98110183477401702"/>
  </r>
  <r>
    <x v="0"/>
    <s v="% Processor Time"/>
    <x v="10"/>
    <n v="1.0236402273178"/>
  </r>
  <r>
    <x v="6"/>
    <s v="% Processor Time"/>
    <x v="10"/>
    <n v="0.51226382255554204"/>
  </r>
  <r>
    <x v="5"/>
    <s v="% Processor Time"/>
    <x v="10"/>
    <n v="0.83606765270233296"/>
  </r>
  <r>
    <x v="6"/>
    <s v="% Processor Time"/>
    <x v="10"/>
    <n v="1.00393883585929"/>
  </r>
  <r>
    <x v="4"/>
    <s v="% Processor Time"/>
    <x v="10"/>
    <n v="0.85706581175327201"/>
  </r>
  <r>
    <x v="4"/>
    <s v="% Processor Time"/>
    <x v="10"/>
    <n v="0.43444285988807702"/>
  </r>
  <r>
    <x v="0"/>
    <s v="% Processor Time"/>
    <x v="10"/>
    <n v="0.46645101308822601"/>
  </r>
  <r>
    <x v="6"/>
    <s v="% Processor Time"/>
    <x v="10"/>
    <n v="0.56291645169257998"/>
  </r>
  <r>
    <x v="7"/>
    <s v="% Processor Time"/>
    <x v="10"/>
    <n v="0.101170933246612"/>
  </r>
  <r>
    <x v="2"/>
    <s v="% Processor Time"/>
    <x v="10"/>
    <n v="0.30710952281951898"/>
  </r>
  <r>
    <x v="1"/>
    <s v="% Processor Time"/>
    <x v="10"/>
    <n v="1.2768467664718599"/>
  </r>
  <r>
    <x v="3"/>
    <s v="% Processor Time"/>
    <x v="10"/>
    <n v="0.40151958763599399"/>
  </r>
  <r>
    <x v="1"/>
    <s v="% Processor Time"/>
    <x v="10"/>
    <n v="1.1929080843925399"/>
  </r>
  <r>
    <x v="0"/>
    <s v="% Processor Time"/>
    <x v="10"/>
    <n v="0.94118752479553103"/>
  </r>
  <r>
    <x v="4"/>
    <s v="% Processor Time"/>
    <x v="10"/>
    <n v="0.68267996907234196"/>
  </r>
  <r>
    <x v="7"/>
    <s v="% Processor Time"/>
    <x v="10"/>
    <n v="0.35499445199966401"/>
  </r>
  <r>
    <x v="4"/>
    <s v="% Processor Time"/>
    <x v="10"/>
    <n v="0.46035625934600899"/>
  </r>
  <r>
    <x v="2"/>
    <s v="% Processor Time"/>
    <x v="10"/>
    <n v="0.31904852837324099"/>
  </r>
  <r>
    <x v="7"/>
    <s v="% Processor Time"/>
    <x v="10"/>
    <n v="0.22591189146041801"/>
  </r>
  <r>
    <x v="5"/>
    <s v="% Processor Time"/>
    <x v="10"/>
    <n v="0.493646021187305"/>
  </r>
  <r>
    <x v="0"/>
    <s v="% Processor Time"/>
    <x v="10"/>
    <n v="0.43449959754943801"/>
  </r>
  <r>
    <x v="3"/>
    <s v="% Processor Time"/>
    <x v="10"/>
    <n v="0.69179332852363495"/>
  </r>
  <r>
    <x v="5"/>
    <s v="% Processor Time"/>
    <x v="10"/>
    <n v="0.92226718068122804"/>
  </r>
  <r>
    <x v="5"/>
    <s v="% Processor Time"/>
    <x v="10"/>
    <n v="0.23761206716298999"/>
  </r>
  <r>
    <x v="3"/>
    <s v="% Processor Time"/>
    <x v="10"/>
    <n v="1.2685698628425599"/>
  </r>
  <r>
    <x v="6"/>
    <s v="% Processor Time"/>
    <x v="10"/>
    <n v="0.62282446622848497"/>
  </r>
  <r>
    <x v="4"/>
    <s v="% Processor Time"/>
    <x v="10"/>
    <n v="1.4802244216203599"/>
  </r>
  <r>
    <x v="5"/>
    <s v="% Processor Time"/>
    <x v="10"/>
    <n v="0.84845507740974402"/>
  </r>
  <r>
    <x v="6"/>
    <s v="% Processor Time"/>
    <x v="10"/>
    <n v="1.2390639066696101"/>
  </r>
  <r>
    <x v="1"/>
    <s v="% Processor Time"/>
    <x v="10"/>
    <n v="1.0028261780738801"/>
  </r>
  <r>
    <x v="5"/>
    <s v="% Processor Time"/>
    <x v="10"/>
    <n v="0.63404292464256196"/>
  </r>
  <r>
    <x v="2"/>
    <s v="% Processor Time"/>
    <x v="10"/>
    <n v="0.46982701420783901"/>
  </r>
  <r>
    <x v="5"/>
    <s v="% Processor Time"/>
    <x v="10"/>
    <n v="0.61590715646743699"/>
  </r>
  <r>
    <x v="2"/>
    <s v="% Processor Time"/>
    <x v="10"/>
    <n v="0.32541123032569802"/>
  </r>
  <r>
    <x v="1"/>
    <s v="% Processor Time"/>
    <x v="10"/>
    <n v="1.28318909406662"/>
  </r>
  <r>
    <x v="1"/>
    <s v="% Processor Time"/>
    <x v="10"/>
    <n v="1.1682119607925401"/>
  </r>
  <r>
    <x v="3"/>
    <s v="% Processor Time"/>
    <x v="10"/>
    <n v="1.2383123844861901"/>
  </r>
  <r>
    <x v="2"/>
    <s v="% Processor Time"/>
    <x v="10"/>
    <n v="0.42946483492851201"/>
  </r>
  <r>
    <x v="0"/>
    <s v="% Processor Time"/>
    <x v="10"/>
    <n v="0.92488018870353705"/>
  </r>
  <r>
    <x v="7"/>
    <s v="% Processor Time"/>
    <x v="10"/>
    <n v="0.28195559978485102"/>
  </r>
  <r>
    <x v="3"/>
    <s v="% Processor Time"/>
    <x v="10"/>
    <n v="1.32635008096695"/>
  </r>
  <r>
    <x v="1"/>
    <s v="% Processor Time"/>
    <x v="10"/>
    <n v="1.41283582448959"/>
  </r>
  <r>
    <x v="4"/>
    <s v="% Processor Time"/>
    <x v="10"/>
    <n v="0.80102879405021699"/>
  </r>
  <r>
    <x v="0"/>
    <s v="% Processor Time"/>
    <x v="10"/>
    <n v="0.58684825301170296"/>
  </r>
  <r>
    <x v="7"/>
    <s v="% Processor Time"/>
    <x v="10"/>
    <n v="0.34329995512962302"/>
  </r>
  <r>
    <x v="5"/>
    <s v="% Processor Time"/>
    <x v="10"/>
    <n v="0.78059041500091497"/>
  </r>
  <r>
    <x v="7"/>
    <s v="% Processor Time"/>
    <x v="10"/>
    <n v="0.39277526736259399"/>
  </r>
  <r>
    <x v="1"/>
    <s v="% Processor Time"/>
    <x v="10"/>
    <n v="1.23545740842819"/>
  </r>
  <r>
    <x v="3"/>
    <s v="% Processor Time"/>
    <x v="10"/>
    <n v="1.97110857963561"/>
  </r>
  <r>
    <x v="0"/>
    <s v="% Processor Time"/>
    <x v="10"/>
    <n v="1.2708755493163999"/>
  </r>
  <r>
    <x v="2"/>
    <s v="% Processor Time"/>
    <x v="10"/>
    <n v="0.31515910029411298"/>
  </r>
  <r>
    <x v="4"/>
    <s v="% Processor Time"/>
    <x v="10"/>
    <n v="1.2377322196960401"/>
  </r>
  <r>
    <x v="6"/>
    <s v="% Processor Time"/>
    <x v="10"/>
    <n v="0.42926353812217699"/>
  </r>
  <r>
    <x v="1"/>
    <s v="% Processor Time"/>
    <x v="10"/>
    <n v="1.3180117607116599"/>
  </r>
  <r>
    <x v="2"/>
    <s v="% Processor Time"/>
    <x v="10"/>
    <n v="0.37705389857292099"/>
  </r>
  <r>
    <x v="0"/>
    <s v="% Processor Time"/>
    <x v="10"/>
    <n v="0.63550022840499898"/>
  </r>
  <r>
    <x v="6"/>
    <s v="% Processor Time"/>
    <x v="10"/>
    <n v="1.7105621814727701"/>
  </r>
  <r>
    <x v="4"/>
    <s v="% Processor Time"/>
    <x v="10"/>
    <n v="1.3237335443496701"/>
  </r>
  <r>
    <x v="3"/>
    <s v="% Processor Time"/>
    <x v="10"/>
    <n v="1.7438825249671901"/>
  </r>
  <r>
    <x v="7"/>
    <s v="% Processor Time"/>
    <x v="10"/>
    <n v="0.26516555547714199"/>
  </r>
  <r>
    <x v="7"/>
    <s v="% Processor Time"/>
    <x v="10"/>
    <n v="0.37135118842124898"/>
  </r>
  <r>
    <x v="7"/>
    <s v="% Processor Time"/>
    <x v="10"/>
    <n v="0.39231926798820399"/>
  </r>
  <r>
    <x v="4"/>
    <s v="% Processor Time"/>
    <x v="10"/>
    <n v="1.69863981008529"/>
  </r>
  <r>
    <x v="3"/>
    <s v="% Processor Time"/>
    <x v="10"/>
    <n v="1.9114995837211499"/>
  </r>
  <r>
    <x v="5"/>
    <s v="% Processor Time"/>
    <x v="10"/>
    <n v="0.78770027160644596"/>
  </r>
  <r>
    <x v="7"/>
    <s v="% Processor Time"/>
    <x v="10"/>
    <n v="0.35623311400413499"/>
  </r>
  <r>
    <x v="5"/>
    <s v="% Processor Time"/>
    <x v="10"/>
    <n v="0.78735537528991695"/>
  </r>
  <r>
    <x v="1"/>
    <s v="% Processor Time"/>
    <x v="10"/>
    <n v="1.8869927883148101"/>
  </r>
  <r>
    <x v="7"/>
    <s v="% Processor Time"/>
    <x v="3"/>
    <n v="0.35711862444877601"/>
  </r>
  <r>
    <x v="6"/>
    <s v="% Processor Time"/>
    <x v="10"/>
    <n v="1.3444711446762001"/>
  </r>
  <r>
    <x v="1"/>
    <s v="% Processor Time"/>
    <x v="10"/>
    <n v="1.1610275983810401"/>
  </r>
  <r>
    <x v="1"/>
    <s v="% Processor Time"/>
    <x v="10"/>
    <n v="1.40612291097641"/>
  </r>
  <r>
    <x v="3"/>
    <s v="% Processor Time"/>
    <x v="10"/>
    <n v="1.23705335855484"/>
  </r>
  <r>
    <x v="2"/>
    <s v="% Processor Time"/>
    <x v="10"/>
    <n v="0.403403794765472"/>
  </r>
  <r>
    <x v="6"/>
    <s v="% Processor Time"/>
    <x v="10"/>
    <n v="1.2209380865096999"/>
  </r>
  <r>
    <x v="5"/>
    <s v="% Processor Time"/>
    <x v="10"/>
    <n v="0.80764955878257805"/>
  </r>
  <r>
    <x v="0"/>
    <s v="% Processor Time"/>
    <x v="10"/>
    <n v="1.2351799488067601"/>
  </r>
  <r>
    <x v="5"/>
    <s v="% Processor Time"/>
    <x v="10"/>
    <n v="0.72087841033935396"/>
  </r>
  <r>
    <x v="2"/>
    <s v="% Processor Time"/>
    <x v="10"/>
    <n v="0.329629254341125"/>
  </r>
  <r>
    <x v="6"/>
    <s v="% Processor Time"/>
    <x v="10"/>
    <n v="1.23846313953399"/>
  </r>
  <r>
    <x v="3"/>
    <s v="% Processor Time"/>
    <x v="10"/>
    <n v="1.3968920588493301"/>
  </r>
  <r>
    <x v="0"/>
    <s v="% Processor Time"/>
    <x v="10"/>
    <n v="1.4298569917678801"/>
  </r>
  <r>
    <x v="5"/>
    <s v="% Processor Time"/>
    <x v="10"/>
    <n v="0.88958572745323194"/>
  </r>
  <r>
    <x v="5"/>
    <s v="% Processor Time"/>
    <x v="3"/>
    <n v="0.65803565829992305"/>
  </r>
  <r>
    <x v="0"/>
    <s v="% Processor Time"/>
    <x v="10"/>
    <n v="1.2142123222351"/>
  </r>
  <r>
    <x v="3"/>
    <s v="% Processor Time"/>
    <x v="3"/>
    <n v="1.2914206266403101"/>
  </r>
  <r>
    <x v="7"/>
    <s v="% Processor Time"/>
    <x v="10"/>
    <n v="0.29732949137687698"/>
  </r>
  <r>
    <x v="1"/>
    <s v="% Processor Time"/>
    <x v="10"/>
    <n v="0.45507050156593298"/>
  </r>
  <r>
    <x v="4"/>
    <s v="% Processor Time"/>
    <x v="10"/>
    <n v="1.20708094835281"/>
  </r>
  <r>
    <x v="4"/>
    <s v="% Processor Time"/>
    <x v="10"/>
    <n v="1.24020380973815"/>
  </r>
  <r>
    <x v="7"/>
    <s v="% Processor Time"/>
    <x v="10"/>
    <n v="0.42181162834167502"/>
  </r>
  <r>
    <x v="3"/>
    <s v="% Processor Time"/>
    <x v="10"/>
    <n v="1.2617801070213299"/>
  </r>
  <r>
    <x v="0"/>
    <s v="% Processor Time"/>
    <x v="10"/>
    <n v="1.18010256290435"/>
  </r>
  <r>
    <x v="3"/>
    <s v="% Processor Time"/>
    <x v="10"/>
    <n v="1.4528167009353601"/>
  </r>
  <r>
    <x v="6"/>
    <s v="% Processor Time"/>
    <x v="10"/>
    <n v="1.7257975816726601"/>
  </r>
  <r>
    <x v="1"/>
    <s v="% Processor Time"/>
    <x v="3"/>
    <n v="0.29240491986274703"/>
  </r>
  <r>
    <x v="2"/>
    <s v="% Processor Time"/>
    <x v="10"/>
    <n v="0.31618684530258101"/>
  </r>
  <r>
    <x v="6"/>
    <s v="% Processor Time"/>
    <x v="10"/>
    <n v="1.2749176025390601"/>
  </r>
  <r>
    <x v="2"/>
    <s v="% Processor Time"/>
    <x v="10"/>
    <n v="0.44682510495185801"/>
  </r>
  <r>
    <x v="2"/>
    <s v="% Processor Time"/>
    <x v="3"/>
    <n v="0.37469932436942999"/>
  </r>
  <r>
    <x v="1"/>
    <s v="% Processor Time"/>
    <x v="10"/>
    <n v="0.89190427064895605"/>
  </r>
  <r>
    <x v="7"/>
    <s v="% Processor Time"/>
    <x v="10"/>
    <n v="0.28881583809852501"/>
  </r>
  <r>
    <x v="0"/>
    <s v="% Processor Time"/>
    <x v="3"/>
    <n v="1.19157886505127"/>
  </r>
  <r>
    <x v="6"/>
    <s v="% Processor Time"/>
    <x v="3"/>
    <n v="1.3693577766418401"/>
  </r>
  <r>
    <x v="3"/>
    <s v="% Processor Time"/>
    <x v="10"/>
    <n v="1.2689741730690001"/>
  </r>
  <r>
    <x v="5"/>
    <s v="% Processor Time"/>
    <x v="10"/>
    <n v="0.79991093277931202"/>
  </r>
  <r>
    <x v="7"/>
    <s v="% Processor Time"/>
    <x v="10"/>
    <n v="0.38497145771980201"/>
  </r>
  <r>
    <x v="6"/>
    <s v="% Processor Time"/>
    <x v="10"/>
    <n v="1.1744646072387701"/>
  </r>
  <r>
    <x v="0"/>
    <s v="% Processor Time"/>
    <x v="10"/>
    <n v="1.7605372428893999"/>
  </r>
  <r>
    <x v="4"/>
    <s v="% Processor Time"/>
    <x v="10"/>
    <n v="1.3848844051361"/>
  </r>
  <r>
    <x v="4"/>
    <s v="% Processor Time"/>
    <x v="10"/>
    <n v="1.1972009778022701"/>
  </r>
  <r>
    <x v="2"/>
    <s v="% Processor Time"/>
    <x v="10"/>
    <n v="0.389644020795822"/>
  </r>
  <r>
    <x v="6"/>
    <s v="% Processor Time"/>
    <x v="10"/>
    <n v="1.2441097259521401"/>
  </r>
  <r>
    <x v="1"/>
    <s v="% Processor Time"/>
    <x v="10"/>
    <n v="0.534567490220069"/>
  </r>
  <r>
    <x v="3"/>
    <s v="% Processor Time"/>
    <x v="10"/>
    <n v="1.4326840519905"/>
  </r>
  <r>
    <x v="4"/>
    <s v="% Processor Time"/>
    <x v="3"/>
    <n v="1.8376085519790599"/>
  </r>
  <r>
    <x v="4"/>
    <s v="% Processor Time"/>
    <x v="3"/>
    <n v="1.2596404314041101"/>
  </r>
  <r>
    <x v="6"/>
    <s v="% Processor Time"/>
    <x v="10"/>
    <n v="1.2448644638061499"/>
  </r>
  <r>
    <x v="0"/>
    <s v="% Processor Time"/>
    <x v="10"/>
    <n v="1.4748945951461701"/>
  </r>
  <r>
    <x v="7"/>
    <s v="% Processor Time"/>
    <x v="3"/>
    <n v="0.27053248584270501"/>
  </r>
  <r>
    <x v="5"/>
    <s v="% Processor Time"/>
    <x v="10"/>
    <n v="0.94718896746635295"/>
  </r>
  <r>
    <x v="5"/>
    <s v="% Processor Time"/>
    <x v="10"/>
    <n v="1.18221123218536"/>
  </r>
  <r>
    <x v="2"/>
    <s v="% Processor Time"/>
    <x v="10"/>
    <n v="0.386963105201721"/>
  </r>
  <r>
    <x v="5"/>
    <s v="% Processor Time"/>
    <x v="3"/>
    <n v="0.21856548488140001"/>
  </r>
  <r>
    <x v="1"/>
    <s v="% Processor Time"/>
    <x v="10"/>
    <n v="0.37853368520736702"/>
  </r>
  <r>
    <x v="1"/>
    <s v="% Processor Time"/>
    <x v="3"/>
    <n v="0.47111527621746102"/>
  </r>
  <r>
    <x v="3"/>
    <s v="% Processor Time"/>
    <x v="10"/>
    <n v="1.4389368891715999"/>
  </r>
  <r>
    <x v="6"/>
    <s v="% Processor Time"/>
    <x v="3"/>
    <n v="1.70950045585632"/>
  </r>
  <r>
    <x v="2"/>
    <s v="% Processor Time"/>
    <x v="3"/>
    <n v="0.137041895091533"/>
  </r>
  <r>
    <x v="3"/>
    <s v="% Processor Time"/>
    <x v="3"/>
    <n v="1.21315094232559"/>
  </r>
  <r>
    <x v="0"/>
    <s v="% Processor Time"/>
    <x v="10"/>
    <n v="1.21332736015319"/>
  </r>
  <r>
    <x v="7"/>
    <s v="% Processor Time"/>
    <x v="10"/>
    <n v="0.37476757764816199"/>
  </r>
  <r>
    <x v="0"/>
    <s v="% Processor Time"/>
    <x v="3"/>
    <n v="1.19098265171051"/>
  </r>
  <r>
    <x v="4"/>
    <s v="% Processor Time"/>
    <x v="10"/>
    <n v="1.2410391092300399"/>
  </r>
  <r>
    <x v="4"/>
    <s v="% Processor Time"/>
    <x v="10"/>
    <n v="1.4823833107948301"/>
  </r>
  <r>
    <x v="2"/>
    <s v="% Processor Time"/>
    <x v="10"/>
    <n v="0.37572539448738002"/>
  </r>
  <r>
    <x v="5"/>
    <s v="% Processor Time"/>
    <x v="10"/>
    <n v="0.73147090673446602"/>
  </r>
  <r>
    <x v="7"/>
    <s v="% Processor Time"/>
    <x v="3"/>
    <n v="0.31570082902908297"/>
  </r>
  <r>
    <x v="4"/>
    <s v="% Processor Time"/>
    <x v="3"/>
    <n v="1.28655152320861"/>
  </r>
  <r>
    <x v="3"/>
    <s v="% Processor Time"/>
    <x v="3"/>
    <n v="1.8143066167831401"/>
  </r>
  <r>
    <x v="7"/>
    <s v="% Processor Time"/>
    <x v="3"/>
    <n v="0.40965571403503398"/>
  </r>
  <r>
    <x v="1"/>
    <s v="% Processor Time"/>
    <x v="3"/>
    <n v="0.88370721936225805"/>
  </r>
  <r>
    <x v="6"/>
    <s v="% Processor Time"/>
    <x v="3"/>
    <n v="1.2213566541671701"/>
  </r>
  <r>
    <x v="0"/>
    <s v="% Processor Time"/>
    <x v="3"/>
    <n v="1.2266096115112299"/>
  </r>
  <r>
    <x v="2"/>
    <s v="% Processor Time"/>
    <x v="3"/>
    <n v="0.326199924945831"/>
  </r>
  <r>
    <x v="4"/>
    <s v="% Processor Time"/>
    <x v="3"/>
    <n v="1.6582489728927601"/>
  </r>
  <r>
    <x v="5"/>
    <s v="% Processor Time"/>
    <x v="3"/>
    <n v="0.213690142333507"/>
  </r>
  <r>
    <x v="6"/>
    <s v="% Processor Time"/>
    <x v="3"/>
    <n v="1.30952680110931"/>
  </r>
  <r>
    <x v="5"/>
    <s v="% Processor Time"/>
    <x v="3"/>
    <n v="0.44174458682536999"/>
  </r>
  <r>
    <x v="2"/>
    <s v="% Processor Time"/>
    <x v="3"/>
    <n v="0.176315964758396"/>
  </r>
  <r>
    <x v="4"/>
    <s v="% Processor Time"/>
    <x v="3"/>
    <n v="2.3725053310394202"/>
  </r>
  <r>
    <x v="0"/>
    <s v="% Processor Time"/>
    <x v="3"/>
    <n v="1.7296738624572701"/>
  </r>
  <r>
    <x v="3"/>
    <s v="% Processor Time"/>
    <x v="3"/>
    <n v="1.2679635167121901"/>
  </r>
  <r>
    <x v="1"/>
    <s v="% Processor Time"/>
    <x v="3"/>
    <n v="0.163353636860847"/>
  </r>
  <r>
    <x v="1"/>
    <s v="% Processor Time"/>
    <x v="3"/>
    <n v="0.97626177370548195"/>
  </r>
  <r>
    <x v="6"/>
    <s v="% Processor Time"/>
    <x v="3"/>
    <n v="1.2933832168579"/>
  </r>
  <r>
    <x v="3"/>
    <s v="% Processor Time"/>
    <x v="3"/>
    <n v="1.00842729210853"/>
  </r>
  <r>
    <x v="5"/>
    <s v="% Processor Time"/>
    <x v="3"/>
    <n v="0.807847668230534"/>
  </r>
  <r>
    <x v="0"/>
    <s v="% Processor Time"/>
    <x v="3"/>
    <n v="1.4538516998291"/>
  </r>
  <r>
    <x v="4"/>
    <s v="% Processor Time"/>
    <x v="3"/>
    <n v="1.20702711343765"/>
  </r>
  <r>
    <x v="7"/>
    <s v="% Processor Time"/>
    <x v="3"/>
    <n v="0.37261787652969303"/>
  </r>
  <r>
    <x v="2"/>
    <s v="% Processor Time"/>
    <x v="3"/>
    <n v="0.30957277417182899"/>
  </r>
  <r>
    <x v="7"/>
    <s v="% Processor Time"/>
    <x v="3"/>
    <n v="0.33340727686881999"/>
  </r>
  <r>
    <x v="1"/>
    <s v="% Processor Time"/>
    <x v="3"/>
    <n v="0.37111452817916801"/>
  </r>
  <r>
    <x v="6"/>
    <s v="% Processor Time"/>
    <x v="3"/>
    <n v="1.3505705356597899"/>
  </r>
  <r>
    <x v="1"/>
    <s v="% Processor Time"/>
    <x v="3"/>
    <n v="0.27142479121684998"/>
  </r>
  <r>
    <x v="5"/>
    <s v="% Processor Time"/>
    <x v="3"/>
    <n v="0.44039863944053598"/>
  </r>
  <r>
    <x v="3"/>
    <s v="% Processor Time"/>
    <x v="3"/>
    <n v="0.50275719463825197"/>
  </r>
  <r>
    <x v="2"/>
    <s v="% Processor Time"/>
    <x v="3"/>
    <n v="0.123258058726787"/>
  </r>
  <r>
    <x v="5"/>
    <s v="% Processor Time"/>
    <x v="3"/>
    <n v="0.53231855183839805"/>
  </r>
  <r>
    <x v="0"/>
    <s v="% Processor Time"/>
    <x v="3"/>
    <n v="1.1884054660797101"/>
  </r>
  <r>
    <x v="6"/>
    <s v="% Processor Time"/>
    <x v="3"/>
    <n v="1.23807156085968"/>
  </r>
  <r>
    <x v="3"/>
    <s v="% Processor Time"/>
    <x v="3"/>
    <n v="1.4418388843536301"/>
  </r>
  <r>
    <x v="1"/>
    <s v="% Processor Time"/>
    <x v="3"/>
    <n v="0.83619116842746699"/>
  </r>
  <r>
    <x v="0"/>
    <s v="% Processor Time"/>
    <x v="3"/>
    <n v="1.7624584436416599"/>
  </r>
  <r>
    <x v="2"/>
    <s v="% Processor Time"/>
    <x v="3"/>
    <n v="0.26002267003059298"/>
  </r>
  <r>
    <x v="4"/>
    <s v="% Processor Time"/>
    <x v="3"/>
    <n v="1.2745512962341301"/>
  </r>
  <r>
    <x v="0"/>
    <s v="% Processor Time"/>
    <x v="3"/>
    <n v="1.1799804091453501"/>
  </r>
  <r>
    <x v="5"/>
    <s v="% Processor Time"/>
    <x v="3"/>
    <n v="0.45301064252853401"/>
  </r>
  <r>
    <x v="6"/>
    <s v="% Processor Time"/>
    <x v="3"/>
    <n v="0.44323582649230903"/>
  </r>
  <r>
    <x v="2"/>
    <s v="% Processor Time"/>
    <x v="3"/>
    <n v="0.184821762144565"/>
  </r>
  <r>
    <x v="4"/>
    <s v="% Processor Time"/>
    <x v="3"/>
    <n v="1.8599965214729299"/>
  </r>
  <r>
    <x v="7"/>
    <s v="% Processor Time"/>
    <x v="3"/>
    <n v="0.20257556885480801"/>
  </r>
  <r>
    <x v="2"/>
    <s v="% Processor Time"/>
    <x v="12"/>
    <n v="0.31542627215385399"/>
  </r>
  <r>
    <x v="0"/>
    <s v="% Processor Time"/>
    <x v="12"/>
    <n v="0.41854996681213302"/>
  </r>
  <r>
    <x v="5"/>
    <s v="% Processor Time"/>
    <x v="12"/>
    <n v="0.87061047554016102"/>
  </r>
  <r>
    <x v="7"/>
    <s v="% Processor Time"/>
    <x v="12"/>
    <n v="0.374762892723083"/>
  </r>
  <r>
    <x v="3"/>
    <s v="% Processor Time"/>
    <x v="12"/>
    <n v="0.40175595283508297"/>
  </r>
  <r>
    <x v="3"/>
    <s v="% Processor Time"/>
    <x v="12"/>
    <n v="0.497992479801178"/>
  </r>
  <r>
    <x v="4"/>
    <s v="% Processor Time"/>
    <x v="12"/>
    <n v="0.99821112155914205"/>
  </r>
  <r>
    <x v="1"/>
    <s v="% Processor Time"/>
    <x v="12"/>
    <n v="1.39014828205108"/>
  </r>
  <r>
    <x v="5"/>
    <s v="% Processor Time"/>
    <x v="12"/>
    <n v="0.70866176784038504"/>
  </r>
  <r>
    <x v="1"/>
    <s v="% Processor Time"/>
    <x v="12"/>
    <n v="1.3374871015548599"/>
  </r>
  <r>
    <x v="0"/>
    <s v="% Processor Time"/>
    <x v="12"/>
    <n v="0.47362826466560298"/>
  </r>
  <r>
    <x v="4"/>
    <s v="% Processor Time"/>
    <x v="12"/>
    <n v="0.24219854772090901"/>
  </r>
  <r>
    <x v="2"/>
    <s v="% Processor Time"/>
    <x v="12"/>
    <n v="0.36279143095016397"/>
  </r>
  <r>
    <x v="2"/>
    <s v="% Processor Time"/>
    <x v="12"/>
    <n v="0.79198503494262695"/>
  </r>
  <r>
    <x v="6"/>
    <s v="% Processor Time"/>
    <x v="12"/>
    <n v="0.392109030485153"/>
  </r>
  <r>
    <x v="4"/>
    <s v="% Processor Time"/>
    <x v="12"/>
    <n v="0.683626276254654"/>
  </r>
  <r>
    <x v="2"/>
    <s v="% Processor Time"/>
    <x v="12"/>
    <n v="0.45646079182624799"/>
  </r>
  <r>
    <x v="5"/>
    <s v="% Processor Time"/>
    <x v="12"/>
    <n v="0.62651641666889102"/>
  </r>
  <r>
    <x v="4"/>
    <s v="% Processor Time"/>
    <x v="12"/>
    <n v="0.92536807060241699"/>
  </r>
  <r>
    <x v="7"/>
    <s v="% Processor Time"/>
    <x v="12"/>
    <n v="0.37749383449554402"/>
  </r>
  <r>
    <x v="4"/>
    <s v="% Processor Time"/>
    <x v="12"/>
    <n v="0.20563532114028901"/>
  </r>
  <r>
    <x v="0"/>
    <s v="% Processor Time"/>
    <x v="12"/>
    <n v="0.55241901874542199"/>
  </r>
  <r>
    <x v="3"/>
    <s v="% Processor Time"/>
    <x v="12"/>
    <n v="4.9790038198232596"/>
  </r>
  <r>
    <x v="6"/>
    <s v="% Processor Time"/>
    <x v="12"/>
    <n v="0.51894630193710201"/>
  </r>
  <r>
    <x v="5"/>
    <s v="% Processor Time"/>
    <x v="12"/>
    <n v="0.77736821174621495"/>
  </r>
  <r>
    <x v="7"/>
    <s v="% Processor Time"/>
    <x v="12"/>
    <n v="0.24315304160118101"/>
  </r>
  <r>
    <x v="4"/>
    <s v="% Processor Time"/>
    <x v="12"/>
    <n v="0.529289653897285"/>
  </r>
  <r>
    <x v="1"/>
    <s v="% Processor Time"/>
    <x v="12"/>
    <n v="1.44068151712417"/>
  </r>
  <r>
    <x v="5"/>
    <s v="% Processor Time"/>
    <x v="12"/>
    <n v="0.65622294545173698"/>
  </r>
  <r>
    <x v="6"/>
    <s v="% Processor Time"/>
    <x v="12"/>
    <n v="0.40552542209625198"/>
  </r>
  <r>
    <x v="2"/>
    <s v="% Processor Time"/>
    <x v="12"/>
    <n v="1.7291817486286101"/>
  </r>
  <r>
    <x v="7"/>
    <s v="% Processor Time"/>
    <x v="12"/>
    <n v="0.50706501603126397"/>
  </r>
  <r>
    <x v="3"/>
    <s v="% Processor Time"/>
    <x v="12"/>
    <n v="1.0031609565019499"/>
  </r>
  <r>
    <x v="0"/>
    <s v="% Processor Time"/>
    <x v="12"/>
    <n v="0.50027343630790699"/>
  </r>
  <r>
    <x v="1"/>
    <s v="% Processor Time"/>
    <x v="12"/>
    <n v="1.7727681517600999"/>
  </r>
  <r>
    <x v="0"/>
    <s v="% Processor Time"/>
    <x v="12"/>
    <n v="0.67683519124984703"/>
  </r>
  <r>
    <x v="0"/>
    <s v="% Processor Time"/>
    <x v="12"/>
    <n v="1.7227192878723101"/>
  </r>
  <r>
    <x v="7"/>
    <s v="% Processor Time"/>
    <x v="12"/>
    <n v="0.83699021935462903"/>
  </r>
  <r>
    <x v="3"/>
    <s v="% Processor Time"/>
    <x v="12"/>
    <n v="0.76527377963066001"/>
  </r>
  <r>
    <x v="2"/>
    <s v="% Processor Time"/>
    <x v="12"/>
    <n v="0.170161341130733"/>
  </r>
  <r>
    <x v="3"/>
    <s v="% Processor Time"/>
    <x v="12"/>
    <n v="0.50791130959987596"/>
  </r>
  <r>
    <x v="5"/>
    <s v="% Processor Time"/>
    <x v="12"/>
    <n v="0.82670875191688498"/>
  </r>
  <r>
    <x v="2"/>
    <s v="% Processor Time"/>
    <x v="12"/>
    <n v="0.30464223623275699"/>
  </r>
  <r>
    <x v="5"/>
    <s v="% Processor Time"/>
    <x v="12"/>
    <n v="0.67873991727828997"/>
  </r>
  <r>
    <x v="6"/>
    <s v="% Processor Time"/>
    <x v="12"/>
    <n v="0.44254848361015298"/>
  </r>
  <r>
    <x v="4"/>
    <s v="% Processor Time"/>
    <x v="12"/>
    <n v="0.246063566207885"/>
  </r>
  <r>
    <x v="1"/>
    <s v="% Processor Time"/>
    <x v="12"/>
    <n v="1.19694460630417"/>
  </r>
  <r>
    <x v="7"/>
    <s v="% Processor Time"/>
    <x v="12"/>
    <n v="0.28772679567337001"/>
  </r>
  <r>
    <x v="1"/>
    <s v="% Processor Time"/>
    <x v="12"/>
    <n v="1.6098536014556899"/>
  </r>
  <r>
    <x v="3"/>
    <s v="% Processor Time"/>
    <x v="12"/>
    <n v="1.1103667795658101"/>
  </r>
  <r>
    <x v="5"/>
    <s v="% Processor Time"/>
    <x v="12"/>
    <n v="1.0147811889648399"/>
  </r>
  <r>
    <x v="1"/>
    <s v="% Processor Time"/>
    <x v="12"/>
    <n v="1.98413741588592"/>
  </r>
  <r>
    <x v="7"/>
    <s v="% Processor Time"/>
    <x v="12"/>
    <n v="0.15798966437578199"/>
  </r>
  <r>
    <x v="4"/>
    <s v="% Processor Time"/>
    <x v="12"/>
    <n v="0.69389483928680395"/>
  </r>
  <r>
    <x v="6"/>
    <s v="% Processor Time"/>
    <x v="12"/>
    <n v="0.40885815024375899"/>
  </r>
  <r>
    <x v="3"/>
    <s v="% Processor Time"/>
    <x v="12"/>
    <n v="35.427783602476097"/>
  </r>
  <r>
    <x v="0"/>
    <s v="% Processor Time"/>
    <x v="12"/>
    <n v="1.19778730869293"/>
  </r>
  <r>
    <x v="6"/>
    <s v="% Processor Time"/>
    <x v="12"/>
    <n v="0.46521107554435698"/>
  </r>
  <r>
    <x v="7"/>
    <s v="% Processor Time"/>
    <x v="12"/>
    <n v="1.9794057190418199"/>
  </r>
  <r>
    <x v="2"/>
    <s v="% Processor Time"/>
    <x v="12"/>
    <n v="9.3766863644122997E-2"/>
  </r>
  <r>
    <x v="1"/>
    <s v="% Processor Time"/>
    <x v="12"/>
    <n v="1.26439574956893"/>
  </r>
  <r>
    <x v="6"/>
    <s v="% Processor Time"/>
    <x v="12"/>
    <n v="0.53125056028366102"/>
  </r>
  <r>
    <x v="5"/>
    <s v="% Processor Time"/>
    <x v="12"/>
    <n v="0.60480620265007001"/>
  </r>
  <r>
    <x v="3"/>
    <s v="% Processor Time"/>
    <x v="12"/>
    <n v="0.485084640979767"/>
  </r>
  <r>
    <x v="1"/>
    <s v="% Processor Time"/>
    <x v="12"/>
    <n v="1.0222312092781001"/>
  </r>
  <r>
    <x v="2"/>
    <s v="% Processor Time"/>
    <x v="12"/>
    <n v="1.68979593515396"/>
  </r>
  <r>
    <x v="0"/>
    <s v="% Processor Time"/>
    <x v="12"/>
    <n v="1.05763248801231"/>
  </r>
  <r>
    <x v="2"/>
    <s v="% Processor Time"/>
    <x v="12"/>
    <n v="7.6650951802730599E-2"/>
  </r>
  <r>
    <x v="2"/>
    <s v="% Processor Time"/>
    <x v="12"/>
    <n v="0.156849582493305"/>
  </r>
  <r>
    <x v="6"/>
    <s v="% Processor Time"/>
    <x v="12"/>
    <n v="1.43549624085426"/>
  </r>
  <r>
    <x v="0"/>
    <s v="% Processor Time"/>
    <x v="12"/>
    <n v="1.22115037441253"/>
  </r>
  <r>
    <x v="7"/>
    <s v="% Processor Time"/>
    <x v="12"/>
    <n v="9.5828241109847903E-2"/>
  </r>
  <r>
    <x v="4"/>
    <s v="% Processor Time"/>
    <x v="12"/>
    <n v="0.28166448175907099"/>
  </r>
  <r>
    <x v="3"/>
    <s v="% Processor Time"/>
    <x v="12"/>
    <n v="1.2255410313606201"/>
  </r>
  <r>
    <x v="5"/>
    <s v="% Processor Time"/>
    <x v="12"/>
    <n v="0.68870790004730198"/>
  </r>
  <r>
    <x v="1"/>
    <s v="% Processor Time"/>
    <x v="12"/>
    <n v="0.36695601642131798"/>
  </r>
  <r>
    <x v="6"/>
    <s v="% Processor Time"/>
    <x v="12"/>
    <n v="0.38903094530105498"/>
  </r>
  <r>
    <x v="0"/>
    <s v="% Processor Time"/>
    <x v="12"/>
    <n v="1.2288397312164201"/>
  </r>
  <r>
    <x v="5"/>
    <s v="% Processor Time"/>
    <x v="12"/>
    <n v="0.79336366653442403"/>
  </r>
  <r>
    <x v="4"/>
    <s v="% Processor Time"/>
    <x v="12"/>
    <n v="0.28705490529537198"/>
  </r>
  <r>
    <x v="0"/>
    <s v="% Processor Time"/>
    <x v="12"/>
    <n v="1.4355838298797601"/>
  </r>
  <r>
    <x v="1"/>
    <s v="% Processor Time"/>
    <x v="12"/>
    <n v="0.54563657641410801"/>
  </r>
  <r>
    <x v="3"/>
    <s v="% Processor Time"/>
    <x v="12"/>
    <n v="1.3049258589744499"/>
  </r>
  <r>
    <x v="4"/>
    <s v="% Processor Time"/>
    <x v="12"/>
    <n v="0.44884916841983702"/>
  </r>
  <r>
    <x v="7"/>
    <s v="% Processor Time"/>
    <x v="12"/>
    <n v="4.8585682928562104"/>
  </r>
  <r>
    <x v="7"/>
    <s v="% Processor Time"/>
    <x v="12"/>
    <n v="9.6425704658031297E-2"/>
  </r>
  <r>
    <x v="5"/>
    <s v="% Processor Time"/>
    <x v="12"/>
    <n v="0.87741695642471396"/>
  </r>
  <r>
    <x v="2"/>
    <s v="% Processor Time"/>
    <x v="12"/>
    <n v="0.14949361234903299"/>
  </r>
  <r>
    <x v="0"/>
    <s v="% Processor Time"/>
    <x v="12"/>
    <n v="1.33470861911773"/>
  </r>
  <r>
    <x v="3"/>
    <s v="% Processor Time"/>
    <x v="12"/>
    <n v="9.5306613206863293"/>
  </r>
  <r>
    <x v="6"/>
    <s v="% Processor Time"/>
    <x v="12"/>
    <n v="1.1041457891464199"/>
  </r>
  <r>
    <x v="7"/>
    <s v="% Processor Time"/>
    <x v="12"/>
    <n v="0.210923489928245"/>
  </r>
  <r>
    <x v="1"/>
    <s v="% Processor Time"/>
    <x v="12"/>
    <n v="0.243649208545684"/>
  </r>
  <r>
    <x v="6"/>
    <s v="% Processor Time"/>
    <x v="12"/>
    <n v="1.2318482637405299"/>
  </r>
  <r>
    <x v="0"/>
    <s v="% Processor Time"/>
    <x v="12"/>
    <n v="1.23756759166717"/>
  </r>
  <r>
    <x v="2"/>
    <s v="% Processor Time"/>
    <x v="12"/>
    <n v="0.33686333894729598"/>
  </r>
  <r>
    <x v="2"/>
    <s v="% Processor Time"/>
    <x v="12"/>
    <n v="1.3698919579386699"/>
  </r>
  <r>
    <x v="4"/>
    <s v="% Processor Time"/>
    <x v="12"/>
    <n v="0.38287279009818997"/>
  </r>
  <r>
    <x v="4"/>
    <s v="% Processor Time"/>
    <x v="12"/>
    <n v="0.220321014523506"/>
  </r>
  <r>
    <x v="7"/>
    <s v="% Processor Time"/>
    <x v="12"/>
    <n v="0.17197550237178799"/>
  </r>
  <r>
    <x v="4"/>
    <s v="% Processor Time"/>
    <x v="12"/>
    <n v="0.24918568730354301"/>
  </r>
  <r>
    <x v="4"/>
    <s v="% Processor Time"/>
    <x v="12"/>
    <n v="0.69014080166816705"/>
  </r>
  <r>
    <x v="2"/>
    <s v="% Processor Time"/>
    <x v="12"/>
    <n v="0.13122388422489101"/>
  </r>
  <r>
    <x v="5"/>
    <s v="% Processor Time"/>
    <x v="12"/>
    <n v="0.66998950242996202"/>
  </r>
  <r>
    <x v="1"/>
    <s v="% Processor Time"/>
    <x v="12"/>
    <n v="0.19589889347553199"/>
  </r>
  <r>
    <x v="6"/>
    <s v="% Processor Time"/>
    <x v="12"/>
    <n v="1.7634015798568701"/>
  </r>
  <r>
    <x v="3"/>
    <s v="% Processor Time"/>
    <x v="12"/>
    <n v="1.9459166884422301"/>
  </r>
  <r>
    <x v="3"/>
    <s v="% Processor Time"/>
    <x v="12"/>
    <n v="1.25408643484115"/>
  </r>
  <r>
    <x v="5"/>
    <s v="% Processor Time"/>
    <x v="12"/>
    <n v="0.81354349255561897"/>
  </r>
  <r>
    <x v="1"/>
    <s v="% Processor Time"/>
    <x v="12"/>
    <n v="0.53408773243427299"/>
  </r>
  <r>
    <x v="0"/>
    <s v="% Processor Time"/>
    <x v="12"/>
    <n v="1.3542546987533499"/>
  </r>
  <r>
    <x v="2"/>
    <s v="% Processor Time"/>
    <x v="12"/>
    <n v="4.6120955020189296"/>
  </r>
  <r>
    <x v="6"/>
    <s v="% Processor Time"/>
    <x v="12"/>
    <n v="1.3066304683685299"/>
  </r>
  <r>
    <x v="0"/>
    <s v="% Processor Time"/>
    <x v="12"/>
    <n v="1.7492394924163801"/>
  </r>
  <r>
    <x v="2"/>
    <s v="% Processor Time"/>
    <x v="12"/>
    <n v="0.172627561539411"/>
  </r>
  <r>
    <x v="7"/>
    <s v="% Processor Time"/>
    <x v="12"/>
    <n v="7.4602471515536299"/>
  </r>
  <r>
    <x v="7"/>
    <s v="% Processor Time"/>
    <x v="12"/>
    <n v="7.6413650155067296"/>
  </r>
  <r>
    <x v="0"/>
    <s v="% Processor Time"/>
    <x v="12"/>
    <n v="1.16364121437072"/>
  </r>
  <r>
    <x v="5"/>
    <s v="% Processor Time"/>
    <x v="12"/>
    <n v="0.60728161334991504"/>
  </r>
  <r>
    <x v="4"/>
    <s v="% Processor Time"/>
    <x v="12"/>
    <n v="1.00069729685783"/>
  </r>
  <r>
    <x v="3"/>
    <s v="% Processor Time"/>
    <x v="12"/>
    <n v="10.1426638126373"/>
  </r>
  <r>
    <x v="7"/>
    <s v="% Processor Time"/>
    <x v="12"/>
    <n v="0.18520556986331899"/>
  </r>
  <r>
    <x v="6"/>
    <s v="% Processor Time"/>
    <x v="12"/>
    <n v="1.47136561870575"/>
  </r>
  <r>
    <x v="1"/>
    <s v="% Processor Time"/>
    <x v="12"/>
    <n v="0.64806023836135795"/>
  </r>
  <r>
    <x v="1"/>
    <s v="% Processor Time"/>
    <x v="12"/>
    <n v="0.38600765466690001"/>
  </r>
  <r>
    <x v="0"/>
    <s v="% Processor Time"/>
    <x v="12"/>
    <n v="2.8748862266540498"/>
  </r>
  <r>
    <x v="6"/>
    <s v="% Processor Time"/>
    <x v="12"/>
    <n v="1.5479427337646401"/>
  </r>
  <r>
    <x v="5"/>
    <s v="% Processor Time"/>
    <x v="12"/>
    <n v="26.272651672363299"/>
  </r>
  <r>
    <x v="3"/>
    <s v="% Processor Time"/>
    <x v="12"/>
    <n v="25.058886742591799"/>
  </r>
  <r>
    <x v="5"/>
    <s v="% Processor Time"/>
    <x v="12"/>
    <n v="0.82094206213951104"/>
  </r>
  <r>
    <x v="2"/>
    <s v="% Processor Time"/>
    <x v="12"/>
    <n v="0.185702827572822"/>
  </r>
  <r>
    <x v="3"/>
    <s v="% Processor Time"/>
    <x v="12"/>
    <n v="9.2757158279418892"/>
  </r>
  <r>
    <x v="1"/>
    <s v="% Processor Time"/>
    <x v="12"/>
    <n v="0.202542454004287"/>
  </r>
  <r>
    <x v="0"/>
    <s v="% Processor Time"/>
    <x v="12"/>
    <n v="2.0070235967636099"/>
  </r>
  <r>
    <x v="4"/>
    <s v="% Processor Time"/>
    <x v="12"/>
    <n v="0.55530529618263302"/>
  </r>
  <r>
    <x v="6"/>
    <s v="% Processor Time"/>
    <x v="12"/>
    <n v="2.1750609159469501"/>
  </r>
  <r>
    <x v="0"/>
    <s v="% Processor Time"/>
    <x v="12"/>
    <n v="2.0078537464141801"/>
  </r>
  <r>
    <x v="7"/>
    <s v="% Processor Time"/>
    <x v="12"/>
    <n v="8.5223531201481801"/>
  </r>
  <r>
    <x v="1"/>
    <s v="% Processor Time"/>
    <x v="12"/>
    <n v="1.0754247277975"/>
  </r>
  <r>
    <x v="3"/>
    <s v="% Processor Time"/>
    <x v="12"/>
    <n v="27.883202743530202"/>
  </r>
  <r>
    <x v="5"/>
    <s v="% Processor Time"/>
    <x v="12"/>
    <n v="24.981029510498001"/>
  </r>
  <r>
    <x v="4"/>
    <s v="% Processor Time"/>
    <x v="12"/>
    <n v="1.69342857599258"/>
  </r>
  <r>
    <x v="2"/>
    <s v="% Processor Time"/>
    <x v="12"/>
    <n v="10.2455167502164"/>
  </r>
  <r>
    <x v="4"/>
    <s v="% Processor Time"/>
    <x v="12"/>
    <n v="0.903571033477783"/>
  </r>
  <r>
    <x v="6"/>
    <s v="% Processor Time"/>
    <x v="12"/>
    <n v="1.69819226264953"/>
  </r>
  <r>
    <x v="7"/>
    <s v="% Processor Time"/>
    <x v="12"/>
    <n v="0.38073590621352199"/>
  </r>
  <r>
    <x v="3"/>
    <s v="% Processor Time"/>
    <x v="12"/>
    <n v="25.1837972164154"/>
  </r>
  <r>
    <x v="4"/>
    <s v="% Processor Time"/>
    <x v="12"/>
    <n v="0.295445731282234"/>
  </r>
  <r>
    <x v="2"/>
    <s v="% Processor Time"/>
    <x v="12"/>
    <n v="0.136044936627149"/>
  </r>
  <r>
    <x v="7"/>
    <s v="% Processor Time"/>
    <x v="12"/>
    <n v="4.54571291208266"/>
  </r>
  <r>
    <x v="7"/>
    <s v="% Processor Time"/>
    <x v="12"/>
    <n v="4.5340575069189102"/>
  </r>
  <r>
    <x v="4"/>
    <s v="% Processor Time"/>
    <x v="12"/>
    <n v="0.24357325732707899"/>
  </r>
  <r>
    <x v="6"/>
    <s v="% Processor Time"/>
    <x v="12"/>
    <n v="2.9466864824295"/>
  </r>
  <r>
    <x v="1"/>
    <s v="% Processor Time"/>
    <x v="12"/>
    <n v="0.419283106923103"/>
  </r>
  <r>
    <x v="3"/>
    <s v="% Processor Time"/>
    <x v="12"/>
    <n v="24.036831152439099"/>
  </r>
  <r>
    <x v="5"/>
    <s v="% Processor Time"/>
    <x v="12"/>
    <n v="26.881320953369102"/>
  </r>
  <r>
    <x v="3"/>
    <s v="% Processor Time"/>
    <x v="12"/>
    <n v="14.805286169052099"/>
  </r>
  <r>
    <x v="1"/>
    <s v="% Processor Time"/>
    <x v="12"/>
    <n v="1.57550458312034"/>
  </r>
  <r>
    <x v="6"/>
    <s v="% Processor Time"/>
    <x v="12"/>
    <n v="1.94036099910736"/>
  </r>
  <r>
    <x v="6"/>
    <s v="% Processor Time"/>
    <x v="12"/>
    <n v="2.3424020528793301"/>
  </r>
  <r>
    <x v="5"/>
    <s v="% Processor Time"/>
    <x v="12"/>
    <n v="17.8683722570538"/>
  </r>
  <r>
    <x v="2"/>
    <s v="% Processor Time"/>
    <x v="12"/>
    <n v="2.4745687723159699"/>
  </r>
  <r>
    <x v="1"/>
    <s v="% Processor Time"/>
    <x v="12"/>
    <n v="0.873637399077415"/>
  </r>
  <r>
    <x v="3"/>
    <s v="% Processor Time"/>
    <x v="12"/>
    <n v="19.040036678314198"/>
  </r>
  <r>
    <x v="0"/>
    <s v="% Processor Time"/>
    <x v="12"/>
    <n v="1.6623332500457699"/>
  </r>
  <r>
    <x v="0"/>
    <s v="% Processor Time"/>
    <x v="12"/>
    <n v="1.9661527395248399"/>
  </r>
  <r>
    <x v="5"/>
    <s v="% Processor Time"/>
    <x v="12"/>
    <n v="26.6610927581787"/>
  </r>
  <r>
    <x v="1"/>
    <s v="% Processor Time"/>
    <x v="12"/>
    <n v="6.6558846741914603"/>
  </r>
  <r>
    <x v="0"/>
    <s v="% Processor Time"/>
    <x v="12"/>
    <n v="1.37262314558029"/>
  </r>
  <r>
    <x v="2"/>
    <s v="% Processor Time"/>
    <x v="12"/>
    <n v="6.5969119876623097"/>
  </r>
  <r>
    <x v="5"/>
    <s v="% Processor Time"/>
    <x v="12"/>
    <n v="21.6896520614624"/>
  </r>
  <r>
    <x v="6"/>
    <s v="% Processor Time"/>
    <x v="12"/>
    <n v="1.90947730541229"/>
  </r>
  <r>
    <x v="2"/>
    <s v="% Processor Time"/>
    <x v="12"/>
    <n v="2.5715329602360701"/>
  </r>
  <r>
    <x v="6"/>
    <s v="% Processor Time"/>
    <x v="12"/>
    <n v="0.67020393013954105"/>
  </r>
  <r>
    <x v="7"/>
    <s v="% Processor Time"/>
    <x v="12"/>
    <n v="0.374782297015189"/>
  </r>
  <r>
    <x v="3"/>
    <s v="% Processor Time"/>
    <x v="12"/>
    <n v="0.57686316072940702"/>
  </r>
  <r>
    <x v="7"/>
    <s v="% Processor Time"/>
    <x v="12"/>
    <n v="0.77976644635200398"/>
  </r>
  <r>
    <x v="0"/>
    <s v="% Processor Time"/>
    <x v="12"/>
    <n v="1.13894758224487"/>
  </r>
  <r>
    <x v="1"/>
    <s v="% Processor Time"/>
    <x v="12"/>
    <n v="0.43523895740509"/>
  </r>
  <r>
    <x v="4"/>
    <s v="% Processor Time"/>
    <x v="12"/>
    <n v="1.13262137174606"/>
  </r>
  <r>
    <x v="4"/>
    <s v="% Processor Time"/>
    <x v="12"/>
    <n v="1.09950205087661"/>
  </r>
  <r>
    <x v="5"/>
    <s v="% Processor Time"/>
    <x v="12"/>
    <n v="29.043754577636701"/>
  </r>
  <r>
    <x v="6"/>
    <s v="% Processor Time"/>
    <x v="12"/>
    <n v="0.465680545568466"/>
  </r>
  <r>
    <x v="0"/>
    <s v="% Processor Time"/>
    <x v="12"/>
    <n v="0.43886310458183297"/>
  </r>
  <r>
    <x v="2"/>
    <s v="% Processor Time"/>
    <x v="12"/>
    <n v="0.74316814839839795"/>
  </r>
  <r>
    <x v="7"/>
    <s v="% Processor Time"/>
    <x v="12"/>
    <n v="1.2023926496505699"/>
  </r>
  <r>
    <x v="6"/>
    <s v="% Processor Time"/>
    <x v="12"/>
    <n v="0.81076327562332096"/>
  </r>
  <r>
    <x v="3"/>
    <s v="% Processor Time"/>
    <x v="12"/>
    <n v="8.7145901143551008"/>
  </r>
  <r>
    <x v="4"/>
    <s v="% Processor Time"/>
    <x v="12"/>
    <n v="1.2924986600875801"/>
  </r>
  <r>
    <x v="2"/>
    <s v="% Processor Time"/>
    <x v="12"/>
    <n v="0.73969155699014599"/>
  </r>
  <r>
    <x v="2"/>
    <s v="% Processor Time"/>
    <x v="12"/>
    <n v="0.32895514369010898"/>
  </r>
  <r>
    <x v="5"/>
    <s v="% Processor Time"/>
    <x v="12"/>
    <n v="29.320888519287099"/>
  </r>
  <r>
    <x v="3"/>
    <s v="% Processor Time"/>
    <x v="12"/>
    <n v="0.64708284437656305"/>
  </r>
  <r>
    <x v="4"/>
    <s v="% Processor Time"/>
    <x v="12"/>
    <n v="1.51987659931182"/>
  </r>
  <r>
    <x v="1"/>
    <s v="% Processor Time"/>
    <x v="12"/>
    <n v="0.92887324690818696"/>
  </r>
  <r>
    <x v="5"/>
    <s v="% Processor Time"/>
    <x v="12"/>
    <n v="20.4332782745361"/>
  </r>
  <r>
    <x v="7"/>
    <s v="% Processor Time"/>
    <x v="12"/>
    <n v="1.53392858505249"/>
  </r>
  <r>
    <x v="6"/>
    <s v="% Processor Time"/>
    <x v="12"/>
    <n v="1.3273989677429101"/>
  </r>
  <r>
    <x v="1"/>
    <s v="% Processor Time"/>
    <x v="12"/>
    <n v="9.9112151652574596"/>
  </r>
  <r>
    <x v="0"/>
    <s v="% Processor Time"/>
    <x v="12"/>
    <n v="0.75458655357360804"/>
  </r>
  <r>
    <x v="7"/>
    <s v="% Processor Time"/>
    <x v="12"/>
    <n v="0.14835861027240699"/>
  </r>
  <r>
    <x v="7"/>
    <s v="% Processor Time"/>
    <x v="12"/>
    <n v="7.0607861876487696E-2"/>
  </r>
  <r>
    <x v="6"/>
    <s v="% Processor Time"/>
    <x v="12"/>
    <n v="0.416711926460266"/>
  </r>
  <r>
    <x v="6"/>
    <s v="% Processor Time"/>
    <x v="12"/>
    <n v="0.51576275229453905"/>
  </r>
  <r>
    <x v="2"/>
    <s v="% Processor Time"/>
    <x v="12"/>
    <n v="0.52253773808479198"/>
  </r>
  <r>
    <x v="3"/>
    <s v="% Processor Time"/>
    <x v="12"/>
    <n v="10.716000175475999"/>
  </r>
  <r>
    <x v="0"/>
    <s v="% Processor Time"/>
    <x v="12"/>
    <n v="0.46894561052322298"/>
  </r>
  <r>
    <x v="5"/>
    <s v="% Processor Time"/>
    <x v="12"/>
    <n v="26.950742340087899"/>
  </r>
  <r>
    <x v="0"/>
    <s v="% Processor Time"/>
    <x v="12"/>
    <n v="0.77455492019653205"/>
  </r>
  <r>
    <x v="6"/>
    <s v="% Processor Time"/>
    <x v="12"/>
    <n v="1.3289669752120901"/>
  </r>
  <r>
    <x v="2"/>
    <s v="% Processor Time"/>
    <x v="12"/>
    <n v="0.408917760848999"/>
  </r>
  <r>
    <x v="4"/>
    <s v="% Processor Time"/>
    <x v="12"/>
    <n v="1.0620218873023901"/>
  </r>
  <r>
    <x v="1"/>
    <s v="% Processor Time"/>
    <x v="12"/>
    <n v="2.2676682591438202"/>
  </r>
  <r>
    <x v="0"/>
    <s v="% Processor Time"/>
    <x v="12"/>
    <n v="1.51091213226318"/>
  </r>
  <r>
    <x v="7"/>
    <s v="% Processor Time"/>
    <x v="12"/>
    <n v="1.29758626967668"/>
  </r>
  <r>
    <x v="1"/>
    <s v="% Processor Time"/>
    <x v="12"/>
    <n v="2.0998284518718702"/>
  </r>
  <r>
    <x v="5"/>
    <s v="% Processor Time"/>
    <x v="12"/>
    <n v="17.3787051200866"/>
  </r>
  <r>
    <x v="5"/>
    <s v="% Processor Time"/>
    <x v="12"/>
    <n v="24.4481201171875"/>
  </r>
  <r>
    <x v="4"/>
    <s v="% Processor Time"/>
    <x v="12"/>
    <n v="1.23920361995696"/>
  </r>
  <r>
    <x v="3"/>
    <s v="% Processor Time"/>
    <x v="12"/>
    <n v="17.783808445930401"/>
  </r>
  <r>
    <x v="3"/>
    <s v="% Processor Time"/>
    <x v="12"/>
    <n v="9.59410977363585"/>
  </r>
  <r>
    <x v="6"/>
    <s v="% Processor Time"/>
    <x v="12"/>
    <n v="1.3828219652175899"/>
  </r>
  <r>
    <x v="7"/>
    <s v="% Processor Time"/>
    <x v="12"/>
    <n v="0.40927188396453801"/>
  </r>
  <r>
    <x v="3"/>
    <s v="% Processor Time"/>
    <x v="12"/>
    <n v="1.6882985681295299"/>
  </r>
  <r>
    <x v="5"/>
    <s v="% Processor Time"/>
    <x v="12"/>
    <n v="17.973356151580798"/>
  </r>
  <r>
    <x v="3"/>
    <s v="% Processor Time"/>
    <x v="12"/>
    <n v="1.04237673878669"/>
  </r>
  <r>
    <x v="6"/>
    <s v="% Processor Time"/>
    <x v="12"/>
    <n v="0.45743976831436101"/>
  </r>
  <r>
    <x v="1"/>
    <s v="% Processor Time"/>
    <x v="12"/>
    <n v="20.569376659393299"/>
  </r>
  <r>
    <x v="3"/>
    <s v="% Processor Time"/>
    <x v="12"/>
    <n v="5.5913825213909103"/>
  </r>
  <r>
    <x v="1"/>
    <s v="% Processor Time"/>
    <x v="12"/>
    <n v="4.3323123246431399"/>
  </r>
  <r>
    <x v="5"/>
    <s v="% Processor Time"/>
    <x v="12"/>
    <n v="27.668194198608301"/>
  </r>
  <r>
    <x v="1"/>
    <s v="% Processor Time"/>
    <x v="12"/>
    <n v="1.18533954620361"/>
  </r>
  <r>
    <x v="1"/>
    <s v="% Processor Time"/>
    <x v="12"/>
    <n v="14.9007827758789"/>
  </r>
  <r>
    <x v="3"/>
    <s v="% Processor Time"/>
    <x v="12"/>
    <n v="0.62541339397430395"/>
  </r>
  <r>
    <x v="4"/>
    <s v="% Processor Time"/>
    <x v="12"/>
    <n v="1.0151939392089799"/>
  </r>
  <r>
    <x v="0"/>
    <s v="% Processor Time"/>
    <x v="12"/>
    <n v="1.7090111792087499"/>
  </r>
  <r>
    <x v="2"/>
    <s v="% Processor Time"/>
    <x v="12"/>
    <n v="0.31584807932376802"/>
  </r>
  <r>
    <x v="7"/>
    <s v="% Processor Time"/>
    <x v="12"/>
    <n v="0.80232886672019998"/>
  </r>
  <r>
    <x v="3"/>
    <s v="% Processor Time"/>
    <x v="12"/>
    <n v="8.9336556017398792"/>
  </r>
  <r>
    <x v="7"/>
    <s v="% Processor Time"/>
    <x v="12"/>
    <n v="0.58357350230216798"/>
  </r>
  <r>
    <x v="0"/>
    <s v="% Processor Time"/>
    <x v="12"/>
    <n v="0.84999582767486503"/>
  </r>
  <r>
    <x v="2"/>
    <s v="% Processor Time"/>
    <x v="12"/>
    <n v="0.75697693228721596"/>
  </r>
  <r>
    <x v="3"/>
    <s v="% Processor Time"/>
    <x v="12"/>
    <n v="16.998521974682799"/>
  </r>
  <r>
    <x v="1"/>
    <s v="% Processor Time"/>
    <x v="12"/>
    <n v="1.6005286753177601"/>
  </r>
  <r>
    <x v="7"/>
    <s v="% Processor Time"/>
    <x v="12"/>
    <n v="0.34384238123893701"/>
  </r>
  <r>
    <x v="0"/>
    <s v="% Processor Time"/>
    <x v="12"/>
    <n v="0.69733629822730903"/>
  </r>
  <r>
    <x v="7"/>
    <s v="% Processor Time"/>
    <x v="12"/>
    <n v="0.31089872121810902"/>
  </r>
  <r>
    <x v="6"/>
    <s v="% Processor Time"/>
    <x v="12"/>
    <n v="0.99688787460327"/>
  </r>
  <r>
    <x v="5"/>
    <s v="% Processor Time"/>
    <x v="12"/>
    <n v="24.050546455383301"/>
  </r>
  <r>
    <x v="4"/>
    <s v="% Processor Time"/>
    <x v="12"/>
    <n v="1.0434072971343999"/>
  </r>
  <r>
    <x v="5"/>
    <s v="% Processor Time"/>
    <x v="12"/>
    <n v="0.54833410382270698"/>
  </r>
  <r>
    <x v="5"/>
    <s v="% Processor Time"/>
    <x v="12"/>
    <n v="23.595433139800999"/>
  </r>
  <r>
    <x v="2"/>
    <s v="% Processor Time"/>
    <x v="12"/>
    <n v="0.11582206189632401"/>
  </r>
  <r>
    <x v="0"/>
    <s v="% Processor Time"/>
    <x v="12"/>
    <n v="0.57294593453407205"/>
  </r>
  <r>
    <x v="4"/>
    <s v="% Processor Time"/>
    <x v="12"/>
    <n v="1.04092986583709"/>
  </r>
  <r>
    <x v="7"/>
    <s v="% Processor Time"/>
    <x v="12"/>
    <n v="0.38410802483558598"/>
  </r>
  <r>
    <x v="2"/>
    <s v="% Processor Time"/>
    <x v="12"/>
    <n v="0.289714759588241"/>
  </r>
  <r>
    <x v="2"/>
    <s v="% Processor Time"/>
    <x v="12"/>
    <n v="1.0329406388103901"/>
  </r>
  <r>
    <x v="3"/>
    <s v="% Processor Time"/>
    <x v="12"/>
    <n v="0.47019606828689497"/>
  </r>
  <r>
    <x v="1"/>
    <s v="% Processor Time"/>
    <x v="12"/>
    <n v="2.18755943775176"/>
  </r>
  <r>
    <x v="3"/>
    <s v="% Processor Time"/>
    <x v="12"/>
    <n v="3.4422417253255699"/>
  </r>
  <r>
    <x v="6"/>
    <s v="% Processor Time"/>
    <x v="12"/>
    <n v="0.476959562301635"/>
  </r>
  <r>
    <x v="5"/>
    <s v="% Processor Time"/>
    <x v="12"/>
    <n v="24.234315681457499"/>
  </r>
  <r>
    <x v="1"/>
    <s v="% Processor Time"/>
    <x v="12"/>
    <n v="2.2375638365745498"/>
  </r>
  <r>
    <x v="1"/>
    <s v="% Processor Time"/>
    <x v="12"/>
    <n v="1.6245718598365699"/>
  </r>
  <r>
    <x v="5"/>
    <s v="% Processor Time"/>
    <x v="12"/>
    <n v="0.34520525485277098"/>
  </r>
  <r>
    <x v="6"/>
    <s v="% Processor Time"/>
    <x v="12"/>
    <n v="0.60816427469253598"/>
  </r>
  <r>
    <x v="2"/>
    <s v="% Processor Time"/>
    <x v="12"/>
    <n v="0.33872716426849298"/>
  </r>
  <r>
    <x v="0"/>
    <s v="% Processor Time"/>
    <x v="12"/>
    <n v="0.40255477428436198"/>
  </r>
  <r>
    <x v="6"/>
    <s v="% Processor Time"/>
    <x v="12"/>
    <n v="0.90845709443092404"/>
  </r>
  <r>
    <x v="4"/>
    <s v="% Processor Time"/>
    <x v="12"/>
    <n v="1.0760608196258501"/>
  </r>
  <r>
    <x v="2"/>
    <s v="% Processor Time"/>
    <x v="12"/>
    <n v="0.42564982175826999"/>
  </r>
  <r>
    <x v="2"/>
    <s v="% Processor Time"/>
    <x v="12"/>
    <n v="6.7440273612737495E-2"/>
  </r>
  <r>
    <x v="0"/>
    <s v="% Processor Time"/>
    <x v="12"/>
    <n v="0.409082472324371"/>
  </r>
  <r>
    <x v="4"/>
    <s v="% Processor Time"/>
    <x v="12"/>
    <n v="1.51043214797973"/>
  </r>
  <r>
    <x v="5"/>
    <s v="% Processor Time"/>
    <x v="12"/>
    <n v="0.225610788166522"/>
  </r>
  <r>
    <x v="1"/>
    <s v="% Processor Time"/>
    <x v="12"/>
    <n v="1.0390015721321"/>
  </r>
  <r>
    <x v="6"/>
    <s v="% Processor Time"/>
    <x v="12"/>
    <n v="0.40197597742080599"/>
  </r>
  <r>
    <x v="0"/>
    <s v="% Processor Time"/>
    <x v="12"/>
    <n v="0.43226521611213597"/>
  </r>
  <r>
    <x v="0"/>
    <s v="% Processor Time"/>
    <x v="12"/>
    <n v="0.41360554099082902"/>
  </r>
  <r>
    <x v="5"/>
    <s v="% Processor Time"/>
    <x v="12"/>
    <n v="0.68242957293987205"/>
  </r>
  <r>
    <x v="2"/>
    <s v="% Processor Time"/>
    <x v="12"/>
    <n v="0.27826203703880298"/>
  </r>
  <r>
    <x v="7"/>
    <s v="% Processor Time"/>
    <x v="12"/>
    <n v="0.42685818672180098"/>
  </r>
  <r>
    <x v="4"/>
    <s v="% Processor Time"/>
    <x v="12"/>
    <n v="1.1623803615570001"/>
  </r>
  <r>
    <x v="6"/>
    <s v="% Processor Time"/>
    <x v="12"/>
    <n v="0.43509128093719401"/>
  </r>
  <r>
    <x v="7"/>
    <s v="% Processor Time"/>
    <x v="12"/>
    <n v="0.32329728007316499"/>
  </r>
  <r>
    <x v="0"/>
    <s v="% Processor Time"/>
    <x v="12"/>
    <n v="0.71389055848121696"/>
  </r>
  <r>
    <x v="5"/>
    <s v="% Processor Time"/>
    <x v="12"/>
    <n v="0.84067190885543797"/>
  </r>
  <r>
    <x v="5"/>
    <s v="% Processor Time"/>
    <x v="12"/>
    <n v="0.94633122682571402"/>
  </r>
  <r>
    <x v="3"/>
    <s v="% Processor Time"/>
    <x v="12"/>
    <n v="0.49991410374641398"/>
  </r>
  <r>
    <x v="3"/>
    <s v="% Processor Time"/>
    <x v="12"/>
    <n v="0.46328906714916102"/>
  </r>
  <r>
    <x v="5"/>
    <s v="% Processor Time"/>
    <x v="12"/>
    <n v="0.62390545606613101"/>
  </r>
  <r>
    <x v="6"/>
    <s v="% Processor Time"/>
    <x v="12"/>
    <n v="1.5156059026718101"/>
  </r>
  <r>
    <x v="2"/>
    <s v="% Processor Time"/>
    <x v="12"/>
    <n v="0.27866846919059701"/>
  </r>
  <r>
    <x v="3"/>
    <s v="% Processor Time"/>
    <x v="12"/>
    <n v="0.41885708570480401"/>
  </r>
  <r>
    <x v="7"/>
    <s v="% Processor Time"/>
    <x v="12"/>
    <n v="0.37867017388343799"/>
  </r>
  <r>
    <x v="4"/>
    <s v="% Processor Time"/>
    <x v="12"/>
    <n v="1.0340909600257799"/>
  </r>
  <r>
    <x v="7"/>
    <s v="% Processor Time"/>
    <x v="12"/>
    <n v="0.32106804847717202"/>
  </r>
  <r>
    <x v="0"/>
    <s v="% Processor Time"/>
    <x v="12"/>
    <n v="0.42255531549453701"/>
  </r>
  <r>
    <x v="0"/>
    <s v="% Processor Time"/>
    <x v="12"/>
    <n v="0.448009407520294"/>
  </r>
  <r>
    <x v="2"/>
    <s v="% Processor Time"/>
    <x v="12"/>
    <n v="0.32365929484367401"/>
  </r>
  <r>
    <x v="1"/>
    <s v="% Processor Time"/>
    <x v="12"/>
    <n v="1.60721247196197"/>
  </r>
  <r>
    <x v="5"/>
    <s v="% Processor Time"/>
    <x v="12"/>
    <n v="0.41777090877294498"/>
  </r>
  <r>
    <x v="2"/>
    <s v="% Processor Time"/>
    <x v="12"/>
    <n v="0.428290176391601"/>
  </r>
  <r>
    <x v="6"/>
    <s v="% Processor Time"/>
    <x v="12"/>
    <n v="0.40489789247512797"/>
  </r>
  <r>
    <x v="6"/>
    <s v="% Processor Time"/>
    <x v="12"/>
    <n v="0.43128396272659297"/>
  </r>
  <r>
    <x v="3"/>
    <s v="% Processor Time"/>
    <x v="12"/>
    <n v="0.622778579592704"/>
  </r>
  <r>
    <x v="0"/>
    <s v="% Processor Time"/>
    <x v="12"/>
    <n v="1.0255376458168"/>
  </r>
  <r>
    <x v="1"/>
    <s v="% Processor Time"/>
    <x v="12"/>
    <n v="1.04590548276901"/>
  </r>
  <r>
    <x v="3"/>
    <s v="% Processor Time"/>
    <x v="12"/>
    <n v="0.67039239704608899"/>
  </r>
  <r>
    <x v="1"/>
    <s v="% Processor Time"/>
    <x v="12"/>
    <n v="1.03097712993621"/>
  </r>
  <r>
    <x v="1"/>
    <s v="% Processor Time"/>
    <x v="12"/>
    <n v="1.20292423963546"/>
  </r>
  <r>
    <x v="2"/>
    <s v="% Processor Time"/>
    <x v="12"/>
    <n v="0.452055180072784"/>
  </r>
  <r>
    <x v="6"/>
    <s v="% Processor Time"/>
    <x v="12"/>
    <n v="0.94277775883674597"/>
  </r>
  <r>
    <x v="2"/>
    <s v="% Processor Time"/>
    <x v="12"/>
    <n v="0.38260197341442098"/>
  </r>
  <r>
    <x v="1"/>
    <s v="% Processor Time"/>
    <x v="12"/>
    <n v="1.2988981127738899"/>
  </r>
  <r>
    <x v="4"/>
    <s v="% Processor Time"/>
    <x v="12"/>
    <n v="1.1236668229103"/>
  </r>
  <r>
    <x v="1"/>
    <s v="% Processor Time"/>
    <x v="12"/>
    <n v="0.99787929058074898"/>
  </r>
  <r>
    <x v="4"/>
    <s v="% Processor Time"/>
    <x v="12"/>
    <n v="1.03702934980392"/>
  </r>
  <r>
    <x v="7"/>
    <s v="% Processor Time"/>
    <x v="12"/>
    <n v="0.38463025093078601"/>
  </r>
  <r>
    <x v="4"/>
    <s v="% Processor Time"/>
    <x v="12"/>
    <n v="1.0323351383209201"/>
  </r>
  <r>
    <x v="5"/>
    <s v="% Processor Time"/>
    <x v="12"/>
    <n v="0.24405777454376201"/>
  </r>
  <r>
    <x v="3"/>
    <s v="% Processor Time"/>
    <x v="12"/>
    <n v="9.2728865265846192"/>
  </r>
  <r>
    <x v="4"/>
    <s v="% Processor Time"/>
    <x v="12"/>
    <n v="1.0318767428398099"/>
  </r>
  <r>
    <x v="0"/>
    <s v="% Processor Time"/>
    <x v="12"/>
    <n v="1.45012843608856"/>
  </r>
  <r>
    <x v="3"/>
    <s v="% Processor Time"/>
    <x v="12"/>
    <n v="1.8847300261258999"/>
  </r>
  <r>
    <x v="4"/>
    <s v="% Processor Time"/>
    <x v="12"/>
    <n v="1.5417876005172699"/>
  </r>
  <r>
    <x v="7"/>
    <s v="% Processor Time"/>
    <x v="12"/>
    <n v="0.370656394958496"/>
  </r>
  <r>
    <x v="7"/>
    <s v="% Processor Time"/>
    <x v="12"/>
    <n v="0.14806052744388501"/>
  </r>
  <r>
    <x v="7"/>
    <s v="% Processor Time"/>
    <x v="12"/>
    <n v="0.38407704830169598"/>
  </r>
  <r>
    <x v="2"/>
    <s v="% Processor Time"/>
    <x v="12"/>
    <n v="0.34440487027168198"/>
  </r>
  <r>
    <x v="3"/>
    <s v="% Processor Time"/>
    <x v="12"/>
    <n v="0.50093245208263304"/>
  </r>
  <r>
    <x v="6"/>
    <s v="% Processor Time"/>
    <x v="12"/>
    <n v="0.53043508529663097"/>
  </r>
  <r>
    <x v="5"/>
    <s v="% Processor Time"/>
    <x v="12"/>
    <n v="0.80608971118926998"/>
  </r>
  <r>
    <x v="6"/>
    <s v="% Processor Time"/>
    <x v="12"/>
    <n v="0.92366992831230199"/>
  </r>
  <r>
    <x v="1"/>
    <s v="% Processor Time"/>
    <x v="12"/>
    <n v="1.19553836584091"/>
  </r>
  <r>
    <x v="6"/>
    <s v="% Processor Time"/>
    <x v="12"/>
    <n v="0.64214267134666503"/>
  </r>
  <r>
    <x v="1"/>
    <s v="% Processor Time"/>
    <x v="12"/>
    <n v="1.0653728604316699"/>
  </r>
  <r>
    <x v="3"/>
    <s v="% Processor Time"/>
    <x v="12"/>
    <n v="0.64492512345314001"/>
  </r>
  <r>
    <x v="1"/>
    <s v="% Processor Time"/>
    <x v="12"/>
    <n v="4.9409203171729903"/>
  </r>
  <r>
    <x v="7"/>
    <s v="% Processor Time"/>
    <x v="12"/>
    <n v="0.18516244739293999"/>
  </r>
  <r>
    <x v="5"/>
    <s v="% Processor Time"/>
    <x v="12"/>
    <n v="23.962682342529199"/>
  </r>
  <r>
    <x v="7"/>
    <s v="% Processor Time"/>
    <x v="12"/>
    <n v="0.34150577783584501"/>
  </r>
  <r>
    <x v="4"/>
    <s v="% Processor Time"/>
    <x v="12"/>
    <n v="1.6091890454292199"/>
  </r>
  <r>
    <x v="3"/>
    <s v="% Processor Time"/>
    <x v="12"/>
    <n v="1.6485171824693601"/>
  </r>
  <r>
    <x v="0"/>
    <s v="% Processor Time"/>
    <x v="12"/>
    <n v="0.54403923749923699"/>
  </r>
  <r>
    <x v="1"/>
    <s v="% Processor Time"/>
    <x v="12"/>
    <n v="1.37204782366752"/>
  </r>
  <r>
    <x v="2"/>
    <s v="% Processor Time"/>
    <x v="12"/>
    <n v="0.322083830833435"/>
  </r>
  <r>
    <x v="5"/>
    <s v="% Processor Time"/>
    <x v="12"/>
    <n v="0.78812369704246499"/>
  </r>
  <r>
    <x v="0"/>
    <s v="% Processor Time"/>
    <x v="12"/>
    <n v="1.19998733997345"/>
  </r>
  <r>
    <x v="4"/>
    <s v="% Processor Time"/>
    <x v="12"/>
    <n v="0.82181789278984096"/>
  </r>
  <r>
    <x v="7"/>
    <s v="% Processor Time"/>
    <x v="12"/>
    <n v="0.35985205173492402"/>
  </r>
  <r>
    <x v="3"/>
    <s v="% Processor Time"/>
    <x v="12"/>
    <n v="0.59839903414249396"/>
  </r>
  <r>
    <x v="1"/>
    <s v="% Processor Time"/>
    <x v="12"/>
    <n v="1.1461476445198"/>
  </r>
  <r>
    <x v="5"/>
    <s v="% Processor Time"/>
    <x v="12"/>
    <n v="0.69622731208801203"/>
  </r>
  <r>
    <x v="6"/>
    <s v="% Processor Time"/>
    <x v="12"/>
    <n v="1.7890063345432199"/>
  </r>
  <r>
    <x v="0"/>
    <s v="% Processor Time"/>
    <x v="12"/>
    <n v="1.34802565574646"/>
  </r>
  <r>
    <x v="1"/>
    <s v="% Processor Time"/>
    <x v="12"/>
    <n v="1.3514488935470499"/>
  </r>
  <r>
    <x v="0"/>
    <s v="% Processor Time"/>
    <x v="12"/>
    <n v="2.1060740470886201"/>
  </r>
  <r>
    <x v="6"/>
    <s v="% Processor Time"/>
    <x v="12"/>
    <n v="0.43872742056846598"/>
  </r>
  <r>
    <x v="2"/>
    <s v="% Processor Time"/>
    <x v="12"/>
    <n v="0.16978573650121601"/>
  </r>
  <r>
    <x v="3"/>
    <s v="% Processor Time"/>
    <x v="12"/>
    <n v="0.41623527407646199"/>
  </r>
  <r>
    <x v="2"/>
    <s v="% Processor Time"/>
    <x v="12"/>
    <n v="0.27956022024154598"/>
  </r>
  <r>
    <x v="6"/>
    <s v="% Processor Time"/>
    <x v="12"/>
    <n v="0.60254476666450396"/>
  </r>
  <r>
    <x v="4"/>
    <s v="% Processor Time"/>
    <x v="12"/>
    <n v="0.24071288406848801"/>
  </r>
  <r>
    <x v="0"/>
    <s v="% Processor Time"/>
    <x v="12"/>
    <n v="0.62099339962005595"/>
  </r>
  <r>
    <x v="2"/>
    <s v="% Processor Time"/>
    <x v="12"/>
    <n v="0.11167571991682"/>
  </r>
  <r>
    <x v="4"/>
    <s v="% Processor Time"/>
    <x v="12"/>
    <n v="1.1530500531196599"/>
  </r>
  <r>
    <x v="2"/>
    <s v="% Processor Time"/>
    <x v="12"/>
    <n v="0.164281725883483"/>
  </r>
  <r>
    <x v="4"/>
    <s v="% Processor Time"/>
    <x v="12"/>
    <n v="0.265479171276092"/>
  </r>
  <r>
    <x v="7"/>
    <s v="% Processor Time"/>
    <x v="12"/>
    <n v="0.34979708194732601"/>
  </r>
  <r>
    <x v="5"/>
    <s v="% Processor Time"/>
    <x v="12"/>
    <n v="0.64377084374427795"/>
  </r>
  <r>
    <x v="7"/>
    <s v="% Processor Time"/>
    <x v="12"/>
    <n v="0.28105819225311202"/>
  </r>
  <r>
    <x v="6"/>
    <s v="% Processor Time"/>
    <x v="12"/>
    <n v="1.7328050613403301"/>
  </r>
  <r>
    <x v="4"/>
    <s v="% Processor Time"/>
    <x v="12"/>
    <n v="1.48315467834472"/>
  </r>
  <r>
    <x v="0"/>
    <s v="% Processor Time"/>
    <x v="12"/>
    <n v="0.45359493494033798"/>
  </r>
  <r>
    <x v="7"/>
    <s v="% Processor Time"/>
    <x v="12"/>
    <n v="0.77653679996728997"/>
  </r>
  <r>
    <x v="4"/>
    <s v="% Processor Time"/>
    <x v="12"/>
    <n v="1.1104192137718101"/>
  </r>
  <r>
    <x v="7"/>
    <s v="% Processor Time"/>
    <x v="13"/>
    <n v="0.126430778205394"/>
  </r>
  <r>
    <x v="5"/>
    <s v="% Processor Time"/>
    <x v="13"/>
    <n v="21.7642759323119"/>
  </r>
  <r>
    <x v="2"/>
    <s v="% Processor Time"/>
    <x v="13"/>
    <n v="0.81799194514751405"/>
  </r>
  <r>
    <x v="6"/>
    <s v="% Processor Time"/>
    <x v="13"/>
    <n v="0.42966941595077501"/>
  </r>
  <r>
    <x v="5"/>
    <s v="% Processor Time"/>
    <x v="13"/>
    <n v="28.981040191650401"/>
  </r>
  <r>
    <x v="1"/>
    <s v="% Processor Time"/>
    <x v="13"/>
    <n v="0.76760393083095602"/>
  </r>
  <r>
    <x v="0"/>
    <s v="% Processor Time"/>
    <x v="13"/>
    <n v="0.44476118683815002"/>
  </r>
  <r>
    <x v="2"/>
    <s v="% Processor Time"/>
    <x v="13"/>
    <n v="8.1982892751693598E-2"/>
  </r>
  <r>
    <x v="6"/>
    <s v="% Processor Time"/>
    <x v="13"/>
    <n v="1.58655118346214"/>
  </r>
  <r>
    <x v="4"/>
    <s v="% Processor Time"/>
    <x v="13"/>
    <n v="0.22273859679698901"/>
  </r>
  <r>
    <x v="4"/>
    <s v="% Processor Time"/>
    <x v="13"/>
    <n v="0.26197765767574299"/>
  </r>
  <r>
    <x v="1"/>
    <s v="% Processor Time"/>
    <x v="13"/>
    <n v="5.2447991490363899"/>
  </r>
  <r>
    <x v="0"/>
    <s v="% Processor Time"/>
    <x v="13"/>
    <n v="0.95217788815498206"/>
  </r>
  <r>
    <x v="7"/>
    <s v="% Processor Time"/>
    <x v="13"/>
    <n v="0.18448657542467101"/>
  </r>
  <r>
    <x v="3"/>
    <s v="% Processor Time"/>
    <x v="13"/>
    <n v="8.7331028580665393"/>
  </r>
  <r>
    <x v="3"/>
    <s v="% Processor Time"/>
    <x v="13"/>
    <n v="0.495488452911376"/>
  </r>
  <r>
    <x v="5"/>
    <s v="% Processor Time"/>
    <x v="13"/>
    <n v="28.0610641479492"/>
  </r>
  <r>
    <x v="6"/>
    <s v="% Processor Time"/>
    <x v="13"/>
    <n v="0.51415352821350002"/>
  </r>
  <r>
    <x v="7"/>
    <s v="% Processor Time"/>
    <x v="13"/>
    <n v="0.68650448769330896"/>
  </r>
  <r>
    <x v="1"/>
    <s v="% Processor Time"/>
    <x v="13"/>
    <n v="1.21264645159244"/>
  </r>
  <r>
    <x v="2"/>
    <s v="% Processor Time"/>
    <x v="13"/>
    <n v="1.0393596440553601"/>
  </r>
  <r>
    <x v="3"/>
    <s v="% Processor Time"/>
    <x v="13"/>
    <n v="9.3362324714660598"/>
  </r>
  <r>
    <x v="0"/>
    <s v="% Processor Time"/>
    <x v="13"/>
    <n v="0.65930926799774103"/>
  </r>
  <r>
    <x v="4"/>
    <s v="% Processor Time"/>
    <x v="13"/>
    <n v="0.27252761721611002"/>
  </r>
  <r>
    <x v="7"/>
    <s v="% Processor Time"/>
    <x v="13"/>
    <n v="0.22702351659536299"/>
  </r>
  <r>
    <x v="0"/>
    <s v="% Processor Time"/>
    <x v="13"/>
    <n v="0.62560917735099697"/>
  </r>
  <r>
    <x v="5"/>
    <s v="% Processor Time"/>
    <x v="13"/>
    <n v="21.722972297668399"/>
  </r>
  <r>
    <x v="1"/>
    <s v="% Processor Time"/>
    <x v="13"/>
    <n v="9.6940480351448102"/>
  </r>
  <r>
    <x v="6"/>
    <s v="% Processor Time"/>
    <x v="13"/>
    <n v="1.2578155755996601"/>
  </r>
  <r>
    <x v="3"/>
    <s v="% Processor Time"/>
    <x v="13"/>
    <n v="8.7921648979186902"/>
  </r>
  <r>
    <x v="4"/>
    <s v="% Processor Time"/>
    <x v="13"/>
    <n v="0.32018146216869298"/>
  </r>
  <r>
    <x v="7"/>
    <s v="% Processor Time"/>
    <x v="13"/>
    <n v="0.51465919464826604"/>
  </r>
  <r>
    <x v="2"/>
    <s v="% Processor Time"/>
    <x v="13"/>
    <n v="0.59216361045837396"/>
  </r>
  <r>
    <x v="5"/>
    <s v="% Processor Time"/>
    <x v="13"/>
    <n v="24.5715269088745"/>
  </r>
  <r>
    <x v="6"/>
    <s v="% Processor Time"/>
    <x v="13"/>
    <n v="0.68348577022552404"/>
  </r>
  <r>
    <x v="1"/>
    <s v="% Processor Time"/>
    <x v="13"/>
    <n v="1.1420008212327899"/>
  </r>
  <r>
    <x v="2"/>
    <s v="% Processor Time"/>
    <x v="13"/>
    <n v="1.0187653660774201"/>
  </r>
  <r>
    <x v="4"/>
    <s v="% Processor Time"/>
    <x v="13"/>
    <n v="0.77753299474716098"/>
  </r>
  <r>
    <x v="7"/>
    <s v="% Processor Time"/>
    <x v="13"/>
    <n v="0.155648389458656"/>
  </r>
  <r>
    <x v="3"/>
    <s v="% Processor Time"/>
    <x v="13"/>
    <n v="17.088780525326701"/>
  </r>
  <r>
    <x v="0"/>
    <s v="% Processor Time"/>
    <x v="13"/>
    <n v="0.92814665436744603"/>
  </r>
  <r>
    <x v="5"/>
    <s v="% Processor Time"/>
    <x v="13"/>
    <n v="18.605494976043701"/>
  </r>
  <r>
    <x v="1"/>
    <s v="% Processor Time"/>
    <x v="13"/>
    <n v="14.6942416250705"/>
  </r>
  <r>
    <x v="7"/>
    <s v="% Processor Time"/>
    <x v="13"/>
    <n v="0.266252100467681"/>
  </r>
  <r>
    <x v="0"/>
    <s v="% Processor Time"/>
    <x v="13"/>
    <n v="1.8509423077106399"/>
  </r>
  <r>
    <x v="6"/>
    <s v="% Processor Time"/>
    <x v="13"/>
    <n v="0.44017755985259999"/>
  </r>
  <r>
    <x v="5"/>
    <s v="% Processor Time"/>
    <x v="13"/>
    <n v="0.34126353561878198"/>
  </r>
  <r>
    <x v="2"/>
    <s v="% Processor Time"/>
    <x v="13"/>
    <n v="1.43128042817115"/>
  </r>
  <r>
    <x v="2"/>
    <s v="% Processor Time"/>
    <x v="13"/>
    <n v="0.26293436139821902"/>
  </r>
  <r>
    <x v="1"/>
    <s v="% Processor Time"/>
    <x v="13"/>
    <n v="0.63174040019512201"/>
  </r>
  <r>
    <x v="0"/>
    <s v="% Processor Time"/>
    <x v="13"/>
    <n v="0.439237308502197"/>
  </r>
  <r>
    <x v="4"/>
    <s v="% Processor Time"/>
    <x v="13"/>
    <n v="0.248969116806984"/>
  </r>
  <r>
    <x v="6"/>
    <s v="% Processor Time"/>
    <x v="13"/>
    <n v="0.41487928032874999"/>
  </r>
  <r>
    <x v="3"/>
    <s v="% Processor Time"/>
    <x v="13"/>
    <n v="0.58494585752487105"/>
  </r>
  <r>
    <x v="6"/>
    <s v="% Processor Time"/>
    <x v="13"/>
    <n v="1.1410863578319499"/>
  </r>
  <r>
    <x v="7"/>
    <s v="% Processor Time"/>
    <x v="13"/>
    <n v="1.10300434380769"/>
  </r>
  <r>
    <x v="4"/>
    <s v="% Processor Time"/>
    <x v="13"/>
    <n v="0.31874212026595999"/>
  </r>
  <r>
    <x v="4"/>
    <s v="% Processor Time"/>
    <x v="13"/>
    <n v="0.217503410577774"/>
  </r>
  <r>
    <x v="3"/>
    <s v="% Processor Time"/>
    <x v="13"/>
    <n v="0.50325640439987096"/>
  </r>
  <r>
    <x v="5"/>
    <s v="% Processor Time"/>
    <x v="13"/>
    <n v="0.52347016334533703"/>
  </r>
  <r>
    <x v="0"/>
    <s v="% Processor Time"/>
    <x v="13"/>
    <n v="1.33242194652557"/>
  </r>
  <r>
    <x v="7"/>
    <s v="% Processor Time"/>
    <x v="13"/>
    <n v="0.28480531871318798"/>
  </r>
  <r>
    <x v="7"/>
    <s v="% Processor Time"/>
    <x v="13"/>
    <n v="0.166329878568649"/>
  </r>
  <r>
    <x v="3"/>
    <s v="% Processor Time"/>
    <x v="13"/>
    <n v="0.53630241155624303"/>
  </r>
  <r>
    <x v="3"/>
    <s v="% Processor Time"/>
    <x v="13"/>
    <n v="1.0967473506927401"/>
  </r>
  <r>
    <x v="3"/>
    <s v="% Processor Time"/>
    <x v="13"/>
    <n v="0.44751935005187898"/>
  </r>
  <r>
    <x v="0"/>
    <s v="% Processor Time"/>
    <x v="13"/>
    <n v="0.48036264181137001"/>
  </r>
  <r>
    <x v="1"/>
    <s v="% Processor Time"/>
    <x v="13"/>
    <n v="0.28114756345748898"/>
  </r>
  <r>
    <x v="2"/>
    <s v="% Processor Time"/>
    <x v="13"/>
    <n v="0.15218738019466399"/>
  </r>
  <r>
    <x v="4"/>
    <s v="% Processor Time"/>
    <x v="13"/>
    <n v="0.313704136013984"/>
  </r>
  <r>
    <x v="2"/>
    <s v="% Processor Time"/>
    <x v="13"/>
    <n v="0.21495030671358001"/>
  </r>
  <r>
    <x v="6"/>
    <s v="% Processor Time"/>
    <x v="13"/>
    <n v="0.39228978157043398"/>
  </r>
  <r>
    <x v="3"/>
    <s v="% Processor Time"/>
    <x v="13"/>
    <n v="0.46986865699291203"/>
  </r>
  <r>
    <x v="4"/>
    <s v="% Processor Time"/>
    <x v="13"/>
    <n v="0.245668879151344"/>
  </r>
  <r>
    <x v="0"/>
    <s v="% Processor Time"/>
    <x v="13"/>
    <n v="0.36179713606834402"/>
  </r>
  <r>
    <x v="1"/>
    <s v="% Processor Time"/>
    <x v="13"/>
    <n v="0.304280507564544"/>
  </r>
  <r>
    <x v="6"/>
    <s v="% Processor Time"/>
    <x v="13"/>
    <n v="0.36435517668723999"/>
  </r>
  <r>
    <x v="5"/>
    <s v="% Processor Time"/>
    <x v="13"/>
    <n v="0.255102860927581"/>
  </r>
  <r>
    <x v="2"/>
    <s v="% Processor Time"/>
    <x v="13"/>
    <n v="0.18805771023035001"/>
  </r>
  <r>
    <x v="7"/>
    <s v="% Processor Time"/>
    <x v="13"/>
    <n v="0.120681442320346"/>
  </r>
  <r>
    <x v="1"/>
    <s v="% Processor Time"/>
    <x v="13"/>
    <n v="0.274506741762161"/>
  </r>
  <r>
    <x v="0"/>
    <s v="% Processor Time"/>
    <x v="13"/>
    <n v="0.539411896467208"/>
  </r>
  <r>
    <x v="4"/>
    <s v="% Processor Time"/>
    <x v="13"/>
    <n v="0.80581422448158202"/>
  </r>
  <r>
    <x v="1"/>
    <s v="% Processor Time"/>
    <x v="13"/>
    <n v="0.324945995211601"/>
  </r>
  <r>
    <x v="3"/>
    <s v="% Processor Time"/>
    <x v="13"/>
    <n v="1.1634328067302699"/>
  </r>
  <r>
    <x v="5"/>
    <s v="% Processor Time"/>
    <x v="13"/>
    <n v="0.13713217377662601"/>
  </r>
  <r>
    <x v="1"/>
    <s v="% Processor Time"/>
    <x v="13"/>
    <n v="0.281736636161804"/>
  </r>
  <r>
    <x v="6"/>
    <s v="% Processor Time"/>
    <x v="13"/>
    <n v="2.6041716217994599"/>
  </r>
  <r>
    <x v="6"/>
    <s v="% Processor Time"/>
    <x v="13"/>
    <n v="0.43559988737106298"/>
  </r>
  <r>
    <x v="0"/>
    <s v="% Processor Time"/>
    <x v="13"/>
    <n v="1.1935291171073901"/>
  </r>
  <r>
    <x v="7"/>
    <s v="% Processor Time"/>
    <x v="13"/>
    <n v="0.19723233133554399"/>
  </r>
  <r>
    <x v="5"/>
    <s v="% Processor Time"/>
    <x v="13"/>
    <n v="0.194767099618911"/>
  </r>
  <r>
    <x v="4"/>
    <s v="% Processor Time"/>
    <x v="13"/>
    <n v="0.218269258737563"/>
  </r>
  <r>
    <x v="2"/>
    <s v="% Processor Time"/>
    <x v="13"/>
    <n v="0.55620421618223204"/>
  </r>
  <r>
    <x v="5"/>
    <s v="% Processor Time"/>
    <x v="13"/>
    <n v="0.47346275299787499"/>
  </r>
  <r>
    <x v="3"/>
    <s v="% Processor Time"/>
    <x v="13"/>
    <n v="0.70404672622680697"/>
  </r>
  <r>
    <x v="0"/>
    <s v="% Processor Time"/>
    <x v="13"/>
    <n v="1.67648651599884"/>
  </r>
  <r>
    <x v="7"/>
    <s v="% Processor Time"/>
    <x v="13"/>
    <n v="0.205219294130802"/>
  </r>
  <r>
    <x v="2"/>
    <s v="% Processor Time"/>
    <x v="13"/>
    <n v="0.195905627310276"/>
  </r>
  <r>
    <x v="4"/>
    <s v="% Processor Time"/>
    <x v="13"/>
    <n v="0.23602984547615"/>
  </r>
  <r>
    <x v="7"/>
    <s v="% Processor Time"/>
    <x v="13"/>
    <n v="0.22899613529443699"/>
  </r>
  <r>
    <x v="0"/>
    <s v="% Processor Time"/>
    <x v="13"/>
    <n v="0.55457357764243997"/>
  </r>
  <r>
    <x v="4"/>
    <s v="% Processor Time"/>
    <x v="13"/>
    <n v="0.70980280041694499"/>
  </r>
  <r>
    <x v="2"/>
    <s v="% Processor Time"/>
    <x v="13"/>
    <n v="0.18727243989705999"/>
  </r>
  <r>
    <x v="3"/>
    <s v="% Processor Time"/>
    <x v="13"/>
    <n v="0.67337114810943499"/>
  </r>
  <r>
    <x v="5"/>
    <s v="% Processor Time"/>
    <x v="13"/>
    <n v="0.42582042217254601"/>
  </r>
  <r>
    <x v="1"/>
    <s v="% Processor Time"/>
    <x v="13"/>
    <n v="0.94797446429729504"/>
  </r>
  <r>
    <x v="6"/>
    <s v="% Processor Time"/>
    <x v="13"/>
    <n v="0.60078139305114697"/>
  </r>
  <r>
    <x v="6"/>
    <s v="% Processor Time"/>
    <x v="13"/>
    <n v="0.401496291160583"/>
  </r>
  <r>
    <x v="1"/>
    <s v="% Processor Time"/>
    <x v="13"/>
    <n v="0.78646869659423901"/>
  </r>
  <r>
    <x v="5"/>
    <s v="% Processor Time"/>
    <x v="13"/>
    <n v="0.32314369380474001"/>
  </r>
  <r>
    <x v="2"/>
    <s v="% Processor Time"/>
    <x v="13"/>
    <n v="0.213047520816326"/>
  </r>
  <r>
    <x v="6"/>
    <s v="% Processor Time"/>
    <x v="13"/>
    <n v="0.42412966489791798"/>
  </r>
  <r>
    <x v="2"/>
    <s v="% Processor Time"/>
    <x v="13"/>
    <n v="0.249261179566383"/>
  </r>
  <r>
    <x v="1"/>
    <s v="% Processor Time"/>
    <x v="13"/>
    <n v="0.29733629226684499"/>
  </r>
  <r>
    <x v="6"/>
    <s v="% Processor Time"/>
    <x v="13"/>
    <n v="1.0444533079862499"/>
  </r>
  <r>
    <x v="3"/>
    <s v="% Processor Time"/>
    <x v="13"/>
    <n v="0.49839439690113002"/>
  </r>
  <r>
    <x v="2"/>
    <s v="% Processor Time"/>
    <x v="13"/>
    <n v="0.41704185009002598"/>
  </r>
  <r>
    <x v="1"/>
    <s v="% Processor Time"/>
    <x v="13"/>
    <n v="0.294652208685874"/>
  </r>
  <r>
    <x v="7"/>
    <s v="% Processor Time"/>
    <x v="13"/>
    <n v="0.19704066514968799"/>
  </r>
  <r>
    <x v="4"/>
    <s v="% Processor Time"/>
    <x v="13"/>
    <n v="0.34015567004680602"/>
  </r>
  <r>
    <x v="3"/>
    <s v="% Processor Time"/>
    <x v="13"/>
    <n v="10.3971522986888"/>
  </r>
  <r>
    <x v="0"/>
    <s v="% Processor Time"/>
    <x v="13"/>
    <n v="4.1042366027831996"/>
  </r>
  <r>
    <x v="0"/>
    <s v="% Processor Time"/>
    <x v="13"/>
    <n v="1.4090401411056499"/>
  </r>
  <r>
    <x v="2"/>
    <s v="% Processor Time"/>
    <x v="13"/>
    <n v="0.36964684128761299"/>
  </r>
  <r>
    <x v="6"/>
    <s v="% Processor Time"/>
    <x v="13"/>
    <n v="0.41800380945205701"/>
  </r>
  <r>
    <x v="0"/>
    <s v="% Processor Time"/>
    <x v="13"/>
    <n v="1.51056649684906"/>
  </r>
  <r>
    <x v="6"/>
    <s v="% Processor Time"/>
    <x v="13"/>
    <n v="0.34758192300796498"/>
  </r>
  <r>
    <x v="5"/>
    <s v="% Processor Time"/>
    <x v="13"/>
    <n v="0.28677722215652401"/>
  </r>
  <r>
    <x v="0"/>
    <s v="% Processor Time"/>
    <x v="13"/>
    <n v="2.3591160774230899"/>
  </r>
  <r>
    <x v="0"/>
    <s v="% Processor Time"/>
    <x v="13"/>
    <n v="1.7181389808654799"/>
  </r>
  <r>
    <x v="7"/>
    <s v="% Processor Time"/>
    <x v="13"/>
    <n v="0.19003523886203699"/>
  </r>
  <r>
    <x v="5"/>
    <s v="% Processor Time"/>
    <x v="13"/>
    <n v="0.46494584977626802"/>
  </r>
  <r>
    <x v="7"/>
    <s v="% Processor Time"/>
    <x v="13"/>
    <n v="0.12795764207839899"/>
  </r>
  <r>
    <x v="4"/>
    <s v="% Processor Time"/>
    <x v="13"/>
    <n v="0.23853759467601701"/>
  </r>
  <r>
    <x v="7"/>
    <s v="% Processor Time"/>
    <x v="13"/>
    <n v="0.27400062978267598"/>
  </r>
  <r>
    <x v="0"/>
    <s v="% Processor Time"/>
    <x v="13"/>
    <n v="1.4369220018386799"/>
  </r>
  <r>
    <x v="7"/>
    <s v="% Processor Time"/>
    <x v="13"/>
    <n v="0.29790196865796997"/>
  </r>
  <r>
    <x v="3"/>
    <s v="% Processor Time"/>
    <x v="13"/>
    <n v="31.7217565894126"/>
  </r>
  <r>
    <x v="5"/>
    <s v="% Processor Time"/>
    <x v="13"/>
    <n v="0.36161372810602199"/>
  </r>
  <r>
    <x v="2"/>
    <s v="% Processor Time"/>
    <x v="13"/>
    <n v="0.421567161381244"/>
  </r>
  <r>
    <x v="4"/>
    <s v="% Processor Time"/>
    <x v="13"/>
    <n v="0.58593229949474301"/>
  </r>
  <r>
    <x v="5"/>
    <s v="% Processor Time"/>
    <x v="13"/>
    <n v="0.131485456228256"/>
  </r>
  <r>
    <x v="3"/>
    <s v="% Processor Time"/>
    <x v="13"/>
    <n v="5.73277632594107"/>
  </r>
  <r>
    <x v="5"/>
    <s v="% Processor Time"/>
    <x v="13"/>
    <n v="0.43587715774774499"/>
  </r>
  <r>
    <x v="1"/>
    <s v="% Processor Time"/>
    <x v="13"/>
    <n v="0.24922397434711399"/>
  </r>
  <r>
    <x v="5"/>
    <s v="% Processor Time"/>
    <x v="13"/>
    <n v="0.29853151142597101"/>
  </r>
  <r>
    <x v="4"/>
    <s v="% Processor Time"/>
    <x v="13"/>
    <n v="0.251452204585075"/>
  </r>
  <r>
    <x v="3"/>
    <s v="% Processor Time"/>
    <x v="13"/>
    <n v="23.7898957729339"/>
  </r>
  <r>
    <x v="1"/>
    <s v="% Processor Time"/>
    <x v="13"/>
    <n v="0.262410572171211"/>
  </r>
  <r>
    <x v="4"/>
    <s v="% Processor Time"/>
    <x v="13"/>
    <n v="0.45020102262497003"/>
  </r>
  <r>
    <x v="0"/>
    <s v="% Processor Time"/>
    <x v="13"/>
    <n v="1.8085083007812499"/>
  </r>
  <r>
    <x v="3"/>
    <s v="% Processor Time"/>
    <x v="13"/>
    <n v="12.089414012432099"/>
  </r>
  <r>
    <x v="6"/>
    <s v="% Processor Time"/>
    <x v="13"/>
    <n v="0.42623112201690599"/>
  </r>
  <r>
    <x v="1"/>
    <s v="% Processor Time"/>
    <x v="13"/>
    <n v="0.48559136390685997"/>
  </r>
  <r>
    <x v="7"/>
    <s v="% Processor Time"/>
    <x v="13"/>
    <n v="0.13271609842777199"/>
  </r>
  <r>
    <x v="5"/>
    <s v="% Processor Time"/>
    <x v="13"/>
    <n v="0.108780698478222"/>
  </r>
  <r>
    <x v="3"/>
    <s v="% Processor Time"/>
    <x v="13"/>
    <n v="5.96609377861021"/>
  </r>
  <r>
    <x v="6"/>
    <s v="% Processor Time"/>
    <x v="13"/>
    <n v="0.390611779689789"/>
  </r>
  <r>
    <x v="4"/>
    <s v="% Processor Time"/>
    <x v="13"/>
    <n v="0.18776411414146399"/>
  </r>
  <r>
    <x v="2"/>
    <s v="% Processor Time"/>
    <x v="13"/>
    <n v="0.45856749564409199"/>
  </r>
  <r>
    <x v="6"/>
    <s v="% Processor Time"/>
    <x v="13"/>
    <n v="0.44265487194061198"/>
  </r>
  <r>
    <x v="1"/>
    <s v="% Processor Time"/>
    <x v="13"/>
    <n v="0.76990256011486102"/>
  </r>
  <r>
    <x v="2"/>
    <s v="% Processor Time"/>
    <x v="13"/>
    <n v="0.35074102580547301"/>
  </r>
  <r>
    <x v="1"/>
    <s v="% Processor Time"/>
    <x v="13"/>
    <n v="0.76446505784988406"/>
  </r>
  <r>
    <x v="0"/>
    <s v="% Processor Time"/>
    <x v="13"/>
    <n v="1.6650307416915799"/>
  </r>
  <r>
    <x v="7"/>
    <s v="% Processor Time"/>
    <x v="13"/>
    <n v="0.29252415895461997"/>
  </r>
  <r>
    <x v="7"/>
    <s v="% Processor Time"/>
    <x v="13"/>
    <n v="0.15011455714702601"/>
  </r>
  <r>
    <x v="0"/>
    <s v="% Processor Time"/>
    <x v="13"/>
    <n v="2.3106414556503299"/>
  </r>
  <r>
    <x v="2"/>
    <s v="% Processor Time"/>
    <x v="13"/>
    <n v="0.52909294962882902"/>
  </r>
  <r>
    <x v="3"/>
    <s v="% Processor Time"/>
    <x v="13"/>
    <n v="7.4507301568984898"/>
  </r>
  <r>
    <x v="2"/>
    <s v="% Processor Time"/>
    <x v="13"/>
    <n v="0.41073397099971698"/>
  </r>
  <r>
    <x v="6"/>
    <s v="% Processor Time"/>
    <x v="13"/>
    <n v="0.80209425687789904"/>
  </r>
  <r>
    <x v="1"/>
    <s v="% Processor Time"/>
    <x v="13"/>
    <n v="0.24741985201835601"/>
  </r>
  <r>
    <x v="4"/>
    <s v="% Processor Time"/>
    <x v="13"/>
    <n v="0.26071056723594599"/>
  </r>
  <r>
    <x v="5"/>
    <s v="% Processor Time"/>
    <x v="13"/>
    <n v="0.35124054104089703"/>
  </r>
  <r>
    <x v="6"/>
    <s v="% Processor Time"/>
    <x v="13"/>
    <n v="0.67204383611679097"/>
  </r>
  <r>
    <x v="4"/>
    <s v="% Processor Time"/>
    <x v="13"/>
    <n v="0.29338623881339998"/>
  </r>
  <r>
    <x v="5"/>
    <s v="% Processor Time"/>
    <x v="13"/>
    <n v="0.28920238316058999"/>
  </r>
  <r>
    <x v="1"/>
    <s v="% Processor Time"/>
    <x v="13"/>
    <n v="0.28896924555301601"/>
  </r>
  <r>
    <x v="1"/>
    <s v="% Processor Time"/>
    <x v="13"/>
    <n v="0.293630114197731"/>
  </r>
  <r>
    <x v="2"/>
    <s v="% Processor Time"/>
    <x v="13"/>
    <n v="0.37699992358684498"/>
  </r>
  <r>
    <x v="2"/>
    <s v="% Processor Time"/>
    <x v="13"/>
    <n v="0.21787601858377401"/>
  </r>
  <r>
    <x v="0"/>
    <s v="% Processor Time"/>
    <x v="13"/>
    <n v="1.50892062187194"/>
  </r>
  <r>
    <x v="2"/>
    <s v="% Processor Time"/>
    <x v="13"/>
    <n v="0.41094292700290602"/>
  </r>
  <r>
    <x v="6"/>
    <s v="% Processor Time"/>
    <x v="13"/>
    <n v="0.418960112333297"/>
  </r>
  <r>
    <x v="3"/>
    <s v="% Processor Time"/>
    <x v="13"/>
    <n v="7.8582099914550598"/>
  </r>
  <r>
    <x v="4"/>
    <s v="% Processor Time"/>
    <x v="13"/>
    <n v="0.25968308448791499"/>
  </r>
  <r>
    <x v="7"/>
    <s v="% Processor Time"/>
    <x v="13"/>
    <n v="0.40833069980144499"/>
  </r>
  <r>
    <x v="7"/>
    <s v="% Processor Time"/>
    <x v="13"/>
    <n v="0.21697427928447699"/>
  </r>
  <r>
    <x v="2"/>
    <s v="% Processor Time"/>
    <x v="13"/>
    <n v="0.46943750977516102"/>
  </r>
  <r>
    <x v="4"/>
    <s v="% Processor Time"/>
    <x v="13"/>
    <n v="1.23579228520393"/>
  </r>
  <r>
    <x v="4"/>
    <s v="% Processor Time"/>
    <x v="13"/>
    <n v="0.28117502033710501"/>
  </r>
  <r>
    <x v="5"/>
    <s v="% Processor Time"/>
    <x v="13"/>
    <n v="0.12763655036687799"/>
  </r>
  <r>
    <x v="6"/>
    <s v="% Processor Time"/>
    <x v="13"/>
    <n v="0.39099411368370002"/>
  </r>
  <r>
    <x v="6"/>
    <s v="% Processor Time"/>
    <x v="13"/>
    <n v="0.42728738188743598"/>
  </r>
  <r>
    <x v="5"/>
    <s v="% Processor Time"/>
    <x v="13"/>
    <n v="0.38085741847753501"/>
  </r>
  <r>
    <x v="1"/>
    <s v="% Processor Time"/>
    <x v="13"/>
    <n v="0.48916054368019102"/>
  </r>
  <r>
    <x v="3"/>
    <s v="% Processor Time"/>
    <x v="13"/>
    <n v="8.5001650273799907"/>
  </r>
  <r>
    <x v="1"/>
    <s v="% Processor Time"/>
    <x v="13"/>
    <n v="0.28495621681213301"/>
  </r>
  <r>
    <x v="0"/>
    <s v="% Processor Time"/>
    <x v="13"/>
    <n v="1.4417256116867001"/>
  </r>
  <r>
    <x v="2"/>
    <s v="% Processor Time"/>
    <x v="13"/>
    <n v="0.48568139374256097"/>
  </r>
  <r>
    <x v="2"/>
    <s v="% Processor Time"/>
    <x v="13"/>
    <n v="0.33602704703807801"/>
  </r>
  <r>
    <x v="0"/>
    <s v="% Processor Time"/>
    <x v="13"/>
    <n v="1.96225982904434"/>
  </r>
  <r>
    <x v="0"/>
    <s v="% Processor Time"/>
    <x v="13"/>
    <n v="1.9968346118926901"/>
  </r>
  <r>
    <x v="3"/>
    <s v="% Processor Time"/>
    <x v="13"/>
    <n v="12.7606892704963"/>
  </r>
  <r>
    <x v="6"/>
    <s v="% Processor Time"/>
    <x v="13"/>
    <n v="0.65324942469596903"/>
  </r>
  <r>
    <x v="4"/>
    <s v="% Processor Time"/>
    <x v="13"/>
    <n v="0.28105275630950899"/>
  </r>
  <r>
    <x v="0"/>
    <s v="% Processor Time"/>
    <x v="13"/>
    <n v="1.6209589362144401"/>
  </r>
  <r>
    <x v="7"/>
    <s v="% Processor Time"/>
    <x v="13"/>
    <n v="1.05680133104324"/>
  </r>
  <r>
    <x v="4"/>
    <s v="% Processor Time"/>
    <x v="13"/>
    <n v="0.86084588468074696"/>
  </r>
  <r>
    <x v="4"/>
    <s v="% Processor Time"/>
    <x v="13"/>
    <n v="0.275781443715095"/>
  </r>
  <r>
    <x v="4"/>
    <s v="% Processor Time"/>
    <x v="13"/>
    <n v="0.71199212968349501"/>
  </r>
  <r>
    <x v="3"/>
    <s v="% Processor Time"/>
    <x v="13"/>
    <n v="0.64586020112037601"/>
  </r>
  <r>
    <x v="7"/>
    <s v="% Processor Time"/>
    <x v="13"/>
    <n v="0.24872002005577101"/>
  </r>
  <r>
    <x v="0"/>
    <s v="% Processor Time"/>
    <x v="13"/>
    <n v="1.6205129384994501"/>
  </r>
  <r>
    <x v="7"/>
    <s v="% Processor Time"/>
    <x v="13"/>
    <n v="0.23437839150428699"/>
  </r>
  <r>
    <x v="7"/>
    <s v="% Processor Time"/>
    <x v="13"/>
    <n v="0.135171081125736"/>
  </r>
  <r>
    <x v="1"/>
    <s v="% Processor Time"/>
    <x v="13"/>
    <n v="0.64410640001297104"/>
  </r>
  <r>
    <x v="7"/>
    <s v="% Processor Time"/>
    <x v="13"/>
    <n v="0.18149891942739399"/>
  </r>
  <r>
    <x v="4"/>
    <s v="% Processor Time"/>
    <x v="13"/>
    <n v="0.31150357723236"/>
  </r>
  <r>
    <x v="5"/>
    <s v="% Processor Time"/>
    <x v="13"/>
    <n v="0.214569638669491"/>
  </r>
  <r>
    <x v="0"/>
    <s v="% Processor Time"/>
    <x v="13"/>
    <n v="1.5382136821746799"/>
  </r>
  <r>
    <x v="3"/>
    <s v="% Processor Time"/>
    <x v="13"/>
    <n v="0.61670283675193804"/>
  </r>
  <r>
    <x v="2"/>
    <s v="% Processor Time"/>
    <x v="13"/>
    <n v="0.16801120042800899"/>
  </r>
  <r>
    <x v="6"/>
    <s v="% Processor Time"/>
    <x v="13"/>
    <n v="0.83447493314743004"/>
  </r>
  <r>
    <x v="4"/>
    <s v="% Processor Time"/>
    <x v="13"/>
    <n v="0.43313659131526899"/>
  </r>
  <r>
    <x v="5"/>
    <s v="% Processor Time"/>
    <x v="13"/>
    <n v="0.39972546249627999"/>
  </r>
  <r>
    <x v="5"/>
    <s v="% Processor Time"/>
    <x v="13"/>
    <n v="0.12700346112251201"/>
  </r>
  <r>
    <x v="5"/>
    <s v="% Processor Time"/>
    <x v="13"/>
    <n v="0.37051693499088201"/>
  </r>
  <r>
    <x v="1"/>
    <s v="% Processor Time"/>
    <x v="13"/>
    <n v="0.37617217898368799"/>
  </r>
  <r>
    <x v="1"/>
    <s v="% Processor Time"/>
    <x v="13"/>
    <n v="0.54588953852653499"/>
  </r>
  <r>
    <x v="6"/>
    <s v="% Processor Time"/>
    <x v="13"/>
    <n v="0.47467514872550898"/>
  </r>
  <r>
    <x v="5"/>
    <s v="% Processor Time"/>
    <x v="13"/>
    <n v="0.24452868551015799"/>
  </r>
  <r>
    <x v="7"/>
    <s v="% Processor Time"/>
    <x v="13"/>
    <n v="0.402535992860794"/>
  </r>
  <r>
    <x v="2"/>
    <s v="% Processor Time"/>
    <x v="13"/>
    <n v="0.445422235131263"/>
  </r>
  <r>
    <x v="1"/>
    <s v="% Processor Time"/>
    <x v="13"/>
    <n v="0.479336065053939"/>
  </r>
  <r>
    <x v="1"/>
    <s v="% Processor Time"/>
    <x v="13"/>
    <n v="1.5287331461906399"/>
  </r>
  <r>
    <x v="2"/>
    <s v="% Processor Time"/>
    <x v="13"/>
    <n v="0.19678350836038599"/>
  </r>
  <r>
    <x v="0"/>
    <s v="% Processor Time"/>
    <x v="13"/>
    <n v="1.3701154589653"/>
  </r>
  <r>
    <x v="6"/>
    <s v="% Processor Time"/>
    <x v="13"/>
    <n v="0.91707452535629197"/>
  </r>
  <r>
    <x v="2"/>
    <s v="% Processor Time"/>
    <x v="13"/>
    <n v="0.16730180531740099"/>
  </r>
  <r>
    <x v="4"/>
    <s v="% Processor Time"/>
    <x v="13"/>
    <n v="0.21976570785045599"/>
  </r>
  <r>
    <x v="3"/>
    <s v="% Processor Time"/>
    <x v="13"/>
    <n v="0.75232576131820605"/>
  </r>
  <r>
    <x v="7"/>
    <s v="% Processor Time"/>
    <x v="13"/>
    <n v="0.18722865581512399"/>
  </r>
  <r>
    <x v="3"/>
    <s v="% Processor Time"/>
    <x v="13"/>
    <n v="1.05094354152679"/>
  </r>
  <r>
    <x v="6"/>
    <s v="% Processor Time"/>
    <x v="13"/>
    <n v="0.42963322997093201"/>
  </r>
  <r>
    <x v="5"/>
    <s v="% Processor Time"/>
    <x v="13"/>
    <n v="0.28388572335243201"/>
  </r>
  <r>
    <x v="6"/>
    <s v="% Processor Time"/>
    <x v="13"/>
    <n v="0.45909147262573202"/>
  </r>
  <r>
    <x v="1"/>
    <s v="% Processor Time"/>
    <x v="13"/>
    <n v="0.91370733678340899"/>
  </r>
  <r>
    <x v="6"/>
    <s v="% Processor Time"/>
    <x v="13"/>
    <n v="0.32835782766342098"/>
  </r>
  <r>
    <x v="5"/>
    <s v="% Processor Time"/>
    <x v="13"/>
    <n v="0.286897546052932"/>
  </r>
  <r>
    <x v="0"/>
    <s v="% Processor Time"/>
    <x v="13"/>
    <n v="1.52305068969726"/>
  </r>
  <r>
    <x v="2"/>
    <s v="% Processor Time"/>
    <x v="13"/>
    <n v="0.190956509113311"/>
  </r>
  <r>
    <x v="4"/>
    <s v="% Processor Time"/>
    <x v="13"/>
    <n v="0.20868014693260101"/>
  </r>
  <r>
    <x v="7"/>
    <s v="% Processor Time"/>
    <x v="13"/>
    <n v="0.21655478626489599"/>
  </r>
  <r>
    <x v="0"/>
    <s v="% Processor Time"/>
    <x v="13"/>
    <n v="1.95562658309936"/>
  </r>
  <r>
    <x v="3"/>
    <s v="% Processor Time"/>
    <x v="13"/>
    <n v="10.2411593288183"/>
  </r>
  <r>
    <x v="3"/>
    <s v="% Processor Time"/>
    <x v="13"/>
    <n v="5.5247965067624998"/>
  </r>
  <r>
    <x v="5"/>
    <s v="% Processor Time"/>
    <x v="13"/>
    <n v="0.48252980858087402"/>
  </r>
  <r>
    <x v="0"/>
    <s v="% Processor Time"/>
    <x v="13"/>
    <n v="2.1378077030181801"/>
  </r>
  <r>
    <x v="2"/>
    <s v="% Processor Time"/>
    <x v="13"/>
    <n v="0.56585444211959801"/>
  </r>
  <r>
    <x v="7"/>
    <s v="% Processor Time"/>
    <x v="13"/>
    <n v="0.24421290159225401"/>
  </r>
  <r>
    <x v="1"/>
    <s v="% Processor Time"/>
    <x v="13"/>
    <n v="0.995126840472221"/>
  </r>
  <r>
    <x v="4"/>
    <s v="% Processor Time"/>
    <x v="13"/>
    <n v="0.41032075285911601"/>
  </r>
  <r>
    <x v="4"/>
    <s v="% Processor Time"/>
    <x v="13"/>
    <n v="0.28844495117664298"/>
  </r>
  <r>
    <x v="0"/>
    <s v="% Processor Time"/>
    <x v="13"/>
    <n v="1.5791172385215699"/>
  </r>
  <r>
    <x v="3"/>
    <s v="% Processor Time"/>
    <x v="13"/>
    <n v="0.67001996636390604"/>
  </r>
  <r>
    <x v="4"/>
    <s v="% Processor Time"/>
    <x v="13"/>
    <n v="0.29338791072368597"/>
  </r>
  <r>
    <x v="5"/>
    <s v="% Processor Time"/>
    <x v="13"/>
    <n v="0.115053886175155"/>
  </r>
  <r>
    <x v="7"/>
    <s v="% Processor Time"/>
    <x v="13"/>
    <n v="0.15547796189784999"/>
  </r>
  <r>
    <x v="0"/>
    <s v="% Processor Time"/>
    <x v="13"/>
    <n v="1.32391542196273"/>
  </r>
  <r>
    <x v="6"/>
    <s v="% Processor Time"/>
    <x v="13"/>
    <n v="0.47005547285079902"/>
  </r>
  <r>
    <x v="3"/>
    <s v="% Processor Time"/>
    <x v="13"/>
    <n v="0.61143649816513101"/>
  </r>
  <r>
    <x v="4"/>
    <s v="% Processor Time"/>
    <x v="13"/>
    <n v="0.74196561276912598"/>
  </r>
  <r>
    <x v="3"/>
    <s v="% Processor Time"/>
    <x v="13"/>
    <n v="0.88900725543499004"/>
  </r>
  <r>
    <x v="7"/>
    <s v="% Processor Time"/>
    <x v="13"/>
    <n v="0.130178560316562"/>
  </r>
  <r>
    <x v="1"/>
    <s v="% Processor Time"/>
    <x v="13"/>
    <n v="0.501707279682159"/>
  </r>
  <r>
    <x v="6"/>
    <s v="% Processor Time"/>
    <x v="13"/>
    <n v="0.34547011256217902"/>
  </r>
  <r>
    <x v="2"/>
    <s v="% Processor Time"/>
    <x v="13"/>
    <n v="0.28933111727237698"/>
  </r>
  <r>
    <x v="2"/>
    <s v="% Processor Time"/>
    <x v="13"/>
    <n v="0.41298889219760898"/>
  </r>
  <r>
    <x v="0"/>
    <s v="% Processor Time"/>
    <x v="13"/>
    <n v="1.69496397972107"/>
  </r>
  <r>
    <x v="1"/>
    <s v="% Processor Time"/>
    <x v="13"/>
    <n v="0.82411298155784496"/>
  </r>
  <r>
    <x v="5"/>
    <s v="% Processor Time"/>
    <x v="13"/>
    <n v="0.357426212728023"/>
  </r>
  <r>
    <x v="0"/>
    <s v="% Processor Time"/>
    <x v="13"/>
    <n v="1.08324035406112"/>
  </r>
  <r>
    <x v="3"/>
    <s v="% Processor Time"/>
    <x v="13"/>
    <n v="0.33791085183620401"/>
  </r>
  <r>
    <x v="6"/>
    <s v="% Processor Time"/>
    <x v="13"/>
    <n v="0.88864919543266296"/>
  </r>
  <r>
    <x v="3"/>
    <s v="% Processor Time"/>
    <x v="13"/>
    <n v="0.40856637060642198"/>
  </r>
  <r>
    <x v="4"/>
    <s v="% Processor Time"/>
    <x v="13"/>
    <n v="0.26679947972297602"/>
  </r>
  <r>
    <x v="1"/>
    <s v="% Processor Time"/>
    <x v="13"/>
    <n v="0.51139318346977203"/>
  </r>
  <r>
    <x v="7"/>
    <s v="% Processor Time"/>
    <x v="13"/>
    <n v="0.85763443708419795"/>
  </r>
  <r>
    <x v="0"/>
    <s v="% Processor Time"/>
    <x v="13"/>
    <n v="0.89228357076644704"/>
  </r>
  <r>
    <x v="6"/>
    <s v="% Processor Time"/>
    <x v="13"/>
    <n v="0.429059970378875"/>
  </r>
  <r>
    <x v="2"/>
    <s v="% Processor Time"/>
    <x v="6"/>
    <n v="0.19840734899043999"/>
  </r>
  <r>
    <x v="2"/>
    <s v="% Processor Time"/>
    <x v="13"/>
    <n v="0.120590537786483"/>
  </r>
  <r>
    <x v="4"/>
    <s v="% Processor Time"/>
    <x v="13"/>
    <n v="0.21993446946144099"/>
  </r>
  <r>
    <x v="2"/>
    <s v="% Processor Time"/>
    <x v="13"/>
    <n v="0.13528112918138499"/>
  </r>
  <r>
    <x v="4"/>
    <s v="% Processor Time"/>
    <x v="6"/>
    <n v="0.29759626388549798"/>
  </r>
  <r>
    <x v="5"/>
    <s v="% Processor Time"/>
    <x v="6"/>
    <n v="0.27451561689376802"/>
  </r>
  <r>
    <x v="5"/>
    <s v="% Processor Time"/>
    <x v="13"/>
    <n v="0.301702505350113"/>
  </r>
  <r>
    <x v="7"/>
    <s v="% Processor Time"/>
    <x v="6"/>
    <n v="0.112231017649173"/>
  </r>
  <r>
    <x v="3"/>
    <s v="% Processor Time"/>
    <x v="13"/>
    <n v="0.49190822839736897"/>
  </r>
  <r>
    <x v="7"/>
    <s v="% Processor Time"/>
    <x v="13"/>
    <n v="0.33908888846635798"/>
  </r>
  <r>
    <x v="7"/>
    <s v="% Processor Time"/>
    <x v="13"/>
    <n v="0.188564231991767"/>
  </r>
  <r>
    <x v="5"/>
    <s v="% Processor Time"/>
    <x v="13"/>
    <n v="0.429900756478309"/>
  </r>
  <r>
    <x v="5"/>
    <s v="% Processor Time"/>
    <x v="13"/>
    <n v="0.12565143406391099"/>
  </r>
  <r>
    <x v="1"/>
    <s v="% Processor Time"/>
    <x v="13"/>
    <n v="0.743327856063842"/>
  </r>
  <r>
    <x v="1"/>
    <s v="% Processor Time"/>
    <x v="13"/>
    <n v="0.438448056578636"/>
  </r>
  <r>
    <x v="2"/>
    <s v="% Processor Time"/>
    <x v="13"/>
    <n v="0.21483298689126901"/>
  </r>
  <r>
    <x v="6"/>
    <s v="% Processor Time"/>
    <x v="13"/>
    <n v="0.48963161110877901"/>
  </r>
  <r>
    <x v="6"/>
    <s v="% Processor Time"/>
    <x v="13"/>
    <n v="0.63830628395080502"/>
  </r>
  <r>
    <x v="6"/>
    <s v="% Processor Time"/>
    <x v="6"/>
    <n v="0.52290419340133698"/>
  </r>
  <r>
    <x v="2"/>
    <s v="% Processor Time"/>
    <x v="6"/>
    <n v="0.19627569615840901"/>
  </r>
  <r>
    <x v="3"/>
    <s v="% Processor Time"/>
    <x v="6"/>
    <n v="0.30827887952327698"/>
  </r>
  <r>
    <x v="1"/>
    <s v="% Processor Time"/>
    <x v="6"/>
    <n v="0.426907840371131"/>
  </r>
  <r>
    <x v="0"/>
    <s v="% Processor Time"/>
    <x v="6"/>
    <n v="1.0853348612785301"/>
  </r>
  <r>
    <x v="2"/>
    <s v="% Processor Time"/>
    <x v="13"/>
    <n v="0.22141793519258399"/>
  </r>
  <r>
    <x v="1"/>
    <s v="% Processor Time"/>
    <x v="6"/>
    <n v="0.49501976370811401"/>
  </r>
  <r>
    <x v="5"/>
    <s v="% Processor Time"/>
    <x v="13"/>
    <n v="0.60514471977949102"/>
  </r>
  <r>
    <x v="4"/>
    <s v="% Processor Time"/>
    <x v="6"/>
    <n v="0.45449071824550502"/>
  </r>
  <r>
    <x v="6"/>
    <s v="% Processor Time"/>
    <x v="13"/>
    <n v="0.42696723937988201"/>
  </r>
  <r>
    <x v="4"/>
    <s v="% Processor Time"/>
    <x v="6"/>
    <n v="0.23406425714492801"/>
  </r>
  <r>
    <x v="1"/>
    <s v="% Processor Time"/>
    <x v="13"/>
    <n v="0.97231820225715604"/>
  </r>
  <r>
    <x v="3"/>
    <s v="% Processor Time"/>
    <x v="6"/>
    <n v="1.48489871025085"/>
  </r>
  <r>
    <x v="6"/>
    <s v="% Processor Time"/>
    <x v="6"/>
    <n v="0.44133559465408301"/>
  </r>
  <r>
    <x v="0"/>
    <s v="% Processor Time"/>
    <x v="6"/>
    <n v="2.6120545625686602"/>
  </r>
  <r>
    <x v="0"/>
    <s v="% Processor Time"/>
    <x v="6"/>
    <n v="1.56556613445281"/>
  </r>
  <r>
    <x v="3"/>
    <s v="% Processor Time"/>
    <x v="6"/>
    <n v="0.62128174901008604"/>
  </r>
  <r>
    <x v="2"/>
    <s v="% Processor Time"/>
    <x v="6"/>
    <n v="0.25857816636562297"/>
  </r>
  <r>
    <x v="5"/>
    <s v="% Processor Time"/>
    <x v="6"/>
    <n v="0.115298745036125"/>
  </r>
  <r>
    <x v="7"/>
    <s v="% Processor Time"/>
    <x v="6"/>
    <n v="0.85559962838888104"/>
  </r>
  <r>
    <x v="7"/>
    <s v="% Processor Time"/>
    <x v="6"/>
    <n v="0.27470245063304899"/>
  </r>
  <r>
    <x v="5"/>
    <s v="% Processor Time"/>
    <x v="6"/>
    <n v="0.20662656277418101"/>
  </r>
  <r>
    <x v="2"/>
    <s v="% Processor Time"/>
    <x v="6"/>
    <n v="0.21873492896556801"/>
  </r>
  <r>
    <x v="4"/>
    <s v="% Processor Time"/>
    <x v="6"/>
    <n v="0.753305155038834"/>
  </r>
  <r>
    <x v="1"/>
    <s v="% Processor Time"/>
    <x v="6"/>
    <n v="0.61087428331375104"/>
  </r>
  <r>
    <x v="3"/>
    <s v="% Processor Time"/>
    <x v="6"/>
    <n v="0.95461681187152803"/>
  </r>
  <r>
    <x v="7"/>
    <s v="% Processor Time"/>
    <x v="6"/>
    <n v="0.20892237722873599"/>
  </r>
  <r>
    <x v="5"/>
    <s v="% Processor Time"/>
    <x v="6"/>
    <n v="0.29165412336587898"/>
  </r>
  <r>
    <x v="6"/>
    <s v="% Processor Time"/>
    <x v="6"/>
    <n v="0.33090222477912901"/>
  </r>
  <r>
    <x v="1"/>
    <s v="% Processor Time"/>
    <x v="6"/>
    <n v="0.51622141003608601"/>
  </r>
  <r>
    <x v="1"/>
    <s v="% Processor Time"/>
    <x v="6"/>
    <n v="0.46961742043495103"/>
  </r>
  <r>
    <x v="6"/>
    <s v="% Processor Time"/>
    <x v="6"/>
    <n v="0.88136466741561903"/>
  </r>
  <r>
    <x v="2"/>
    <s v="% Processor Time"/>
    <x v="6"/>
    <n v="0.197768434882164"/>
  </r>
  <r>
    <x v="0"/>
    <s v="% Processor Time"/>
    <x v="6"/>
    <n v="1.50130915641784"/>
  </r>
  <r>
    <x v="3"/>
    <s v="% Processor Time"/>
    <x v="6"/>
    <n v="0.67440096139907801"/>
  </r>
  <r>
    <x v="7"/>
    <s v="% Processor Time"/>
    <x v="6"/>
    <n v="0.29472889602184199"/>
  </r>
  <r>
    <x v="5"/>
    <s v="% Processor Time"/>
    <x v="6"/>
    <n v="0.40716266185045202"/>
  </r>
  <r>
    <x v="3"/>
    <s v="% Processor Time"/>
    <x v="6"/>
    <n v="10.6433306127786"/>
  </r>
  <r>
    <x v="7"/>
    <s v="% Processor Time"/>
    <x v="6"/>
    <n v="0.38228335082530901"/>
  </r>
  <r>
    <x v="4"/>
    <s v="% Processor Time"/>
    <x v="6"/>
    <n v="0.254464548826217"/>
  </r>
  <r>
    <x v="4"/>
    <s v="% Processor Time"/>
    <x v="6"/>
    <n v="1.60175573825836"/>
  </r>
  <r>
    <x v="0"/>
    <s v="% Processor Time"/>
    <x v="6"/>
    <n v="1.55768737792968"/>
  </r>
  <r>
    <x v="7"/>
    <s v="% Processor Time"/>
    <x v="6"/>
    <n v="0.53973153531551399"/>
  </r>
  <r>
    <x v="1"/>
    <s v="% Processor Time"/>
    <x v="6"/>
    <n v="1.18229374885559"/>
  </r>
  <r>
    <x v="5"/>
    <s v="% Processor Time"/>
    <x v="6"/>
    <n v="0.62457611411809899"/>
  </r>
  <r>
    <x v="4"/>
    <s v="% Processor Time"/>
    <x v="6"/>
    <n v="0.85840978026390002"/>
  </r>
  <r>
    <x v="7"/>
    <s v="% Processor Time"/>
    <x v="6"/>
    <n v="0.28578951060771901"/>
  </r>
  <r>
    <x v="0"/>
    <s v="% Processor Time"/>
    <x v="6"/>
    <n v="1.61877660751342"/>
  </r>
  <r>
    <x v="5"/>
    <s v="% Processor Time"/>
    <x v="6"/>
    <n v="0.40978415012359498"/>
  </r>
  <r>
    <x v="6"/>
    <s v="% Processor Time"/>
    <x v="6"/>
    <n v="0.46777762770652698"/>
  </r>
  <r>
    <x v="3"/>
    <s v="% Processor Time"/>
    <x v="6"/>
    <n v="7.6099624514579798"/>
  </r>
  <r>
    <x v="0"/>
    <s v="% Processor Time"/>
    <x v="6"/>
    <n v="1.5156431198120099"/>
  </r>
  <r>
    <x v="3"/>
    <s v="% Processor Time"/>
    <x v="6"/>
    <n v="0.57737865447998005"/>
  </r>
  <r>
    <x v="6"/>
    <s v="% Processor Time"/>
    <x v="6"/>
    <n v="0.47964503765106198"/>
  </r>
  <r>
    <x v="4"/>
    <s v="% Processor Time"/>
    <x v="6"/>
    <n v="0.19267865717411001"/>
  </r>
  <r>
    <x v="2"/>
    <s v="% Processor Time"/>
    <x v="6"/>
    <n v="0.40408793091773898"/>
  </r>
  <r>
    <x v="6"/>
    <s v="% Processor Time"/>
    <x v="6"/>
    <n v="1.8754845857620199"/>
  </r>
  <r>
    <x v="1"/>
    <s v="% Processor Time"/>
    <x v="6"/>
    <n v="0.58574377894401497"/>
  </r>
  <r>
    <x v="6"/>
    <s v="% Processor Time"/>
    <x v="6"/>
    <n v="0.34480764269828701"/>
  </r>
  <r>
    <x v="2"/>
    <s v="% Processor Time"/>
    <x v="6"/>
    <n v="0.39138618707656803"/>
  </r>
  <r>
    <x v="5"/>
    <s v="% Processor Time"/>
    <x v="6"/>
    <n v="0.32700827866792598"/>
  </r>
  <r>
    <x v="7"/>
    <s v="% Processor Time"/>
    <x v="6"/>
    <n v="0.82423991709947497"/>
  </r>
  <r>
    <x v="1"/>
    <s v="% Processor Time"/>
    <x v="6"/>
    <n v="0.54262697100639301"/>
  </r>
  <r>
    <x v="3"/>
    <s v="% Processor Time"/>
    <x v="6"/>
    <n v="1.3405047416686999"/>
  </r>
  <r>
    <x v="0"/>
    <s v="% Processor Time"/>
    <x v="6"/>
    <n v="1.7931819796562101"/>
  </r>
  <r>
    <x v="4"/>
    <s v="% Processor Time"/>
    <x v="6"/>
    <n v="1.0968360662460299"/>
  </r>
  <r>
    <x v="5"/>
    <s v="% Processor Time"/>
    <x v="6"/>
    <n v="0.68324704766273403"/>
  </r>
  <r>
    <x v="7"/>
    <s v="% Processor Time"/>
    <x v="6"/>
    <n v="0.41105326414108201"/>
  </r>
  <r>
    <x v="2"/>
    <s v="% Processor Time"/>
    <x v="6"/>
    <n v="0.38235056400299"/>
  </r>
  <r>
    <x v="6"/>
    <s v="% Processor Time"/>
    <x v="6"/>
    <n v="0.471041709184646"/>
  </r>
  <r>
    <x v="6"/>
    <s v="% Processor Time"/>
    <x v="6"/>
    <n v="1.0016979277133899"/>
  </r>
  <r>
    <x v="1"/>
    <s v="% Processor Time"/>
    <x v="6"/>
    <n v="0.54026370644569299"/>
  </r>
  <r>
    <x v="2"/>
    <s v="% Processor Time"/>
    <x v="6"/>
    <n v="0.40999034047126698"/>
  </r>
  <r>
    <x v="1"/>
    <s v="% Processor Time"/>
    <x v="6"/>
    <n v="0.78122116923332297"/>
  </r>
  <r>
    <x v="2"/>
    <s v="% Processor Time"/>
    <x v="6"/>
    <n v="0.32002006173133801"/>
  </r>
  <r>
    <x v="5"/>
    <s v="% Processor Time"/>
    <x v="6"/>
    <n v="0.122578126192092"/>
  </r>
  <r>
    <x v="6"/>
    <s v="% Processor Time"/>
    <x v="6"/>
    <n v="1.2215995311737"/>
  </r>
  <r>
    <x v="5"/>
    <s v="% Processor Time"/>
    <x v="6"/>
    <n v="0.279406669735908"/>
  </r>
  <r>
    <x v="1"/>
    <s v="% Processor Time"/>
    <x v="6"/>
    <n v="0.50823914110660495"/>
  </r>
  <r>
    <x v="3"/>
    <s v="% Processor Time"/>
    <x v="6"/>
    <n v="1.4624298334121699"/>
  </r>
  <r>
    <x v="0"/>
    <s v="% Processor Time"/>
    <x v="6"/>
    <n v="1.59218146800994"/>
  </r>
  <r>
    <x v="2"/>
    <s v="% Processor Time"/>
    <x v="6"/>
    <n v="0.50022770166397001"/>
  </r>
  <r>
    <x v="3"/>
    <s v="% Processor Time"/>
    <x v="6"/>
    <n v="1.6770042181014999"/>
  </r>
  <r>
    <x v="4"/>
    <s v="% Processor Time"/>
    <x v="6"/>
    <n v="1.15619872808456"/>
  </r>
  <r>
    <x v="7"/>
    <s v="% Processor Time"/>
    <x v="6"/>
    <n v="0.223809017241001"/>
  </r>
  <r>
    <x v="0"/>
    <s v="% Processor Time"/>
    <x v="6"/>
    <n v="2.3386579751968299"/>
  </r>
  <r>
    <x v="3"/>
    <s v="% Processor Time"/>
    <x v="6"/>
    <n v="7.2729868769645698"/>
  </r>
  <r>
    <x v="0"/>
    <s v="% Processor Time"/>
    <x v="6"/>
    <n v="1.59367628097534"/>
  </r>
  <r>
    <x v="4"/>
    <s v="% Processor Time"/>
    <x v="6"/>
    <n v="1.0995286583900401"/>
  </r>
  <r>
    <x v="3"/>
    <s v="% Processor Time"/>
    <x v="6"/>
    <n v="1.27327191829681"/>
  </r>
  <r>
    <x v="4"/>
    <s v="% Processor Time"/>
    <x v="6"/>
    <n v="1.22329839468002"/>
  </r>
  <r>
    <x v="5"/>
    <s v="% Processor Time"/>
    <x v="6"/>
    <n v="1.01560226082801"/>
  </r>
  <r>
    <x v="6"/>
    <s v="% Processor Time"/>
    <x v="6"/>
    <n v="1.1577742218971201"/>
  </r>
  <r>
    <x v="1"/>
    <s v="% Processor Time"/>
    <x v="6"/>
    <n v="2.1698485136032"/>
  </r>
  <r>
    <x v="0"/>
    <s v="% Processor Time"/>
    <x v="6"/>
    <n v="1.3284303665161099"/>
  </r>
  <r>
    <x v="3"/>
    <s v="% Processor Time"/>
    <x v="6"/>
    <n v="11.5118762493133"/>
  </r>
  <r>
    <x v="4"/>
    <s v="% Processor Time"/>
    <x v="6"/>
    <n v="1.0814610004425"/>
  </r>
  <r>
    <x v="2"/>
    <s v="% Processor Time"/>
    <x v="6"/>
    <n v="0.39630799591541299"/>
  </r>
  <r>
    <x v="4"/>
    <s v="% Processor Time"/>
    <x v="6"/>
    <n v="1.11434831619262"/>
  </r>
  <r>
    <x v="7"/>
    <s v="% Processor Time"/>
    <x v="6"/>
    <n v="0.61578973531723002"/>
  </r>
  <r>
    <x v="4"/>
    <s v="% Processor Time"/>
    <x v="6"/>
    <n v="1.5366653442382801"/>
  </r>
  <r>
    <x v="3"/>
    <s v="% Processor Time"/>
    <x v="6"/>
    <n v="2.0867758274078301"/>
  </r>
  <r>
    <x v="3"/>
    <s v="% Processor Time"/>
    <x v="6"/>
    <n v="9.3937413930892895"/>
  </r>
  <r>
    <x v="0"/>
    <s v="% Processor Time"/>
    <x v="6"/>
    <n v="1.5539150714874199"/>
  </r>
  <r>
    <x v="0"/>
    <s v="% Processor Time"/>
    <x v="6"/>
    <n v="1.3433272004127501"/>
  </r>
  <r>
    <x v="7"/>
    <s v="% Processor Time"/>
    <x v="6"/>
    <n v="0.43569012284278802"/>
  </r>
  <r>
    <x v="7"/>
    <s v="% Processor Time"/>
    <x v="6"/>
    <n v="0.42168275117874099"/>
  </r>
  <r>
    <x v="7"/>
    <s v="% Processor Time"/>
    <x v="6"/>
    <n v="0.69643270969390803"/>
  </r>
  <r>
    <x v="5"/>
    <s v="% Processor Time"/>
    <x v="6"/>
    <n v="0.37395043969154301"/>
  </r>
  <r>
    <x v="1"/>
    <s v="% Processor Time"/>
    <x v="6"/>
    <n v="1.4945796012878401"/>
  </r>
  <r>
    <x v="1"/>
    <s v="% Processor Time"/>
    <x v="6"/>
    <n v="1.5902783393859801"/>
  </r>
  <r>
    <x v="6"/>
    <s v="% Processor Time"/>
    <x v="6"/>
    <n v="1.1030943810939799"/>
  </r>
  <r>
    <x v="5"/>
    <s v="% Processor Time"/>
    <x v="6"/>
    <n v="0.73103690147400002"/>
  </r>
  <r>
    <x v="5"/>
    <s v="% Processor Time"/>
    <x v="6"/>
    <n v="0.83090400695800704"/>
  </r>
  <r>
    <x v="2"/>
    <s v="% Processor Time"/>
    <x v="6"/>
    <n v="0.38735759854316698"/>
  </r>
  <r>
    <x v="6"/>
    <s v="% Processor Time"/>
    <x v="6"/>
    <n v="1.2683572530746401"/>
  </r>
  <r>
    <x v="5"/>
    <s v="% Processor Time"/>
    <x v="6"/>
    <n v="0.38695962429046599"/>
  </r>
  <r>
    <x v="3"/>
    <s v="% Processor Time"/>
    <x v="6"/>
    <n v="11.1565687596798"/>
  </r>
  <r>
    <x v="6"/>
    <s v="% Processor Time"/>
    <x v="6"/>
    <n v="0.43632252812385502"/>
  </r>
  <r>
    <x v="3"/>
    <s v="% Processor Time"/>
    <x v="6"/>
    <n v="0.40232671499252298"/>
  </r>
  <r>
    <x v="6"/>
    <s v="% Processor Time"/>
    <x v="6"/>
    <n v="0.40348389148712099"/>
  </r>
  <r>
    <x v="2"/>
    <s v="% Processor Time"/>
    <x v="6"/>
    <n v="0.21409416347742"/>
  </r>
  <r>
    <x v="0"/>
    <s v="% Processor Time"/>
    <x v="6"/>
    <n v="1.7873854637146001"/>
  </r>
  <r>
    <x v="2"/>
    <s v="% Processor Time"/>
    <x v="6"/>
    <n v="0.32584284842014299"/>
  </r>
  <r>
    <x v="4"/>
    <s v="% Processor Time"/>
    <x v="6"/>
    <n v="0.35157577395439099"/>
  </r>
  <r>
    <x v="1"/>
    <s v="% Processor Time"/>
    <x v="6"/>
    <n v="1.9579551219940099"/>
  </r>
  <r>
    <x v="0"/>
    <s v="% Processor Time"/>
    <x v="6"/>
    <n v="1.5309466958045901"/>
  </r>
  <r>
    <x v="7"/>
    <s v="% Processor Time"/>
    <x v="6"/>
    <n v="0.18602966815233199"/>
  </r>
  <r>
    <x v="5"/>
    <s v="% Processor Time"/>
    <x v="6"/>
    <n v="0.30419026911258701"/>
  </r>
  <r>
    <x v="6"/>
    <s v="% Processor Time"/>
    <x v="6"/>
    <n v="0.42749286293983402"/>
  </r>
  <r>
    <x v="1"/>
    <s v="% Processor Time"/>
    <x v="6"/>
    <n v="0.371786153316497"/>
  </r>
  <r>
    <x v="7"/>
    <s v="% Processor Time"/>
    <x v="6"/>
    <n v="0.71064385771751304"/>
  </r>
  <r>
    <x v="4"/>
    <s v="% Processor Time"/>
    <x v="6"/>
    <n v="0.75560905933380096"/>
  </r>
  <r>
    <x v="7"/>
    <s v="% Processor Time"/>
    <x v="6"/>
    <n v="0.329590970277786"/>
  </r>
  <r>
    <x v="3"/>
    <s v="% Processor Time"/>
    <x v="6"/>
    <n v="3.6116561889648402"/>
  </r>
  <r>
    <x v="0"/>
    <s v="% Processor Time"/>
    <x v="6"/>
    <n v="1.98707952499389"/>
  </r>
  <r>
    <x v="2"/>
    <s v="% Processor Time"/>
    <x v="6"/>
    <n v="0.14249786436557699"/>
  </r>
  <r>
    <x v="3"/>
    <s v="% Processor Time"/>
    <x v="6"/>
    <n v="19.9702140808105"/>
  </r>
  <r>
    <x v="3"/>
    <s v="% Processor Time"/>
    <x v="6"/>
    <n v="0.48500744700431803"/>
  </r>
  <r>
    <x v="4"/>
    <s v="% Processor Time"/>
    <x v="6"/>
    <n v="1.8285542368888801"/>
  </r>
  <r>
    <x v="4"/>
    <s v="% Processor Time"/>
    <x v="6"/>
    <n v="0.29065189063549002"/>
  </r>
  <r>
    <x v="2"/>
    <s v="% Processor Time"/>
    <x v="6"/>
    <n v="0.11318580955266901"/>
  </r>
  <r>
    <x v="0"/>
    <s v="% Processor Time"/>
    <x v="6"/>
    <n v="2.7510355710983201"/>
  </r>
  <r>
    <x v="1"/>
    <s v="% Processor Time"/>
    <x v="6"/>
    <n v="0.35308102369308397"/>
  </r>
  <r>
    <x v="5"/>
    <s v="% Processor Time"/>
    <x v="6"/>
    <n v="0.38184675872325802"/>
  </r>
  <r>
    <x v="3"/>
    <s v="% Processor Time"/>
    <x v="6"/>
    <n v="0.65392588376998795"/>
  </r>
  <r>
    <x v="5"/>
    <s v="% Processor Time"/>
    <x v="6"/>
    <n v="0.126322212815284"/>
  </r>
  <r>
    <x v="6"/>
    <s v="% Processor Time"/>
    <x v="6"/>
    <n v="1.0787944674491801"/>
  </r>
  <r>
    <x v="3"/>
    <s v="% Processor Time"/>
    <x v="6"/>
    <n v="5.9151179313659599"/>
  </r>
  <r>
    <x v="4"/>
    <s v="% Processor Time"/>
    <x v="6"/>
    <n v="0.71517101228237101"/>
  </r>
  <r>
    <x v="2"/>
    <s v="% Processor Time"/>
    <x v="6"/>
    <n v="0.247578117251396"/>
  </r>
  <r>
    <x v="7"/>
    <s v="% Processor Time"/>
    <x v="6"/>
    <n v="0.21607068777084301"/>
  </r>
  <r>
    <x v="0"/>
    <s v="% Processor Time"/>
    <x v="6"/>
    <n v="1.60807499885559"/>
  </r>
  <r>
    <x v="5"/>
    <s v="% Processor Time"/>
    <x v="6"/>
    <n v="0.42816969454288401"/>
  </r>
  <r>
    <x v="1"/>
    <s v="% Processor Time"/>
    <x v="6"/>
    <n v="0.85338208675384397"/>
  </r>
  <r>
    <x v="5"/>
    <s v="% Processor Time"/>
    <x v="6"/>
    <n v="0.42919296771287901"/>
  </r>
  <r>
    <x v="2"/>
    <s v="% Processor Time"/>
    <x v="6"/>
    <n v="0.83824616074561997"/>
  </r>
  <r>
    <x v="4"/>
    <s v="% Processor Time"/>
    <x v="6"/>
    <n v="0.46129483878612498"/>
  </r>
  <r>
    <x v="1"/>
    <s v="% Processor Time"/>
    <x v="6"/>
    <n v="0.27254046797752302"/>
  </r>
  <r>
    <x v="6"/>
    <s v="% Processor Time"/>
    <x v="6"/>
    <n v="0.49361371397972098"/>
  </r>
  <r>
    <x v="1"/>
    <s v="% Processor Time"/>
    <x v="6"/>
    <n v="0.41942545771598799"/>
  </r>
  <r>
    <x v="6"/>
    <s v="% Processor Time"/>
    <x v="6"/>
    <n v="0.43670746684074402"/>
  </r>
  <r>
    <x v="2"/>
    <s v="% Processor Time"/>
    <x v="6"/>
    <n v="0.17707397490739801"/>
  </r>
  <r>
    <x v="7"/>
    <s v="% Processor Time"/>
    <x v="6"/>
    <n v="0.44422654807567502"/>
  </r>
  <r>
    <x v="4"/>
    <s v="% Processor Time"/>
    <x v="6"/>
    <n v="0.20574766099452901"/>
  </r>
  <r>
    <x v="4"/>
    <s v="% Processor Time"/>
    <x v="6"/>
    <n v="0.29977197051048199"/>
  </r>
  <r>
    <x v="2"/>
    <s v="% Processor Time"/>
    <x v="6"/>
    <n v="0.3151496052742"/>
  </r>
  <r>
    <x v="6"/>
    <s v="% Processor Time"/>
    <x v="6"/>
    <n v="0.52199466824531504"/>
  </r>
  <r>
    <x v="1"/>
    <s v="% Processor Time"/>
    <x v="6"/>
    <n v="0.37376526594161902"/>
  </r>
  <r>
    <x v="0"/>
    <s v="% Processor Time"/>
    <x v="6"/>
    <n v="1.6575483679771399"/>
  </r>
  <r>
    <x v="5"/>
    <s v="% Processor Time"/>
    <x v="6"/>
    <n v="0.56756610423326403"/>
  </r>
  <r>
    <x v="3"/>
    <s v="% Processor Time"/>
    <x v="6"/>
    <n v="16.24073497653"/>
  </r>
  <r>
    <x v="6"/>
    <s v="% Processor Time"/>
    <x v="6"/>
    <n v="0.56016968488693197"/>
  </r>
  <r>
    <x v="2"/>
    <s v="% Processor Time"/>
    <x v="6"/>
    <n v="0.46289983987808198"/>
  </r>
  <r>
    <x v="7"/>
    <s v="% Processor Time"/>
    <x v="6"/>
    <n v="0.128695730865001"/>
  </r>
  <r>
    <x v="7"/>
    <s v="% Processor Time"/>
    <x v="6"/>
    <n v="0.71462659835815401"/>
  </r>
  <r>
    <x v="5"/>
    <s v="% Processor Time"/>
    <x v="6"/>
    <n v="0.275918840616941"/>
  </r>
  <r>
    <x v="2"/>
    <s v="% Processor Time"/>
    <x v="6"/>
    <n v="0.55375204086303598"/>
  </r>
  <r>
    <x v="1"/>
    <s v="% Processor Time"/>
    <x v="6"/>
    <n v="0.528806585073471"/>
  </r>
  <r>
    <x v="6"/>
    <s v="% Processor Time"/>
    <x v="6"/>
    <n v="1.03562163114547"/>
  </r>
  <r>
    <x v="6"/>
    <s v="% Processor Time"/>
    <x v="6"/>
    <n v="1.3118080854415799"/>
  </r>
  <r>
    <x v="1"/>
    <s v="% Processor Time"/>
    <x v="6"/>
    <n v="1.5033273041248301"/>
  </r>
  <r>
    <x v="6"/>
    <s v="% Processor Time"/>
    <x v="6"/>
    <n v="1.9086908578872599"/>
  </r>
  <r>
    <x v="1"/>
    <s v="% Processor Time"/>
    <x v="6"/>
    <n v="14.8141086816787"/>
  </r>
  <r>
    <x v="3"/>
    <s v="% Processor Time"/>
    <x v="6"/>
    <n v="27.805950403213501"/>
  </r>
  <r>
    <x v="3"/>
    <s v="% Processor Time"/>
    <x v="6"/>
    <n v="11.8290924042463"/>
  </r>
  <r>
    <x v="7"/>
    <s v="% Processor Time"/>
    <x v="6"/>
    <n v="0.34052294343709899"/>
  </r>
  <r>
    <x v="4"/>
    <s v="% Processor Time"/>
    <x v="6"/>
    <n v="1.2363430380821201"/>
  </r>
  <r>
    <x v="0"/>
    <s v="% Processor Time"/>
    <x v="6"/>
    <n v="2.22258667945861"/>
  </r>
  <r>
    <x v="7"/>
    <s v="% Processor Time"/>
    <x v="6"/>
    <n v="0.30123576372861799"/>
  </r>
  <r>
    <x v="5"/>
    <s v="% Processor Time"/>
    <x v="6"/>
    <n v="0.51205398142337699"/>
  </r>
  <r>
    <x v="5"/>
    <s v="% Processor Time"/>
    <x v="6"/>
    <n v="0.13134834468364601"/>
  </r>
  <r>
    <x v="0"/>
    <s v="% Processor Time"/>
    <x v="6"/>
    <n v="1.8789549589157"/>
  </r>
  <r>
    <x v="1"/>
    <s v="% Processor Time"/>
    <x v="6"/>
    <n v="0.307709199190139"/>
  </r>
  <r>
    <x v="0"/>
    <s v="% Processor Time"/>
    <x v="6"/>
    <n v="1.30112345218658"/>
  </r>
  <r>
    <x v="7"/>
    <s v="% Processor Time"/>
    <x v="6"/>
    <n v="0.13319828659296001"/>
  </r>
  <r>
    <x v="6"/>
    <s v="% Processor Time"/>
    <x v="6"/>
    <n v="1.3844344377517701"/>
  </r>
  <r>
    <x v="4"/>
    <s v="% Processor Time"/>
    <x v="6"/>
    <n v="1.37747595608234"/>
  </r>
  <r>
    <x v="7"/>
    <s v="% Processor Time"/>
    <x v="6"/>
    <n v="0.66674235910177204"/>
  </r>
  <r>
    <x v="2"/>
    <s v="% Processor Time"/>
    <x v="6"/>
    <n v="0.37402669191360399"/>
  </r>
  <r>
    <x v="5"/>
    <s v="% Processor Time"/>
    <x v="6"/>
    <n v="0.86314612627029297"/>
  </r>
  <r>
    <x v="2"/>
    <s v="% Processor Time"/>
    <x v="6"/>
    <n v="1.00183129310607"/>
  </r>
  <r>
    <x v="5"/>
    <s v="% Processor Time"/>
    <x v="6"/>
    <n v="0.69379136562347299"/>
  </r>
  <r>
    <x v="3"/>
    <s v="% Processor Time"/>
    <x v="6"/>
    <n v="0.62143526375293701"/>
  </r>
  <r>
    <x v="7"/>
    <s v="% Processor Time"/>
    <x v="6"/>
    <n v="2.34019863605499"/>
  </r>
  <r>
    <x v="1"/>
    <s v="% Processor Time"/>
    <x v="6"/>
    <n v="18.266568183898901"/>
  </r>
  <r>
    <x v="3"/>
    <s v="% Processor Time"/>
    <x v="6"/>
    <n v="0.54446323513984596"/>
  </r>
  <r>
    <x v="2"/>
    <s v="% Processor Time"/>
    <x v="6"/>
    <n v="3.1478650331497202"/>
  </r>
  <r>
    <x v="6"/>
    <s v="% Processor Time"/>
    <x v="6"/>
    <n v="1.4053847074508601"/>
  </r>
  <r>
    <x v="1"/>
    <s v="% Processor Time"/>
    <x v="6"/>
    <n v="10.599350017309099"/>
  </r>
  <r>
    <x v="6"/>
    <s v="% Processor Time"/>
    <x v="6"/>
    <n v="1.3362282037734901"/>
  </r>
  <r>
    <x v="2"/>
    <s v="% Processor Time"/>
    <x v="6"/>
    <n v="0.33983331322669902"/>
  </r>
  <r>
    <x v="5"/>
    <s v="% Processor Time"/>
    <x v="6"/>
    <n v="1.03053525686264"/>
  </r>
  <r>
    <x v="0"/>
    <s v="% Processor Time"/>
    <x v="6"/>
    <n v="1.51094524860382"/>
  </r>
  <r>
    <x v="4"/>
    <s v="% Processor Time"/>
    <x v="6"/>
    <n v="0.21314992904663099"/>
  </r>
  <r>
    <x v="3"/>
    <s v="% Processor Time"/>
    <x v="6"/>
    <n v="3.8269634366035499"/>
  </r>
  <r>
    <x v="6"/>
    <s v="% Processor Time"/>
    <x v="6"/>
    <n v="1.3404223203659"/>
  </r>
  <r>
    <x v="4"/>
    <s v="% Processor Time"/>
    <x v="6"/>
    <n v="0.27863317131996101"/>
  </r>
  <r>
    <x v="0"/>
    <s v="% Processor Time"/>
    <x v="6"/>
    <n v="2.0450990438461201"/>
  </r>
  <r>
    <x v="3"/>
    <s v="% Processor Time"/>
    <x v="6"/>
    <n v="14.176925253868101"/>
  </r>
  <r>
    <x v="0"/>
    <s v="% Processor Time"/>
    <x v="6"/>
    <n v="1.40132892131805"/>
  </r>
  <r>
    <x v="4"/>
    <s v="% Processor Time"/>
    <x v="6"/>
    <n v="0.32298565804958301"/>
  </r>
  <r>
    <x v="7"/>
    <s v="% Processor Time"/>
    <x v="6"/>
    <n v="0.19104820489883401"/>
  </r>
  <r>
    <x v="3"/>
    <s v="% Processor Time"/>
    <x v="6"/>
    <n v="11.6956787288188"/>
  </r>
  <r>
    <x v="2"/>
    <s v="% Processor Time"/>
    <x v="6"/>
    <n v="0.76465962529182396"/>
  </r>
  <r>
    <x v="5"/>
    <s v="% Processor Time"/>
    <x v="6"/>
    <n v="0.76978550553321701"/>
  </r>
  <r>
    <x v="1"/>
    <s v="% Processor Time"/>
    <x v="6"/>
    <n v="17.471165019273698"/>
  </r>
  <r>
    <x v="2"/>
    <s v="% Processor Time"/>
    <x v="6"/>
    <n v="6.0704645633697503"/>
  </r>
  <r>
    <x v="5"/>
    <s v="% Processor Time"/>
    <x v="6"/>
    <n v="0.83291873931884597"/>
  </r>
  <r>
    <x v="6"/>
    <s v="% Processor Time"/>
    <x v="6"/>
    <n v="1.806259059906"/>
  </r>
  <r>
    <x v="4"/>
    <s v="% Processor Time"/>
    <x v="6"/>
    <n v="0.41109690070152299"/>
  </r>
  <r>
    <x v="2"/>
    <s v="% Processor Time"/>
    <x v="6"/>
    <n v="0.31021564006805402"/>
  </r>
  <r>
    <x v="1"/>
    <s v="% Processor Time"/>
    <x v="6"/>
    <n v="0.48079665005207001"/>
  </r>
  <r>
    <x v="4"/>
    <s v="% Processor Time"/>
    <x v="6"/>
    <n v="1.1065790414810099"/>
  </r>
  <r>
    <x v="6"/>
    <s v="% Processor Time"/>
    <x v="6"/>
    <n v="1.44849169254303"/>
  </r>
  <r>
    <x v="4"/>
    <s v="% Processor Time"/>
    <x v="6"/>
    <n v="1.09686086177825"/>
  </r>
  <r>
    <x v="4"/>
    <s v="% Processor Time"/>
    <x v="6"/>
    <n v="1.0824597597122101"/>
  </r>
  <r>
    <x v="2"/>
    <s v="% Processor Time"/>
    <x v="6"/>
    <n v="0.50033807754516602"/>
  </r>
  <r>
    <x v="3"/>
    <s v="% Processor Time"/>
    <x v="6"/>
    <n v="0.53149884939193703"/>
  </r>
  <r>
    <x v="7"/>
    <s v="% Processor Time"/>
    <x v="6"/>
    <n v="0.24092687815427799"/>
  </r>
  <r>
    <x v="7"/>
    <s v="% Processor Time"/>
    <x v="6"/>
    <n v="0.17232142239809001"/>
  </r>
  <r>
    <x v="5"/>
    <s v="% Processor Time"/>
    <x v="6"/>
    <n v="0.71776514053344698"/>
  </r>
  <r>
    <x v="3"/>
    <s v="% Processor Time"/>
    <x v="6"/>
    <n v="5.2402525901794403"/>
  </r>
  <r>
    <x v="0"/>
    <s v="% Processor Time"/>
    <x v="6"/>
    <n v="1.4483429908752401"/>
  </r>
  <r>
    <x v="7"/>
    <s v="% Processor Time"/>
    <x v="6"/>
    <n v="0.20089724361896499"/>
  </r>
  <r>
    <x v="3"/>
    <s v="% Processor Time"/>
    <x v="6"/>
    <n v="0.54079861640930105"/>
  </r>
  <r>
    <x v="5"/>
    <s v="% Processor Time"/>
    <x v="6"/>
    <n v="0.638243472576141"/>
  </r>
  <r>
    <x v="0"/>
    <s v="% Processor Time"/>
    <x v="6"/>
    <n v="2.7772982597351001"/>
  </r>
  <r>
    <x v="7"/>
    <s v="% Processor Time"/>
    <x v="6"/>
    <n v="0.660947942733764"/>
  </r>
  <r>
    <x v="3"/>
    <s v="% Processor Time"/>
    <x v="6"/>
    <n v="9.2546457499265706"/>
  </r>
  <r>
    <x v="1"/>
    <s v="% Processor Time"/>
    <x v="6"/>
    <n v="0.55183732509613004"/>
  </r>
  <r>
    <x v="1"/>
    <s v="% Processor Time"/>
    <x v="6"/>
    <n v="0.50701262950897197"/>
  </r>
  <r>
    <x v="4"/>
    <s v="% Processor Time"/>
    <x v="6"/>
    <n v="1.0894189715385401"/>
  </r>
  <r>
    <x v="1"/>
    <s v="% Processor Time"/>
    <x v="6"/>
    <n v="0.41925969421863502"/>
  </r>
  <r>
    <x v="6"/>
    <s v="% Processor Time"/>
    <x v="6"/>
    <n v="1.8357419013977001"/>
  </r>
  <r>
    <x v="7"/>
    <s v="% Processor Time"/>
    <x v="6"/>
    <n v="0.21943624317645999"/>
  </r>
  <r>
    <x v="2"/>
    <s v="% Processor Time"/>
    <x v="6"/>
    <n v="1.1278979957103701"/>
  </r>
  <r>
    <x v="3"/>
    <s v="% Processor Time"/>
    <x v="6"/>
    <n v="0.62699864506721403"/>
  </r>
  <r>
    <x v="0"/>
    <s v="% Processor Time"/>
    <x v="6"/>
    <n v="1.24736378192901"/>
  </r>
  <r>
    <x v="0"/>
    <s v="% Processor Time"/>
    <x v="6"/>
    <n v="1.6570475578308099"/>
  </r>
  <r>
    <x v="0"/>
    <s v="% Processor Time"/>
    <x v="6"/>
    <n v="2.4173371553420999"/>
  </r>
  <r>
    <x v="4"/>
    <s v="% Processor Time"/>
    <x v="6"/>
    <n v="0.99882513284683105"/>
  </r>
  <r>
    <x v="6"/>
    <s v="% Processor Time"/>
    <x v="6"/>
    <n v="1.34262127876281"/>
  </r>
  <r>
    <x v="7"/>
    <s v="% Processor Time"/>
    <x v="6"/>
    <n v="0.21845975071191701"/>
  </r>
  <r>
    <x v="0"/>
    <s v="% Processor Time"/>
    <x v="6"/>
    <n v="1.8253111124038699"/>
  </r>
  <r>
    <x v="4"/>
    <s v="% Processor Time"/>
    <x v="6"/>
    <n v="1.49181302785873"/>
  </r>
  <r>
    <x v="3"/>
    <s v="% Processor Time"/>
    <x v="6"/>
    <n v="0.21408925056457501"/>
  </r>
  <r>
    <x v="6"/>
    <s v="% Processor Time"/>
    <x v="6"/>
    <n v="1.4191834449767999"/>
  </r>
  <r>
    <x v="1"/>
    <s v="% Processor Time"/>
    <x v="6"/>
    <n v="1.17339247465133"/>
  </r>
  <r>
    <x v="5"/>
    <s v="% Processor Time"/>
    <x v="6"/>
    <n v="0.564094525575637"/>
  </r>
  <r>
    <x v="5"/>
    <s v="% Processor Time"/>
    <x v="6"/>
    <n v="0.69820828437805205"/>
  </r>
  <r>
    <x v="5"/>
    <s v="% Processor Time"/>
    <x v="6"/>
    <n v="0.72176627516746505"/>
  </r>
  <r>
    <x v="6"/>
    <s v="% Processor Time"/>
    <x v="6"/>
    <n v="1.3355492830276501"/>
  </r>
  <r>
    <x v="2"/>
    <s v="% Processor Time"/>
    <x v="6"/>
    <n v="0.91807492971420102"/>
  </r>
  <r>
    <x v="7"/>
    <s v="% Processor Time"/>
    <x v="6"/>
    <n v="0.24646094441413799"/>
  </r>
  <r>
    <x v="2"/>
    <s v="% Processor Time"/>
    <x v="6"/>
    <n v="0.37957032322883599"/>
  </r>
  <r>
    <x v="0"/>
    <s v="% Processor Time"/>
    <x v="6"/>
    <n v="0.79325596094131501"/>
  </r>
  <r>
    <x v="4"/>
    <s v="% Processor Time"/>
    <x v="6"/>
    <n v="1.23620702028274"/>
  </r>
  <r>
    <x v="0"/>
    <s v="% Processor Time"/>
    <x v="6"/>
    <n v="1.26810662746429"/>
  </r>
  <r>
    <x v="3"/>
    <s v="% Processor Time"/>
    <x v="6"/>
    <n v="6.59669329226017"/>
  </r>
  <r>
    <x v="1"/>
    <s v="% Processor Time"/>
    <x v="6"/>
    <n v="0.53112811744213095"/>
  </r>
  <r>
    <x v="7"/>
    <s v="% Processor Time"/>
    <x v="6"/>
    <n v="0.37152675986290001"/>
  </r>
  <r>
    <x v="3"/>
    <s v="% Processor Time"/>
    <x v="6"/>
    <n v="1.0990040034055699"/>
  </r>
  <r>
    <x v="2"/>
    <s v="% Processor Time"/>
    <x v="6"/>
    <n v="0.34307287335395797"/>
  </r>
  <r>
    <x v="7"/>
    <s v="% Processor Time"/>
    <x v="6"/>
    <n v="0.24817955195903699"/>
  </r>
  <r>
    <x v="5"/>
    <s v="% Processor Time"/>
    <x v="6"/>
    <n v="0.63288576602935698"/>
  </r>
  <r>
    <x v="4"/>
    <s v="% Processor Time"/>
    <x v="6"/>
    <n v="1.60610702037811"/>
  </r>
  <r>
    <x v="0"/>
    <s v="% Processor Time"/>
    <x v="6"/>
    <n v="1.24873569011688"/>
  </r>
  <r>
    <x v="5"/>
    <s v="% Processor Time"/>
    <x v="6"/>
    <n v="0.76520267724990798"/>
  </r>
  <r>
    <x v="6"/>
    <s v="% Processor Time"/>
    <x v="6"/>
    <n v="2.0346284627914399"/>
  </r>
  <r>
    <x v="2"/>
    <s v="% Processor Time"/>
    <x v="6"/>
    <n v="1.5226345539093"/>
  </r>
  <r>
    <x v="1"/>
    <s v="% Processor Time"/>
    <x v="6"/>
    <n v="1.3853561758995001"/>
  </r>
  <r>
    <x v="6"/>
    <s v="% Processor Time"/>
    <x v="6"/>
    <n v="1.3288037776946999"/>
  </r>
  <r>
    <x v="6"/>
    <s v="% Processor Time"/>
    <x v="6"/>
    <n v="1.4703466176986699"/>
  </r>
  <r>
    <x v="5"/>
    <s v="% Processor Time"/>
    <x v="6"/>
    <n v="1.5330624938011099"/>
  </r>
  <r>
    <x v="1"/>
    <s v="% Processor Time"/>
    <x v="6"/>
    <n v="0.61204509139060903"/>
  </r>
  <r>
    <x v="2"/>
    <s v="% Processor Time"/>
    <x v="6"/>
    <n v="0.40696059465408302"/>
  </r>
  <r>
    <x v="1"/>
    <s v="% Processor Time"/>
    <x v="6"/>
    <n v="0.58829342722892697"/>
  </r>
  <r>
    <x v="2"/>
    <s v="% Processor Time"/>
    <x v="6"/>
    <n v="0.38484649360179901"/>
  </r>
  <r>
    <x v="2"/>
    <s v="% Processor Time"/>
    <x v="6"/>
    <n v="0.297629532217979"/>
  </r>
  <r>
    <x v="1"/>
    <s v="% Processor Time"/>
    <x v="6"/>
    <n v="1.0070608139038"/>
  </r>
  <r>
    <x v="3"/>
    <s v="% Processor Time"/>
    <x v="6"/>
    <n v="1.1757889509201001"/>
  </r>
  <r>
    <x v="0"/>
    <s v="% Processor Time"/>
    <x v="6"/>
    <n v="0.72335835099220203"/>
  </r>
  <r>
    <x v="3"/>
    <s v="% Processor Time"/>
    <x v="6"/>
    <n v="1.6064222455024699"/>
  </r>
  <r>
    <x v="4"/>
    <s v="% Processor Time"/>
    <x v="6"/>
    <n v="1.0071880459785401"/>
  </r>
  <r>
    <x v="7"/>
    <s v="% Processor Time"/>
    <x v="6"/>
    <n v="0.434316092729568"/>
  </r>
  <r>
    <x v="7"/>
    <s v="% Processor Time"/>
    <x v="6"/>
    <n v="0.45157134830951601"/>
  </r>
  <r>
    <x v="4"/>
    <s v="% Processor Time"/>
    <x v="6"/>
    <n v="1.0747458100318901"/>
  </r>
  <r>
    <x v="0"/>
    <s v="% Processor Time"/>
    <x v="6"/>
    <n v="0.46846643686294498"/>
  </r>
  <r>
    <x v="1"/>
    <s v="% Processor Time"/>
    <x v="6"/>
    <n v="0.80034220218658503"/>
  </r>
  <r>
    <x v="5"/>
    <s v="% Processor Time"/>
    <x v="6"/>
    <n v="1.01905821561813"/>
  </r>
  <r>
    <x v="5"/>
    <s v="% Processor Time"/>
    <x v="6"/>
    <n v="0.87843708992004299"/>
  </r>
  <r>
    <x v="6"/>
    <s v="% Processor Time"/>
    <x v="6"/>
    <n v="0.63105117082595796"/>
  </r>
  <r>
    <x v="6"/>
    <s v="% Processor Time"/>
    <x v="6"/>
    <n v="1.0278125643730101"/>
  </r>
  <r>
    <x v="2"/>
    <s v="% Processor Time"/>
    <x v="6"/>
    <n v="0.61976820230483998"/>
  </r>
  <r>
    <x v="4"/>
    <s v="% Processor Time"/>
    <x v="6"/>
    <n v="1.5547549605369499"/>
  </r>
  <r>
    <x v="3"/>
    <s v="% Processor Time"/>
    <x v="6"/>
    <n v="14.336133217811501"/>
  </r>
  <r>
    <x v="6"/>
    <s v="% Processor Time"/>
    <x v="6"/>
    <n v="0.417315000295639"/>
  </r>
  <r>
    <x v="0"/>
    <s v="% Processor Time"/>
    <x v="6"/>
    <n v="0.65386357307433995"/>
  </r>
  <r>
    <x v="2"/>
    <s v="% Processor Time"/>
    <x v="6"/>
    <n v="0.311738032102584"/>
  </r>
  <r>
    <x v="7"/>
    <s v="% Processor Time"/>
    <x v="6"/>
    <n v="0.67334654927253601"/>
  </r>
  <r>
    <x v="3"/>
    <s v="% Processor Time"/>
    <x v="6"/>
    <n v="11.557861948013199"/>
  </r>
  <r>
    <x v="7"/>
    <s v="% Processor Time"/>
    <x v="6"/>
    <n v="0.37407194375991798"/>
  </r>
  <r>
    <x v="5"/>
    <s v="% Processor Time"/>
    <x v="6"/>
    <n v="0.14704751074314101"/>
  </r>
  <r>
    <x v="4"/>
    <s v="% Processor Time"/>
    <x v="6"/>
    <n v="1.11420357227325"/>
  </r>
  <r>
    <x v="5"/>
    <s v="% Processor Time"/>
    <x v="6"/>
    <n v="0.30801337063312501"/>
  </r>
  <r>
    <x v="6"/>
    <s v="% Processor Time"/>
    <x v="6"/>
    <n v="1.21566447019576"/>
  </r>
  <r>
    <x v="1"/>
    <s v="% Processor Time"/>
    <x v="6"/>
    <n v="1.53758752346038"/>
  </r>
  <r>
    <x v="1"/>
    <s v="% Processor Time"/>
    <x v="6"/>
    <n v="1.5599016427993699"/>
  </r>
  <r>
    <x v="0"/>
    <s v="% Processor Time"/>
    <x v="6"/>
    <n v="0.75760934948921199"/>
  </r>
  <r>
    <x v="1"/>
    <s v="% Processor Time"/>
    <x v="6"/>
    <n v="1.8932830572128201"/>
  </r>
  <r>
    <x v="6"/>
    <s v="% Processor Time"/>
    <x v="6"/>
    <n v="0.523357766866684"/>
  </r>
  <r>
    <x v="4"/>
    <s v="% Processor Time"/>
    <x v="6"/>
    <n v="1.04797437191009"/>
  </r>
  <r>
    <x v="2"/>
    <s v="% Processor Time"/>
    <x v="6"/>
    <n v="0.21243029236793501"/>
  </r>
  <r>
    <x v="0"/>
    <s v="% Processor Time"/>
    <x v="6"/>
    <n v="0.60259683132171604"/>
  </r>
  <r>
    <x v="0"/>
    <s v="% Processor Time"/>
    <x v="6"/>
    <n v="1.65684611797332"/>
  </r>
  <r>
    <x v="0"/>
    <s v="% Processor Time"/>
    <x v="6"/>
    <n v="0.50977302193641605"/>
  </r>
  <r>
    <x v="7"/>
    <s v="% Processor Time"/>
    <x v="6"/>
    <n v="0.829620909690857"/>
  </r>
  <r>
    <x v="4"/>
    <s v="% Processor Time"/>
    <x v="6"/>
    <n v="1.2963042020797699"/>
  </r>
  <r>
    <x v="4"/>
    <s v="% Processor Time"/>
    <x v="6"/>
    <n v="1.0471169114112799"/>
  </r>
  <r>
    <x v="2"/>
    <s v="% Processor Time"/>
    <x v="6"/>
    <n v="1.3304495647549599"/>
  </r>
  <r>
    <x v="7"/>
    <s v="% Processor Time"/>
    <x v="6"/>
    <n v="0.37236386537551902"/>
  </r>
  <r>
    <x v="4"/>
    <s v="% Processor Time"/>
    <x v="6"/>
    <n v="1.0726203441619799"/>
  </r>
  <r>
    <x v="3"/>
    <s v="% Processor Time"/>
    <x v="6"/>
    <n v="14.6296262741088"/>
  </r>
  <r>
    <x v="3"/>
    <s v="% Processor Time"/>
    <x v="6"/>
    <n v="10.605508844057701"/>
  </r>
  <r>
    <x v="0"/>
    <s v="% Processor Time"/>
    <x v="6"/>
    <n v="1.21726930141449"/>
  </r>
  <r>
    <x v="7"/>
    <s v="% Processor Time"/>
    <x v="6"/>
    <n v="0.496783989667892"/>
  </r>
  <r>
    <x v="5"/>
    <s v="% Processor Time"/>
    <x v="6"/>
    <n v="0.35321450829505902"/>
  </r>
  <r>
    <x v="7"/>
    <s v="% Processor Time"/>
    <x v="6"/>
    <n v="0.40402688980102502"/>
  </r>
  <r>
    <x v="6"/>
    <s v="% Processor Time"/>
    <x v="6"/>
    <n v="0.487432241439819"/>
  </r>
  <r>
    <x v="5"/>
    <s v="% Processor Time"/>
    <x v="6"/>
    <n v="0.47982950210571201"/>
  </r>
  <r>
    <x v="5"/>
    <s v="% Processor Time"/>
    <x v="6"/>
    <n v="0.69677518010139305"/>
  </r>
  <r>
    <x v="1"/>
    <s v="% Processor Time"/>
    <x v="6"/>
    <n v="2.35578405857086"/>
  </r>
  <r>
    <x v="5"/>
    <s v="% Processor Time"/>
    <x v="6"/>
    <n v="0.32142741084098703"/>
  </r>
  <r>
    <x v="1"/>
    <s v="% Processor Time"/>
    <x v="6"/>
    <n v="1.5922706127166699"/>
  </r>
  <r>
    <x v="2"/>
    <s v="% Processor Time"/>
    <x v="6"/>
    <n v="0.109115354716777"/>
  </r>
  <r>
    <x v="6"/>
    <s v="% Processor Time"/>
    <x v="6"/>
    <n v="0.38157258629798801"/>
  </r>
  <r>
    <x v="6"/>
    <s v="% Processor Time"/>
    <x v="6"/>
    <n v="0.35681703090667699"/>
  </r>
  <r>
    <x v="1"/>
    <s v="% Processor Time"/>
    <x v="6"/>
    <n v="1.18388919830322"/>
  </r>
  <r>
    <x v="3"/>
    <s v="% Processor Time"/>
    <x v="6"/>
    <n v="1.16761884689331"/>
  </r>
  <r>
    <x v="2"/>
    <s v="% Processor Time"/>
    <x v="6"/>
    <n v="0.41339576840400599"/>
  </r>
  <r>
    <x v="5"/>
    <s v="% Processor Time"/>
    <x v="6"/>
    <n v="0.78551628589629996"/>
  </r>
  <r>
    <x v="6"/>
    <s v="% Processor Time"/>
    <x v="6"/>
    <n v="0.50489397644996603"/>
  </r>
  <r>
    <x v="4"/>
    <s v="% Processor Time"/>
    <x v="6"/>
    <n v="1.01764352321625"/>
  </r>
  <r>
    <x v="3"/>
    <s v="% Processor Time"/>
    <x v="6"/>
    <n v="1.08992879390716"/>
  </r>
  <r>
    <x v="7"/>
    <s v="% Processor Time"/>
    <x v="6"/>
    <n v="0.41704551577568"/>
  </r>
  <r>
    <x v="0"/>
    <s v="% Processor Time"/>
    <x v="6"/>
    <n v="1.5146238207817"/>
  </r>
  <r>
    <x v="0"/>
    <s v="% Processor Time"/>
    <x v="6"/>
    <n v="0.73065910935401801"/>
  </r>
  <r>
    <x v="3"/>
    <s v="% Processor Time"/>
    <x v="6"/>
    <n v="11.825112104415799"/>
  </r>
  <r>
    <x v="4"/>
    <s v="% Processor Time"/>
    <x v="6"/>
    <n v="1.2728420853614799"/>
  </r>
  <r>
    <x v="2"/>
    <s v="% Processor Time"/>
    <x v="6"/>
    <n v="0.25291118621826097"/>
  </r>
  <r>
    <x v="1"/>
    <s v="% Processor Time"/>
    <x v="6"/>
    <n v="1.8970971941947901"/>
  </r>
  <r>
    <x v="3"/>
    <s v="% Processor Time"/>
    <x v="6"/>
    <n v="1.2920503616332999"/>
  </r>
  <r>
    <x v="7"/>
    <s v="% Processor Time"/>
    <x v="6"/>
    <n v="0.51050074100494303"/>
  </r>
  <r>
    <x v="2"/>
    <s v="% Processor Time"/>
    <x v="6"/>
    <n v="0.18309359848499299"/>
  </r>
  <r>
    <x v="0"/>
    <s v="% Processor Time"/>
    <x v="6"/>
    <n v="1.0421228647231999"/>
  </r>
  <r>
    <x v="5"/>
    <s v="% Processor Time"/>
    <x v="6"/>
    <n v="0.29680576175451201"/>
  </r>
  <r>
    <x v="3"/>
    <s v="% Processor Time"/>
    <x v="6"/>
    <n v="11.275253665447201"/>
  </r>
  <r>
    <x v="6"/>
    <s v="% Processor Time"/>
    <x v="6"/>
    <n v="1.0185226261615701"/>
  </r>
  <r>
    <x v="2"/>
    <s v="% Processor Time"/>
    <x v="6"/>
    <n v="0.27287925183772999"/>
  </r>
  <r>
    <x v="1"/>
    <s v="% Processor Time"/>
    <x v="6"/>
    <n v="1.1395280241966199"/>
  </r>
  <r>
    <x v="4"/>
    <s v="% Processor Time"/>
    <x v="6"/>
    <n v="1.1137389898300101"/>
  </r>
  <r>
    <x v="0"/>
    <s v="% Processor Time"/>
    <x v="6"/>
    <n v="0.92554631829261702"/>
  </r>
  <r>
    <x v="1"/>
    <s v="% Processor Time"/>
    <x v="6"/>
    <n v="1.38979830741882"/>
  </r>
  <r>
    <x v="2"/>
    <s v="% Processor Time"/>
    <x v="6"/>
    <n v="0.75614906847477004"/>
  </r>
  <r>
    <x v="0"/>
    <s v="% Processor Time"/>
    <x v="6"/>
    <n v="0.75636639595031696"/>
  </r>
  <r>
    <x v="4"/>
    <s v="% Processor Time"/>
    <x v="6"/>
    <n v="1.2189915895462"/>
  </r>
  <r>
    <x v="7"/>
    <s v="% Processor Time"/>
    <x v="6"/>
    <n v="0.41084846258163399"/>
  </r>
  <r>
    <x v="3"/>
    <s v="% Processor Time"/>
    <x v="6"/>
    <n v="1.1241146206855701"/>
  </r>
  <r>
    <x v="7"/>
    <s v="% Processor Time"/>
    <x v="6"/>
    <n v="0.53832885026931698"/>
  </r>
  <r>
    <x v="2"/>
    <s v="% Processor Time"/>
    <x v="6"/>
    <n v="2.2243901908397601"/>
  </r>
  <r>
    <x v="5"/>
    <s v="% Processor Time"/>
    <x v="6"/>
    <n v="0.113179498910903"/>
  </r>
  <r>
    <x v="7"/>
    <s v="% Processor Time"/>
    <x v="6"/>
    <n v="0.91228482127189703"/>
  </r>
  <r>
    <x v="7"/>
    <s v="% Processor Time"/>
    <x v="6"/>
    <n v="0.41786071062087998"/>
  </r>
  <r>
    <x v="3"/>
    <s v="% Processor Time"/>
    <x v="6"/>
    <n v="1.1318100690841599"/>
  </r>
  <r>
    <x v="6"/>
    <s v="% Processor Time"/>
    <x v="6"/>
    <n v="0.41545248627662601"/>
  </r>
  <r>
    <x v="6"/>
    <s v="% Processor Time"/>
    <x v="6"/>
    <n v="0.39486784934997499"/>
  </r>
  <r>
    <x v="3"/>
    <s v="% Processor Time"/>
    <x v="6"/>
    <n v="1.0058704137802099"/>
  </r>
  <r>
    <x v="5"/>
    <s v="% Processor Time"/>
    <x v="6"/>
    <n v="0.59591573178768098"/>
  </r>
  <r>
    <x v="6"/>
    <s v="% Processor Time"/>
    <x v="6"/>
    <n v="1.3375276982784201"/>
  </r>
  <r>
    <x v="1"/>
    <s v="% Processor Time"/>
    <x v="6"/>
    <n v="1.14283516407013"/>
  </r>
  <r>
    <x v="0"/>
    <s v="% Processor Time"/>
    <x v="6"/>
    <n v="0.55027709007263104"/>
  </r>
  <r>
    <x v="4"/>
    <s v="% Processor Time"/>
    <x v="6"/>
    <n v="1.5690960884094201"/>
  </r>
  <r>
    <x v="4"/>
    <s v="% Processor Time"/>
    <x v="6"/>
    <n v="1.0575999140739401"/>
  </r>
  <r>
    <x v="5"/>
    <s v="% Processor Time"/>
    <x v="6"/>
    <n v="0.88668403625488201"/>
  </r>
  <r>
    <x v="1"/>
    <s v="% Processor Time"/>
    <x v="6"/>
    <n v="0.96912442445754998"/>
  </r>
  <r>
    <x v="6"/>
    <s v="% Processor Time"/>
    <x v="6"/>
    <n v="0.39472830891609101"/>
  </r>
  <r>
    <x v="7"/>
    <s v="% Processor Time"/>
    <x v="6"/>
    <n v="0.58632669448852504"/>
  </r>
  <r>
    <x v="2"/>
    <s v="% Processor Time"/>
    <x v="6"/>
    <n v="1.3677495151758099"/>
  </r>
  <r>
    <x v="3"/>
    <s v="% Processor Time"/>
    <x v="6"/>
    <n v="23.599927520751901"/>
  </r>
  <r>
    <x v="4"/>
    <s v="% Processor Time"/>
    <x v="6"/>
    <n v="1.3645351409912101"/>
  </r>
  <r>
    <x v="6"/>
    <s v="% Processor Time"/>
    <x v="6"/>
    <n v="1.02381334304809"/>
  </r>
  <r>
    <x v="5"/>
    <s v="% Processor Time"/>
    <x v="6"/>
    <n v="0.326323290169238"/>
  </r>
  <r>
    <x v="1"/>
    <s v="% Processor Time"/>
    <x v="6"/>
    <n v="1.8705615758895799"/>
  </r>
  <r>
    <x v="2"/>
    <s v="% Processor Time"/>
    <x v="6"/>
    <n v="0.182743155956268"/>
  </r>
  <r>
    <x v="3"/>
    <s v="% Processor Time"/>
    <x v="6"/>
    <n v="1.94388649463653"/>
  </r>
  <r>
    <x v="2"/>
    <s v="% Processor Time"/>
    <x v="6"/>
    <n v="0.51666467189788701"/>
  </r>
  <r>
    <x v="7"/>
    <s v="% Processor Time"/>
    <x v="6"/>
    <n v="0.35451468229293798"/>
  </r>
  <r>
    <x v="4"/>
    <s v="% Processor Time"/>
    <x v="6"/>
    <n v="0.59602479934692298"/>
  </r>
  <r>
    <x v="6"/>
    <s v="% Processor Time"/>
    <x v="6"/>
    <n v="0.41750198602676297"/>
  </r>
  <r>
    <x v="5"/>
    <s v="% Processor Time"/>
    <x v="6"/>
    <n v="0.34127449393272302"/>
  </r>
  <r>
    <x v="5"/>
    <s v="% Processor Time"/>
    <x v="6"/>
    <n v="0.321532152593135"/>
  </r>
  <r>
    <x v="1"/>
    <s v="% Processor Time"/>
    <x v="6"/>
    <n v="1.14095426797866"/>
  </r>
  <r>
    <x v="0"/>
    <s v="% Processor Time"/>
    <x v="6"/>
    <n v="0.76502667665481605"/>
  </r>
  <r>
    <x v="7"/>
    <s v="% Processor Time"/>
    <x v="6"/>
    <n v="0.38706339001655599"/>
  </r>
  <r>
    <x v="5"/>
    <s v="% Processor Time"/>
    <x v="6"/>
    <n v="0.226610681414604"/>
  </r>
  <r>
    <x v="4"/>
    <s v="% Processor Time"/>
    <x v="6"/>
    <n v="0.434315603971482"/>
  </r>
  <r>
    <x v="3"/>
    <s v="% Processor Time"/>
    <x v="6"/>
    <n v="1.26055775880813"/>
  </r>
  <r>
    <x v="0"/>
    <s v="% Processor Time"/>
    <x v="6"/>
    <n v="1.0559721648692999"/>
  </r>
  <r>
    <x v="6"/>
    <s v="% Processor Time"/>
    <x v="6"/>
    <n v="1.4004564106464299"/>
  </r>
  <r>
    <x v="1"/>
    <s v="% Processor Time"/>
    <x v="6"/>
    <n v="1.1498166680335999"/>
  </r>
  <r>
    <x v="3"/>
    <s v="% Processor Time"/>
    <x v="6"/>
    <n v="3.03662807345389"/>
  </r>
  <r>
    <x v="2"/>
    <s v="% Processor Time"/>
    <x v="6"/>
    <n v="0.178319491446018"/>
  </r>
  <r>
    <x v="4"/>
    <s v="% Processor Time"/>
    <x v="6"/>
    <n v="2.0242362499237001"/>
  </r>
  <r>
    <x v="0"/>
    <s v="% Processor Time"/>
    <x v="6"/>
    <n v="0.98111421465873505"/>
  </r>
  <r>
    <x v="2"/>
    <s v="% Processor Time"/>
    <x v="6"/>
    <n v="0.53849457651376698"/>
  </r>
  <r>
    <x v="6"/>
    <s v="% Processor Time"/>
    <x v="6"/>
    <n v="0.399432212114334"/>
  </r>
  <r>
    <x v="1"/>
    <s v="% Processor Time"/>
    <x v="6"/>
    <n v="1.0884132266044599"/>
  </r>
  <r>
    <x v="0"/>
    <s v="% Processor Time"/>
    <x v="6"/>
    <n v="0.96402522921562295"/>
  </r>
  <r>
    <x v="4"/>
    <s v="% Processor Time"/>
    <x v="6"/>
    <n v="0.73309973478317103"/>
  </r>
  <r>
    <x v="7"/>
    <s v="% Processor Time"/>
    <x v="6"/>
    <n v="1.20948355793952"/>
  </r>
  <r>
    <x v="1"/>
    <s v="% Processor Time"/>
    <x v="6"/>
    <n v="1.0570694088935799"/>
  </r>
  <r>
    <x v="3"/>
    <s v="% Processor Time"/>
    <x v="6"/>
    <n v="10.924180078506399"/>
  </r>
  <r>
    <x v="2"/>
    <s v="% Processor Time"/>
    <x v="6"/>
    <n v="0.174136850237846"/>
  </r>
  <r>
    <x v="0"/>
    <s v="% Processor Time"/>
    <x v="6"/>
    <n v="0.47101858258247298"/>
  </r>
  <r>
    <x v="4"/>
    <s v="% Processor Time"/>
    <x v="6"/>
    <n v="0.35289162397384599"/>
  </r>
  <r>
    <x v="7"/>
    <s v="% Processor Time"/>
    <x v="6"/>
    <n v="0.30339384078979398"/>
  </r>
  <r>
    <x v="5"/>
    <s v="% Processor Time"/>
    <x v="6"/>
    <n v="0.383041398227214"/>
  </r>
  <r>
    <x v="5"/>
    <s v="% Processor Time"/>
    <x v="6"/>
    <n v="0.67458047270774701"/>
  </r>
  <r>
    <x v="6"/>
    <s v="% Processor Time"/>
    <x v="6"/>
    <n v="0.49402952194213801"/>
  </r>
  <r>
    <x v="2"/>
    <s v="% Processor Time"/>
    <x v="6"/>
    <n v="0.13466119915246899"/>
  </r>
  <r>
    <x v="0"/>
    <s v="% Processor Time"/>
    <x v="6"/>
    <n v="0.66428831815719602"/>
  </r>
  <r>
    <x v="1"/>
    <s v="% Processor Time"/>
    <x v="6"/>
    <n v="1.0576484441757099"/>
  </r>
  <r>
    <x v="6"/>
    <s v="% Processor Time"/>
    <x v="6"/>
    <n v="0.611998844146728"/>
  </r>
  <r>
    <x v="4"/>
    <s v="% Processor Time"/>
    <x v="6"/>
    <n v="0.24934208393096899"/>
  </r>
  <r>
    <x v="1"/>
    <s v="% Processor Time"/>
    <x v="6"/>
    <n v="1.8382896780967699"/>
  </r>
  <r>
    <x v="3"/>
    <s v="% Processor Time"/>
    <x v="6"/>
    <n v="0.38177430927753397"/>
  </r>
  <r>
    <x v="2"/>
    <s v="% Processor Time"/>
    <x v="6"/>
    <n v="0.19100777953863099"/>
  </r>
  <r>
    <x v="7"/>
    <s v="% Processor Time"/>
    <x v="6"/>
    <n v="0.29726462364196699"/>
  </r>
  <r>
    <x v="3"/>
    <s v="% Processor Time"/>
    <x v="6"/>
    <n v="1.2657663404941499"/>
  </r>
  <r>
    <x v="7"/>
    <s v="% Processor Time"/>
    <x v="6"/>
    <n v="2.2161705315112998"/>
  </r>
  <r>
    <x v="0"/>
    <s v="% Processor Time"/>
    <x v="6"/>
    <n v="1.2422626912593799"/>
  </r>
  <r>
    <x v="3"/>
    <s v="% Processor Time"/>
    <x v="6"/>
    <n v="15.787857162952401"/>
  </r>
  <r>
    <x v="5"/>
    <s v="% Processor Time"/>
    <x v="6"/>
    <n v="0.29490991830825702"/>
  </r>
  <r>
    <x v="6"/>
    <s v="% Processor Time"/>
    <x v="6"/>
    <n v="0.33206102252006497"/>
  </r>
  <r>
    <x v="5"/>
    <s v="% Processor Time"/>
    <x v="6"/>
    <n v="0.13687073588371201"/>
  </r>
  <r>
    <x v="5"/>
    <s v="% Processor Time"/>
    <x v="6"/>
    <n v="0.311287687718868"/>
  </r>
  <r>
    <x v="1"/>
    <s v="% Processor Time"/>
    <x v="6"/>
    <n v="1.4708127588033599"/>
  </r>
  <r>
    <x v="7"/>
    <s v="% Processor Time"/>
    <x v="6"/>
    <n v="2.8184056580066601"/>
  </r>
  <r>
    <x v="1"/>
    <s v="% Processor Time"/>
    <x v="6"/>
    <n v="0.26381010711192998"/>
  </r>
  <r>
    <x v="2"/>
    <s v="% Processor Time"/>
    <x v="3"/>
    <n v="0.103575343638658"/>
  </r>
  <r>
    <x v="4"/>
    <s v="% Processor Time"/>
    <x v="3"/>
    <n v="1.29798761606216"/>
  </r>
  <r>
    <x v="7"/>
    <s v="% Processor Time"/>
    <x v="3"/>
    <n v="0.189846961200237"/>
  </r>
  <r>
    <x v="6"/>
    <s v="% Processor Time"/>
    <x v="3"/>
    <n v="0.94367436766624402"/>
  </r>
  <r>
    <x v="3"/>
    <s v="% Processor Time"/>
    <x v="3"/>
    <n v="1.9804673969745601"/>
  </r>
  <r>
    <x v="1"/>
    <s v="% Processor Time"/>
    <x v="3"/>
    <n v="0.36819340586662302"/>
  </r>
  <r>
    <x v="5"/>
    <s v="% Processor Time"/>
    <x v="3"/>
    <n v="0.76308381259441405"/>
  </r>
  <r>
    <x v="5"/>
    <s v="% Processor Time"/>
    <x v="3"/>
    <n v="0.37641645371913901"/>
  </r>
  <r>
    <x v="0"/>
    <s v="% Processor Time"/>
    <x v="3"/>
    <n v="1.05283591151237"/>
  </r>
  <r>
    <x v="1"/>
    <s v="% Processor Time"/>
    <x v="3"/>
    <n v="0.26992786824703102"/>
  </r>
  <r>
    <x v="0"/>
    <s v="% Processor Time"/>
    <x v="3"/>
    <n v="0.63857783377170496"/>
  </r>
  <r>
    <x v="2"/>
    <s v="% Processor Time"/>
    <x v="3"/>
    <n v="0.330575586855411"/>
  </r>
  <r>
    <x v="6"/>
    <s v="% Processor Time"/>
    <x v="3"/>
    <n v="0.54715253114700402"/>
  </r>
  <r>
    <x v="4"/>
    <s v="% Processor Time"/>
    <x v="3"/>
    <n v="1.2543357372283901"/>
  </r>
  <r>
    <x v="7"/>
    <s v="% Processor Time"/>
    <x v="3"/>
    <n v="0.91093697249889405"/>
  </r>
  <r>
    <x v="3"/>
    <s v="% Processor Time"/>
    <x v="3"/>
    <n v="4.0664771497249497"/>
  </r>
  <r>
    <x v="2"/>
    <s v="% Processor Time"/>
    <x v="3"/>
    <n v="0.172394758462906"/>
  </r>
  <r>
    <x v="5"/>
    <s v="% Processor Time"/>
    <x v="3"/>
    <n v="0.463515442609787"/>
  </r>
  <r>
    <x v="1"/>
    <s v="% Processor Time"/>
    <x v="3"/>
    <n v="0.29846281111240403"/>
  </r>
  <r>
    <x v="0"/>
    <s v="% Processor Time"/>
    <x v="3"/>
    <n v="0.92891647219657902"/>
  </r>
  <r>
    <x v="0"/>
    <s v="% Processor Time"/>
    <x v="3"/>
    <n v="0.880702340602874"/>
  </r>
  <r>
    <x v="6"/>
    <s v="% Processor Time"/>
    <x v="3"/>
    <n v="0.58071672916412298"/>
  </r>
  <r>
    <x v="7"/>
    <s v="% Processor Time"/>
    <x v="3"/>
    <n v="0.35805082917213399"/>
  </r>
  <r>
    <x v="4"/>
    <s v="% Processor Time"/>
    <x v="3"/>
    <n v="1.55785801410674"/>
  </r>
  <r>
    <x v="4"/>
    <s v="% Processor Time"/>
    <x v="3"/>
    <n v="1.2263735294342"/>
  </r>
  <r>
    <x v="7"/>
    <s v="% Processor Time"/>
    <x v="3"/>
    <n v="0.67600210607051803"/>
  </r>
  <r>
    <x v="3"/>
    <s v="% Processor Time"/>
    <x v="3"/>
    <n v="1.87615092694759"/>
  </r>
  <r>
    <x v="1"/>
    <s v="% Processor Time"/>
    <x v="3"/>
    <n v="0.18728393316268899"/>
  </r>
  <r>
    <x v="2"/>
    <s v="% Processor Time"/>
    <x v="3"/>
    <n v="0.18494617193937299"/>
  </r>
  <r>
    <x v="3"/>
    <s v="% Processor Time"/>
    <x v="3"/>
    <n v="17.5166418015956"/>
  </r>
  <r>
    <x v="2"/>
    <s v="% Processor Time"/>
    <x v="3"/>
    <n v="0.26705112308263701"/>
  </r>
  <r>
    <x v="3"/>
    <s v="% Processor Time"/>
    <x v="3"/>
    <n v="0.516539978981017"/>
  </r>
  <r>
    <x v="6"/>
    <s v="% Processor Time"/>
    <x v="3"/>
    <n v="0.936922055482863"/>
  </r>
  <r>
    <x v="1"/>
    <s v="% Processor Time"/>
    <x v="3"/>
    <n v="0.27603661715984301"/>
  </r>
  <r>
    <x v="0"/>
    <s v="% Processor Time"/>
    <x v="3"/>
    <n v="1.0213117122650099"/>
  </r>
  <r>
    <x v="4"/>
    <s v="% Processor Time"/>
    <x v="3"/>
    <n v="1.29072301387786"/>
  </r>
  <r>
    <x v="7"/>
    <s v="% Processor Time"/>
    <x v="3"/>
    <n v="8.2662178575992507E-2"/>
  </r>
  <r>
    <x v="5"/>
    <s v="% Processor Time"/>
    <x v="3"/>
    <n v="0.21279693543910899"/>
  </r>
  <r>
    <x v="2"/>
    <s v="% Processor Time"/>
    <x v="3"/>
    <n v="0.22285363674163799"/>
  </r>
  <r>
    <x v="1"/>
    <s v="% Processor Time"/>
    <x v="3"/>
    <n v="0.77729871273040696"/>
  </r>
  <r>
    <x v="0"/>
    <s v="% Processor Time"/>
    <x v="3"/>
    <n v="0.638045686483382"/>
  </r>
  <r>
    <x v="4"/>
    <s v="% Processor Time"/>
    <x v="3"/>
    <n v="0.44010046124458202"/>
  </r>
  <r>
    <x v="7"/>
    <s v="% Processor Time"/>
    <x v="3"/>
    <n v="0.37878888249397202"/>
  </r>
  <r>
    <x v="3"/>
    <s v="% Processor Time"/>
    <x v="3"/>
    <n v="1.24304245710372"/>
  </r>
  <r>
    <x v="5"/>
    <s v="% Processor Time"/>
    <x v="3"/>
    <n v="0.86112461686134201"/>
  </r>
  <r>
    <x v="6"/>
    <s v="% Processor Time"/>
    <x v="3"/>
    <n v="0.56652776002883898"/>
  </r>
  <r>
    <x v="5"/>
    <s v="% Processor Time"/>
    <x v="3"/>
    <n v="0.37120917886495503"/>
  </r>
  <r>
    <x v="1"/>
    <s v="% Processor Time"/>
    <x v="3"/>
    <n v="0.48970915675163201"/>
  </r>
  <r>
    <x v="4"/>
    <s v="% Processor Time"/>
    <x v="3"/>
    <n v="1.0292864799499499"/>
  </r>
  <r>
    <x v="0"/>
    <s v="% Processor Time"/>
    <x v="3"/>
    <n v="1.3463029623031599"/>
  </r>
  <r>
    <x v="2"/>
    <s v="% Processor Time"/>
    <x v="3"/>
    <n v="0.34805015921592602"/>
  </r>
  <r>
    <x v="6"/>
    <s v="% Processor Time"/>
    <x v="3"/>
    <n v="1.43173944950103"/>
  </r>
  <r>
    <x v="2"/>
    <s v="% Processor Time"/>
    <x v="3"/>
    <n v="0.18942255824804199"/>
  </r>
  <r>
    <x v="0"/>
    <s v="% Processor Time"/>
    <x v="3"/>
    <n v="0.81930775046348603"/>
  </r>
  <r>
    <x v="7"/>
    <s v="% Processor Time"/>
    <x v="3"/>
    <n v="0.30211720913648599"/>
  </r>
  <r>
    <x v="3"/>
    <s v="% Processor Time"/>
    <x v="3"/>
    <n v="2.0334585905075002"/>
  </r>
  <r>
    <x v="1"/>
    <s v="% Processor Time"/>
    <x v="3"/>
    <n v="0.27160924375057199"/>
  </r>
  <r>
    <x v="2"/>
    <s v="% Processor Time"/>
    <x v="3"/>
    <n v="0.19094652980565999"/>
  </r>
  <r>
    <x v="1"/>
    <s v="% Processor Time"/>
    <x v="3"/>
    <n v="1.4373691052198401"/>
  </r>
  <r>
    <x v="2"/>
    <s v="% Processor Time"/>
    <x v="3"/>
    <n v="0.34431838840246198"/>
  </r>
  <r>
    <x v="3"/>
    <s v="% Processor Time"/>
    <x v="3"/>
    <n v="0.59301921129226598"/>
  </r>
  <r>
    <x v="1"/>
    <s v="% Processor Time"/>
    <x v="3"/>
    <n v="0.36626618206500999"/>
  </r>
  <r>
    <x v="5"/>
    <s v="% Processor Time"/>
    <x v="3"/>
    <n v="0.22350661382079101"/>
  </r>
  <r>
    <x v="0"/>
    <s v="% Processor Time"/>
    <x v="3"/>
    <n v="0.46901923418045"/>
  </r>
  <r>
    <x v="5"/>
    <s v="% Processor Time"/>
    <x v="3"/>
    <n v="0.21575081944465599"/>
  </r>
  <r>
    <x v="6"/>
    <s v="% Processor Time"/>
    <x v="3"/>
    <n v="0.50680537223815902"/>
  </r>
  <r>
    <x v="2"/>
    <s v="% Processor Time"/>
    <x v="3"/>
    <n v="0.27889025360345798"/>
  </r>
  <r>
    <x v="6"/>
    <s v="% Processor Time"/>
    <x v="3"/>
    <n v="0.43963270783424302"/>
  </r>
  <r>
    <x v="0"/>
    <s v="% Processor Time"/>
    <x v="3"/>
    <n v="0.74122855663299603"/>
  </r>
  <r>
    <x v="2"/>
    <s v="% Processor Time"/>
    <x v="3"/>
    <n v="0.18049533665180201"/>
  </r>
  <r>
    <x v="5"/>
    <s v="% Processor Time"/>
    <x v="3"/>
    <n v="0.44012086093425701"/>
  </r>
  <r>
    <x v="6"/>
    <s v="% Processor Time"/>
    <x v="3"/>
    <n v="0.48145449757575998"/>
  </r>
  <r>
    <x v="0"/>
    <s v="% Processor Time"/>
    <x v="3"/>
    <n v="0.369776314496993"/>
  </r>
  <r>
    <x v="7"/>
    <s v="% Processor Time"/>
    <x v="3"/>
    <n v="0.39545554518699599"/>
  </r>
  <r>
    <x v="6"/>
    <s v="% Processor Time"/>
    <x v="3"/>
    <n v="0.56259468793869005"/>
  </r>
  <r>
    <x v="4"/>
    <s v="% Processor Time"/>
    <x v="3"/>
    <n v="0.648394066095352"/>
  </r>
  <r>
    <x v="0"/>
    <s v="% Processor Time"/>
    <x v="3"/>
    <n v="0.47967220544814998"/>
  </r>
  <r>
    <x v="4"/>
    <s v="% Processor Time"/>
    <x v="3"/>
    <n v="1.16962599158287"/>
  </r>
  <r>
    <x v="2"/>
    <s v="% Processor Time"/>
    <x v="3"/>
    <n v="0.84685769975185299"/>
  </r>
  <r>
    <x v="0"/>
    <s v="% Processor Time"/>
    <x v="3"/>
    <n v="0.61381447911262499"/>
  </r>
  <r>
    <x v="7"/>
    <s v="% Processor Time"/>
    <x v="3"/>
    <n v="0.30160891264676998"/>
  </r>
  <r>
    <x v="4"/>
    <s v="% Processor Time"/>
    <x v="3"/>
    <n v="0.704548999667168"/>
  </r>
  <r>
    <x v="7"/>
    <s v="% Processor Time"/>
    <x v="3"/>
    <n v="0.38746161460876399"/>
  </r>
  <r>
    <x v="2"/>
    <s v="% Processor Time"/>
    <x v="3"/>
    <n v="0.11847294270992199"/>
  </r>
  <r>
    <x v="4"/>
    <s v="% Processor Time"/>
    <x v="3"/>
    <n v="0.40714850127697"/>
  </r>
  <r>
    <x v="3"/>
    <s v="% Processor Time"/>
    <x v="3"/>
    <n v="1.3845011472702"/>
  </r>
  <r>
    <x v="7"/>
    <s v="% Processor Time"/>
    <x v="3"/>
    <n v="0.227564632892608"/>
  </r>
  <r>
    <x v="3"/>
    <s v="% Processor Time"/>
    <x v="3"/>
    <n v="4.5633690983057003"/>
  </r>
  <r>
    <x v="5"/>
    <s v="% Processor Time"/>
    <x v="3"/>
    <n v="0.58098598122596701"/>
  </r>
  <r>
    <x v="6"/>
    <s v="% Processor Time"/>
    <x v="3"/>
    <n v="0.97071887254714795"/>
  </r>
  <r>
    <x v="6"/>
    <s v="% Processor Time"/>
    <x v="3"/>
    <n v="0.506826436519622"/>
  </r>
  <r>
    <x v="4"/>
    <s v="% Processor Time"/>
    <x v="3"/>
    <n v="1.0352461218833899"/>
  </r>
  <r>
    <x v="3"/>
    <s v="% Processor Time"/>
    <x v="3"/>
    <n v="1.0643060207366899"/>
  </r>
  <r>
    <x v="3"/>
    <s v="% Processor Time"/>
    <x v="3"/>
    <n v="3.3561061888933099"/>
  </r>
  <r>
    <x v="7"/>
    <s v="% Processor Time"/>
    <x v="3"/>
    <n v="0.12275582998991"/>
  </r>
  <r>
    <x v="6"/>
    <s v="% Processor Time"/>
    <x v="3"/>
    <n v="0.938874506950378"/>
  </r>
  <r>
    <x v="4"/>
    <s v="% Processor Time"/>
    <x v="3"/>
    <n v="1.07343504428863"/>
  </r>
  <r>
    <x v="1"/>
    <s v="% Processor Time"/>
    <x v="3"/>
    <n v="0.38674464225769001"/>
  </r>
  <r>
    <x v="3"/>
    <s v="% Processor Time"/>
    <x v="3"/>
    <n v="1.9100179314613299"/>
  </r>
  <r>
    <x v="3"/>
    <s v="% Processor Time"/>
    <x v="3"/>
    <n v="0.52428418397903498"/>
  </r>
  <r>
    <x v="4"/>
    <s v="% Processor Time"/>
    <x v="3"/>
    <n v="1.0602995157241799"/>
  </r>
  <r>
    <x v="7"/>
    <s v="% Processor Time"/>
    <x v="3"/>
    <n v="0.687925720214843"/>
  </r>
  <r>
    <x v="0"/>
    <s v="% Processor Time"/>
    <x v="3"/>
    <n v="0.51315949559211704"/>
  </r>
  <r>
    <x v="3"/>
    <s v="% Processor Time"/>
    <x v="3"/>
    <n v="3.0079184174537601"/>
  </r>
  <r>
    <x v="1"/>
    <s v="% Processor Time"/>
    <x v="3"/>
    <n v="0.28204164803027998"/>
  </r>
  <r>
    <x v="7"/>
    <s v="% Processor Time"/>
    <x v="3"/>
    <n v="0.26510551869869198"/>
  </r>
  <r>
    <x v="5"/>
    <s v="% Processor Time"/>
    <x v="3"/>
    <n v="0.451851622760295"/>
  </r>
  <r>
    <x v="7"/>
    <s v="% Processor Time"/>
    <x v="3"/>
    <n v="1.1394458919763499"/>
  </r>
  <r>
    <x v="2"/>
    <s v="% Processor Time"/>
    <x v="3"/>
    <n v="0.29738435447216"/>
  </r>
  <r>
    <x v="1"/>
    <s v="% Processor Time"/>
    <x v="3"/>
    <n v="0.25884043872356399"/>
  </r>
  <r>
    <x v="1"/>
    <s v="% Processor Time"/>
    <x v="3"/>
    <n v="0.76798290610313302"/>
  </r>
  <r>
    <x v="5"/>
    <s v="% Processor Time"/>
    <x v="3"/>
    <n v="0.25488294363021802"/>
  </r>
  <r>
    <x v="0"/>
    <s v="% Processor Time"/>
    <x v="3"/>
    <n v="0.57625647187232898"/>
  </r>
  <r>
    <x v="1"/>
    <s v="% Processor Time"/>
    <x v="11"/>
    <n v="0.287442630529403"/>
  </r>
  <r>
    <x v="7"/>
    <s v="% Processor Time"/>
    <x v="3"/>
    <n v="0.33118707388639401"/>
  </r>
  <r>
    <x v="6"/>
    <s v="% Processor Time"/>
    <x v="3"/>
    <n v="0.52991677522659197"/>
  </r>
  <r>
    <x v="6"/>
    <s v="% Processor Time"/>
    <x v="3"/>
    <n v="0.95425307154655403"/>
  </r>
  <r>
    <x v="4"/>
    <s v="% Processor Time"/>
    <x v="3"/>
    <n v="1.51128054857254"/>
  </r>
  <r>
    <x v="1"/>
    <s v="% Processor Time"/>
    <x v="11"/>
    <n v="0.273034647107124"/>
  </r>
  <r>
    <x v="2"/>
    <s v="% Processor Time"/>
    <x v="3"/>
    <n v="0.218810015916824"/>
  </r>
  <r>
    <x v="2"/>
    <s v="% Processor Time"/>
    <x v="3"/>
    <n v="0.171607466042041"/>
  </r>
  <r>
    <x v="5"/>
    <s v="% Processor Time"/>
    <x v="3"/>
    <n v="0.48163945376873002"/>
  </r>
  <r>
    <x v="1"/>
    <s v="% Processor Time"/>
    <x v="3"/>
    <n v="0.23853590488433801"/>
  </r>
  <r>
    <x v="0"/>
    <s v="% Processor Time"/>
    <x v="3"/>
    <n v="0.380133682489395"/>
  </r>
  <r>
    <x v="1"/>
    <s v="% Processor Time"/>
    <x v="3"/>
    <n v="0.370187327265739"/>
  </r>
  <r>
    <x v="3"/>
    <s v="% Processor Time"/>
    <x v="3"/>
    <n v="0.48995790183544102"/>
  </r>
  <r>
    <x v="5"/>
    <s v="% Processor Time"/>
    <x v="3"/>
    <n v="0.45054592192172899"/>
  </r>
  <r>
    <x v="6"/>
    <s v="% Processor Time"/>
    <x v="11"/>
    <n v="0.416100144386291"/>
  </r>
  <r>
    <x v="4"/>
    <s v="% Processor Time"/>
    <x v="3"/>
    <n v="1.2623677730560201"/>
  </r>
  <r>
    <x v="0"/>
    <s v="% Processor Time"/>
    <x v="3"/>
    <n v="0.45292742252349799"/>
  </r>
  <r>
    <x v="0"/>
    <s v="% Processor Time"/>
    <x v="11"/>
    <n v="0.421942341327667"/>
  </r>
  <r>
    <x v="1"/>
    <s v="% Processor Time"/>
    <x v="3"/>
    <n v="0.28587803840637199"/>
  </r>
  <r>
    <x v="5"/>
    <s v="% Processor Time"/>
    <x v="3"/>
    <n v="1.0165636628866199"/>
  </r>
  <r>
    <x v="3"/>
    <s v="% Processor Time"/>
    <x v="3"/>
    <n v="0.51218931674957202"/>
  </r>
  <r>
    <x v="6"/>
    <s v="% Processor Time"/>
    <x v="3"/>
    <n v="0.395494747161864"/>
  </r>
  <r>
    <x v="2"/>
    <s v="% Processor Time"/>
    <x v="3"/>
    <n v="0.182335506379604"/>
  </r>
  <r>
    <x v="1"/>
    <s v="% Processor Time"/>
    <x v="3"/>
    <n v="0.447829136252403"/>
  </r>
  <r>
    <x v="7"/>
    <s v="% Processor Time"/>
    <x v="3"/>
    <n v="0.175933866202831"/>
  </r>
  <r>
    <x v="4"/>
    <s v="% Processor Time"/>
    <x v="11"/>
    <n v="1.0213378906249999"/>
  </r>
  <r>
    <x v="6"/>
    <s v="% Processor Time"/>
    <x v="11"/>
    <n v="0.4553495824337"/>
  </r>
  <r>
    <x v="2"/>
    <s v="% Processor Time"/>
    <x v="3"/>
    <n v="0.10507133305072699"/>
  </r>
  <r>
    <x v="6"/>
    <s v="% Processor Time"/>
    <x v="11"/>
    <n v="1.5490706741809801"/>
  </r>
  <r>
    <x v="7"/>
    <s v="% Processor Time"/>
    <x v="11"/>
    <n v="9.0295172482728905E-2"/>
  </r>
  <r>
    <x v="2"/>
    <s v="% Processor Time"/>
    <x v="11"/>
    <n v="0.13133026212453799"/>
  </r>
  <r>
    <x v="0"/>
    <s v="% Processor Time"/>
    <x v="11"/>
    <n v="0.563473087549208"/>
  </r>
  <r>
    <x v="6"/>
    <s v="% Processor Time"/>
    <x v="3"/>
    <n v="0.43834728598594602"/>
  </r>
  <r>
    <x v="7"/>
    <s v="% Processor Time"/>
    <x v="11"/>
    <n v="0.135868742316961"/>
  </r>
  <r>
    <x v="3"/>
    <s v="% Processor Time"/>
    <x v="3"/>
    <n v="1.16687728464603"/>
  </r>
  <r>
    <x v="2"/>
    <s v="% Processor Time"/>
    <x v="11"/>
    <n v="0.227072648704051"/>
  </r>
  <r>
    <x v="7"/>
    <s v="% Processor Time"/>
    <x v="3"/>
    <n v="0.14725409746170001"/>
  </r>
  <r>
    <x v="6"/>
    <s v="% Processor Time"/>
    <x v="3"/>
    <n v="0.45243883728980999"/>
  </r>
  <r>
    <x v="4"/>
    <s v="% Processor Time"/>
    <x v="3"/>
    <n v="1.03611723184585"/>
  </r>
  <r>
    <x v="5"/>
    <s v="% Processor Time"/>
    <x v="11"/>
    <n v="0.83919112086296099"/>
  </r>
  <r>
    <x v="4"/>
    <s v="% Processor Time"/>
    <x v="11"/>
    <n v="1.46862303018569"/>
  </r>
  <r>
    <x v="5"/>
    <s v="% Processor Time"/>
    <x v="3"/>
    <n v="0.23514449968934001"/>
  </r>
  <r>
    <x v="2"/>
    <s v="% Processor Time"/>
    <x v="11"/>
    <n v="0.250106385350227"/>
  </r>
  <r>
    <x v="4"/>
    <s v="% Processor Time"/>
    <x v="11"/>
    <n v="1.09674513339996"/>
  </r>
  <r>
    <x v="4"/>
    <s v="% Processor Time"/>
    <x v="3"/>
    <n v="1.5288898825645401"/>
  </r>
  <r>
    <x v="4"/>
    <s v="% Processor Time"/>
    <x v="11"/>
    <n v="1.46889605522155"/>
  </r>
  <r>
    <x v="3"/>
    <s v="% Processor Time"/>
    <x v="11"/>
    <n v="0.57802405953407299"/>
  </r>
  <r>
    <x v="5"/>
    <s v="% Processor Time"/>
    <x v="3"/>
    <n v="0.418807326257228"/>
  </r>
  <r>
    <x v="0"/>
    <s v="% Processor Time"/>
    <x v="3"/>
    <n v="0.93400352001190101"/>
  </r>
  <r>
    <x v="3"/>
    <s v="% Processor Time"/>
    <x v="11"/>
    <n v="0.46543761193752198"/>
  </r>
  <r>
    <x v="6"/>
    <s v="% Processor Time"/>
    <x v="11"/>
    <n v="0.56882183551788301"/>
  </r>
  <r>
    <x v="2"/>
    <s v="% Processor Time"/>
    <x v="11"/>
    <n v="0.31729869097471203"/>
  </r>
  <r>
    <x v="0"/>
    <s v="% Processor Time"/>
    <x v="11"/>
    <n v="0.86743108034133798"/>
  </r>
  <r>
    <x v="7"/>
    <s v="% Processor Time"/>
    <x v="3"/>
    <n v="6.8592017143964804E-2"/>
  </r>
  <r>
    <x v="5"/>
    <s v="% Processor Time"/>
    <x v="11"/>
    <n v="0.29908592253923399"/>
  </r>
  <r>
    <x v="7"/>
    <s v="% Processor Time"/>
    <x v="11"/>
    <n v="0.24089536368846801"/>
  </r>
  <r>
    <x v="5"/>
    <s v="% Processor Time"/>
    <x v="11"/>
    <n v="0.41141753494739502"/>
  </r>
  <r>
    <x v="3"/>
    <s v="% Processor Time"/>
    <x v="11"/>
    <n v="0.46894226372241998"/>
  </r>
  <r>
    <x v="3"/>
    <s v="% Processor Time"/>
    <x v="3"/>
    <n v="1.0272426545619899"/>
  </r>
  <r>
    <x v="6"/>
    <s v="% Processor Time"/>
    <x v="11"/>
    <n v="0.46040455698966898"/>
  </r>
  <r>
    <x v="7"/>
    <s v="% Processor Time"/>
    <x v="11"/>
    <n v="0.18206368163228001"/>
  </r>
  <r>
    <x v="0"/>
    <s v="% Processor Time"/>
    <x v="11"/>
    <n v="0.405213165283203"/>
  </r>
  <r>
    <x v="1"/>
    <s v="% Processor Time"/>
    <x v="11"/>
    <n v="0.80176590681076099"/>
  </r>
  <r>
    <x v="2"/>
    <s v="% Processor Time"/>
    <x v="11"/>
    <n v="0.13363852649927099"/>
  </r>
  <r>
    <x v="5"/>
    <s v="% Processor Time"/>
    <x v="11"/>
    <n v="0.651135642826556"/>
  </r>
  <r>
    <x v="5"/>
    <s v="% Processor Time"/>
    <x v="11"/>
    <n v="0.60336914062500002"/>
  </r>
  <r>
    <x v="0"/>
    <s v="% Processor Time"/>
    <x v="11"/>
    <n v="0.50351164340972898"/>
  </r>
  <r>
    <x v="4"/>
    <s v="% Processor Time"/>
    <x v="11"/>
    <n v="1.0338728547096201"/>
  </r>
  <r>
    <x v="1"/>
    <s v="% Processor Time"/>
    <x v="11"/>
    <n v="0.40022138953208802"/>
  </r>
  <r>
    <x v="4"/>
    <s v="% Processor Time"/>
    <x v="11"/>
    <n v="1.04616901874542"/>
  </r>
  <r>
    <x v="3"/>
    <s v="% Processor Time"/>
    <x v="11"/>
    <n v="0.57896511554718"/>
  </r>
  <r>
    <x v="6"/>
    <s v="% Processor Time"/>
    <x v="11"/>
    <n v="0.63834455013275104"/>
  </r>
  <r>
    <x v="3"/>
    <s v="% Processor Time"/>
    <x v="11"/>
    <n v="1.0344976514577799"/>
  </r>
  <r>
    <x v="2"/>
    <s v="% Processor Time"/>
    <x v="11"/>
    <n v="0.231839102506637"/>
  </r>
  <r>
    <x v="7"/>
    <s v="% Processor Time"/>
    <x v="11"/>
    <n v="0.159803910553455"/>
  </r>
  <r>
    <x v="1"/>
    <s v="% Processor Time"/>
    <x v="11"/>
    <n v="1.56419239044189"/>
  </r>
  <r>
    <x v="1"/>
    <s v="% Processor Time"/>
    <x v="11"/>
    <n v="1.05146687030792"/>
  </r>
  <r>
    <x v="5"/>
    <s v="% Processor Time"/>
    <x v="3"/>
    <n v="1.07305326163768"/>
  </r>
  <r>
    <x v="7"/>
    <s v="% Processor Time"/>
    <x v="11"/>
    <n v="0.14849222302436799"/>
  </r>
  <r>
    <x v="4"/>
    <s v="% Processor Time"/>
    <x v="11"/>
    <n v="2.7147884249687202"/>
  </r>
  <r>
    <x v="5"/>
    <s v="% Processor Time"/>
    <x v="11"/>
    <n v="0.64319673776626496"/>
  </r>
  <r>
    <x v="6"/>
    <s v="% Processor Time"/>
    <x v="11"/>
    <n v="1.3345330238342199"/>
  </r>
  <r>
    <x v="7"/>
    <s v="% Processor Time"/>
    <x v="11"/>
    <n v="0.22951750010251901"/>
  </r>
  <r>
    <x v="3"/>
    <s v="% Processor Time"/>
    <x v="11"/>
    <n v="1.2873013257980299"/>
  </r>
  <r>
    <x v="7"/>
    <s v="% Processor Time"/>
    <x v="11"/>
    <n v="0.23769026398658699"/>
  </r>
  <r>
    <x v="5"/>
    <s v="% Processor Time"/>
    <x v="11"/>
    <n v="0.79759252667427105"/>
  </r>
  <r>
    <x v="3"/>
    <s v="% Processor Time"/>
    <x v="11"/>
    <n v="0.46123101413250001"/>
  </r>
  <r>
    <x v="6"/>
    <s v="% Processor Time"/>
    <x v="11"/>
    <n v="1.1971143960952699"/>
  </r>
  <r>
    <x v="1"/>
    <s v="% Processor Time"/>
    <x v="11"/>
    <n v="0.93931581974029599"/>
  </r>
  <r>
    <x v="1"/>
    <s v="% Processor Time"/>
    <x v="11"/>
    <n v="1.0839352130889801"/>
  </r>
  <r>
    <x v="5"/>
    <s v="% Processor Time"/>
    <x v="11"/>
    <n v="0.80729756355285498"/>
  </r>
  <r>
    <x v="1"/>
    <s v="% Processor Time"/>
    <x v="11"/>
    <n v="1.0249589323997499"/>
  </r>
  <r>
    <x v="5"/>
    <s v="% Processor Time"/>
    <x v="11"/>
    <n v="1.4410571694373999"/>
  </r>
  <r>
    <x v="2"/>
    <s v="% Processor Time"/>
    <x v="11"/>
    <n v="0.34945552945136998"/>
  </r>
  <r>
    <x v="2"/>
    <s v="% Processor Time"/>
    <x v="11"/>
    <n v="0.35072534084320001"/>
  </r>
  <r>
    <x v="3"/>
    <s v="% Processor Time"/>
    <x v="11"/>
    <n v="1.95138060450553"/>
  </r>
  <r>
    <x v="4"/>
    <s v="% Processor Time"/>
    <x v="11"/>
    <n v="1.0719711184501599"/>
  </r>
  <r>
    <x v="6"/>
    <s v="% Processor Time"/>
    <x v="11"/>
    <n v="1.0130654394626599"/>
  </r>
  <r>
    <x v="0"/>
    <s v="% Processor Time"/>
    <x v="11"/>
    <n v="0.86376941204071001"/>
  </r>
  <r>
    <x v="4"/>
    <s v="% Processor Time"/>
    <x v="11"/>
    <n v="1.3192585468292199"/>
  </r>
  <r>
    <x v="2"/>
    <s v="% Processor Time"/>
    <x v="11"/>
    <n v="0.169865772128105"/>
  </r>
  <r>
    <x v="2"/>
    <s v="% Processor Time"/>
    <x v="11"/>
    <n v="0.42042490839958202"/>
  </r>
  <r>
    <x v="0"/>
    <s v="% Processor Time"/>
    <x v="11"/>
    <n v="0.58901013731956497"/>
  </r>
  <r>
    <x v="0"/>
    <s v="% Processor Time"/>
    <x v="11"/>
    <n v="1.19566276073455"/>
  </r>
  <r>
    <x v="0"/>
    <s v="% Processor Time"/>
    <x v="11"/>
    <n v="0.94998620152473501"/>
  </r>
  <r>
    <x v="0"/>
    <s v="% Processor Time"/>
    <x v="11"/>
    <n v="0.39566215872764499"/>
  </r>
  <r>
    <x v="4"/>
    <s v="% Processor Time"/>
    <x v="11"/>
    <n v="1.40700851678848"/>
  </r>
  <r>
    <x v="3"/>
    <s v="% Processor Time"/>
    <x v="11"/>
    <n v="5.60880932807921"/>
  </r>
  <r>
    <x v="4"/>
    <s v="% Processor Time"/>
    <x v="11"/>
    <n v="0.30186355113983099"/>
  </r>
  <r>
    <x v="7"/>
    <s v="% Processor Time"/>
    <x v="11"/>
    <n v="0.37010794878005898"/>
  </r>
  <r>
    <x v="5"/>
    <s v="% Processor Time"/>
    <x v="11"/>
    <n v="0.87810142040252603"/>
  </r>
  <r>
    <x v="7"/>
    <s v="% Processor Time"/>
    <x v="11"/>
    <n v="0.28218246102333"/>
  </r>
  <r>
    <x v="3"/>
    <s v="% Processor Time"/>
    <x v="11"/>
    <n v="1.0025085598230301"/>
  </r>
  <r>
    <x v="7"/>
    <s v="% Processor Time"/>
    <x v="11"/>
    <n v="1.3051447987556399"/>
  </r>
  <r>
    <x v="1"/>
    <s v="% Processor Time"/>
    <x v="11"/>
    <n v="1.0295266032218899"/>
  </r>
  <r>
    <x v="2"/>
    <s v="% Processor Time"/>
    <x v="11"/>
    <n v="0.31927953958511301"/>
  </r>
  <r>
    <x v="6"/>
    <s v="% Processor Time"/>
    <x v="11"/>
    <n v="1.2059223175048801"/>
  </r>
  <r>
    <x v="0"/>
    <s v="% Processor Time"/>
    <x v="11"/>
    <n v="1.20208361148834"/>
  </r>
  <r>
    <x v="5"/>
    <s v="% Processor Time"/>
    <x v="11"/>
    <n v="1.3538702011108401"/>
  </r>
  <r>
    <x v="2"/>
    <s v="% Processor Time"/>
    <x v="11"/>
    <n v="0.30071970820426902"/>
  </r>
  <r>
    <x v="3"/>
    <s v="% Processor Time"/>
    <x v="11"/>
    <n v="1.3018836736679"/>
  </r>
  <r>
    <x v="1"/>
    <s v="% Processor Time"/>
    <x v="11"/>
    <n v="1.0736949801444899"/>
  </r>
  <r>
    <x v="5"/>
    <s v="% Processor Time"/>
    <x v="11"/>
    <n v="0.78605098128318696"/>
  </r>
  <r>
    <x v="1"/>
    <s v="% Processor Time"/>
    <x v="11"/>
    <n v="1.0451761603355401"/>
  </r>
  <r>
    <x v="6"/>
    <s v="% Processor Time"/>
    <x v="11"/>
    <n v="1.2693962097167899"/>
  </r>
  <r>
    <x v="0"/>
    <s v="% Processor Time"/>
    <x v="11"/>
    <n v="1.30633289813995"/>
  </r>
  <r>
    <x v="0"/>
    <s v="% Processor Time"/>
    <x v="11"/>
    <n v="1.37117037773132"/>
  </r>
  <r>
    <x v="2"/>
    <s v="% Processor Time"/>
    <x v="11"/>
    <n v="0.44075334072112998"/>
  </r>
  <r>
    <x v="6"/>
    <s v="% Processor Time"/>
    <x v="11"/>
    <n v="1.1926256656646701"/>
  </r>
  <r>
    <x v="4"/>
    <s v="% Processor Time"/>
    <x v="11"/>
    <n v="1.02372708320617"/>
  </r>
  <r>
    <x v="2"/>
    <s v="% Processor Time"/>
    <x v="11"/>
    <n v="0.35670818090438799"/>
  </r>
  <r>
    <x v="0"/>
    <s v="% Processor Time"/>
    <x v="11"/>
    <n v="1.9558957815170199"/>
  </r>
  <r>
    <x v="4"/>
    <s v="% Processor Time"/>
    <x v="11"/>
    <n v="0.26809339821338601"/>
  </r>
  <r>
    <x v="4"/>
    <s v="% Processor Time"/>
    <x v="11"/>
    <n v="0.40336771011352501"/>
  </r>
  <r>
    <x v="0"/>
    <s v="% Processor Time"/>
    <x v="11"/>
    <n v="2.01940383911132"/>
  </r>
  <r>
    <x v="2"/>
    <s v="% Processor Time"/>
    <x v="7"/>
    <n v="0.13662499338388401"/>
  </r>
  <r>
    <x v="1"/>
    <s v="% Processor Time"/>
    <x v="7"/>
    <n v="1.37491776943206"/>
  </r>
  <r>
    <x v="4"/>
    <s v="% Processor Time"/>
    <x v="7"/>
    <n v="1.25410431623459"/>
  </r>
  <r>
    <x v="6"/>
    <s v="% Processor Time"/>
    <x v="7"/>
    <n v="0.406497430801391"/>
  </r>
  <r>
    <x v="0"/>
    <s v="% Processor Time"/>
    <x v="7"/>
    <n v="0.40710520744323703"/>
  </r>
  <r>
    <x v="3"/>
    <s v="% Processor Time"/>
    <x v="7"/>
    <n v="1.1642288327217101"/>
  </r>
  <r>
    <x v="5"/>
    <s v="% Processor Time"/>
    <x v="7"/>
    <n v="0.28076726496219601"/>
  </r>
  <r>
    <x v="5"/>
    <s v="% Processor Time"/>
    <x v="7"/>
    <n v="0.306234164535999"/>
  </r>
  <r>
    <x v="5"/>
    <s v="% Processor Time"/>
    <x v="7"/>
    <n v="0.76237698793411202"/>
  </r>
  <r>
    <x v="4"/>
    <s v="% Processor Time"/>
    <x v="7"/>
    <n v="1.0516415596008299"/>
  </r>
  <r>
    <x v="6"/>
    <s v="% Processor Time"/>
    <x v="7"/>
    <n v="0.61862095594406097"/>
  </r>
  <r>
    <x v="2"/>
    <s v="% Processor Time"/>
    <x v="7"/>
    <n v="0.113531680405139"/>
  </r>
  <r>
    <x v="6"/>
    <s v="% Processor Time"/>
    <x v="7"/>
    <n v="1.06192577481269"/>
  </r>
  <r>
    <x v="1"/>
    <s v="% Processor Time"/>
    <x v="7"/>
    <n v="1.2525156855583099"/>
  </r>
  <r>
    <x v="4"/>
    <s v="% Processor Time"/>
    <x v="7"/>
    <n v="0.97095849514007404"/>
  </r>
  <r>
    <x v="6"/>
    <s v="% Processor Time"/>
    <x v="7"/>
    <n v="0.84256932735443102"/>
  </r>
  <r>
    <x v="0"/>
    <s v="% Processor Time"/>
    <x v="7"/>
    <n v="0.40287954211235"/>
  </r>
  <r>
    <x v="4"/>
    <s v="% Processor Time"/>
    <x v="7"/>
    <n v="1.54828929901123"/>
  </r>
  <r>
    <x v="1"/>
    <s v="% Processor Time"/>
    <x v="7"/>
    <n v="1.23563857078552"/>
  </r>
  <r>
    <x v="2"/>
    <s v="% Processor Time"/>
    <x v="7"/>
    <n v="0.192670750617981"/>
  </r>
  <r>
    <x v="3"/>
    <s v="% Processor Time"/>
    <x v="7"/>
    <n v="1.13452559709548"/>
  </r>
  <r>
    <x v="4"/>
    <s v="% Processor Time"/>
    <x v="7"/>
    <n v="1.0218786239624"/>
  </r>
  <r>
    <x v="1"/>
    <s v="% Processor Time"/>
    <x v="7"/>
    <n v="1.7506938815116799"/>
  </r>
  <r>
    <x v="1"/>
    <s v="% Processor Time"/>
    <x v="7"/>
    <n v="1.1897756576537999"/>
  </r>
  <r>
    <x v="0"/>
    <s v="% Processor Time"/>
    <x v="7"/>
    <n v="0.43506815433502199"/>
  </r>
  <r>
    <x v="0"/>
    <s v="% Processor Time"/>
    <x v="7"/>
    <n v="0.60642855167388898"/>
  </r>
  <r>
    <x v="2"/>
    <s v="% Processor Time"/>
    <x v="7"/>
    <n v="0.25336658507585502"/>
  </r>
  <r>
    <x v="3"/>
    <s v="% Processor Time"/>
    <x v="7"/>
    <n v="1.0416043519973699"/>
  </r>
  <r>
    <x v="3"/>
    <s v="% Processor Time"/>
    <x v="7"/>
    <n v="0.98138252496719403"/>
  </r>
  <r>
    <x v="5"/>
    <s v="% Processor Time"/>
    <x v="7"/>
    <n v="0.27123716920614199"/>
  </r>
  <r>
    <x v="5"/>
    <s v="% Processor Time"/>
    <x v="7"/>
    <n v="1.09027960598468"/>
  </r>
  <r>
    <x v="6"/>
    <s v="% Processor Time"/>
    <x v="7"/>
    <n v="0.75960681438445998"/>
  </r>
  <r>
    <x v="2"/>
    <s v="% Processor Time"/>
    <x v="7"/>
    <n v="0.36317569017410201"/>
  </r>
  <r>
    <x v="1"/>
    <s v="% Processor Time"/>
    <x v="7"/>
    <n v="0.443985348939895"/>
  </r>
  <r>
    <x v="0"/>
    <s v="% Processor Time"/>
    <x v="7"/>
    <n v="1.0305642724037101"/>
  </r>
  <r>
    <x v="3"/>
    <s v="% Processor Time"/>
    <x v="7"/>
    <n v="0.62240460813045395"/>
  </r>
  <r>
    <x v="4"/>
    <s v="% Processor Time"/>
    <x v="7"/>
    <n v="0.98986766338348398"/>
  </r>
  <r>
    <x v="1"/>
    <s v="% Processor Time"/>
    <x v="7"/>
    <n v="0.51017068624496398"/>
  </r>
  <r>
    <x v="5"/>
    <s v="% Processor Time"/>
    <x v="7"/>
    <n v="0.27110366225242599"/>
  </r>
  <r>
    <x v="6"/>
    <s v="% Processor Time"/>
    <x v="7"/>
    <n v="0.683283764123916"/>
  </r>
  <r>
    <x v="5"/>
    <s v="% Processor Time"/>
    <x v="7"/>
    <n v="0.12830955237150099"/>
  </r>
  <r>
    <x v="6"/>
    <s v="% Processor Time"/>
    <x v="7"/>
    <n v="0.95945349931716795"/>
  </r>
  <r>
    <x v="2"/>
    <s v="% Processor Time"/>
    <x v="7"/>
    <n v="0.11900061815977001"/>
  </r>
  <r>
    <x v="1"/>
    <s v="% Processor Time"/>
    <x v="7"/>
    <n v="0.50608044266700702"/>
  </r>
  <r>
    <x v="6"/>
    <s v="% Processor Time"/>
    <x v="7"/>
    <n v="1.30163887143134"/>
  </r>
  <r>
    <x v="2"/>
    <s v="% Processor Time"/>
    <x v="7"/>
    <n v="0.18631045371294"/>
  </r>
  <r>
    <x v="0"/>
    <s v="% Processor Time"/>
    <x v="7"/>
    <n v="1.15394928455352"/>
  </r>
  <r>
    <x v="4"/>
    <s v="% Processor Time"/>
    <x v="7"/>
    <n v="1.5037641167640601"/>
  </r>
  <r>
    <x v="2"/>
    <s v="% Processor Time"/>
    <x v="7"/>
    <n v="0.207324758172035"/>
  </r>
  <r>
    <x v="3"/>
    <s v="% Processor Time"/>
    <x v="7"/>
    <n v="1.18414486646652"/>
  </r>
  <r>
    <x v="1"/>
    <s v="% Processor Time"/>
    <x v="7"/>
    <n v="0.52696048021316499"/>
  </r>
  <r>
    <x v="3"/>
    <s v="% Processor Time"/>
    <x v="7"/>
    <n v="0.355430924892425"/>
  </r>
  <r>
    <x v="0"/>
    <s v="% Processor Time"/>
    <x v="7"/>
    <n v="0.57412753701210095"/>
  </r>
  <r>
    <x v="4"/>
    <s v="% Processor Time"/>
    <x v="7"/>
    <n v="1.1041177272796601"/>
  </r>
  <r>
    <x v="3"/>
    <s v="% Processor Time"/>
    <x v="7"/>
    <n v="2.0725720167160002"/>
  </r>
  <r>
    <x v="4"/>
    <s v="% Processor Time"/>
    <x v="7"/>
    <n v="1.04917094707489"/>
  </r>
  <r>
    <x v="0"/>
    <s v="% Processor Time"/>
    <x v="7"/>
    <n v="0.418215143680572"/>
  </r>
  <r>
    <x v="2"/>
    <s v="% Processor Time"/>
    <x v="7"/>
    <n v="0.173066860437393"/>
  </r>
  <r>
    <x v="1"/>
    <s v="% Processor Time"/>
    <x v="7"/>
    <n v="1.1500664532184599"/>
  </r>
  <r>
    <x v="6"/>
    <s v="% Processor Time"/>
    <x v="7"/>
    <n v="1.20202004909515"/>
  </r>
  <r>
    <x v="4"/>
    <s v="% Processor Time"/>
    <x v="7"/>
    <n v="1.1738521575927701"/>
  </r>
  <r>
    <x v="0"/>
    <s v="% Processor Time"/>
    <x v="7"/>
    <n v="1.1895488023757901"/>
  </r>
  <r>
    <x v="3"/>
    <s v="% Processor Time"/>
    <x v="7"/>
    <n v="0.300163525342941"/>
  </r>
  <r>
    <x v="5"/>
    <s v="% Processor Time"/>
    <x v="7"/>
    <n v="0.28842410743236502"/>
  </r>
  <r>
    <x v="5"/>
    <s v="% Processor Time"/>
    <x v="7"/>
    <n v="0.33788019865751201"/>
  </r>
  <r>
    <x v="6"/>
    <s v="% Processor Time"/>
    <x v="7"/>
    <n v="1.2739134073257401"/>
  </r>
  <r>
    <x v="1"/>
    <s v="% Processor Time"/>
    <x v="7"/>
    <n v="0.60073737502098001"/>
  </r>
  <r>
    <x v="4"/>
    <s v="% Processor Time"/>
    <x v="7"/>
    <n v="1.5284491419792099"/>
  </r>
  <r>
    <x v="0"/>
    <s v="% Processor Time"/>
    <x v="7"/>
    <n v="1.3578333139419501"/>
  </r>
  <r>
    <x v="2"/>
    <s v="% Processor Time"/>
    <x v="7"/>
    <n v="0.30435169339180002"/>
  </r>
  <r>
    <x v="3"/>
    <s v="% Processor Time"/>
    <x v="7"/>
    <n v="1.1705252379178901"/>
  </r>
  <r>
    <x v="1"/>
    <s v="% Processor Time"/>
    <x v="7"/>
    <n v="0.51104872226715004"/>
  </r>
  <r>
    <x v="2"/>
    <s v="% Processor Time"/>
    <x v="7"/>
    <n v="0.39698773622512801"/>
  </r>
  <r>
    <x v="5"/>
    <s v="% Processor Time"/>
    <x v="7"/>
    <n v="0.36010665446519802"/>
  </r>
  <r>
    <x v="1"/>
    <s v="% Processor Time"/>
    <x v="7"/>
    <n v="1.26828837394714"/>
  </r>
  <r>
    <x v="6"/>
    <s v="% Processor Time"/>
    <x v="7"/>
    <n v="1.73768370151519"/>
  </r>
  <r>
    <x v="5"/>
    <s v="% Processor Time"/>
    <x v="7"/>
    <n v="0.74287680387497002"/>
  </r>
  <r>
    <x v="6"/>
    <s v="% Processor Time"/>
    <x v="7"/>
    <n v="1.30927197933197"/>
  </r>
  <r>
    <x v="4"/>
    <s v="% Processor Time"/>
    <x v="7"/>
    <n v="1.00550167560577"/>
  </r>
  <r>
    <x v="4"/>
    <s v="% Processor Time"/>
    <x v="7"/>
    <n v="1.62972416877746"/>
  </r>
  <r>
    <x v="2"/>
    <s v="% Processor Time"/>
    <x v="7"/>
    <n v="0.41288307905197102"/>
  </r>
  <r>
    <x v="0"/>
    <s v="% Processor Time"/>
    <x v="7"/>
    <n v="1.2006885051727301"/>
  </r>
  <r>
    <x v="3"/>
    <s v="% Processor Time"/>
    <x v="7"/>
    <n v="1.26772444248199"/>
  </r>
  <r>
    <x v="3"/>
    <s v="% Processor Time"/>
    <x v="7"/>
    <n v="1.54211277961731"/>
  </r>
  <r>
    <x v="0"/>
    <s v="% Processor Time"/>
    <x v="7"/>
    <n v="1.1707053899765001"/>
  </r>
  <r>
    <x v="5"/>
    <s v="% Processor Time"/>
    <x v="7"/>
    <n v="0.86816264986991798"/>
  </r>
  <r>
    <x v="2"/>
    <s v="% Processor Time"/>
    <x v="7"/>
    <n v="0.371097159385681"/>
  </r>
  <r>
    <x v="6"/>
    <s v="% Processor Time"/>
    <x v="7"/>
    <n v="1.23651084899902"/>
  </r>
  <r>
    <x v="5"/>
    <s v="% Processor Time"/>
    <x v="7"/>
    <n v="0.53675049543380704"/>
  </r>
  <r>
    <x v="5"/>
    <s v="% Processor Time"/>
    <x v="7"/>
    <n v="0.70891031622886602"/>
  </r>
  <r>
    <x v="1"/>
    <s v="% Processor Time"/>
    <x v="7"/>
    <n v="0.47564644813537599"/>
  </r>
  <r>
    <x v="2"/>
    <s v="% Processor Time"/>
    <x v="7"/>
    <n v="0.335226702690124"/>
  </r>
  <r>
    <x v="5"/>
    <s v="% Processor Time"/>
    <x v="7"/>
    <n v="0.51665389537811202"/>
  </r>
  <r>
    <x v="1"/>
    <s v="% Processor Time"/>
    <x v="7"/>
    <n v="1.2009649753570499"/>
  </r>
  <r>
    <x v="6"/>
    <s v="% Processor Time"/>
    <x v="7"/>
    <n v="1.30261437892913"/>
  </r>
  <r>
    <x v="1"/>
    <s v="% Processor Time"/>
    <x v="7"/>
    <n v="0.48403358459472601"/>
  </r>
  <r>
    <x v="3"/>
    <s v="% Processor Time"/>
    <x v="7"/>
    <n v="2.6525442123413101"/>
  </r>
  <r>
    <x v="3"/>
    <s v="% Processor Time"/>
    <x v="7"/>
    <n v="1.25983247756957"/>
  </r>
  <r>
    <x v="0"/>
    <s v="% Processor Time"/>
    <x v="7"/>
    <n v="1.8354345083236701"/>
  </r>
  <r>
    <x v="0"/>
    <s v="% Processor Time"/>
    <x v="7"/>
    <n v="1.1945993661880401"/>
  </r>
  <r>
    <x v="4"/>
    <s v="% Processor Time"/>
    <x v="7"/>
    <n v="1.15425581932067"/>
  </r>
  <r>
    <x v="3"/>
    <s v="% Processor Time"/>
    <x v="7"/>
    <n v="2.0786948442459101"/>
  </r>
  <r>
    <x v="2"/>
    <s v="% Processor Time"/>
    <x v="7"/>
    <n v="0.391993325948715"/>
  </r>
  <r>
    <x v="4"/>
    <s v="% Processor Time"/>
    <x v="7"/>
    <n v="0.72492336034774796"/>
  </r>
  <r>
    <x v="1"/>
    <s v="% Processor Time"/>
    <x v="7"/>
    <n v="0.51328299045562698"/>
  </r>
  <r>
    <x v="6"/>
    <s v="% Processor Time"/>
    <x v="7"/>
    <n v="1.7143337011337201"/>
  </r>
  <r>
    <x v="3"/>
    <s v="% Processor Time"/>
    <x v="7"/>
    <n v="1.7766437768936101"/>
  </r>
  <r>
    <x v="4"/>
    <s v="% Processor Time"/>
    <x v="7"/>
    <n v="0.36225528120994499"/>
  </r>
  <r>
    <x v="0"/>
    <s v="% Processor Time"/>
    <x v="7"/>
    <n v="1.8279382705688401"/>
  </r>
  <r>
    <x v="2"/>
    <s v="% Processor Time"/>
    <x v="7"/>
    <n v="0.38337230086326601"/>
  </r>
  <r>
    <x v="0"/>
    <s v="% Processor Time"/>
    <x v="7"/>
    <n v="1.3812648773193299"/>
  </r>
  <r>
    <x v="4"/>
    <s v="% Processor Time"/>
    <x v="7"/>
    <n v="1.00696727037429"/>
  </r>
  <r>
    <x v="5"/>
    <s v="% Processor Time"/>
    <x v="7"/>
    <n v="1.1101759552955599"/>
  </r>
  <r>
    <x v="1"/>
    <s v="% Processor Time"/>
    <x v="7"/>
    <n v="0.39048754572868299"/>
  </r>
  <r>
    <x v="5"/>
    <s v="% Processor Time"/>
    <x v="7"/>
    <n v="0.69775610566139101"/>
  </r>
  <r>
    <x v="1"/>
    <s v="% Processor Time"/>
    <x v="7"/>
    <n v="0.48434014618396698"/>
  </r>
  <r>
    <x v="6"/>
    <s v="% Processor Time"/>
    <x v="7"/>
    <n v="2.07673118114471"/>
  </r>
  <r>
    <x v="2"/>
    <s v="% Processor Time"/>
    <x v="7"/>
    <n v="0.33616029620170601"/>
  </r>
  <r>
    <x v="0"/>
    <s v="% Processor Time"/>
    <x v="7"/>
    <n v="1.1651681184768601"/>
  </r>
  <r>
    <x v="2"/>
    <s v="% Processor Time"/>
    <x v="7"/>
    <n v="0.40104371309280301"/>
  </r>
  <r>
    <x v="3"/>
    <s v="% Processor Time"/>
    <x v="7"/>
    <n v="1.30582375526428"/>
  </r>
  <r>
    <x v="6"/>
    <s v="% Processor Time"/>
    <x v="7"/>
    <n v="1.56868224143982"/>
  </r>
  <r>
    <x v="3"/>
    <s v="% Processor Time"/>
    <x v="7"/>
    <n v="0.72360427975654595"/>
  </r>
  <r>
    <x v="4"/>
    <s v="% Processor Time"/>
    <x v="7"/>
    <n v="0.25720076262950797"/>
  </r>
  <r>
    <x v="0"/>
    <s v="% Processor Time"/>
    <x v="7"/>
    <n v="1.3231973171234099"/>
  </r>
  <r>
    <x v="4"/>
    <s v="% Processor Time"/>
    <x v="7"/>
    <n v="0.21624636054038901"/>
  </r>
  <r>
    <x v="3"/>
    <s v="% Processor Time"/>
    <x v="7"/>
    <n v="1.3080788373947101"/>
  </r>
  <r>
    <x v="1"/>
    <s v="% Processor Time"/>
    <x v="7"/>
    <n v="1.2857998132705599"/>
  </r>
  <r>
    <x v="2"/>
    <s v="% Processor Time"/>
    <x v="7"/>
    <n v="0.38339570760726899"/>
  </r>
  <r>
    <x v="4"/>
    <s v="% Processor Time"/>
    <x v="7"/>
    <n v="0.25114331841468801"/>
  </r>
  <r>
    <x v="0"/>
    <s v="% Processor Time"/>
    <x v="7"/>
    <n v="1.1778282403945901"/>
  </r>
  <r>
    <x v="6"/>
    <s v="% Processor Time"/>
    <x v="7"/>
    <n v="1.4435467720031701"/>
  </r>
  <r>
    <x v="2"/>
    <s v="% Processor Time"/>
    <x v="7"/>
    <n v="0.61001917123794402"/>
  </r>
  <r>
    <x v="6"/>
    <s v="% Processor Time"/>
    <x v="7"/>
    <n v="1.49909420013427"/>
  </r>
  <r>
    <x v="3"/>
    <s v="% Processor Time"/>
    <x v="7"/>
    <n v="0.950990870594979"/>
  </r>
  <r>
    <x v="5"/>
    <s v="% Processor Time"/>
    <x v="7"/>
    <n v="0.99553218483924799"/>
  </r>
  <r>
    <x v="1"/>
    <s v="% Processor Time"/>
    <x v="7"/>
    <n v="0.49997663497924799"/>
  </r>
  <r>
    <x v="0"/>
    <s v="% Processor Time"/>
    <x v="7"/>
    <n v="1.17378606796264"/>
  </r>
  <r>
    <x v="4"/>
    <s v="% Processor Time"/>
    <x v="7"/>
    <n v="0.40730086266994497"/>
  </r>
  <r>
    <x v="4"/>
    <s v="% Processor Time"/>
    <x v="7"/>
    <n v="0.31487481594085698"/>
  </r>
  <r>
    <x v="1"/>
    <s v="% Processor Time"/>
    <x v="7"/>
    <n v="1.54212534427642"/>
  </r>
  <r>
    <x v="6"/>
    <s v="% Processor Time"/>
    <x v="7"/>
    <n v="0.74981306791305502"/>
  </r>
  <r>
    <x v="2"/>
    <s v="% Processor Time"/>
    <x v="7"/>
    <n v="0.305998599529266"/>
  </r>
  <r>
    <x v="2"/>
    <s v="% Processor Time"/>
    <x v="7"/>
    <n v="0.39022695422172499"/>
  </r>
  <r>
    <x v="3"/>
    <s v="% Processor Time"/>
    <x v="7"/>
    <n v="1.3204061508178699"/>
  </r>
  <r>
    <x v="5"/>
    <s v="% Processor Time"/>
    <x v="7"/>
    <n v="0.67033193707465999"/>
  </r>
  <r>
    <x v="2"/>
    <s v="% Processor Time"/>
    <x v="7"/>
    <n v="0.37694775462150498"/>
  </r>
  <r>
    <x v="5"/>
    <s v="% Processor Time"/>
    <x v="7"/>
    <n v="1.38415732383728"/>
  </r>
  <r>
    <x v="6"/>
    <s v="% Processor Time"/>
    <x v="7"/>
    <n v="1.39977223873138"/>
  </r>
  <r>
    <x v="0"/>
    <s v="% Processor Time"/>
    <x v="7"/>
    <n v="0.84507026672363195"/>
  </r>
  <r>
    <x v="5"/>
    <s v="% Processor Time"/>
    <x v="7"/>
    <n v="0.52786602377891501"/>
  </r>
  <r>
    <x v="4"/>
    <s v="% Processor Time"/>
    <x v="7"/>
    <n v="0.70390989184379404"/>
  </r>
  <r>
    <x v="3"/>
    <s v="% Processor Time"/>
    <x v="7"/>
    <n v="2.46943464279174"/>
  </r>
  <r>
    <x v="1"/>
    <s v="% Processor Time"/>
    <x v="7"/>
    <n v="1.07308861613273"/>
  </r>
  <r>
    <x v="0"/>
    <s v="% Processor Time"/>
    <x v="7"/>
    <n v="0.541013431549072"/>
  </r>
  <r>
    <x v="1"/>
    <s v="% Processor Time"/>
    <x v="7"/>
    <n v="0.460844364762306"/>
  </r>
  <r>
    <x v="6"/>
    <s v="% Processor Time"/>
    <x v="7"/>
    <n v="1.4334671020507801"/>
  </r>
  <r>
    <x v="3"/>
    <s v="% Processor Time"/>
    <x v="7"/>
    <n v="1.3884913802146901"/>
  </r>
  <r>
    <x v="4"/>
    <s v="% Processor Time"/>
    <x v="7"/>
    <n v="0.24484240114688799"/>
  </r>
  <r>
    <x v="5"/>
    <s v="% Processor Time"/>
    <x v="7"/>
    <n v="0.68865431547164901"/>
  </r>
  <r>
    <x v="0"/>
    <s v="% Processor Time"/>
    <x v="7"/>
    <n v="1.81687004566192"/>
  </r>
  <r>
    <x v="1"/>
    <s v="% Processor Time"/>
    <x v="7"/>
    <n v="1.11246189773082"/>
  </r>
  <r>
    <x v="6"/>
    <s v="% Processor Time"/>
    <x v="7"/>
    <n v="1.7366882801055901"/>
  </r>
  <r>
    <x v="6"/>
    <s v="% Processor Time"/>
    <x v="7"/>
    <n v="0.47537068724632198"/>
  </r>
  <r>
    <x v="1"/>
    <s v="% Processor Time"/>
    <x v="7"/>
    <n v="1.4417593717574999"/>
  </r>
  <r>
    <x v="3"/>
    <s v="% Processor Time"/>
    <x v="7"/>
    <n v="2.2669545412063599"/>
  </r>
  <r>
    <x v="4"/>
    <s v="% Processor Time"/>
    <x v="7"/>
    <n v="0.35136353075504301"/>
  </r>
  <r>
    <x v="0"/>
    <s v="% Processor Time"/>
    <x v="7"/>
    <n v="1.140264326334"/>
  </r>
  <r>
    <x v="2"/>
    <s v="% Processor Time"/>
    <x v="7"/>
    <n v="0.474049094319344"/>
  </r>
  <r>
    <x v="5"/>
    <s v="% Processor Time"/>
    <x v="7"/>
    <n v="0.52882720828056295"/>
  </r>
  <r>
    <x v="1"/>
    <s v="% Processor Time"/>
    <x v="7"/>
    <n v="1.27336454391479"/>
  </r>
  <r>
    <x v="3"/>
    <s v="% Processor Time"/>
    <x v="7"/>
    <n v="1.3313785791397099"/>
  </r>
  <r>
    <x v="2"/>
    <s v="% Processor Time"/>
    <x v="7"/>
    <n v="0.394025516510009"/>
  </r>
  <r>
    <x v="0"/>
    <s v="% Processor Time"/>
    <x v="7"/>
    <n v="0.38455094695091202"/>
  </r>
  <r>
    <x v="4"/>
    <s v="% Processor Time"/>
    <x v="7"/>
    <n v="0.89247280955314501"/>
  </r>
  <r>
    <x v="3"/>
    <s v="% Processor Time"/>
    <x v="7"/>
    <n v="10.153975582122801"/>
  </r>
  <r>
    <x v="0"/>
    <s v="% Processor Time"/>
    <x v="7"/>
    <n v="0.68193597197532596"/>
  </r>
  <r>
    <x v="1"/>
    <s v="% Processor Time"/>
    <x v="7"/>
    <n v="0.35340901315212198"/>
  </r>
  <r>
    <x v="4"/>
    <s v="% Processor Time"/>
    <x v="7"/>
    <n v="0.244276413321495"/>
  </r>
  <r>
    <x v="6"/>
    <s v="% Processor Time"/>
    <x v="7"/>
    <n v="0.45643631815910302"/>
  </r>
  <r>
    <x v="6"/>
    <s v="% Processor Time"/>
    <x v="7"/>
    <n v="1.21296185851097"/>
  </r>
  <r>
    <x v="2"/>
    <s v="% Processor Time"/>
    <x v="7"/>
    <n v="0.41533777117729198"/>
  </r>
  <r>
    <x v="5"/>
    <s v="% Processor Time"/>
    <x v="7"/>
    <n v="0.72116739749908498"/>
  </r>
  <r>
    <x v="5"/>
    <s v="% Processor Time"/>
    <x v="7"/>
    <n v="0.409645736217498"/>
  </r>
  <r>
    <x v="4"/>
    <s v="% Processor Time"/>
    <x v="7"/>
    <n v="0.73106348812580002"/>
  </r>
  <r>
    <x v="6"/>
    <s v="% Processor Time"/>
    <x v="7"/>
    <n v="0.35400361418724002"/>
  </r>
  <r>
    <x v="2"/>
    <s v="% Processor Time"/>
    <x v="7"/>
    <n v="0.39193516969680697"/>
  </r>
  <r>
    <x v="5"/>
    <s v="% Processor Time"/>
    <x v="7"/>
    <n v="0.76924173831939602"/>
  </r>
  <r>
    <x v="5"/>
    <s v="% Processor Time"/>
    <x v="7"/>
    <n v="0.50574215054511995"/>
  </r>
  <r>
    <x v="3"/>
    <s v="% Processor Time"/>
    <x v="7"/>
    <n v="1.27552306652069"/>
  </r>
  <r>
    <x v="1"/>
    <s v="% Processor Time"/>
    <x v="7"/>
    <n v="1.39927930831909"/>
  </r>
  <r>
    <x v="0"/>
    <s v="% Processor Time"/>
    <x v="7"/>
    <n v="0.43820104598998999"/>
  </r>
  <r>
    <x v="3"/>
    <s v="% Processor Time"/>
    <x v="7"/>
    <n v="1.7436893463134699"/>
  </r>
  <r>
    <x v="4"/>
    <s v="% Processor Time"/>
    <x v="7"/>
    <n v="0.27330914139747597"/>
  </r>
  <r>
    <x v="2"/>
    <s v="% Processor Time"/>
    <x v="7"/>
    <n v="0.16731899231672201"/>
  </r>
  <r>
    <x v="0"/>
    <s v="% Processor Time"/>
    <x v="7"/>
    <n v="0.42549228668212902"/>
  </r>
  <r>
    <x v="6"/>
    <s v="% Processor Time"/>
    <x v="7"/>
    <n v="0.59136511087417598"/>
  </r>
  <r>
    <x v="3"/>
    <s v="% Processor Time"/>
    <x v="7"/>
    <n v="2.4634397506713799"/>
  </r>
  <r>
    <x v="5"/>
    <s v="% Processor Time"/>
    <x v="7"/>
    <n v="0.30180878043174703"/>
  </r>
  <r>
    <x v="4"/>
    <s v="% Processor Time"/>
    <x v="7"/>
    <n v="0.42279540598392401"/>
  </r>
  <r>
    <x v="1"/>
    <s v="% Processor Time"/>
    <x v="7"/>
    <n v="1.3633964300155601"/>
  </r>
  <r>
    <x v="0"/>
    <s v="% Processor Time"/>
    <x v="7"/>
    <n v="0.59608995914459195"/>
  </r>
  <r>
    <x v="2"/>
    <s v="% Processor Time"/>
    <x v="7"/>
    <n v="0.21384105235338199"/>
  </r>
  <r>
    <x v="3"/>
    <s v="% Processor Time"/>
    <x v="7"/>
    <n v="1.81368637084961"/>
  </r>
  <r>
    <x v="1"/>
    <s v="% Processor Time"/>
    <x v="7"/>
    <n v="1.2365740299224799"/>
  </r>
  <r>
    <x v="1"/>
    <s v="% Processor Time"/>
    <x v="7"/>
    <n v="1.29996938705444"/>
  </r>
  <r>
    <x v="6"/>
    <s v="% Processor Time"/>
    <x v="7"/>
    <n v="0.40239562392234801"/>
  </r>
  <r>
    <x v="2"/>
    <s v="% Processor Time"/>
    <x v="7"/>
    <n v="0.12911549061536801"/>
  </r>
  <r>
    <x v="5"/>
    <s v="% Processor Time"/>
    <x v="7"/>
    <n v="0.526972848176956"/>
  </r>
  <r>
    <x v="5"/>
    <s v="% Processor Time"/>
    <x v="7"/>
    <n v="0.154472854733467"/>
  </r>
  <r>
    <x v="6"/>
    <s v="% Processor Time"/>
    <x v="7"/>
    <n v="1.0315668761730099"/>
  </r>
  <r>
    <x v="3"/>
    <s v="% Processor Time"/>
    <x v="7"/>
    <n v="2.0033000946044899"/>
  </r>
  <r>
    <x v="4"/>
    <s v="% Processor Time"/>
    <x v="7"/>
    <n v="0.194477090239525"/>
  </r>
  <r>
    <x v="3"/>
    <s v="% Processor Time"/>
    <x v="7"/>
    <n v="1.3971465468406601"/>
  </r>
  <r>
    <x v="4"/>
    <s v="% Processor Time"/>
    <x v="7"/>
    <n v="0.50379564762115503"/>
  </r>
  <r>
    <x v="2"/>
    <s v="% Processor Time"/>
    <x v="7"/>
    <n v="0.18492624908685601"/>
  </r>
  <r>
    <x v="0"/>
    <s v="% Processor Time"/>
    <x v="7"/>
    <n v="0.42832626104354798"/>
  </r>
  <r>
    <x v="0"/>
    <s v="% Processor Time"/>
    <x v="7"/>
    <n v="1.0250246822833999"/>
  </r>
  <r>
    <x v="1"/>
    <s v="% Processor Time"/>
    <x v="7"/>
    <n v="1.8779837131500201"/>
  </r>
  <r>
    <x v="2"/>
    <s v="% Processor Time"/>
    <x v="7"/>
    <n v="0.225511699914932"/>
  </r>
  <r>
    <x v="0"/>
    <s v="% Processor Time"/>
    <x v="7"/>
    <n v="0.872606408596039"/>
  </r>
  <r>
    <x v="4"/>
    <s v="% Processor Time"/>
    <x v="7"/>
    <n v="0.27214979827404001"/>
  </r>
  <r>
    <x v="0"/>
    <s v="% Processor Time"/>
    <x v="7"/>
    <n v="1.0132442414760501"/>
  </r>
  <r>
    <x v="4"/>
    <s v="% Processor Time"/>
    <x v="7"/>
    <n v="0.305078166723251"/>
  </r>
  <r>
    <x v="5"/>
    <s v="% Processor Time"/>
    <x v="7"/>
    <n v="0.71436954438686295"/>
  </r>
  <r>
    <x v="6"/>
    <s v="% Processor Time"/>
    <x v="7"/>
    <n v="0.371782040596008"/>
  </r>
  <r>
    <x v="5"/>
    <s v="% Processor Time"/>
    <x v="7"/>
    <n v="0.37442580759525301"/>
  </r>
  <r>
    <x v="1"/>
    <s v="% Processor Time"/>
    <x v="7"/>
    <n v="1.49385771751403"/>
  </r>
  <r>
    <x v="6"/>
    <s v="% Processor Time"/>
    <x v="7"/>
    <n v="1.09209638237953"/>
  </r>
  <r>
    <x v="2"/>
    <s v="% Processor Time"/>
    <x v="7"/>
    <n v="0.19598881006240801"/>
  </r>
  <r>
    <x v="3"/>
    <s v="% Processor Time"/>
    <x v="7"/>
    <n v="1.9245500087737999"/>
  </r>
  <r>
    <x v="2"/>
    <s v="% Processor Time"/>
    <x v="7"/>
    <n v="0.25783520191907799"/>
  </r>
  <r>
    <x v="1"/>
    <s v="% Processor Time"/>
    <x v="7"/>
    <n v="1.32815618515014"/>
  </r>
  <r>
    <x v="5"/>
    <s v="% Processor Time"/>
    <x v="7"/>
    <n v="0.29321511685848201"/>
  </r>
  <r>
    <x v="5"/>
    <s v="% Processor Time"/>
    <x v="7"/>
    <n v="0.15924313366413101"/>
  </r>
  <r>
    <x v="1"/>
    <s v="% Processor Time"/>
    <x v="7"/>
    <n v="1.40605363845825"/>
  </r>
  <r>
    <x v="6"/>
    <s v="% Processor Time"/>
    <x v="7"/>
    <n v="0.40599167346954301"/>
  </r>
  <r>
    <x v="6"/>
    <s v="% Processor Time"/>
    <x v="7"/>
    <n v="0.45424852371215801"/>
  </r>
  <r>
    <x v="3"/>
    <s v="% Processor Time"/>
    <x v="7"/>
    <n v="2.3266463756561202"/>
  </r>
  <r>
    <x v="4"/>
    <s v="% Processor Time"/>
    <x v="7"/>
    <n v="1.3020490109920499"/>
  </r>
  <r>
    <x v="0"/>
    <s v="% Processor Time"/>
    <x v="7"/>
    <n v="0.36255850791931099"/>
  </r>
  <r>
    <x v="2"/>
    <s v="% Processor Time"/>
    <x v="7"/>
    <n v="0.211890231072902"/>
  </r>
  <r>
    <x v="0"/>
    <s v="% Processor Time"/>
    <x v="7"/>
    <n v="0.70478195548057598"/>
  </r>
  <r>
    <x v="3"/>
    <s v="% Processor Time"/>
    <x v="7"/>
    <n v="2.9347232580184901"/>
  </r>
  <r>
    <x v="3"/>
    <s v="% Processor Time"/>
    <x v="7"/>
    <n v="2.3004716396331699"/>
  </r>
  <r>
    <x v="4"/>
    <s v="% Processor Time"/>
    <x v="7"/>
    <n v="0.24677103459835001"/>
  </r>
  <r>
    <x v="5"/>
    <s v="% Processor Time"/>
    <x v="7"/>
    <n v="0.66647008657455598"/>
  </r>
  <r>
    <x v="6"/>
    <s v="% Processor Time"/>
    <x v="7"/>
    <n v="0.34936028718948298"/>
  </r>
  <r>
    <x v="2"/>
    <s v="% Processor Time"/>
    <x v="7"/>
    <n v="0.19264795333147"/>
  </r>
  <r>
    <x v="0"/>
    <s v="% Processor Time"/>
    <x v="7"/>
    <n v="0.409932363033294"/>
  </r>
  <r>
    <x v="1"/>
    <s v="% Processor Time"/>
    <x v="7"/>
    <n v="1.2811647891998199"/>
  </r>
  <r>
    <x v="5"/>
    <s v="% Processor Time"/>
    <x v="7"/>
    <n v="0.85333705991506503"/>
  </r>
  <r>
    <x v="1"/>
    <s v="% Processor Time"/>
    <x v="7"/>
    <n v="1.2786793947219799"/>
  </r>
  <r>
    <x v="5"/>
    <s v="% Processor Time"/>
    <x v="7"/>
    <n v="0.36577411890029898"/>
  </r>
  <r>
    <x v="6"/>
    <s v="% Processor Time"/>
    <x v="7"/>
    <n v="1.21862477064132"/>
  </r>
  <r>
    <x v="3"/>
    <s v="% Processor Time"/>
    <x v="7"/>
    <n v="1.78147718906402"/>
  </r>
  <r>
    <x v="2"/>
    <s v="% Processor Time"/>
    <x v="7"/>
    <n v="0.197683399915695"/>
  </r>
  <r>
    <x v="2"/>
    <s v="% Processor Time"/>
    <x v="7"/>
    <n v="0.307999661564827"/>
  </r>
  <r>
    <x v="4"/>
    <s v="% Processor Time"/>
    <x v="7"/>
    <n v="0.244388374686241"/>
  </r>
  <r>
    <x v="1"/>
    <s v="% Processor Time"/>
    <x v="7"/>
    <n v="1.86477689743041"/>
  </r>
  <r>
    <x v="3"/>
    <s v="% Processor Time"/>
    <x v="7"/>
    <n v="2.4535853385925299"/>
  </r>
  <r>
    <x v="0"/>
    <s v="% Processor Time"/>
    <x v="7"/>
    <n v="0.556303471326827"/>
  </r>
  <r>
    <x v="4"/>
    <s v="% Processor Time"/>
    <x v="7"/>
    <n v="0.43538392782211199"/>
  </r>
  <r>
    <x v="6"/>
    <s v="% Processor Time"/>
    <x v="7"/>
    <n v="0.43526337742805399"/>
  </r>
  <r>
    <x v="4"/>
    <s v="% Processor Time"/>
    <x v="7"/>
    <n v="0.69199316799640598"/>
  </r>
  <r>
    <x v="0"/>
    <s v="% Processor Time"/>
    <x v="7"/>
    <n v="0.56198442578315699"/>
  </r>
  <r>
    <x v="5"/>
    <s v="% Processor Time"/>
    <x v="7"/>
    <n v="0.109557974338531"/>
  </r>
  <r>
    <x v="6"/>
    <s v="% Processor Time"/>
    <x v="7"/>
    <n v="0.69066269397735502"/>
  </r>
  <r>
    <x v="1"/>
    <s v="% Processor Time"/>
    <x v="7"/>
    <n v="1.4772817134857099"/>
  </r>
  <r>
    <x v="2"/>
    <s v="% Processor Time"/>
    <x v="7"/>
    <n v="0.13125732839107501"/>
  </r>
  <r>
    <x v="0"/>
    <s v="% Processor Time"/>
    <x v="7"/>
    <n v="0.65437572002410804"/>
  </r>
  <r>
    <x v="4"/>
    <s v="% Processor Time"/>
    <x v="7"/>
    <n v="1.07417893409728"/>
  </r>
  <r>
    <x v="3"/>
    <s v="% Processor Time"/>
    <x v="7"/>
    <n v="2.1611132144927998"/>
  </r>
  <r>
    <x v="2"/>
    <s v="% Processor Time"/>
    <x v="13"/>
    <n v="0.32535897195339197"/>
  </r>
  <r>
    <x v="3"/>
    <s v="% Processor Time"/>
    <x v="13"/>
    <n v="17.974441826343501"/>
  </r>
  <r>
    <x v="4"/>
    <s v="% Processor Time"/>
    <x v="13"/>
    <n v="0.28499597311019897"/>
  </r>
  <r>
    <x v="1"/>
    <s v="% Processor Time"/>
    <x v="13"/>
    <n v="0.23486542403697899"/>
  </r>
  <r>
    <x v="0"/>
    <s v="% Processor Time"/>
    <x v="13"/>
    <n v="1.7377400517463599"/>
  </r>
  <r>
    <x v="5"/>
    <s v="% Processor Time"/>
    <x v="13"/>
    <n v="0.33733756542205701"/>
  </r>
  <r>
    <x v="7"/>
    <s v="% Processor Time"/>
    <x v="13"/>
    <n v="0.15367153286933899"/>
  </r>
  <r>
    <x v="1"/>
    <s v="% Processor Time"/>
    <x v="13"/>
    <n v="0.90084099471569101"/>
  </r>
  <r>
    <x v="2"/>
    <s v="% Processor Time"/>
    <x v="13"/>
    <n v="0.42033022642135598"/>
  </r>
  <r>
    <x v="0"/>
    <s v="% Processor Time"/>
    <x v="13"/>
    <n v="1.08757508993148"/>
  </r>
  <r>
    <x v="6"/>
    <s v="% Processor Time"/>
    <x v="13"/>
    <n v="0.95625117421150296"/>
  </r>
  <r>
    <x v="2"/>
    <s v="% Processor Time"/>
    <x v="13"/>
    <n v="0.21423013210296599"/>
  </r>
  <r>
    <x v="3"/>
    <s v="% Processor Time"/>
    <x v="13"/>
    <n v="5.5006400734186203"/>
  </r>
  <r>
    <x v="4"/>
    <s v="% Processor Time"/>
    <x v="13"/>
    <n v="1.4342346936464301"/>
  </r>
  <r>
    <x v="1"/>
    <s v="% Processor Time"/>
    <x v="13"/>
    <n v="0.27407734990119897"/>
  </r>
  <r>
    <x v="6"/>
    <s v="% Processor Time"/>
    <x v="13"/>
    <n v="0.59235370755195604"/>
  </r>
  <r>
    <x v="1"/>
    <s v="% Processor Time"/>
    <x v="13"/>
    <n v="0.429050409793853"/>
  </r>
  <r>
    <x v="5"/>
    <s v="% Processor Time"/>
    <x v="13"/>
    <n v="0.49549371004104598"/>
  </r>
  <r>
    <x v="0"/>
    <s v="% Processor Time"/>
    <x v="13"/>
    <n v="1.1581984639167699"/>
  </r>
  <r>
    <x v="7"/>
    <s v="% Processor Time"/>
    <x v="13"/>
    <n v="0.186402678489685"/>
  </r>
  <r>
    <x v="3"/>
    <s v="% Processor Time"/>
    <x v="13"/>
    <n v="3.41529064178467"/>
  </r>
  <r>
    <x v="6"/>
    <s v="% Processor Time"/>
    <x v="13"/>
    <n v="0.61559950709342903"/>
  </r>
  <r>
    <x v="5"/>
    <s v="% Processor Time"/>
    <x v="13"/>
    <n v="1.1972362935542999"/>
  </r>
  <r>
    <x v="4"/>
    <s v="% Processor Time"/>
    <x v="13"/>
    <n v="0.458144137263298"/>
  </r>
  <r>
    <x v="1"/>
    <s v="% Processor Time"/>
    <x v="13"/>
    <n v="0.531004762649536"/>
  </r>
  <r>
    <x v="6"/>
    <s v="% Processor Time"/>
    <x v="13"/>
    <n v="0.49269965291023199"/>
  </r>
  <r>
    <x v="3"/>
    <s v="% Processor Time"/>
    <x v="13"/>
    <n v="4.3190789580345097"/>
  </r>
  <r>
    <x v="5"/>
    <s v="% Processor Time"/>
    <x v="13"/>
    <n v="0.74749213308095996"/>
  </r>
  <r>
    <x v="7"/>
    <s v="% Processor Time"/>
    <x v="13"/>
    <n v="3.0546134501695601"/>
  </r>
  <r>
    <x v="5"/>
    <s v="% Processor Time"/>
    <x v="13"/>
    <n v="0.33137744814157399"/>
  </r>
  <r>
    <x v="2"/>
    <s v="% Processor Time"/>
    <x v="13"/>
    <n v="0.37789309024810702"/>
  </r>
  <r>
    <x v="2"/>
    <s v="% Processor Time"/>
    <x v="13"/>
    <n v="0.27758132815360997"/>
  </r>
  <r>
    <x v="0"/>
    <s v="% Processor Time"/>
    <x v="13"/>
    <n v="2.6278147935867202"/>
  </r>
  <r>
    <x v="5"/>
    <s v="% Processor Time"/>
    <x v="13"/>
    <n v="0.75265880674123797"/>
  </r>
  <r>
    <x v="7"/>
    <s v="% Processor Time"/>
    <x v="13"/>
    <n v="0.21709167659282599"/>
  </r>
  <r>
    <x v="7"/>
    <s v="% Processor Time"/>
    <x v="13"/>
    <n v="1.1111931383609699"/>
  </r>
  <r>
    <x v="4"/>
    <s v="% Processor Time"/>
    <x v="13"/>
    <n v="1.15618061423301"/>
  </r>
  <r>
    <x v="4"/>
    <s v="% Processor Time"/>
    <x v="13"/>
    <n v="1.8851355791091899"/>
  </r>
  <r>
    <x v="0"/>
    <s v="% Processor Time"/>
    <x v="13"/>
    <n v="0.88518131971359204"/>
  </r>
  <r>
    <x v="2"/>
    <s v="% Processor Time"/>
    <x v="13"/>
    <n v="0.19609931409358899"/>
  </r>
  <r>
    <x v="1"/>
    <s v="% Processor Time"/>
    <x v="13"/>
    <n v="0.92797889709472503"/>
  </r>
  <r>
    <x v="2"/>
    <s v="% Processor Time"/>
    <x v="13"/>
    <n v="0.19029040038585601"/>
  </r>
  <r>
    <x v="6"/>
    <s v="% Processor Time"/>
    <x v="13"/>
    <n v="0.81558086276054398"/>
  </r>
  <r>
    <x v="0"/>
    <s v="% Processor Time"/>
    <x v="13"/>
    <n v="1.1842064976692199"/>
  </r>
  <r>
    <x v="3"/>
    <s v="% Processor Time"/>
    <x v="13"/>
    <n v="3.8094733089208499"/>
  </r>
  <r>
    <x v="5"/>
    <s v="% Processor Time"/>
    <x v="13"/>
    <n v="0.46257518678903597"/>
  </r>
  <r>
    <x v="6"/>
    <s v="% Processor Time"/>
    <x v="13"/>
    <n v="0.49034261107444699"/>
  </r>
  <r>
    <x v="6"/>
    <s v="% Processor Time"/>
    <x v="13"/>
    <n v="0.62045724987983697"/>
  </r>
  <r>
    <x v="5"/>
    <s v="% Processor Time"/>
    <x v="13"/>
    <n v="0.29071733802556898"/>
  </r>
  <r>
    <x v="1"/>
    <s v="% Processor Time"/>
    <x v="13"/>
    <n v="0.40276829004287701"/>
  </r>
  <r>
    <x v="1"/>
    <s v="% Processor Time"/>
    <x v="13"/>
    <n v="0.321397852897643"/>
  </r>
  <r>
    <x v="6"/>
    <s v="% Processor Time"/>
    <x v="13"/>
    <n v="0.62715746760368296"/>
  </r>
  <r>
    <x v="3"/>
    <s v="% Processor Time"/>
    <x v="13"/>
    <n v="0.62704928815364802"/>
  </r>
  <r>
    <x v="4"/>
    <s v="% Processor Time"/>
    <x v="13"/>
    <n v="0.244221439957618"/>
  </r>
  <r>
    <x v="1"/>
    <s v="% Processor Time"/>
    <x v="13"/>
    <n v="0.35419699847698199"/>
  </r>
  <r>
    <x v="2"/>
    <s v="% Processor Time"/>
    <x v="13"/>
    <n v="0.119044086337089"/>
  </r>
  <r>
    <x v="6"/>
    <s v="% Processor Time"/>
    <x v="13"/>
    <n v="0.84762777090072505"/>
  </r>
  <r>
    <x v="7"/>
    <s v="% Processor Time"/>
    <x v="13"/>
    <n v="0.28949491977691599"/>
  </r>
  <r>
    <x v="3"/>
    <s v="% Processor Time"/>
    <x v="13"/>
    <n v="1.2194261282682399"/>
  </r>
  <r>
    <x v="3"/>
    <s v="% Processor Time"/>
    <x v="13"/>
    <n v="0.47797358036041299"/>
  </r>
  <r>
    <x v="0"/>
    <s v="% Processor Time"/>
    <x v="13"/>
    <n v="0.73058129549026396"/>
  </r>
  <r>
    <x v="2"/>
    <s v="% Processor Time"/>
    <x v="13"/>
    <n v="0.194356797635555"/>
  </r>
  <r>
    <x v="0"/>
    <s v="% Processor Time"/>
    <x v="13"/>
    <n v="1.4410491347312899"/>
  </r>
  <r>
    <x v="5"/>
    <s v="% Processor Time"/>
    <x v="13"/>
    <n v="0.114658263325691"/>
  </r>
  <r>
    <x v="7"/>
    <s v="% Processor Time"/>
    <x v="13"/>
    <n v="0.183991162478923"/>
  </r>
  <r>
    <x v="7"/>
    <s v="% Processor Time"/>
    <x v="13"/>
    <n v="0.10329559445381099"/>
  </r>
  <r>
    <x v="4"/>
    <s v="% Processor Time"/>
    <x v="13"/>
    <n v="0.326780611276626"/>
  </r>
  <r>
    <x v="1"/>
    <s v="% Processor Time"/>
    <x v="13"/>
    <n v="0.25943631529807998"/>
  </r>
  <r>
    <x v="4"/>
    <s v="% Processor Time"/>
    <x v="13"/>
    <n v="1.26861540973186"/>
  </r>
  <r>
    <x v="7"/>
    <s v="% Processor Time"/>
    <x v="13"/>
    <n v="0.72051546275615597"/>
  </r>
  <r>
    <x v="4"/>
    <s v="% Processor Time"/>
    <x v="13"/>
    <n v="0.47292204201221499"/>
  </r>
  <r>
    <x v="5"/>
    <s v="% Processor Time"/>
    <x v="13"/>
    <n v="0.27889243066310798"/>
  </r>
  <r>
    <x v="3"/>
    <s v="% Processor Time"/>
    <x v="13"/>
    <n v="0.70068311095237801"/>
  </r>
  <r>
    <x v="7"/>
    <s v="% Processor Time"/>
    <x v="13"/>
    <n v="0.293907196819782"/>
  </r>
  <r>
    <x v="1"/>
    <s v="% Processor Time"/>
    <x v="13"/>
    <n v="0.66185126602649502"/>
  </r>
  <r>
    <x v="7"/>
    <s v="% Processor Time"/>
    <x v="13"/>
    <n v="0.22651358246803199"/>
  </r>
  <r>
    <x v="0"/>
    <s v="% Processor Time"/>
    <x v="13"/>
    <n v="0.73264747858047496"/>
  </r>
  <r>
    <x v="0"/>
    <s v="% Processor Time"/>
    <x v="13"/>
    <n v="1.0294207215309099"/>
  </r>
  <r>
    <x v="2"/>
    <s v="% Processor Time"/>
    <x v="13"/>
    <n v="0.32731855511665298"/>
  </r>
  <r>
    <x v="5"/>
    <s v="% Processor Time"/>
    <x v="13"/>
    <n v="0.82783272564411203"/>
  </r>
  <r>
    <x v="6"/>
    <s v="% Processor Time"/>
    <x v="13"/>
    <n v="0.59810897111892602"/>
  </r>
  <r>
    <x v="3"/>
    <s v="% Processor Time"/>
    <x v="13"/>
    <n v="0.99869581460952705"/>
  </r>
  <r>
    <x v="4"/>
    <s v="% Processor Time"/>
    <x v="13"/>
    <n v="0.74721192121505597"/>
  </r>
  <r>
    <x v="5"/>
    <s v="% Processor Time"/>
    <x v="13"/>
    <n v="0.19220423847436899"/>
  </r>
  <r>
    <x v="1"/>
    <s v="% Processor Time"/>
    <x v="13"/>
    <n v="0.26315396726131401"/>
  </r>
  <r>
    <x v="5"/>
    <s v="% Processor Time"/>
    <x v="13"/>
    <n v="0.69184993505477799"/>
  </r>
  <r>
    <x v="2"/>
    <s v="% Processor Time"/>
    <x v="13"/>
    <n v="1.3581590145826301"/>
  </r>
  <r>
    <x v="6"/>
    <s v="% Processor Time"/>
    <x v="13"/>
    <n v="0.35557852387428301"/>
  </r>
  <r>
    <x v="2"/>
    <s v="% Processor Time"/>
    <x v="13"/>
    <n v="0.24479418992996199"/>
  </r>
  <r>
    <x v="5"/>
    <s v="% Processor Time"/>
    <x v="13"/>
    <n v="0.28351110816001801"/>
  </r>
  <r>
    <x v="0"/>
    <s v="% Processor Time"/>
    <x v="13"/>
    <n v="1.3212163567543"/>
  </r>
  <r>
    <x v="2"/>
    <s v="% Processor Time"/>
    <x v="13"/>
    <n v="0.37036110758781499"/>
  </r>
  <r>
    <x v="7"/>
    <s v="% Processor Time"/>
    <x v="13"/>
    <n v="0.24595247209072099"/>
  </r>
  <r>
    <x v="1"/>
    <s v="% Processor Time"/>
    <x v="13"/>
    <n v="0.29324778020381898"/>
  </r>
  <r>
    <x v="5"/>
    <s v="% Processor Time"/>
    <x v="13"/>
    <n v="0.21735777556896099"/>
  </r>
  <r>
    <x v="3"/>
    <s v="% Processor Time"/>
    <x v="13"/>
    <n v="1.2230979681015"/>
  </r>
  <r>
    <x v="2"/>
    <s v="% Processor Time"/>
    <x v="13"/>
    <n v="0.177540029585361"/>
  </r>
  <r>
    <x v="4"/>
    <s v="% Processor Time"/>
    <x v="13"/>
    <n v="0.42139011919498298"/>
  </r>
  <r>
    <x v="6"/>
    <s v="% Processor Time"/>
    <x v="13"/>
    <n v="0.41466296315193102"/>
  </r>
  <r>
    <x v="6"/>
    <s v="% Processor Time"/>
    <x v="13"/>
    <n v="0.88646382093429599"/>
  </r>
  <r>
    <x v="7"/>
    <s v="% Processor Time"/>
    <x v="13"/>
    <n v="0.24548853933811099"/>
  </r>
  <r>
    <x v="1"/>
    <s v="% Processor Time"/>
    <x v="13"/>
    <n v="0.235271763801574"/>
  </r>
  <r>
    <x v="3"/>
    <s v="% Processor Time"/>
    <x v="13"/>
    <n v="0.70640762746333996"/>
  </r>
  <r>
    <x v="1"/>
    <s v="% Processor Time"/>
    <x v="13"/>
    <n v="0.26456620693206701"/>
  </r>
  <r>
    <x v="6"/>
    <s v="% Processor Time"/>
    <x v="13"/>
    <n v="0.63740636706352205"/>
  </r>
  <r>
    <x v="0"/>
    <s v="% Processor Time"/>
    <x v="13"/>
    <n v="0.76349740028381297"/>
  </r>
  <r>
    <x v="4"/>
    <s v="% Processor Time"/>
    <x v="13"/>
    <n v="0.29488357305526702"/>
  </r>
  <r>
    <x v="0"/>
    <s v="% Processor Time"/>
    <x v="13"/>
    <n v="1.1079169511795"/>
  </r>
  <r>
    <x v="4"/>
    <s v="% Processor Time"/>
    <x v="13"/>
    <n v="0.22572953701019199"/>
  </r>
  <r>
    <x v="7"/>
    <s v="% Processor Time"/>
    <x v="13"/>
    <n v="0.166430474817753"/>
  </r>
  <r>
    <x v="0"/>
    <s v="% Processor Time"/>
    <x v="13"/>
    <n v="1.3929546594619699"/>
  </r>
  <r>
    <x v="3"/>
    <s v="% Processor Time"/>
    <x v="13"/>
    <n v="0.490248569846153"/>
  </r>
  <r>
    <x v="7"/>
    <s v="% Processor Time"/>
    <x v="13"/>
    <n v="2.3675373435020401"/>
  </r>
  <r>
    <x v="1"/>
    <s v="% Processor Time"/>
    <x v="13"/>
    <n v="0.262663120031356"/>
  </r>
  <r>
    <x v="4"/>
    <s v="% Processor Time"/>
    <x v="13"/>
    <n v="0.27230109572410499"/>
  </r>
  <r>
    <x v="5"/>
    <s v="% Processor Time"/>
    <x v="13"/>
    <n v="0.364265304803848"/>
  </r>
  <r>
    <x v="6"/>
    <s v="% Processor Time"/>
    <x v="13"/>
    <n v="0.93228942751884403"/>
  </r>
  <r>
    <x v="0"/>
    <s v="% Processor Time"/>
    <x v="13"/>
    <n v="0.87631584405898899"/>
  </r>
  <r>
    <x v="7"/>
    <s v="% Processor Time"/>
    <x v="13"/>
    <n v="0.19681595563888499"/>
  </r>
  <r>
    <x v="1"/>
    <s v="% Processor Time"/>
    <x v="13"/>
    <n v="1.08359533846378"/>
  </r>
  <r>
    <x v="6"/>
    <s v="% Processor Time"/>
    <x v="13"/>
    <n v="0.47081055641174302"/>
  </r>
  <r>
    <x v="3"/>
    <s v="% Processor Time"/>
    <x v="13"/>
    <n v="38.036131662130302"/>
  </r>
  <r>
    <x v="7"/>
    <s v="% Processor Time"/>
    <x v="13"/>
    <n v="0.20383117794990499"/>
  </r>
  <r>
    <x v="4"/>
    <s v="% Processor Time"/>
    <x v="13"/>
    <n v="0.28590506315231301"/>
  </r>
  <r>
    <x v="4"/>
    <s v="% Processor Time"/>
    <x v="13"/>
    <n v="0.293835362792015"/>
  </r>
  <r>
    <x v="7"/>
    <s v="% Processor Time"/>
    <x v="13"/>
    <n v="0.241655196249485"/>
  </r>
  <r>
    <x v="4"/>
    <s v="% Processor Time"/>
    <x v="13"/>
    <n v="0.26875191032886497"/>
  </r>
  <r>
    <x v="1"/>
    <s v="% Processor Time"/>
    <x v="13"/>
    <n v="1.0404517203569399"/>
  </r>
  <r>
    <x v="2"/>
    <s v="% Processor Time"/>
    <x v="13"/>
    <n v="0.237594483792781"/>
  </r>
  <r>
    <x v="7"/>
    <s v="% Processor Time"/>
    <x v="13"/>
    <n v="0.21708412319421699"/>
  </r>
  <r>
    <x v="3"/>
    <s v="% Processor Time"/>
    <x v="13"/>
    <n v="0.68325612843036698"/>
  </r>
  <r>
    <x v="2"/>
    <s v="% Processor Time"/>
    <x v="13"/>
    <n v="0.21705160588026001"/>
  </r>
  <r>
    <x v="4"/>
    <s v="% Processor Time"/>
    <x v="13"/>
    <n v="0.197838574647903"/>
  </r>
  <r>
    <x v="0"/>
    <s v="% Processor Time"/>
    <x v="13"/>
    <n v="0.74462386369705202"/>
  </r>
  <r>
    <x v="1"/>
    <s v="% Processor Time"/>
    <x v="13"/>
    <n v="0.18327041268348701"/>
  </r>
  <r>
    <x v="1"/>
    <s v="% Processor Time"/>
    <x v="13"/>
    <n v="0.42851147055625899"/>
  </r>
  <r>
    <x v="5"/>
    <s v="% Processor Time"/>
    <x v="13"/>
    <n v="0.28615912944078398"/>
  </r>
  <r>
    <x v="6"/>
    <s v="% Processor Time"/>
    <x v="13"/>
    <n v="0.37712422013282698"/>
  </r>
  <r>
    <x v="2"/>
    <s v="% Processor Time"/>
    <x v="13"/>
    <n v="0.22352847456932001"/>
  </r>
  <r>
    <x v="0"/>
    <s v="% Processor Time"/>
    <x v="13"/>
    <n v="0.69010695219039897"/>
  </r>
  <r>
    <x v="2"/>
    <s v="% Processor Time"/>
    <x v="13"/>
    <n v="0.21679242104291899"/>
  </r>
  <r>
    <x v="0"/>
    <s v="% Processor Time"/>
    <x v="13"/>
    <n v="0.76081669330596902"/>
  </r>
  <r>
    <x v="5"/>
    <s v="% Processor Time"/>
    <x v="13"/>
    <n v="0.30585152208805"/>
  </r>
  <r>
    <x v="3"/>
    <s v="% Processor Time"/>
    <x v="13"/>
    <n v="0.78692333102226197"/>
  </r>
  <r>
    <x v="5"/>
    <s v="% Processor Time"/>
    <x v="13"/>
    <n v="0.130395580828189"/>
  </r>
  <r>
    <x v="3"/>
    <s v="% Processor Time"/>
    <x v="13"/>
    <n v="0.87867682278156201"/>
  </r>
  <r>
    <x v="4"/>
    <s v="% Processor Time"/>
    <x v="13"/>
    <n v="0.68927996158599902"/>
  </r>
  <r>
    <x v="0"/>
    <s v="% Processor Time"/>
    <x v="13"/>
    <n v="0.89023352861404403"/>
  </r>
  <r>
    <x v="7"/>
    <s v="% Processor Time"/>
    <x v="13"/>
    <n v="0.40825238376855799"/>
  </r>
  <r>
    <x v="3"/>
    <s v="% Processor Time"/>
    <x v="13"/>
    <n v="0.50293351113796203"/>
  </r>
  <r>
    <x v="4"/>
    <s v="% Processor Time"/>
    <x v="13"/>
    <n v="0.70428388714790302"/>
  </r>
  <r>
    <x v="5"/>
    <s v="% Processor Time"/>
    <x v="13"/>
    <n v="0.362208354473114"/>
  </r>
  <r>
    <x v="7"/>
    <s v="% Processor Time"/>
    <x v="13"/>
    <n v="0.132366402447223"/>
  </r>
  <r>
    <x v="0"/>
    <s v="% Processor Time"/>
    <x v="13"/>
    <n v="0.79135984182357799"/>
  </r>
  <r>
    <x v="6"/>
    <s v="% Processor Time"/>
    <x v="13"/>
    <n v="0.44226632714271502"/>
  </r>
  <r>
    <x v="6"/>
    <s v="% Processor Time"/>
    <x v="13"/>
    <n v="0.391050207614899"/>
  </r>
  <r>
    <x v="5"/>
    <s v="% Processor Time"/>
    <x v="13"/>
    <n v="0.41701805740594799"/>
  </r>
  <r>
    <x v="1"/>
    <s v="% Processor Time"/>
    <x v="13"/>
    <n v="0.940878498554229"/>
  </r>
  <r>
    <x v="2"/>
    <s v="% Processor Time"/>
    <x v="13"/>
    <n v="0.11594591587781899"/>
  </r>
  <r>
    <x v="3"/>
    <s v="% Processor Time"/>
    <x v="13"/>
    <n v="0.92585724592208796"/>
  </r>
  <r>
    <x v="5"/>
    <s v="% Processor Time"/>
    <x v="13"/>
    <n v="0.13623571842908799"/>
  </r>
  <r>
    <x v="2"/>
    <s v="% Processor Time"/>
    <x v="13"/>
    <n v="0.196283338963985"/>
  </r>
  <r>
    <x v="2"/>
    <s v="% Processor Time"/>
    <x v="13"/>
    <n v="0.58316537737846297"/>
  </r>
  <r>
    <x v="1"/>
    <s v="% Processor Time"/>
    <x v="13"/>
    <n v="0.90679041147232098"/>
  </r>
  <r>
    <x v="6"/>
    <s v="% Processor Time"/>
    <x v="13"/>
    <n v="0.459677505493164"/>
  </r>
  <r>
    <x v="6"/>
    <s v="% Processor Time"/>
    <x v="13"/>
    <n v="0.48912563920021002"/>
  </r>
  <r>
    <x v="3"/>
    <s v="% Processor Time"/>
    <x v="13"/>
    <n v="0.64546524882316503"/>
  </r>
  <r>
    <x v="0"/>
    <s v="% Processor Time"/>
    <x v="13"/>
    <n v="0.69554812908172603"/>
  </r>
  <r>
    <x v="0"/>
    <s v="% Processor Time"/>
    <x v="13"/>
    <n v="1.3192429721355401"/>
  </r>
  <r>
    <x v="5"/>
    <s v="% Processor Time"/>
    <x v="13"/>
    <n v="0.33730557113885801"/>
  </r>
  <r>
    <x v="4"/>
    <s v="% Processor Time"/>
    <x v="13"/>
    <n v="0.19735323190689"/>
  </r>
  <r>
    <x v="6"/>
    <s v="% Processor Time"/>
    <x v="13"/>
    <n v="0.350728505849838"/>
  </r>
  <r>
    <x v="7"/>
    <s v="% Processor Time"/>
    <x v="13"/>
    <n v="0.24785431623458801"/>
  </r>
  <r>
    <x v="1"/>
    <s v="% Processor Time"/>
    <x v="13"/>
    <n v="0.23892951309680899"/>
  </r>
  <r>
    <x v="2"/>
    <s v="% Processor Time"/>
    <x v="13"/>
    <n v="0.174547387659549"/>
  </r>
  <r>
    <x v="4"/>
    <s v="% Processor Time"/>
    <x v="13"/>
    <n v="0.438601070642471"/>
  </r>
  <r>
    <x v="3"/>
    <s v="% Processor Time"/>
    <x v="13"/>
    <n v="1.2353286772966301"/>
  </r>
  <r>
    <x v="3"/>
    <s v="% Processor Time"/>
    <x v="13"/>
    <n v="8.6928726375102894"/>
  </r>
  <r>
    <x v="7"/>
    <s v="% Processor Time"/>
    <x v="13"/>
    <n v="0.13020945191383301"/>
  </r>
  <r>
    <x v="7"/>
    <s v="% Processor Time"/>
    <x v="13"/>
    <n v="0.25073541402816701"/>
  </r>
  <r>
    <x v="5"/>
    <s v="% Processor Time"/>
    <x v="13"/>
    <n v="0.33865600973367599"/>
  </r>
  <r>
    <x v="2"/>
    <s v="% Processor Time"/>
    <x v="13"/>
    <n v="0.21530840098857901"/>
  </r>
  <r>
    <x v="3"/>
    <s v="% Processor Time"/>
    <x v="13"/>
    <n v="0.53414393961429496"/>
  </r>
  <r>
    <x v="4"/>
    <s v="% Processor Time"/>
    <x v="13"/>
    <n v="0.26194962561130503"/>
  </r>
  <r>
    <x v="1"/>
    <s v="% Processor Time"/>
    <x v="13"/>
    <n v="0.31203744411468498"/>
  </r>
  <r>
    <x v="6"/>
    <s v="% Processor Time"/>
    <x v="13"/>
    <n v="0.533385437726974"/>
  </r>
  <r>
    <x v="0"/>
    <s v="% Processor Time"/>
    <x v="13"/>
    <n v="0.73537212610244695"/>
  </r>
  <r>
    <x v="2"/>
    <s v="% Processor Time"/>
    <x v="13"/>
    <n v="2.1957770705223001"/>
  </r>
  <r>
    <x v="5"/>
    <s v="% Processor Time"/>
    <x v="13"/>
    <n v="26.737968063354501"/>
  </r>
  <r>
    <x v="1"/>
    <s v="% Processor Time"/>
    <x v="13"/>
    <n v="0.286676740646362"/>
  </r>
  <r>
    <x v="6"/>
    <s v="% Processor Time"/>
    <x v="13"/>
    <n v="0.98104257583618104"/>
  </r>
  <r>
    <x v="0"/>
    <s v="% Processor Time"/>
    <x v="13"/>
    <n v="1.69127350449562"/>
  </r>
  <r>
    <x v="7"/>
    <s v="% Processor Time"/>
    <x v="13"/>
    <n v="4.1870483309030497"/>
  </r>
  <r>
    <x v="4"/>
    <s v="% Processor Time"/>
    <x v="13"/>
    <n v="0.47285584807395897"/>
  </r>
  <r>
    <x v="3"/>
    <s v="% Processor Time"/>
    <x v="13"/>
    <n v="29.0256645202636"/>
  </r>
  <r>
    <x v="0"/>
    <s v="% Processor Time"/>
    <x v="13"/>
    <n v="1.4805565237998899"/>
  </r>
  <r>
    <x v="7"/>
    <s v="% Processor Time"/>
    <x v="13"/>
    <n v="0.31286261528730402"/>
  </r>
  <r>
    <x v="4"/>
    <s v="% Processor Time"/>
    <x v="13"/>
    <n v="0.29847052693366999"/>
  </r>
  <r>
    <x v="3"/>
    <s v="% Processor Time"/>
    <x v="13"/>
    <n v="0.60098159015178598"/>
  </r>
  <r>
    <x v="1"/>
    <s v="% Processor Time"/>
    <x v="13"/>
    <n v="0.26540396809577899"/>
  </r>
  <r>
    <x v="5"/>
    <s v="% Processor Time"/>
    <x v="13"/>
    <n v="0.116911195218563"/>
  </r>
  <r>
    <x v="2"/>
    <s v="% Processor Time"/>
    <x v="13"/>
    <n v="0.24399812072515401"/>
  </r>
  <r>
    <x v="6"/>
    <s v="% Processor Time"/>
    <x v="13"/>
    <n v="1.08856400847434"/>
  </r>
  <r>
    <x v="1"/>
    <s v="% Processor Time"/>
    <x v="13"/>
    <n v="0.240855614840984"/>
  </r>
  <r>
    <x v="5"/>
    <s v="% Processor Time"/>
    <x v="13"/>
    <n v="24.640244102478"/>
  </r>
  <r>
    <x v="5"/>
    <s v="% Processor Time"/>
    <x v="13"/>
    <n v="0.411027035117149"/>
  </r>
  <r>
    <x v="6"/>
    <s v="% Processor Time"/>
    <x v="13"/>
    <n v="0.32591467499732901"/>
  </r>
  <r>
    <x v="4"/>
    <s v="% Processor Time"/>
    <x v="13"/>
    <n v="0.42385878860950399"/>
  </r>
  <r>
    <x v="3"/>
    <s v="% Processor Time"/>
    <x v="13"/>
    <n v="1.2146095275878901"/>
  </r>
  <r>
    <x v="5"/>
    <s v="% Processor Time"/>
    <x v="13"/>
    <n v="0.238925164937973"/>
  </r>
  <r>
    <x v="2"/>
    <s v="% Processor Time"/>
    <x v="13"/>
    <n v="0.106074497103691"/>
  </r>
  <r>
    <x v="6"/>
    <s v="% Processor Time"/>
    <x v="13"/>
    <n v="1.4798720836639401"/>
  </r>
  <r>
    <x v="1"/>
    <s v="% Processor Time"/>
    <x v="13"/>
    <n v="2.5073138475418002"/>
  </r>
  <r>
    <x v="6"/>
    <s v="% Processor Time"/>
    <x v="13"/>
    <n v="0.42932981252670199"/>
  </r>
  <r>
    <x v="2"/>
    <s v="% Processor Time"/>
    <x v="13"/>
    <n v="8.6726869583129904"/>
  </r>
  <r>
    <x v="0"/>
    <s v="% Processor Time"/>
    <x v="13"/>
    <n v="0.73721054792404095"/>
  </r>
  <r>
    <x v="3"/>
    <s v="% Processor Time"/>
    <x v="13"/>
    <n v="0.63620525300502795"/>
  </r>
  <r>
    <x v="1"/>
    <s v="% Processor Time"/>
    <x v="13"/>
    <n v="0.393329066038131"/>
  </r>
  <r>
    <x v="4"/>
    <s v="% Processor Time"/>
    <x v="13"/>
    <n v="0.26782480478286702"/>
  </r>
  <r>
    <x v="3"/>
    <s v="% Processor Time"/>
    <x v="13"/>
    <n v="18.053154599666499"/>
  </r>
  <r>
    <x v="0"/>
    <s v="% Processor Time"/>
    <x v="13"/>
    <n v="0.90406916737556497"/>
  </r>
  <r>
    <x v="6"/>
    <s v="% Processor Time"/>
    <x v="13"/>
    <n v="1.26807709932327"/>
  </r>
  <r>
    <x v="7"/>
    <s v="% Processor Time"/>
    <x v="13"/>
    <n v="2.7225095123052601"/>
  </r>
  <r>
    <x v="4"/>
    <s v="% Processor Time"/>
    <x v="13"/>
    <n v="0.311353003978729"/>
  </r>
  <r>
    <x v="2"/>
    <s v="% Processor Time"/>
    <x v="13"/>
    <n v="1.2325108423829001"/>
  </r>
  <r>
    <x v="7"/>
    <s v="% Processor Time"/>
    <x v="13"/>
    <n v="4.1212180912494603"/>
  </r>
  <r>
    <x v="0"/>
    <s v="% Processor Time"/>
    <x v="13"/>
    <n v="0.74651577472686803"/>
  </r>
  <r>
    <x v="5"/>
    <s v="% Processor Time"/>
    <x v="13"/>
    <n v="23.535164451599101"/>
  </r>
  <r>
    <x v="1"/>
    <s v="% Processor Time"/>
    <x v="13"/>
    <n v="1.06270913183689"/>
  </r>
  <r>
    <x v="1"/>
    <s v="% Processor Time"/>
    <x v="13"/>
    <n v="4.8149574726819999"/>
  </r>
  <r>
    <x v="6"/>
    <s v="% Processor Time"/>
    <x v="13"/>
    <n v="0.63499616384506097"/>
  </r>
  <r>
    <x v="7"/>
    <s v="% Processor Time"/>
    <x v="13"/>
    <n v="0.24702367484569501"/>
  </r>
  <r>
    <x v="3"/>
    <s v="% Processor Time"/>
    <x v="13"/>
    <n v="16.067820835113501"/>
  </r>
  <r>
    <x v="7"/>
    <s v="% Processor Time"/>
    <x v="13"/>
    <n v="0.19224085658788601"/>
  </r>
  <r>
    <x v="0"/>
    <s v="% Processor Time"/>
    <x v="13"/>
    <n v="0.80647034049034005"/>
  </r>
  <r>
    <x v="4"/>
    <s v="% Processor Time"/>
    <x v="13"/>
    <n v="0.72389294505119295"/>
  </r>
  <r>
    <x v="2"/>
    <s v="% Processor Time"/>
    <x v="13"/>
    <n v="1.92792613208293"/>
  </r>
  <r>
    <x v="5"/>
    <s v="% Processor Time"/>
    <x v="13"/>
    <n v="27.591178131103401"/>
  </r>
  <r>
    <x v="4"/>
    <s v="% Processor Time"/>
    <x v="13"/>
    <n v="0.28845157921314202"/>
  </r>
  <r>
    <x v="2"/>
    <s v="% Processor Time"/>
    <x v="13"/>
    <n v="8.6994092926383093"/>
  </r>
  <r>
    <x v="7"/>
    <s v="% Processor Time"/>
    <x v="13"/>
    <n v="0.112655819952487"/>
  </r>
  <r>
    <x v="0"/>
    <s v="% Processor Time"/>
    <x v="13"/>
    <n v="0.73023970127105697"/>
  </r>
  <r>
    <x v="3"/>
    <s v="% Processor Time"/>
    <x v="13"/>
    <n v="36.067975485324801"/>
  </r>
  <r>
    <x v="5"/>
    <s v="% Processor Time"/>
    <x v="13"/>
    <n v="18.457434988021799"/>
  </r>
  <r>
    <x v="6"/>
    <s v="% Processor Time"/>
    <x v="13"/>
    <n v="1.0043617248535099"/>
  </r>
  <r>
    <x v="0"/>
    <s v="% Processor Time"/>
    <x v="13"/>
    <n v="0.69185945987701403"/>
  </r>
  <r>
    <x v="1"/>
    <s v="% Processor Time"/>
    <x v="13"/>
    <n v="0.29935068786144198"/>
  </r>
  <r>
    <x v="2"/>
    <s v="% Processor Time"/>
    <x v="13"/>
    <n v="5.4445166617631902"/>
  </r>
  <r>
    <x v="4"/>
    <s v="% Processor Time"/>
    <x v="13"/>
    <n v="0.84045406281947899"/>
  </r>
  <r>
    <x v="3"/>
    <s v="% Processor Time"/>
    <x v="13"/>
    <n v="15.0234191596507"/>
  </r>
  <r>
    <x v="7"/>
    <s v="% Processor Time"/>
    <x v="13"/>
    <n v="10.7589924499392"/>
  </r>
  <r>
    <x v="0"/>
    <s v="% Processor Time"/>
    <x v="13"/>
    <n v="1.1123727202415401"/>
  </r>
  <r>
    <x v="7"/>
    <s v="% Processor Time"/>
    <x v="13"/>
    <n v="3.1127634257078198"/>
  </r>
  <r>
    <x v="4"/>
    <s v="% Processor Time"/>
    <x v="13"/>
    <n v="0.223049265146255"/>
  </r>
  <r>
    <x v="1"/>
    <s v="% Processor Time"/>
    <x v="13"/>
    <n v="0.29814092516899099"/>
  </r>
  <r>
    <x v="2"/>
    <s v="% Processor Time"/>
    <x v="13"/>
    <n v="5.0229539051651901"/>
  </r>
  <r>
    <x v="4"/>
    <s v="% Processor Time"/>
    <x v="13"/>
    <n v="0.24847304522991101"/>
  </r>
  <r>
    <x v="1"/>
    <s v="% Processor Time"/>
    <x v="13"/>
    <n v="0.209368267655372"/>
  </r>
  <r>
    <x v="5"/>
    <s v="% Processor Time"/>
    <x v="13"/>
    <n v="25.716634368896401"/>
  </r>
  <r>
    <x v="1"/>
    <s v="% Processor Time"/>
    <x v="13"/>
    <n v="1.66223073005676"/>
  </r>
  <r>
    <x v="6"/>
    <s v="% Processor Time"/>
    <x v="13"/>
    <n v="0.84147859811782799"/>
  </r>
  <r>
    <x v="6"/>
    <s v="% Processor Time"/>
    <x v="13"/>
    <n v="1.1130177974700901"/>
  </r>
  <r>
    <x v="5"/>
    <s v="% Processor Time"/>
    <x v="13"/>
    <n v="23.265552997589001"/>
  </r>
  <r>
    <x v="2"/>
    <s v="% Processor Time"/>
    <x v="13"/>
    <n v="4.3268082365393603"/>
  </r>
  <r>
    <x v="6"/>
    <s v="% Processor Time"/>
    <x v="13"/>
    <n v="0.75734683871269204"/>
  </r>
  <r>
    <x v="3"/>
    <s v="% Processor Time"/>
    <x v="13"/>
    <n v="33.897019624709998"/>
  </r>
  <r>
    <x v="3"/>
    <s v="% Processor Time"/>
    <x v="13"/>
    <n v="21.227614879608101"/>
  </r>
  <r>
    <x v="3"/>
    <s v="% Processor Time"/>
    <x v="13"/>
    <n v="33.802123737335201"/>
  </r>
  <r>
    <x v="7"/>
    <s v="% Processor Time"/>
    <x v="13"/>
    <n v="7.0868158310651799"/>
  </r>
  <r>
    <x v="0"/>
    <s v="% Processor Time"/>
    <x v="13"/>
    <n v="1.2333861947059599"/>
  </r>
  <r>
    <x v="5"/>
    <s v="% Processor Time"/>
    <x v="13"/>
    <n v="23.191075992584199"/>
  </r>
  <r>
    <x v="7"/>
    <s v="% Processor Time"/>
    <x v="13"/>
    <n v="8.4094301223754702"/>
  </r>
  <r>
    <x v="2"/>
    <s v="% Processor Time"/>
    <x v="13"/>
    <n v="5.6244884535670101"/>
  </r>
  <r>
    <x v="4"/>
    <s v="% Processor Time"/>
    <x v="13"/>
    <n v="0.29503984749317103"/>
  </r>
  <r>
    <x v="5"/>
    <s v="% Processor Time"/>
    <x v="13"/>
    <n v="20.2337947845459"/>
  </r>
  <r>
    <x v="7"/>
    <s v="% Processor Time"/>
    <x v="13"/>
    <n v="0.18688869476318301"/>
  </r>
  <r>
    <x v="0"/>
    <s v="% Processor Time"/>
    <x v="13"/>
    <n v="1.4800174772739401"/>
  </r>
  <r>
    <x v="3"/>
    <s v="% Processor Time"/>
    <x v="13"/>
    <n v="5.3105023980140702"/>
  </r>
  <r>
    <x v="0"/>
    <s v="% Processor Time"/>
    <x v="13"/>
    <n v="0.86676343083381502"/>
  </r>
  <r>
    <x v="3"/>
    <s v="% Processor Time"/>
    <x v="13"/>
    <n v="8.6790937423706094"/>
  </r>
  <r>
    <x v="2"/>
    <s v="% Processor Time"/>
    <x v="13"/>
    <n v="0.15887632817029901"/>
  </r>
  <r>
    <x v="5"/>
    <s v="% Processor Time"/>
    <x v="13"/>
    <n v="15.959474182128799"/>
  </r>
  <r>
    <x v="7"/>
    <s v="% Processor Time"/>
    <x v="13"/>
    <n v="0.22800024449825201"/>
  </r>
  <r>
    <x v="6"/>
    <s v="% Processor Time"/>
    <x v="13"/>
    <n v="0.63037049174308701"/>
  </r>
  <r>
    <x v="0"/>
    <s v="% Processor Time"/>
    <x v="13"/>
    <n v="1.3178415179252601"/>
  </r>
  <r>
    <x v="1"/>
    <s v="% Processor Time"/>
    <x v="13"/>
    <n v="11.8695637345314"/>
  </r>
  <r>
    <x v="4"/>
    <s v="% Processor Time"/>
    <x v="13"/>
    <n v="0.73892100751400003"/>
  </r>
  <r>
    <x v="4"/>
    <s v="% Processor Time"/>
    <x v="13"/>
    <n v="0.46471612155437497"/>
  </r>
  <r>
    <x v="5"/>
    <s v="% Processor Time"/>
    <x v="13"/>
    <n v="23.7466688156128"/>
  </r>
  <r>
    <x v="4"/>
    <s v="% Processor Time"/>
    <x v="13"/>
    <n v="0.243841663002968"/>
  </r>
  <r>
    <x v="2"/>
    <s v="% Processor Time"/>
    <x v="13"/>
    <n v="0.38389105796813899"/>
  </r>
  <r>
    <x v="6"/>
    <s v="% Processor Time"/>
    <x v="13"/>
    <n v="0.63227065801620397"/>
  </r>
  <r>
    <x v="6"/>
    <s v="% Processor Time"/>
    <x v="13"/>
    <n v="0.63066357970237696"/>
  </r>
  <r>
    <x v="0"/>
    <s v="% Processor Time"/>
    <x v="13"/>
    <n v="0.67078543901443399"/>
  </r>
  <r>
    <x v="1"/>
    <s v="% Processor Time"/>
    <x v="13"/>
    <n v="14.8092346191406"/>
  </r>
  <r>
    <x v="1"/>
    <s v="% Processor Time"/>
    <x v="13"/>
    <n v="7.4588871359825104"/>
  </r>
  <r>
    <x v="3"/>
    <s v="% Processor Time"/>
    <x v="13"/>
    <n v="12.8660580277442"/>
  </r>
  <r>
    <x v="2"/>
    <s v="% Processor Time"/>
    <x v="13"/>
    <n v="0.15548439994454299"/>
  </r>
  <r>
    <x v="5"/>
    <s v="% Processor Time"/>
    <x v="13"/>
    <n v="18.409393119812002"/>
  </r>
  <r>
    <x v="2"/>
    <s v="% Processor Time"/>
    <x v="13"/>
    <n v="0.229089823365211"/>
  </r>
  <r>
    <x v="1"/>
    <s v="% Processor Time"/>
    <x v="13"/>
    <n v="0.30169375538825899"/>
  </r>
  <r>
    <x v="6"/>
    <s v="% Processor Time"/>
    <x v="13"/>
    <n v="0.38591670989990201"/>
  </r>
  <r>
    <x v="0"/>
    <s v="% Processor Time"/>
    <x v="13"/>
    <n v="1.1581477403640701"/>
  </r>
  <r>
    <x v="4"/>
    <s v="% Processor Time"/>
    <x v="13"/>
    <n v="0.56581662595271898"/>
  </r>
  <r>
    <x v="3"/>
    <s v="% Processor Time"/>
    <x v="13"/>
    <n v="1.22622376084327"/>
  </r>
  <r>
    <x v="5"/>
    <s v="% Processor Time"/>
    <x v="4"/>
    <n v="0.57720438241958605"/>
  </r>
  <r>
    <x v="6"/>
    <s v="% Processor Time"/>
    <x v="4"/>
    <n v="1.0916474014520601"/>
  </r>
  <r>
    <x v="6"/>
    <s v="% Processor Time"/>
    <x v="4"/>
    <n v="0.51483902335166898"/>
  </r>
  <r>
    <x v="0"/>
    <s v="% Processor Time"/>
    <x v="4"/>
    <n v="0.52322556823491995"/>
  </r>
  <r>
    <x v="2"/>
    <s v="% Processor Time"/>
    <x v="4"/>
    <n v="0.18980386108159999"/>
  </r>
  <r>
    <x v="2"/>
    <s v="% Processor Time"/>
    <x v="4"/>
    <n v="0.102840165793895"/>
  </r>
  <r>
    <x v="4"/>
    <s v="% Processor Time"/>
    <x v="4"/>
    <n v="0.87614600360393402"/>
  </r>
  <r>
    <x v="7"/>
    <s v="% Processor Time"/>
    <x v="4"/>
    <n v="0.25217222720384502"/>
  </r>
  <r>
    <x v="5"/>
    <s v="% Processor Time"/>
    <x v="4"/>
    <n v="1.1369810700416501"/>
  </r>
  <r>
    <x v="1"/>
    <s v="% Processor Time"/>
    <x v="4"/>
    <n v="0.26325170099735201"/>
  </r>
  <r>
    <x v="0"/>
    <s v="% Processor Time"/>
    <x v="4"/>
    <n v="0.61627568006515399"/>
  </r>
  <r>
    <x v="4"/>
    <s v="% Processor Time"/>
    <x v="4"/>
    <n v="1.28496093749999"/>
  </r>
  <r>
    <x v="1"/>
    <s v="% Processor Time"/>
    <x v="4"/>
    <n v="0.90121920108795195"/>
  </r>
  <r>
    <x v="7"/>
    <s v="% Processor Time"/>
    <x v="4"/>
    <n v="0.11334283798932999"/>
  </r>
  <r>
    <x v="4"/>
    <s v="% Processor Time"/>
    <x v="4"/>
    <n v="1.15253353118896"/>
  </r>
  <r>
    <x v="1"/>
    <s v="% Processor Time"/>
    <x v="4"/>
    <n v="0.27370784878730697"/>
  </r>
  <r>
    <x v="1"/>
    <s v="% Processor Time"/>
    <x v="4"/>
    <n v="1.06990372538566"/>
  </r>
  <r>
    <x v="7"/>
    <s v="% Processor Time"/>
    <x v="4"/>
    <n v="0.229704117774963"/>
  </r>
  <r>
    <x v="6"/>
    <s v="% Processor Time"/>
    <x v="4"/>
    <n v="1.1735177874565099"/>
  </r>
  <r>
    <x v="2"/>
    <s v="% Processor Time"/>
    <x v="4"/>
    <n v="0.44285903424024498"/>
  </r>
  <r>
    <x v="2"/>
    <s v="% Processor Time"/>
    <x v="4"/>
    <n v="0.181634199619293"/>
  </r>
  <r>
    <x v="5"/>
    <s v="% Processor Time"/>
    <x v="4"/>
    <n v="0.40821266770362802"/>
  </r>
  <r>
    <x v="0"/>
    <s v="% Processor Time"/>
    <x v="4"/>
    <n v="0.44040378332138003"/>
  </r>
  <r>
    <x v="5"/>
    <s v="% Processor Time"/>
    <x v="4"/>
    <n v="0.906199806928634"/>
  </r>
  <r>
    <x v="1"/>
    <s v="% Processor Time"/>
    <x v="4"/>
    <n v="0.40226868093013701"/>
  </r>
  <r>
    <x v="4"/>
    <s v="% Processor Time"/>
    <x v="4"/>
    <n v="1.0325512886047301"/>
  </r>
  <r>
    <x v="6"/>
    <s v="% Processor Time"/>
    <x v="4"/>
    <n v="0.39653031229972802"/>
  </r>
  <r>
    <x v="7"/>
    <s v="% Processor Time"/>
    <x v="4"/>
    <n v="0.20752417147159499"/>
  </r>
  <r>
    <x v="0"/>
    <s v="% Processor Time"/>
    <x v="4"/>
    <n v="0.38321398496627801"/>
  </r>
  <r>
    <x v="7"/>
    <s v="% Processor Time"/>
    <x v="4"/>
    <n v="0.347916653752327"/>
  </r>
  <r>
    <x v="5"/>
    <s v="% Processor Time"/>
    <x v="8"/>
    <n v="0.65840384960174403"/>
  </r>
  <r>
    <x v="2"/>
    <s v="% Processor Time"/>
    <x v="8"/>
    <n v="0.57123879790305998"/>
  </r>
  <r>
    <x v="0"/>
    <s v="% Processor Time"/>
    <x v="8"/>
    <n v="0.57238655090331902"/>
  </r>
  <r>
    <x v="1"/>
    <s v="% Processor Time"/>
    <x v="8"/>
    <n v="0.46770603954792001"/>
  </r>
  <r>
    <x v="6"/>
    <s v="% Processor Time"/>
    <x v="8"/>
    <n v="1.59585697650909"/>
  </r>
  <r>
    <x v="5"/>
    <s v="% Processor Time"/>
    <x v="8"/>
    <n v="0.80450682640075699"/>
  </r>
  <r>
    <x v="5"/>
    <s v="% Processor Time"/>
    <x v="8"/>
    <n v="0.826342612504958"/>
  </r>
  <r>
    <x v="2"/>
    <s v="% Processor Time"/>
    <x v="8"/>
    <n v="0.34621261954307497"/>
  </r>
  <r>
    <x v="6"/>
    <s v="% Processor Time"/>
    <x v="8"/>
    <n v="1.2589248180389401"/>
  </r>
  <r>
    <x v="0"/>
    <s v="% Processor Time"/>
    <x v="8"/>
    <n v="1.56273341178894"/>
  </r>
  <r>
    <x v="2"/>
    <s v="% Processor Time"/>
    <x v="8"/>
    <n v="0.376590627431869"/>
  </r>
  <r>
    <x v="1"/>
    <s v="% Processor Time"/>
    <x v="8"/>
    <n v="0.36140501797199198"/>
  </r>
  <r>
    <x v="0"/>
    <s v="% Processor Time"/>
    <x v="8"/>
    <n v="1.3545142889022801"/>
  </r>
  <r>
    <x v="6"/>
    <s v="% Processor Time"/>
    <x v="8"/>
    <n v="1.2770120620727501"/>
  </r>
  <r>
    <x v="3"/>
    <s v="% Processor Time"/>
    <x v="8"/>
    <n v="1.10221039056777"/>
  </r>
  <r>
    <x v="2"/>
    <s v="% Processor Time"/>
    <x v="8"/>
    <n v="0.37498168349265998"/>
  </r>
  <r>
    <x v="4"/>
    <s v="% Processor Time"/>
    <x v="8"/>
    <n v="0.42069978713989198"/>
  </r>
  <r>
    <x v="1"/>
    <s v="% Processor Time"/>
    <x v="8"/>
    <n v="0.361254054307937"/>
  </r>
  <r>
    <x v="3"/>
    <s v="% Processor Time"/>
    <x v="8"/>
    <n v="0.45382534563541399"/>
  </r>
  <r>
    <x v="4"/>
    <s v="% Processor Time"/>
    <x v="8"/>
    <n v="0.30844903290271702"/>
  </r>
  <r>
    <x v="6"/>
    <s v="% Processor Time"/>
    <x v="8"/>
    <n v="1.4811903715133601"/>
  </r>
  <r>
    <x v="3"/>
    <s v="% Processor Time"/>
    <x v="8"/>
    <n v="0.30629289448261199"/>
  </r>
  <r>
    <x v="4"/>
    <s v="% Processor Time"/>
    <x v="8"/>
    <n v="0.33786064088344497"/>
  </r>
  <r>
    <x v="6"/>
    <s v="% Processor Time"/>
    <x v="8"/>
    <n v="1.7961353540420499"/>
  </r>
  <r>
    <x v="4"/>
    <s v="% Processor Time"/>
    <x v="8"/>
    <n v="0.66581883132457598"/>
  </r>
  <r>
    <x v="5"/>
    <s v="% Processor Time"/>
    <x v="8"/>
    <n v="1.0318126678466799"/>
  </r>
  <r>
    <x v="5"/>
    <s v="% Processor Time"/>
    <x v="8"/>
    <n v="0.955853611230849"/>
  </r>
  <r>
    <x v="6"/>
    <s v="% Processor Time"/>
    <x v="8"/>
    <n v="0.48393385410308798"/>
  </r>
  <r>
    <x v="1"/>
    <s v="% Processor Time"/>
    <x v="8"/>
    <n v="0.67555887699127204"/>
  </r>
  <r>
    <x v="3"/>
    <s v="% Processor Time"/>
    <x v="8"/>
    <n v="0.331471610069274"/>
  </r>
  <r>
    <x v="1"/>
    <s v="% Processor Time"/>
    <x v="8"/>
    <n v="1.1342261314391999"/>
  </r>
  <r>
    <x v="5"/>
    <s v="% Processor Time"/>
    <x v="8"/>
    <n v="0.60510889887809705"/>
  </r>
  <r>
    <x v="1"/>
    <s v="% Processor Time"/>
    <x v="8"/>
    <n v="2.12940429449081"/>
  </r>
  <r>
    <x v="0"/>
    <s v="% Processor Time"/>
    <x v="8"/>
    <n v="0.84337834715843196"/>
  </r>
  <r>
    <x v="2"/>
    <s v="% Processor Time"/>
    <x v="8"/>
    <n v="0.472144365310669"/>
  </r>
  <r>
    <x v="1"/>
    <s v="% Processor Time"/>
    <x v="8"/>
    <n v="0.98889452815055701"/>
  </r>
  <r>
    <x v="2"/>
    <s v="% Processor Time"/>
    <x v="8"/>
    <n v="0.31178496479988099"/>
  </r>
  <r>
    <x v="6"/>
    <s v="% Processor Time"/>
    <x v="8"/>
    <n v="1.4675854206085099"/>
  </r>
  <r>
    <x v="2"/>
    <s v="% Processor Time"/>
    <x v="8"/>
    <n v="0.38059405088424603"/>
  </r>
  <r>
    <x v="4"/>
    <s v="% Processor Time"/>
    <x v="8"/>
    <n v="0.244116762280464"/>
  </r>
  <r>
    <x v="6"/>
    <s v="% Processor Time"/>
    <x v="8"/>
    <n v="0.53675104975700305"/>
  </r>
  <r>
    <x v="4"/>
    <s v="% Processor Time"/>
    <x v="8"/>
    <n v="0.84820341467857296"/>
  </r>
  <r>
    <x v="1"/>
    <s v="% Processor Time"/>
    <x v="8"/>
    <n v="0.59567717909812901"/>
  </r>
  <r>
    <x v="0"/>
    <s v="% Processor Time"/>
    <x v="8"/>
    <n v="0.40883745551109302"/>
  </r>
  <r>
    <x v="3"/>
    <s v="% Processor Time"/>
    <x v="8"/>
    <n v="0.74506049454212098"/>
  </r>
  <r>
    <x v="0"/>
    <s v="% Processor Time"/>
    <x v="8"/>
    <n v="0.99736885428428701"/>
  </r>
  <r>
    <x v="3"/>
    <s v="% Processor Time"/>
    <x v="8"/>
    <n v="0.41718142926692903"/>
  </r>
  <r>
    <x v="5"/>
    <s v="% Processor Time"/>
    <x v="8"/>
    <n v="0.62758854031562805"/>
  </r>
  <r>
    <x v="0"/>
    <s v="% Processor Time"/>
    <x v="8"/>
    <n v="0.48955440521240201"/>
  </r>
  <r>
    <x v="3"/>
    <s v="% Processor Time"/>
    <x v="8"/>
    <n v="1.05928982794284"/>
  </r>
  <r>
    <x v="4"/>
    <s v="% Processor Time"/>
    <x v="8"/>
    <n v="0.30393611490726402"/>
  </r>
  <r>
    <x v="2"/>
    <s v="% Processor Time"/>
    <x v="8"/>
    <n v="0.32752342820167502"/>
  </r>
  <r>
    <x v="6"/>
    <s v="% Processor Time"/>
    <x v="8"/>
    <n v="0.96535594463348295"/>
  </r>
  <r>
    <x v="1"/>
    <s v="% Processor Time"/>
    <x v="8"/>
    <n v="1.3430683493614199"/>
  </r>
  <r>
    <x v="6"/>
    <s v="% Processor Time"/>
    <x v="8"/>
    <n v="1.21495000123977"/>
  </r>
  <r>
    <x v="5"/>
    <s v="% Processor Time"/>
    <x v="8"/>
    <n v="0.89004605412483295"/>
  </r>
  <r>
    <x v="5"/>
    <s v="% Processor Time"/>
    <x v="8"/>
    <n v="0.59338243007659897"/>
  </r>
  <r>
    <x v="0"/>
    <s v="% Processor Time"/>
    <x v="8"/>
    <n v="0.61354767084121598"/>
  </r>
  <r>
    <x v="0"/>
    <s v="% Processor Time"/>
    <x v="8"/>
    <n v="0.59868596196174595"/>
  </r>
  <r>
    <x v="2"/>
    <s v="% Processor Time"/>
    <x v="8"/>
    <n v="0.382641547918319"/>
  </r>
  <r>
    <x v="3"/>
    <s v="% Processor Time"/>
    <x v="8"/>
    <n v="0.556011939048766"/>
  </r>
  <r>
    <x v="4"/>
    <s v="% Processor Time"/>
    <x v="8"/>
    <n v="0.53190828859805905"/>
  </r>
  <r>
    <x v="1"/>
    <s v="% Processor Time"/>
    <x v="8"/>
    <n v="0.36570309698581699"/>
  </r>
  <r>
    <x v="5"/>
    <s v="% Processor Time"/>
    <x v="8"/>
    <n v="0.79682575464248695"/>
  </r>
  <r>
    <x v="6"/>
    <s v="% Processor Time"/>
    <x v="8"/>
    <n v="0.76109989881515405"/>
  </r>
  <r>
    <x v="2"/>
    <s v="% Processor Time"/>
    <x v="8"/>
    <n v="0.35648596286773598"/>
  </r>
  <r>
    <x v="0"/>
    <s v="% Processor Time"/>
    <x v="8"/>
    <n v="0.46833372116088801"/>
  </r>
  <r>
    <x v="4"/>
    <s v="% Processor Time"/>
    <x v="8"/>
    <n v="0.28680887222290002"/>
  </r>
  <r>
    <x v="3"/>
    <s v="% Processor Time"/>
    <x v="8"/>
    <n v="0.86251049041748096"/>
  </r>
  <r>
    <x v="2"/>
    <s v="% Processor Time"/>
    <x v="8"/>
    <n v="0.38403991460800102"/>
  </r>
  <r>
    <x v="4"/>
    <s v="% Processor Time"/>
    <x v="8"/>
    <n v="0.44172533154487498"/>
  </r>
  <r>
    <x v="1"/>
    <s v="% Processor Time"/>
    <x v="8"/>
    <n v="0.53057278394699003"/>
  </r>
  <r>
    <x v="4"/>
    <s v="% Processor Time"/>
    <x v="8"/>
    <n v="0.20698426067829101"/>
  </r>
  <r>
    <x v="3"/>
    <s v="% Processor Time"/>
    <x v="8"/>
    <n v="0.52244155406951998"/>
  </r>
  <r>
    <x v="0"/>
    <s v="% Processor Time"/>
    <x v="8"/>
    <n v="1.2428882658481599"/>
  </r>
  <r>
    <x v="3"/>
    <s v="% Processor Time"/>
    <x v="8"/>
    <n v="0.354717382788658"/>
  </r>
  <r>
    <x v="6"/>
    <s v="% Processor Time"/>
    <x v="8"/>
    <n v="0.48955708742141701"/>
  </r>
  <r>
    <x v="4"/>
    <s v="% Processor Time"/>
    <x v="8"/>
    <n v="0.28192158043384502"/>
  </r>
  <r>
    <x v="5"/>
    <s v="% Processor Time"/>
    <x v="8"/>
    <n v="0.57887192964553802"/>
  </r>
  <r>
    <x v="2"/>
    <s v="% Processor Time"/>
    <x v="8"/>
    <n v="0.30807533264160097"/>
  </r>
  <r>
    <x v="3"/>
    <s v="% Processor Time"/>
    <x v="8"/>
    <n v="1.2371167749166401"/>
  </r>
  <r>
    <x v="0"/>
    <s v="% Processor Time"/>
    <x v="8"/>
    <n v="1.0907051086425701"/>
  </r>
  <r>
    <x v="5"/>
    <s v="% Processor Time"/>
    <x v="8"/>
    <n v="0.84769933819770704"/>
  </r>
  <r>
    <x v="6"/>
    <s v="% Processor Time"/>
    <x v="8"/>
    <n v="0.59656536579132102"/>
  </r>
  <r>
    <x v="5"/>
    <s v="% Processor Time"/>
    <x v="8"/>
    <n v="0.85987036228179803"/>
  </r>
  <r>
    <x v="5"/>
    <s v="% Processor Time"/>
    <x v="8"/>
    <n v="0.77177398204803405"/>
  </r>
  <r>
    <x v="5"/>
    <s v="% Processor Time"/>
    <x v="8"/>
    <n v="0.348829944431781"/>
  </r>
  <r>
    <x v="6"/>
    <s v="% Processor Time"/>
    <x v="8"/>
    <n v="0.48560988306999198"/>
  </r>
  <r>
    <x v="1"/>
    <s v="% Processor Time"/>
    <x v="8"/>
    <n v="0.46900066137313801"/>
  </r>
  <r>
    <x v="1"/>
    <s v="% Processor Time"/>
    <x v="8"/>
    <n v="1.1202103257179199"/>
  </r>
  <r>
    <x v="0"/>
    <s v="% Processor Time"/>
    <x v="8"/>
    <n v="1.0224768042564301"/>
  </r>
  <r>
    <x v="3"/>
    <s v="% Processor Time"/>
    <x v="8"/>
    <n v="0.32491963803768098"/>
  </r>
  <r>
    <x v="2"/>
    <s v="% Processor Time"/>
    <x v="8"/>
    <n v="0.186914516985416"/>
  </r>
  <r>
    <x v="4"/>
    <s v="% Processor Time"/>
    <x v="8"/>
    <n v="0.37507922649383502"/>
  </r>
  <r>
    <x v="5"/>
    <s v="% Processor Time"/>
    <x v="8"/>
    <n v="0.28536059111356699"/>
  </r>
  <r>
    <x v="2"/>
    <s v="% Processor Time"/>
    <x v="8"/>
    <n v="0.335393297672271"/>
  </r>
  <r>
    <x v="0"/>
    <s v="% Processor Time"/>
    <x v="8"/>
    <n v="0.45162111520767201"/>
  </r>
  <r>
    <x v="1"/>
    <s v="% Processor Time"/>
    <x v="8"/>
    <n v="0.69608762860298201"/>
  </r>
  <r>
    <x v="1"/>
    <s v="% Processor Time"/>
    <x v="8"/>
    <n v="1.20565689802169"/>
  </r>
  <r>
    <x v="6"/>
    <s v="% Processor Time"/>
    <x v="8"/>
    <n v="0.58184356093406597"/>
  </r>
  <r>
    <x v="6"/>
    <s v="% Processor Time"/>
    <x v="8"/>
    <n v="0.38166736960411002"/>
  </r>
  <r>
    <x v="2"/>
    <s v="% Processor Time"/>
    <x v="8"/>
    <n v="0.12835537195205601"/>
  </r>
  <r>
    <x v="0"/>
    <s v="% Processor Time"/>
    <x v="8"/>
    <n v="0.44956350922584498"/>
  </r>
  <r>
    <x v="4"/>
    <s v="% Processor Time"/>
    <x v="8"/>
    <n v="0.68214410543441795"/>
  </r>
  <r>
    <x v="3"/>
    <s v="% Processor Time"/>
    <x v="8"/>
    <n v="0.332681468129157"/>
  </r>
  <r>
    <x v="1"/>
    <s v="% Processor Time"/>
    <x v="8"/>
    <n v="1.46720511913299"/>
  </r>
  <r>
    <x v="4"/>
    <s v="% Processor Time"/>
    <x v="8"/>
    <n v="0.69806290566921203"/>
  </r>
  <r>
    <x v="6"/>
    <s v="% Processor Time"/>
    <x v="8"/>
    <n v="0.45762879252433702"/>
  </r>
  <r>
    <x v="6"/>
    <s v="% Processor Time"/>
    <x v="8"/>
    <n v="0.75546592473983698"/>
  </r>
  <r>
    <x v="2"/>
    <s v="% Processor Time"/>
    <x v="8"/>
    <n v="0.19531378746032699"/>
  </r>
  <r>
    <x v="5"/>
    <s v="% Processor Time"/>
    <x v="8"/>
    <n v="0.314960625767707"/>
  </r>
  <r>
    <x v="3"/>
    <s v="% Processor Time"/>
    <x v="8"/>
    <n v="0.38771284818649199"/>
  </r>
  <r>
    <x v="3"/>
    <s v="% Processor Time"/>
    <x v="8"/>
    <n v="0.94295625686645501"/>
  </r>
  <r>
    <x v="4"/>
    <s v="% Processor Time"/>
    <x v="8"/>
    <n v="0.27709833979606602"/>
  </r>
  <r>
    <x v="1"/>
    <s v="% Processor Time"/>
    <x v="8"/>
    <n v="0.71207247376441896"/>
  </r>
  <r>
    <x v="0"/>
    <s v="% Processor Time"/>
    <x v="8"/>
    <n v="0.38622707128524703"/>
  </r>
  <r>
    <x v="5"/>
    <s v="% Processor Time"/>
    <x v="8"/>
    <n v="0.65956938862800596"/>
  </r>
  <r>
    <x v="5"/>
    <s v="% Processor Time"/>
    <x v="8"/>
    <n v="0.44234535247087398"/>
  </r>
  <r>
    <x v="2"/>
    <s v="% Processor Time"/>
    <x v="8"/>
    <n v="0.17111292034387501"/>
  </r>
  <r>
    <x v="6"/>
    <s v="% Processor Time"/>
    <x v="8"/>
    <n v="0.50272856354713402"/>
  </r>
  <r>
    <x v="2"/>
    <s v="% Processor Time"/>
    <x v="8"/>
    <n v="0.30264715552330002"/>
  </r>
  <r>
    <x v="1"/>
    <s v="% Processor Time"/>
    <x v="8"/>
    <n v="0.70159584283828802"/>
  </r>
  <r>
    <x v="0"/>
    <s v="% Processor Time"/>
    <x v="8"/>
    <n v="0.44508082270622201"/>
  </r>
  <r>
    <x v="1"/>
    <s v="% Processor Time"/>
    <x v="8"/>
    <n v="0.60940324068069396"/>
  </r>
  <r>
    <x v="6"/>
    <s v="% Processor Time"/>
    <x v="8"/>
    <n v="1.42812310457229"/>
  </r>
  <r>
    <x v="4"/>
    <s v="% Processor Time"/>
    <x v="8"/>
    <n v="0.31820875704288398"/>
  </r>
  <r>
    <x v="0"/>
    <s v="% Processor Time"/>
    <x v="8"/>
    <n v="0.68557655215263302"/>
  </r>
  <r>
    <x v="3"/>
    <s v="% Processor Time"/>
    <x v="8"/>
    <n v="0.31215339004993398"/>
  </r>
  <r>
    <x v="4"/>
    <s v="% Processor Time"/>
    <x v="8"/>
    <n v="0.28920291960239403"/>
  </r>
  <r>
    <x v="3"/>
    <s v="% Processor Time"/>
    <x v="8"/>
    <n v="0.27440574169158899"/>
  </r>
  <r>
    <x v="3"/>
    <s v="% Processor Time"/>
    <x v="8"/>
    <n v="0.39307843148708199"/>
  </r>
  <r>
    <x v="0"/>
    <s v="% Processor Time"/>
    <x v="8"/>
    <n v="0.46947543621063198"/>
  </r>
  <r>
    <x v="4"/>
    <s v="% Processor Time"/>
    <x v="8"/>
    <n v="0.35053162574767999"/>
  </r>
  <r>
    <x v="6"/>
    <s v="% Processor Time"/>
    <x v="8"/>
    <n v="1.0218158125877299"/>
  </r>
  <r>
    <x v="2"/>
    <s v="% Processor Time"/>
    <x v="8"/>
    <n v="0.39391641765832802"/>
  </r>
  <r>
    <x v="1"/>
    <s v="% Processor Time"/>
    <x v="8"/>
    <n v="1.1066350817680299"/>
  </r>
  <r>
    <x v="5"/>
    <s v="% Processor Time"/>
    <x v="8"/>
    <n v="0.24338974207639599"/>
  </r>
  <r>
    <x v="6"/>
    <s v="% Processor Time"/>
    <x v="8"/>
    <n v="0.60888353586196797"/>
  </r>
  <r>
    <x v="1"/>
    <s v="% Processor Time"/>
    <x v="8"/>
    <n v="0.44157967567443801"/>
  </r>
  <r>
    <x v="3"/>
    <s v="% Processor Time"/>
    <x v="8"/>
    <n v="0.523406401276587"/>
  </r>
  <r>
    <x v="5"/>
    <s v="% Processor Time"/>
    <x v="8"/>
    <n v="0.36759856194257701"/>
  </r>
  <r>
    <x v="0"/>
    <s v="% Processor Time"/>
    <x v="8"/>
    <n v="0.66508887410163897"/>
  </r>
  <r>
    <x v="4"/>
    <s v="% Processor Time"/>
    <x v="8"/>
    <n v="1.3504090070724399"/>
  </r>
  <r>
    <x v="0"/>
    <s v="% Processor Time"/>
    <x v="8"/>
    <n v="0.45293033123016302"/>
  </r>
  <r>
    <x v="3"/>
    <s v="% Processor Time"/>
    <x v="8"/>
    <n v="1.15999830365181"/>
  </r>
  <r>
    <x v="4"/>
    <s v="% Processor Time"/>
    <x v="8"/>
    <n v="1.07067784070968"/>
  </r>
  <r>
    <x v="2"/>
    <s v="% Processor Time"/>
    <x v="8"/>
    <n v="0.14141366779804199"/>
  </r>
  <r>
    <x v="5"/>
    <s v="% Processor Time"/>
    <x v="8"/>
    <n v="0.30292528122663498"/>
  </r>
  <r>
    <x v="2"/>
    <s v="% Processor Time"/>
    <x v="8"/>
    <n v="0.20724180191755201"/>
  </r>
  <r>
    <x v="2"/>
    <s v="% Processor Time"/>
    <x v="8"/>
    <n v="0.17968691438436499"/>
  </r>
  <r>
    <x v="4"/>
    <s v="% Processor Time"/>
    <x v="8"/>
    <n v="0.335453423857689"/>
  </r>
  <r>
    <x v="1"/>
    <s v="% Processor Time"/>
    <x v="8"/>
    <n v="1.89608906507492"/>
  </r>
  <r>
    <x v="4"/>
    <s v="% Processor Time"/>
    <x v="8"/>
    <n v="0.95374922156333797"/>
  </r>
  <r>
    <x v="0"/>
    <s v="% Processor Time"/>
    <x v="8"/>
    <n v="0.41024460196495"/>
  </r>
  <r>
    <x v="3"/>
    <s v="% Processor Time"/>
    <x v="8"/>
    <n v="0.40781292021274501"/>
  </r>
  <r>
    <x v="5"/>
    <s v="% Processor Time"/>
    <x v="8"/>
    <n v="1.0281795918941401"/>
  </r>
  <r>
    <x v="6"/>
    <s v="% Processor Time"/>
    <x v="8"/>
    <n v="0.569884461164474"/>
  </r>
  <r>
    <x v="2"/>
    <s v="% Processor Time"/>
    <x v="8"/>
    <n v="0.13880290240049301"/>
  </r>
  <r>
    <x v="1"/>
    <s v="% Processor Time"/>
    <x v="8"/>
    <n v="0.93895739316940197"/>
  </r>
  <r>
    <x v="3"/>
    <s v="% Processor Time"/>
    <x v="8"/>
    <n v="0.42774839997291503"/>
  </r>
  <r>
    <x v="6"/>
    <s v="% Processor Time"/>
    <x v="9"/>
    <n v="0.43820174336433398"/>
  </r>
  <r>
    <x v="4"/>
    <s v="% Processor Time"/>
    <x v="9"/>
    <n v="1.0933006167411801"/>
  </r>
  <r>
    <x v="0"/>
    <s v="% Processor Time"/>
    <x v="9"/>
    <n v="0.52254265546798595"/>
  </r>
  <r>
    <x v="6"/>
    <s v="% Processor Time"/>
    <x v="9"/>
    <n v="1.2068705499172201"/>
  </r>
  <r>
    <x v="0"/>
    <s v="% Processor Time"/>
    <x v="8"/>
    <n v="1.1827078700065601"/>
  </r>
  <r>
    <x v="2"/>
    <s v="% Processor Time"/>
    <x v="9"/>
    <n v="0.32764844447374297"/>
  </r>
  <r>
    <x v="1"/>
    <s v="% Processor Time"/>
    <x v="9"/>
    <n v="1.3843251347541701"/>
  </r>
  <r>
    <x v="6"/>
    <s v="% Processor Time"/>
    <x v="8"/>
    <n v="1.4288877964019699"/>
  </r>
  <r>
    <x v="3"/>
    <s v="% Processor Time"/>
    <x v="9"/>
    <n v="1.4701716303825301"/>
  </r>
  <r>
    <x v="5"/>
    <s v="% Processor Time"/>
    <x v="8"/>
    <n v="0.33529692292213398"/>
  </r>
  <r>
    <x v="6"/>
    <s v="% Processor Time"/>
    <x v="9"/>
    <n v="0.96818518638610696"/>
  </r>
  <r>
    <x v="0"/>
    <s v="% Processor Time"/>
    <x v="9"/>
    <n v="0.92445269227027804"/>
  </r>
  <r>
    <x v="3"/>
    <s v="% Processor Time"/>
    <x v="9"/>
    <n v="1.2923776745796201"/>
  </r>
  <r>
    <x v="0"/>
    <s v="% Processor Time"/>
    <x v="9"/>
    <n v="0.91342136859893697"/>
  </r>
  <r>
    <x v="1"/>
    <s v="% Processor Time"/>
    <x v="9"/>
    <n v="1.0437822580337499"/>
  </r>
  <r>
    <x v="5"/>
    <s v="% Processor Time"/>
    <x v="9"/>
    <n v="0.46765882521867702"/>
  </r>
  <r>
    <x v="5"/>
    <s v="% Processor Time"/>
    <x v="9"/>
    <n v="0.36207133978605199"/>
  </r>
  <r>
    <x v="1"/>
    <s v="% Processor Time"/>
    <x v="9"/>
    <n v="1.1304492354392901"/>
  </r>
  <r>
    <x v="0"/>
    <s v="% Processor Time"/>
    <x v="9"/>
    <n v="0.91383684277534405"/>
  </r>
  <r>
    <x v="6"/>
    <s v="% Processor Time"/>
    <x v="9"/>
    <n v="0.38860602378845099"/>
  </r>
  <r>
    <x v="5"/>
    <s v="% Processor Time"/>
    <x v="9"/>
    <n v="0.21569261103868401"/>
  </r>
  <r>
    <x v="2"/>
    <s v="% Processor Time"/>
    <x v="9"/>
    <n v="0.121212400496005"/>
  </r>
  <r>
    <x v="2"/>
    <s v="% Processor Time"/>
    <x v="9"/>
    <n v="0.279664258658885"/>
  </r>
  <r>
    <x v="3"/>
    <s v="% Processor Time"/>
    <x v="9"/>
    <n v="1.14468950033187"/>
  </r>
  <r>
    <x v="4"/>
    <s v="% Processor Time"/>
    <x v="9"/>
    <n v="1.0887407541275"/>
  </r>
  <r>
    <x v="4"/>
    <s v="% Processor Time"/>
    <x v="9"/>
    <n v="1.1085190892219501"/>
  </r>
  <r>
    <x v="5"/>
    <s v="% Processor Time"/>
    <x v="9"/>
    <n v="0.17476180791854801"/>
  </r>
  <r>
    <x v="3"/>
    <s v="% Processor Time"/>
    <x v="9"/>
    <n v="1.2773115277290299"/>
  </r>
  <r>
    <x v="4"/>
    <s v="% Processor Time"/>
    <x v="9"/>
    <n v="1.2180778503417899"/>
  </r>
  <r>
    <x v="2"/>
    <s v="% Processor Time"/>
    <x v="9"/>
    <n v="0.18289584666490499"/>
  </r>
  <r>
    <x v="2"/>
    <s v="% Processor Time"/>
    <x v="9"/>
    <n v="0.10256538093089999"/>
  </r>
  <r>
    <x v="1"/>
    <s v="% Processor Time"/>
    <x v="9"/>
    <n v="1.1773445606231701"/>
  </r>
  <r>
    <x v="4"/>
    <s v="% Processor Time"/>
    <x v="9"/>
    <n v="1.4803588986396701"/>
  </r>
  <r>
    <x v="3"/>
    <s v="% Processor Time"/>
    <x v="9"/>
    <n v="1.64747424125671"/>
  </r>
  <r>
    <x v="3"/>
    <s v="% Processor Time"/>
    <x v="9"/>
    <n v="1.27514916658401"/>
  </r>
  <r>
    <x v="4"/>
    <s v="% Processor Time"/>
    <x v="9"/>
    <n v="1.0831312537193301"/>
  </r>
  <r>
    <x v="1"/>
    <s v="% Processor Time"/>
    <x v="9"/>
    <n v="2.5188721895217898"/>
  </r>
  <r>
    <x v="6"/>
    <s v="% Processor Time"/>
    <x v="9"/>
    <n v="0.451825505495071"/>
  </r>
  <r>
    <x v="5"/>
    <s v="% Processor Time"/>
    <x v="9"/>
    <n v="0.345523461699485"/>
  </r>
  <r>
    <x v="0"/>
    <s v="% Processor Time"/>
    <x v="9"/>
    <n v="1.11576762199401"/>
  </r>
  <r>
    <x v="1"/>
    <s v="% Processor Time"/>
    <x v="9"/>
    <n v="1.43535256385803"/>
  </r>
  <r>
    <x v="4"/>
    <s v="% Processor Time"/>
    <x v="9"/>
    <n v="1.08070076704025"/>
  </r>
  <r>
    <x v="0"/>
    <s v="% Processor Time"/>
    <x v="9"/>
    <n v="1.9673725605010901"/>
  </r>
  <r>
    <x v="5"/>
    <s v="% Processor Time"/>
    <x v="9"/>
    <n v="0.82636824846267698"/>
  </r>
  <r>
    <x v="3"/>
    <s v="% Processor Time"/>
    <x v="9"/>
    <n v="1.03281927108764"/>
  </r>
  <r>
    <x v="6"/>
    <s v="% Processor Time"/>
    <x v="9"/>
    <n v="0.47366757392883302"/>
  </r>
  <r>
    <x v="2"/>
    <s v="% Processor Time"/>
    <x v="9"/>
    <n v="0.192667020857334"/>
  </r>
  <r>
    <x v="6"/>
    <s v="% Processor Time"/>
    <x v="9"/>
    <n v="1.12645020484924"/>
  </r>
  <r>
    <x v="2"/>
    <s v="% Processor Time"/>
    <x v="9"/>
    <n v="0.107757429778575"/>
  </r>
  <r>
    <x v="0"/>
    <s v="% Processor Time"/>
    <x v="9"/>
    <n v="1.2587794780731201"/>
  </r>
  <r>
    <x v="1"/>
    <s v="% Processor Time"/>
    <x v="9"/>
    <n v="1.69392988681793"/>
  </r>
  <r>
    <x v="6"/>
    <s v="% Processor Time"/>
    <x v="3"/>
    <n v="0.57890552878379897"/>
  </r>
  <r>
    <x v="2"/>
    <s v="% Processor Time"/>
    <x v="3"/>
    <n v="0.21139877140522001"/>
  </r>
  <r>
    <x v="3"/>
    <s v="% Processor Time"/>
    <x v="3"/>
    <n v="0.49515425860881801"/>
  </r>
  <r>
    <x v="4"/>
    <s v="% Processor Time"/>
    <x v="11"/>
    <n v="1.4159340739250099"/>
  </r>
  <r>
    <x v="6"/>
    <s v="% Processor Time"/>
    <x v="11"/>
    <n v="0.46829658150672898"/>
  </r>
  <r>
    <x v="0"/>
    <s v="% Processor Time"/>
    <x v="11"/>
    <n v="0.60065952539443901"/>
  </r>
  <r>
    <x v="7"/>
    <s v="% Processor Time"/>
    <x v="11"/>
    <n v="0.41694730520248402"/>
  </r>
  <r>
    <x v="2"/>
    <s v="% Processor Time"/>
    <x v="11"/>
    <n v="0.35299580097198402"/>
  </r>
  <r>
    <x v="5"/>
    <s v="% Processor Time"/>
    <x v="11"/>
    <n v="0.88910285234451203"/>
  </r>
  <r>
    <x v="1"/>
    <s v="% Processor Time"/>
    <x v="11"/>
    <n v="0.96539832353592003"/>
  </r>
  <r>
    <x v="4"/>
    <s v="% Processor Time"/>
    <x v="11"/>
    <n v="0.70769826173782402"/>
  </r>
  <r>
    <x v="3"/>
    <s v="% Processor Time"/>
    <x v="11"/>
    <n v="1.26399996280669"/>
  </r>
  <r>
    <x v="6"/>
    <s v="% Processor Time"/>
    <x v="11"/>
    <n v="0.39614352583885198"/>
  </r>
  <r>
    <x v="0"/>
    <s v="% Processor Time"/>
    <x v="11"/>
    <n v="0.66422764062881401"/>
  </r>
  <r>
    <x v="4"/>
    <s v="% Processor Time"/>
    <x v="11"/>
    <n v="0.27346004843711802"/>
  </r>
  <r>
    <x v="2"/>
    <s v="% Processor Time"/>
    <x v="11"/>
    <n v="0.56293225288391102"/>
  </r>
  <r>
    <x v="3"/>
    <s v="% Processor Time"/>
    <x v="11"/>
    <n v="1.4325190305709801"/>
  </r>
  <r>
    <x v="5"/>
    <s v="% Processor Time"/>
    <x v="11"/>
    <n v="0.39725850820541297"/>
  </r>
  <r>
    <x v="7"/>
    <s v="% Processor Time"/>
    <x v="11"/>
    <n v="0.45895006060600202"/>
  </r>
  <r>
    <x v="7"/>
    <s v="% Processor Time"/>
    <x v="11"/>
    <n v="0.38369625210761998"/>
  </r>
  <r>
    <x v="5"/>
    <s v="% Processor Time"/>
    <x v="11"/>
    <n v="0.800554759800434"/>
  </r>
  <r>
    <x v="1"/>
    <s v="% Processor Time"/>
    <x v="11"/>
    <n v="1.0380555510520899"/>
  </r>
  <r>
    <x v="3"/>
    <s v="% Processor Time"/>
    <x v="11"/>
    <n v="1.53162202835082"/>
  </r>
  <r>
    <x v="2"/>
    <s v="% Processor Time"/>
    <x v="11"/>
    <n v="0.36051580309867798"/>
  </r>
  <r>
    <x v="0"/>
    <s v="% Processor Time"/>
    <x v="11"/>
    <n v="0.47260146737098602"/>
  </r>
  <r>
    <x v="1"/>
    <s v="% Processor Time"/>
    <x v="11"/>
    <n v="1.0453389525413499"/>
  </r>
  <r>
    <x v="6"/>
    <s v="% Processor Time"/>
    <x v="11"/>
    <n v="1.8257178783416701"/>
  </r>
  <r>
    <x v="2"/>
    <s v="% Processor Time"/>
    <x v="11"/>
    <n v="0.38157530426979003"/>
  </r>
  <r>
    <x v="0"/>
    <s v="% Processor Time"/>
    <x v="11"/>
    <n v="0.63147844672203002"/>
  </r>
  <r>
    <x v="4"/>
    <s v="% Processor Time"/>
    <x v="11"/>
    <n v="0.240759232640266"/>
  </r>
  <r>
    <x v="4"/>
    <s v="% Processor Time"/>
    <x v="11"/>
    <n v="0.30614030957221999"/>
  </r>
  <r>
    <x v="0"/>
    <s v="% Processor Time"/>
    <x v="11"/>
    <n v="1.0848673403263001"/>
  </r>
  <r>
    <x v="7"/>
    <s v="% Processor Time"/>
    <x v="11"/>
    <n v="0.41042855381965598"/>
  </r>
  <r>
    <x v="7"/>
    <s v="% Processor Time"/>
    <x v="11"/>
    <n v="0.30988814234733503"/>
  </r>
  <r>
    <x v="3"/>
    <s v="% Processor Time"/>
    <x v="11"/>
    <n v="1.87018198966979"/>
  </r>
  <r>
    <x v="5"/>
    <s v="% Processor Time"/>
    <x v="11"/>
    <n v="0.432881964743137"/>
  </r>
  <r>
    <x v="6"/>
    <s v="% Processor Time"/>
    <x v="11"/>
    <n v="0.55114117860793999"/>
  </r>
  <r>
    <x v="5"/>
    <s v="% Processor Time"/>
    <x v="11"/>
    <n v="0.39044924974441497"/>
  </r>
  <r>
    <x v="3"/>
    <s v="% Processor Time"/>
    <x v="11"/>
    <n v="1.2549643635749801"/>
  </r>
  <r>
    <x v="1"/>
    <s v="% Processor Time"/>
    <x v="11"/>
    <n v="1.68122261762618"/>
  </r>
  <r>
    <x v="2"/>
    <s v="% Processor Time"/>
    <x v="11"/>
    <n v="0.40433926582336399"/>
  </r>
  <r>
    <x v="1"/>
    <s v="% Processor Time"/>
    <x v="11"/>
    <n v="1.1389934539794899"/>
  </r>
  <r>
    <x v="6"/>
    <s v="% Processor Time"/>
    <x v="11"/>
    <n v="0.50721324086189101"/>
  </r>
  <r>
    <x v="2"/>
    <s v="% Processor Time"/>
    <x v="11"/>
    <n v="0.42635579109191901"/>
  </r>
  <r>
    <x v="6"/>
    <s v="% Processor Time"/>
    <x v="11"/>
    <n v="0.37921557426452601"/>
  </r>
  <r>
    <x v="4"/>
    <s v="% Processor Time"/>
    <x v="11"/>
    <n v="0.32685220539569798"/>
  </r>
  <r>
    <x v="2"/>
    <s v="% Processor Time"/>
    <x v="11"/>
    <n v="0.34880701303481998"/>
  </r>
  <r>
    <x v="3"/>
    <s v="% Processor Time"/>
    <x v="11"/>
    <n v="6.2849583506583997"/>
  </r>
  <r>
    <x v="7"/>
    <s v="% Processor Time"/>
    <x v="11"/>
    <n v="0.716811192035675"/>
  </r>
  <r>
    <x v="1"/>
    <s v="% Processor Time"/>
    <x v="11"/>
    <n v="1.1914245963096599"/>
  </r>
  <r>
    <x v="7"/>
    <s v="% Processor Time"/>
    <x v="11"/>
    <n v="0.56532413661479897"/>
  </r>
  <r>
    <x v="4"/>
    <s v="% Processor Time"/>
    <x v="11"/>
    <n v="0.93190518319606797"/>
  </r>
  <r>
    <x v="6"/>
    <s v="% Processor Time"/>
    <x v="11"/>
    <n v="0.41610782742500302"/>
  </r>
  <r>
    <x v="5"/>
    <s v="% Processor Time"/>
    <x v="11"/>
    <n v="0.37316084951162298"/>
  </r>
  <r>
    <x v="3"/>
    <s v="% Processor Time"/>
    <x v="11"/>
    <n v="2.00542457103729"/>
  </r>
  <r>
    <x v="1"/>
    <s v="% Processor Time"/>
    <x v="11"/>
    <n v="0.86759735941886895"/>
  </r>
  <r>
    <x v="0"/>
    <s v="% Processor Time"/>
    <x v="11"/>
    <n v="0.44135841131210302"/>
  </r>
  <r>
    <x v="4"/>
    <s v="% Processor Time"/>
    <x v="11"/>
    <n v="0.49652585387229897"/>
  </r>
  <r>
    <x v="5"/>
    <s v="% Processor Time"/>
    <x v="11"/>
    <n v="0.218079571425914"/>
  </r>
  <r>
    <x v="6"/>
    <s v="% Processor Time"/>
    <x v="11"/>
    <n v="0.53377369642257699"/>
  </r>
  <r>
    <x v="2"/>
    <s v="% Processor Time"/>
    <x v="11"/>
    <n v="0.36643428206443701"/>
  </r>
  <r>
    <x v="7"/>
    <s v="% Processor Time"/>
    <x v="11"/>
    <n v="0.24317698478698699"/>
  </r>
  <r>
    <x v="0"/>
    <s v="% Processor Time"/>
    <x v="11"/>
    <n v="0.47338845133781399"/>
  </r>
  <r>
    <x v="0"/>
    <s v="% Processor Time"/>
    <x v="11"/>
    <n v="0.54868276715278597"/>
  </r>
  <r>
    <x v="2"/>
    <s v="% Processor Time"/>
    <x v="11"/>
    <n v="0.35719356536865199"/>
  </r>
  <r>
    <x v="6"/>
    <s v="% Processor Time"/>
    <x v="11"/>
    <n v="1.0160522162914201"/>
  </r>
  <r>
    <x v="7"/>
    <s v="% Processor Time"/>
    <x v="11"/>
    <n v="0.168369360268116"/>
  </r>
  <r>
    <x v="3"/>
    <s v="% Processor Time"/>
    <x v="11"/>
    <n v="1.2406364798545799"/>
  </r>
  <r>
    <x v="4"/>
    <s v="% Processor Time"/>
    <x v="11"/>
    <n v="0.502515357732773"/>
  </r>
  <r>
    <x v="1"/>
    <s v="% Processor Time"/>
    <x v="11"/>
    <n v="0.184128049015998"/>
  </r>
  <r>
    <x v="5"/>
    <s v="% Processor Time"/>
    <x v="11"/>
    <n v="0.468051782250405"/>
  </r>
  <r>
    <x v="4"/>
    <s v="% Processor Time"/>
    <x v="11"/>
    <n v="0.68475380539894104"/>
  </r>
  <r>
    <x v="4"/>
    <s v="% Processor Time"/>
    <x v="11"/>
    <n v="0.31481743752956298"/>
  </r>
  <r>
    <x v="0"/>
    <s v="% Processor Time"/>
    <x v="11"/>
    <n v="1.04812589883804"/>
  </r>
  <r>
    <x v="0"/>
    <s v="% Processor Time"/>
    <x v="11"/>
    <n v="0.65676648020744299"/>
  </r>
  <r>
    <x v="7"/>
    <s v="% Processor Time"/>
    <x v="11"/>
    <n v="0.59260494112968398"/>
  </r>
  <r>
    <x v="2"/>
    <s v="% Processor Time"/>
    <x v="11"/>
    <n v="0.34328371286392201"/>
  </r>
  <r>
    <x v="5"/>
    <s v="% Processor Time"/>
    <x v="11"/>
    <n v="0.58137880414724397"/>
  </r>
  <r>
    <x v="0"/>
    <s v="% Processor Time"/>
    <x v="11"/>
    <n v="0.92043738961219801"/>
  </r>
  <r>
    <x v="4"/>
    <s v="% Processor Time"/>
    <x v="11"/>
    <n v="0.22600359916686999"/>
  </r>
  <r>
    <x v="3"/>
    <s v="% Processor Time"/>
    <x v="11"/>
    <n v="5.0190732479095397"/>
  </r>
  <r>
    <x v="6"/>
    <s v="% Processor Time"/>
    <x v="11"/>
    <n v="0.54589875340461702"/>
  </r>
  <r>
    <x v="1"/>
    <s v="% Processor Time"/>
    <x v="11"/>
    <n v="0.263390243053436"/>
  </r>
  <r>
    <x v="5"/>
    <s v="% Processor Time"/>
    <x v="11"/>
    <n v="0.19231622815132099"/>
  </r>
  <r>
    <x v="3"/>
    <s v="% Processor Time"/>
    <x v="11"/>
    <n v="0.45891779512166903"/>
  </r>
  <r>
    <x v="4"/>
    <s v="% Processor Time"/>
    <x v="11"/>
    <n v="0.23978053629398299"/>
  </r>
  <r>
    <x v="7"/>
    <s v="% Processor Time"/>
    <x v="11"/>
    <n v="0.31585846841335302"/>
  </r>
  <r>
    <x v="3"/>
    <s v="% Processor Time"/>
    <x v="11"/>
    <n v="9.8603845119476201"/>
  </r>
  <r>
    <x v="2"/>
    <s v="% Processor Time"/>
    <x v="11"/>
    <n v="0.33007608056068399"/>
  </r>
  <r>
    <x v="5"/>
    <s v="% Processor Time"/>
    <x v="11"/>
    <n v="7.23681044578551"/>
  </r>
  <r>
    <x v="0"/>
    <s v="% Processor Time"/>
    <x v="11"/>
    <n v="0.68074451088905197"/>
  </r>
  <r>
    <x v="0"/>
    <s v="% Processor Time"/>
    <x v="11"/>
    <n v="0.53473908305168105"/>
  </r>
  <r>
    <x v="1"/>
    <s v="% Processor Time"/>
    <x v="11"/>
    <n v="0.21856408119201601"/>
  </r>
  <r>
    <x v="6"/>
    <s v="% Processor Time"/>
    <x v="11"/>
    <n v="1.0793623566627399"/>
  </r>
  <r>
    <x v="1"/>
    <s v="% Processor Time"/>
    <x v="11"/>
    <n v="0.30572379529476101"/>
  </r>
  <r>
    <x v="6"/>
    <s v="% Processor Time"/>
    <x v="11"/>
    <n v="0.39962540864944401"/>
  </r>
  <r>
    <x v="2"/>
    <s v="% Processor Time"/>
    <x v="11"/>
    <n v="0.106186953186988"/>
  </r>
  <r>
    <x v="0"/>
    <s v="% Processor Time"/>
    <x v="11"/>
    <n v="0.450463026762008"/>
  </r>
  <r>
    <x v="1"/>
    <s v="% Processor Time"/>
    <x v="11"/>
    <n v="0.37430422306060701"/>
  </r>
  <r>
    <x v="3"/>
    <s v="% Processor Time"/>
    <x v="11"/>
    <n v="1.2660353541374201"/>
  </r>
  <r>
    <x v="7"/>
    <s v="% Processor Time"/>
    <x v="11"/>
    <n v="0.244125595688819"/>
  </r>
  <r>
    <x v="5"/>
    <s v="% Processor Time"/>
    <x v="11"/>
    <n v="0.40650205537676798"/>
  </r>
  <r>
    <x v="2"/>
    <s v="% Processor Time"/>
    <x v="11"/>
    <n v="0.42858688235282899"/>
  </r>
  <r>
    <x v="7"/>
    <s v="% Processor Time"/>
    <x v="11"/>
    <n v="0.20674371719360299"/>
  </r>
  <r>
    <x v="5"/>
    <s v="% Processor Time"/>
    <x v="11"/>
    <n v="0.404914778470993"/>
  </r>
  <r>
    <x v="3"/>
    <s v="% Processor Time"/>
    <x v="11"/>
    <n v="0.44654279351234499"/>
  </r>
  <r>
    <x v="0"/>
    <s v="% Processor Time"/>
    <x v="11"/>
    <n v="0.55018710494041401"/>
  </r>
  <r>
    <x v="6"/>
    <s v="% Processor Time"/>
    <x v="11"/>
    <n v="0.41876826286315899"/>
  </r>
  <r>
    <x v="1"/>
    <s v="% Processor Time"/>
    <x v="11"/>
    <n v="0.46692085564136498"/>
  </r>
  <r>
    <x v="7"/>
    <s v="% Processor Time"/>
    <x v="11"/>
    <n v="0.21049360334873199"/>
  </r>
  <r>
    <x v="0"/>
    <s v="% Processor Time"/>
    <x v="11"/>
    <n v="0.48228312134742701"/>
  </r>
  <r>
    <x v="7"/>
    <s v="% Processor Time"/>
    <x v="11"/>
    <n v="0.22663603127002699"/>
  </r>
  <r>
    <x v="4"/>
    <s v="% Processor Time"/>
    <x v="11"/>
    <n v="0.29249764978885601"/>
  </r>
  <r>
    <x v="3"/>
    <s v="% Processor Time"/>
    <x v="11"/>
    <n v="0.79542719423770902"/>
  </r>
  <r>
    <x v="1"/>
    <s v="% Processor Time"/>
    <x v="11"/>
    <n v="1.54514087736606"/>
  </r>
  <r>
    <x v="5"/>
    <s v="% Processor Time"/>
    <x v="11"/>
    <n v="0.39938161671161598"/>
  </r>
  <r>
    <x v="6"/>
    <s v="% Processor Time"/>
    <x v="11"/>
    <n v="0.58773787021636903"/>
  </r>
  <r>
    <x v="2"/>
    <s v="% Processor Time"/>
    <x v="11"/>
    <n v="0.21396958976984001"/>
  </r>
  <r>
    <x v="4"/>
    <s v="% Processor Time"/>
    <x v="11"/>
    <n v="0.42275115251541101"/>
  </r>
  <r>
    <x v="5"/>
    <s v="% Processor Time"/>
    <x v="11"/>
    <n v="0.21417224556207601"/>
  </r>
  <r>
    <x v="7"/>
    <s v="% Processor Time"/>
    <x v="11"/>
    <n v="0.312580436468124"/>
  </r>
  <r>
    <x v="3"/>
    <s v="% Processor Time"/>
    <x v="11"/>
    <n v="0.68436156809329995"/>
  </r>
  <r>
    <x v="6"/>
    <s v="% Processor Time"/>
    <x v="11"/>
    <n v="0.40391715168952902"/>
  </r>
  <r>
    <x v="1"/>
    <s v="% Processor Time"/>
    <x v="11"/>
    <n v="0.39930706322193099"/>
  </r>
  <r>
    <x v="0"/>
    <s v="% Processor Time"/>
    <x v="11"/>
    <n v="0.98360822200775"/>
  </r>
  <r>
    <x v="5"/>
    <s v="% Processor Time"/>
    <x v="11"/>
    <n v="1.02644311785697"/>
  </r>
  <r>
    <x v="3"/>
    <s v="% Processor Time"/>
    <x v="11"/>
    <n v="0.653520807623862"/>
  </r>
  <r>
    <x v="1"/>
    <s v="% Processor Time"/>
    <x v="11"/>
    <n v="0.83144816160202095"/>
  </r>
  <r>
    <x v="2"/>
    <s v="% Processor Time"/>
    <x v="11"/>
    <n v="0.22007018476724599"/>
  </r>
  <r>
    <x v="6"/>
    <s v="% Processor Time"/>
    <x v="11"/>
    <n v="0.98486883640289302"/>
  </r>
  <r>
    <x v="2"/>
    <s v="% Processor Time"/>
    <x v="11"/>
    <n v="9.3332825601100802E-2"/>
  </r>
  <r>
    <x v="7"/>
    <s v="% Processor Time"/>
    <x v="11"/>
    <n v="0.25092952251434297"/>
  </r>
  <r>
    <x v="4"/>
    <s v="% Processor Time"/>
    <x v="11"/>
    <n v="1.04734896123409"/>
  </r>
  <r>
    <x v="5"/>
    <s v="% Processor Time"/>
    <x v="11"/>
    <n v="0.84054486751556301"/>
  </r>
  <r>
    <x v="1"/>
    <s v="% Processor Time"/>
    <x v="11"/>
    <n v="0.349048852920532"/>
  </r>
  <r>
    <x v="3"/>
    <s v="% Processor Time"/>
    <x v="11"/>
    <n v="1.03108492791652"/>
  </r>
  <r>
    <x v="6"/>
    <s v="% Processor Time"/>
    <x v="11"/>
    <n v="0.39005222320556598"/>
  </r>
  <r>
    <x v="2"/>
    <s v="% Processor Time"/>
    <x v="11"/>
    <n v="0.37862013280391599"/>
  </r>
  <r>
    <x v="7"/>
    <s v="% Processor Time"/>
    <x v="11"/>
    <n v="0.37788092195987599"/>
  </r>
  <r>
    <x v="3"/>
    <s v="% Processor Time"/>
    <x v="11"/>
    <n v="1.0695699930191001"/>
  </r>
  <r>
    <x v="6"/>
    <s v="% Processor Time"/>
    <x v="11"/>
    <n v="1.89558453559875"/>
  </r>
  <r>
    <x v="0"/>
    <s v="% Processor Time"/>
    <x v="11"/>
    <n v="0.95967919230460996"/>
  </r>
  <r>
    <x v="2"/>
    <s v="% Processor Time"/>
    <x v="11"/>
    <n v="0.16982233673334099"/>
  </r>
  <r>
    <x v="1"/>
    <s v="% Processor Time"/>
    <x v="11"/>
    <n v="0.39269876778125701"/>
  </r>
  <r>
    <x v="6"/>
    <s v="% Processor Time"/>
    <x v="11"/>
    <n v="1.15166199207306"/>
  </r>
  <r>
    <x v="0"/>
    <s v="% Processor Time"/>
    <x v="11"/>
    <n v="1.3150832414627001"/>
  </r>
  <r>
    <x v="3"/>
    <s v="% Processor Time"/>
    <x v="11"/>
    <n v="0.42225587666034697"/>
  </r>
  <r>
    <x v="4"/>
    <s v="% Processor Time"/>
    <x v="11"/>
    <n v="0.34836718440055803"/>
  </r>
  <r>
    <x v="0"/>
    <s v="% Processor Time"/>
    <x v="11"/>
    <n v="1.4183336496353101"/>
  </r>
  <r>
    <x v="2"/>
    <s v="% Processor Time"/>
    <x v="11"/>
    <n v="8.9747722446918393E-2"/>
  </r>
  <r>
    <x v="6"/>
    <s v="% Processor Time"/>
    <x v="11"/>
    <n v="1.2469430446624701"/>
  </r>
  <r>
    <x v="2"/>
    <s v="% Processor Time"/>
    <x v="11"/>
    <n v="0.16704337298870001"/>
  </r>
  <r>
    <x v="2"/>
    <s v="% Processor Time"/>
    <x v="11"/>
    <n v="0.14533870145678501"/>
  </r>
  <r>
    <x v="6"/>
    <s v="% Processor Time"/>
    <x v="11"/>
    <n v="1.3450865030288699"/>
  </r>
  <r>
    <x v="3"/>
    <s v="% Processor Time"/>
    <x v="11"/>
    <n v="0.44630758464336301"/>
  </r>
  <r>
    <x v="4"/>
    <s v="% Processor Time"/>
    <x v="11"/>
    <n v="1.10474154949188"/>
  </r>
  <r>
    <x v="0"/>
    <s v="% Processor Time"/>
    <x v="11"/>
    <n v="1.52323794364929"/>
  </r>
  <r>
    <x v="1"/>
    <s v="% Processor Time"/>
    <x v="11"/>
    <n v="0.87262476682663004"/>
  </r>
  <r>
    <x v="7"/>
    <s v="% Processor Time"/>
    <x v="11"/>
    <n v="0.28310331404209099"/>
  </r>
  <r>
    <x v="0"/>
    <s v="% Processor Time"/>
    <x v="11"/>
    <n v="1.1875294446945099"/>
  </r>
  <r>
    <x v="4"/>
    <s v="% Processor Time"/>
    <x v="11"/>
    <n v="0.26379231214523302"/>
  </r>
  <r>
    <x v="7"/>
    <s v="% Processor Time"/>
    <x v="11"/>
    <n v="0.13376510143279999"/>
  </r>
  <r>
    <x v="7"/>
    <s v="% Processor Time"/>
    <x v="11"/>
    <n v="0.187522765994072"/>
  </r>
  <r>
    <x v="5"/>
    <s v="% Processor Time"/>
    <x v="11"/>
    <n v="0.71277993917465099"/>
  </r>
  <r>
    <x v="4"/>
    <s v="% Processor Time"/>
    <x v="11"/>
    <n v="1.06203402280807"/>
  </r>
  <r>
    <x v="5"/>
    <s v="% Processor Time"/>
    <x v="11"/>
    <n v="0.83037741780281005"/>
  </r>
  <r>
    <x v="7"/>
    <s v="% Processor Time"/>
    <x v="11"/>
    <n v="1.22969788908958"/>
  </r>
  <r>
    <x v="4"/>
    <s v="% Processor Time"/>
    <x v="11"/>
    <n v="0.98869285583496103"/>
  </r>
  <r>
    <x v="0"/>
    <s v="% Processor Time"/>
    <x v="11"/>
    <n v="1.82644965648651"/>
  </r>
  <r>
    <x v="4"/>
    <s v="% Processor Time"/>
    <x v="11"/>
    <n v="0.68493092060089"/>
  </r>
  <r>
    <x v="7"/>
    <s v="% Processor Time"/>
    <x v="11"/>
    <n v="0.23067716807126901"/>
  </r>
  <r>
    <x v="5"/>
    <s v="% Processor Time"/>
    <x v="11"/>
    <n v="0.88104754090309201"/>
  </r>
  <r>
    <x v="7"/>
    <s v="% Processor Time"/>
    <x v="11"/>
    <n v="0.29586400687694497"/>
  </r>
  <r>
    <x v="1"/>
    <s v="% Processor Time"/>
    <x v="11"/>
    <n v="0.26984232962131399"/>
  </r>
  <r>
    <x v="6"/>
    <s v="% Processor Time"/>
    <x v="11"/>
    <n v="0.55591936707496503"/>
  </r>
  <r>
    <x v="5"/>
    <s v="% Processor Time"/>
    <x v="11"/>
    <n v="0.78774072527885397"/>
  </r>
  <r>
    <x v="6"/>
    <s v="% Processor Time"/>
    <x v="11"/>
    <n v="1.2139618158340399"/>
  </r>
  <r>
    <x v="1"/>
    <s v="% Processor Time"/>
    <x v="11"/>
    <n v="0.34050332307815501"/>
  </r>
  <r>
    <x v="5"/>
    <s v="% Processor Time"/>
    <x v="11"/>
    <n v="0.78688002824783199"/>
  </r>
  <r>
    <x v="4"/>
    <s v="% Processor Time"/>
    <x v="11"/>
    <n v="0.251529109477996"/>
  </r>
  <r>
    <x v="2"/>
    <s v="% Processor Time"/>
    <x v="11"/>
    <n v="0.17607328146696"/>
  </r>
  <r>
    <x v="3"/>
    <s v="% Processor Time"/>
    <x v="11"/>
    <n v="0.48124431669711998"/>
  </r>
  <r>
    <x v="2"/>
    <s v="% Processor Time"/>
    <x v="11"/>
    <n v="0.235750772058963"/>
  </r>
  <r>
    <x v="5"/>
    <s v="% Processor Time"/>
    <x v="11"/>
    <n v="0.61514624357223502"/>
  </r>
  <r>
    <x v="6"/>
    <s v="% Processor Time"/>
    <x v="11"/>
    <n v="1.2774662733077999"/>
  </r>
  <r>
    <x v="1"/>
    <s v="% Processor Time"/>
    <x v="11"/>
    <n v="0.22176204621791801"/>
  </r>
  <r>
    <x v="2"/>
    <s v="% Processor Time"/>
    <x v="11"/>
    <n v="0.145946146547794"/>
  </r>
  <r>
    <x v="3"/>
    <s v="% Processor Time"/>
    <x v="11"/>
    <n v="0.454122212529182"/>
  </r>
  <r>
    <x v="4"/>
    <s v="% Processor Time"/>
    <x v="11"/>
    <n v="1.0818724989891"/>
  </r>
  <r>
    <x v="0"/>
    <s v="% Processor Time"/>
    <x v="11"/>
    <n v="1.2400258779525699"/>
  </r>
  <r>
    <x v="1"/>
    <s v="% Processor Time"/>
    <x v="11"/>
    <n v="1.5263120740652001"/>
  </r>
  <r>
    <x v="3"/>
    <s v="% Processor Time"/>
    <x v="11"/>
    <n v="4.7732888638973296"/>
  </r>
  <r>
    <x v="2"/>
    <s v="% Processor Time"/>
    <x v="11"/>
    <n v="0.171185870468616"/>
  </r>
  <r>
    <x v="7"/>
    <s v="% Processor Time"/>
    <x v="11"/>
    <n v="0.287838140130043"/>
  </r>
  <r>
    <x v="4"/>
    <s v="% Processor Time"/>
    <x v="11"/>
    <n v="0.67140856683254202"/>
  </r>
  <r>
    <x v="0"/>
    <s v="% Processor Time"/>
    <x v="11"/>
    <n v="0.52393283247947597"/>
  </r>
  <r>
    <x v="4"/>
    <s v="% Processor Time"/>
    <x v="11"/>
    <n v="0.24098370969295499"/>
  </r>
  <r>
    <x v="7"/>
    <s v="% Processor Time"/>
    <x v="11"/>
    <n v="0.28233097791671702"/>
  </r>
  <r>
    <x v="3"/>
    <s v="% Processor Time"/>
    <x v="11"/>
    <n v="0.41452344655990597"/>
  </r>
  <r>
    <x v="1"/>
    <s v="% Processor Time"/>
    <x v="11"/>
    <n v="0.26589208543300602"/>
  </r>
  <r>
    <x v="6"/>
    <s v="% Processor Time"/>
    <x v="11"/>
    <n v="0.37040243744850099"/>
  </r>
  <r>
    <x v="3"/>
    <s v="% Processor Time"/>
    <x v="11"/>
    <n v="0.62070011794567104"/>
  </r>
  <r>
    <x v="0"/>
    <s v="% Processor Time"/>
    <x v="11"/>
    <n v="0.39916343092918299"/>
  </r>
  <r>
    <x v="5"/>
    <s v="% Processor Time"/>
    <x v="11"/>
    <n v="0.59004725217819198"/>
  </r>
  <r>
    <x v="1"/>
    <s v="% Processor Time"/>
    <x v="11"/>
    <n v="0.45605041086673598"/>
  </r>
  <r>
    <x v="5"/>
    <s v="% Processor Time"/>
    <x v="11"/>
    <n v="0.85415391325950696"/>
  </r>
  <r>
    <x v="2"/>
    <s v="% Processor Time"/>
    <x v="11"/>
    <n v="0.17190947085618899"/>
  </r>
  <r>
    <x v="7"/>
    <s v="% Processor Time"/>
    <x v="11"/>
    <n v="0.230714091658591"/>
  </r>
  <r>
    <x v="6"/>
    <s v="% Processor Time"/>
    <x v="11"/>
    <n v="1.1468053817749"/>
  </r>
  <r>
    <x v="2"/>
    <s v="% Processor Time"/>
    <x v="11"/>
    <n v="0.48649861514568299"/>
  </r>
  <r>
    <x v="2"/>
    <s v="% Processor Time"/>
    <x v="11"/>
    <n v="0.16853076368570299"/>
  </r>
  <r>
    <x v="0"/>
    <s v="% Processor Time"/>
    <x v="11"/>
    <n v="1.00049040913581"/>
  </r>
  <r>
    <x v="6"/>
    <s v="% Processor Time"/>
    <x v="11"/>
    <n v="0.63306721448898295"/>
  </r>
  <r>
    <x v="0"/>
    <s v="% Processor Time"/>
    <x v="11"/>
    <n v="0.54391446113586395"/>
  </r>
  <r>
    <x v="0"/>
    <s v="% Processor Time"/>
    <x v="11"/>
    <n v="0.71329268813133095"/>
  </r>
  <r>
    <x v="4"/>
    <s v="% Processor Time"/>
    <x v="11"/>
    <n v="0.43695148527622202"/>
  </r>
  <r>
    <x v="3"/>
    <s v="% Processor Time"/>
    <x v="11"/>
    <n v="1.16262343227863"/>
  </r>
  <r>
    <x v="7"/>
    <s v="% Processor Time"/>
    <x v="11"/>
    <n v="0.14941078126430499"/>
  </r>
  <r>
    <x v="1"/>
    <s v="% Processor Time"/>
    <x v="11"/>
    <n v="0.38495970666408502"/>
  </r>
  <r>
    <x v="4"/>
    <s v="% Processor Time"/>
    <x v="11"/>
    <n v="0.64911657869815897"/>
  </r>
  <r>
    <x v="5"/>
    <s v="% Processor Time"/>
    <x v="11"/>
    <n v="0.83009282350540203"/>
  </r>
  <r>
    <x v="1"/>
    <s v="% Processor Time"/>
    <x v="11"/>
    <n v="0.37111842632293701"/>
  </r>
  <r>
    <x v="5"/>
    <s v="% Processor Time"/>
    <x v="11"/>
    <n v="1.2462268710136399"/>
  </r>
  <r>
    <x v="3"/>
    <s v="% Processor Time"/>
    <x v="11"/>
    <n v="0.64277857542037897"/>
  </r>
  <r>
    <x v="6"/>
    <s v="% Processor Time"/>
    <x v="11"/>
    <n v="1.2440871477127"/>
  </r>
  <r>
    <x v="3"/>
    <s v="% Processor Time"/>
    <x v="11"/>
    <n v="0.63491980433464101"/>
  </r>
  <r>
    <x v="5"/>
    <s v="% Processor Time"/>
    <x v="11"/>
    <n v="0.60777248740196199"/>
  </r>
  <r>
    <x v="1"/>
    <s v="% Processor Time"/>
    <x v="11"/>
    <n v="0.36315813064575198"/>
  </r>
  <r>
    <x v="0"/>
    <s v="% Processor Time"/>
    <x v="3"/>
    <n v="1.1792721509933399"/>
  </r>
  <r>
    <x v="2"/>
    <s v="% Processor Time"/>
    <x v="3"/>
    <n v="0.37593218088149999"/>
  </r>
  <r>
    <x v="6"/>
    <s v="% Processor Time"/>
    <x v="3"/>
    <n v="1.2322613477706901"/>
  </r>
  <r>
    <x v="4"/>
    <s v="% Processor Time"/>
    <x v="3"/>
    <n v="0.272513535618782"/>
  </r>
  <r>
    <x v="3"/>
    <s v="% Processor Time"/>
    <x v="3"/>
    <n v="1.3841123104095401"/>
  </r>
  <r>
    <x v="1"/>
    <s v="% Processor Time"/>
    <x v="3"/>
    <n v="1.22591755390167"/>
  </r>
  <r>
    <x v="5"/>
    <s v="% Processor Time"/>
    <x v="3"/>
    <n v="0.81837065219879201"/>
  </r>
  <r>
    <x v="7"/>
    <s v="% Processor Time"/>
    <x v="3"/>
    <n v="0.43556489944457999"/>
  </r>
  <r>
    <x v="4"/>
    <s v="% Processor Time"/>
    <x v="14"/>
    <n v="0.28613788783550198"/>
  </r>
  <r>
    <x v="3"/>
    <s v="% Processor Time"/>
    <x v="14"/>
    <n v="0.91699324846267605"/>
  </r>
  <r>
    <x v="5"/>
    <s v="% Processor Time"/>
    <x v="14"/>
    <n v="0.11501098573207801"/>
  </r>
  <r>
    <x v="0"/>
    <s v="% Processor Time"/>
    <x v="14"/>
    <n v="0.50988076329231202"/>
  </r>
  <r>
    <x v="7"/>
    <s v="% Processor Time"/>
    <x v="14"/>
    <n v="6.1813363954424796"/>
  </r>
  <r>
    <x v="4"/>
    <s v="% Processor Time"/>
    <x v="14"/>
    <n v="0.41093623936176199"/>
  </r>
  <r>
    <x v="3"/>
    <s v="% Processor Time"/>
    <x v="14"/>
    <n v="9.5632075130939391"/>
  </r>
  <r>
    <x v="2"/>
    <s v="% Processor Time"/>
    <x v="1"/>
    <n v="0.49868898391723598"/>
  </r>
  <r>
    <x v="7"/>
    <s v="% Processor Time"/>
    <x v="14"/>
    <n v="0.40371198505163203"/>
  </r>
  <r>
    <x v="0"/>
    <s v="% Processor Time"/>
    <x v="14"/>
    <n v="0.70265086889266903"/>
  </r>
  <r>
    <x v="5"/>
    <s v="% Processor Time"/>
    <x v="14"/>
    <n v="0.57649739831685998"/>
  </r>
  <r>
    <x v="1"/>
    <s v="% Processor Time"/>
    <x v="14"/>
    <n v="0.18993575274944299"/>
  </r>
  <r>
    <x v="2"/>
    <s v="% Processor Time"/>
    <x v="14"/>
    <n v="0.64879178553819605"/>
  </r>
  <r>
    <x v="7"/>
    <s v="% Processor Time"/>
    <x v="14"/>
    <n v="0.17632063329219799"/>
  </r>
  <r>
    <x v="6"/>
    <s v="% Processor Time"/>
    <x v="14"/>
    <n v="0.65595028996467597"/>
  </r>
  <r>
    <x v="1"/>
    <s v="% Processor Time"/>
    <x v="14"/>
    <n v="0.45280062854289899"/>
  </r>
  <r>
    <x v="1"/>
    <s v="% Processor Time"/>
    <x v="14"/>
    <n v="0.43052147626876802"/>
  </r>
  <r>
    <x v="2"/>
    <s v="% Processor Time"/>
    <x v="14"/>
    <n v="0.163716146349906"/>
  </r>
  <r>
    <x v="0"/>
    <s v="% Processor Time"/>
    <x v="14"/>
    <n v="0.52919053435325603"/>
  </r>
  <r>
    <x v="5"/>
    <s v="% Processor Time"/>
    <x v="14"/>
    <n v="0.31178470700979199"/>
  </r>
  <r>
    <x v="4"/>
    <s v="% Processor Time"/>
    <x v="14"/>
    <n v="0.286297646164893"/>
  </r>
  <r>
    <x v="1"/>
    <s v="% Processor Time"/>
    <x v="14"/>
    <n v="1.1243100047111501"/>
  </r>
  <r>
    <x v="6"/>
    <s v="% Processor Time"/>
    <x v="14"/>
    <n v="0.42042183876037598"/>
  </r>
  <r>
    <x v="6"/>
    <s v="% Processor Time"/>
    <x v="14"/>
    <n v="0.45661330223083402"/>
  </r>
  <r>
    <x v="3"/>
    <s v="% Processor Time"/>
    <x v="14"/>
    <n v="13.887857151031501"/>
  </r>
  <r>
    <x v="0"/>
    <s v="% Processor Time"/>
    <x v="14"/>
    <n v="0.62631488442420902"/>
  </r>
  <r>
    <x v="5"/>
    <s v="% Processor Time"/>
    <x v="14"/>
    <n v="0.283960765600204"/>
  </r>
  <r>
    <x v="2"/>
    <s v="% Processor Time"/>
    <x v="14"/>
    <n v="0.199765782058239"/>
  </r>
  <r>
    <x v="7"/>
    <s v="% Processor Time"/>
    <x v="14"/>
    <n v="0.138763427734374"/>
  </r>
  <r>
    <x v="3"/>
    <s v="% Processor Time"/>
    <x v="14"/>
    <n v="0.624759817123413"/>
  </r>
  <r>
    <x v="7"/>
    <s v="% Processor Time"/>
    <x v="14"/>
    <n v="0.30315189957618699"/>
  </r>
  <r>
    <x v="0"/>
    <s v="% Processor Time"/>
    <x v="14"/>
    <n v="0.68316809535026601"/>
  </r>
  <r>
    <x v="4"/>
    <s v="% Processor Time"/>
    <x v="14"/>
    <n v="0.27673611938953402"/>
  </r>
  <r>
    <x v="5"/>
    <s v="% Processor Time"/>
    <x v="14"/>
    <n v="0.11792389303445799"/>
  </r>
  <r>
    <x v="4"/>
    <s v="% Processor Time"/>
    <x v="14"/>
    <n v="5.8319574594497601"/>
  </r>
  <r>
    <x v="7"/>
    <s v="% Processor Time"/>
    <x v="14"/>
    <n v="0.35727414190769102"/>
  </r>
  <r>
    <x v="6"/>
    <s v="% Processor Time"/>
    <x v="14"/>
    <n v="0.79675649404525695"/>
  </r>
  <r>
    <x v="2"/>
    <s v="% Processor Time"/>
    <x v="14"/>
    <n v="0.225424773991108"/>
  </r>
  <r>
    <x v="1"/>
    <s v="% Processor Time"/>
    <x v="14"/>
    <n v="0.79639396071433999"/>
  </r>
  <r>
    <x v="5"/>
    <s v="% Processor Time"/>
    <x v="14"/>
    <n v="0.27850368171930301"/>
  </r>
  <r>
    <x v="0"/>
    <s v="% Processor Time"/>
    <x v="14"/>
    <n v="0.93436642289161598"/>
  </r>
  <r>
    <x v="1"/>
    <s v="% Processor Time"/>
    <x v="14"/>
    <n v="0.44731220901012397"/>
  </r>
  <r>
    <x v="6"/>
    <s v="% Processor Time"/>
    <x v="14"/>
    <n v="0.65399865508079502"/>
  </r>
  <r>
    <x v="5"/>
    <s v="% Processor Time"/>
    <x v="14"/>
    <n v="0.62879069298505796"/>
  </r>
  <r>
    <x v="2"/>
    <s v="% Processor Time"/>
    <x v="14"/>
    <n v="0.19225104451179401"/>
  </r>
  <r>
    <x v="5"/>
    <s v="% Processor Time"/>
    <x v="14"/>
    <n v="0.29269043654203403"/>
  </r>
  <r>
    <x v="4"/>
    <s v="% Processor Time"/>
    <x v="14"/>
    <n v="0.27728917598724301"/>
  </r>
  <r>
    <x v="1"/>
    <s v="% Processor Time"/>
    <x v="14"/>
    <n v="0.67687117159366506"/>
  </r>
  <r>
    <x v="6"/>
    <s v="% Processor Time"/>
    <x v="14"/>
    <n v="0.59697815775871299"/>
  </r>
  <r>
    <x v="2"/>
    <s v="% Processor Time"/>
    <x v="14"/>
    <n v="0.131954781711101"/>
  </r>
  <r>
    <x v="1"/>
    <s v="% Processor Time"/>
    <x v="14"/>
    <n v="0.29934054911136598"/>
  </r>
  <r>
    <x v="7"/>
    <s v="% Processor Time"/>
    <x v="14"/>
    <n v="0.74354813992977098"/>
  </r>
  <r>
    <x v="0"/>
    <s v="% Processor Time"/>
    <x v="14"/>
    <n v="0.68459542393684503"/>
  </r>
  <r>
    <x v="3"/>
    <s v="% Processor Time"/>
    <x v="14"/>
    <n v="0.41248823404312102"/>
  </r>
  <r>
    <x v="3"/>
    <s v="% Processor Time"/>
    <x v="14"/>
    <n v="1.28710619211196"/>
  </r>
  <r>
    <x v="4"/>
    <s v="% Processor Time"/>
    <x v="14"/>
    <n v="10.855960291623999"/>
  </r>
  <r>
    <x v="3"/>
    <s v="% Processor Time"/>
    <x v="14"/>
    <n v="0.69298946261405903"/>
  </r>
  <r>
    <x v="2"/>
    <s v="% Processor Time"/>
    <x v="14"/>
    <n v="0.26624223738908698"/>
  </r>
  <r>
    <x v="7"/>
    <s v="% Processor Time"/>
    <x v="14"/>
    <n v="5.4084413170814498"/>
  </r>
  <r>
    <x v="0"/>
    <s v="% Processor Time"/>
    <x v="14"/>
    <n v="0.47642223238944997"/>
  </r>
  <r>
    <x v="7"/>
    <s v="% Processor Time"/>
    <x v="14"/>
    <n v="0.243135342001915"/>
  </r>
  <r>
    <x v="4"/>
    <s v="% Processor Time"/>
    <x v="14"/>
    <n v="0.24996772706508599"/>
  </r>
  <r>
    <x v="7"/>
    <s v="% Processor Time"/>
    <x v="14"/>
    <n v="0.163137377798557"/>
  </r>
  <r>
    <x v="3"/>
    <s v="% Processor Time"/>
    <x v="14"/>
    <n v="4.8217199772596304"/>
  </r>
  <r>
    <x v="5"/>
    <s v="% Processor Time"/>
    <x v="14"/>
    <n v="0.86604355275630895"/>
  </r>
  <r>
    <x v="4"/>
    <s v="% Processor Time"/>
    <x v="14"/>
    <n v="0.34660089313983899"/>
  </r>
  <r>
    <x v="3"/>
    <s v="% Processor Time"/>
    <x v="14"/>
    <n v="0.86837758421897904"/>
  </r>
  <r>
    <x v="6"/>
    <s v="% Processor Time"/>
    <x v="14"/>
    <n v="0.37602325677871701"/>
  </r>
  <r>
    <x v="0"/>
    <s v="% Processor Time"/>
    <x v="14"/>
    <n v="0.71258277893066302"/>
  </r>
  <r>
    <x v="6"/>
    <s v="% Processor Time"/>
    <x v="14"/>
    <n v="1.0777759611606601"/>
  </r>
  <r>
    <x v="0"/>
    <s v="% Processor Time"/>
    <x v="14"/>
    <n v="1.1746680736541699"/>
  </r>
  <r>
    <x v="2"/>
    <s v="% Processor Time"/>
    <x v="14"/>
    <n v="0.183440159261226"/>
  </r>
  <r>
    <x v="5"/>
    <s v="% Processor Time"/>
    <x v="14"/>
    <n v="0.14463432580232599"/>
  </r>
  <r>
    <x v="4"/>
    <s v="% Processor Time"/>
    <x v="14"/>
    <n v="0.43956778645515399"/>
  </r>
  <r>
    <x v="6"/>
    <s v="% Processor Time"/>
    <x v="14"/>
    <n v="0.470556050539016"/>
  </r>
  <r>
    <x v="4"/>
    <s v="% Processor Time"/>
    <x v="14"/>
    <n v="0.295054271817207"/>
  </r>
  <r>
    <x v="0"/>
    <s v="% Processor Time"/>
    <x v="14"/>
    <n v="0.42111808061599698"/>
  </r>
  <r>
    <x v="3"/>
    <s v="% Processor Time"/>
    <x v="14"/>
    <n v="0.64313184618949903"/>
  </r>
  <r>
    <x v="2"/>
    <s v="% Processor Time"/>
    <x v="14"/>
    <n v="0.28604491204023302"/>
  </r>
  <r>
    <x v="7"/>
    <s v="% Processor Time"/>
    <x v="14"/>
    <n v="0.26609652787446902"/>
  </r>
  <r>
    <x v="2"/>
    <s v="% Processor Time"/>
    <x v="14"/>
    <n v="0.15131167471408799"/>
  </r>
  <r>
    <x v="3"/>
    <s v="% Processor Time"/>
    <x v="14"/>
    <n v="16.252839243412001"/>
  </r>
  <r>
    <x v="1"/>
    <s v="% Processor Time"/>
    <x v="14"/>
    <n v="0.25497434437274902"/>
  </r>
  <r>
    <x v="0"/>
    <s v="% Processor Time"/>
    <x v="14"/>
    <n v="0.585687267780303"/>
  </r>
  <r>
    <x v="4"/>
    <s v="% Processor Time"/>
    <x v="14"/>
    <n v="0.69078627824783301"/>
  </r>
  <r>
    <x v="6"/>
    <s v="% Processor Time"/>
    <x v="14"/>
    <n v="0.67053425312042103"/>
  </r>
  <r>
    <x v="5"/>
    <s v="% Processor Time"/>
    <x v="14"/>
    <n v="0.76458639204501999"/>
  </r>
  <r>
    <x v="0"/>
    <s v="% Processor Time"/>
    <x v="14"/>
    <n v="1.12789366841316"/>
  </r>
  <r>
    <x v="3"/>
    <s v="% Processor Time"/>
    <x v="14"/>
    <n v="0.67370962202549001"/>
  </r>
  <r>
    <x v="2"/>
    <s v="% Processor Time"/>
    <x v="14"/>
    <n v="0.23430716395378101"/>
  </r>
  <r>
    <x v="5"/>
    <s v="% Processor Time"/>
    <x v="14"/>
    <n v="0.37043954730033801"/>
  </r>
  <r>
    <x v="4"/>
    <s v="% Processor Time"/>
    <x v="14"/>
    <n v="0.42405547797679899"/>
  </r>
  <r>
    <x v="7"/>
    <s v="% Processor Time"/>
    <x v="14"/>
    <n v="5.99769204258918"/>
  </r>
  <r>
    <x v="2"/>
    <s v="% Processor Time"/>
    <x v="14"/>
    <n v="0.10639209896326"/>
  </r>
  <r>
    <x v="7"/>
    <s v="% Processor Time"/>
    <x v="14"/>
    <n v="0.119726391136646"/>
  </r>
  <r>
    <x v="3"/>
    <s v="% Processor Time"/>
    <x v="14"/>
    <n v="1.33520629405975"/>
  </r>
  <r>
    <x v="0"/>
    <s v="% Processor Time"/>
    <x v="14"/>
    <n v="0.55276179313659601"/>
  </r>
  <r>
    <x v="4"/>
    <s v="% Processor Time"/>
    <x v="14"/>
    <n v="0.46709447503089802"/>
  </r>
  <r>
    <x v="1"/>
    <s v="% Processor Time"/>
    <x v="14"/>
    <n v="0.95901546180248098"/>
  </r>
  <r>
    <x v="1"/>
    <s v="% Processor Time"/>
    <x v="14"/>
    <n v="0.33923148214817"/>
  </r>
  <r>
    <x v="1"/>
    <s v="% Processor Time"/>
    <x v="14"/>
    <n v="0.39871807694435102"/>
  </r>
  <r>
    <x v="5"/>
    <s v="% Processor Time"/>
    <x v="14"/>
    <n v="0.468457324802875"/>
  </r>
  <r>
    <x v="1"/>
    <s v="% Processor Time"/>
    <x v="14"/>
    <n v="0.76183573901653201"/>
  </r>
  <r>
    <x v="6"/>
    <s v="% Processor Time"/>
    <x v="14"/>
    <n v="0.54312403202056803"/>
  </r>
  <r>
    <x v="2"/>
    <s v="% Processor Time"/>
    <x v="14"/>
    <n v="0.110598875582218"/>
  </r>
  <r>
    <x v="5"/>
    <s v="% Processor Time"/>
    <x v="14"/>
    <n v="0.14345888197421999"/>
  </r>
  <r>
    <x v="7"/>
    <s v="% Processor Time"/>
    <x v="14"/>
    <n v="0.24771453738212501"/>
  </r>
  <r>
    <x v="6"/>
    <s v="% Processor Time"/>
    <x v="14"/>
    <n v="0.513385945558548"/>
  </r>
  <r>
    <x v="5"/>
    <s v="% Processor Time"/>
    <x v="14"/>
    <n v="0.16425658017396899"/>
  </r>
  <r>
    <x v="1"/>
    <s v="% Processor Time"/>
    <x v="14"/>
    <n v="0.56375790834426698"/>
  </r>
  <r>
    <x v="6"/>
    <s v="% Processor Time"/>
    <x v="14"/>
    <n v="0.66092417240142798"/>
  </r>
  <r>
    <x v="6"/>
    <s v="% Processor Time"/>
    <x v="14"/>
    <n v="0.65578019618988004"/>
  </r>
  <r>
    <x v="2"/>
    <s v="% Processor Time"/>
    <x v="14"/>
    <n v="0.24579706639051399"/>
  </r>
  <r>
    <x v="4"/>
    <s v="% Processor Time"/>
    <x v="14"/>
    <n v="1.3475195646286"/>
  </r>
  <r>
    <x v="0"/>
    <s v="% Processor Time"/>
    <x v="14"/>
    <n v="0.71838070154190004"/>
  </r>
  <r>
    <x v="1"/>
    <s v="% Processor Time"/>
    <x v="14"/>
    <n v="0.65767546892166096"/>
  </r>
  <r>
    <x v="1"/>
    <s v="% Processor Time"/>
    <x v="14"/>
    <n v="0.375190320610999"/>
  </r>
  <r>
    <x v="6"/>
    <s v="% Processor Time"/>
    <x v="14"/>
    <n v="0.55365853309631297"/>
  </r>
  <r>
    <x v="3"/>
    <s v="% Processor Time"/>
    <x v="14"/>
    <n v="0.68431539535522501"/>
  </r>
  <r>
    <x v="7"/>
    <s v="% Processor Time"/>
    <x v="14"/>
    <n v="0.36296571195125499"/>
  </r>
  <r>
    <x v="1"/>
    <s v="% Processor Time"/>
    <x v="14"/>
    <n v="0.52012197375297498"/>
  </r>
  <r>
    <x v="4"/>
    <s v="% Processor Time"/>
    <x v="14"/>
    <n v="0.458559232950211"/>
  </r>
  <r>
    <x v="2"/>
    <s v="% Processor Time"/>
    <x v="14"/>
    <n v="0.19773882329463899"/>
  </r>
  <r>
    <x v="0"/>
    <s v="% Processor Time"/>
    <x v="14"/>
    <n v="0.60103055238723702"/>
  </r>
  <r>
    <x v="6"/>
    <s v="% Processor Time"/>
    <x v="14"/>
    <n v="0.58405728340148999"/>
  </r>
  <r>
    <x v="0"/>
    <s v="% Processor Time"/>
    <x v="14"/>
    <n v="0.86547527313232397"/>
  </r>
  <r>
    <x v="2"/>
    <s v="% Processor Time"/>
    <x v="14"/>
    <n v="0.14168726503849"/>
  </r>
  <r>
    <x v="1"/>
    <s v="% Processor Time"/>
    <x v="14"/>
    <n v="1.2507513523101801"/>
  </r>
  <r>
    <x v="6"/>
    <s v="% Processor Time"/>
    <x v="14"/>
    <n v="0.63335549235343902"/>
  </r>
  <r>
    <x v="7"/>
    <s v="% Processor Time"/>
    <x v="14"/>
    <n v="0.225616912543773"/>
  </r>
  <r>
    <x v="6"/>
    <s v="% Processor Time"/>
    <x v="14"/>
    <n v="0.55219541788101101"/>
  </r>
  <r>
    <x v="0"/>
    <s v="% Processor Time"/>
    <x v="14"/>
    <n v="1.02722355723381"/>
  </r>
  <r>
    <x v="5"/>
    <s v="% Processor Time"/>
    <x v="14"/>
    <n v="0.27191931456327401"/>
  </r>
  <r>
    <x v="3"/>
    <s v="% Processor Time"/>
    <x v="14"/>
    <n v="0.64899654984474098"/>
  </r>
  <r>
    <x v="5"/>
    <s v="% Processor Time"/>
    <x v="14"/>
    <n v="0.60052570700645502"/>
  </r>
  <r>
    <x v="2"/>
    <s v="% Processor Time"/>
    <x v="14"/>
    <n v="0.20149845480918899"/>
  </r>
  <r>
    <x v="3"/>
    <s v="% Processor Time"/>
    <x v="14"/>
    <n v="1.1658503532409601"/>
  </r>
  <r>
    <x v="0"/>
    <s v="% Processor Time"/>
    <x v="14"/>
    <n v="0.66871420145034799"/>
  </r>
  <r>
    <x v="5"/>
    <s v="% Processor Time"/>
    <x v="14"/>
    <n v="0.25205621421337099"/>
  </r>
  <r>
    <x v="7"/>
    <s v="% Processor Time"/>
    <x v="14"/>
    <n v="0.158343957364559"/>
  </r>
  <r>
    <x v="1"/>
    <s v="% Processor Time"/>
    <x v="14"/>
    <n v="0.49589632153510999"/>
  </r>
  <r>
    <x v="7"/>
    <s v="% Processor Time"/>
    <x v="14"/>
    <n v="5.6123656302690401"/>
  </r>
  <r>
    <x v="4"/>
    <s v="% Processor Time"/>
    <x v="14"/>
    <n v="1.53484463691711"/>
  </r>
  <r>
    <x v="4"/>
    <s v="% Processor Time"/>
    <x v="14"/>
    <n v="0.80632845461368496"/>
  </r>
  <r>
    <x v="7"/>
    <s v="% Processor Time"/>
    <x v="14"/>
    <n v="1.11019551753997"/>
  </r>
  <r>
    <x v="2"/>
    <s v="% Processor Time"/>
    <x v="14"/>
    <n v="0.69272451251745104"/>
  </r>
  <r>
    <x v="5"/>
    <s v="% Processor Time"/>
    <x v="14"/>
    <n v="0.37902974486350999"/>
  </r>
  <r>
    <x v="4"/>
    <s v="% Processor Time"/>
    <x v="14"/>
    <n v="0.660873958468436"/>
  </r>
  <r>
    <x v="2"/>
    <s v="% Processor Time"/>
    <x v="14"/>
    <n v="0.172879541665315"/>
  </r>
  <r>
    <x v="3"/>
    <s v="% Processor Time"/>
    <x v="14"/>
    <n v="1.03262607753276"/>
  </r>
  <r>
    <x v="0"/>
    <s v="% Processor Time"/>
    <x v="14"/>
    <n v="1.2990434169769201"/>
  </r>
  <r>
    <x v="3"/>
    <s v="% Processor Time"/>
    <x v="14"/>
    <n v="1.27786671519279"/>
  </r>
  <r>
    <x v="0"/>
    <s v="% Processor Time"/>
    <x v="14"/>
    <n v="1.04124867916107"/>
  </r>
  <r>
    <x v="3"/>
    <s v="% Processor Time"/>
    <x v="14"/>
    <n v="1.00048833489418"/>
  </r>
  <r>
    <x v="0"/>
    <s v="% Processor Time"/>
    <x v="14"/>
    <n v="0.85611591339111304"/>
  </r>
  <r>
    <x v="2"/>
    <s v="% Processor Time"/>
    <x v="14"/>
    <n v="1.1351200491189899"/>
  </r>
  <r>
    <x v="7"/>
    <s v="% Processor Time"/>
    <x v="14"/>
    <n v="7.74043517112732"/>
  </r>
  <r>
    <x v="6"/>
    <s v="% Processor Time"/>
    <x v="14"/>
    <n v="0.64486203193664404"/>
  </r>
  <r>
    <x v="3"/>
    <s v="% Processor Time"/>
    <x v="14"/>
    <n v="0.45590851604938498"/>
  </r>
  <r>
    <x v="4"/>
    <s v="% Processor Time"/>
    <x v="14"/>
    <n v="1.7385251045226999"/>
  </r>
  <r>
    <x v="7"/>
    <s v="% Processor Time"/>
    <x v="14"/>
    <n v="0.23429394960403399"/>
  </r>
  <r>
    <x v="3"/>
    <s v="% Processor Time"/>
    <x v="14"/>
    <n v="2.82409315109253"/>
  </r>
  <r>
    <x v="4"/>
    <s v="% Processor Time"/>
    <x v="14"/>
    <n v="1.0626351356506301"/>
  </r>
  <r>
    <x v="5"/>
    <s v="% Processor Time"/>
    <x v="14"/>
    <n v="0.26855655312538101"/>
  </r>
  <r>
    <x v="2"/>
    <s v="% Processor Time"/>
    <x v="14"/>
    <n v="0.18224874883890099"/>
  </r>
  <r>
    <x v="3"/>
    <s v="% Processor Time"/>
    <x v="14"/>
    <n v="7.1717593729496096"/>
  </r>
  <r>
    <x v="4"/>
    <s v="% Processor Time"/>
    <x v="14"/>
    <n v="1.0734638333320601"/>
  </r>
  <r>
    <x v="6"/>
    <s v="% Processor Time"/>
    <x v="14"/>
    <n v="0.39239541888237001"/>
  </r>
  <r>
    <x v="5"/>
    <s v="% Processor Time"/>
    <x v="14"/>
    <n v="0.34102447926998097"/>
  </r>
  <r>
    <x v="7"/>
    <s v="% Processor Time"/>
    <x v="14"/>
    <n v="0.24608241170644701"/>
  </r>
  <r>
    <x v="4"/>
    <s v="% Processor Time"/>
    <x v="14"/>
    <n v="1.2520246386528"/>
  </r>
  <r>
    <x v="5"/>
    <s v="% Processor Time"/>
    <x v="14"/>
    <n v="0.30266415774822197"/>
  </r>
  <r>
    <x v="5"/>
    <s v="% Processor Time"/>
    <x v="14"/>
    <n v="0.129515461623668"/>
  </r>
  <r>
    <x v="1"/>
    <s v="% Processor Time"/>
    <x v="14"/>
    <n v="0.92263542115688202"/>
  </r>
  <r>
    <x v="0"/>
    <s v="% Processor Time"/>
    <x v="14"/>
    <n v="1.5304612636566099"/>
  </r>
  <r>
    <x v="1"/>
    <s v="% Processor Time"/>
    <x v="14"/>
    <n v="0.41211230158805801"/>
  </r>
  <r>
    <x v="6"/>
    <s v="% Processor Time"/>
    <x v="14"/>
    <n v="1.0712610721588101"/>
  </r>
  <r>
    <x v="1"/>
    <s v="% Processor Time"/>
    <x v="14"/>
    <n v="0.35655533075332602"/>
  </r>
  <r>
    <x v="6"/>
    <s v="% Processor Time"/>
    <x v="14"/>
    <n v="0.63218737244605905"/>
  </r>
  <r>
    <x v="2"/>
    <s v="% Processor Time"/>
    <x v="14"/>
    <n v="0.92595489919185403"/>
  </r>
  <r>
    <x v="6"/>
    <s v="% Processor Time"/>
    <x v="14"/>
    <n v="0.62264876961708004"/>
  </r>
  <r>
    <x v="2"/>
    <s v="% Processor Time"/>
    <x v="14"/>
    <n v="0.41877765655517502"/>
  </r>
  <r>
    <x v="7"/>
    <s v="% Processor Time"/>
    <x v="14"/>
    <n v="1.1331277757883"/>
  </r>
  <r>
    <x v="3"/>
    <s v="% Processor Time"/>
    <x v="14"/>
    <n v="42.122664833068796"/>
  </r>
  <r>
    <x v="3"/>
    <s v="% Processor Time"/>
    <x v="14"/>
    <n v="0.64392109513282803"/>
  </r>
  <r>
    <x v="0"/>
    <s v="% Processor Time"/>
    <x v="14"/>
    <n v="0.58978039026260398"/>
  </r>
  <r>
    <x v="5"/>
    <s v="% Processor Time"/>
    <x v="14"/>
    <n v="0.29908374994993198"/>
  </r>
  <r>
    <x v="2"/>
    <s v="% Processor Time"/>
    <x v="14"/>
    <n v="0.36723279356956401"/>
  </r>
  <r>
    <x v="7"/>
    <s v="% Processor Time"/>
    <x v="14"/>
    <n v="5.6007538393139802"/>
  </r>
  <r>
    <x v="1"/>
    <s v="% Processor Time"/>
    <x v="14"/>
    <n v="0.183877772092819"/>
  </r>
  <r>
    <x v="0"/>
    <s v="% Processor Time"/>
    <x v="14"/>
    <n v="1.9339457511901801"/>
  </r>
  <r>
    <x v="6"/>
    <s v="% Processor Time"/>
    <x v="14"/>
    <n v="0.65259674787521305"/>
  </r>
  <r>
    <x v="4"/>
    <s v="% Processor Time"/>
    <x v="14"/>
    <n v="1.0538833856582599"/>
  </r>
  <r>
    <x v="6"/>
    <s v="% Processor Time"/>
    <x v="14"/>
    <n v="0.58550146818160997"/>
  </r>
  <r>
    <x v="3"/>
    <s v="% Processor Time"/>
    <x v="14"/>
    <n v="0.79407759904861397"/>
  </r>
  <r>
    <x v="1"/>
    <s v="% Processor Time"/>
    <x v="14"/>
    <n v="0.59572358429432004"/>
  </r>
  <r>
    <x v="0"/>
    <s v="% Processor Time"/>
    <x v="14"/>
    <n v="0.57426804304122903"/>
  </r>
  <r>
    <x v="7"/>
    <s v="% Processor Time"/>
    <x v="14"/>
    <n v="0.16237987279891899"/>
  </r>
  <r>
    <x v="3"/>
    <s v="% Processor Time"/>
    <x v="14"/>
    <n v="1.6659776687622001"/>
  </r>
  <r>
    <x v="3"/>
    <s v="% Processor Time"/>
    <x v="14"/>
    <n v="1.8576645851135201"/>
  </r>
  <r>
    <x v="0"/>
    <s v="% Processor Time"/>
    <x v="14"/>
    <n v="0.50877776741981495"/>
  </r>
  <r>
    <x v="7"/>
    <s v="% Processor Time"/>
    <x v="14"/>
    <n v="0.236819891631603"/>
  </r>
  <r>
    <x v="7"/>
    <s v="% Processor Time"/>
    <x v="14"/>
    <n v="0.26718094646930701"/>
  </r>
  <r>
    <x v="4"/>
    <s v="% Processor Time"/>
    <x v="14"/>
    <n v="1.05989288091659"/>
  </r>
  <r>
    <x v="5"/>
    <s v="% Processor Time"/>
    <x v="14"/>
    <n v="0.37035068571567498"/>
  </r>
  <r>
    <x v="4"/>
    <s v="% Processor Time"/>
    <x v="14"/>
    <n v="1.06107509136199"/>
  </r>
  <r>
    <x v="1"/>
    <s v="% Processor Time"/>
    <x v="14"/>
    <n v="0.50852066278457597"/>
  </r>
  <r>
    <x v="3"/>
    <s v="% Processor Time"/>
    <x v="14"/>
    <n v="2.1144907951354899"/>
  </r>
  <r>
    <x v="4"/>
    <s v="% Processor Time"/>
    <x v="14"/>
    <n v="1.0762211680412199"/>
  </r>
  <r>
    <x v="4"/>
    <s v="% Processor Time"/>
    <x v="14"/>
    <n v="2.07154331207275"/>
  </r>
  <r>
    <x v="6"/>
    <s v="% Processor Time"/>
    <x v="14"/>
    <n v="1.1098786294460199"/>
  </r>
  <r>
    <x v="4"/>
    <s v="% Processor Time"/>
    <x v="14"/>
    <n v="1.5212862372398299"/>
  </r>
  <r>
    <x v="1"/>
    <s v="% Processor Time"/>
    <x v="14"/>
    <n v="0.45614597201347301"/>
  </r>
  <r>
    <x v="5"/>
    <s v="% Processor Time"/>
    <x v="14"/>
    <n v="0.63996666073799102"/>
  </r>
  <r>
    <x v="5"/>
    <s v="% Processor Time"/>
    <x v="14"/>
    <n v="0.15095801204442899"/>
  </r>
  <r>
    <x v="0"/>
    <s v="% Processor Time"/>
    <x v="14"/>
    <n v="0.56087943315505895"/>
  </r>
  <r>
    <x v="2"/>
    <s v="% Processor Time"/>
    <x v="14"/>
    <n v="0.40073936581611602"/>
  </r>
  <r>
    <x v="6"/>
    <s v="% Processor Time"/>
    <x v="14"/>
    <n v="0.60010095834732002"/>
  </r>
  <r>
    <x v="5"/>
    <s v="% Processor Time"/>
    <x v="14"/>
    <n v="0.321797993779182"/>
  </r>
  <r>
    <x v="6"/>
    <s v="% Processor Time"/>
    <x v="14"/>
    <n v="0.58673900365829401"/>
  </r>
  <r>
    <x v="3"/>
    <s v="% Processor Time"/>
    <x v="14"/>
    <n v="1.55528552532196"/>
  </r>
  <r>
    <x v="1"/>
    <s v="% Processor Time"/>
    <x v="14"/>
    <n v="0.37012122869491498"/>
  </r>
  <r>
    <x v="4"/>
    <s v="% Processor Time"/>
    <x v="14"/>
    <n v="1.0941213846206601"/>
  </r>
  <r>
    <x v="2"/>
    <s v="% Processor Time"/>
    <x v="14"/>
    <n v="0.49176642894744799"/>
  </r>
  <r>
    <x v="1"/>
    <s v="% Processor Time"/>
    <x v="14"/>
    <n v="0.446683841943741"/>
  </r>
  <r>
    <x v="0"/>
    <s v="% Processor Time"/>
    <x v="14"/>
    <n v="0.61425064206123303"/>
  </r>
  <r>
    <x v="2"/>
    <s v="% Processor Time"/>
    <x v="14"/>
    <n v="0.29089155793189903"/>
  </r>
  <r>
    <x v="1"/>
    <s v="% Processor Time"/>
    <x v="14"/>
    <n v="1.1058130800724"/>
  </r>
  <r>
    <x v="5"/>
    <s v="% Processor Time"/>
    <x v="14"/>
    <n v="0.421905639767646"/>
  </r>
  <r>
    <x v="0"/>
    <s v="% Processor Time"/>
    <x v="14"/>
    <n v="2.6187806844711301"/>
  </r>
  <r>
    <x v="2"/>
    <s v="% Processor Time"/>
    <x v="14"/>
    <n v="0.30509936213493299"/>
  </r>
  <r>
    <x v="2"/>
    <s v="% Processor Time"/>
    <x v="14"/>
    <n v="0.32518659830093299"/>
  </r>
  <r>
    <x v="7"/>
    <s v="% Processor Time"/>
    <x v="14"/>
    <n v="0.175599011778831"/>
  </r>
  <r>
    <x v="2"/>
    <s v="% Processor Time"/>
    <x v="14"/>
    <n v="0.37074257135391198"/>
  </r>
  <r>
    <x v="7"/>
    <s v="% Processor Time"/>
    <x v="14"/>
    <n v="0.13672811985015801"/>
  </r>
  <r>
    <x v="6"/>
    <s v="% Processor Time"/>
    <x v="14"/>
    <n v="0.57181986570358201"/>
  </r>
  <r>
    <x v="3"/>
    <s v="% Processor Time"/>
    <x v="14"/>
    <n v="1.5308288097381599"/>
  </r>
  <r>
    <x v="4"/>
    <s v="% Processor Time"/>
    <x v="14"/>
    <n v="1.06130281686782"/>
  </r>
  <r>
    <x v="6"/>
    <s v="% Processor Time"/>
    <x v="14"/>
    <n v="1.1188919305801299"/>
  </r>
  <r>
    <x v="5"/>
    <s v="% Processor Time"/>
    <x v="14"/>
    <n v="0.14031069278717001"/>
  </r>
  <r>
    <x v="1"/>
    <s v="% Processor Time"/>
    <x v="14"/>
    <n v="0.38221575319766898"/>
  </r>
  <r>
    <x v="1"/>
    <s v="% Processor Time"/>
    <x v="14"/>
    <n v="0.84209680259227704"/>
  </r>
  <r>
    <x v="0"/>
    <s v="% Processor Time"/>
    <x v="14"/>
    <n v="1.4685893893241799"/>
  </r>
  <r>
    <x v="2"/>
    <s v="% Processor Time"/>
    <x v="14"/>
    <n v="0.29093384146690299"/>
  </r>
  <r>
    <x v="7"/>
    <s v="% Processor Time"/>
    <x v="14"/>
    <n v="0.18709340840578001"/>
  </r>
  <r>
    <x v="0"/>
    <s v="% Processor Time"/>
    <x v="14"/>
    <n v="1.4225589990615799"/>
  </r>
  <r>
    <x v="4"/>
    <s v="% Processor Time"/>
    <x v="14"/>
    <n v="1.6198654413223199"/>
  </r>
  <r>
    <x v="3"/>
    <s v="% Processor Time"/>
    <x v="14"/>
    <n v="1.5036632776260299"/>
  </r>
  <r>
    <x v="7"/>
    <s v="% Processor Time"/>
    <x v="14"/>
    <n v="0.41853470802307102"/>
  </r>
  <r>
    <x v="5"/>
    <s v="% Processor Time"/>
    <x v="14"/>
    <n v="0.61808768510818402"/>
  </r>
  <r>
    <x v="5"/>
    <s v="% Processor Time"/>
    <x v="14"/>
    <n v="0.75734767317772"/>
  </r>
  <r>
    <x v="6"/>
    <s v="% Processor Time"/>
    <x v="14"/>
    <n v="1.86232185363769"/>
  </r>
  <r>
    <x v="1"/>
    <s v="% Processor Time"/>
    <x v="14"/>
    <n v="1.64653627872467"/>
  </r>
  <r>
    <x v="0"/>
    <s v="% Processor Time"/>
    <x v="14"/>
    <n v="1.8252547979354801"/>
  </r>
  <r>
    <x v="2"/>
    <s v="% Processor Time"/>
    <x v="14"/>
    <n v="6.5451007783412898"/>
  </r>
  <r>
    <x v="4"/>
    <s v="% Processor Time"/>
    <x v="14"/>
    <n v="1.7089404821395799"/>
  </r>
  <r>
    <x v="7"/>
    <s v="% Processor Time"/>
    <x v="14"/>
    <n v="0.31319134831428502"/>
  </r>
  <r>
    <x v="3"/>
    <s v="% Processor Time"/>
    <x v="14"/>
    <n v="10.527600669860799"/>
  </r>
  <r>
    <x v="5"/>
    <s v="% Processor Time"/>
    <x v="14"/>
    <n v="0.77994573712348902"/>
  </r>
  <r>
    <x v="4"/>
    <s v="% Processor Time"/>
    <x v="14"/>
    <n v="1.09273444414138"/>
  </r>
  <r>
    <x v="1"/>
    <s v="% Processor Time"/>
    <x v="14"/>
    <n v="1.0949373841285699"/>
  </r>
  <r>
    <x v="2"/>
    <s v="% Processor Time"/>
    <x v="14"/>
    <n v="0.40038140416145301"/>
  </r>
  <r>
    <x v="2"/>
    <s v="% Processor Time"/>
    <x v="14"/>
    <n v="3.8475011646747501"/>
  </r>
  <r>
    <x v="6"/>
    <s v="% Processor Time"/>
    <x v="14"/>
    <n v="1.21265683174133"/>
  </r>
  <r>
    <x v="6"/>
    <s v="% Processor Time"/>
    <x v="14"/>
    <n v="1.3703577041625901"/>
  </r>
  <r>
    <x v="1"/>
    <s v="% Processor Time"/>
    <x v="14"/>
    <n v="1.0274289608001701"/>
  </r>
  <r>
    <x v="4"/>
    <s v="% Processor Time"/>
    <x v="14"/>
    <n v="1.2112057209014799"/>
  </r>
  <r>
    <x v="0"/>
    <s v="% Processor Time"/>
    <x v="14"/>
    <n v="1.9575034856796201"/>
  </r>
  <r>
    <x v="0"/>
    <s v="% Processor Time"/>
    <x v="14"/>
    <n v="2.0184913158416702"/>
  </r>
  <r>
    <x v="3"/>
    <s v="% Processor Time"/>
    <x v="14"/>
    <n v="1.5720986604690499"/>
  </r>
  <r>
    <x v="7"/>
    <s v="% Processor Time"/>
    <x v="14"/>
    <n v="0.40367586016654899"/>
  </r>
  <r>
    <x v="7"/>
    <s v="% Processor Time"/>
    <x v="14"/>
    <n v="3.13170502781868"/>
  </r>
  <r>
    <x v="5"/>
    <s v="% Processor Time"/>
    <x v="14"/>
    <n v="0.54537633061408997"/>
  </r>
  <r>
    <x v="3"/>
    <s v="% Processor Time"/>
    <x v="14"/>
    <n v="10.632915854454"/>
  </r>
  <r>
    <x v="0"/>
    <s v="% Processor Time"/>
    <x v="14"/>
    <n v="1.7527194976806599"/>
  </r>
  <r>
    <x v="4"/>
    <s v="% Processor Time"/>
    <x v="14"/>
    <n v="1.09774919748306"/>
  </r>
  <r>
    <x v="5"/>
    <s v="% Processor Time"/>
    <x v="14"/>
    <n v="0.71223789453506403"/>
  </r>
  <r>
    <x v="6"/>
    <s v="% Processor Time"/>
    <x v="14"/>
    <n v="1.38850302696228"/>
  </r>
  <r>
    <x v="3"/>
    <s v="% Processor Time"/>
    <x v="14"/>
    <n v="9.9858672618866091"/>
  </r>
  <r>
    <x v="5"/>
    <s v="% Processor Time"/>
    <x v="14"/>
    <n v="0.61657083034515303"/>
  </r>
  <r>
    <x v="7"/>
    <s v="% Processor Time"/>
    <x v="14"/>
    <n v="8.8717521011829401"/>
  </r>
  <r>
    <x v="1"/>
    <s v="% Processor Time"/>
    <x v="14"/>
    <n v="1.13147339820861"/>
  </r>
  <r>
    <x v="2"/>
    <s v="% Processor Time"/>
    <x v="14"/>
    <n v="4.4714704453945098"/>
  </r>
  <r>
    <x v="2"/>
    <s v="% Processor Time"/>
    <x v="14"/>
    <n v="2.1627068042755102"/>
  </r>
  <r>
    <x v="6"/>
    <s v="% Processor Time"/>
    <x v="14"/>
    <n v="1.88089091777801"/>
  </r>
  <r>
    <x v="0"/>
    <s v="% Processor Time"/>
    <x v="14"/>
    <n v="2.37720456123352"/>
  </r>
  <r>
    <x v="4"/>
    <s v="% Processor Time"/>
    <x v="14"/>
    <n v="1.0946085810661299"/>
  </r>
  <r>
    <x v="7"/>
    <s v="% Processor Time"/>
    <x v="14"/>
    <n v="7.1215906679630301"/>
  </r>
  <r>
    <x v="3"/>
    <s v="% Processor Time"/>
    <x v="14"/>
    <n v="21.515631651878302"/>
  </r>
  <r>
    <x v="4"/>
    <s v="% Processor Time"/>
    <x v="14"/>
    <n v="1.03396942615508"/>
  </r>
  <r>
    <x v="6"/>
    <s v="% Processor Time"/>
    <x v="14"/>
    <n v="1.73026676177978"/>
  </r>
  <r>
    <x v="7"/>
    <s v="% Processor Time"/>
    <x v="14"/>
    <n v="5.1683746635913899"/>
  </r>
  <r>
    <x v="1"/>
    <s v="% Processor Time"/>
    <x v="14"/>
    <n v="1.19723141193389"/>
  </r>
  <r>
    <x v="5"/>
    <s v="% Processor Time"/>
    <x v="14"/>
    <n v="26.162431144714301"/>
  </r>
  <r>
    <x v="5"/>
    <s v="% Processor Time"/>
    <x v="14"/>
    <n v="22.189460754394499"/>
  </r>
  <r>
    <x v="6"/>
    <s v="% Processor Time"/>
    <x v="14"/>
    <n v="2.4709313631057701"/>
  </r>
  <r>
    <x v="1"/>
    <s v="% Processor Time"/>
    <x v="14"/>
    <n v="1.13989975452423"/>
  </r>
  <r>
    <x v="2"/>
    <s v="% Processor Time"/>
    <x v="14"/>
    <n v="0.398162478208542"/>
  </r>
  <r>
    <x v="0"/>
    <s v="% Processor Time"/>
    <x v="14"/>
    <n v="2.14571895599365"/>
  </r>
  <r>
    <x v="4"/>
    <s v="% Processor Time"/>
    <x v="14"/>
    <n v="1.48812309503555"/>
  </r>
  <r>
    <x v="7"/>
    <s v="% Processor Time"/>
    <x v="14"/>
    <n v="4.2891509234905296"/>
  </r>
  <r>
    <x v="3"/>
    <s v="% Processor Time"/>
    <x v="14"/>
    <n v="25.327858448028501"/>
  </r>
  <r>
    <x v="3"/>
    <s v="% Processor Time"/>
    <x v="14"/>
    <n v="21.421095752715999"/>
  </r>
  <r>
    <x v="4"/>
    <s v="% Processor Time"/>
    <x v="14"/>
    <n v="1.0744405388832099"/>
  </r>
  <r>
    <x v="7"/>
    <s v="% Processor Time"/>
    <x v="14"/>
    <n v="1.94786550998687"/>
  </r>
  <r>
    <x v="3"/>
    <s v="% Processor Time"/>
    <x v="14"/>
    <n v="25.561351203918399"/>
  </r>
  <r>
    <x v="5"/>
    <s v="% Processor Time"/>
    <x v="14"/>
    <n v="24.725119781494101"/>
  </r>
  <r>
    <x v="1"/>
    <s v="% Processor Time"/>
    <x v="14"/>
    <n v="1.8850906133651699"/>
  </r>
  <r>
    <x v="5"/>
    <s v="% Processor Time"/>
    <x v="14"/>
    <n v="28.0046993255615"/>
  </r>
  <r>
    <x v="6"/>
    <s v="% Processor Time"/>
    <x v="14"/>
    <n v="1.750319647789"/>
  </r>
  <r>
    <x v="6"/>
    <s v="% Processor Time"/>
    <x v="14"/>
    <n v="1.44759929180145"/>
  </r>
  <r>
    <x v="0"/>
    <s v="% Processor Time"/>
    <x v="14"/>
    <n v="2.3798929929733199"/>
  </r>
  <r>
    <x v="2"/>
    <s v="% Processor Time"/>
    <x v="14"/>
    <n v="1.9312628865242001"/>
  </r>
  <r>
    <x v="1"/>
    <s v="% Processor Time"/>
    <x v="14"/>
    <n v="1.2366768360137901"/>
  </r>
  <r>
    <x v="0"/>
    <s v="% Processor Time"/>
    <x v="14"/>
    <n v="2.12936079502105"/>
  </r>
  <r>
    <x v="2"/>
    <s v="% Processor Time"/>
    <x v="14"/>
    <n v="2.3736647844314498"/>
  </r>
  <r>
    <x v="5"/>
    <s v="% Processor Time"/>
    <x v="9"/>
    <n v="0.56416294872760697"/>
  </r>
  <r>
    <x v="3"/>
    <s v="% Processor Time"/>
    <x v="9"/>
    <n v="1.3324952840805"/>
  </r>
  <r>
    <x v="3"/>
    <s v="% Processor Time"/>
    <x v="9"/>
    <n v="1.05199254751205"/>
  </r>
  <r>
    <x v="0"/>
    <s v="% Processor Time"/>
    <x v="9"/>
    <n v="1.2138538360595701"/>
  </r>
  <r>
    <x v="4"/>
    <s v="% Processor Time"/>
    <x v="9"/>
    <n v="1.1056310534477201"/>
  </r>
  <r>
    <x v="4"/>
    <s v="% Processor Time"/>
    <x v="9"/>
    <n v="1.23641740083694"/>
  </r>
  <r>
    <x v="0"/>
    <s v="% Processor Time"/>
    <x v="9"/>
    <n v="1.63740916252136"/>
  </r>
  <r>
    <x v="6"/>
    <s v="% Processor Time"/>
    <x v="9"/>
    <n v="1.9506909847259499"/>
  </r>
  <r>
    <x v="1"/>
    <s v="% Processor Time"/>
    <x v="9"/>
    <n v="1.1899433255195599"/>
  </r>
  <r>
    <x v="5"/>
    <s v="% Processor Time"/>
    <x v="9"/>
    <n v="0.40237032622098901"/>
  </r>
  <r>
    <x v="2"/>
    <s v="% Processor Time"/>
    <x v="9"/>
    <n v="0.172622743248939"/>
  </r>
  <r>
    <x v="1"/>
    <s v="% Processor Time"/>
    <x v="9"/>
    <n v="1.2474175691604601"/>
  </r>
  <r>
    <x v="6"/>
    <s v="% Processor Time"/>
    <x v="9"/>
    <n v="1.26109085083007"/>
  </r>
  <r>
    <x v="2"/>
    <s v="% Processor Time"/>
    <x v="9"/>
    <n v="0.118451365828514"/>
  </r>
  <r>
    <x v="5"/>
    <s v="% Processor Time"/>
    <x v="9"/>
    <n v="0.25788404494523998"/>
  </r>
  <r>
    <x v="4"/>
    <s v="% Processor Time"/>
    <x v="9"/>
    <n v="1.13478755950927"/>
  </r>
  <r>
    <x v="3"/>
    <s v="% Processor Time"/>
    <x v="9"/>
    <n v="1.22955273389816"/>
  </r>
  <r>
    <x v="3"/>
    <s v="% Processor Time"/>
    <x v="9"/>
    <n v="1.1087846755981401"/>
  </r>
  <r>
    <x v="0"/>
    <s v="% Processor Time"/>
    <x v="9"/>
    <n v="1.33490805625915"/>
  </r>
  <r>
    <x v="4"/>
    <s v="% Processor Time"/>
    <x v="9"/>
    <n v="1.47520633935928"/>
  </r>
  <r>
    <x v="0"/>
    <s v="% Processor Time"/>
    <x v="9"/>
    <n v="1.2223814487457201"/>
  </r>
  <r>
    <x v="5"/>
    <s v="% Processor Time"/>
    <x v="9"/>
    <n v="0.382315950095653"/>
  </r>
  <r>
    <x v="1"/>
    <s v="% Processor Time"/>
    <x v="9"/>
    <n v="1.3844999790191601"/>
  </r>
  <r>
    <x v="0"/>
    <s v="% Processor Time"/>
    <x v="9"/>
    <n v="1.4336130857467599"/>
  </r>
  <r>
    <x v="3"/>
    <s v="% Processor Time"/>
    <x v="9"/>
    <n v="1.36686016321182"/>
  </r>
  <r>
    <x v="2"/>
    <s v="% Processor Time"/>
    <x v="9"/>
    <n v="0.28602606952190301"/>
  </r>
  <r>
    <x v="6"/>
    <s v="% Processor Time"/>
    <x v="9"/>
    <n v="1.3591868638992299"/>
  </r>
  <r>
    <x v="3"/>
    <s v="% Processor Time"/>
    <x v="9"/>
    <n v="1.1116214156150801"/>
  </r>
  <r>
    <x v="4"/>
    <s v="% Processor Time"/>
    <x v="9"/>
    <n v="1.0120019674301099"/>
  </r>
  <r>
    <x v="5"/>
    <s v="% Processor Time"/>
    <x v="9"/>
    <n v="0.31306647509336499"/>
  </r>
  <r>
    <x v="4"/>
    <s v="% Processor Time"/>
    <x v="9"/>
    <n v="1.10547094345092"/>
  </r>
  <r>
    <x v="6"/>
    <s v="% Processor Time"/>
    <x v="9"/>
    <n v="1.2576633214950499"/>
  </r>
  <r>
    <x v="1"/>
    <s v="% Processor Time"/>
    <x v="9"/>
    <n v="1.5376268625259399"/>
  </r>
  <r>
    <x v="6"/>
    <s v="% Processor Time"/>
    <x v="9"/>
    <n v="1.1256832599639801"/>
  </r>
  <r>
    <x v="5"/>
    <s v="% Processor Time"/>
    <x v="9"/>
    <n v="1.20117620825767"/>
  </r>
  <r>
    <x v="2"/>
    <s v="% Processor Time"/>
    <x v="9"/>
    <n v="0.33461524993181202"/>
  </r>
  <r>
    <x v="5"/>
    <s v="% Processor Time"/>
    <x v="9"/>
    <n v="0.21340353414416299"/>
  </r>
  <r>
    <x v="1"/>
    <s v="% Processor Time"/>
    <x v="9"/>
    <n v="1.96966128349304"/>
  </r>
  <r>
    <x v="2"/>
    <s v="% Processor Time"/>
    <x v="9"/>
    <n v="0.122662396728992"/>
  </r>
  <r>
    <x v="3"/>
    <s v="% Processor Time"/>
    <x v="9"/>
    <n v="1.6296330094337399"/>
  </r>
  <r>
    <x v="0"/>
    <s v="% Processor Time"/>
    <x v="9"/>
    <n v="1.3739862203597999"/>
  </r>
  <r>
    <x v="3"/>
    <s v="% Processor Time"/>
    <x v="9"/>
    <n v="1.0660588860511699"/>
  </r>
  <r>
    <x v="4"/>
    <s v="% Processor Time"/>
    <x v="9"/>
    <n v="1.2169397473335199"/>
  </r>
  <r>
    <x v="5"/>
    <s v="% Processor Time"/>
    <x v="9"/>
    <n v="0.77088454961776598"/>
  </r>
  <r>
    <x v="0"/>
    <s v="% Processor Time"/>
    <x v="9"/>
    <n v="1.22347359657287"/>
  </r>
  <r>
    <x v="6"/>
    <s v="% Processor Time"/>
    <x v="9"/>
    <n v="1.76904611587524"/>
  </r>
  <r>
    <x v="5"/>
    <s v="% Processor Time"/>
    <x v="9"/>
    <n v="0.35201795548200598"/>
  </r>
  <r>
    <x v="1"/>
    <s v="% Processor Time"/>
    <x v="9"/>
    <n v="2.0948022365569998"/>
  </r>
  <r>
    <x v="2"/>
    <s v="% Processor Time"/>
    <x v="9"/>
    <n v="0.12328313738107601"/>
  </r>
  <r>
    <x v="1"/>
    <s v="% Processor Time"/>
    <x v="9"/>
    <n v="1.4236363172531099"/>
  </r>
  <r>
    <x v="1"/>
    <s v="% Processor Time"/>
    <x v="9"/>
    <n v="1.1812925338745099"/>
  </r>
  <r>
    <x v="2"/>
    <s v="% Processor Time"/>
    <x v="9"/>
    <n v="0.19210333526134499"/>
  </r>
  <r>
    <x v="0"/>
    <s v="% Processor Time"/>
    <x v="9"/>
    <n v="1.94506959915161"/>
  </r>
  <r>
    <x v="6"/>
    <s v="% Processor Time"/>
    <x v="9"/>
    <n v="1.2740916728973299"/>
  </r>
  <r>
    <x v="6"/>
    <s v="% Processor Time"/>
    <x v="9"/>
    <n v="1.4757539033889699"/>
  </r>
  <r>
    <x v="4"/>
    <s v="% Processor Time"/>
    <x v="9"/>
    <n v="1.09651447534561"/>
  </r>
  <r>
    <x v="2"/>
    <s v="% Processor Time"/>
    <x v="9"/>
    <n v="0.38652518987655599"/>
  </r>
  <r>
    <x v="3"/>
    <s v="% Processor Time"/>
    <x v="9"/>
    <n v="1.13950945138931"/>
  </r>
  <r>
    <x v="4"/>
    <s v="% Processor Time"/>
    <x v="9"/>
    <n v="1.49498342275619"/>
  </r>
  <r>
    <x v="6"/>
    <s v="% Processor Time"/>
    <x v="9"/>
    <n v="1.1882904767990099"/>
  </r>
  <r>
    <x v="5"/>
    <s v="% Processor Time"/>
    <x v="9"/>
    <n v="0.48569844216108399"/>
  </r>
  <r>
    <x v="2"/>
    <s v="% Processor Time"/>
    <x v="9"/>
    <n v="0.20068030804395601"/>
  </r>
  <r>
    <x v="1"/>
    <s v="% Processor Time"/>
    <x v="9"/>
    <n v="1.49260463714599"/>
  </r>
  <r>
    <x v="0"/>
    <s v="% Processor Time"/>
    <x v="9"/>
    <n v="1.23684613704681"/>
  </r>
  <r>
    <x v="0"/>
    <s v="% Processor Time"/>
    <x v="9"/>
    <n v="1.2363340616226199"/>
  </r>
  <r>
    <x v="3"/>
    <s v="% Processor Time"/>
    <x v="9"/>
    <n v="1.2088455677032399"/>
  </r>
  <r>
    <x v="5"/>
    <s v="% Processor Time"/>
    <x v="9"/>
    <n v="0.74159015417098895"/>
  </r>
  <r>
    <x v="1"/>
    <s v="% Processor Time"/>
    <x v="9"/>
    <n v="1.7181047439575201"/>
  </r>
  <r>
    <x v="3"/>
    <s v="% Processor Time"/>
    <x v="9"/>
    <n v="1.29365852177143"/>
  </r>
  <r>
    <x v="2"/>
    <s v="% Processor Time"/>
    <x v="9"/>
    <n v="0.297422337532043"/>
  </r>
  <r>
    <x v="4"/>
    <s v="% Processor Time"/>
    <x v="9"/>
    <n v="1.11699329614639"/>
  </r>
  <r>
    <x v="6"/>
    <s v="% Processor Time"/>
    <x v="9"/>
    <n v="1.3194274663925101"/>
  </r>
  <r>
    <x v="6"/>
    <s v="% Processor Time"/>
    <x v="9"/>
    <n v="1.2288432836532599"/>
  </r>
  <r>
    <x v="5"/>
    <s v="% Processor Time"/>
    <x v="9"/>
    <n v="0.79962288141250604"/>
  </r>
  <r>
    <x v="5"/>
    <s v="% Processor Time"/>
    <x v="9"/>
    <n v="0.89356791973113903"/>
  </r>
  <r>
    <x v="1"/>
    <s v="% Processor Time"/>
    <x v="9"/>
    <n v="0.31877070367336202"/>
  </r>
  <r>
    <x v="1"/>
    <s v="% Processor Time"/>
    <x v="9"/>
    <n v="0.69868352413177504"/>
  </r>
  <r>
    <x v="5"/>
    <s v="% Processor Time"/>
    <x v="9"/>
    <n v="1.07922836542129"/>
  </r>
  <r>
    <x v="3"/>
    <s v="% Processor Time"/>
    <x v="9"/>
    <n v="1.16967056989669"/>
  </r>
  <r>
    <x v="6"/>
    <s v="% Processor Time"/>
    <x v="9"/>
    <n v="1.1878943920135501"/>
  </r>
  <r>
    <x v="2"/>
    <s v="% Processor Time"/>
    <x v="9"/>
    <n v="0.38824507594108498"/>
  </r>
  <r>
    <x v="0"/>
    <s v="% Processor Time"/>
    <x v="9"/>
    <n v="1.1782964348792999"/>
  </r>
  <r>
    <x v="3"/>
    <s v="% Processor Time"/>
    <x v="9"/>
    <n v="0.32924630045890801"/>
  </r>
  <r>
    <x v="0"/>
    <s v="% Processor Time"/>
    <x v="9"/>
    <n v="1.8967500448226899"/>
  </r>
  <r>
    <x v="2"/>
    <s v="% Processor Time"/>
    <x v="9"/>
    <n v="0.34111922383308402"/>
  </r>
  <r>
    <x v="3"/>
    <s v="% Processor Time"/>
    <x v="9"/>
    <n v="0.42285638749599402"/>
  </r>
  <r>
    <x v="0"/>
    <s v="% Processor Time"/>
    <x v="9"/>
    <n v="0.76783393025398305"/>
  </r>
  <r>
    <x v="5"/>
    <s v="% Processor Time"/>
    <x v="9"/>
    <n v="0.56771330237388595"/>
  </r>
  <r>
    <x v="4"/>
    <s v="% Processor Time"/>
    <x v="9"/>
    <n v="1.11836471557617"/>
  </r>
  <r>
    <x v="1"/>
    <s v="% Processor Time"/>
    <x v="9"/>
    <n v="0.647444611787795"/>
  </r>
  <r>
    <x v="6"/>
    <s v="% Processor Time"/>
    <x v="9"/>
    <n v="1.40527222156524"/>
  </r>
  <r>
    <x v="2"/>
    <s v="% Processor Time"/>
    <x v="9"/>
    <n v="0.50942547321319498"/>
  </r>
  <r>
    <x v="4"/>
    <s v="% Processor Time"/>
    <x v="9"/>
    <n v="1.0468817591667099"/>
  </r>
  <r>
    <x v="0"/>
    <s v="% Processor Time"/>
    <x v="9"/>
    <n v="1.0277676880359601"/>
  </r>
  <r>
    <x v="3"/>
    <s v="% Processor Time"/>
    <x v="9"/>
    <n v="0.60131283998489304"/>
  </r>
  <r>
    <x v="4"/>
    <s v="% Processor Time"/>
    <x v="9"/>
    <n v="1.2249933362007099"/>
  </r>
  <r>
    <x v="1"/>
    <s v="% Processor Time"/>
    <x v="9"/>
    <n v="0.50005314350128105"/>
  </r>
  <r>
    <x v="5"/>
    <s v="% Processor Time"/>
    <x v="9"/>
    <n v="0.60203577280044496"/>
  </r>
  <r>
    <x v="6"/>
    <s v="% Processor Time"/>
    <x v="9"/>
    <n v="1.79637694358825"/>
  </r>
  <r>
    <x v="6"/>
    <s v="% Processor Time"/>
    <x v="9"/>
    <n v="1.33734908103942"/>
  </r>
  <r>
    <x v="1"/>
    <s v="% Processor Time"/>
    <x v="9"/>
    <n v="0.79557877779006902"/>
  </r>
  <r>
    <x v="2"/>
    <s v="% Processor Time"/>
    <x v="9"/>
    <n v="0.40254961848258902"/>
  </r>
  <r>
    <x v="0"/>
    <s v="% Processor Time"/>
    <x v="9"/>
    <n v="1.3390999555587699"/>
  </r>
  <r>
    <x v="4"/>
    <s v="% Processor Time"/>
    <x v="9"/>
    <n v="1.03168112039566"/>
  </r>
  <r>
    <x v="2"/>
    <s v="% Processor Time"/>
    <x v="9"/>
    <n v="0.32421907782554599"/>
  </r>
  <r>
    <x v="4"/>
    <s v="% Processor Time"/>
    <x v="9"/>
    <n v="1.07820456027984"/>
  </r>
  <r>
    <x v="4"/>
    <s v="% Processor Time"/>
    <x v="9"/>
    <n v="1.44492996931075"/>
  </r>
  <r>
    <x v="5"/>
    <s v="% Processor Time"/>
    <x v="9"/>
    <n v="0.69383453130721995"/>
  </r>
  <r>
    <x v="0"/>
    <s v="% Processor Time"/>
    <x v="9"/>
    <n v="0.436676877737045"/>
  </r>
  <r>
    <x v="6"/>
    <s v="% Processor Time"/>
    <x v="9"/>
    <n v="0.55628280043601896"/>
  </r>
  <r>
    <x v="1"/>
    <s v="% Processor Time"/>
    <x v="9"/>
    <n v="1.1589030742645201"/>
  </r>
  <r>
    <x v="2"/>
    <s v="% Processor Time"/>
    <x v="9"/>
    <n v="0.32684425711631698"/>
  </r>
  <r>
    <x v="3"/>
    <s v="% Processor Time"/>
    <x v="9"/>
    <n v="0.91839837729930895"/>
  </r>
  <r>
    <x v="3"/>
    <s v="% Processor Time"/>
    <x v="9"/>
    <n v="0.24889143705368"/>
  </r>
  <r>
    <x v="0"/>
    <s v="% Processor Time"/>
    <x v="9"/>
    <n v="1.24144416451454"/>
  </r>
  <r>
    <x v="4"/>
    <s v="% Processor Time"/>
    <x v="9"/>
    <n v="0.262165123224258"/>
  </r>
  <r>
    <x v="4"/>
    <s v="% Processor Time"/>
    <x v="9"/>
    <n v="0.38909195661544799"/>
  </r>
  <r>
    <x v="3"/>
    <s v="% Processor Time"/>
    <x v="9"/>
    <n v="0.41792578995227803"/>
  </r>
  <r>
    <x v="0"/>
    <s v="% Processor Time"/>
    <x v="9"/>
    <n v="0.456403297185898"/>
  </r>
  <r>
    <x v="5"/>
    <s v="% Processor Time"/>
    <x v="9"/>
    <n v="0.78278620243072405"/>
  </r>
  <r>
    <x v="1"/>
    <s v="% Processor Time"/>
    <x v="9"/>
    <n v="0.81616471409797597"/>
  </r>
  <r>
    <x v="5"/>
    <s v="% Processor Time"/>
    <x v="9"/>
    <n v="0.86789787411689701"/>
  </r>
  <r>
    <x v="5"/>
    <s v="% Processor Time"/>
    <x v="9"/>
    <n v="1.14106931686401"/>
  </r>
  <r>
    <x v="6"/>
    <s v="% Processor Time"/>
    <x v="9"/>
    <n v="0.43807001709937998"/>
  </r>
  <r>
    <x v="2"/>
    <s v="% Processor Time"/>
    <x v="9"/>
    <n v="0.39381014704704298"/>
  </r>
  <r>
    <x v="6"/>
    <s v="% Processor Time"/>
    <x v="9"/>
    <n v="0.46314380168914698"/>
  </r>
  <r>
    <x v="2"/>
    <s v="% Processor Time"/>
    <x v="9"/>
    <n v="0.31666533946990899"/>
  </r>
  <r>
    <x v="1"/>
    <s v="% Processor Time"/>
    <x v="9"/>
    <n v="1.2965521395206401"/>
  </r>
  <r>
    <x v="6"/>
    <s v="% Processor Time"/>
    <x v="9"/>
    <n v="1.0064755141735"/>
  </r>
  <r>
    <x v="0"/>
    <s v="% Processor Time"/>
    <x v="9"/>
    <n v="0.46573259234428399"/>
  </r>
  <r>
    <x v="2"/>
    <s v="% Processor Time"/>
    <x v="9"/>
    <n v="0.39603838920593198"/>
  </r>
  <r>
    <x v="1"/>
    <s v="% Processor Time"/>
    <x v="9"/>
    <n v="0.58485494852066"/>
  </r>
  <r>
    <x v="3"/>
    <s v="% Processor Time"/>
    <x v="9"/>
    <n v="0.33047715723514498"/>
  </r>
  <r>
    <x v="4"/>
    <s v="% Processor Time"/>
    <x v="9"/>
    <n v="0.41999123394489302"/>
  </r>
  <r>
    <x v="0"/>
    <s v="% Processor Time"/>
    <x v="9"/>
    <n v="2.8315793752670202"/>
  </r>
  <r>
    <x v="3"/>
    <s v="% Processor Time"/>
    <x v="9"/>
    <n v="1.0245936036109899"/>
  </r>
  <r>
    <x v="4"/>
    <s v="% Processor Time"/>
    <x v="9"/>
    <n v="0.29538060426711998"/>
  </r>
  <r>
    <x v="5"/>
    <s v="% Processor Time"/>
    <x v="9"/>
    <n v="0.66476491093635504"/>
  </r>
  <r>
    <x v="1"/>
    <s v="% Processor Time"/>
    <x v="9"/>
    <n v="0.48184582293033501"/>
  </r>
  <r>
    <x v="6"/>
    <s v="% Processor Time"/>
    <x v="9"/>
    <n v="0.46195506453514101"/>
  </r>
  <r>
    <x v="2"/>
    <s v="% Processor Time"/>
    <x v="9"/>
    <n v="0.31745254397392197"/>
  </r>
  <r>
    <x v="0"/>
    <s v="% Processor Time"/>
    <x v="9"/>
    <n v="0.63179088830947805"/>
  </r>
  <r>
    <x v="4"/>
    <s v="% Processor Time"/>
    <x v="9"/>
    <n v="0.30955615937709802"/>
  </r>
  <r>
    <x v="3"/>
    <s v="% Processor Time"/>
    <x v="9"/>
    <n v="0.73852106034755705"/>
  </r>
  <r>
    <x v="0"/>
    <s v="% Processor Time"/>
    <x v="9"/>
    <n v="1.0237448334693899"/>
  </r>
  <r>
    <x v="4"/>
    <s v="% Processor Time"/>
    <x v="9"/>
    <n v="0.66923251450061805"/>
  </r>
  <r>
    <x v="3"/>
    <s v="% Processor Time"/>
    <x v="9"/>
    <n v="0.38915697336196797"/>
  </r>
  <r>
    <x v="5"/>
    <s v="% Processor Time"/>
    <x v="9"/>
    <n v="0.74978840351104603"/>
  </r>
  <r>
    <x v="5"/>
    <s v="% Processor Time"/>
    <x v="9"/>
    <n v="0.618537402153015"/>
  </r>
  <r>
    <x v="6"/>
    <s v="% Processor Time"/>
    <x v="9"/>
    <n v="0.65742135643958999"/>
  </r>
  <r>
    <x v="2"/>
    <s v="% Processor Time"/>
    <x v="9"/>
    <n v="0.48577521443367"/>
  </r>
  <r>
    <x v="1"/>
    <s v="% Processor Time"/>
    <x v="9"/>
    <n v="0.37776989042758902"/>
  </r>
  <r>
    <x v="6"/>
    <s v="% Processor Time"/>
    <x v="9"/>
    <n v="0.54407856464385895"/>
  </r>
  <r>
    <x v="2"/>
    <s v="% Processor Time"/>
    <x v="9"/>
    <n v="0.34255484342574999"/>
  </r>
  <r>
    <x v="1"/>
    <s v="% Processor Time"/>
    <x v="9"/>
    <n v="1.3955142378806999"/>
  </r>
  <r>
    <x v="4"/>
    <s v="% Processor Time"/>
    <x v="9"/>
    <n v="1.60213762819766"/>
  </r>
  <r>
    <x v="3"/>
    <s v="% Processor Time"/>
    <x v="9"/>
    <n v="0.28132502436637802"/>
  </r>
  <r>
    <x v="5"/>
    <s v="% Processor Time"/>
    <x v="9"/>
    <n v="0.683293628692627"/>
  </r>
  <r>
    <x v="6"/>
    <s v="% Processor Time"/>
    <x v="9"/>
    <n v="1.0309954702854101"/>
  </r>
  <r>
    <x v="2"/>
    <s v="% Processor Time"/>
    <x v="9"/>
    <n v="0.38765944838523803"/>
  </r>
  <r>
    <x v="1"/>
    <s v="% Processor Time"/>
    <x v="9"/>
    <n v="0.76175007224082802"/>
  </r>
  <r>
    <x v="0"/>
    <s v="% Processor Time"/>
    <x v="9"/>
    <n v="1.2188171982765099"/>
  </r>
  <r>
    <x v="4"/>
    <s v="% Processor Time"/>
    <x v="9"/>
    <n v="0.40919498801231402"/>
  </r>
  <r>
    <x v="3"/>
    <s v="% Processor Time"/>
    <x v="9"/>
    <n v="0.29435515701770698"/>
  </r>
  <r>
    <x v="5"/>
    <s v="% Processor Time"/>
    <x v="9"/>
    <n v="1.2003539800643901"/>
  </r>
  <r>
    <x v="0"/>
    <s v="% Processor Time"/>
    <x v="9"/>
    <n v="0.43921561241149898"/>
  </r>
  <r>
    <x v="1"/>
    <s v="% Processor Time"/>
    <x v="9"/>
    <n v="0.65165478587150505"/>
  </r>
  <r>
    <x v="4"/>
    <s v="% Processor Time"/>
    <x v="9"/>
    <n v="0.25106057226657802"/>
  </r>
  <r>
    <x v="2"/>
    <s v="% Processor Time"/>
    <x v="9"/>
    <n v="0.39023904204368598"/>
  </r>
  <r>
    <x v="6"/>
    <s v="% Processor Time"/>
    <x v="9"/>
    <n v="0.66160076856613104"/>
  </r>
  <r>
    <x v="3"/>
    <s v="% Processor Time"/>
    <x v="9"/>
    <n v="1.0188502818345999"/>
  </r>
  <r>
    <x v="5"/>
    <s v="% Processor Time"/>
    <x v="9"/>
    <n v="0.62862531989812898"/>
  </r>
  <r>
    <x v="2"/>
    <s v="% Processor Time"/>
    <x v="9"/>
    <n v="0.35383535623550399"/>
  </r>
  <r>
    <x v="0"/>
    <s v="% Processor Time"/>
    <x v="9"/>
    <n v="1.05608350038528"/>
  </r>
  <r>
    <x v="3"/>
    <s v="% Processor Time"/>
    <x v="9"/>
    <n v="0.55148167014121996"/>
  </r>
  <r>
    <x v="0"/>
    <s v="% Processor Time"/>
    <x v="9"/>
    <n v="0.65718670487403896"/>
  </r>
  <r>
    <x v="4"/>
    <s v="% Processor Time"/>
    <x v="9"/>
    <n v="0.36904205977916699"/>
  </r>
  <r>
    <x v="6"/>
    <s v="% Processor Time"/>
    <x v="9"/>
    <n v="1.24866394996643"/>
  </r>
  <r>
    <x v="1"/>
    <s v="% Processor Time"/>
    <x v="9"/>
    <n v="0.52834316492080702"/>
  </r>
  <r>
    <x v="0"/>
    <s v="% Processor Time"/>
    <x v="9"/>
    <n v="0.71621481180191005"/>
  </r>
  <r>
    <x v="4"/>
    <s v="% Processor Time"/>
    <x v="9"/>
    <n v="0.285117506980896"/>
  </r>
  <r>
    <x v="2"/>
    <s v="% Processor Time"/>
    <x v="9"/>
    <n v="0.23951321393251401"/>
  </r>
  <r>
    <x v="5"/>
    <s v="% Processor Time"/>
    <x v="9"/>
    <n v="0.30191312730312297"/>
  </r>
  <r>
    <x v="6"/>
    <s v="% Processor Time"/>
    <x v="9"/>
    <n v="0.90138452053069995"/>
  </r>
  <r>
    <x v="6"/>
    <s v="% Processor Time"/>
    <x v="9"/>
    <n v="0.63729251623153604"/>
  </r>
  <r>
    <x v="1"/>
    <s v="% Processor Time"/>
    <x v="9"/>
    <n v="0.62355443239212005"/>
  </r>
  <r>
    <x v="3"/>
    <s v="% Processor Time"/>
    <x v="9"/>
    <n v="0.33718764781951799"/>
  </r>
  <r>
    <x v="1"/>
    <s v="% Processor Time"/>
    <x v="9"/>
    <n v="0.63906807899475104"/>
  </r>
  <r>
    <x v="5"/>
    <s v="% Processor Time"/>
    <x v="9"/>
    <n v="0.37468738555908099"/>
  </r>
  <r>
    <x v="2"/>
    <s v="% Processor Time"/>
    <x v="9"/>
    <n v="0.346749007701873"/>
  </r>
  <r>
    <x v="5"/>
    <s v="% Processor Time"/>
    <x v="9"/>
    <n v="0.360652536153793"/>
  </r>
  <r>
    <x v="3"/>
    <s v="% Processor Time"/>
    <x v="9"/>
    <n v="0.27549218237400003"/>
  </r>
  <r>
    <x v="0"/>
    <s v="% Processor Time"/>
    <x v="9"/>
    <n v="1.15261771678924"/>
  </r>
  <r>
    <x v="4"/>
    <s v="% Processor Time"/>
    <x v="9"/>
    <n v="0.23375138938426901"/>
  </r>
  <r>
    <x v="6"/>
    <s v="% Processor Time"/>
    <x v="9"/>
    <n v="1.0522295713424601"/>
  </r>
  <r>
    <x v="1"/>
    <s v="% Processor Time"/>
    <x v="9"/>
    <n v="0.61346909701824204"/>
  </r>
  <r>
    <x v="2"/>
    <s v="% Processor Time"/>
    <x v="9"/>
    <n v="0.20381304174661599"/>
  </r>
  <r>
    <x v="3"/>
    <s v="% Processor Time"/>
    <x v="9"/>
    <n v="0.40198593437671598"/>
  </r>
  <r>
    <x v="4"/>
    <s v="% Processor Time"/>
    <x v="9"/>
    <n v="0.67152107656002102"/>
  </r>
  <r>
    <x v="3"/>
    <s v="% Processor Time"/>
    <x v="9"/>
    <n v="0.88727870285510901"/>
  </r>
  <r>
    <x v="5"/>
    <s v="% Processor Time"/>
    <x v="9"/>
    <n v="0.65669643133878597"/>
  </r>
  <r>
    <x v="2"/>
    <s v="% Processor Time"/>
    <x v="9"/>
    <n v="0.14622691422700801"/>
  </r>
  <r>
    <x v="1"/>
    <s v="% Processor Time"/>
    <x v="9"/>
    <n v="0.71183829009532895"/>
  </r>
  <r>
    <x v="6"/>
    <s v="% Processor Time"/>
    <x v="9"/>
    <n v="0.49528112411498998"/>
  </r>
  <r>
    <x v="2"/>
    <s v="% Processor Time"/>
    <x v="9"/>
    <n v="0.19677882939577099"/>
  </r>
  <r>
    <x v="0"/>
    <s v="% Processor Time"/>
    <x v="9"/>
    <n v="0.41684857606887799"/>
  </r>
  <r>
    <x v="1"/>
    <s v="% Processor Time"/>
    <x v="9"/>
    <n v="0.64058721661567697"/>
  </r>
  <r>
    <x v="0"/>
    <s v="% Processor Time"/>
    <x v="9"/>
    <n v="0.64490966796875004"/>
  </r>
  <r>
    <x v="4"/>
    <s v="% Processor Time"/>
    <x v="9"/>
    <n v="0.27330494821071599"/>
  </r>
  <r>
    <x v="0"/>
    <s v="% Processor Time"/>
    <x v="9"/>
    <n v="0.485324853658675"/>
  </r>
  <r>
    <x v="3"/>
    <s v="% Processor Time"/>
    <x v="9"/>
    <n v="0.275437590479851"/>
  </r>
  <r>
    <x v="5"/>
    <s v="% Processor Time"/>
    <x v="9"/>
    <n v="0.32288769781589399"/>
  </r>
  <r>
    <x v="1"/>
    <s v="% Processor Time"/>
    <x v="9"/>
    <n v="1.51880795955657"/>
  </r>
  <r>
    <x v="5"/>
    <s v="% Processor Time"/>
    <x v="9"/>
    <n v="0.48963092863559698"/>
  </r>
  <r>
    <x v="2"/>
    <s v="% Processor Time"/>
    <x v="9"/>
    <n v="0.13881886899471199"/>
  </r>
  <r>
    <x v="2"/>
    <s v="% Processor Time"/>
    <x v="9"/>
    <n v="0.20924530923366499"/>
  </r>
  <r>
    <x v="6"/>
    <s v="% Processor Time"/>
    <x v="9"/>
    <n v="0.62182809710502596"/>
  </r>
  <r>
    <x v="6"/>
    <s v="% Processor Time"/>
    <x v="9"/>
    <n v="0.32337568998336702"/>
  </r>
  <r>
    <x v="1"/>
    <s v="% Processor Time"/>
    <x v="9"/>
    <n v="0.69655528068542405"/>
  </r>
  <r>
    <x v="4"/>
    <s v="% Processor Time"/>
    <x v="9"/>
    <n v="0.44153420925140402"/>
  </r>
  <r>
    <x v="5"/>
    <s v="% Processor Time"/>
    <x v="9"/>
    <n v="0.35180775225162503"/>
  </r>
  <r>
    <x v="0"/>
    <s v="% Processor Time"/>
    <x v="9"/>
    <n v="0.93376169204711901"/>
  </r>
  <r>
    <x v="4"/>
    <s v="% Processor Time"/>
    <x v="9"/>
    <n v="0.25458995699882497"/>
  </r>
  <r>
    <x v="1"/>
    <s v="% Processor Time"/>
    <x v="9"/>
    <n v="0.323939859867095"/>
  </r>
  <r>
    <x v="6"/>
    <s v="% Processor Time"/>
    <x v="14"/>
    <n v="0.55466061234474195"/>
  </r>
  <r>
    <x v="5"/>
    <s v="% Processor Time"/>
    <x v="14"/>
    <n v="0.11431822627782801"/>
  </r>
  <r>
    <x v="1"/>
    <s v="% Processor Time"/>
    <x v="14"/>
    <n v="0.26899934411048898"/>
  </r>
  <r>
    <x v="2"/>
    <s v="% Processor Time"/>
    <x v="14"/>
    <n v="0.16963898390531501"/>
  </r>
  <r>
    <x v="3"/>
    <s v="% Processor Time"/>
    <x v="14"/>
    <n v="0.693280705809592"/>
  </r>
  <r>
    <x v="0"/>
    <s v="% Processor Time"/>
    <x v="14"/>
    <n v="0.60736405253410297"/>
  </r>
  <r>
    <x v="4"/>
    <s v="% Processor Time"/>
    <x v="14"/>
    <n v="0.26587312519550299"/>
  </r>
  <r>
    <x v="7"/>
    <s v="% Processor Time"/>
    <x v="14"/>
    <n v="0.24912259280681601"/>
  </r>
  <r>
    <x v="7"/>
    <s v="% Processor Time"/>
    <x v="13"/>
    <n v="0.22135916948318399"/>
  </r>
  <r>
    <x v="5"/>
    <s v="% Processor Time"/>
    <x v="13"/>
    <n v="0.75257670879363903"/>
  </r>
  <r>
    <x v="6"/>
    <s v="% Processor Time"/>
    <x v="13"/>
    <n v="1.3937958240509001"/>
  </r>
  <r>
    <x v="2"/>
    <s v="% Processor Time"/>
    <x v="13"/>
    <n v="0.37239415049552899"/>
  </r>
  <r>
    <x v="3"/>
    <s v="% Processor Time"/>
    <x v="13"/>
    <n v="1.39577473402023"/>
  </r>
  <r>
    <x v="1"/>
    <s v="% Processor Time"/>
    <x v="13"/>
    <n v="1.32828862667083"/>
  </r>
  <r>
    <x v="4"/>
    <s v="% Processor Time"/>
    <x v="13"/>
    <n v="1.1566134929656899"/>
  </r>
  <r>
    <x v="4"/>
    <s v="% Processor Time"/>
    <x v="13"/>
    <n v="1.6881174921989399"/>
  </r>
  <r>
    <x v="7"/>
    <s v="% Processor Time"/>
    <x v="13"/>
    <n v="0.39875593483447902"/>
  </r>
  <r>
    <x v="1"/>
    <s v="% Processor Time"/>
    <x v="13"/>
    <n v="1.5184930801391601"/>
  </r>
  <r>
    <x v="5"/>
    <s v="% Processor Time"/>
    <x v="13"/>
    <n v="0.69045247435569701"/>
  </r>
  <r>
    <x v="5"/>
    <s v="% Processor Time"/>
    <x v="13"/>
    <n v="0.71293675899505604"/>
  </r>
  <r>
    <x v="6"/>
    <s v="% Processor Time"/>
    <x v="13"/>
    <n v="1.9171783208847"/>
  </r>
  <r>
    <x v="1"/>
    <s v="% Processor Time"/>
    <x v="13"/>
    <n v="1.1517380595207201"/>
  </r>
  <r>
    <x v="2"/>
    <s v="% Processor Time"/>
    <x v="13"/>
    <n v="0.37619310021400398"/>
  </r>
  <r>
    <x v="2"/>
    <s v="% Processor Time"/>
    <x v="13"/>
    <n v="0.399372124671936"/>
  </r>
  <r>
    <x v="3"/>
    <s v="% Processor Time"/>
    <x v="13"/>
    <n v="8.8219671010970906"/>
  </r>
  <r>
    <x v="6"/>
    <s v="% Processor Time"/>
    <x v="13"/>
    <n v="1.1829582214355401"/>
  </r>
  <r>
    <x v="0"/>
    <s v="% Processor Time"/>
    <x v="13"/>
    <n v="1.74845986366272"/>
  </r>
  <r>
    <x v="3"/>
    <s v="% Processor Time"/>
    <x v="13"/>
    <n v="13.411762320995299"/>
  </r>
  <r>
    <x v="4"/>
    <s v="% Processor Time"/>
    <x v="13"/>
    <n v="1.07243617773055"/>
  </r>
  <r>
    <x v="7"/>
    <s v="% Processor Time"/>
    <x v="13"/>
    <n v="0.71446741223335197"/>
  </r>
  <r>
    <x v="5"/>
    <s v="% Processor Time"/>
    <x v="13"/>
    <n v="0.80781080722808896"/>
  </r>
  <r>
    <x v="1"/>
    <s v="% Processor Time"/>
    <x v="13"/>
    <n v="1.8178929328918401"/>
  </r>
  <r>
    <x v="6"/>
    <s v="% Processor Time"/>
    <x v="13"/>
    <n v="1.2244121313095"/>
  </r>
  <r>
    <x v="2"/>
    <s v="% Processor Time"/>
    <x v="13"/>
    <n v="0.43498383164405802"/>
  </r>
  <r>
    <x v="0"/>
    <s v="% Processor Time"/>
    <x v="13"/>
    <n v="1.55260782241821"/>
  </r>
  <r>
    <x v="6"/>
    <s v="% Processor Time"/>
    <x v="13"/>
    <n v="1.12514374256133"/>
  </r>
  <r>
    <x v="3"/>
    <s v="% Processor Time"/>
    <x v="13"/>
    <n v="7.0833772182464498"/>
  </r>
  <r>
    <x v="3"/>
    <s v="% Processor Time"/>
    <x v="13"/>
    <n v="8.9811913251876803"/>
  </r>
  <r>
    <x v="3"/>
    <s v="% Processor Time"/>
    <x v="13"/>
    <n v="8.3741621494293206"/>
  </r>
  <r>
    <x v="2"/>
    <s v="% Processor Time"/>
    <x v="13"/>
    <n v="2.8888828754425"/>
  </r>
  <r>
    <x v="7"/>
    <s v="% Processor Time"/>
    <x v="13"/>
    <n v="0.472417104244232"/>
  </r>
  <r>
    <x v="0"/>
    <s v="% Processor Time"/>
    <x v="13"/>
    <n v="1.3630198478698701"/>
  </r>
  <r>
    <x v="4"/>
    <s v="% Processor Time"/>
    <x v="13"/>
    <n v="1.24267529249191"/>
  </r>
  <r>
    <x v="7"/>
    <s v="% Processor Time"/>
    <x v="13"/>
    <n v="0.539902067184448"/>
  </r>
  <r>
    <x v="6"/>
    <s v="% Processor Time"/>
    <x v="13"/>
    <n v="1.71219780445098"/>
  </r>
  <r>
    <x v="6"/>
    <s v="% Processor Time"/>
    <x v="13"/>
    <n v="1.15461761951446"/>
  </r>
  <r>
    <x v="1"/>
    <s v="% Processor Time"/>
    <x v="13"/>
    <n v="1.39067239761352"/>
  </r>
  <r>
    <x v="5"/>
    <s v="% Processor Time"/>
    <x v="13"/>
    <n v="0.73606981635093705"/>
  </r>
  <r>
    <x v="6"/>
    <s v="% Processor Time"/>
    <x v="13"/>
    <n v="1.2268427848815899"/>
  </r>
  <r>
    <x v="0"/>
    <s v="% Processor Time"/>
    <x v="13"/>
    <n v="1.5598119020462"/>
  </r>
  <r>
    <x v="5"/>
    <s v="% Processor Time"/>
    <x v="13"/>
    <n v="0.53132100701332097"/>
  </r>
  <r>
    <x v="2"/>
    <s v="% Processor Time"/>
    <x v="13"/>
    <n v="0.71828169226646299"/>
  </r>
  <r>
    <x v="1"/>
    <s v="% Processor Time"/>
    <x v="13"/>
    <n v="1.86380378007889"/>
  </r>
  <r>
    <x v="4"/>
    <s v="% Processor Time"/>
    <x v="13"/>
    <n v="1.67361664772033"/>
  </r>
  <r>
    <x v="1"/>
    <s v="% Processor Time"/>
    <x v="13"/>
    <n v="1.05928791761398"/>
  </r>
  <r>
    <x v="1"/>
    <s v="% Processor Time"/>
    <x v="13"/>
    <n v="1.03848527669906"/>
  </r>
  <r>
    <x v="5"/>
    <s v="% Processor Time"/>
    <x v="13"/>
    <n v="0.76577713489532495"/>
  </r>
  <r>
    <x v="0"/>
    <s v="% Processor Time"/>
    <x v="13"/>
    <n v="1.38639068603515"/>
  </r>
  <r>
    <x v="2"/>
    <s v="% Processor Time"/>
    <x v="13"/>
    <n v="0.437043362855911"/>
  </r>
  <r>
    <x v="0"/>
    <s v="% Processor Time"/>
    <x v="13"/>
    <n v="1.3014099121093701"/>
  </r>
  <r>
    <x v="7"/>
    <s v="% Processor Time"/>
    <x v="13"/>
    <n v="0.50062621235847404"/>
  </r>
  <r>
    <x v="5"/>
    <s v="% Processor Time"/>
    <x v="13"/>
    <n v="0.99577175378799399"/>
  </r>
  <r>
    <x v="0"/>
    <s v="% Processor Time"/>
    <x v="13"/>
    <n v="2.02551255226135"/>
  </r>
  <r>
    <x v="3"/>
    <s v="% Processor Time"/>
    <x v="13"/>
    <n v="6.4518518686294497"/>
  </r>
  <r>
    <x v="5"/>
    <s v="% Processor Time"/>
    <x v="13"/>
    <n v="0.67197765707969503"/>
  </r>
  <r>
    <x v="6"/>
    <s v="% Processor Time"/>
    <x v="13"/>
    <n v="1.13815059661865"/>
  </r>
  <r>
    <x v="7"/>
    <s v="% Processor Time"/>
    <x v="13"/>
    <n v="0.456076037883758"/>
  </r>
  <r>
    <x v="3"/>
    <s v="% Processor Time"/>
    <x v="13"/>
    <n v="13.267649769783"/>
  </r>
  <r>
    <x v="4"/>
    <s v="% Processor Time"/>
    <x v="13"/>
    <n v="0.98226234912872301"/>
  </r>
  <r>
    <x v="1"/>
    <s v="% Processor Time"/>
    <x v="13"/>
    <n v="1.04968481063842"/>
  </r>
  <r>
    <x v="3"/>
    <s v="% Processor Time"/>
    <x v="13"/>
    <n v="29.8302907228469"/>
  </r>
  <r>
    <x v="0"/>
    <s v="% Processor Time"/>
    <x v="13"/>
    <n v="2.3866856098175"/>
  </r>
  <r>
    <x v="7"/>
    <s v="% Processor Time"/>
    <x v="13"/>
    <n v="0.51879920363426202"/>
  </r>
  <r>
    <x v="5"/>
    <s v="% Processor Time"/>
    <x v="13"/>
    <n v="0.83584550619125297"/>
  </r>
  <r>
    <x v="2"/>
    <s v="% Processor Time"/>
    <x v="13"/>
    <n v="0.32100661396980201"/>
  </r>
  <r>
    <x v="2"/>
    <s v="% Processor Time"/>
    <x v="13"/>
    <n v="0.25924458205699902"/>
  </r>
  <r>
    <x v="2"/>
    <s v="% Processor Time"/>
    <x v="13"/>
    <n v="0.33671813011169399"/>
  </r>
  <r>
    <x v="6"/>
    <s v="% Processor Time"/>
    <x v="13"/>
    <n v="1.30802836418151"/>
  </r>
  <r>
    <x v="4"/>
    <s v="% Processor Time"/>
    <x v="13"/>
    <n v="1.03889462947845"/>
  </r>
  <r>
    <x v="3"/>
    <s v="% Processor Time"/>
    <x v="13"/>
    <n v="10.874245476722701"/>
  </r>
  <r>
    <x v="1"/>
    <s v="% Processor Time"/>
    <x v="13"/>
    <n v="0.96103495359420699"/>
  </r>
  <r>
    <x v="6"/>
    <s v="% Processor Time"/>
    <x v="13"/>
    <n v="1.31417241096496"/>
  </r>
  <r>
    <x v="4"/>
    <s v="% Processor Time"/>
    <x v="13"/>
    <n v="1.07719340324401"/>
  </r>
  <r>
    <x v="4"/>
    <s v="% Processor Time"/>
    <x v="13"/>
    <n v="1.12011060714721"/>
  </r>
  <r>
    <x v="1"/>
    <s v="% Processor Time"/>
    <x v="13"/>
    <n v="1.3646458864212001"/>
  </r>
  <r>
    <x v="7"/>
    <s v="% Processor Time"/>
    <x v="13"/>
    <n v="0.46131313443183802"/>
  </r>
  <r>
    <x v="0"/>
    <s v="% Processor Time"/>
    <x v="13"/>
    <n v="1.96726129055023"/>
  </r>
  <r>
    <x v="4"/>
    <s v="% Processor Time"/>
    <x v="13"/>
    <n v="1.2391349196434001"/>
  </r>
  <r>
    <x v="7"/>
    <s v="% Processor Time"/>
    <x v="13"/>
    <n v="0.46711789369583101"/>
  </r>
  <r>
    <x v="5"/>
    <s v="% Processor Time"/>
    <x v="13"/>
    <n v="0.69779123067855797"/>
  </r>
  <r>
    <x v="3"/>
    <s v="% Processor Time"/>
    <x v="13"/>
    <n v="17.754994702339101"/>
  </r>
  <r>
    <x v="4"/>
    <s v="% Processor Time"/>
    <x v="13"/>
    <n v="1.10936648845672"/>
  </r>
  <r>
    <x v="3"/>
    <s v="% Processor Time"/>
    <x v="13"/>
    <n v="28.8086577415466"/>
  </r>
  <r>
    <x v="0"/>
    <s v="% Processor Time"/>
    <x v="13"/>
    <n v="1.5628785610198901"/>
  </r>
  <r>
    <x v="7"/>
    <s v="% Processor Time"/>
    <x v="13"/>
    <n v="0.47003792524337701"/>
  </r>
  <r>
    <x v="1"/>
    <s v="% Processor Time"/>
    <x v="13"/>
    <n v="1.2288722991943299"/>
  </r>
  <r>
    <x v="2"/>
    <s v="% Processor Time"/>
    <x v="13"/>
    <n v="0.58663784861564505"/>
  </r>
  <r>
    <x v="5"/>
    <s v="% Processor Time"/>
    <x v="13"/>
    <n v="0.58822333812713601"/>
  </r>
  <r>
    <x v="4"/>
    <s v="% Processor Time"/>
    <x v="13"/>
    <n v="1.0086008071899399"/>
  </r>
  <r>
    <x v="6"/>
    <s v="% Processor Time"/>
    <x v="13"/>
    <n v="1.3592793226241999"/>
  </r>
  <r>
    <x v="0"/>
    <s v="% Processor Time"/>
    <x v="13"/>
    <n v="1.62531747817993"/>
  </r>
  <r>
    <x v="2"/>
    <s v="% Processor Time"/>
    <x v="13"/>
    <n v="0.348570892214775"/>
  </r>
  <r>
    <x v="3"/>
    <s v="% Processor Time"/>
    <x v="13"/>
    <n v="25.498674035072298"/>
  </r>
  <r>
    <x v="7"/>
    <s v="% Processor Time"/>
    <x v="13"/>
    <n v="0.46806515455245901"/>
  </r>
  <r>
    <x v="5"/>
    <s v="% Processor Time"/>
    <x v="13"/>
    <n v="1.0320444941520699"/>
  </r>
  <r>
    <x v="3"/>
    <s v="% Processor Time"/>
    <x v="13"/>
    <n v="0.61929340958595303"/>
  </r>
  <r>
    <x v="0"/>
    <s v="% Processor Time"/>
    <x v="13"/>
    <n v="1.3607382774353001"/>
  </r>
  <r>
    <x v="2"/>
    <s v="% Processor Time"/>
    <x v="13"/>
    <n v="1.4106568157672801"/>
  </r>
  <r>
    <x v="4"/>
    <s v="% Processor Time"/>
    <x v="13"/>
    <n v="0.91107767224311798"/>
  </r>
  <r>
    <x v="1"/>
    <s v="% Processor Time"/>
    <x v="13"/>
    <n v="1.06369107961654"/>
  </r>
  <r>
    <x v="6"/>
    <s v="% Processor Time"/>
    <x v="13"/>
    <n v="1.25007737874984"/>
  </r>
  <r>
    <x v="7"/>
    <s v="% Processor Time"/>
    <x v="13"/>
    <n v="0.401492118835449"/>
  </r>
  <r>
    <x v="1"/>
    <s v="% Processor Time"/>
    <x v="13"/>
    <n v="1.27382113933563"/>
  </r>
  <r>
    <x v="4"/>
    <s v="% Processor Time"/>
    <x v="13"/>
    <n v="0.71937162876129102"/>
  </r>
  <r>
    <x v="6"/>
    <s v="% Processor Time"/>
    <x v="13"/>
    <n v="1.0937620162963799"/>
  </r>
  <r>
    <x v="3"/>
    <s v="% Processor Time"/>
    <x v="13"/>
    <n v="0.91096215844154405"/>
  </r>
  <r>
    <x v="2"/>
    <s v="% Processor Time"/>
    <x v="13"/>
    <n v="0.16025062799453699"/>
  </r>
  <r>
    <x v="0"/>
    <s v="% Processor Time"/>
    <x v="13"/>
    <n v="0.85141773223876804"/>
  </r>
  <r>
    <x v="1"/>
    <s v="% Processor Time"/>
    <x v="13"/>
    <n v="1.04433854818344"/>
  </r>
  <r>
    <x v="2"/>
    <s v="% Processor Time"/>
    <x v="13"/>
    <n v="0.22320253252982999"/>
  </r>
  <r>
    <x v="6"/>
    <s v="% Processor Time"/>
    <x v="13"/>
    <n v="0.378612768650055"/>
  </r>
  <r>
    <x v="7"/>
    <s v="% Processor Time"/>
    <x v="13"/>
    <n v="0.388859486579895"/>
  </r>
  <r>
    <x v="5"/>
    <s v="% Processor Time"/>
    <x v="13"/>
    <n v="0.52331507802009503"/>
  </r>
  <r>
    <x v="5"/>
    <s v="% Processor Time"/>
    <x v="13"/>
    <n v="0.58275009989738402"/>
  </r>
  <r>
    <x v="3"/>
    <s v="% Processor Time"/>
    <x v="13"/>
    <n v="9.0167380779981698"/>
  </r>
  <r>
    <x v="4"/>
    <s v="% Processor Time"/>
    <x v="13"/>
    <n v="0.219687089323997"/>
  </r>
  <r>
    <x v="3"/>
    <s v="% Processor Time"/>
    <x v="13"/>
    <n v="1.7570568203926"/>
  </r>
  <r>
    <x v="6"/>
    <s v="% Processor Time"/>
    <x v="13"/>
    <n v="0.49452124834060601"/>
  </r>
  <r>
    <x v="0"/>
    <s v="% Processor Time"/>
    <x v="13"/>
    <n v="2.0728193879127499"/>
  </r>
  <r>
    <x v="2"/>
    <s v="% Processor Time"/>
    <x v="13"/>
    <n v="0.130534997582435"/>
  </r>
  <r>
    <x v="6"/>
    <s v="% Processor Time"/>
    <x v="13"/>
    <n v="0.54929657578468305"/>
  </r>
  <r>
    <x v="1"/>
    <s v="% Processor Time"/>
    <x v="13"/>
    <n v="1.1138140678405699"/>
  </r>
  <r>
    <x v="6"/>
    <s v="% Processor Time"/>
    <x v="13"/>
    <n v="0.334081107378005"/>
  </r>
  <r>
    <x v="4"/>
    <s v="% Processor Time"/>
    <x v="13"/>
    <n v="0.25836349427700001"/>
  </r>
  <r>
    <x v="1"/>
    <s v="% Processor Time"/>
    <x v="13"/>
    <n v="0.61514196693897105"/>
  </r>
  <r>
    <x v="4"/>
    <s v="% Processor Time"/>
    <x v="13"/>
    <n v="0.26189690828323298"/>
  </r>
  <r>
    <x v="7"/>
    <s v="% Processor Time"/>
    <x v="13"/>
    <n v="0.34286999106407101"/>
  </r>
  <r>
    <x v="2"/>
    <s v="% Processor Time"/>
    <x v="13"/>
    <n v="0.37809424549341197"/>
  </r>
  <r>
    <x v="2"/>
    <s v="% Processor Time"/>
    <x v="13"/>
    <n v="0.19376817345619199"/>
  </r>
  <r>
    <x v="1"/>
    <s v="% Processor Time"/>
    <x v="13"/>
    <n v="1.7083356976509101"/>
  </r>
  <r>
    <x v="0"/>
    <s v="% Processor Time"/>
    <x v="13"/>
    <n v="0.87495484948158198"/>
  </r>
  <r>
    <x v="3"/>
    <s v="% Processor Time"/>
    <x v="13"/>
    <n v="0.63699382543563898"/>
  </r>
  <r>
    <x v="0"/>
    <s v="% Processor Time"/>
    <x v="13"/>
    <n v="1.0330571174621499"/>
  </r>
  <r>
    <x v="7"/>
    <s v="% Processor Time"/>
    <x v="13"/>
    <n v="0.46154522895812899"/>
  </r>
  <r>
    <x v="4"/>
    <s v="% Processor Time"/>
    <x v="13"/>
    <n v="0.47086193859577102"/>
  </r>
  <r>
    <x v="0"/>
    <s v="% Processor Time"/>
    <x v="13"/>
    <n v="0.72709609270095699"/>
  </r>
  <r>
    <x v="3"/>
    <s v="% Processor Time"/>
    <x v="13"/>
    <n v="13.7995034962892"/>
  </r>
  <r>
    <x v="5"/>
    <s v="% Processor Time"/>
    <x v="13"/>
    <n v="0.39863215982913902"/>
  </r>
  <r>
    <x v="5"/>
    <s v="% Processor Time"/>
    <x v="13"/>
    <n v="0.13576165884733199"/>
  </r>
  <r>
    <x v="2"/>
    <s v="% Processor Time"/>
    <x v="13"/>
    <n v="0.286465047299862"/>
  </r>
  <r>
    <x v="5"/>
    <s v="% Processor Time"/>
    <x v="13"/>
    <n v="0.42266224026679999"/>
  </r>
  <r>
    <x v="1"/>
    <s v="% Processor Time"/>
    <x v="13"/>
    <n v="0.51626375317573503"/>
  </r>
  <r>
    <x v="6"/>
    <s v="% Processor Time"/>
    <x v="13"/>
    <n v="0.54169012904167102"/>
  </r>
  <r>
    <x v="2"/>
    <s v="% Processor Time"/>
    <x v="13"/>
    <n v="0.30456787645816702"/>
  </r>
  <r>
    <x v="4"/>
    <s v="% Processor Time"/>
    <x v="13"/>
    <n v="0.74487649798393196"/>
  </r>
  <r>
    <x v="0"/>
    <s v="% Processor Time"/>
    <x v="13"/>
    <n v="0.579898428916931"/>
  </r>
  <r>
    <x v="7"/>
    <s v="% Processor Time"/>
    <x v="13"/>
    <n v="0.32464138567447598"/>
  </r>
  <r>
    <x v="3"/>
    <s v="% Processor Time"/>
    <x v="13"/>
    <n v="7.81794736385344"/>
  </r>
  <r>
    <x v="6"/>
    <s v="% Processor Time"/>
    <x v="13"/>
    <n v="0.87754495143890299"/>
  </r>
  <r>
    <x v="3"/>
    <s v="% Processor Time"/>
    <x v="13"/>
    <n v="5.4118230998515999"/>
  </r>
  <r>
    <x v="2"/>
    <s v="% Processor Time"/>
    <x v="13"/>
    <n v="0.27032169997692101"/>
  </r>
  <r>
    <x v="2"/>
    <s v="% Processor Time"/>
    <x v="13"/>
    <n v="0.56646640896797096"/>
  </r>
  <r>
    <x v="5"/>
    <s v="% Processor Time"/>
    <x v="13"/>
    <n v="0.37653889507055199"/>
  </r>
  <r>
    <x v="1"/>
    <s v="% Processor Time"/>
    <x v="13"/>
    <n v="1.0729091882705599"/>
  </r>
  <r>
    <x v="2"/>
    <s v="% Processor Time"/>
    <x v="13"/>
    <n v="0.48655618727207101"/>
  </r>
  <r>
    <x v="1"/>
    <s v="% Processor Time"/>
    <x v="13"/>
    <n v="0.29352888762950802"/>
  </r>
  <r>
    <x v="5"/>
    <s v="% Processor Time"/>
    <x v="13"/>
    <n v="5.2985668420791701"/>
  </r>
  <r>
    <x v="7"/>
    <s v="% Processor Time"/>
    <x v="13"/>
    <n v="0.55689854025840702"/>
  </r>
  <r>
    <x v="6"/>
    <s v="% Processor Time"/>
    <x v="13"/>
    <n v="0.32266660928726099"/>
  </r>
  <r>
    <x v="2"/>
    <s v="% Processor Time"/>
    <x v="13"/>
    <n v="0.29201303720474198"/>
  </r>
  <r>
    <x v="7"/>
    <s v="% Processor Time"/>
    <x v="13"/>
    <n v="0.37693197727203298"/>
  </r>
  <r>
    <x v="0"/>
    <s v="% Processor Time"/>
    <x v="13"/>
    <n v="0.81895791292190601"/>
  </r>
  <r>
    <x v="6"/>
    <s v="% Processor Time"/>
    <x v="13"/>
    <n v="0.99112092852592504"/>
  </r>
  <r>
    <x v="0"/>
    <s v="% Processor Time"/>
    <x v="13"/>
    <n v="1.02833390831947"/>
  </r>
  <r>
    <x v="0"/>
    <s v="% Processor Time"/>
    <x v="13"/>
    <n v="0.64003415107727102"/>
  </r>
  <r>
    <x v="5"/>
    <s v="% Processor Time"/>
    <x v="13"/>
    <n v="0.80498945713043202"/>
  </r>
  <r>
    <x v="1"/>
    <s v="% Processor Time"/>
    <x v="13"/>
    <n v="1.38317241072654"/>
  </r>
  <r>
    <x v="3"/>
    <s v="% Processor Time"/>
    <x v="13"/>
    <n v="1.0926911562681101"/>
  </r>
  <r>
    <x v="4"/>
    <s v="% Processor Time"/>
    <x v="13"/>
    <n v="0.26065230667591099"/>
  </r>
  <r>
    <x v="5"/>
    <s v="% Processor Time"/>
    <x v="13"/>
    <n v="0.32155892550945198"/>
  </r>
  <r>
    <x v="4"/>
    <s v="% Processor Time"/>
    <x v="13"/>
    <n v="0.29827471375465398"/>
  </r>
  <r>
    <x v="7"/>
    <s v="% Processor Time"/>
    <x v="13"/>
    <n v="0.31142022311687401"/>
  </r>
  <r>
    <x v="1"/>
    <s v="% Processor Time"/>
    <x v="13"/>
    <n v="0.27017866373062099"/>
  </r>
  <r>
    <x v="3"/>
    <s v="% Processor Time"/>
    <x v="13"/>
    <n v="0.71552865505218499"/>
  </r>
  <r>
    <x v="0"/>
    <s v="% Processor Time"/>
    <x v="13"/>
    <n v="0.74654040932655397"/>
  </r>
  <r>
    <x v="5"/>
    <s v="% Processor Time"/>
    <x v="13"/>
    <n v="0.85134408324956801"/>
  </r>
  <r>
    <x v="6"/>
    <s v="% Processor Time"/>
    <x v="13"/>
    <n v="0.43555617928504903"/>
  </r>
  <r>
    <x v="7"/>
    <s v="% Processor Time"/>
    <x v="13"/>
    <n v="0.26722026169300001"/>
  </r>
  <r>
    <x v="4"/>
    <s v="% Processor Time"/>
    <x v="13"/>
    <n v="0.51915895640849996"/>
  </r>
  <r>
    <x v="7"/>
    <s v="% Processor Time"/>
    <x v="13"/>
    <n v="0.524137210845947"/>
  </r>
  <r>
    <x v="4"/>
    <s v="% Processor Time"/>
    <x v="13"/>
    <n v="0.31903720796108198"/>
  </r>
  <r>
    <x v="1"/>
    <s v="% Processor Time"/>
    <x v="13"/>
    <n v="0.2482162296772"/>
  </r>
  <r>
    <x v="5"/>
    <s v="% Processor Time"/>
    <x v="13"/>
    <n v="0.22412704378366399"/>
  </r>
  <r>
    <x v="7"/>
    <s v="% Processor Time"/>
    <x v="13"/>
    <n v="0.26354576349258402"/>
  </r>
  <r>
    <x v="6"/>
    <s v="% Processor Time"/>
    <x v="13"/>
    <n v="0.65996469259262003"/>
  </r>
  <r>
    <x v="2"/>
    <s v="% Processor Time"/>
    <x v="13"/>
    <n v="0.27671949863433798"/>
  </r>
  <r>
    <x v="5"/>
    <s v="% Processor Time"/>
    <x v="13"/>
    <n v="0.43015605509281102"/>
  </r>
  <r>
    <x v="6"/>
    <s v="% Processor Time"/>
    <x v="13"/>
    <n v="0.461677050590515"/>
  </r>
  <r>
    <x v="6"/>
    <s v="% Processor Time"/>
    <x v="13"/>
    <n v="0.37242952585220301"/>
  </r>
  <r>
    <x v="4"/>
    <s v="% Processor Time"/>
    <x v="13"/>
    <n v="0.733233329653739"/>
  </r>
  <r>
    <x v="2"/>
    <s v="% Processor Time"/>
    <x v="13"/>
    <n v="0.318673460185527"/>
  </r>
  <r>
    <x v="0"/>
    <s v="% Processor Time"/>
    <x v="13"/>
    <n v="0.50281758308410596"/>
  </r>
  <r>
    <x v="1"/>
    <s v="% Processor Time"/>
    <x v="13"/>
    <n v="0.53052918612956801"/>
  </r>
  <r>
    <x v="2"/>
    <s v="% Processor Time"/>
    <x v="13"/>
    <n v="0.15645703822374299"/>
  </r>
  <r>
    <x v="3"/>
    <s v="% Processor Time"/>
    <x v="13"/>
    <n v="3.1249844312667698"/>
  </r>
  <r>
    <x v="7"/>
    <s v="% Processor Time"/>
    <x v="13"/>
    <n v="0.228529345989227"/>
  </r>
  <r>
    <x v="1"/>
    <s v="% Processor Time"/>
    <x v="13"/>
    <n v="0.85180931091308598"/>
  </r>
  <r>
    <x v="7"/>
    <s v="% Processor Time"/>
    <x v="13"/>
    <n v="0.21309829056262899"/>
  </r>
  <r>
    <x v="3"/>
    <s v="% Processor Time"/>
    <x v="13"/>
    <n v="1.8572113573551099"/>
  </r>
  <r>
    <x v="0"/>
    <s v="% Processor Time"/>
    <x v="13"/>
    <n v="0.80677525401115502"/>
  </r>
  <r>
    <x v="3"/>
    <s v="% Processor Time"/>
    <x v="13"/>
    <n v="9.6214776635170001"/>
  </r>
  <r>
    <x v="4"/>
    <s v="% Processor Time"/>
    <x v="13"/>
    <n v="0.242281186580657"/>
  </r>
  <r>
    <x v="4"/>
    <s v="% Processor Time"/>
    <x v="13"/>
    <n v="0.26833193600177702"/>
  </r>
  <r>
    <x v="3"/>
    <s v="% Processor Time"/>
    <x v="13"/>
    <n v="19.2468748569488"/>
  </r>
  <r>
    <x v="7"/>
    <s v="% Processor Time"/>
    <x v="13"/>
    <n v="0.31576514840126002"/>
  </r>
  <r>
    <x v="5"/>
    <s v="% Processor Time"/>
    <x v="13"/>
    <n v="0.63636167496442597"/>
  </r>
  <r>
    <x v="0"/>
    <s v="% Processor Time"/>
    <x v="13"/>
    <n v="0.68859190940856896"/>
  </r>
  <r>
    <x v="5"/>
    <s v="% Processor Time"/>
    <x v="13"/>
    <n v="0.99532772898673805"/>
  </r>
  <r>
    <x v="6"/>
    <s v="% Processor Time"/>
    <x v="13"/>
    <n v="0.65615798830986005"/>
  </r>
  <r>
    <x v="1"/>
    <s v="% Processor Time"/>
    <x v="13"/>
    <n v="0.39539895057678198"/>
  </r>
  <r>
    <x v="2"/>
    <s v="% Processor Time"/>
    <x v="13"/>
    <n v="0.32513508200645402"/>
  </r>
  <r>
    <x v="0"/>
    <s v="% Processor Time"/>
    <x v="13"/>
    <n v="0.81864285469055098"/>
  </r>
  <r>
    <x v="6"/>
    <s v="% Processor Time"/>
    <x v="13"/>
    <n v="0.58302004337310798"/>
  </r>
  <r>
    <x v="3"/>
    <s v="% Processor Time"/>
    <x v="13"/>
    <n v="9.7891950070857892"/>
  </r>
  <r>
    <x v="4"/>
    <s v="% Processor Time"/>
    <x v="13"/>
    <n v="0.21037324965000101"/>
  </r>
  <r>
    <x v="2"/>
    <s v="% Processor Time"/>
    <x v="13"/>
    <n v="0.196908338367939"/>
  </r>
  <r>
    <x v="3"/>
    <s v="% Processor Time"/>
    <x v="13"/>
    <n v="7.1483447909355302"/>
  </r>
  <r>
    <x v="6"/>
    <s v="% Processor Time"/>
    <x v="13"/>
    <n v="0.47972098588943402"/>
  </r>
  <r>
    <x v="0"/>
    <s v="% Processor Time"/>
    <x v="13"/>
    <n v="1.02668501138687"/>
  </r>
  <r>
    <x v="1"/>
    <s v="% Processor Time"/>
    <x v="13"/>
    <n v="0.17375696897506701"/>
  </r>
  <r>
    <x v="4"/>
    <s v="% Processor Time"/>
    <x v="13"/>
    <n v="0.238655105233192"/>
  </r>
  <r>
    <x v="7"/>
    <s v="% Processor Time"/>
    <x v="13"/>
    <n v="0.18499767482280699"/>
  </r>
  <r>
    <x v="5"/>
    <s v="% Processor Time"/>
    <x v="13"/>
    <n v="0.58327199667692198"/>
  </r>
  <r>
    <x v="6"/>
    <s v="% Processor Time"/>
    <x v="13"/>
    <n v="0.64923265576362499"/>
  </r>
  <r>
    <x v="2"/>
    <s v="% Processor Time"/>
    <x v="13"/>
    <n v="0.14164622426032999"/>
  </r>
  <r>
    <x v="1"/>
    <s v="% Processor Time"/>
    <x v="13"/>
    <n v="0.26562873125076197"/>
  </r>
  <r>
    <x v="0"/>
    <s v="% Processor Time"/>
    <x v="13"/>
    <n v="0.62723292112350504"/>
  </r>
  <r>
    <x v="5"/>
    <s v="% Processor Time"/>
    <x v="13"/>
    <n v="0.144003356993198"/>
  </r>
  <r>
    <x v="3"/>
    <s v="% Processor Time"/>
    <x v="13"/>
    <n v="0.61752282679081005"/>
  </r>
  <r>
    <x v="4"/>
    <s v="% Processor Time"/>
    <x v="13"/>
    <n v="0.27556359171867301"/>
  </r>
  <r>
    <x v="7"/>
    <s v="% Processor Time"/>
    <x v="13"/>
    <n v="0.197845397889614"/>
  </r>
  <r>
    <x v="5"/>
    <s v="% Processor Time"/>
    <x v="14"/>
    <n v="0.130153648555278"/>
  </r>
  <r>
    <x v="3"/>
    <s v="% Processor Time"/>
    <x v="14"/>
    <n v="43.6222316086292"/>
  </r>
  <r>
    <x v="6"/>
    <s v="% Processor Time"/>
    <x v="14"/>
    <n v="1.4637508332729301"/>
  </r>
  <r>
    <x v="4"/>
    <s v="% Processor Time"/>
    <x v="14"/>
    <n v="0.27596166133880601"/>
  </r>
  <r>
    <x v="2"/>
    <s v="% Processor Time"/>
    <x v="14"/>
    <n v="0.31633985191583602"/>
  </r>
  <r>
    <x v="1"/>
    <s v="% Processor Time"/>
    <x v="14"/>
    <n v="0.96625743508338702"/>
  </r>
  <r>
    <x v="3"/>
    <s v="% Processor Time"/>
    <x v="14"/>
    <n v="0.77370633482933204"/>
  </r>
  <r>
    <x v="7"/>
    <s v="% Processor Time"/>
    <x v="14"/>
    <n v="0.22727059125900201"/>
  </r>
  <r>
    <x v="6"/>
    <s v="% Processor Time"/>
    <x v="14"/>
    <n v="0.50760247707366901"/>
  </r>
  <r>
    <x v="1"/>
    <s v="% Processor Time"/>
    <x v="14"/>
    <n v="0.63011977672576902"/>
  </r>
  <r>
    <x v="5"/>
    <s v="% Processor Time"/>
    <x v="14"/>
    <n v="0.36340593397617299"/>
  </r>
  <r>
    <x v="5"/>
    <s v="% Processor Time"/>
    <x v="1"/>
    <n v="0.55116338729858305"/>
  </r>
  <r>
    <x v="4"/>
    <s v="% Processor Time"/>
    <x v="14"/>
    <n v="0.30937897562980599"/>
  </r>
  <r>
    <x v="0"/>
    <s v="% Processor Time"/>
    <x v="14"/>
    <n v="0.57196378707885698"/>
  </r>
  <r>
    <x v="7"/>
    <s v="% Processor Time"/>
    <x v="14"/>
    <n v="0.37749248445034"/>
  </r>
  <r>
    <x v="3"/>
    <s v="% Processor Time"/>
    <x v="14"/>
    <n v="1.46648994088172"/>
  </r>
  <r>
    <x v="3"/>
    <s v="% Processor Time"/>
    <x v="1"/>
    <n v="79.431547546386696"/>
  </r>
  <r>
    <x v="7"/>
    <s v="% Processor Time"/>
    <x v="14"/>
    <n v="0.18061591982841499"/>
  </r>
  <r>
    <x v="1"/>
    <s v="% Processor Time"/>
    <x v="14"/>
    <n v="0.98702958822250397"/>
  </r>
  <r>
    <x v="6"/>
    <s v="% Processor Time"/>
    <x v="14"/>
    <n v="0.39068452715873703"/>
  </r>
  <r>
    <x v="5"/>
    <s v="% Processor Time"/>
    <x v="14"/>
    <n v="0.29603936821222299"/>
  </r>
  <r>
    <x v="5"/>
    <s v="% Processor Time"/>
    <x v="14"/>
    <n v="0.25973601043224298"/>
  </r>
  <r>
    <x v="6"/>
    <s v="% Processor Time"/>
    <x v="14"/>
    <n v="0.46691030859947202"/>
  </r>
  <r>
    <x v="1"/>
    <s v="% Processor Time"/>
    <x v="14"/>
    <n v="0.53308978378772698"/>
  </r>
  <r>
    <x v="3"/>
    <s v="% Processor Time"/>
    <x v="14"/>
    <n v="0.86545040607452395"/>
  </r>
  <r>
    <x v="4"/>
    <s v="% Processor Time"/>
    <x v="14"/>
    <n v="0.75856940150260799"/>
  </r>
  <r>
    <x v="7"/>
    <s v="% Processor Time"/>
    <x v="14"/>
    <n v="0.13957929313182799"/>
  </r>
  <r>
    <x v="0"/>
    <s v="% Processor Time"/>
    <x v="14"/>
    <n v="0.60473829507827703"/>
  </r>
  <r>
    <x v="2"/>
    <s v="% Processor Time"/>
    <x v="14"/>
    <n v="0.165412326157093"/>
  </r>
  <r>
    <x v="2"/>
    <s v="% Processor Time"/>
    <x v="14"/>
    <n v="0.242138494551181"/>
  </r>
  <r>
    <x v="0"/>
    <s v="% Processor Time"/>
    <x v="14"/>
    <n v="0.474176400899886"/>
  </r>
  <r>
    <x v="2"/>
    <s v="% Processor Time"/>
    <x v="14"/>
    <n v="0.20176210105419101"/>
  </r>
  <r>
    <x v="4"/>
    <s v="% Processor Time"/>
    <x v="14"/>
    <n v="0.29440425634384099"/>
  </r>
  <r>
    <x v="0"/>
    <s v="% Processor Time"/>
    <x v="14"/>
    <n v="0.80830944776534996"/>
  </r>
  <r>
    <x v="1"/>
    <s v="% Processor Time"/>
    <x v="14"/>
    <n v="0.45986269116401601"/>
  </r>
  <r>
    <x v="6"/>
    <s v="% Processor Time"/>
    <x v="14"/>
    <n v="0.84435991048812797"/>
  </r>
  <r>
    <x v="6"/>
    <s v="% Processor Time"/>
    <x v="14"/>
    <n v="0.49359660744667"/>
  </r>
  <r>
    <x v="7"/>
    <s v="% Processor Time"/>
    <x v="14"/>
    <n v="0.654152876138687"/>
  </r>
  <r>
    <x v="3"/>
    <s v="% Processor Time"/>
    <x v="14"/>
    <n v="18.582348674535702"/>
  </r>
  <r>
    <x v="4"/>
    <s v="% Processor Time"/>
    <x v="14"/>
    <n v="0.55853253304958295"/>
  </r>
  <r>
    <x v="1"/>
    <s v="% Processor Time"/>
    <x v="14"/>
    <n v="0.33244146108627298"/>
  </r>
  <r>
    <x v="5"/>
    <s v="% Processor Time"/>
    <x v="14"/>
    <n v="0.36113082617521203"/>
  </r>
  <r>
    <x v="7"/>
    <s v="% Processor Time"/>
    <x v="14"/>
    <n v="0.254448728263378"/>
  </r>
  <r>
    <x v="0"/>
    <s v="% Processor Time"/>
    <x v="14"/>
    <n v="0.94669170975685102"/>
  </r>
  <r>
    <x v="4"/>
    <s v="% Processor Time"/>
    <x v="14"/>
    <n v="0.24084465503692601"/>
  </r>
  <r>
    <x v="4"/>
    <s v="% Processor Time"/>
    <x v="14"/>
    <n v="0.45087119936942999"/>
  </r>
  <r>
    <x v="1"/>
    <s v="% Processor Time"/>
    <x v="14"/>
    <n v="0.721088886260986"/>
  </r>
  <r>
    <x v="6"/>
    <s v="% Processor Time"/>
    <x v="14"/>
    <n v="0.92339551448821899"/>
  </r>
  <r>
    <x v="5"/>
    <s v="% Processor Time"/>
    <x v="14"/>
    <n v="0.29176808148622502"/>
  </r>
  <r>
    <x v="2"/>
    <s v="% Processor Time"/>
    <x v="14"/>
    <n v="0.10386718288063999"/>
  </r>
  <r>
    <x v="3"/>
    <s v="% Processor Time"/>
    <x v="14"/>
    <n v="7.3504403889179297"/>
  </r>
  <r>
    <x v="0"/>
    <s v="% Processor Time"/>
    <x v="14"/>
    <n v="0.75534268021583495"/>
  </r>
  <r>
    <x v="4"/>
    <s v="% Processor Time"/>
    <x v="14"/>
    <n v="0.27830724120139999"/>
  </r>
  <r>
    <x v="3"/>
    <s v="% Processor Time"/>
    <x v="14"/>
    <n v="11.872776007652201"/>
  </r>
  <r>
    <x v="5"/>
    <s v="% Processor Time"/>
    <x v="14"/>
    <n v="0.76962250173091895"/>
  </r>
  <r>
    <x v="2"/>
    <s v="% Processor Time"/>
    <x v="14"/>
    <n v="0.226085107028484"/>
  </r>
  <r>
    <x v="1"/>
    <s v="% Processor Time"/>
    <x v="14"/>
    <n v="0.365511989593506"/>
  </r>
  <r>
    <x v="5"/>
    <s v="% Processor Time"/>
    <x v="14"/>
    <n v="0.45012284815311399"/>
  </r>
  <r>
    <x v="3"/>
    <s v="% Processor Time"/>
    <x v="14"/>
    <n v="0.64407351016998304"/>
  </r>
  <r>
    <x v="6"/>
    <s v="% Processor Time"/>
    <x v="14"/>
    <n v="1.54526007175445"/>
  </r>
  <r>
    <x v="2"/>
    <s v="% Processor Time"/>
    <x v="14"/>
    <n v="8.6655098199844294E-2"/>
  </r>
  <r>
    <x v="1"/>
    <s v="% Processor Time"/>
    <x v="14"/>
    <n v="0.44113620519638003"/>
  </r>
  <r>
    <x v="7"/>
    <s v="% Processor Time"/>
    <x v="14"/>
    <n v="0.100184059143066"/>
  </r>
  <r>
    <x v="3"/>
    <s v="% Processor Time"/>
    <x v="14"/>
    <n v="1.3268336653709401"/>
  </r>
  <r>
    <x v="4"/>
    <s v="% Processor Time"/>
    <x v="14"/>
    <n v="0.72440847158431998"/>
  </r>
  <r>
    <x v="7"/>
    <s v="% Processor Time"/>
    <x v="14"/>
    <n v="6.62938420325517"/>
  </r>
  <r>
    <x v="4"/>
    <s v="% Processor Time"/>
    <x v="14"/>
    <n v="0.32442918121814701"/>
  </r>
  <r>
    <x v="4"/>
    <s v="% Processor Time"/>
    <x v="14"/>
    <n v="0.44826391041278801"/>
  </r>
  <r>
    <x v="2"/>
    <s v="% Processor Time"/>
    <x v="14"/>
    <n v="0.20517080724239301"/>
  </r>
  <r>
    <x v="5"/>
    <s v="% Processor Time"/>
    <x v="14"/>
    <n v="0.42381612956523801"/>
  </r>
  <r>
    <x v="2"/>
    <s v="% Processor Time"/>
    <x v="14"/>
    <n v="0.73795060515403699"/>
  </r>
  <r>
    <x v="7"/>
    <s v="% Processor Time"/>
    <x v="14"/>
    <n v="0.63266470432281496"/>
  </r>
  <r>
    <x v="1"/>
    <s v="% Processor Time"/>
    <x v="14"/>
    <n v="0.37368634939193701"/>
  </r>
  <r>
    <x v="5"/>
    <s v="% Processor Time"/>
    <x v="14"/>
    <n v="0.294919545948505"/>
  </r>
  <r>
    <x v="4"/>
    <s v="% Processor Time"/>
    <x v="14"/>
    <n v="1.5199343532323799"/>
  </r>
  <r>
    <x v="0"/>
    <s v="% Processor Time"/>
    <x v="14"/>
    <n v="0.55381370186805701"/>
  </r>
  <r>
    <x v="6"/>
    <s v="% Processor Time"/>
    <x v="14"/>
    <n v="0.43159456849098099"/>
  </r>
  <r>
    <x v="6"/>
    <s v="% Processor Time"/>
    <x v="14"/>
    <n v="0.57754390239715603"/>
  </r>
  <r>
    <x v="1"/>
    <s v="% Processor Time"/>
    <x v="14"/>
    <n v="0.26962904930114701"/>
  </r>
  <r>
    <x v="3"/>
    <s v="% Processor Time"/>
    <x v="14"/>
    <n v="0.80675999522209196"/>
  </r>
  <r>
    <x v="0"/>
    <s v="% Processor Time"/>
    <x v="14"/>
    <n v="0.55123763084411603"/>
  </r>
  <r>
    <x v="7"/>
    <s v="% Processor Time"/>
    <x v="14"/>
    <n v="0.331223538517951"/>
  </r>
  <r>
    <x v="7"/>
    <s v="% Processor Time"/>
    <x v="14"/>
    <n v="0.203336231410503"/>
  </r>
  <r>
    <x v="1"/>
    <s v="% Processor Time"/>
    <x v="14"/>
    <n v="0.30190845429897301"/>
  </r>
  <r>
    <x v="6"/>
    <s v="% Processor Time"/>
    <x v="14"/>
    <n v="0.55339084267616201"/>
  </r>
  <r>
    <x v="7"/>
    <s v="% Processor Time"/>
    <x v="14"/>
    <n v="0.164924135804176"/>
  </r>
  <r>
    <x v="5"/>
    <s v="% Processor Time"/>
    <x v="14"/>
    <n v="0.63284510672092398"/>
  </r>
  <r>
    <x v="5"/>
    <s v="% Processor Time"/>
    <x v="14"/>
    <n v="0.121763977408409"/>
  </r>
  <r>
    <x v="6"/>
    <s v="% Processor Time"/>
    <x v="14"/>
    <n v="0.54009842276573095"/>
  </r>
  <r>
    <x v="1"/>
    <s v="% Processor Time"/>
    <x v="14"/>
    <n v="0.96231214702129397"/>
  </r>
  <r>
    <x v="2"/>
    <s v="% Processor Time"/>
    <x v="14"/>
    <n v="0.13094777017831799"/>
  </r>
  <r>
    <x v="6"/>
    <s v="% Processor Time"/>
    <x v="14"/>
    <n v="0.43992989659309301"/>
  </r>
  <r>
    <x v="6"/>
    <s v="% Processor Time"/>
    <x v="14"/>
    <n v="0.54216385483741703"/>
  </r>
  <r>
    <x v="3"/>
    <s v="% Processor Time"/>
    <x v="14"/>
    <n v="31.367175447940799"/>
  </r>
  <r>
    <x v="6"/>
    <s v="% Processor Time"/>
    <x v="14"/>
    <n v="0.838220715522766"/>
  </r>
  <r>
    <x v="0"/>
    <s v="% Processor Time"/>
    <x v="14"/>
    <n v="0.54681606292724605"/>
  </r>
  <r>
    <x v="2"/>
    <s v="% Processor Time"/>
    <x v="14"/>
    <n v="9.1808098554611098E-2"/>
  </r>
  <r>
    <x v="2"/>
    <s v="% Processor Time"/>
    <x v="14"/>
    <n v="0.166599631309509"/>
  </r>
  <r>
    <x v="7"/>
    <s v="% Processor Time"/>
    <x v="14"/>
    <n v="0.57891595661640105"/>
  </r>
  <r>
    <x v="3"/>
    <s v="% Processor Time"/>
    <x v="14"/>
    <n v="0.68005455732345499"/>
  </r>
  <r>
    <x v="5"/>
    <s v="% Processor Time"/>
    <x v="14"/>
    <n v="0.85623568743467304"/>
  </r>
  <r>
    <x v="3"/>
    <s v="% Processor Time"/>
    <x v="14"/>
    <n v="0.76344338357448605"/>
  </r>
  <r>
    <x v="5"/>
    <s v="% Processor Time"/>
    <x v="14"/>
    <n v="0.34366178512573198"/>
  </r>
  <r>
    <x v="0"/>
    <s v="% Processor Time"/>
    <x v="14"/>
    <n v="0.42791155576705903"/>
  </r>
  <r>
    <x v="1"/>
    <s v="% Processor Time"/>
    <x v="14"/>
    <n v="0.264940699934959"/>
  </r>
  <r>
    <x v="5"/>
    <s v="% Processor Time"/>
    <x v="14"/>
    <n v="0.17622630596160799"/>
  </r>
  <r>
    <x v="4"/>
    <s v="% Processor Time"/>
    <x v="14"/>
    <n v="0.30505025386810303"/>
  </r>
  <r>
    <x v="4"/>
    <s v="% Processor Time"/>
    <x v="14"/>
    <n v="0.28637059926986702"/>
  </r>
  <r>
    <x v="4"/>
    <s v="% Processor Time"/>
    <x v="14"/>
    <n v="0.262228959798812"/>
  </r>
  <r>
    <x v="0"/>
    <s v="% Processor Time"/>
    <x v="14"/>
    <n v="0.76375366449356097"/>
  </r>
  <r>
    <x v="2"/>
    <s v="% Processor Time"/>
    <x v="14"/>
    <n v="0.18895045667886701"/>
  </r>
  <r>
    <x v="2"/>
    <s v="% Processor Time"/>
    <x v="14"/>
    <n v="0.16485501676797801"/>
  </r>
  <r>
    <x v="4"/>
    <s v="% Processor Time"/>
    <x v="14"/>
    <n v="0.25694188773631998"/>
  </r>
  <r>
    <x v="6"/>
    <s v="% Processor Time"/>
    <x v="14"/>
    <n v="0.87084307074546596"/>
  </r>
  <r>
    <x v="4"/>
    <s v="% Processor Time"/>
    <x v="14"/>
    <n v="0.24102062582969599"/>
  </r>
  <r>
    <x v="1"/>
    <s v="% Processor Time"/>
    <x v="14"/>
    <n v="0.446052810549736"/>
  </r>
  <r>
    <x v="3"/>
    <s v="% Processor Time"/>
    <x v="14"/>
    <n v="0.86867679953575105"/>
  </r>
  <r>
    <x v="4"/>
    <s v="% Processor Time"/>
    <x v="14"/>
    <n v="0.34008215367793998"/>
  </r>
  <r>
    <x v="1"/>
    <s v="% Processor Time"/>
    <x v="14"/>
    <n v="0.84027861952781602"/>
  </r>
  <r>
    <x v="3"/>
    <s v="% Processor Time"/>
    <x v="14"/>
    <n v="8.0052352488040697"/>
  </r>
  <r>
    <x v="0"/>
    <s v="% Processor Time"/>
    <x v="14"/>
    <n v="0.46473118662834101"/>
  </r>
  <r>
    <x v="0"/>
    <s v="% Processor Time"/>
    <x v="14"/>
    <n v="0.771928858757018"/>
  </r>
  <r>
    <x v="1"/>
    <s v="% Processor Time"/>
    <x v="14"/>
    <n v="1.32183793187141"/>
  </r>
  <r>
    <x v="5"/>
    <s v="% Processor Time"/>
    <x v="14"/>
    <n v="0.44620979428291302"/>
  </r>
  <r>
    <x v="7"/>
    <s v="% Processor Time"/>
    <x v="14"/>
    <n v="0.92010196447372405"/>
  </r>
  <r>
    <x v="6"/>
    <s v="% Processor Time"/>
    <x v="14"/>
    <n v="0.54926930665969798"/>
  </r>
  <r>
    <x v="6"/>
    <s v="% Processor Time"/>
    <x v="14"/>
    <n v="0.40242084860801602"/>
  </r>
  <r>
    <x v="7"/>
    <s v="% Processor Time"/>
    <x v="14"/>
    <n v="1.5700413703918401"/>
  </r>
  <r>
    <x v="7"/>
    <s v="% Processor Time"/>
    <x v="14"/>
    <n v="0.14488075971603401"/>
  </r>
  <r>
    <x v="4"/>
    <s v="% Processor Time"/>
    <x v="14"/>
    <n v="0.251214885711669"/>
  </r>
  <r>
    <x v="7"/>
    <s v="% Processor Time"/>
    <x v="14"/>
    <n v="0.28739226311445198"/>
  </r>
  <r>
    <x v="2"/>
    <s v="% Processor Time"/>
    <x v="14"/>
    <n v="0.24278214424848499"/>
  </r>
  <r>
    <x v="3"/>
    <s v="% Processor Time"/>
    <x v="14"/>
    <n v="0.79918205738067705"/>
  </r>
  <r>
    <x v="7"/>
    <s v="% Processor Time"/>
    <x v="14"/>
    <n v="0.17627346515655501"/>
  </r>
  <r>
    <x v="4"/>
    <s v="% Processor Time"/>
    <x v="14"/>
    <n v="0.71330008208751605"/>
  </r>
  <r>
    <x v="0"/>
    <s v="% Processor Time"/>
    <x v="14"/>
    <n v="0.55931944251060495"/>
  </r>
  <r>
    <x v="3"/>
    <s v="% Processor Time"/>
    <x v="14"/>
    <n v="8.2411180853843593"/>
  </r>
  <r>
    <x v="2"/>
    <s v="% Processor Time"/>
    <x v="14"/>
    <n v="0.16458753198385201"/>
  </r>
  <r>
    <x v="0"/>
    <s v="% Processor Time"/>
    <x v="14"/>
    <n v="0.44730478525161699"/>
  </r>
  <r>
    <x v="5"/>
    <s v="% Processor Time"/>
    <x v="14"/>
    <n v="0.29760618805885303"/>
  </r>
  <r>
    <x v="7"/>
    <s v="% Processor Time"/>
    <x v="14"/>
    <n v="5.6572403639554896"/>
  </r>
  <r>
    <x v="4"/>
    <s v="% Processor Time"/>
    <x v="14"/>
    <n v="0.77453136742114903"/>
  </r>
  <r>
    <x v="5"/>
    <s v="% Processor Time"/>
    <x v="14"/>
    <n v="0.123370866477489"/>
  </r>
  <r>
    <x v="2"/>
    <s v="% Processor Time"/>
    <x v="14"/>
    <n v="0.165484702587127"/>
  </r>
  <r>
    <x v="7"/>
    <s v="% Processor Time"/>
    <x v="14"/>
    <n v="0.188903319835663"/>
  </r>
  <r>
    <x v="3"/>
    <s v="% Processor Time"/>
    <x v="14"/>
    <n v="0.76018815934658002"/>
  </r>
  <r>
    <x v="5"/>
    <s v="% Processor Time"/>
    <x v="14"/>
    <n v="0.58702846914529705"/>
  </r>
  <r>
    <x v="0"/>
    <s v="% Processor Time"/>
    <x v="14"/>
    <n v="0.93246060609817405"/>
  </r>
  <r>
    <x v="7"/>
    <s v="% Processor Time"/>
    <x v="14"/>
    <n v="0.14222696721553699"/>
  </r>
  <r>
    <x v="3"/>
    <s v="% Processor Time"/>
    <x v="14"/>
    <n v="27.126599609851802"/>
  </r>
  <r>
    <x v="2"/>
    <s v="% Processor Time"/>
    <x v="14"/>
    <n v="0.24786780774593301"/>
  </r>
  <r>
    <x v="2"/>
    <s v="% Processor Time"/>
    <x v="14"/>
    <n v="0.18069204837083799"/>
  </r>
  <r>
    <x v="7"/>
    <s v="% Processor Time"/>
    <x v="14"/>
    <n v="0.42129901349544502"/>
  </r>
  <r>
    <x v="5"/>
    <s v="% Processor Time"/>
    <x v="14"/>
    <n v="0.127498665452003"/>
  </r>
  <r>
    <x v="7"/>
    <s v="% Processor Time"/>
    <x v="14"/>
    <n v="0.73157683312892796"/>
  </r>
  <r>
    <x v="6"/>
    <s v="% Processor Time"/>
    <x v="14"/>
    <n v="0.46037022471427902"/>
  </r>
  <r>
    <x v="1"/>
    <s v="% Processor Time"/>
    <x v="14"/>
    <n v="0.34770530164241698"/>
  </r>
  <r>
    <x v="1"/>
    <s v="% Processor Time"/>
    <x v="14"/>
    <n v="0.22162243425846101"/>
  </r>
  <r>
    <x v="6"/>
    <s v="% Processor Time"/>
    <x v="14"/>
    <n v="1.04229292273521"/>
  </r>
  <r>
    <x v="6"/>
    <s v="% Processor Time"/>
    <x v="14"/>
    <n v="0.57172535061836205"/>
  </r>
  <r>
    <x v="5"/>
    <s v="% Processor Time"/>
    <x v="14"/>
    <n v="0.25901303440332402"/>
  </r>
  <r>
    <x v="0"/>
    <s v="% Processor Time"/>
    <x v="14"/>
    <n v="0.470424932241439"/>
  </r>
  <r>
    <x v="1"/>
    <s v="% Processor Time"/>
    <x v="14"/>
    <n v="0.28680449426174098"/>
  </r>
  <r>
    <x v="2"/>
    <s v="% Processor Time"/>
    <x v="14"/>
    <n v="0.16363778859376901"/>
  </r>
  <r>
    <x v="1"/>
    <s v="% Processor Time"/>
    <x v="14"/>
    <n v="0.79766893982887199"/>
  </r>
  <r>
    <x v="1"/>
    <s v="% Processor Time"/>
    <x v="14"/>
    <n v="0.45121799707412702"/>
  </r>
  <r>
    <x v="2"/>
    <s v="% Processor Time"/>
    <x v="14"/>
    <n v="0.16216141879558499"/>
  </r>
  <r>
    <x v="2"/>
    <s v="% Processor Time"/>
    <x v="14"/>
    <n v="0.227382864058017"/>
  </r>
  <r>
    <x v="0"/>
    <s v="% Processor Time"/>
    <x v="14"/>
    <n v="0.91290489435195998"/>
  </r>
  <r>
    <x v="3"/>
    <s v="% Processor Time"/>
    <x v="14"/>
    <n v="0.595661157369613"/>
  </r>
  <r>
    <x v="0"/>
    <s v="% Processor Time"/>
    <x v="14"/>
    <n v="0.49461243152618301"/>
  </r>
  <r>
    <x v="4"/>
    <s v="% Processor Time"/>
    <x v="14"/>
    <n v="0.27006062567234002"/>
  </r>
  <r>
    <x v="3"/>
    <s v="% Processor Time"/>
    <x v="14"/>
    <n v="1.30542306900024"/>
  </r>
  <r>
    <x v="5"/>
    <s v="% Processor Time"/>
    <x v="14"/>
    <n v="0.24512374550104099"/>
  </r>
  <r>
    <x v="6"/>
    <s v="% Processor Time"/>
    <x v="14"/>
    <n v="0.61724971532821604"/>
  </r>
  <r>
    <x v="0"/>
    <s v="% Processor Time"/>
    <x v="14"/>
    <n v="0.51887602806091204"/>
  </r>
  <r>
    <x v="3"/>
    <s v="% Processor Time"/>
    <x v="14"/>
    <n v="0.65534340143203695"/>
  </r>
  <r>
    <x v="0"/>
    <s v="% Processor Time"/>
    <x v="14"/>
    <n v="0.91527209877967897"/>
  </r>
  <r>
    <x v="4"/>
    <s v="% Processor Time"/>
    <x v="14"/>
    <n v="0.25924076139926899"/>
  </r>
  <r>
    <x v="6"/>
    <s v="% Processor Time"/>
    <x v="14"/>
    <n v="0.47841010689735403"/>
  </r>
  <r>
    <x v="0"/>
    <s v="% Processor Time"/>
    <x v="14"/>
    <n v="1.0855915427207901"/>
  </r>
  <r>
    <x v="1"/>
    <s v="% Processor Time"/>
    <x v="14"/>
    <n v="0.27273175418376899"/>
  </r>
  <r>
    <x v="4"/>
    <s v="% Processor Time"/>
    <x v="14"/>
    <n v="0.76823693513870195"/>
  </r>
  <r>
    <x v="0"/>
    <s v="% Processor Time"/>
    <x v="14"/>
    <n v="1.0138196408748601"/>
  </r>
  <r>
    <x v="3"/>
    <s v="% Processor Time"/>
    <x v="14"/>
    <n v="0.63705058097839296"/>
  </r>
  <r>
    <x v="1"/>
    <s v="% Processor Time"/>
    <x v="14"/>
    <n v="0.47028715312480901"/>
  </r>
  <r>
    <x v="5"/>
    <s v="% Processor Time"/>
    <x v="14"/>
    <n v="0.131539076566696"/>
  </r>
  <r>
    <x v="3"/>
    <s v="% Processor Time"/>
    <x v="14"/>
    <n v="0.77640892267227102"/>
  </r>
  <r>
    <x v="1"/>
    <s v="% Processor Time"/>
    <x v="14"/>
    <n v="0.33059839904308302"/>
  </r>
  <r>
    <x v="6"/>
    <s v="% Processor Time"/>
    <x v="14"/>
    <n v="0.92827014327049295"/>
  </r>
  <r>
    <x v="5"/>
    <s v="% Processor Time"/>
    <x v="14"/>
    <n v="0.36045848727226198"/>
  </r>
  <r>
    <x v="7"/>
    <s v="% Processor Time"/>
    <x v="14"/>
    <n v="0.20616171658039001"/>
  </r>
  <r>
    <x v="7"/>
    <s v="% Processor Time"/>
    <x v="14"/>
    <n v="5.4755153864622104"/>
  </r>
  <r>
    <x v="4"/>
    <s v="% Processor Time"/>
    <x v="14"/>
    <n v="0.29783200323581699"/>
  </r>
  <r>
    <x v="5"/>
    <s v="% Processor Time"/>
    <x v="14"/>
    <n v="0.167904485762119"/>
  </r>
  <r>
    <x v="1"/>
    <s v="% Processor Time"/>
    <x v="14"/>
    <n v="0.84312349557876598"/>
  </r>
  <r>
    <x v="5"/>
    <s v="% Processor Time"/>
    <x v="14"/>
    <n v="0.36341127604246098"/>
  </r>
  <r>
    <x v="0"/>
    <s v="% Processor Time"/>
    <x v="14"/>
    <n v="0.68639774918556196"/>
  </r>
  <r>
    <x v="7"/>
    <s v="% Processor Time"/>
    <x v="14"/>
    <n v="0.31065957695245699"/>
  </r>
  <r>
    <x v="3"/>
    <s v="% Processor Time"/>
    <x v="14"/>
    <n v="0.64804291129112301"/>
  </r>
  <r>
    <x v="6"/>
    <s v="% Processor Time"/>
    <x v="14"/>
    <n v="0.93087489008903501"/>
  </r>
  <r>
    <x v="5"/>
    <s v="% Processor Time"/>
    <x v="14"/>
    <n v="0.289063200354576"/>
  </r>
  <r>
    <x v="6"/>
    <s v="% Processor Time"/>
    <x v="14"/>
    <n v="0.50042954087257296"/>
  </r>
  <r>
    <x v="2"/>
    <s v="% Processor Time"/>
    <x v="14"/>
    <n v="9.1696499288082101E-2"/>
  </r>
  <r>
    <x v="6"/>
    <s v="% Processor Time"/>
    <x v="14"/>
    <n v="0.53120250999927499"/>
  </r>
  <r>
    <x v="1"/>
    <s v="% Processor Time"/>
    <x v="14"/>
    <n v="0.236879783868789"/>
  </r>
  <r>
    <x v="3"/>
    <s v="% Processor Time"/>
    <x v="14"/>
    <n v="1.3171569824218701"/>
  </r>
  <r>
    <x v="0"/>
    <s v="% Processor Time"/>
    <x v="14"/>
    <n v="0.59606398940086303"/>
  </r>
  <r>
    <x v="2"/>
    <s v="% Processor Time"/>
    <x v="14"/>
    <n v="0.25666152536869002"/>
  </r>
  <r>
    <x v="5"/>
    <s v="% Processor Time"/>
    <x v="14"/>
    <n v="0.80296204686164796"/>
  </r>
  <r>
    <x v="1"/>
    <s v="% Processor Time"/>
    <x v="14"/>
    <n v="0.31495652496814702"/>
  </r>
  <r>
    <x v="2"/>
    <s v="% Processor Time"/>
    <x v="14"/>
    <n v="0.36319535374641398"/>
  </r>
  <r>
    <x v="6"/>
    <s v="% Processor Time"/>
    <x v="14"/>
    <n v="0.75154912471771296"/>
  </r>
  <r>
    <x v="2"/>
    <s v="% Processor Time"/>
    <x v="14"/>
    <n v="0.14527966082096"/>
  </r>
  <r>
    <x v="0"/>
    <s v="% Processor Time"/>
    <x v="14"/>
    <n v="1.01211485266685"/>
  </r>
  <r>
    <x v="2"/>
    <s v="% Processor Time"/>
    <x v="14"/>
    <n v="0.28952501565217897"/>
  </r>
  <r>
    <x v="1"/>
    <s v="% Processor Time"/>
    <x v="14"/>
    <n v="0.20855367779731701"/>
  </r>
  <r>
    <x v="0"/>
    <s v="% Processor Time"/>
    <x v="14"/>
    <n v="0.54681138396263096"/>
  </r>
  <r>
    <x v="2"/>
    <s v="% Processor Time"/>
    <x v="14"/>
    <n v="0.400494879484176"/>
  </r>
  <r>
    <x v="3"/>
    <s v="% Processor Time"/>
    <x v="14"/>
    <n v="0.90992841124534696"/>
  </r>
  <r>
    <x v="4"/>
    <s v="% Processor Time"/>
    <x v="14"/>
    <n v="0.43411598503589499"/>
  </r>
  <r>
    <x v="4"/>
    <s v="% Processor Time"/>
    <x v="14"/>
    <n v="0.32120873332023597"/>
  </r>
  <r>
    <x v="6"/>
    <s v="% Processor Time"/>
    <x v="14"/>
    <n v="0.78907859325408902"/>
  </r>
  <r>
    <x v="3"/>
    <s v="% Processor Time"/>
    <x v="14"/>
    <n v="1.4948565065860699"/>
  </r>
  <r>
    <x v="7"/>
    <s v="% Processor Time"/>
    <x v="14"/>
    <n v="0.187541237473488"/>
  </r>
  <r>
    <x v="7"/>
    <s v="% Processor Time"/>
    <x v="14"/>
    <n v="0.29928853511810199"/>
  </r>
  <r>
    <x v="5"/>
    <s v="% Processor Time"/>
    <x v="14"/>
    <n v="0.55406380444765002"/>
  </r>
  <r>
    <x v="0"/>
    <s v="% Processor Time"/>
    <x v="14"/>
    <n v="0.47025034427642798"/>
  </r>
  <r>
    <x v="5"/>
    <s v="% Processor Time"/>
    <x v="14"/>
    <n v="0.62037717401981296"/>
  </r>
  <r>
    <x v="0"/>
    <s v="% Processor Time"/>
    <x v="14"/>
    <n v="0.59910975694656299"/>
  </r>
  <r>
    <x v="4"/>
    <s v="% Processor Time"/>
    <x v="14"/>
    <n v="0.380871468782425"/>
  </r>
  <r>
    <x v="5"/>
    <s v="% Processor Time"/>
    <x v="14"/>
    <n v="0.40400153398513799"/>
  </r>
  <r>
    <x v="2"/>
    <s v="% Processor Time"/>
    <x v="14"/>
    <n v="0.233587619662284"/>
  </r>
  <r>
    <x v="1"/>
    <s v="% Processor Time"/>
    <x v="14"/>
    <n v="0.31588275432586599"/>
  </r>
  <r>
    <x v="6"/>
    <s v="% Processor Time"/>
    <x v="14"/>
    <n v="0.40413318276405302"/>
  </r>
  <r>
    <x v="0"/>
    <s v="% Processor Time"/>
    <x v="14"/>
    <n v="0.65971073508262501"/>
  </r>
  <r>
    <x v="4"/>
    <s v="% Processor Time"/>
    <x v="14"/>
    <n v="0.41870535612106302"/>
  </r>
  <r>
    <x v="2"/>
    <s v="% Processor Time"/>
    <x v="14"/>
    <n v="1.88465839922428"/>
  </r>
  <r>
    <x v="3"/>
    <s v="% Processor Time"/>
    <x v="14"/>
    <n v="0.83703638315200701"/>
  </r>
  <r>
    <x v="4"/>
    <s v="% Processor Time"/>
    <x v="14"/>
    <n v="0.75316622257232602"/>
  </r>
  <r>
    <x v="3"/>
    <s v="% Processor Time"/>
    <x v="14"/>
    <n v="7.5913954913615997"/>
  </r>
  <r>
    <x v="1"/>
    <s v="% Processor Time"/>
    <x v="14"/>
    <n v="0.198999828100204"/>
  </r>
  <r>
    <x v="6"/>
    <s v="% Processor Time"/>
    <x v="14"/>
    <n v="0.84129294157028101"/>
  </r>
  <r>
    <x v="7"/>
    <s v="% Processor Time"/>
    <x v="14"/>
    <n v="0.30496694296598398"/>
  </r>
  <r>
    <x v="4"/>
    <s v="% Processor Time"/>
    <x v="14"/>
    <n v="0.404978159070014"/>
  </r>
  <r>
    <x v="7"/>
    <s v="% Processor Time"/>
    <x v="14"/>
    <n v="0.28913920968770901"/>
  </r>
  <r>
    <x v="5"/>
    <s v="% Processor Time"/>
    <x v="14"/>
    <n v="0.27444432675838398"/>
  </r>
  <r>
    <x v="7"/>
    <s v="% Processor Time"/>
    <x v="14"/>
    <n v="0.221904611587524"/>
  </r>
  <r>
    <x v="1"/>
    <s v="% Processor Time"/>
    <x v="14"/>
    <n v="0.49580509662628103"/>
  </r>
  <r>
    <x v="0"/>
    <s v="% Processor Time"/>
    <x v="14"/>
    <n v="0.42953510880470203"/>
  </r>
  <r>
    <x v="6"/>
    <s v="% Processor Time"/>
    <x v="14"/>
    <n v="0.53092111349105797"/>
  </r>
  <r>
    <x v="3"/>
    <s v="% Processor Time"/>
    <x v="14"/>
    <n v="0.64440578818321204"/>
  </r>
  <r>
    <x v="4"/>
    <s v="% Processor Time"/>
    <x v="14"/>
    <n v="0.29324630796909301"/>
  </r>
  <r>
    <x v="1"/>
    <s v="% Processor Time"/>
    <x v="14"/>
    <n v="0.271740335226059"/>
  </r>
  <r>
    <x v="2"/>
    <s v="% Processor Time"/>
    <x v="14"/>
    <n v="0.19240121990442199"/>
  </r>
  <r>
    <x v="5"/>
    <s v="% Processor Time"/>
    <x v="14"/>
    <n v="0.18198595345020199"/>
  </r>
  <r>
    <x v="1"/>
    <s v="% Processor Time"/>
    <x v="14"/>
    <n v="0.83938103020191102"/>
  </r>
  <r>
    <x v="2"/>
    <s v="% Processor Time"/>
    <x v="14"/>
    <n v="0.16441058516502299"/>
  </r>
  <r>
    <x v="6"/>
    <s v="% Processor Time"/>
    <x v="14"/>
    <n v="1.0258841335773401"/>
  </r>
  <r>
    <x v="3"/>
    <s v="% Processor Time"/>
    <x v="14"/>
    <n v="0.65912318229675204"/>
  </r>
  <r>
    <x v="0"/>
    <s v="% Processor Time"/>
    <x v="14"/>
    <n v="0.41324191689491202"/>
  </r>
  <r>
    <x v="5"/>
    <s v="% Processor Time"/>
    <x v="14"/>
    <n v="0.176978985965251"/>
  </r>
  <r>
    <x v="4"/>
    <s v="% Processor Time"/>
    <x v="14"/>
    <n v="0.26673856079578301"/>
  </r>
  <r>
    <x v="7"/>
    <s v="% Processor Time"/>
    <x v="14"/>
    <n v="0.133208253979682"/>
  </r>
  <r>
    <x v="5"/>
    <s v="% Processor Time"/>
    <x v="14"/>
    <n v="0.70592786073684699"/>
  </r>
  <r>
    <x v="4"/>
    <s v="% Processor Time"/>
    <x v="14"/>
    <n v="0.36656095981597903"/>
  </r>
  <r>
    <x v="2"/>
    <s v="% Processor Time"/>
    <x v="14"/>
    <n v="0.16828713268041601"/>
  </r>
  <r>
    <x v="1"/>
    <s v="% Processor Time"/>
    <x v="14"/>
    <n v="0.31462632715701999"/>
  </r>
  <r>
    <x v="2"/>
    <s v="% Processor Time"/>
    <x v="14"/>
    <n v="0.27201441079378103"/>
  </r>
  <r>
    <x v="6"/>
    <s v="% Processor Time"/>
    <x v="14"/>
    <n v="0.64249550104141195"/>
  </r>
  <r>
    <x v="3"/>
    <s v="% Processor Time"/>
    <x v="14"/>
    <n v="0.93565105795860204"/>
  </r>
  <r>
    <x v="0"/>
    <s v="% Processor Time"/>
    <x v="14"/>
    <n v="0.67045184969902005"/>
  </r>
  <r>
    <x v="6"/>
    <s v="% Processor Time"/>
    <x v="14"/>
    <n v="0.55387514233589197"/>
  </r>
  <r>
    <x v="0"/>
    <s v="% Processor Time"/>
    <x v="14"/>
    <n v="0.49845625758171003"/>
  </r>
  <r>
    <x v="7"/>
    <s v="% Processor Time"/>
    <x v="14"/>
    <n v="0.100572252273559"/>
  </r>
  <r>
    <x v="4"/>
    <s v="% Processor Time"/>
    <x v="14"/>
    <n v="0.74506595134734999"/>
  </r>
  <r>
    <x v="7"/>
    <s v="% Processor Time"/>
    <x v="14"/>
    <n v="0.22418747097253799"/>
  </r>
  <r>
    <x v="7"/>
    <s v="% Processor Time"/>
    <x v="14"/>
    <n v="0.206318505108356"/>
  </r>
  <r>
    <x v="3"/>
    <s v="% Processor Time"/>
    <x v="14"/>
    <n v="0.82448725104331899"/>
  </r>
  <r>
    <x v="4"/>
    <s v="% Processor Time"/>
    <x v="14"/>
    <n v="0.28268040716648002"/>
  </r>
  <r>
    <x v="5"/>
    <s v="% Processor Time"/>
    <x v="14"/>
    <n v="0.31737729609012599"/>
  </r>
  <r>
    <x v="1"/>
    <s v="% Processor Time"/>
    <x v="14"/>
    <n v="0.29350531399250002"/>
  </r>
  <r>
    <x v="7"/>
    <s v="% Processor Time"/>
    <x v="14"/>
    <n v="0.34859282970428401"/>
  </r>
  <r>
    <x v="3"/>
    <s v="% Processor Time"/>
    <x v="14"/>
    <n v="0.80275481343269295"/>
  </r>
  <r>
    <x v="7"/>
    <s v="% Processor Time"/>
    <x v="14"/>
    <n v="5.7825741991400701"/>
  </r>
  <r>
    <x v="4"/>
    <s v="% Processor Time"/>
    <x v="14"/>
    <n v="0.26722018122673002"/>
  </r>
  <r>
    <x v="3"/>
    <s v="% Processor Time"/>
    <x v="14"/>
    <n v="24.982075428962698"/>
  </r>
  <r>
    <x v="6"/>
    <s v="% Processor Time"/>
    <x v="14"/>
    <n v="1.0386366188526099"/>
  </r>
  <r>
    <x v="3"/>
    <s v="% Processor Time"/>
    <x v="14"/>
    <n v="1.41632043123245"/>
  </r>
  <r>
    <x v="5"/>
    <s v="% Processor Time"/>
    <x v="14"/>
    <n v="0.40396030545234601"/>
  </r>
  <r>
    <x v="0"/>
    <s v="% Processor Time"/>
    <x v="14"/>
    <n v="0.47453650832176197"/>
  </r>
  <r>
    <x v="7"/>
    <s v="% Processor Time"/>
    <x v="14"/>
    <n v="0.132403956353664"/>
  </r>
  <r>
    <x v="7"/>
    <s v="% Processor Time"/>
    <x v="14"/>
    <n v="0.27561551779508497"/>
  </r>
  <r>
    <x v="3"/>
    <s v="% Processor Time"/>
    <x v="14"/>
    <n v="0.65426899194717403"/>
  </r>
  <r>
    <x v="6"/>
    <s v="% Processor Time"/>
    <x v="14"/>
    <n v="0.61469218134879999"/>
  </r>
  <r>
    <x v="3"/>
    <s v="% Processor Time"/>
    <x v="14"/>
    <n v="1.3256844878196701"/>
  </r>
  <r>
    <x v="6"/>
    <s v="% Processor Time"/>
    <x v="14"/>
    <n v="0.54349341988563504"/>
  </r>
  <r>
    <x v="2"/>
    <s v="% Processor Time"/>
    <x v="14"/>
    <n v="0.181142003834247"/>
  </r>
  <r>
    <x v="2"/>
    <s v="% Processor Time"/>
    <x v="14"/>
    <n v="0.16866170763969399"/>
  </r>
  <r>
    <x v="0"/>
    <s v="% Processor Time"/>
    <x v="14"/>
    <n v="0.59574872255325295"/>
  </r>
  <r>
    <x v="1"/>
    <s v="% Processor Time"/>
    <x v="14"/>
    <n v="0.34895257353782599"/>
  </r>
  <r>
    <x v="0"/>
    <s v="% Processor Time"/>
    <x v="14"/>
    <n v="0.96226992607116602"/>
  </r>
  <r>
    <x v="2"/>
    <s v="% Processor Time"/>
    <x v="14"/>
    <n v="0.14473741948604499"/>
  </r>
  <r>
    <x v="2"/>
    <s v="% Processor Time"/>
    <x v="14"/>
    <n v="0.20414071381092"/>
  </r>
  <r>
    <x v="5"/>
    <s v="% Processor Time"/>
    <x v="14"/>
    <n v="0.16731293350458101"/>
  </r>
  <r>
    <x v="6"/>
    <s v="% Processor Time"/>
    <x v="14"/>
    <n v="0.54051720499992295"/>
  </r>
  <r>
    <x v="2"/>
    <s v="% Processor Time"/>
    <x v="14"/>
    <n v="0.769154956936836"/>
  </r>
  <r>
    <x v="4"/>
    <s v="% Processor Time"/>
    <x v="14"/>
    <n v="0.47449484169483103"/>
  </r>
  <r>
    <x v="0"/>
    <s v="% Processor Time"/>
    <x v="14"/>
    <n v="1.6312939286232"/>
  </r>
  <r>
    <x v="1"/>
    <s v="% Processor Time"/>
    <x v="14"/>
    <n v="0.659961265325547"/>
  </r>
  <r>
    <x v="4"/>
    <s v="% Processor Time"/>
    <x v="14"/>
    <n v="0.86518505513668098"/>
  </r>
  <r>
    <x v="1"/>
    <s v="% Processor Time"/>
    <x v="14"/>
    <n v="0.259315171837806"/>
  </r>
  <r>
    <x v="6"/>
    <s v="% Processor Time"/>
    <x v="14"/>
    <n v="0.85880658626556405"/>
  </r>
  <r>
    <x v="5"/>
    <s v="% Processor Time"/>
    <x v="14"/>
    <n v="0.25701204091310498"/>
  </r>
  <r>
    <x v="4"/>
    <s v="% Processor Time"/>
    <x v="14"/>
    <n v="19.412859630584698"/>
  </r>
  <r>
    <x v="6"/>
    <s v="% Processor Time"/>
    <x v="14"/>
    <n v="0.59160352945327699"/>
  </r>
  <r>
    <x v="7"/>
    <s v="% Processor Time"/>
    <x v="14"/>
    <n v="5.6570745170116403"/>
  </r>
  <r>
    <x v="5"/>
    <s v="% Processor Time"/>
    <x v="14"/>
    <n v="0.28360622972249899"/>
  </r>
  <r>
    <x v="1"/>
    <s v="% Processor Time"/>
    <x v="14"/>
    <n v="2.6214705377817098"/>
  </r>
  <r>
    <x v="3"/>
    <s v="% Processor Time"/>
    <x v="14"/>
    <n v="5.5858616054057899"/>
  </r>
  <r>
    <x v="0"/>
    <s v="% Processor Time"/>
    <x v="14"/>
    <n v="0.59436804652214004"/>
  </r>
  <r>
    <x v="2"/>
    <s v="% Processor Time"/>
    <x v="14"/>
    <n v="0.10002113729715301"/>
  </r>
  <r>
    <x v="3"/>
    <s v="% Processor Time"/>
    <x v="14"/>
    <n v="0.64121618270874003"/>
  </r>
  <r>
    <x v="6"/>
    <s v="% Processor Time"/>
    <x v="14"/>
    <n v="0.64197239875793399"/>
  </r>
  <r>
    <x v="1"/>
    <s v="% Processor Time"/>
    <x v="14"/>
    <n v="0.31340193450450898"/>
  </r>
  <r>
    <x v="0"/>
    <s v="% Processor Time"/>
    <x v="14"/>
    <n v="0.74172214269638004"/>
  </r>
  <r>
    <x v="7"/>
    <s v="% Processor Time"/>
    <x v="14"/>
    <n v="0.41622393131256102"/>
  </r>
  <r>
    <x v="4"/>
    <s v="% Processor Time"/>
    <x v="14"/>
    <n v="0.42828283607959799"/>
  </r>
  <r>
    <x v="5"/>
    <s v="% Processor Time"/>
    <x v="14"/>
    <n v="0.597566157579421"/>
  </r>
  <r>
    <x v="2"/>
    <s v="% Processor Time"/>
    <x v="14"/>
    <n v="0.27656544744968398"/>
  </r>
  <r>
    <x v="0"/>
    <s v="% Processor Time"/>
    <x v="14"/>
    <n v="0.92886590957641602"/>
  </r>
  <r>
    <x v="4"/>
    <s v="% Processor Time"/>
    <x v="14"/>
    <n v="0.26120739579200702"/>
  </r>
  <r>
    <x v="1"/>
    <s v="% Processor Time"/>
    <x v="14"/>
    <n v="0.36309207975864399"/>
  </r>
  <r>
    <x v="3"/>
    <s v="% Processor Time"/>
    <x v="14"/>
    <n v="1.45938268303871"/>
  </r>
  <r>
    <x v="7"/>
    <s v="% Processor Time"/>
    <x v="14"/>
    <n v="0.18458481281995701"/>
  </r>
  <r>
    <x v="6"/>
    <s v="% Processor Time"/>
    <x v="14"/>
    <n v="0.98125883936881897"/>
  </r>
  <r>
    <x v="3"/>
    <s v="% Processor Time"/>
    <x v="14"/>
    <n v="0.62919085621833803"/>
  </r>
  <r>
    <x v="0"/>
    <s v="% Processor Time"/>
    <x v="14"/>
    <n v="0.55895514488220199"/>
  </r>
  <r>
    <x v="4"/>
    <s v="% Processor Time"/>
    <x v="14"/>
    <n v="0.304041635990142"/>
  </r>
  <r>
    <x v="5"/>
    <s v="% Processor Time"/>
    <x v="14"/>
    <n v="0.29541583955287898"/>
  </r>
  <r>
    <x v="5"/>
    <s v="% Processor Time"/>
    <x v="1"/>
    <n v="13.4950676918029"/>
  </r>
  <r>
    <x v="1"/>
    <s v="% Processor Time"/>
    <x v="1"/>
    <n v="1.7690036892890899"/>
  </r>
  <r>
    <x v="6"/>
    <s v="% Processor Time"/>
    <x v="1"/>
    <n v="1.5164609432220399"/>
  </r>
  <r>
    <x v="0"/>
    <s v="% Processor Time"/>
    <x v="1"/>
    <n v="1.7883837699890099"/>
  </r>
  <r>
    <x v="2"/>
    <s v="% Processor Time"/>
    <x v="1"/>
    <n v="0.33300346732139602"/>
  </r>
  <r>
    <x v="4"/>
    <s v="% Processor Time"/>
    <x v="1"/>
    <n v="1.43589149713516"/>
  </r>
  <r>
    <x v="3"/>
    <s v="% Processor Time"/>
    <x v="1"/>
    <n v="81.934381103515605"/>
  </r>
  <r>
    <x v="7"/>
    <s v="% Processor Time"/>
    <x v="1"/>
    <n v="6.3613283157348697"/>
  </r>
  <r>
    <x v="6"/>
    <s v="% Processor Time"/>
    <x v="1"/>
    <n v="1.9515377521514901"/>
  </r>
  <r>
    <x v="5"/>
    <s v="% Processor Time"/>
    <x v="1"/>
    <n v="14.3537757992744"/>
  </r>
  <r>
    <x v="7"/>
    <s v="% Processor Time"/>
    <x v="1"/>
    <n v="2.2010127723216999"/>
  </r>
  <r>
    <x v="0"/>
    <s v="% Processor Time"/>
    <x v="1"/>
    <n v="2.0637212753295899"/>
  </r>
  <r>
    <x v="4"/>
    <s v="% Processor Time"/>
    <x v="1"/>
    <n v="1.19855346679687"/>
  </r>
  <r>
    <x v="3"/>
    <s v="% Processor Time"/>
    <x v="1"/>
    <n v="70.414466857910099"/>
  </r>
  <r>
    <x v="4"/>
    <s v="% Processor Time"/>
    <x v="6"/>
    <n v="1.03268582820892"/>
  </r>
  <r>
    <x v="7"/>
    <s v="% Processor Time"/>
    <x v="6"/>
    <n v="19.299022206663999"/>
  </r>
  <r>
    <x v="6"/>
    <s v="% Processor Time"/>
    <x v="6"/>
    <n v="1.3186580419540399"/>
  </r>
  <r>
    <x v="5"/>
    <s v="% Processor Time"/>
    <x v="6"/>
    <n v="1.0919556736946101"/>
  </r>
  <r>
    <x v="1"/>
    <s v="% Processor Time"/>
    <x v="6"/>
    <n v="1.9217012405395499"/>
  </r>
  <r>
    <x v="2"/>
    <s v="% Processor Time"/>
    <x v="6"/>
    <n v="0.39084973335266099"/>
  </r>
  <r>
    <x v="0"/>
    <s v="% Processor Time"/>
    <x v="6"/>
    <n v="1.56493556499481"/>
  </r>
  <r>
    <x v="4"/>
    <s v="% Processor Time"/>
    <x v="6"/>
    <n v="1.1062202572822499"/>
  </r>
  <r>
    <x v="0"/>
    <s v="% Processor Time"/>
    <x v="6"/>
    <n v="3.5661333084106399"/>
  </r>
  <r>
    <x v="3"/>
    <s v="% Processor Time"/>
    <x v="6"/>
    <n v="1.85181005001068"/>
  </r>
  <r>
    <x v="4"/>
    <s v="% Processor Time"/>
    <x v="6"/>
    <n v="1.2164092898368799"/>
  </r>
  <r>
    <x v="0"/>
    <s v="% Processor Time"/>
    <x v="6"/>
    <n v="2.7700712203979498"/>
  </r>
  <r>
    <x v="7"/>
    <s v="% Processor Time"/>
    <x v="6"/>
    <n v="11.454049783945001"/>
  </r>
  <r>
    <x v="1"/>
    <s v="% Processor Time"/>
    <x v="6"/>
    <n v="1.2203500151634199"/>
  </r>
  <r>
    <x v="6"/>
    <s v="% Processor Time"/>
    <x v="6"/>
    <n v="1.17260596752166"/>
  </r>
  <r>
    <x v="1"/>
    <s v="% Processor Time"/>
    <x v="6"/>
    <n v="1.3461520195007299"/>
  </r>
  <r>
    <x v="5"/>
    <s v="% Processor Time"/>
    <x v="6"/>
    <n v="0.69731708765029898"/>
  </r>
  <r>
    <x v="5"/>
    <s v="% Processor Time"/>
    <x v="6"/>
    <n v="0.54277905821800199"/>
  </r>
  <r>
    <x v="6"/>
    <s v="% Processor Time"/>
    <x v="6"/>
    <n v="1.1597791671752899"/>
  </r>
  <r>
    <x v="2"/>
    <s v="% Processor Time"/>
    <x v="6"/>
    <n v="0.31475975513458199"/>
  </r>
  <r>
    <x v="2"/>
    <s v="% Processor Time"/>
    <x v="6"/>
    <n v="0.43569813966751098"/>
  </r>
  <r>
    <x v="3"/>
    <s v="% Processor Time"/>
    <x v="6"/>
    <n v="1.4412137031555099"/>
  </r>
  <r>
    <x v="7"/>
    <s v="% Processor Time"/>
    <x v="6"/>
    <n v="0.26783917248249001"/>
  </r>
  <r>
    <x v="2"/>
    <s v="% Processor Time"/>
    <x v="6"/>
    <n v="1.4067990362644101"/>
  </r>
  <r>
    <x v="4"/>
    <s v="% Processor Time"/>
    <x v="6"/>
    <n v="1.13525598049164"/>
  </r>
  <r>
    <x v="2"/>
    <s v="% Processor Time"/>
    <x v="6"/>
    <n v="0.95069087147712705"/>
  </r>
  <r>
    <x v="3"/>
    <s v="% Processor Time"/>
    <x v="6"/>
    <n v="13.2467372179031"/>
  </r>
  <r>
    <x v="7"/>
    <s v="% Processor Time"/>
    <x v="6"/>
    <n v="0.359994977712631"/>
  </r>
  <r>
    <x v="7"/>
    <s v="% Processor Time"/>
    <x v="6"/>
    <n v="0.50784213542938195"/>
  </r>
  <r>
    <x v="4"/>
    <s v="% Processor Time"/>
    <x v="6"/>
    <n v="1.51139174699783"/>
  </r>
  <r>
    <x v="5"/>
    <s v="% Processor Time"/>
    <x v="6"/>
    <n v="0.55526991486549304"/>
  </r>
  <r>
    <x v="6"/>
    <s v="% Processor Time"/>
    <x v="6"/>
    <n v="1.18847994804382"/>
  </r>
  <r>
    <x v="1"/>
    <s v="% Processor Time"/>
    <x v="6"/>
    <n v="1.3561173200607199"/>
  </r>
  <r>
    <x v="1"/>
    <s v="% Processor Time"/>
    <x v="6"/>
    <n v="1.39009711742401"/>
  </r>
  <r>
    <x v="5"/>
    <s v="% Processor Time"/>
    <x v="6"/>
    <n v="0.74638120532035901"/>
  </r>
  <r>
    <x v="6"/>
    <s v="% Processor Time"/>
    <x v="6"/>
    <n v="1.9181950092315601"/>
  </r>
  <r>
    <x v="0"/>
    <s v="% Processor Time"/>
    <x v="6"/>
    <n v="2.11074471473693"/>
  </r>
  <r>
    <x v="0"/>
    <s v="% Processor Time"/>
    <x v="6"/>
    <n v="2.2527698516845698"/>
  </r>
  <r>
    <x v="3"/>
    <s v="% Processor Time"/>
    <x v="6"/>
    <n v="1.2681994915008501"/>
  </r>
  <r>
    <x v="4"/>
    <s v="% Processor Time"/>
    <x v="6"/>
    <n v="1.21242806911468"/>
  </r>
  <r>
    <x v="3"/>
    <s v="% Processor Time"/>
    <x v="6"/>
    <n v="1.2497729897498999"/>
  </r>
  <r>
    <x v="4"/>
    <s v="% Processor Time"/>
    <x v="6"/>
    <n v="1.48685269355773"/>
  </r>
  <r>
    <x v="6"/>
    <s v="% Processor Time"/>
    <x v="6"/>
    <n v="1.2630607604980399"/>
  </r>
  <r>
    <x v="7"/>
    <s v="% Processor Time"/>
    <x v="6"/>
    <n v="0.440580415725708"/>
  </r>
  <r>
    <x v="0"/>
    <s v="% Processor Time"/>
    <x v="6"/>
    <n v="1.84739542007446"/>
  </r>
  <r>
    <x v="3"/>
    <s v="% Processor Time"/>
    <x v="6"/>
    <n v="1.3120133638381899"/>
  </r>
  <r>
    <x v="0"/>
    <s v="% Processor Time"/>
    <x v="6"/>
    <n v="2.0410029411315902"/>
  </r>
  <r>
    <x v="4"/>
    <s v="% Processor Time"/>
    <x v="6"/>
    <n v="1.04650186300277"/>
  </r>
  <r>
    <x v="5"/>
    <s v="% Processor Time"/>
    <x v="6"/>
    <n v="0.65461624860763601"/>
  </r>
  <r>
    <x v="4"/>
    <s v="% Processor Time"/>
    <x v="6"/>
    <n v="1.0466164350509599"/>
  </r>
  <r>
    <x v="6"/>
    <s v="% Processor Time"/>
    <x v="6"/>
    <n v="1.1797197341918899"/>
  </r>
  <r>
    <x v="2"/>
    <s v="% Processor Time"/>
    <x v="6"/>
    <n v="0.48971232175827001"/>
  </r>
  <r>
    <x v="7"/>
    <s v="% Processor Time"/>
    <x v="6"/>
    <n v="0.419974261522293"/>
  </r>
  <r>
    <x v="4"/>
    <s v="% Processor Time"/>
    <x v="6"/>
    <n v="1.0214590668678201"/>
  </r>
  <r>
    <x v="5"/>
    <s v="% Processor Time"/>
    <x v="6"/>
    <n v="0.535778599977493"/>
  </r>
  <r>
    <x v="1"/>
    <s v="% Processor Time"/>
    <x v="6"/>
    <n v="1.35182173252105"/>
  </r>
  <r>
    <x v="3"/>
    <s v="% Processor Time"/>
    <x v="6"/>
    <n v="1.2919342875480599"/>
  </r>
  <r>
    <x v="0"/>
    <s v="% Processor Time"/>
    <x v="6"/>
    <n v="1.96095285415649"/>
  </r>
  <r>
    <x v="5"/>
    <s v="% Processor Time"/>
    <x v="6"/>
    <n v="1.0129435658454899"/>
  </r>
  <r>
    <x v="7"/>
    <s v="% Processor Time"/>
    <x v="6"/>
    <n v="0.44237688183784402"/>
  </r>
  <r>
    <x v="7"/>
    <s v="% Processor Time"/>
    <x v="6"/>
    <n v="0.44795237779617297"/>
  </r>
  <r>
    <x v="5"/>
    <s v="% Processor Time"/>
    <x v="6"/>
    <n v="0.59215184450149505"/>
  </r>
  <r>
    <x v="6"/>
    <s v="% Processor Time"/>
    <x v="6"/>
    <n v="1.28158075809478"/>
  </r>
  <r>
    <x v="2"/>
    <s v="% Processor Time"/>
    <x v="6"/>
    <n v="0.39852191209793097"/>
  </r>
  <r>
    <x v="0"/>
    <s v="% Processor Time"/>
    <x v="6"/>
    <n v="2.3869239568710299"/>
  </r>
  <r>
    <x v="4"/>
    <s v="% Processor Time"/>
    <x v="6"/>
    <n v="1.1043160915374699"/>
  </r>
  <r>
    <x v="1"/>
    <s v="% Processor Time"/>
    <x v="6"/>
    <n v="1.99181141853332"/>
  </r>
  <r>
    <x v="2"/>
    <s v="% Processor Time"/>
    <x v="6"/>
    <n v="0.37019512057304299"/>
  </r>
  <r>
    <x v="4"/>
    <s v="% Processor Time"/>
    <x v="6"/>
    <n v="1.01364960670471"/>
  </r>
  <r>
    <x v="1"/>
    <s v="% Processor Time"/>
    <x v="6"/>
    <n v="1.3599409580230699"/>
  </r>
  <r>
    <x v="7"/>
    <s v="% Processor Time"/>
    <x v="6"/>
    <n v="0.50605114102363502"/>
  </r>
  <r>
    <x v="2"/>
    <s v="% Processor Time"/>
    <x v="6"/>
    <n v="0.45488731861114501"/>
  </r>
  <r>
    <x v="4"/>
    <s v="% Processor Time"/>
    <x v="6"/>
    <n v="1.0734517574310301"/>
  </r>
  <r>
    <x v="3"/>
    <s v="% Processor Time"/>
    <x v="6"/>
    <n v="1.3267672777175901"/>
  </r>
  <r>
    <x v="1"/>
    <s v="% Processor Time"/>
    <x v="6"/>
    <n v="1.1949088096618601"/>
  </r>
  <r>
    <x v="1"/>
    <s v="% Processor Time"/>
    <x v="6"/>
    <n v="1.43230361938476"/>
  </r>
  <r>
    <x v="5"/>
    <s v="% Processor Time"/>
    <x v="6"/>
    <n v="0.85572834610938897"/>
  </r>
  <r>
    <x v="1"/>
    <s v="% Processor Time"/>
    <x v="6"/>
    <n v="1.5324198484420699"/>
  </r>
  <r>
    <x v="5"/>
    <s v="% Processor Time"/>
    <x v="6"/>
    <n v="0.70061815381050097"/>
  </r>
  <r>
    <x v="6"/>
    <s v="% Processor Time"/>
    <x v="6"/>
    <n v="1.8880879163741999"/>
  </r>
  <r>
    <x v="7"/>
    <s v="% Processor Time"/>
    <x v="6"/>
    <n v="0.62589699625968898"/>
  </r>
  <r>
    <x v="2"/>
    <s v="% Processor Time"/>
    <x v="6"/>
    <n v="0.36980513334274301"/>
  </r>
  <r>
    <x v="0"/>
    <s v="% Processor Time"/>
    <x v="6"/>
    <n v="2.54318704605102"/>
  </r>
  <r>
    <x v="7"/>
    <s v="% Processor Time"/>
    <x v="6"/>
    <n v="0.71267338991165097"/>
  </r>
  <r>
    <x v="6"/>
    <s v="% Processor Time"/>
    <x v="6"/>
    <n v="1.21577939987182"/>
  </r>
  <r>
    <x v="2"/>
    <s v="% Processor Time"/>
    <x v="6"/>
    <n v="0.39004282355308501"/>
  </r>
  <r>
    <x v="6"/>
    <s v="% Processor Time"/>
    <x v="6"/>
    <n v="1.2628421783447199"/>
  </r>
  <r>
    <x v="1"/>
    <s v="% Processor Time"/>
    <x v="6"/>
    <n v="1.3588326692581101"/>
  </r>
  <r>
    <x v="3"/>
    <s v="% Processor Time"/>
    <x v="6"/>
    <n v="2.0374089956283501"/>
  </r>
  <r>
    <x v="0"/>
    <s v="% Processor Time"/>
    <x v="6"/>
    <n v="1.7094153642654399"/>
  </r>
  <r>
    <x v="0"/>
    <s v="% Processor Time"/>
    <x v="6"/>
    <n v="2.3588359594345101"/>
  </r>
  <r>
    <x v="3"/>
    <s v="% Processor Time"/>
    <x v="6"/>
    <n v="15.431714963912899"/>
  </r>
  <r>
    <x v="0"/>
    <s v="% Processor Time"/>
    <x v="6"/>
    <n v="1.1960213184356601"/>
  </r>
  <r>
    <x v="3"/>
    <s v="% Processor Time"/>
    <x v="6"/>
    <n v="1.31456434726715"/>
  </r>
  <r>
    <x v="7"/>
    <s v="% Processor Time"/>
    <x v="6"/>
    <n v="0.461563599109649"/>
  </r>
  <r>
    <x v="2"/>
    <s v="% Processor Time"/>
    <x v="6"/>
    <n v="0.41527634263038599"/>
  </r>
  <r>
    <x v="5"/>
    <s v="% Processor Time"/>
    <x v="6"/>
    <n v="0.65762459039688004"/>
  </r>
  <r>
    <x v="0"/>
    <s v="% Processor Time"/>
    <x v="6"/>
    <n v="1.6712389945983801"/>
  </r>
  <r>
    <x v="3"/>
    <s v="% Processor Time"/>
    <x v="6"/>
    <n v="20.8409518957138"/>
  </r>
  <r>
    <x v="4"/>
    <s v="% Processor Time"/>
    <x v="6"/>
    <n v="0.97654843330383201"/>
  </r>
  <r>
    <x v="6"/>
    <s v="% Processor Time"/>
    <x v="6"/>
    <n v="0.38935850262641802"/>
  </r>
  <r>
    <x v="5"/>
    <s v="% Processor Time"/>
    <x v="6"/>
    <n v="0.29331855028867698"/>
  </r>
  <r>
    <x v="7"/>
    <s v="% Processor Time"/>
    <x v="6"/>
    <n v="1.28331355452537"/>
  </r>
  <r>
    <x v="1"/>
    <s v="% Processor Time"/>
    <x v="6"/>
    <n v="1.6588540077209399"/>
  </r>
  <r>
    <x v="2"/>
    <s v="% Processor Time"/>
    <x v="6"/>
    <n v="0.64017360508441801"/>
  </r>
  <r>
    <x v="6"/>
    <s v="% Processor Time"/>
    <x v="6"/>
    <n v="0.46076532006263698"/>
  </r>
  <r>
    <x v="0"/>
    <s v="% Processor Time"/>
    <x v="6"/>
    <n v="1.8018176555633501"/>
  </r>
  <r>
    <x v="1"/>
    <s v="% Processor Time"/>
    <x v="6"/>
    <n v="1.40854898691177"/>
  </r>
  <r>
    <x v="4"/>
    <s v="% Processor Time"/>
    <x v="6"/>
    <n v="1.0645571231841999"/>
  </r>
  <r>
    <x v="7"/>
    <s v="% Processor Time"/>
    <x v="6"/>
    <n v="4.7935243606567397"/>
  </r>
  <r>
    <x v="2"/>
    <s v="% Processor Time"/>
    <x v="6"/>
    <n v="1.2385480344295501"/>
  </r>
  <r>
    <x v="5"/>
    <s v="% Processor Time"/>
    <x v="6"/>
    <n v="1.3534280180931"/>
  </r>
  <r>
    <x v="6"/>
    <s v="% Processor Time"/>
    <x v="6"/>
    <n v="1.3235925614833799"/>
  </r>
  <r>
    <x v="1"/>
    <s v="% Processor Time"/>
    <x v="6"/>
    <n v="1.9164793252944901"/>
  </r>
  <r>
    <x v="0"/>
    <s v="% Processor Time"/>
    <x v="6"/>
    <n v="1.63982949256896"/>
  </r>
  <r>
    <x v="2"/>
    <s v="% Processor Time"/>
    <x v="6"/>
    <n v="1.7709352046251201"/>
  </r>
  <r>
    <x v="3"/>
    <s v="% Processor Time"/>
    <x v="6"/>
    <n v="0.73625067770481101"/>
  </r>
  <r>
    <x v="0"/>
    <s v="% Processor Time"/>
    <x v="6"/>
    <n v="3.7151053428649901"/>
  </r>
  <r>
    <x v="6"/>
    <s v="% Processor Time"/>
    <x v="13"/>
    <n v="0.65351993441581702"/>
  </r>
  <r>
    <x v="1"/>
    <s v="% Processor Time"/>
    <x v="13"/>
    <n v="5.0017223358154199"/>
  </r>
  <r>
    <x v="0"/>
    <s v="% Processor Time"/>
    <x v="13"/>
    <n v="1.0194276630878401"/>
  </r>
  <r>
    <x v="7"/>
    <s v="% Processor Time"/>
    <x v="13"/>
    <n v="3.2016384258866299"/>
  </r>
  <r>
    <x v="3"/>
    <s v="% Processor Time"/>
    <x v="13"/>
    <n v="17.702784675359698"/>
  </r>
  <r>
    <x v="2"/>
    <s v="% Processor Time"/>
    <x v="13"/>
    <n v="2.80276723355054"/>
  </r>
  <r>
    <x v="4"/>
    <s v="% Processor Time"/>
    <x v="13"/>
    <n v="0.21392633318901"/>
  </r>
  <r>
    <x v="7"/>
    <s v="% Processor Time"/>
    <x v="13"/>
    <n v="0.87619758993387198"/>
  </r>
  <r>
    <x v="5"/>
    <s v="% Processor Time"/>
    <x v="13"/>
    <n v="29.296422958373999"/>
  </r>
  <r>
    <x v="5"/>
    <s v="% Processor Time"/>
    <x v="13"/>
    <n v="24.125026321411099"/>
  </r>
  <r>
    <x v="7"/>
    <s v="% Processor Time"/>
    <x v="13"/>
    <n v="0.14243718385696399"/>
  </r>
  <r>
    <x v="7"/>
    <s v="% Processor Time"/>
    <x v="13"/>
    <n v="0.56543059349059899"/>
  </r>
  <r>
    <x v="3"/>
    <s v="% Processor Time"/>
    <x v="13"/>
    <n v="0.54955731034278799"/>
  </r>
  <r>
    <x v="5"/>
    <s v="% Processor Time"/>
    <x v="13"/>
    <n v="27.161489295959399"/>
  </r>
  <r>
    <x v="6"/>
    <s v="% Processor Time"/>
    <x v="13"/>
    <n v="0.57369112968444802"/>
  </r>
  <r>
    <x v="1"/>
    <s v="% Processor Time"/>
    <x v="13"/>
    <n v="3.60395101606845"/>
  </r>
  <r>
    <x v="2"/>
    <s v="% Processor Time"/>
    <x v="13"/>
    <n v="1.0002451792359299"/>
  </r>
  <r>
    <x v="1"/>
    <s v="% Processor Time"/>
    <x v="13"/>
    <n v="1.78462675213813"/>
  </r>
  <r>
    <x v="0"/>
    <s v="% Processor Time"/>
    <x v="13"/>
    <n v="0.48052434325218102"/>
  </r>
  <r>
    <x v="4"/>
    <s v="% Processor Time"/>
    <x v="13"/>
    <n v="0.48624860942363701"/>
  </r>
  <r>
    <x v="2"/>
    <s v="% Processor Time"/>
    <x v="13"/>
    <n v="0.128476962447166"/>
  </r>
  <r>
    <x v="6"/>
    <s v="% Processor Time"/>
    <x v="13"/>
    <n v="0.56265932917594896"/>
  </r>
  <r>
    <x v="0"/>
    <s v="% Processor Time"/>
    <x v="13"/>
    <n v="0.83442901968955896"/>
  </r>
  <r>
    <x v="3"/>
    <s v="% Processor Time"/>
    <x v="13"/>
    <n v="8.7133267998695292"/>
  </r>
  <r>
    <x v="4"/>
    <s v="% Processor Time"/>
    <x v="13"/>
    <n v="0.80544809997081701"/>
  </r>
  <r>
    <x v="7"/>
    <s v="% Processor Time"/>
    <x v="13"/>
    <n v="0.120912310481071"/>
  </r>
  <r>
    <x v="7"/>
    <s v="% Processor Time"/>
    <x v="13"/>
    <n v="0.21898724883794701"/>
  </r>
  <r>
    <x v="4"/>
    <s v="% Processor Time"/>
    <x v="13"/>
    <n v="0.73219650387763902"/>
  </r>
  <r>
    <x v="5"/>
    <s v="% Processor Time"/>
    <x v="13"/>
    <n v="0.37491264045238498"/>
  </r>
  <r>
    <x v="0"/>
    <s v="% Processor Time"/>
    <x v="13"/>
    <n v="1.4115714669227599"/>
  </r>
  <r>
    <x v="3"/>
    <s v="% Processor Time"/>
    <x v="13"/>
    <n v="0.92782655358314503"/>
  </r>
  <r>
    <x v="4"/>
    <s v="% Processor Time"/>
    <x v="13"/>
    <n v="0.42999581992626201"/>
  </r>
  <r>
    <x v="7"/>
    <s v="% Processor Time"/>
    <x v="13"/>
    <n v="0.19069888293743101"/>
  </r>
  <r>
    <x v="5"/>
    <s v="% Processor Time"/>
    <x v="13"/>
    <n v="0.365927495062351"/>
  </r>
  <r>
    <x v="6"/>
    <s v="% Processor Time"/>
    <x v="13"/>
    <n v="0.380684340000152"/>
  </r>
  <r>
    <x v="2"/>
    <s v="% Processor Time"/>
    <x v="13"/>
    <n v="0.17892175167798999"/>
  </r>
  <r>
    <x v="1"/>
    <s v="% Processor Time"/>
    <x v="13"/>
    <n v="0.26246041059494002"/>
  </r>
  <r>
    <x v="4"/>
    <s v="% Processor Time"/>
    <x v="13"/>
    <n v="0.25410984456539099"/>
  </r>
  <r>
    <x v="2"/>
    <s v="% Processor Time"/>
    <x v="13"/>
    <n v="0.16723059415817201"/>
  </r>
  <r>
    <x v="3"/>
    <s v="% Processor Time"/>
    <x v="13"/>
    <n v="0.49314354658126802"/>
  </r>
  <r>
    <x v="7"/>
    <s v="% Processor Time"/>
    <x v="13"/>
    <n v="0.19775796234607601"/>
  </r>
  <r>
    <x v="0"/>
    <s v="% Processor Time"/>
    <x v="13"/>
    <n v="1.4914020061492901"/>
  </r>
  <r>
    <x v="3"/>
    <s v="% Processor Time"/>
    <x v="13"/>
    <n v="0.54174470305442801"/>
  </r>
  <r>
    <x v="5"/>
    <s v="% Processor Time"/>
    <x v="13"/>
    <n v="0.26063975840806902"/>
  </r>
  <r>
    <x v="1"/>
    <s v="% Processor Time"/>
    <x v="13"/>
    <n v="0.475052610039711"/>
  </r>
  <r>
    <x v="6"/>
    <s v="% Processor Time"/>
    <x v="13"/>
    <n v="0.43982620239257803"/>
  </r>
  <r>
    <x v="7"/>
    <s v="% Processor Time"/>
    <x v="13"/>
    <n v="0.13823026567697499"/>
  </r>
  <r>
    <x v="3"/>
    <s v="% Processor Time"/>
    <x v="13"/>
    <n v="10.5293337702751"/>
  </r>
  <r>
    <x v="0"/>
    <s v="% Processor Time"/>
    <x v="13"/>
    <n v="1.8330928802490201"/>
  </r>
  <r>
    <x v="1"/>
    <s v="% Processor Time"/>
    <x v="13"/>
    <n v="0.50293866693973499"/>
  </r>
  <r>
    <x v="3"/>
    <s v="% Processor Time"/>
    <x v="13"/>
    <n v="5.2512952059507301"/>
  </r>
  <r>
    <x v="0"/>
    <s v="% Processor Time"/>
    <x v="9"/>
    <n v="1.1497200489044199"/>
  </r>
  <r>
    <x v="3"/>
    <s v="% Processor Time"/>
    <x v="9"/>
    <n v="1.1017559885978601"/>
  </r>
  <r>
    <x v="4"/>
    <s v="% Processor Time"/>
    <x v="9"/>
    <n v="1.0834032297134399"/>
  </r>
  <r>
    <x v="5"/>
    <s v="% Processor Time"/>
    <x v="9"/>
    <n v="0.46600333005189898"/>
  </r>
  <r>
    <x v="1"/>
    <s v="% Processor Time"/>
    <x v="9"/>
    <n v="1.74922969341277"/>
  </r>
  <r>
    <x v="6"/>
    <s v="% Processor Time"/>
    <x v="9"/>
    <n v="2.2182668447494498"/>
  </r>
  <r>
    <x v="2"/>
    <s v="% Processor Time"/>
    <x v="9"/>
    <n v="0.14966078400611799"/>
  </r>
  <r>
    <x v="2"/>
    <s v="% Processor Time"/>
    <x v="9"/>
    <n v="0.45796031951904298"/>
  </r>
  <r>
    <x v="4"/>
    <s v="% Processor Time"/>
    <x v="9"/>
    <n v="1.0373079061508099"/>
  </r>
  <r>
    <x v="0"/>
    <s v="% Processor Time"/>
    <x v="9"/>
    <n v="0.55051851868629398"/>
  </r>
  <r>
    <x v="5"/>
    <s v="% Processor Time"/>
    <x v="9"/>
    <n v="0.611143803596496"/>
  </r>
  <r>
    <x v="0"/>
    <s v="% Processor Time"/>
    <x v="9"/>
    <n v="0.59280745983123695"/>
  </r>
  <r>
    <x v="6"/>
    <s v="% Processor Time"/>
    <x v="9"/>
    <n v="0.44690381288528402"/>
  </r>
  <r>
    <x v="1"/>
    <s v="% Processor Time"/>
    <x v="9"/>
    <n v="2.3984182298183399"/>
  </r>
  <r>
    <x v="1"/>
    <s v="% Processor Time"/>
    <x v="9"/>
    <n v="2.3430408120155302"/>
  </r>
  <r>
    <x v="2"/>
    <s v="% Processor Time"/>
    <x v="9"/>
    <n v="0.41092664003372098"/>
  </r>
  <r>
    <x v="5"/>
    <s v="% Processor Time"/>
    <x v="9"/>
    <n v="0.84053745269775404"/>
  </r>
  <r>
    <x v="3"/>
    <s v="% Processor Time"/>
    <x v="9"/>
    <n v="1.0778467178344699"/>
  </r>
  <r>
    <x v="6"/>
    <s v="% Processor Time"/>
    <x v="9"/>
    <n v="1.40572555065155"/>
  </r>
  <r>
    <x v="2"/>
    <s v="% Processor Time"/>
    <x v="9"/>
    <n v="0.48557973504066398"/>
  </r>
  <r>
    <x v="3"/>
    <s v="% Processor Time"/>
    <x v="9"/>
    <n v="0.25983227789401903"/>
  </r>
  <r>
    <x v="0"/>
    <s v="% Processor Time"/>
    <x v="9"/>
    <n v="0.82916979789733802"/>
  </r>
  <r>
    <x v="4"/>
    <s v="% Processor Time"/>
    <x v="9"/>
    <n v="0.68665075302124001"/>
  </r>
  <r>
    <x v="1"/>
    <s v="% Processor Time"/>
    <x v="9"/>
    <n v="0.873999223113059"/>
  </r>
  <r>
    <x v="5"/>
    <s v="% Processor Time"/>
    <x v="9"/>
    <n v="1.04173794984817"/>
  </r>
  <r>
    <x v="2"/>
    <s v="% Processor Time"/>
    <x v="9"/>
    <n v="0.338350826501846"/>
  </r>
  <r>
    <x v="6"/>
    <s v="% Processor Time"/>
    <x v="9"/>
    <n v="0.424914759397506"/>
  </r>
  <r>
    <x v="1"/>
    <s v="% Processor Time"/>
    <x v="9"/>
    <n v="0.27533289492130197"/>
  </r>
  <r>
    <x v="3"/>
    <s v="% Processor Time"/>
    <x v="9"/>
    <n v="1.56383627057075"/>
  </r>
  <r>
    <x v="5"/>
    <s v="% Processor Time"/>
    <x v="9"/>
    <n v="0.29718798398971502"/>
  </r>
  <r>
    <x v="0"/>
    <s v="% Processor Time"/>
    <x v="9"/>
    <n v="0.41780036091804501"/>
  </r>
  <r>
    <x v="0"/>
    <s v="% Processor Time"/>
    <x v="9"/>
    <n v="0.97452526092529201"/>
  </r>
  <r>
    <x v="0"/>
    <s v="% Processor Time"/>
    <x v="9"/>
    <n v="1.4544781684875401"/>
  </r>
  <r>
    <x v="4"/>
    <s v="% Processor Time"/>
    <x v="9"/>
    <n v="1.1292820096015901"/>
  </r>
  <r>
    <x v="3"/>
    <s v="% Processor Time"/>
    <x v="9"/>
    <n v="0.34929471909999799"/>
  </r>
  <r>
    <x v="2"/>
    <s v="% Processor Time"/>
    <x v="9"/>
    <n v="0.21991446763277001"/>
  </r>
  <r>
    <x v="3"/>
    <s v="% Processor Time"/>
    <x v="9"/>
    <n v="0.386766839027404"/>
  </r>
  <r>
    <x v="3"/>
    <s v="% Processor Time"/>
    <x v="9"/>
    <n v="0.38025966584682402"/>
  </r>
  <r>
    <x v="4"/>
    <s v="% Processor Time"/>
    <x v="9"/>
    <n v="1.4179130196571299"/>
  </r>
  <r>
    <x v="2"/>
    <s v="% Processor Time"/>
    <x v="9"/>
    <n v="0.32811098098754798"/>
  </r>
  <r>
    <x v="5"/>
    <s v="% Processor Time"/>
    <x v="9"/>
    <n v="0.72472452521324104"/>
  </r>
  <r>
    <x v="2"/>
    <s v="% Processor Time"/>
    <x v="9"/>
    <n v="0.38261067271232602"/>
  </r>
  <r>
    <x v="1"/>
    <s v="% Processor Time"/>
    <x v="9"/>
    <n v="0.25616221427917402"/>
  </r>
  <r>
    <x v="1"/>
    <s v="% Processor Time"/>
    <x v="9"/>
    <n v="1.0743689060211099"/>
  </r>
  <r>
    <x v="6"/>
    <s v="% Processor Time"/>
    <x v="9"/>
    <n v="1.5245826661586701"/>
  </r>
  <r>
    <x v="6"/>
    <s v="% Processor Time"/>
    <x v="9"/>
    <n v="50.7819007873535"/>
  </r>
  <r>
    <x v="0"/>
    <s v="% Processor Time"/>
    <x v="9"/>
    <n v="0.42488621473312299"/>
  </r>
  <r>
    <x v="0"/>
    <s v="% Processor Time"/>
    <x v="9"/>
    <n v="1.1216954529285399"/>
  </r>
  <r>
    <x v="5"/>
    <s v="% Processor Time"/>
    <x v="9"/>
    <n v="0.776168245077133"/>
  </r>
  <r>
    <x v="0"/>
    <s v="% Processor Time"/>
    <x v="9"/>
    <n v="0.426467591524124"/>
  </r>
  <r>
    <x v="4"/>
    <s v="% Processor Time"/>
    <x v="9"/>
    <n v="1.4700924873351999"/>
  </r>
  <r>
    <x v="2"/>
    <s v="% Processor Time"/>
    <x v="9"/>
    <n v="0.42902203202247602"/>
  </r>
  <r>
    <x v="4"/>
    <s v="% Processor Time"/>
    <x v="9"/>
    <n v="0.25232717990875198"/>
  </r>
  <r>
    <x v="1"/>
    <s v="% Processor Time"/>
    <x v="9"/>
    <n v="0.376454517245292"/>
  </r>
  <r>
    <x v="5"/>
    <s v="% Processor Time"/>
    <x v="9"/>
    <n v="0.79365770816802905"/>
  </r>
  <r>
    <x v="6"/>
    <s v="% Processor Time"/>
    <x v="9"/>
    <n v="1.03882471323013"/>
  </r>
  <r>
    <x v="2"/>
    <s v="% Processor Time"/>
    <x v="9"/>
    <n v="0.43089300990104601"/>
  </r>
  <r>
    <x v="5"/>
    <s v="% Processor Time"/>
    <x v="9"/>
    <n v="0.45470776110887501"/>
  </r>
  <r>
    <x v="3"/>
    <s v="% Processor Time"/>
    <x v="9"/>
    <n v="0.753554263710976"/>
  </r>
  <r>
    <x v="6"/>
    <s v="% Processor Time"/>
    <x v="9"/>
    <n v="0.37061162590980501"/>
  </r>
  <r>
    <x v="2"/>
    <s v="% Processor Time"/>
    <x v="9"/>
    <n v="0.38887174725532497"/>
  </r>
  <r>
    <x v="6"/>
    <s v="% Processor Time"/>
    <x v="9"/>
    <n v="37.798422801494503"/>
  </r>
  <r>
    <x v="1"/>
    <s v="% Processor Time"/>
    <x v="9"/>
    <n v="0.61726860105991399"/>
  </r>
  <r>
    <x v="3"/>
    <s v="% Processor Time"/>
    <x v="9"/>
    <n v="0.46327312737703302"/>
  </r>
  <r>
    <x v="5"/>
    <s v="% Processor Time"/>
    <x v="9"/>
    <n v="0.37152113765478101"/>
  </r>
  <r>
    <x v="6"/>
    <s v="% Processor Time"/>
    <x v="9"/>
    <n v="51.095743560791"/>
  </r>
  <r>
    <x v="4"/>
    <s v="% Processor Time"/>
    <x v="9"/>
    <n v="0.48130957782268502"/>
  </r>
  <r>
    <x v="5"/>
    <s v="% Processor Time"/>
    <x v="9"/>
    <n v="0.45317473858594998"/>
  </r>
  <r>
    <x v="3"/>
    <s v="% Processor Time"/>
    <x v="9"/>
    <n v="0.38220094442367503"/>
  </r>
  <r>
    <x v="5"/>
    <s v="% Processor Time"/>
    <x v="9"/>
    <n v="0.25876886397600102"/>
  </r>
  <r>
    <x v="4"/>
    <s v="% Processor Time"/>
    <x v="9"/>
    <n v="0.316666775941848"/>
  </r>
  <r>
    <x v="2"/>
    <s v="% Processor Time"/>
    <x v="9"/>
    <n v="0.24958920478820801"/>
  </r>
  <r>
    <x v="4"/>
    <s v="% Processor Time"/>
    <x v="9"/>
    <n v="0.69391331672668499"/>
  </r>
  <r>
    <x v="4"/>
    <s v="% Processor Time"/>
    <x v="9"/>
    <n v="0.96178704202175203"/>
  </r>
  <r>
    <x v="5"/>
    <s v="% Processor Time"/>
    <x v="9"/>
    <n v="0.21771789491176599"/>
  </r>
  <r>
    <x v="1"/>
    <s v="% Processor Time"/>
    <x v="9"/>
    <n v="1.45300208032131"/>
  </r>
  <r>
    <x v="6"/>
    <s v="% Processor Time"/>
    <x v="9"/>
    <n v="50.467933654785099"/>
  </r>
  <r>
    <x v="0"/>
    <s v="% Processor Time"/>
    <x v="9"/>
    <n v="0.399342703819274"/>
  </r>
  <r>
    <x v="6"/>
    <s v="% Processor Time"/>
    <x v="9"/>
    <n v="50.731731414794901"/>
  </r>
  <r>
    <x v="2"/>
    <s v="% Processor Time"/>
    <x v="9"/>
    <n v="0.17694369554519601"/>
  </r>
  <r>
    <x v="2"/>
    <s v="% Processor Time"/>
    <x v="9"/>
    <n v="0.206800630688667"/>
  </r>
  <r>
    <x v="5"/>
    <s v="% Processor Time"/>
    <x v="9"/>
    <n v="0.69075418263673805"/>
  </r>
  <r>
    <x v="1"/>
    <s v="% Processor Time"/>
    <x v="9"/>
    <n v="0.30964293479919403"/>
  </r>
  <r>
    <x v="2"/>
    <s v="% Processor Time"/>
    <x v="9"/>
    <n v="0.14177151620388001"/>
  </r>
  <r>
    <x v="0"/>
    <s v="% Processor Time"/>
    <x v="9"/>
    <n v="0.81189092397689799"/>
  </r>
  <r>
    <x v="3"/>
    <s v="% Processor Time"/>
    <x v="9"/>
    <n v="0.35505648553371399"/>
  </r>
  <r>
    <x v="6"/>
    <s v="% Processor Time"/>
    <x v="9"/>
    <n v="50.441298675537098"/>
  </r>
  <r>
    <x v="1"/>
    <s v="% Processor Time"/>
    <x v="9"/>
    <n v="0.30318896770477299"/>
  </r>
  <r>
    <x v="3"/>
    <s v="% Processor Time"/>
    <x v="9"/>
    <n v="0.29120112061500503"/>
  </r>
  <r>
    <x v="4"/>
    <s v="% Processor Time"/>
    <x v="9"/>
    <n v="0.43960604369640399"/>
  </r>
  <r>
    <x v="3"/>
    <s v="% Processor Time"/>
    <x v="9"/>
    <n v="0.96015447974204904"/>
  </r>
  <r>
    <x v="5"/>
    <s v="% Processor Time"/>
    <x v="9"/>
    <n v="24.440640640258799"/>
  </r>
  <r>
    <x v="1"/>
    <s v="% Processor Time"/>
    <x v="9"/>
    <n v="0.333252072334289"/>
  </r>
  <r>
    <x v="0"/>
    <s v="% Processor Time"/>
    <x v="9"/>
    <n v="1.0206264793872799"/>
  </r>
  <r>
    <x v="6"/>
    <s v="% Processor Time"/>
    <x v="9"/>
    <n v="50.517018127441403"/>
  </r>
  <r>
    <x v="3"/>
    <s v="% Processor Time"/>
    <x v="9"/>
    <n v="12.082319474220199"/>
  </r>
  <r>
    <x v="3"/>
    <s v="% Processor Time"/>
    <x v="9"/>
    <n v="0.83603269159793803"/>
  </r>
  <r>
    <x v="2"/>
    <s v="% Processor Time"/>
    <x v="9"/>
    <n v="0.27103421390056598"/>
  </r>
  <r>
    <x v="4"/>
    <s v="% Processor Time"/>
    <x v="9"/>
    <n v="0.27707688510417899"/>
  </r>
  <r>
    <x v="5"/>
    <s v="% Processor Time"/>
    <x v="9"/>
    <n v="26.573112106323201"/>
  </r>
  <r>
    <x v="5"/>
    <s v="% Processor Time"/>
    <x v="9"/>
    <n v="4.9115494608879002"/>
  </r>
  <r>
    <x v="3"/>
    <s v="% Processor Time"/>
    <x v="9"/>
    <n v="42.036387878656299"/>
  </r>
  <r>
    <x v="1"/>
    <s v="% Processor Time"/>
    <x v="9"/>
    <n v="0.347531104087829"/>
  </r>
  <r>
    <x v="5"/>
    <s v="% Processor Time"/>
    <x v="9"/>
    <n v="27.446711730956999"/>
  </r>
  <r>
    <x v="2"/>
    <s v="% Processor Time"/>
    <x v="9"/>
    <n v="0.22937039434909801"/>
  </r>
  <r>
    <x v="0"/>
    <s v="% Processor Time"/>
    <x v="9"/>
    <n v="0.89727333188057001"/>
  </r>
  <r>
    <x v="4"/>
    <s v="% Processor Time"/>
    <x v="9"/>
    <n v="0.68652577102184198"/>
  </r>
  <r>
    <x v="6"/>
    <s v="% Processor Time"/>
    <x v="9"/>
    <n v="51.106399536132798"/>
  </r>
  <r>
    <x v="2"/>
    <s v="% Processor Time"/>
    <x v="9"/>
    <n v="0.24455382227897601"/>
  </r>
  <r>
    <x v="2"/>
    <s v="% Processor Time"/>
    <x v="9"/>
    <n v="0.269013088941574"/>
  </r>
  <r>
    <x v="1"/>
    <s v="% Processor Time"/>
    <x v="9"/>
    <n v="0.45522284209728098"/>
  </r>
  <r>
    <x v="6"/>
    <s v="% Processor Time"/>
    <x v="9"/>
    <n v="51.080223846435501"/>
  </r>
  <r>
    <x v="1"/>
    <s v="% Processor Time"/>
    <x v="9"/>
    <n v="0.29226853847503598"/>
  </r>
  <r>
    <x v="5"/>
    <s v="% Processor Time"/>
    <x v="9"/>
    <n v="24.192668533325101"/>
  </r>
  <r>
    <x v="3"/>
    <s v="% Processor Time"/>
    <x v="9"/>
    <n v="15.96030806005"/>
  </r>
  <r>
    <x v="0"/>
    <s v="% Processor Time"/>
    <x v="9"/>
    <n v="1.5025495827198001"/>
  </r>
  <r>
    <x v="0"/>
    <s v="% Processor Time"/>
    <x v="9"/>
    <n v="0.83214926719665505"/>
  </r>
  <r>
    <x v="4"/>
    <s v="% Processor Time"/>
    <x v="9"/>
    <n v="0.490960797667503"/>
  </r>
  <r>
    <x v="6"/>
    <s v="% Processor Time"/>
    <x v="9"/>
    <n v="51.596421051025402"/>
  </r>
  <r>
    <x v="0"/>
    <s v="% Processor Time"/>
    <x v="9"/>
    <n v="1.0597465634345899"/>
  </r>
  <r>
    <x v="0"/>
    <s v="% Processor Time"/>
    <x v="9"/>
    <n v="0.43214619755744899"/>
  </r>
  <r>
    <x v="1"/>
    <s v="% Processor Time"/>
    <x v="9"/>
    <n v="0.78976213634014103"/>
  </r>
  <r>
    <x v="4"/>
    <s v="% Processor Time"/>
    <x v="9"/>
    <n v="0.348433810472488"/>
  </r>
  <r>
    <x v="6"/>
    <s v="% Processor Time"/>
    <x v="9"/>
    <n v="51.279972839355402"/>
  </r>
  <r>
    <x v="2"/>
    <s v="% Processor Time"/>
    <x v="9"/>
    <n v="0.221045412123203"/>
  </r>
  <r>
    <x v="4"/>
    <s v="% Processor Time"/>
    <x v="9"/>
    <n v="45.3864532470703"/>
  </r>
  <r>
    <x v="4"/>
    <s v="% Processor Time"/>
    <x v="9"/>
    <n v="28.229632759094201"/>
  </r>
  <r>
    <x v="3"/>
    <s v="% Processor Time"/>
    <x v="9"/>
    <n v="42.496127319335898"/>
  </r>
  <r>
    <x v="1"/>
    <s v="% Processor Time"/>
    <x v="9"/>
    <n v="7.0547189235687302"/>
  </r>
  <r>
    <x v="5"/>
    <s v="% Processor Time"/>
    <x v="9"/>
    <n v="11.3629151552915"/>
  </r>
  <r>
    <x v="2"/>
    <s v="% Processor Time"/>
    <x v="9"/>
    <n v="1.18359802812337"/>
  </r>
  <r>
    <x v="6"/>
    <s v="% Processor Time"/>
    <x v="9"/>
    <n v="10.357806396484399"/>
  </r>
  <r>
    <x v="4"/>
    <s v="% Processor Time"/>
    <x v="9"/>
    <n v="10.8427402496337"/>
  </r>
  <r>
    <x v="1"/>
    <s v="% Processor Time"/>
    <x v="9"/>
    <n v="1.2610370397567701"/>
  </r>
  <r>
    <x v="6"/>
    <s v="% Processor Time"/>
    <x v="9"/>
    <n v="11.701127815246499"/>
  </r>
  <r>
    <x v="2"/>
    <s v="% Processor Time"/>
    <x v="9"/>
    <n v="0.18055468350648801"/>
  </r>
  <r>
    <x v="0"/>
    <s v="% Processor Time"/>
    <x v="9"/>
    <n v="1.71315240859985"/>
  </r>
  <r>
    <x v="4"/>
    <s v="% Processor Time"/>
    <x v="9"/>
    <n v="53.636743927001902"/>
  </r>
  <r>
    <x v="3"/>
    <s v="% Processor Time"/>
    <x v="9"/>
    <n v="64.3937576293945"/>
  </r>
  <r>
    <x v="5"/>
    <s v="% Processor Time"/>
    <x v="9"/>
    <n v="22.243205833434999"/>
  </r>
  <r>
    <x v="6"/>
    <s v="% Processor Time"/>
    <x v="9"/>
    <n v="19.653658103942799"/>
  </r>
  <r>
    <x v="0"/>
    <s v="% Processor Time"/>
    <x v="9"/>
    <n v="1.9746174812316799"/>
  </r>
  <r>
    <x v="1"/>
    <s v="% Processor Time"/>
    <x v="9"/>
    <n v="1.9233720541000301"/>
  </r>
  <r>
    <x v="2"/>
    <s v="% Processor Time"/>
    <x v="9"/>
    <n v="0.20262460857629699"/>
  </r>
  <r>
    <x v="3"/>
    <s v="% Processor Time"/>
    <x v="9"/>
    <n v="63.222811889648398"/>
  </r>
  <r>
    <x v="3"/>
    <s v="% Processor Time"/>
    <x v="9"/>
    <n v="18.163566970825102"/>
  </r>
  <r>
    <x v="2"/>
    <s v="% Processor Time"/>
    <x v="9"/>
    <n v="3.6107601344585398"/>
  </r>
  <r>
    <x v="0"/>
    <s v="% Processor Time"/>
    <x v="9"/>
    <n v="1.5034617900848299"/>
  </r>
  <r>
    <x v="5"/>
    <s v="% Processor Time"/>
    <x v="9"/>
    <n v="22.924288368225099"/>
  </r>
  <r>
    <x v="4"/>
    <s v="% Processor Time"/>
    <x v="9"/>
    <n v="10.697393608093201"/>
  </r>
  <r>
    <x v="5"/>
    <s v="% Processor Time"/>
    <x v="9"/>
    <n v="21.886237335204999"/>
  </r>
  <r>
    <x v="6"/>
    <s v="% Processor Time"/>
    <x v="9"/>
    <n v="11.7509531021117"/>
  </r>
  <r>
    <x v="1"/>
    <s v="% Processor Time"/>
    <x v="9"/>
    <n v="4.7553220868110699"/>
  </r>
  <r>
    <x v="0"/>
    <s v="% Processor Time"/>
    <x v="9"/>
    <n v="1.2643101930618299"/>
  </r>
  <r>
    <x v="1"/>
    <s v="% Processor Time"/>
    <x v="9"/>
    <n v="2.9350555777549698"/>
  </r>
  <r>
    <x v="6"/>
    <s v="% Processor Time"/>
    <x v="9"/>
    <n v="11.7221311569214"/>
  </r>
  <r>
    <x v="2"/>
    <s v="% Processor Time"/>
    <x v="9"/>
    <n v="4.8940113797783802"/>
  </r>
  <r>
    <x v="0"/>
    <s v="% Processor Time"/>
    <x v="9"/>
    <n v="2.0934239864349302"/>
  </r>
  <r>
    <x v="5"/>
    <s v="% Processor Time"/>
    <x v="9"/>
    <n v="13.0369274318218"/>
  </r>
  <r>
    <x v="3"/>
    <s v="% Processor Time"/>
    <x v="9"/>
    <n v="27.074744224548301"/>
  </r>
  <r>
    <x v="4"/>
    <s v="% Processor Time"/>
    <x v="9"/>
    <n v="10.8208675384521"/>
  </r>
  <r>
    <x v="4"/>
    <s v="% Processor Time"/>
    <x v="9"/>
    <n v="10.696525764465299"/>
  </r>
  <r>
    <x v="3"/>
    <s v="% Processor Time"/>
    <x v="9"/>
    <n v="25.611964035034099"/>
  </r>
  <r>
    <x v="5"/>
    <s v="% Processor Time"/>
    <x v="9"/>
    <n v="5.2928112745284999"/>
  </r>
  <r>
    <x v="6"/>
    <s v="% Processor Time"/>
    <x v="9"/>
    <n v="11.4344057083129"/>
  </r>
  <r>
    <x v="1"/>
    <s v="% Processor Time"/>
    <x v="9"/>
    <n v="27.5883991241455"/>
  </r>
  <r>
    <x v="2"/>
    <s v="% Processor Time"/>
    <x v="9"/>
    <n v="2.1930306434631301"/>
  </r>
  <r>
    <x v="0"/>
    <s v="% Processor Time"/>
    <x v="9"/>
    <n v="1.9331685066223101"/>
  </r>
  <r>
    <x v="3"/>
    <s v="% Processor Time"/>
    <x v="9"/>
    <n v="14.992225646972599"/>
  </r>
  <r>
    <x v="4"/>
    <s v="% Processor Time"/>
    <x v="9"/>
    <n v="10.6552474975585"/>
  </r>
  <r>
    <x v="5"/>
    <s v="% Processor Time"/>
    <x v="9"/>
    <n v="1.0329807281494101"/>
  </r>
  <r>
    <x v="1"/>
    <s v="% Processor Time"/>
    <x v="9"/>
    <n v="12.5470991134643"/>
  </r>
  <r>
    <x v="3"/>
    <s v="% Processor Time"/>
    <x v="9"/>
    <n v="1.9080679655074999"/>
  </r>
  <r>
    <x v="0"/>
    <s v="% Processor Time"/>
    <x v="9"/>
    <n v="1.14901959896087"/>
  </r>
  <r>
    <x v="4"/>
    <s v="% Processor Time"/>
    <x v="9"/>
    <n v="1.12823911905288"/>
  </r>
  <r>
    <x v="5"/>
    <s v="% Processor Time"/>
    <x v="9"/>
    <n v="0.34997377991676298"/>
  </r>
  <r>
    <x v="6"/>
    <s v="% Processor Time"/>
    <x v="9"/>
    <n v="1.2262026309967"/>
  </r>
  <r>
    <x v="2"/>
    <s v="% Processor Time"/>
    <x v="9"/>
    <n v="0.53945630788803001"/>
  </r>
  <r>
    <x v="1"/>
    <s v="% Processor Time"/>
    <x v="9"/>
    <n v="1.14149446487426"/>
  </r>
  <r>
    <x v="1"/>
    <s v="% Processor Time"/>
    <x v="9"/>
    <n v="0.53185243308544095"/>
  </r>
  <r>
    <x v="2"/>
    <s v="% Processor Time"/>
    <x v="9"/>
    <n v="0.48257880508899598"/>
  </r>
  <r>
    <x v="6"/>
    <s v="% Processor Time"/>
    <x v="9"/>
    <n v="0.524893569946288"/>
  </r>
  <r>
    <x v="0"/>
    <s v="% Processor Time"/>
    <x v="9"/>
    <n v="0.53173969984054503"/>
  </r>
  <r>
    <x v="4"/>
    <s v="% Processor Time"/>
    <x v="9"/>
    <n v="0.32101560533046702"/>
  </r>
  <r>
    <x v="3"/>
    <s v="% Processor Time"/>
    <x v="9"/>
    <n v="1.0388776212930599"/>
  </r>
  <r>
    <x v="5"/>
    <s v="% Processor Time"/>
    <x v="9"/>
    <n v="0.50958675593137703"/>
  </r>
  <r>
    <x v="6"/>
    <s v="% Processor Time"/>
    <x v="9"/>
    <n v="0.93795446157455398"/>
  </r>
  <r>
    <x v="3"/>
    <s v="% Processor Time"/>
    <x v="9"/>
    <n v="0.54885923266410797"/>
  </r>
  <r>
    <x v="4"/>
    <s v="% Processor Time"/>
    <x v="9"/>
    <n v="0.29885724782943701"/>
  </r>
  <r>
    <x v="3"/>
    <s v="% Processor Time"/>
    <x v="9"/>
    <n v="1.36964018642902"/>
  </r>
  <r>
    <x v="0"/>
    <s v="% Processor Time"/>
    <x v="9"/>
    <n v="0.41076274514198302"/>
  </r>
  <r>
    <x v="4"/>
    <s v="% Processor Time"/>
    <x v="9"/>
    <n v="0.22391873598098699"/>
  </r>
  <r>
    <x v="5"/>
    <s v="% Processor Time"/>
    <x v="9"/>
    <n v="0.64105720371007902"/>
  </r>
  <r>
    <x v="2"/>
    <s v="% Processor Time"/>
    <x v="9"/>
    <n v="0.34662374854087802"/>
  </r>
  <r>
    <x v="1"/>
    <s v="% Processor Time"/>
    <x v="9"/>
    <n v="1.5295680165290799"/>
  </r>
  <r>
    <x v="4"/>
    <s v="% Processor Time"/>
    <x v="9"/>
    <n v="0.71769659817218801"/>
  </r>
  <r>
    <x v="0"/>
    <s v="% Processor Time"/>
    <x v="9"/>
    <n v="0.99618580937385404"/>
  </r>
  <r>
    <x v="6"/>
    <s v="% Processor Time"/>
    <x v="9"/>
    <n v="0.51030678153038"/>
  </r>
  <r>
    <x v="2"/>
    <s v="% Processor Time"/>
    <x v="9"/>
    <n v="0.12479215115308701"/>
  </r>
  <r>
    <x v="5"/>
    <s v="% Processor Time"/>
    <x v="9"/>
    <n v="0.70589813739061202"/>
  </r>
  <r>
    <x v="3"/>
    <s v="% Processor Time"/>
    <x v="9"/>
    <n v="0.397413301467895"/>
  </r>
  <r>
    <x v="1"/>
    <s v="% Processor Time"/>
    <x v="9"/>
    <n v="0.59178721904754605"/>
  </r>
  <r>
    <x v="6"/>
    <s v="% Processor Time"/>
    <x v="9"/>
    <n v="0.44983922839164697"/>
  </r>
  <r>
    <x v="0"/>
    <s v="% Processor Time"/>
    <x v="9"/>
    <n v="1.1638308644294699"/>
  </r>
  <r>
    <x v="3"/>
    <s v="% Processor Time"/>
    <x v="9"/>
    <n v="0.28498772382736198"/>
  </r>
  <r>
    <x v="6"/>
    <s v="% Processor Time"/>
    <x v="9"/>
    <n v="1.0355769217014299"/>
  </r>
  <r>
    <x v="3"/>
    <s v="% Processor Time"/>
    <x v="9"/>
    <n v="1.1494126677513099"/>
  </r>
  <r>
    <x v="4"/>
    <s v="% Processor Time"/>
    <x v="9"/>
    <n v="1.1367858082055999"/>
  </r>
  <r>
    <x v="3"/>
    <s v="% Processor Time"/>
    <x v="9"/>
    <n v="1.28226163387298"/>
  </r>
  <r>
    <x v="1"/>
    <s v="% Processor Time"/>
    <x v="9"/>
    <n v="1.54904203414916"/>
  </r>
  <r>
    <x v="5"/>
    <s v="% Processor Time"/>
    <x v="9"/>
    <n v="0.88812997937202498"/>
  </r>
  <r>
    <x v="2"/>
    <s v="% Processor Time"/>
    <x v="9"/>
    <n v="0.15651488900184601"/>
  </r>
  <r>
    <x v="0"/>
    <s v="% Processor Time"/>
    <x v="9"/>
    <n v="1.1997363090515101"/>
  </r>
  <r>
    <x v="4"/>
    <s v="% Processor Time"/>
    <x v="9"/>
    <n v="0.25994615256786302"/>
  </r>
  <r>
    <x v="0"/>
    <s v="% Processor Time"/>
    <x v="9"/>
    <n v="2.0185120105743399"/>
  </r>
  <r>
    <x v="2"/>
    <s v="% Processor Time"/>
    <x v="9"/>
    <n v="0.15142489224672301"/>
  </r>
  <r>
    <x v="6"/>
    <s v="% Processor Time"/>
    <x v="9"/>
    <n v="0.67836942672729506"/>
  </r>
  <r>
    <x v="5"/>
    <s v="% Processor Time"/>
    <x v="9"/>
    <n v="0.37359824851155199"/>
  </r>
  <r>
    <x v="4"/>
    <s v="% Processor Time"/>
    <x v="9"/>
    <n v="0.70821387469768504"/>
  </r>
  <r>
    <x v="0"/>
    <s v="% Processor Time"/>
    <x v="9"/>
    <n v="0.62869619131088195"/>
  </r>
  <r>
    <x v="3"/>
    <s v="% Processor Time"/>
    <x v="9"/>
    <n v="1.79660542011261"/>
  </r>
  <r>
    <x v="0"/>
    <s v="% Processor Time"/>
    <x v="9"/>
    <n v="1.24042830467224"/>
  </r>
  <r>
    <x v="4"/>
    <s v="% Processor Time"/>
    <x v="9"/>
    <n v="0.53314799070358199"/>
  </r>
  <r>
    <x v="2"/>
    <s v="% Processor Time"/>
    <x v="9"/>
    <n v="0.30131038725376103"/>
  </r>
  <r>
    <x v="1"/>
    <s v="% Processor Time"/>
    <x v="9"/>
    <n v="1.3637821078300401"/>
  </r>
  <r>
    <x v="4"/>
    <s v="% Processor Time"/>
    <x v="9"/>
    <n v="0.310178503394126"/>
  </r>
  <r>
    <x v="4"/>
    <s v="% Processor Time"/>
    <x v="9"/>
    <n v="0.91907427906990102"/>
  </r>
  <r>
    <x v="5"/>
    <s v="% Processor Time"/>
    <x v="9"/>
    <n v="0.81210851818323104"/>
  </r>
  <r>
    <x v="5"/>
    <s v="% Processor Time"/>
    <x v="9"/>
    <n v="0.47088681459426801"/>
  </r>
  <r>
    <x v="0"/>
    <s v="% Processor Time"/>
    <x v="9"/>
    <n v="2.3879071235656699"/>
  </r>
  <r>
    <x v="6"/>
    <s v="% Processor Time"/>
    <x v="9"/>
    <n v="1.09460262656211"/>
  </r>
  <r>
    <x v="3"/>
    <s v="% Processor Time"/>
    <x v="9"/>
    <n v="1.0779699563980101"/>
  </r>
  <r>
    <x v="6"/>
    <s v="% Processor Time"/>
    <x v="9"/>
    <n v="0.50566425919532698"/>
  </r>
  <r>
    <x v="5"/>
    <s v="% Processor Time"/>
    <x v="9"/>
    <n v="0.27162525504827401"/>
  </r>
  <r>
    <x v="1"/>
    <s v="% Processor Time"/>
    <x v="9"/>
    <n v="1.65436596870422"/>
  </r>
  <r>
    <x v="5"/>
    <s v="% Processor Time"/>
    <x v="9"/>
    <n v="0.179554449021816"/>
  </r>
  <r>
    <x v="3"/>
    <s v="% Processor Time"/>
    <x v="9"/>
    <n v="1.3374149799346899"/>
  </r>
  <r>
    <x v="6"/>
    <s v="% Processor Time"/>
    <x v="9"/>
    <n v="1.37849190235138"/>
  </r>
  <r>
    <x v="1"/>
    <s v="% Processor Time"/>
    <x v="9"/>
    <n v="1.8472863197326601"/>
  </r>
  <r>
    <x v="1"/>
    <s v="% Processor Time"/>
    <x v="9"/>
    <n v="2.2669174909591598"/>
  </r>
  <r>
    <x v="2"/>
    <s v="% Processor Time"/>
    <x v="9"/>
    <n v="0.19233946949243499"/>
  </r>
  <r>
    <x v="2"/>
    <s v="% Processor Time"/>
    <x v="9"/>
    <n v="0.209602829813957"/>
  </r>
  <r>
    <x v="1"/>
    <s v="% Processor Time"/>
    <x v="9"/>
    <n v="1.4863167285919201"/>
  </r>
  <r>
    <x v="3"/>
    <s v="% Processor Time"/>
    <x v="9"/>
    <n v="1.6857219815254201"/>
  </r>
  <r>
    <x v="3"/>
    <s v="% Processor Time"/>
    <x v="9"/>
    <n v="1.6651704788207999"/>
  </r>
  <r>
    <x v="4"/>
    <s v="% Processor Time"/>
    <x v="9"/>
    <n v="1.2449158430099501"/>
  </r>
  <r>
    <x v="2"/>
    <s v="% Processor Time"/>
    <x v="9"/>
    <n v="0.13718936294317199"/>
  </r>
  <r>
    <x v="6"/>
    <s v="% Processor Time"/>
    <x v="9"/>
    <n v="1.24595147371292"/>
  </r>
  <r>
    <x v="0"/>
    <s v="% Processor Time"/>
    <x v="9"/>
    <n v="1.2801622867584199"/>
  </r>
  <r>
    <x v="4"/>
    <s v="% Processor Time"/>
    <x v="9"/>
    <n v="1.9158085942268299"/>
  </r>
  <r>
    <x v="5"/>
    <s v="% Processor Time"/>
    <x v="9"/>
    <n v="0.14916965812444599"/>
  </r>
  <r>
    <x v="5"/>
    <s v="% Processor Time"/>
    <x v="9"/>
    <n v="0.280682544410229"/>
  </r>
  <r>
    <x v="1"/>
    <s v="% Processor Time"/>
    <x v="9"/>
    <n v="1.35968785285949"/>
  </r>
  <r>
    <x v="1"/>
    <s v="% Processor Time"/>
    <x v="9"/>
    <n v="1.3044656872749301"/>
  </r>
  <r>
    <x v="6"/>
    <s v="% Processor Time"/>
    <x v="9"/>
    <n v="1.31767761707305"/>
  </r>
  <r>
    <x v="6"/>
    <s v="% Processor Time"/>
    <x v="9"/>
    <n v="1.2532143831253"/>
  </r>
  <r>
    <x v="0"/>
    <s v="% Processor Time"/>
    <x v="9"/>
    <n v="1.5183421373367301"/>
  </r>
  <r>
    <x v="2"/>
    <s v="% Processor Time"/>
    <x v="9"/>
    <n v="0.205214023590087"/>
  </r>
  <r>
    <x v="2"/>
    <s v="% Processor Time"/>
    <x v="9"/>
    <n v="0.20883135497569999"/>
  </r>
  <r>
    <x v="4"/>
    <s v="% Processor Time"/>
    <x v="9"/>
    <n v="1.13677444458007"/>
  </r>
  <r>
    <x v="0"/>
    <s v="% Processor Time"/>
    <x v="9"/>
    <n v="1.3301143169403"/>
  </r>
  <r>
    <x v="3"/>
    <s v="% Processor Time"/>
    <x v="9"/>
    <n v="1.09442981481552"/>
  </r>
  <r>
    <x v="5"/>
    <s v="% Processor Time"/>
    <x v="9"/>
    <n v="0.448282510042191"/>
  </r>
  <r>
    <x v="1"/>
    <s v="% Processor Time"/>
    <x v="9"/>
    <n v="1.3093767762184101"/>
  </r>
  <r>
    <x v="6"/>
    <s v="% Processor Time"/>
    <x v="9"/>
    <n v="1.4806102752685499"/>
  </r>
  <r>
    <x v="2"/>
    <s v="% Processor Time"/>
    <x v="9"/>
    <n v="0.22831134349107701"/>
  </r>
  <r>
    <x v="4"/>
    <s v="% Processor Time"/>
    <x v="9"/>
    <n v="1.51123301982879"/>
  </r>
  <r>
    <x v="3"/>
    <s v="% Processor Time"/>
    <x v="9"/>
    <n v="1.2480518341064399"/>
  </r>
  <r>
    <x v="6"/>
    <s v="% Processor Time"/>
    <x v="9"/>
    <n v="3.29854290485381"/>
  </r>
  <r>
    <x v="5"/>
    <s v="% Processor Time"/>
    <x v="9"/>
    <n v="0.79600554108619703"/>
  </r>
  <r>
    <x v="0"/>
    <s v="% Processor Time"/>
    <x v="9"/>
    <n v="1.18999125957489"/>
  </r>
  <r>
    <x v="4"/>
    <s v="% Processor Time"/>
    <x v="9"/>
    <n v="1.1022923946380601"/>
  </r>
  <r>
    <x v="0"/>
    <s v="% Processor Time"/>
    <x v="9"/>
    <n v="1.1434407711029"/>
  </r>
  <r>
    <x v="6"/>
    <s v="% Processor Time"/>
    <x v="9"/>
    <n v="1.3926387548446599"/>
  </r>
  <r>
    <x v="3"/>
    <s v="% Processor Time"/>
    <x v="9"/>
    <n v="1.08809311389923"/>
  </r>
  <r>
    <x v="2"/>
    <s v="% Processor Time"/>
    <x v="9"/>
    <n v="0.18779176324605901"/>
  </r>
  <r>
    <x v="1"/>
    <s v="% Processor Time"/>
    <x v="9"/>
    <n v="1.39063204526901"/>
  </r>
  <r>
    <x v="1"/>
    <s v="% Processor Time"/>
    <x v="9"/>
    <n v="1.67993283271789"/>
  </r>
  <r>
    <x v="5"/>
    <s v="% Processor Time"/>
    <x v="9"/>
    <n v="0.51345311999320997"/>
  </r>
  <r>
    <x v="2"/>
    <s v="% Processor Time"/>
    <x v="9"/>
    <n v="0.16817282140254899"/>
  </r>
  <r>
    <x v="0"/>
    <s v="% Processor Time"/>
    <x v="9"/>
    <n v="1.98675951957702"/>
  </r>
  <r>
    <x v="4"/>
    <s v="% Processor Time"/>
    <x v="9"/>
    <n v="1.1227153062820401"/>
  </r>
  <r>
    <x v="3"/>
    <s v="% Processor Time"/>
    <x v="9"/>
    <n v="1.0253877520561201"/>
  </r>
  <r>
    <x v="3"/>
    <s v="% Processor Time"/>
    <x v="9"/>
    <n v="1.1727482914924601"/>
  </r>
  <r>
    <x v="4"/>
    <s v="% Processor Time"/>
    <x v="9"/>
    <n v="1.15561382770538"/>
  </r>
  <r>
    <x v="5"/>
    <s v="% Processor Time"/>
    <x v="9"/>
    <n v="0.68949720114469504"/>
  </r>
  <r>
    <x v="1"/>
    <s v="% Processor Time"/>
    <x v="9"/>
    <n v="1.5239567875862099"/>
  </r>
  <r>
    <x v="2"/>
    <s v="% Processor Time"/>
    <x v="9"/>
    <n v="0.29265042245388001"/>
  </r>
  <r>
    <x v="6"/>
    <s v="% Processor Time"/>
    <x v="9"/>
    <n v="1.33570373058318"/>
  </r>
  <r>
    <x v="1"/>
    <s v="% Processor Time"/>
    <x v="9"/>
    <n v="2.0958829641342098"/>
  </r>
  <r>
    <x v="5"/>
    <s v="% Processor Time"/>
    <x v="9"/>
    <n v="0.97246445417404104"/>
  </r>
  <r>
    <x v="3"/>
    <s v="% Processor Time"/>
    <x v="9"/>
    <n v="1.29664549827575"/>
  </r>
  <r>
    <x v="4"/>
    <s v="% Processor Time"/>
    <x v="9"/>
    <n v="1.3543144941329901"/>
  </r>
  <r>
    <x v="2"/>
    <s v="% Processor Time"/>
    <x v="9"/>
    <n v="0.23137912452220799"/>
  </r>
  <r>
    <x v="0"/>
    <s v="% Processor Time"/>
    <x v="9"/>
    <n v="1.4821831226348801"/>
  </r>
  <r>
    <x v="4"/>
    <s v="% Processor Time"/>
    <x v="9"/>
    <n v="1.0578039050102199"/>
  </r>
  <r>
    <x v="3"/>
    <s v="% Processor Time"/>
    <x v="9"/>
    <n v="0.30236186385154701"/>
  </r>
  <r>
    <x v="5"/>
    <s v="% Processor Time"/>
    <x v="9"/>
    <n v="0.60517048835754395"/>
  </r>
  <r>
    <x v="1"/>
    <s v="% Processor Time"/>
    <x v="9"/>
    <n v="0.64988213181495602"/>
  </r>
  <r>
    <x v="2"/>
    <s v="% Processor Time"/>
    <x v="9"/>
    <n v="0.47757522463798502"/>
  </r>
  <r>
    <x v="4"/>
    <s v="% Processor Time"/>
    <x v="9"/>
    <n v="1.45885964632034"/>
  </r>
  <r>
    <x v="0"/>
    <s v="% Processor Time"/>
    <x v="9"/>
    <n v="2.49860972166061"/>
  </r>
  <r>
    <x v="4"/>
    <s v="% Processor Time"/>
    <x v="9"/>
    <n v="1.4018735766410799"/>
  </r>
  <r>
    <x v="2"/>
    <s v="% Processor Time"/>
    <x v="9"/>
    <n v="0.32523753643035802"/>
  </r>
  <r>
    <x v="6"/>
    <s v="% Processor Time"/>
    <x v="9"/>
    <n v="1.3085731267928999"/>
  </r>
  <r>
    <x v="5"/>
    <s v="% Processor Time"/>
    <x v="9"/>
    <n v="0.89266744852065905"/>
  </r>
  <r>
    <x v="2"/>
    <s v="% Processor Time"/>
    <x v="9"/>
    <n v="0.43021508455276503"/>
  </r>
  <r>
    <x v="5"/>
    <s v="% Processor Time"/>
    <x v="9"/>
    <n v="0.89882948994636502"/>
  </r>
  <r>
    <x v="4"/>
    <s v="% Processor Time"/>
    <x v="9"/>
    <n v="1.10538347959518"/>
  </r>
  <r>
    <x v="1"/>
    <s v="% Processor Time"/>
    <x v="9"/>
    <n v="1.3885522842407201"/>
  </r>
  <r>
    <x v="0"/>
    <s v="% Processor Time"/>
    <x v="9"/>
    <n v="0.36965609192848198"/>
  </r>
  <r>
    <x v="3"/>
    <s v="% Processor Time"/>
    <x v="9"/>
    <n v="1.10230066776275"/>
  </r>
  <r>
    <x v="4"/>
    <s v="% Processor Time"/>
    <x v="9"/>
    <n v="1.1345066547393701"/>
  </r>
  <r>
    <x v="5"/>
    <s v="% Processor Time"/>
    <x v="9"/>
    <n v="0.79861540794372599"/>
  </r>
  <r>
    <x v="6"/>
    <s v="% Processor Time"/>
    <x v="9"/>
    <n v="1.2088412284851"/>
  </r>
  <r>
    <x v="3"/>
    <s v="% Processor Time"/>
    <x v="9"/>
    <n v="1.2879441618919301"/>
  </r>
  <r>
    <x v="5"/>
    <s v="% Processor Time"/>
    <x v="9"/>
    <n v="0.67803530097007803"/>
  </r>
  <r>
    <x v="6"/>
    <s v="% Processor Time"/>
    <x v="9"/>
    <n v="1.0083260893821699"/>
  </r>
  <r>
    <x v="6"/>
    <s v="% Processor Time"/>
    <x v="9"/>
    <n v="1.30958065986633"/>
  </r>
  <r>
    <x v="1"/>
    <s v="% Processor Time"/>
    <x v="9"/>
    <n v="1.48911807537078"/>
  </r>
  <r>
    <x v="0"/>
    <s v="% Processor Time"/>
    <x v="9"/>
    <n v="1.36754894256591"/>
  </r>
  <r>
    <x v="1"/>
    <s v="% Processor Time"/>
    <x v="9"/>
    <n v="0.97980165481567305"/>
  </r>
  <r>
    <x v="1"/>
    <s v="% Processor Time"/>
    <x v="9"/>
    <n v="1.2041089296340901"/>
  </r>
  <r>
    <x v="5"/>
    <s v="% Processor Time"/>
    <x v="9"/>
    <n v="0.65194530487060498"/>
  </r>
  <r>
    <x v="6"/>
    <s v="% Processor Time"/>
    <x v="9"/>
    <n v="0.91154139637946896"/>
  </r>
  <r>
    <x v="2"/>
    <s v="% Processor Time"/>
    <x v="9"/>
    <n v="0.33134778738021797"/>
  </r>
  <r>
    <x v="4"/>
    <s v="% Processor Time"/>
    <x v="9"/>
    <n v="1.7106427073478601"/>
  </r>
  <r>
    <x v="2"/>
    <s v="% Processor Time"/>
    <x v="9"/>
    <n v="0.39043841361999498"/>
  </r>
  <r>
    <x v="3"/>
    <s v="% Processor Time"/>
    <x v="9"/>
    <n v="1.22548737525939"/>
  </r>
  <r>
    <x v="0"/>
    <s v="% Processor Time"/>
    <x v="9"/>
    <n v="1.41013348102569"/>
  </r>
  <r>
    <x v="1"/>
    <s v="% Processor Time"/>
    <x v="9"/>
    <n v="1.4264351606368999"/>
  </r>
  <r>
    <x v="6"/>
    <s v="% Processor Time"/>
    <x v="9"/>
    <n v="1.22025580406189"/>
  </r>
  <r>
    <x v="6"/>
    <s v="% Processor Time"/>
    <x v="9"/>
    <n v="1.47210426330566"/>
  </r>
  <r>
    <x v="0"/>
    <s v="% Processor Time"/>
    <x v="9"/>
    <n v="0.55763347148895304"/>
  </r>
  <r>
    <x v="2"/>
    <s v="% Processor Time"/>
    <x v="9"/>
    <n v="0.32458015680313101"/>
  </r>
  <r>
    <x v="0"/>
    <s v="% Processor Time"/>
    <x v="9"/>
    <n v="0.89808841347694301"/>
  </r>
  <r>
    <x v="3"/>
    <s v="% Processor Time"/>
    <x v="9"/>
    <n v="0.705858182907103"/>
  </r>
  <r>
    <x v="5"/>
    <s v="% Processor Time"/>
    <x v="9"/>
    <n v="0.74161338806152299"/>
  </r>
  <r>
    <x v="0"/>
    <s v="% Processor Time"/>
    <x v="9"/>
    <n v="1.2170912742614699"/>
  </r>
  <r>
    <x v="3"/>
    <s v="% Processor Time"/>
    <x v="9"/>
    <n v="1.2865803062915799"/>
  </r>
  <r>
    <x v="4"/>
    <s v="% Processor Time"/>
    <x v="9"/>
    <n v="1.3600288987159701"/>
  </r>
  <r>
    <x v="4"/>
    <s v="% Processor Time"/>
    <x v="9"/>
    <n v="1.1365539550781201"/>
  </r>
  <r>
    <x v="1"/>
    <s v="% Processor Time"/>
    <x v="9"/>
    <n v="0.94782328307628505"/>
  </r>
  <r>
    <x v="6"/>
    <s v="% Processor Time"/>
    <x v="9"/>
    <n v="0.61588709950447096"/>
  </r>
  <r>
    <x v="0"/>
    <s v="% Processor Time"/>
    <x v="9"/>
    <n v="0.78399850130081195"/>
  </r>
  <r>
    <x v="5"/>
    <s v="% Processor Time"/>
    <x v="9"/>
    <n v="1.12521367073059"/>
  </r>
  <r>
    <x v="1"/>
    <s v="% Processor Time"/>
    <x v="9"/>
    <n v="1.6216836035251601"/>
  </r>
  <r>
    <x v="3"/>
    <s v="% Processor Time"/>
    <x v="9"/>
    <n v="1.0538496136665301"/>
  </r>
  <r>
    <x v="2"/>
    <s v="% Processor Time"/>
    <x v="9"/>
    <n v="0.40494954586028997"/>
  </r>
  <r>
    <x v="6"/>
    <s v="% Processor Time"/>
    <x v="9"/>
    <n v="0.63056652545928904"/>
  </r>
  <r>
    <x v="3"/>
    <s v="% Processor Time"/>
    <x v="9"/>
    <n v="2.5750300526618899"/>
  </r>
  <r>
    <x v="4"/>
    <s v="% Processor Time"/>
    <x v="9"/>
    <n v="1.7006809711456199"/>
  </r>
  <r>
    <x v="5"/>
    <s v="% Processor Time"/>
    <x v="9"/>
    <n v="0.59219128489494299"/>
  </r>
  <r>
    <x v="1"/>
    <s v="% Processor Time"/>
    <x v="9"/>
    <n v="1.2315829277038499"/>
  </r>
  <r>
    <x v="2"/>
    <s v="% Processor Time"/>
    <x v="9"/>
    <n v="0.50529664158821097"/>
  </r>
  <r>
    <x v="6"/>
    <s v="% Processor Time"/>
    <x v="9"/>
    <n v="0.41571152210235501"/>
  </r>
  <r>
    <x v="0"/>
    <s v="% Processor Time"/>
    <x v="9"/>
    <n v="0.97504223585128702"/>
  </r>
  <r>
    <x v="6"/>
    <s v="% Processor Time"/>
    <x v="9"/>
    <n v="1.11692672371864"/>
  </r>
  <r>
    <x v="3"/>
    <s v="% Processor Time"/>
    <x v="9"/>
    <n v="1.3711664110422099"/>
  </r>
  <r>
    <x v="7"/>
    <s v="% Processor Time"/>
    <x v="14"/>
    <n v="0.16840381771325999"/>
  </r>
  <r>
    <x v="5"/>
    <s v="% Processor Time"/>
    <x v="14"/>
    <n v="0.31720938533544502"/>
  </r>
  <r>
    <x v="1"/>
    <s v="% Processor Time"/>
    <x v="14"/>
    <n v="0.58212037086486801"/>
  </r>
  <r>
    <x v="1"/>
    <s v="% Processor Time"/>
    <x v="14"/>
    <n v="7.8442576885223403"/>
  </r>
  <r>
    <x v="0"/>
    <s v="% Processor Time"/>
    <x v="14"/>
    <n v="2.18269441127776"/>
  </r>
  <r>
    <x v="7"/>
    <s v="% Processor Time"/>
    <x v="14"/>
    <n v="2.6420970499515501"/>
  </r>
  <r>
    <x v="4"/>
    <s v="% Processor Time"/>
    <x v="14"/>
    <n v="0.440796965360642"/>
  </r>
  <r>
    <x v="3"/>
    <s v="% Processor Time"/>
    <x v="14"/>
    <n v="18.453641557693398"/>
  </r>
  <r>
    <x v="7"/>
    <s v="% Processor Time"/>
    <x v="14"/>
    <n v="14.8160139739513"/>
  </r>
  <r>
    <x v="2"/>
    <s v="% Processor Time"/>
    <x v="14"/>
    <n v="2.9188780874013802"/>
  </r>
  <r>
    <x v="2"/>
    <s v="% Processor Time"/>
    <x v="14"/>
    <n v="0.36673499047756097"/>
  </r>
  <r>
    <x v="1"/>
    <s v="% Processor Time"/>
    <x v="14"/>
    <n v="1.9784451484680099"/>
  </r>
  <r>
    <x v="6"/>
    <s v="% Processor Time"/>
    <x v="14"/>
    <n v="1.6754765510559"/>
  </r>
  <r>
    <x v="5"/>
    <s v="% Processor Time"/>
    <x v="14"/>
    <n v="22.9610940933227"/>
  </r>
  <r>
    <x v="5"/>
    <s v="% Processor Time"/>
    <x v="14"/>
    <n v="26.977548789978002"/>
  </r>
  <r>
    <x v="0"/>
    <s v="% Processor Time"/>
    <x v="14"/>
    <n v="2.4758098125457701"/>
  </r>
  <r>
    <x v="5"/>
    <s v="% Processor Time"/>
    <x v="14"/>
    <n v="24.872546005248999"/>
  </r>
  <r>
    <x v="6"/>
    <s v="% Processor Time"/>
    <x v="14"/>
    <n v="1.57281019687652"/>
  </r>
  <r>
    <x v="3"/>
    <s v="% Processor Time"/>
    <x v="14"/>
    <n v="27.318197441101098"/>
  </r>
  <r>
    <x v="7"/>
    <s v="% Processor Time"/>
    <x v="14"/>
    <n v="0.31127803921699498"/>
  </r>
  <r>
    <x v="3"/>
    <s v="% Processor Time"/>
    <x v="14"/>
    <n v="9.8724568843841496"/>
  </r>
  <r>
    <x v="0"/>
    <s v="% Processor Time"/>
    <x v="14"/>
    <n v="1.1998420715332001"/>
  </r>
  <r>
    <x v="7"/>
    <s v="% Processor Time"/>
    <x v="14"/>
    <n v="0.46832714676856901"/>
  </r>
  <r>
    <x v="2"/>
    <s v="% Processor Time"/>
    <x v="14"/>
    <n v="0.210088765621185"/>
  </r>
  <r>
    <x v="2"/>
    <s v="% Processor Time"/>
    <x v="14"/>
    <n v="8.99627029895783E-2"/>
  </r>
  <r>
    <x v="4"/>
    <s v="% Processor Time"/>
    <x v="14"/>
    <n v="0.79135528206825201"/>
  </r>
  <r>
    <x v="3"/>
    <s v="% Processor Time"/>
    <x v="14"/>
    <n v="18.1143953323364"/>
  </r>
  <r>
    <x v="6"/>
    <s v="% Processor Time"/>
    <x v="14"/>
    <n v="1.20635097026825"/>
  </r>
  <r>
    <x v="4"/>
    <s v="% Processor Time"/>
    <x v="14"/>
    <n v="0.30844424664974202"/>
  </r>
  <r>
    <x v="4"/>
    <s v="% Processor Time"/>
    <x v="14"/>
    <n v="0.31299535334110201"/>
  </r>
  <r>
    <x v="4"/>
    <s v="% Processor Time"/>
    <x v="14"/>
    <n v="0.249967882037162"/>
  </r>
  <r>
    <x v="0"/>
    <s v="% Processor Time"/>
    <x v="14"/>
    <n v="1.74151475429534"/>
  </r>
  <r>
    <x v="0"/>
    <s v="% Processor Time"/>
    <x v="14"/>
    <n v="1.8814495325088501"/>
  </r>
  <r>
    <x v="5"/>
    <s v="% Processor Time"/>
    <x v="14"/>
    <n v="22.688461685180599"/>
  </r>
  <r>
    <x v="1"/>
    <s v="% Processor Time"/>
    <x v="14"/>
    <n v="9.6837226390838502"/>
  </r>
  <r>
    <x v="1"/>
    <s v="% Processor Time"/>
    <x v="14"/>
    <n v="2.4597269296645998"/>
  </r>
  <r>
    <x v="6"/>
    <s v="% Processor Time"/>
    <x v="14"/>
    <n v="1.7232907295227"/>
  </r>
  <r>
    <x v="1"/>
    <s v="% Processor Time"/>
    <x v="14"/>
    <n v="4.6879773139953498"/>
  </r>
  <r>
    <x v="7"/>
    <s v="% Processor Time"/>
    <x v="14"/>
    <n v="0.35738150477409297"/>
  </r>
  <r>
    <x v="1"/>
    <s v="% Processor Time"/>
    <x v="14"/>
    <n v="17.015778923034599"/>
  </r>
  <r>
    <x v="4"/>
    <s v="% Processor Time"/>
    <x v="14"/>
    <n v="0.25994795262813503"/>
  </r>
  <r>
    <x v="7"/>
    <s v="% Processor Time"/>
    <x v="14"/>
    <n v="0.48972257375717099"/>
  </r>
  <r>
    <x v="0"/>
    <s v="% Processor Time"/>
    <x v="14"/>
    <n v="0.99152753353118805"/>
  </r>
  <r>
    <x v="3"/>
    <s v="% Processor Time"/>
    <x v="14"/>
    <n v="9.1584513187408305"/>
  </r>
  <r>
    <x v="2"/>
    <s v="% Processor Time"/>
    <x v="14"/>
    <n v="0.18104712069034501"/>
  </r>
  <r>
    <x v="5"/>
    <s v="% Processor Time"/>
    <x v="14"/>
    <n v="18.180802154540999"/>
  </r>
  <r>
    <x v="6"/>
    <s v="% Processor Time"/>
    <x v="14"/>
    <n v="2.0765127658844"/>
  </r>
  <r>
    <x v="6"/>
    <s v="% Processor Time"/>
    <x v="14"/>
    <n v="1.14138009548187"/>
  </r>
  <r>
    <x v="4"/>
    <s v="% Processor Time"/>
    <x v="14"/>
    <n v="0.72946800887584595"/>
  </r>
  <r>
    <x v="3"/>
    <s v="% Processor Time"/>
    <x v="14"/>
    <n v="9.0092625856399593"/>
  </r>
  <r>
    <x v="6"/>
    <s v="% Processor Time"/>
    <x v="14"/>
    <n v="0.617656046152114"/>
  </r>
  <r>
    <x v="2"/>
    <s v="% Processor Time"/>
    <x v="14"/>
    <n v="0.115342816710471"/>
  </r>
  <r>
    <x v="7"/>
    <s v="% Processor Time"/>
    <x v="14"/>
    <n v="0.39639073610305697"/>
  </r>
  <r>
    <x v="5"/>
    <s v="% Processor Time"/>
    <x v="14"/>
    <n v="24.612693023681601"/>
  </r>
  <r>
    <x v="3"/>
    <s v="% Processor Time"/>
    <x v="14"/>
    <n v="10.0626016199588"/>
  </r>
  <r>
    <x v="0"/>
    <s v="% Processor Time"/>
    <x v="14"/>
    <n v="1.2154238343238799"/>
  </r>
  <r>
    <x v="6"/>
    <s v="% Processor Time"/>
    <x v="14"/>
    <n v="0.45927510261535598"/>
  </r>
  <r>
    <x v="2"/>
    <s v="% Processor Time"/>
    <x v="14"/>
    <n v="0.21986276060342699"/>
  </r>
  <r>
    <x v="5"/>
    <s v="% Processor Time"/>
    <x v="14"/>
    <n v="25.1986238479614"/>
  </r>
  <r>
    <x v="0"/>
    <s v="% Processor Time"/>
    <x v="14"/>
    <n v="1.20811340808868"/>
  </r>
  <r>
    <x v="1"/>
    <s v="% Processor Time"/>
    <x v="14"/>
    <n v="2.99812874794006"/>
  </r>
  <r>
    <x v="4"/>
    <s v="% Processor Time"/>
    <x v="14"/>
    <n v="0.423167183995247"/>
  </r>
  <r>
    <x v="6"/>
    <s v="% Processor Time"/>
    <x v="14"/>
    <n v="0.50516379475593498"/>
  </r>
  <r>
    <x v="3"/>
    <s v="% Processor Time"/>
    <x v="14"/>
    <n v="1.2935173869132901"/>
  </r>
  <r>
    <x v="2"/>
    <s v="% Processor Time"/>
    <x v="14"/>
    <n v="0.41148402839899101"/>
  </r>
  <r>
    <x v="3"/>
    <s v="% Processor Time"/>
    <x v="14"/>
    <n v="0.74990133047103902"/>
  </r>
  <r>
    <x v="7"/>
    <s v="% Processor Time"/>
    <x v="14"/>
    <n v="1.0111106812953901"/>
  </r>
  <r>
    <x v="2"/>
    <s v="% Processor Time"/>
    <x v="14"/>
    <n v="6.3480472221970503"/>
  </r>
  <r>
    <x v="7"/>
    <s v="% Processor Time"/>
    <x v="14"/>
    <n v="0.41183846592903101"/>
  </r>
  <r>
    <x v="4"/>
    <s v="% Processor Time"/>
    <x v="14"/>
    <n v="0.28898577392101299"/>
  </r>
  <r>
    <x v="0"/>
    <s v="% Processor Time"/>
    <x v="14"/>
    <n v="0.62001254558563201"/>
  </r>
  <r>
    <x v="5"/>
    <s v="% Processor Time"/>
    <x v="14"/>
    <n v="28.875826263427701"/>
  </r>
  <r>
    <x v="1"/>
    <s v="% Processor Time"/>
    <x v="14"/>
    <n v="1.1730391383170999"/>
  </r>
  <r>
    <x v="1"/>
    <s v="% Processor Time"/>
    <x v="14"/>
    <n v="0.80237493515014602"/>
  </r>
  <r>
    <x v="5"/>
    <s v="% Processor Time"/>
    <x v="14"/>
    <n v="29.215592956542899"/>
  </r>
  <r>
    <x v="0"/>
    <s v="% Processor Time"/>
    <x v="14"/>
    <n v="0.99571259021758995"/>
  </r>
  <r>
    <x v="3"/>
    <s v="% Processor Time"/>
    <x v="14"/>
    <n v="8.5989896893501108"/>
  </r>
  <r>
    <x v="4"/>
    <s v="% Processor Time"/>
    <x v="14"/>
    <n v="0.30615353882312701"/>
  </r>
  <r>
    <x v="7"/>
    <s v="% Processor Time"/>
    <x v="14"/>
    <n v="0.187435403466224"/>
  </r>
  <r>
    <x v="5"/>
    <s v="% Processor Time"/>
    <x v="14"/>
    <n v="20.466135597229002"/>
  </r>
  <r>
    <x v="6"/>
    <s v="% Processor Time"/>
    <x v="14"/>
    <n v="0.60808510184287901"/>
  </r>
  <r>
    <x v="1"/>
    <s v="% Processor Time"/>
    <x v="14"/>
    <n v="10.1582196712493"/>
  </r>
  <r>
    <x v="2"/>
    <s v="% Processor Time"/>
    <x v="14"/>
    <n v="0.20276641249656599"/>
  </r>
  <r>
    <x v="3"/>
    <s v="% Processor Time"/>
    <x v="14"/>
    <n v="0.69791345000267002"/>
  </r>
  <r>
    <x v="7"/>
    <s v="% Processor Time"/>
    <x v="14"/>
    <n v="0.17853833138942701"/>
  </r>
  <r>
    <x v="1"/>
    <s v="% Processor Time"/>
    <x v="14"/>
    <n v="2.8758713364601101"/>
  </r>
  <r>
    <x v="5"/>
    <s v="% Processor Time"/>
    <x v="14"/>
    <n v="27.792654800415001"/>
  </r>
  <r>
    <x v="2"/>
    <s v="% Processor Time"/>
    <x v="14"/>
    <n v="8.9727710187435097E-2"/>
  </r>
  <r>
    <x v="6"/>
    <s v="% Processor Time"/>
    <x v="14"/>
    <n v="1.04128565192222"/>
  </r>
  <r>
    <x v="2"/>
    <s v="% Processor Time"/>
    <x v="14"/>
    <n v="0.29311886876821502"/>
  </r>
  <r>
    <x v="0"/>
    <s v="% Processor Time"/>
    <x v="14"/>
    <n v="0.861908447742462"/>
  </r>
  <r>
    <x v="0"/>
    <s v="% Processor Time"/>
    <x v="14"/>
    <n v="1.11657811403274"/>
  </r>
  <r>
    <x v="4"/>
    <s v="% Processor Time"/>
    <x v="14"/>
    <n v="0.35013887584209402"/>
  </r>
  <r>
    <x v="1"/>
    <s v="% Processor Time"/>
    <x v="14"/>
    <n v="2.1274110198020901"/>
  </r>
  <r>
    <x v="3"/>
    <s v="% Processor Time"/>
    <x v="14"/>
    <n v="17.7852250218391"/>
  </r>
  <r>
    <x v="4"/>
    <s v="% Processor Time"/>
    <x v="14"/>
    <n v="0.778495132923126"/>
  </r>
  <r>
    <x v="1"/>
    <s v="% Processor Time"/>
    <x v="14"/>
    <n v="0.46181898117065401"/>
  </r>
  <r>
    <x v="7"/>
    <s v="% Processor Time"/>
    <x v="14"/>
    <n v="0.37702769339084602"/>
  </r>
  <r>
    <x v="5"/>
    <s v="% Processor Time"/>
    <x v="14"/>
    <n v="24.176034736633301"/>
  </r>
  <r>
    <x v="7"/>
    <s v="% Processor Time"/>
    <x v="14"/>
    <n v="0.208429530262947"/>
  </r>
  <r>
    <x v="3"/>
    <s v="% Processor Time"/>
    <x v="14"/>
    <n v="0.64755058586597503"/>
  </r>
  <r>
    <x v="6"/>
    <s v="% Processor Time"/>
    <x v="14"/>
    <n v="0.50938896536827005"/>
  </r>
  <r>
    <x v="5"/>
    <s v="% Processor Time"/>
    <x v="14"/>
    <n v="0.32242865264415699"/>
  </r>
  <r>
    <x v="2"/>
    <s v="% Processor Time"/>
    <x v="14"/>
    <n v="0.18907373100519101"/>
  </r>
  <r>
    <x v="6"/>
    <s v="% Processor Time"/>
    <x v="14"/>
    <n v="0.48813513517379697"/>
  </r>
  <r>
    <x v="1"/>
    <s v="% Processor Time"/>
    <x v="14"/>
    <n v="15.2209139227867"/>
  </r>
  <r>
    <x v="6"/>
    <s v="% Processor Time"/>
    <x v="14"/>
    <n v="0.75164750814437897"/>
  </r>
  <r>
    <x v="6"/>
    <s v="% Processor Time"/>
    <x v="14"/>
    <n v="0.380350685119629"/>
  </r>
  <r>
    <x v="0"/>
    <s v="% Processor Time"/>
    <x v="14"/>
    <n v="0.90064405202865605"/>
  </r>
  <r>
    <x v="4"/>
    <s v="% Processor Time"/>
    <x v="14"/>
    <n v="0.25450755953788701"/>
  </r>
  <r>
    <x v="0"/>
    <s v="% Processor Time"/>
    <x v="14"/>
    <n v="0.64246850609779305"/>
  </r>
  <r>
    <x v="7"/>
    <s v="% Processor Time"/>
    <x v="14"/>
    <n v="0.447955834865569"/>
  </r>
  <r>
    <x v="2"/>
    <s v="% Processor Time"/>
    <x v="14"/>
    <n v="0.22113688290119099"/>
  </r>
  <r>
    <x v="3"/>
    <s v="% Processor Time"/>
    <x v="14"/>
    <n v="0.69626808762550396"/>
  </r>
  <r>
    <x v="2"/>
    <s v="% Processor Time"/>
    <x v="14"/>
    <n v="0.148279230296611"/>
  </r>
  <r>
    <x v="1"/>
    <s v="% Processor Time"/>
    <x v="14"/>
    <n v="0.67164057493209905"/>
  </r>
  <r>
    <x v="1"/>
    <s v="% Processor Time"/>
    <x v="14"/>
    <n v="1.4397677004337299"/>
  </r>
  <r>
    <x v="2"/>
    <s v="% Processor Time"/>
    <x v="14"/>
    <n v="0.18855414688587199"/>
  </r>
  <r>
    <x v="4"/>
    <s v="% Processor Time"/>
    <x v="14"/>
    <n v="0.333739441633224"/>
  </r>
  <r>
    <x v="3"/>
    <s v="% Processor Time"/>
    <x v="14"/>
    <n v="0.87420655488967802"/>
  </r>
  <r>
    <x v="7"/>
    <s v="% Processor Time"/>
    <x v="14"/>
    <n v="0.22076264172792401"/>
  </r>
  <r>
    <x v="0"/>
    <s v="% Processor Time"/>
    <x v="14"/>
    <n v="0.64843944311141899"/>
  </r>
  <r>
    <x v="2"/>
    <s v="% Processor Time"/>
    <x v="14"/>
    <n v="0.172778163850307"/>
  </r>
  <r>
    <x v="5"/>
    <s v="% Processor Time"/>
    <x v="14"/>
    <n v="0.18071802854537899"/>
  </r>
  <r>
    <x v="5"/>
    <s v="% Processor Time"/>
    <x v="14"/>
    <n v="0.297123771905899"/>
  </r>
  <r>
    <x v="0"/>
    <s v="% Processor Time"/>
    <x v="14"/>
    <n v="0.679057109355926"/>
  </r>
  <r>
    <x v="1"/>
    <s v="% Processor Time"/>
    <x v="14"/>
    <n v="0.48734968900680498"/>
  </r>
  <r>
    <x v="7"/>
    <s v="% Processor Time"/>
    <x v="14"/>
    <n v="0.205219033360481"/>
  </r>
  <r>
    <x v="6"/>
    <s v="% Processor Time"/>
    <x v="14"/>
    <n v="0.91654098629951497"/>
  </r>
  <r>
    <x v="6"/>
    <s v="% Processor Time"/>
    <x v="14"/>
    <n v="0.400009000301361"/>
  </r>
  <r>
    <x v="5"/>
    <s v="% Processor Time"/>
    <x v="14"/>
    <n v="0.24980186074972099"/>
  </r>
  <r>
    <x v="4"/>
    <s v="% Processor Time"/>
    <x v="14"/>
    <n v="1.21481576859951"/>
  </r>
  <r>
    <x v="3"/>
    <s v="% Processor Time"/>
    <x v="14"/>
    <n v="0.68548380136489795"/>
  </r>
  <r>
    <x v="5"/>
    <s v="% Processor Time"/>
    <x v="14"/>
    <n v="18.464156627655001"/>
  </r>
  <r>
    <x v="6"/>
    <s v="% Processor Time"/>
    <x v="14"/>
    <n v="0.62923538088798403"/>
  </r>
  <r>
    <x v="7"/>
    <s v="% Processor Time"/>
    <x v="14"/>
    <n v="0.18269660025834999"/>
  </r>
  <r>
    <x v="4"/>
    <s v="% Processor Time"/>
    <x v="14"/>
    <n v="0.39733998477458898"/>
  </r>
  <r>
    <x v="3"/>
    <s v="% Processor Time"/>
    <x v="14"/>
    <n v="1.13097316026687"/>
  </r>
  <r>
    <x v="4"/>
    <s v="% Processor Time"/>
    <x v="14"/>
    <n v="0.77089594006538398"/>
  </r>
  <r>
    <x v="0"/>
    <s v="% Processor Time"/>
    <x v="14"/>
    <n v="1.46679835319518"/>
  </r>
  <r>
    <x v="1"/>
    <s v="% Processor Time"/>
    <x v="14"/>
    <n v="0.291171652078628"/>
  </r>
  <r>
    <x v="2"/>
    <s v="% Processor Time"/>
    <x v="14"/>
    <n v="0.24775099903345099"/>
  </r>
  <r>
    <x v="3"/>
    <s v="% Processor Time"/>
    <x v="14"/>
    <n v="1.40786730647087"/>
  </r>
  <r>
    <x v="6"/>
    <s v="% Processor Time"/>
    <x v="14"/>
    <n v="0.56750339269637995"/>
  </r>
  <r>
    <x v="0"/>
    <s v="% Processor Time"/>
    <x v="14"/>
    <n v="1.17141799926757"/>
  </r>
  <r>
    <x v="7"/>
    <s v="% Processor Time"/>
    <x v="14"/>
    <n v="0.26970719844102797"/>
  </r>
  <r>
    <x v="4"/>
    <s v="% Processor Time"/>
    <x v="14"/>
    <n v="0.59313369095325497"/>
  </r>
  <r>
    <x v="7"/>
    <s v="% Processor Time"/>
    <x v="14"/>
    <n v="0.17980503886938101"/>
  </r>
  <r>
    <x v="1"/>
    <s v="% Processor Time"/>
    <x v="14"/>
    <n v="1.0828831970691599"/>
  </r>
  <r>
    <x v="2"/>
    <s v="% Processor Time"/>
    <x v="14"/>
    <n v="0.177934291958808"/>
  </r>
  <r>
    <x v="0"/>
    <s v="% Processor Time"/>
    <x v="14"/>
    <n v="0.66056417226791397"/>
  </r>
  <r>
    <x v="3"/>
    <s v="% Processor Time"/>
    <x v="14"/>
    <n v="9.7172852933406801"/>
  </r>
  <r>
    <x v="5"/>
    <s v="% Processor Time"/>
    <x v="14"/>
    <n v="23.065816879272401"/>
  </r>
  <r>
    <x v="1"/>
    <s v="% Processor Time"/>
    <x v="14"/>
    <n v="0.486435514688491"/>
  </r>
  <r>
    <x v="6"/>
    <s v="% Processor Time"/>
    <x v="14"/>
    <n v="0.48508931994438198"/>
  </r>
  <r>
    <x v="4"/>
    <s v="% Processor Time"/>
    <x v="14"/>
    <n v="0.59783805906772702"/>
  </r>
  <r>
    <x v="2"/>
    <s v="% Processor Time"/>
    <x v="14"/>
    <n v="0.13265975266694999"/>
  </r>
  <r>
    <x v="1"/>
    <s v="% Processor Time"/>
    <x v="14"/>
    <n v="0.42485415637493101"/>
  </r>
  <r>
    <x v="5"/>
    <s v="% Processor Time"/>
    <x v="14"/>
    <n v="0.18003422468900601"/>
  </r>
  <r>
    <x v="0"/>
    <s v="% Processor Time"/>
    <x v="14"/>
    <n v="0.67976812124252295"/>
  </r>
  <r>
    <x v="5"/>
    <s v="% Processor Time"/>
    <x v="14"/>
    <n v="0.248412519693374"/>
  </r>
  <r>
    <x v="2"/>
    <s v="% Processor Time"/>
    <x v="14"/>
    <n v="0.10180102437734601"/>
  </r>
  <r>
    <x v="3"/>
    <s v="% Processor Time"/>
    <x v="14"/>
    <n v="0.79496817588806101"/>
  </r>
  <r>
    <x v="6"/>
    <s v="% Processor Time"/>
    <x v="14"/>
    <n v="0.52060748338699403"/>
  </r>
  <r>
    <x v="4"/>
    <s v="% Processor Time"/>
    <x v="14"/>
    <n v="0.52530565559863995"/>
  </r>
  <r>
    <x v="7"/>
    <s v="% Processor Time"/>
    <x v="14"/>
    <n v="0.13017890900373399"/>
  </r>
  <r>
    <x v="4"/>
    <s v="% Processor Time"/>
    <x v="14"/>
    <n v="0.262964639067649"/>
  </r>
  <r>
    <x v="0"/>
    <s v="% Processor Time"/>
    <x v="14"/>
    <n v="0.66285058259963903"/>
  </r>
  <r>
    <x v="3"/>
    <s v="% Processor Time"/>
    <x v="14"/>
    <n v="0.999104207754136"/>
  </r>
  <r>
    <x v="7"/>
    <s v="% Processor Time"/>
    <x v="14"/>
    <n v="0.17230316698551101"/>
  </r>
  <r>
    <x v="1"/>
    <s v="% Processor Time"/>
    <x v="14"/>
    <n v="0.36359972059726697"/>
  </r>
  <r>
    <x v="5"/>
    <s v="% Processor Time"/>
    <x v="14"/>
    <n v="0.39120864868164001"/>
  </r>
  <r>
    <x v="7"/>
    <s v="% Processor Time"/>
    <x v="14"/>
    <n v="0.170097032189369"/>
  </r>
  <r>
    <x v="6"/>
    <s v="% Processor Time"/>
    <x v="14"/>
    <n v="0.44416798949241598"/>
  </r>
  <r>
    <x v="6"/>
    <s v="% Processor Time"/>
    <x v="14"/>
    <n v="0.92378829717636102"/>
  </r>
  <r>
    <x v="2"/>
    <s v="% Processor Time"/>
    <x v="14"/>
    <n v="0.212074431777"/>
  </r>
  <r>
    <x v="0"/>
    <s v="% Processor Time"/>
    <x v="14"/>
    <n v="0.63374963998794498"/>
  </r>
  <r>
    <x v="1"/>
    <s v="% Processor Time"/>
    <x v="14"/>
    <n v="0.45540175437927299"/>
  </r>
  <r>
    <x v="1"/>
    <s v="% Processor Time"/>
    <x v="14"/>
    <n v="0.418991303443908"/>
  </r>
  <r>
    <x v="2"/>
    <s v="% Processor Time"/>
    <x v="14"/>
    <n v="0.213588385283947"/>
  </r>
  <r>
    <x v="5"/>
    <s v="% Processor Time"/>
    <x v="14"/>
    <n v="0.15112698376178699"/>
  </r>
  <r>
    <x v="5"/>
    <s v="% Processor Time"/>
    <x v="14"/>
    <n v="0.150306732952594"/>
  </r>
  <r>
    <x v="6"/>
    <s v="% Processor Time"/>
    <x v="14"/>
    <n v="0.40795366764068602"/>
  </r>
  <r>
    <x v="3"/>
    <s v="% Processor Time"/>
    <x v="14"/>
    <n v="0.66553005576133595"/>
  </r>
  <r>
    <x v="0"/>
    <s v="% Processor Time"/>
    <x v="14"/>
    <n v="0.70763884782791098"/>
  </r>
  <r>
    <x v="2"/>
    <s v="% Processor Time"/>
    <x v="14"/>
    <n v="0.15524895042181"/>
  </r>
  <r>
    <x v="4"/>
    <s v="% Processor Time"/>
    <x v="14"/>
    <n v="0.32184765636920898"/>
  </r>
  <r>
    <x v="7"/>
    <s v="% Processor Time"/>
    <x v="14"/>
    <n v="0.17929338216781601"/>
  </r>
  <r>
    <x v="4"/>
    <s v="% Processor Time"/>
    <x v="14"/>
    <n v="0.2694181650877"/>
  </r>
  <r>
    <x v="7"/>
    <s v="% Processor Time"/>
    <x v="14"/>
    <n v="0.24226185530424099"/>
  </r>
  <r>
    <x v="3"/>
    <s v="% Processor Time"/>
    <x v="14"/>
    <n v="0.68674798607826204"/>
  </r>
  <r>
    <x v="3"/>
    <s v="% Processor Time"/>
    <x v="14"/>
    <n v="0.75727625489234995"/>
  </r>
  <r>
    <x v="0"/>
    <s v="% Processor Time"/>
    <x v="14"/>
    <n v="0.69686369895934996"/>
  </r>
  <r>
    <x v="4"/>
    <s v="% Processor Time"/>
    <x v="14"/>
    <n v="0.32385075688362103"/>
  </r>
  <r>
    <x v="5"/>
    <s v="% Processor Time"/>
    <x v="14"/>
    <n v="0.31212362349033301"/>
  </r>
  <r>
    <x v="7"/>
    <s v="% Processor Time"/>
    <x v="14"/>
    <n v="0.205429135262965"/>
  </r>
  <r>
    <x v="5"/>
    <s v="% Processor Time"/>
    <x v="14"/>
    <n v="0.13280324637889801"/>
  </r>
  <r>
    <x v="1"/>
    <s v="% Processor Time"/>
    <x v="14"/>
    <n v="0.323885157704353"/>
  </r>
  <r>
    <x v="5"/>
    <s v="% Processor Time"/>
    <x v="14"/>
    <n v="0.323173657059669"/>
  </r>
  <r>
    <x v="2"/>
    <s v="% Processor Time"/>
    <x v="14"/>
    <n v="0.10902381539344699"/>
  </r>
  <r>
    <x v="6"/>
    <s v="% Processor Time"/>
    <x v="14"/>
    <n v="0.439552080631256"/>
  </r>
  <r>
    <x v="2"/>
    <s v="% Processor Time"/>
    <x v="14"/>
    <n v="0.24939812123775401"/>
  </r>
  <r>
    <x v="7"/>
    <s v="% Processor Time"/>
    <x v="14"/>
    <n v="0.213150525093078"/>
  </r>
  <r>
    <x v="6"/>
    <s v="% Processor Time"/>
    <x v="14"/>
    <n v="0.41896042823791502"/>
  </r>
  <r>
    <x v="4"/>
    <s v="% Processor Time"/>
    <x v="14"/>
    <n v="0.44490097761154201"/>
  </r>
  <r>
    <x v="1"/>
    <s v="% Processor Time"/>
    <x v="14"/>
    <n v="1.0780272513628"/>
  </r>
  <r>
    <x v="0"/>
    <s v="% Processor Time"/>
    <x v="14"/>
    <n v="1.1866886734962401"/>
  </r>
  <r>
    <x v="3"/>
    <s v="% Processor Time"/>
    <x v="14"/>
    <n v="1.32966297268867"/>
  </r>
  <r>
    <x v="0"/>
    <s v="% Processor Time"/>
    <x v="14"/>
    <n v="0.76369974613189595"/>
  </r>
  <r>
    <x v="3"/>
    <s v="% Processor Time"/>
    <x v="14"/>
    <n v="0.97839122414588897"/>
  </r>
  <r>
    <x v="7"/>
    <s v="% Processor Time"/>
    <x v="14"/>
    <n v="0.133749103546142"/>
  </r>
  <r>
    <x v="4"/>
    <s v="% Processor Time"/>
    <x v="14"/>
    <n v="0.24696634411811799"/>
  </r>
  <r>
    <x v="5"/>
    <s v="% Processor Time"/>
    <x v="14"/>
    <n v="0.39617898315191202"/>
  </r>
  <r>
    <x v="6"/>
    <s v="% Processor Time"/>
    <x v="14"/>
    <n v="0.41282589435577399"/>
  </r>
  <r>
    <x v="2"/>
    <s v="% Processor Time"/>
    <x v="14"/>
    <n v="0.17330726385116499"/>
  </r>
  <r>
    <x v="1"/>
    <s v="% Processor Time"/>
    <x v="14"/>
    <n v="0.86289616823196302"/>
  </r>
  <r>
    <x v="7"/>
    <s v="% Processor Time"/>
    <x v="14"/>
    <n v="0.174750520288944"/>
  </r>
  <r>
    <x v="0"/>
    <s v="% Processor Time"/>
    <x v="14"/>
    <n v="0.67355417013168295"/>
  </r>
  <r>
    <x v="4"/>
    <s v="% Processor Time"/>
    <x v="14"/>
    <n v="0.81591973602771695"/>
  </r>
  <r>
    <x v="3"/>
    <s v="% Processor Time"/>
    <x v="14"/>
    <n v="0.92830950021743797"/>
  </r>
  <r>
    <x v="1"/>
    <s v="% Processor Time"/>
    <x v="14"/>
    <n v="0.26254890263080499"/>
  </r>
  <r>
    <x v="4"/>
    <s v="% Processor Time"/>
    <x v="14"/>
    <n v="0.74471125900745305"/>
  </r>
  <r>
    <x v="5"/>
    <s v="% Processor Time"/>
    <x v="14"/>
    <n v="0.378231453895568"/>
  </r>
  <r>
    <x v="1"/>
    <s v="% Processor Time"/>
    <x v="14"/>
    <n v="0.91396459937095498"/>
  </r>
  <r>
    <x v="5"/>
    <s v="% Processor Time"/>
    <x v="14"/>
    <n v="0.35116367340087801"/>
  </r>
  <r>
    <x v="2"/>
    <s v="% Processor Time"/>
    <x v="14"/>
    <n v="0.103992155194282"/>
  </r>
  <r>
    <x v="6"/>
    <s v="% Processor Time"/>
    <x v="14"/>
    <n v="0.37902509570121701"/>
  </r>
  <r>
    <x v="3"/>
    <s v="% Processor Time"/>
    <x v="14"/>
    <n v="0.68141781687736402"/>
  </r>
  <r>
    <x v="4"/>
    <s v="% Processor Time"/>
    <x v="14"/>
    <n v="0.26925000250339498"/>
  </r>
  <r>
    <x v="0"/>
    <s v="% Processor Time"/>
    <x v="14"/>
    <n v="0.80605692863464196"/>
  </r>
  <r>
    <x v="6"/>
    <s v="% Processor Time"/>
    <x v="14"/>
    <n v="0.91857608556747405"/>
  </r>
  <r>
    <x v="2"/>
    <s v="% Processor Time"/>
    <x v="14"/>
    <n v="9.8690448701381606E-2"/>
  </r>
  <r>
    <x v="0"/>
    <s v="% Processor Time"/>
    <x v="14"/>
    <n v="0.66387490034103402"/>
  </r>
  <r>
    <x v="7"/>
    <s v="% Processor Time"/>
    <x v="14"/>
    <n v="0.12343798726797101"/>
  </r>
  <r>
    <x v="4"/>
    <s v="% Processor Time"/>
    <x v="14"/>
    <n v="0.93017041385173704"/>
  </r>
  <r>
    <x v="3"/>
    <s v="% Processor Time"/>
    <x v="14"/>
    <n v="0.87545312643051199"/>
  </r>
  <r>
    <x v="6"/>
    <s v="% Processor Time"/>
    <x v="14"/>
    <n v="0.449742114543914"/>
  </r>
  <r>
    <x v="1"/>
    <s v="% Processor Time"/>
    <x v="14"/>
    <n v="0.31576009392738302"/>
  </r>
  <r>
    <x v="7"/>
    <s v="% Processor Time"/>
    <x v="14"/>
    <n v="0.18596479147672601"/>
  </r>
  <r>
    <x v="5"/>
    <s v="% Processor Time"/>
    <x v="14"/>
    <n v="0.34356107264757102"/>
  </r>
  <r>
    <x v="7"/>
    <s v="% Processor Time"/>
    <x v="14"/>
    <n v="0.182750083506107"/>
  </r>
  <r>
    <x v="6"/>
    <s v="% Processor Time"/>
    <x v="14"/>
    <n v="0.40956358313560398"/>
  </r>
  <r>
    <x v="2"/>
    <s v="% Processor Time"/>
    <x v="14"/>
    <n v="0.19594291746616299"/>
  </r>
  <r>
    <x v="2"/>
    <s v="% Processor Time"/>
    <x v="14"/>
    <n v="0.20611603707075099"/>
  </r>
  <r>
    <x v="0"/>
    <s v="% Processor Time"/>
    <x v="14"/>
    <n v="0.771636903285979"/>
  </r>
  <r>
    <x v="3"/>
    <s v="% Processor Time"/>
    <x v="14"/>
    <n v="1.94709475636482"/>
  </r>
  <r>
    <x v="1"/>
    <s v="% Processor Time"/>
    <x v="14"/>
    <n v="0.48397459387779201"/>
  </r>
  <r>
    <x v="7"/>
    <s v="% Processor Time"/>
    <x v="14"/>
    <n v="0.175321021676063"/>
  </r>
  <r>
    <x v="0"/>
    <s v="% Processor Time"/>
    <x v="14"/>
    <n v="0.65495356321334797"/>
  </r>
  <r>
    <x v="0"/>
    <s v="% Processor Time"/>
    <x v="14"/>
    <n v="0.58288197517395002"/>
  </r>
  <r>
    <x v="4"/>
    <s v="% Processor Time"/>
    <x v="14"/>
    <n v="0.28779834210872601"/>
  </r>
  <r>
    <x v="4"/>
    <s v="% Processor Time"/>
    <x v="14"/>
    <n v="0.30638267695903698"/>
  </r>
  <r>
    <x v="5"/>
    <s v="% Processor Time"/>
    <x v="14"/>
    <n v="0.340728075802326"/>
  </r>
  <r>
    <x v="7"/>
    <s v="% Processor Time"/>
    <x v="14"/>
    <n v="0.21531301587820001"/>
  </r>
  <r>
    <x v="4"/>
    <s v="% Processor Time"/>
    <x v="14"/>
    <n v="0.27339374423027002"/>
  </r>
  <r>
    <x v="5"/>
    <s v="% Processor Time"/>
    <x v="14"/>
    <n v="0.12903309166431401"/>
  </r>
  <r>
    <x v="6"/>
    <s v="% Processor Time"/>
    <x v="14"/>
    <n v="1.23834278583526"/>
  </r>
  <r>
    <x v="1"/>
    <s v="% Processor Time"/>
    <x v="14"/>
    <n v="0.25103182792663498"/>
  </r>
  <r>
    <x v="2"/>
    <s v="% Processor Time"/>
    <x v="14"/>
    <n v="0.218775156140327"/>
  </r>
  <r>
    <x v="0"/>
    <s v="% Processor Time"/>
    <x v="14"/>
    <n v="0.695318591594696"/>
  </r>
  <r>
    <x v="5"/>
    <s v="% Processor Time"/>
    <x v="14"/>
    <n v="0.17285099774599"/>
  </r>
  <r>
    <x v="3"/>
    <s v="% Processor Time"/>
    <x v="14"/>
    <n v="0.69937509596347802"/>
  </r>
  <r>
    <x v="1"/>
    <s v="% Processor Time"/>
    <x v="14"/>
    <n v="0.54053553342819205"/>
  </r>
  <r>
    <x v="3"/>
    <s v="% Processor Time"/>
    <x v="14"/>
    <n v="1.0709298729896499"/>
  </r>
  <r>
    <x v="2"/>
    <s v="% Processor Time"/>
    <x v="14"/>
    <n v="9.7782076895236797E-2"/>
  </r>
  <r>
    <x v="6"/>
    <s v="% Processor Time"/>
    <x v="14"/>
    <n v="0.42580281496048"/>
  </r>
  <r>
    <x v="0"/>
    <s v="% Processor Time"/>
    <x v="14"/>
    <n v="0.70989469885825995"/>
  </r>
  <r>
    <x v="4"/>
    <s v="% Processor Time"/>
    <x v="14"/>
    <n v="0.27530517876148197"/>
  </r>
  <r>
    <x v="0"/>
    <s v="% Processor Time"/>
    <x v="14"/>
    <n v="1.05129976272582"/>
  </r>
  <r>
    <x v="5"/>
    <s v="% Processor Time"/>
    <x v="14"/>
    <n v="0.245374575257301"/>
  </r>
  <r>
    <x v="1"/>
    <s v="% Processor Time"/>
    <x v="14"/>
    <n v="0.89664975106716105"/>
  </r>
  <r>
    <x v="3"/>
    <s v="% Processor Time"/>
    <x v="14"/>
    <n v="0.71634528040885903"/>
  </r>
  <r>
    <x v="4"/>
    <s v="% Processor Time"/>
    <x v="14"/>
    <n v="0.31487231254577602"/>
  </r>
  <r>
    <x v="6"/>
    <s v="% Processor Time"/>
    <x v="14"/>
    <n v="0.36595891714096002"/>
  </r>
  <r>
    <x v="1"/>
    <s v="% Processor Time"/>
    <x v="14"/>
    <n v="0.37416802346706401"/>
  </r>
  <r>
    <x v="2"/>
    <s v="% Processor Time"/>
    <x v="14"/>
    <n v="0.165764951705932"/>
  </r>
  <r>
    <x v="2"/>
    <s v="% Processor Time"/>
    <x v="14"/>
    <n v="0.169618862867355"/>
  </r>
  <r>
    <x v="3"/>
    <s v="% Processor Time"/>
    <x v="14"/>
    <n v="0.84722651839256202"/>
  </r>
  <r>
    <x v="4"/>
    <s v="% Processor Time"/>
    <x v="14"/>
    <n v="0.68582383692264504"/>
  </r>
  <r>
    <x v="4"/>
    <s v="% Processor Time"/>
    <x v="14"/>
    <n v="0.73225300312042196"/>
  </r>
  <r>
    <x v="0"/>
    <s v="% Processor Time"/>
    <x v="14"/>
    <n v="0.72093766927719105"/>
  </r>
  <r>
    <x v="3"/>
    <s v="% Processor Time"/>
    <x v="14"/>
    <n v="0.74783974289893995"/>
  </r>
  <r>
    <x v="7"/>
    <s v="% Processor Time"/>
    <x v="14"/>
    <n v="0.16897958666086099"/>
  </r>
  <r>
    <x v="5"/>
    <s v="% Processor Time"/>
    <x v="14"/>
    <n v="0.35921881049871301"/>
  </r>
  <r>
    <x v="6"/>
    <s v="% Processor Time"/>
    <x v="14"/>
    <n v="0.465221899747848"/>
  </r>
  <r>
    <x v="2"/>
    <s v="% Processor Time"/>
    <x v="14"/>
    <n v="0.204984273016452"/>
  </r>
  <r>
    <x v="4"/>
    <s v="% Processor Time"/>
    <x v="14"/>
    <n v="0.43528773486614097"/>
  </r>
  <r>
    <x v="1"/>
    <s v="% Processor Time"/>
    <x v="14"/>
    <n v="0.31506706476211499"/>
  </r>
  <r>
    <x v="3"/>
    <s v="% Processor Time"/>
    <x v="14"/>
    <n v="1.2961591660976399"/>
  </r>
  <r>
    <x v="5"/>
    <s v="% Processor Time"/>
    <x v="14"/>
    <n v="0.42997473329305602"/>
  </r>
  <r>
    <x v="5"/>
    <s v="% Processor Time"/>
    <x v="14"/>
    <n v="0.17926271408796199"/>
  </r>
  <r>
    <x v="6"/>
    <s v="% Processor Time"/>
    <x v="14"/>
    <n v="0.940176898241042"/>
  </r>
  <r>
    <x v="2"/>
    <s v="% Processor Time"/>
    <x v="14"/>
    <n v="0.27460609227418897"/>
  </r>
  <r>
    <x v="1"/>
    <s v="% Processor Time"/>
    <x v="14"/>
    <n v="0.50737828016281095"/>
  </r>
  <r>
    <x v="6"/>
    <s v="% Processor Time"/>
    <x v="14"/>
    <n v="0.44410467147827098"/>
  </r>
  <r>
    <x v="6"/>
    <s v="% Processor Time"/>
    <x v="14"/>
    <n v="1.0015809595584799"/>
  </r>
  <r>
    <x v="2"/>
    <s v="% Processor Time"/>
    <x v="14"/>
    <n v="0.104337571561336"/>
  </r>
  <r>
    <x v="1"/>
    <s v="% Processor Time"/>
    <x v="14"/>
    <n v="0.59039921164512599"/>
  </r>
  <r>
    <x v="2"/>
    <s v="% Processor Time"/>
    <x v="14"/>
    <n v="0.24783812761306701"/>
  </r>
  <r>
    <x v="7"/>
    <s v="% Processor Time"/>
    <x v="14"/>
    <n v="0.313445876538753"/>
  </r>
  <r>
    <x v="7"/>
    <s v="% Processor Time"/>
    <x v="14"/>
    <n v="0.23930537998676199"/>
  </r>
  <r>
    <x v="5"/>
    <s v="% Processor Time"/>
    <x v="14"/>
    <n v="0.266335235536098"/>
  </r>
  <r>
    <x v="7"/>
    <s v="% Processor Time"/>
    <x v="14"/>
    <n v="0.24256278425455099"/>
  </r>
  <r>
    <x v="0"/>
    <s v="% Processor Time"/>
    <x v="14"/>
    <n v="1.41489874124526"/>
  </r>
  <r>
    <x v="3"/>
    <s v="% Processor Time"/>
    <x v="14"/>
    <n v="1.99565336704254"/>
  </r>
  <r>
    <x v="4"/>
    <s v="% Processor Time"/>
    <x v="14"/>
    <n v="0.217133373022079"/>
  </r>
  <r>
    <x v="1"/>
    <s v="% Processor Time"/>
    <x v="14"/>
    <n v="0.49570374488830499"/>
  </r>
  <r>
    <x v="0"/>
    <s v="% Processor Time"/>
    <x v="14"/>
    <n v="0.73599558472633297"/>
  </r>
  <r>
    <x v="3"/>
    <s v="% Processor Time"/>
    <x v="14"/>
    <n v="0.60378503799438399"/>
  </r>
  <r>
    <x v="6"/>
    <s v="% Processor Time"/>
    <x v="14"/>
    <n v="0.47658846378326403"/>
  </r>
  <r>
    <x v="4"/>
    <s v="% Processor Time"/>
    <x v="14"/>
    <n v="0.27468824982643097"/>
  </r>
  <r>
    <x v="0"/>
    <s v="% Processor Time"/>
    <x v="14"/>
    <n v="1.18922969102859"/>
  </r>
  <r>
    <x v="7"/>
    <s v="% Processor Time"/>
    <x v="14"/>
    <n v="0.14008015245199201"/>
  </r>
  <r>
    <x v="3"/>
    <s v="% Processor Time"/>
    <x v="14"/>
    <n v="0.63085594773292497"/>
  </r>
  <r>
    <x v="3"/>
    <s v="% Processor Time"/>
    <x v="14"/>
    <n v="0.57774049937724903"/>
  </r>
  <r>
    <x v="4"/>
    <s v="% Processor Time"/>
    <x v="14"/>
    <n v="0.46348300278186699"/>
  </r>
  <r>
    <x v="5"/>
    <s v="% Processor Time"/>
    <x v="14"/>
    <n v="0.27478109002113299"/>
  </r>
  <r>
    <x v="1"/>
    <s v="% Processor Time"/>
    <x v="14"/>
    <n v="0.38977910876274102"/>
  </r>
  <r>
    <x v="6"/>
    <s v="% Processor Time"/>
    <x v="14"/>
    <n v="0.46205865144729602"/>
  </r>
  <r>
    <x v="2"/>
    <s v="% Processor Time"/>
    <x v="14"/>
    <n v="0.27628482133150101"/>
  </r>
  <r>
    <x v="5"/>
    <s v="% Processor Time"/>
    <x v="14"/>
    <n v="0.41947784274816502"/>
  </r>
  <r>
    <x v="7"/>
    <s v="% Processor Time"/>
    <x v="14"/>
    <n v="0.17438755631446801"/>
  </r>
  <r>
    <x v="7"/>
    <s v="% Processor Time"/>
    <x v="14"/>
    <n v="0.248136201500892"/>
  </r>
  <r>
    <x v="0"/>
    <s v="% Processor Time"/>
    <x v="14"/>
    <n v="1.1612153172492901"/>
  </r>
  <r>
    <x v="3"/>
    <s v="% Processor Time"/>
    <x v="14"/>
    <n v="1.2841683030128399"/>
  </r>
  <r>
    <x v="4"/>
    <s v="% Processor Time"/>
    <x v="14"/>
    <n v="0.22123373150825501"/>
  </r>
  <r>
    <x v="5"/>
    <s v="% Processor Time"/>
    <x v="14"/>
    <n v="0.115698090195655"/>
  </r>
  <r>
    <x v="6"/>
    <s v="% Processor Time"/>
    <x v="14"/>
    <n v="0.39315510988235403"/>
  </r>
  <r>
    <x v="7"/>
    <s v="% Processor Time"/>
    <x v="14"/>
    <n v="0.226359747350216"/>
  </r>
  <r>
    <x v="7"/>
    <s v="% Processor Time"/>
    <x v="14"/>
    <n v="0.132980255782604"/>
  </r>
  <r>
    <x v="5"/>
    <s v="% Processor Time"/>
    <x v="14"/>
    <n v="0.48895260542631103"/>
  </r>
  <r>
    <x v="1"/>
    <s v="% Processor Time"/>
    <x v="14"/>
    <n v="1.0673816680908199"/>
  </r>
  <r>
    <x v="1"/>
    <s v="% Processor Time"/>
    <x v="14"/>
    <n v="0.67134295105934105"/>
  </r>
  <r>
    <x v="5"/>
    <s v="% Processor Time"/>
    <x v="14"/>
    <n v="0.29230451136827401"/>
  </r>
  <r>
    <x v="3"/>
    <s v="% Processor Time"/>
    <x v="14"/>
    <n v="0.79853147566318405"/>
  </r>
  <r>
    <x v="1"/>
    <s v="% Processor Time"/>
    <x v="14"/>
    <n v="0.85589424073696097"/>
  </r>
  <r>
    <x v="2"/>
    <s v="% Processor Time"/>
    <x v="14"/>
    <n v="9.4949847459793096E-2"/>
  </r>
  <r>
    <x v="6"/>
    <s v="% Processor Time"/>
    <x v="14"/>
    <n v="0.46662549972534101"/>
  </r>
  <r>
    <x v="2"/>
    <s v="% Processor Time"/>
    <x v="14"/>
    <n v="0.168573696911335"/>
  </r>
  <r>
    <x v="2"/>
    <s v="% Processor Time"/>
    <x v="14"/>
    <n v="0.18196172863245"/>
  </r>
  <r>
    <x v="1"/>
    <s v="% Processor Time"/>
    <x v="2"/>
    <n v="16.027755403518601"/>
  </r>
  <r>
    <x v="1"/>
    <s v="% Processor Time"/>
    <x v="14"/>
    <n v="1.17037548422813"/>
  </r>
  <r>
    <x v="2"/>
    <s v="% Processor Time"/>
    <x v="14"/>
    <n v="0.124432751536369"/>
  </r>
  <r>
    <x v="4"/>
    <s v="% Processor Time"/>
    <x v="14"/>
    <n v="0.78042788505554095"/>
  </r>
  <r>
    <x v="0"/>
    <s v="% Processor Time"/>
    <x v="14"/>
    <n v="0.66161456108093197"/>
  </r>
  <r>
    <x v="0"/>
    <s v="% Processor Time"/>
    <x v="14"/>
    <n v="0.778270971775054"/>
  </r>
  <r>
    <x v="0"/>
    <s v="% Processor Time"/>
    <x v="2"/>
    <n v="2.0341956138610802"/>
  </r>
  <r>
    <x v="7"/>
    <s v="% Processor Time"/>
    <x v="14"/>
    <n v="0.145421023666858"/>
  </r>
  <r>
    <x v="5"/>
    <s v="% Processor Time"/>
    <x v="14"/>
    <n v="0.31039800643920901"/>
  </r>
  <r>
    <x v="3"/>
    <s v="% Processor Time"/>
    <x v="14"/>
    <n v="0.70270730257034297"/>
  </r>
  <r>
    <x v="4"/>
    <s v="% Processor Time"/>
    <x v="13"/>
    <n v="0.50367147624492703"/>
  </r>
  <r>
    <x v="2"/>
    <s v="% Processor Time"/>
    <x v="14"/>
    <n v="0.108020174503326"/>
  </r>
  <r>
    <x v="3"/>
    <s v="% Processor Time"/>
    <x v="14"/>
    <n v="1.18182119131088"/>
  </r>
  <r>
    <x v="3"/>
    <s v="% Processor Time"/>
    <x v="14"/>
    <n v="0.86537271142005801"/>
  </r>
  <r>
    <x v="6"/>
    <s v="% Processor Time"/>
    <x v="14"/>
    <n v="0.39960230588912898"/>
  </r>
  <r>
    <x v="1"/>
    <s v="% Processor Time"/>
    <x v="14"/>
    <n v="0.57352560758590598"/>
  </r>
  <r>
    <x v="6"/>
    <s v="% Processor Time"/>
    <x v="14"/>
    <n v="1.03707369565963"/>
  </r>
  <r>
    <x v="5"/>
    <s v="% Processor Time"/>
    <x v="14"/>
    <n v="0.47811372876167202"/>
  </r>
  <r>
    <x v="4"/>
    <s v="% Processor Time"/>
    <x v="14"/>
    <n v="0.291848430037498"/>
  </r>
  <r>
    <x v="0"/>
    <s v="% Processor Time"/>
    <x v="14"/>
    <n v="0.75512328147888097"/>
  </r>
  <r>
    <x v="6"/>
    <s v="% Processor Time"/>
    <x v="14"/>
    <n v="0.54777970314025803"/>
  </r>
  <r>
    <x v="4"/>
    <s v="% Processor Time"/>
    <x v="14"/>
    <n v="0.82966726124286705"/>
  </r>
  <r>
    <x v="7"/>
    <s v="% Processor Time"/>
    <x v="14"/>
    <n v="0.36674956530332498"/>
  </r>
  <r>
    <x v="0"/>
    <s v="% Processor Time"/>
    <x v="14"/>
    <n v="0.61365609169006297"/>
  </r>
  <r>
    <x v="0"/>
    <s v="% Processor Time"/>
    <x v="14"/>
    <n v="1.2057644009590101"/>
  </r>
  <r>
    <x v="5"/>
    <s v="% Processor Time"/>
    <x v="14"/>
    <n v="0.11513933837413701"/>
  </r>
  <r>
    <x v="7"/>
    <s v="% Processor Time"/>
    <x v="14"/>
    <n v="0.111101624369621"/>
  </r>
  <r>
    <x v="7"/>
    <s v="% Processor Time"/>
    <x v="14"/>
    <n v="0.12449175864458099"/>
  </r>
  <r>
    <x v="1"/>
    <s v="% Processor Time"/>
    <x v="14"/>
    <n v="0.18798012733459399"/>
  </r>
  <r>
    <x v="2"/>
    <s v="% Processor Time"/>
    <x v="14"/>
    <n v="0.173563899099826"/>
  </r>
  <r>
    <x v="6"/>
    <s v="% Processor Time"/>
    <x v="13"/>
    <n v="0.48624310493469203"/>
  </r>
  <r>
    <x v="1"/>
    <s v="% Processor Time"/>
    <x v="14"/>
    <n v="0.47964926064014402"/>
  </r>
  <r>
    <x v="6"/>
    <s v="% Processor Time"/>
    <x v="14"/>
    <n v="0.58741821646690295"/>
  </r>
  <r>
    <x v="0"/>
    <s v="% Processor Time"/>
    <x v="14"/>
    <n v="0.682420802116394"/>
  </r>
  <r>
    <x v="0"/>
    <s v="% Processor Time"/>
    <x v="13"/>
    <n v="1.4678930044174101"/>
  </r>
  <r>
    <x v="4"/>
    <s v="% Processor Time"/>
    <x v="14"/>
    <n v="0.25658065378665901"/>
  </r>
  <r>
    <x v="2"/>
    <s v="% Processor Time"/>
    <x v="14"/>
    <n v="0.174497593939304"/>
  </r>
  <r>
    <x v="1"/>
    <s v="% Processor Time"/>
    <x v="13"/>
    <n v="0.38737874031066899"/>
  </r>
  <r>
    <x v="5"/>
    <s v="% Processor Time"/>
    <x v="14"/>
    <n v="0.572082975506782"/>
  </r>
  <r>
    <x v="3"/>
    <s v="% Processor Time"/>
    <x v="14"/>
    <n v="0.95065158009529105"/>
  </r>
  <r>
    <x v="3"/>
    <s v="% Processor Time"/>
    <x v="13"/>
    <n v="0.57048193216323895"/>
  </r>
  <r>
    <x v="6"/>
    <s v="% Processor Time"/>
    <x v="14"/>
    <n v="0.64483929872512802"/>
  </r>
  <r>
    <x v="0"/>
    <s v="% Processor Time"/>
    <x v="13"/>
    <n v="1.38826436996459"/>
  </r>
  <r>
    <x v="7"/>
    <s v="% Processor Time"/>
    <x v="13"/>
    <n v="0.18722300827503199"/>
  </r>
  <r>
    <x v="5"/>
    <s v="% Processor Time"/>
    <x v="13"/>
    <n v="0.316760185360908"/>
  </r>
  <r>
    <x v="0"/>
    <s v="% Processor Time"/>
    <x v="14"/>
    <n v="1.8352098584175001"/>
  </r>
  <r>
    <x v="2"/>
    <s v="% Processor Time"/>
    <x v="13"/>
    <n v="0.19995885491371099"/>
  </r>
  <r>
    <x v="3"/>
    <s v="% Processor Time"/>
    <x v="14"/>
    <n v="1.1362397819757399"/>
  </r>
  <r>
    <x v="4"/>
    <s v="% Processor Time"/>
    <x v="14"/>
    <n v="0.22795445024967201"/>
  </r>
  <r>
    <x v="6"/>
    <s v="% Processor Time"/>
    <x v="13"/>
    <n v="1.1023028433322899"/>
  </r>
  <r>
    <x v="7"/>
    <s v="% Processor Time"/>
    <x v="13"/>
    <n v="0.32306909263133898"/>
  </r>
  <r>
    <x v="2"/>
    <s v="% Processor Time"/>
    <x v="14"/>
    <n v="9.4289524853229501E-2"/>
  </r>
  <r>
    <x v="5"/>
    <s v="% Processor Time"/>
    <x v="14"/>
    <n v="0.35090605914592699"/>
  </r>
  <r>
    <x v="6"/>
    <s v="% Processor Time"/>
    <x v="14"/>
    <n v="0.92720206975936903"/>
  </r>
  <r>
    <x v="1"/>
    <s v="% Processor Time"/>
    <x v="14"/>
    <n v="0.53558515906333903"/>
  </r>
  <r>
    <x v="7"/>
    <s v="% Processor Time"/>
    <x v="14"/>
    <n v="0.15959743857383701"/>
  </r>
  <r>
    <x v="3"/>
    <s v="% Processor Time"/>
    <x v="14"/>
    <n v="0.50245366394519697"/>
  </r>
  <r>
    <x v="4"/>
    <s v="% Processor Time"/>
    <x v="14"/>
    <n v="0.29594322741031598"/>
  </r>
  <r>
    <x v="7"/>
    <s v="% Processor Time"/>
    <x v="14"/>
    <n v="0.193993073701858"/>
  </r>
  <r>
    <x v="0"/>
    <s v="% Processor Time"/>
    <x v="14"/>
    <n v="0.60327070951461803"/>
  </r>
  <r>
    <x v="1"/>
    <s v="% Processor Time"/>
    <x v="13"/>
    <n v="0.25401807427406298"/>
  </r>
  <r>
    <x v="2"/>
    <s v="% Processor Time"/>
    <x v="13"/>
    <n v="0.103113298118114"/>
  </r>
  <r>
    <x v="4"/>
    <s v="% Processor Time"/>
    <x v="13"/>
    <n v="0.28810656964778902"/>
  </r>
  <r>
    <x v="5"/>
    <s v="% Processor Time"/>
    <x v="13"/>
    <n v="0.28479713052511202"/>
  </r>
  <r>
    <x v="1"/>
    <s v="% Processor Time"/>
    <x v="13"/>
    <n v="0.60624969005584695"/>
  </r>
  <r>
    <x v="6"/>
    <s v="% Processor Time"/>
    <x v="13"/>
    <n v="0.39338741302490199"/>
  </r>
  <r>
    <x v="2"/>
    <s v="% Processor Time"/>
    <x v="13"/>
    <n v="0.19657415747642501"/>
  </r>
  <r>
    <x v="0"/>
    <s v="% Processor Time"/>
    <x v="13"/>
    <n v="2.1522853136062601"/>
  </r>
  <r>
    <x v="3"/>
    <s v="% Processor Time"/>
    <x v="13"/>
    <n v="0.56721044182777403"/>
  </r>
  <r>
    <x v="5"/>
    <s v="% Processor Time"/>
    <x v="13"/>
    <n v="0.17746958136558499"/>
  </r>
  <r>
    <x v="4"/>
    <s v="% Processor Time"/>
    <x v="13"/>
    <n v="0.85350425243377703"/>
  </r>
  <r>
    <x v="0"/>
    <s v="% Processor Time"/>
    <x v="13"/>
    <n v="0.95358734130859402"/>
  </r>
  <r>
    <x v="7"/>
    <s v="% Processor Time"/>
    <x v="13"/>
    <n v="0.177324290573596"/>
  </r>
  <r>
    <x v="5"/>
    <s v="% Processor Time"/>
    <x v="14"/>
    <n v="0.197469073534011"/>
  </r>
  <r>
    <x v="1"/>
    <s v="% Processor Time"/>
    <x v="14"/>
    <n v="0.42935680449008901"/>
  </r>
  <r>
    <x v="3"/>
    <s v="% Processor Time"/>
    <x v="13"/>
    <n v="0.65841275453567505"/>
  </r>
  <r>
    <x v="2"/>
    <s v="% Processor Time"/>
    <x v="14"/>
    <n v="0.23611309230327601"/>
  </r>
  <r>
    <x v="6"/>
    <s v="% Processor Time"/>
    <x v="14"/>
    <n v="0.47949334979057301"/>
  </r>
  <r>
    <x v="5"/>
    <s v="% Processor Time"/>
    <x v="13"/>
    <n v="0.14682267606258301"/>
  </r>
  <r>
    <x v="1"/>
    <s v="% Processor Time"/>
    <x v="13"/>
    <n v="1.1174654364585801"/>
  </r>
  <r>
    <x v="7"/>
    <s v="% Processor Time"/>
    <x v="13"/>
    <n v="0.165805365145206"/>
  </r>
  <r>
    <x v="6"/>
    <s v="% Processor Time"/>
    <x v="13"/>
    <n v="0.47750884294509799"/>
  </r>
  <r>
    <x v="2"/>
    <s v="% Processor Time"/>
    <x v="13"/>
    <n v="0.17208358645439101"/>
  </r>
  <r>
    <x v="4"/>
    <s v="% Processor Time"/>
    <x v="14"/>
    <n v="0.32428520917892401"/>
  </r>
  <r>
    <x v="7"/>
    <s v="% Processor Time"/>
    <x v="14"/>
    <n v="0.17813159525394401"/>
  </r>
  <r>
    <x v="3"/>
    <s v="% Processor Time"/>
    <x v="14"/>
    <n v="0.65800241529941605"/>
  </r>
  <r>
    <x v="0"/>
    <s v="% Processor Time"/>
    <x v="13"/>
    <n v="1.8183884501457199"/>
  </r>
  <r>
    <x v="4"/>
    <s v="% Processor Time"/>
    <x v="13"/>
    <n v="0.25224227309226899"/>
  </r>
  <r>
    <x v="0"/>
    <s v="% Processor Time"/>
    <x v="14"/>
    <n v="0.72855693101882901"/>
  </r>
  <r>
    <x v="7"/>
    <s v="% Processor Time"/>
    <x v="13"/>
    <n v="0.23882839381694801"/>
  </r>
  <r>
    <x v="3"/>
    <s v="% Processor Time"/>
    <x v="13"/>
    <n v="0.81508923768997199"/>
  </r>
  <r>
    <x v="4"/>
    <s v="% Processor Time"/>
    <x v="13"/>
    <n v="0.79022608101367897"/>
  </r>
  <r>
    <x v="4"/>
    <s v="% Processor Time"/>
    <x v="13"/>
    <n v="0.25339572131633697"/>
  </r>
  <r>
    <x v="5"/>
    <s v="% Processor Time"/>
    <x v="13"/>
    <n v="0.34895891845226201"/>
  </r>
  <r>
    <x v="1"/>
    <s v="% Processor Time"/>
    <x v="13"/>
    <n v="0.45620305538177403"/>
  </r>
  <r>
    <x v="6"/>
    <s v="% Processor Time"/>
    <x v="13"/>
    <n v="1.0827623546123499"/>
  </r>
  <r>
    <x v="2"/>
    <s v="% Processor Time"/>
    <x v="13"/>
    <n v="0.17901129722595199"/>
  </r>
  <r>
    <x v="3"/>
    <s v="% Processor Time"/>
    <x v="13"/>
    <n v="0.51525215804576896"/>
  </r>
  <r>
    <x v="0"/>
    <s v="% Processor Time"/>
    <x v="13"/>
    <n v="0.64124772548675502"/>
  </r>
  <r>
    <x v="7"/>
    <s v="% Processor Time"/>
    <x v="13"/>
    <n v="0.115471301972865"/>
  </r>
  <r>
    <x v="0"/>
    <s v="% Processor Time"/>
    <x v="13"/>
    <n v="1.4680069565773"/>
  </r>
  <r>
    <x v="5"/>
    <s v="% Processor Time"/>
    <x v="13"/>
    <n v="0.26866132616996702"/>
  </r>
  <r>
    <x v="4"/>
    <s v="% Processor Time"/>
    <x v="13"/>
    <n v="0.49259389638900702"/>
  </r>
  <r>
    <x v="5"/>
    <s v="% Processor Time"/>
    <x v="13"/>
    <n v="0.15848088115453701"/>
  </r>
  <r>
    <x v="5"/>
    <s v="% Processor Time"/>
    <x v="13"/>
    <n v="0.69956590086221604"/>
  </r>
  <r>
    <x v="6"/>
    <s v="% Processor Time"/>
    <x v="13"/>
    <n v="0.48932206630706698"/>
  </r>
  <r>
    <x v="2"/>
    <s v="% Processor Time"/>
    <x v="13"/>
    <n v="0.14974254891276301"/>
  </r>
  <r>
    <x v="5"/>
    <s v="% Processor Time"/>
    <x v="13"/>
    <n v="0.430725461244582"/>
  </r>
  <r>
    <x v="1"/>
    <s v="% Processor Time"/>
    <x v="13"/>
    <n v="0.47276220321655199"/>
  </r>
  <r>
    <x v="6"/>
    <s v="% Processor Time"/>
    <x v="13"/>
    <n v="0.33166778683662401"/>
  </r>
  <r>
    <x v="1"/>
    <s v="% Processor Time"/>
    <x v="13"/>
    <n v="0.53337111473083498"/>
  </r>
  <r>
    <x v="2"/>
    <s v="% Processor Time"/>
    <x v="13"/>
    <n v="0.233436551690101"/>
  </r>
  <r>
    <x v="1"/>
    <s v="% Processor Time"/>
    <x v="13"/>
    <n v="0.48235490918159402"/>
  </r>
  <r>
    <x v="4"/>
    <s v="% Processor Time"/>
    <x v="13"/>
    <n v="0.459664046764372"/>
  </r>
  <r>
    <x v="1"/>
    <s v="% Processor Time"/>
    <x v="13"/>
    <n v="0.36027200222015399"/>
  </r>
  <r>
    <x v="6"/>
    <s v="% Processor Time"/>
    <x v="13"/>
    <n v="0.34727331995964"/>
  </r>
  <r>
    <x v="2"/>
    <s v="% Processor Time"/>
    <x v="13"/>
    <n v="0.17014679312705899"/>
  </r>
  <r>
    <x v="4"/>
    <s v="% Processor Time"/>
    <x v="13"/>
    <n v="0.300544905662536"/>
  </r>
  <r>
    <x v="2"/>
    <s v="% Processor Time"/>
    <x v="13"/>
    <n v="0.255478222668171"/>
  </r>
  <r>
    <x v="7"/>
    <s v="% Processor Time"/>
    <x v="13"/>
    <n v="2.7408171936869601"/>
  </r>
  <r>
    <x v="3"/>
    <s v="% Processor Time"/>
    <x v="13"/>
    <n v="0.61503067910671205"/>
  </r>
  <r>
    <x v="3"/>
    <s v="% Processor Time"/>
    <x v="13"/>
    <n v="1.0444031298160501"/>
  </r>
  <r>
    <x v="7"/>
    <s v="% Processor Time"/>
    <x v="13"/>
    <n v="0.26427845358848501"/>
  </r>
  <r>
    <x v="4"/>
    <s v="% Processor Time"/>
    <x v="13"/>
    <n v="0.22558257877826601"/>
  </r>
  <r>
    <x v="5"/>
    <s v="% Processor Time"/>
    <x v="13"/>
    <n v="0.298770789802074"/>
  </r>
  <r>
    <x v="3"/>
    <s v="% Processor Time"/>
    <x v="13"/>
    <n v="0.98776317238807498"/>
  </r>
  <r>
    <x v="1"/>
    <s v="% Processor Time"/>
    <x v="13"/>
    <n v="0.89748290181159995"/>
  </r>
  <r>
    <x v="5"/>
    <s v="% Processor Time"/>
    <x v="13"/>
    <n v="0.25082503259181999"/>
  </r>
  <r>
    <x v="6"/>
    <s v="% Processor Time"/>
    <x v="13"/>
    <n v="0.39339060187339803"/>
  </r>
  <r>
    <x v="3"/>
    <s v="% Processor Time"/>
    <x v="13"/>
    <n v="0.82367329597473005"/>
  </r>
  <r>
    <x v="1"/>
    <s v="% Processor Time"/>
    <x v="13"/>
    <n v="0.49979521930217602"/>
  </r>
  <r>
    <x v="2"/>
    <s v="% Processor Time"/>
    <x v="13"/>
    <n v="9.5763866603374506E-2"/>
  </r>
  <r>
    <x v="6"/>
    <s v="% Processor Time"/>
    <x v="13"/>
    <n v="0.38373941183090099"/>
  </r>
  <r>
    <x v="4"/>
    <s v="% Processor Time"/>
    <x v="13"/>
    <n v="0.74008403420448299"/>
  </r>
  <r>
    <x v="6"/>
    <s v="% Processor Time"/>
    <x v="13"/>
    <n v="0.46753991246223398"/>
  </r>
  <r>
    <x v="7"/>
    <s v="% Processor Time"/>
    <x v="13"/>
    <n v="0.39629865288734401"/>
  </r>
  <r>
    <x v="0"/>
    <s v="% Processor Time"/>
    <x v="13"/>
    <n v="1.7010084152221601"/>
  </r>
  <r>
    <x v="7"/>
    <s v="% Processor Time"/>
    <x v="13"/>
    <n v="0.14470795392990099"/>
  </r>
  <r>
    <x v="7"/>
    <s v="% Processor Time"/>
    <x v="13"/>
    <n v="0.25895085334777801"/>
  </r>
  <r>
    <x v="1"/>
    <s v="% Processor Time"/>
    <x v="13"/>
    <n v="0.494518196582794"/>
  </r>
  <r>
    <x v="5"/>
    <s v="% Processor Time"/>
    <x v="13"/>
    <n v="0.30789837837219203"/>
  </r>
  <r>
    <x v="3"/>
    <s v="% Processor Time"/>
    <x v="13"/>
    <n v="0.60691097676753902"/>
  </r>
  <r>
    <x v="2"/>
    <s v="% Processor Time"/>
    <x v="13"/>
    <n v="0.39715485125779998"/>
  </r>
  <r>
    <x v="7"/>
    <s v="% Processor Time"/>
    <x v="13"/>
    <n v="0.111091071367263"/>
  </r>
  <r>
    <x v="3"/>
    <s v="% Processor Time"/>
    <x v="13"/>
    <n v="0.49464780986309098"/>
  </r>
  <r>
    <x v="6"/>
    <s v="% Processor Time"/>
    <x v="13"/>
    <n v="1.0339144349098199"/>
  </r>
  <r>
    <x v="4"/>
    <s v="% Processor Time"/>
    <x v="13"/>
    <n v="0.206782311201095"/>
  </r>
  <r>
    <x v="0"/>
    <s v="% Processor Time"/>
    <x v="13"/>
    <n v="2.0366261720657302"/>
  </r>
  <r>
    <x v="3"/>
    <s v="% Processor Time"/>
    <x v="13"/>
    <n v="1.16029351949691"/>
  </r>
  <r>
    <x v="2"/>
    <s v="% Processor Time"/>
    <x v="13"/>
    <n v="0.182731096446514"/>
  </r>
  <r>
    <x v="0"/>
    <s v="% Processor Time"/>
    <x v="13"/>
    <n v="2.4265728950500498"/>
  </r>
  <r>
    <x v="1"/>
    <s v="% Processor Time"/>
    <x v="13"/>
    <n v="0.23223821818828499"/>
  </r>
  <r>
    <x v="5"/>
    <s v="% Processor Time"/>
    <x v="13"/>
    <n v="0.59252930879592902"/>
  </r>
  <r>
    <x v="0"/>
    <s v="% Processor Time"/>
    <x v="13"/>
    <n v="0.62093535661697397"/>
  </r>
  <r>
    <x v="3"/>
    <s v="% Processor Time"/>
    <x v="13"/>
    <n v="0.43266554772853899"/>
  </r>
  <r>
    <x v="7"/>
    <s v="% Processor Time"/>
    <x v="13"/>
    <n v="0.37360924482345498"/>
  </r>
  <r>
    <x v="6"/>
    <s v="% Processor Time"/>
    <x v="13"/>
    <n v="0.98142540454864502"/>
  </r>
  <r>
    <x v="7"/>
    <s v="% Processor Time"/>
    <x v="11"/>
    <n v="0.25845512151718097"/>
  </r>
  <r>
    <x v="5"/>
    <s v="% Processor Time"/>
    <x v="11"/>
    <n v="0.85873612165450897"/>
  </r>
  <r>
    <x v="2"/>
    <s v="% Processor Time"/>
    <x v="11"/>
    <n v="0.183634711802005"/>
  </r>
  <r>
    <x v="5"/>
    <s v="% Processor Time"/>
    <x v="11"/>
    <n v="0.79965040683746302"/>
  </r>
  <r>
    <x v="3"/>
    <s v="% Processor Time"/>
    <x v="11"/>
    <n v="0.45591068267822299"/>
  </r>
  <r>
    <x v="1"/>
    <s v="% Processor Time"/>
    <x v="11"/>
    <n v="1.29911231994628"/>
  </r>
  <r>
    <x v="3"/>
    <s v="% Processor Time"/>
    <x v="11"/>
    <n v="0.64612723588943499"/>
  </r>
  <r>
    <x v="0"/>
    <s v="% Processor Time"/>
    <x v="11"/>
    <n v="1.1700858831405601"/>
  </r>
  <r>
    <x v="6"/>
    <s v="% Processor Time"/>
    <x v="11"/>
    <n v="1.1952144622802701"/>
  </r>
  <r>
    <x v="6"/>
    <s v="% Processor Time"/>
    <x v="11"/>
    <n v="1.18122422695159"/>
  </r>
  <r>
    <x v="2"/>
    <s v="% Processor Time"/>
    <x v="11"/>
    <n v="0.16494232565164499"/>
  </r>
  <r>
    <x v="0"/>
    <s v="% Processor Time"/>
    <x v="11"/>
    <n v="1.1900965452194201"/>
  </r>
  <r>
    <x v="4"/>
    <s v="% Processor Time"/>
    <x v="11"/>
    <n v="1.5068659782409599"/>
  </r>
  <r>
    <x v="7"/>
    <s v="% Processor Time"/>
    <x v="11"/>
    <n v="0.231668178737163"/>
  </r>
  <r>
    <x v="3"/>
    <s v="% Processor Time"/>
    <x v="2"/>
    <n v="9.3876619458198505"/>
  </r>
  <r>
    <x v="1"/>
    <s v="% Processor Time"/>
    <x v="11"/>
    <n v="0.35039517879485998"/>
  </r>
  <r>
    <x v="3"/>
    <s v="% Processor Time"/>
    <x v="11"/>
    <n v="0.67963616251945402"/>
  </r>
  <r>
    <x v="5"/>
    <s v="% Processor Time"/>
    <x v="2"/>
    <n v="23.899151229858301"/>
  </r>
  <r>
    <x v="4"/>
    <s v="% Processor Time"/>
    <x v="11"/>
    <n v="1.1614516735076901"/>
  </r>
  <r>
    <x v="4"/>
    <s v="% Processor Time"/>
    <x v="11"/>
    <n v="1.0904411196708601"/>
  </r>
  <r>
    <x v="7"/>
    <s v="% Processor Time"/>
    <x v="11"/>
    <n v="0.36961183547973597"/>
  </r>
  <r>
    <x v="5"/>
    <s v="% Processor Time"/>
    <x v="11"/>
    <n v="0.68237757682800204"/>
  </r>
  <r>
    <x v="3"/>
    <s v="% Processor Time"/>
    <x v="11"/>
    <n v="1.2007420480251301"/>
  </r>
  <r>
    <x v="1"/>
    <s v="% Processor Time"/>
    <x v="11"/>
    <n v="0.96958435773849405"/>
  </r>
  <r>
    <x v="6"/>
    <s v="% Processor Time"/>
    <x v="11"/>
    <n v="1.2060874938964801"/>
  </r>
  <r>
    <x v="6"/>
    <s v="% Processor Time"/>
    <x v="11"/>
    <n v="1.1829293489456101"/>
  </r>
  <r>
    <x v="3"/>
    <s v="% Processor Time"/>
    <x v="11"/>
    <n v="1.0341717571020099"/>
  </r>
  <r>
    <x v="2"/>
    <s v="% Processor Time"/>
    <x v="11"/>
    <n v="0.10099566727876599"/>
  </r>
  <r>
    <x v="5"/>
    <s v="% Processor Time"/>
    <x v="11"/>
    <n v="0.50392039120197196"/>
  </r>
  <r>
    <x v="0"/>
    <s v="% Processor Time"/>
    <x v="11"/>
    <n v="1.53142797946929"/>
  </r>
  <r>
    <x v="1"/>
    <s v="% Processor Time"/>
    <x v="11"/>
    <n v="1.0177319407462999"/>
  </r>
  <r>
    <x v="5"/>
    <s v="% Processor Time"/>
    <x v="11"/>
    <n v="0.50790295302867805"/>
  </r>
  <r>
    <x v="4"/>
    <s v="% Processor Time"/>
    <x v="11"/>
    <n v="1.3474215507507299"/>
  </r>
  <r>
    <x v="6"/>
    <s v="% Processor Time"/>
    <x v="11"/>
    <n v="1.7124233007431"/>
  </r>
  <r>
    <x v="1"/>
    <s v="% Processor Time"/>
    <x v="11"/>
    <n v="1.2357837557792599"/>
  </r>
  <r>
    <x v="1"/>
    <s v="% Processor Time"/>
    <x v="11"/>
    <n v="1.6518477559089599"/>
  </r>
  <r>
    <x v="1"/>
    <s v="% Processor Time"/>
    <x v="11"/>
    <n v="0.979814541339872"/>
  </r>
  <r>
    <x v="3"/>
    <s v="% Processor Time"/>
    <x v="11"/>
    <n v="1.26937824487686"/>
  </r>
  <r>
    <x v="0"/>
    <s v="% Processor Time"/>
    <x v="11"/>
    <n v="1.1500016689300501"/>
  </r>
  <r>
    <x v="5"/>
    <s v="% Processor Time"/>
    <x v="11"/>
    <n v="0.82948235273361204"/>
  </r>
  <r>
    <x v="2"/>
    <s v="% Processor Time"/>
    <x v="11"/>
    <n v="0.25893222391605297"/>
  </r>
  <r>
    <x v="3"/>
    <s v="% Processor Time"/>
    <x v="11"/>
    <n v="0.482770723104477"/>
  </r>
  <r>
    <x v="0"/>
    <s v="% Processor Time"/>
    <x v="11"/>
    <n v="1.9209818124771101"/>
  </r>
  <r>
    <x v="6"/>
    <s v="% Processor Time"/>
    <x v="11"/>
    <n v="1.33731243610382"/>
  </r>
  <r>
    <x v="4"/>
    <s v="% Processor Time"/>
    <x v="11"/>
    <n v="0.98976249694824203"/>
  </r>
  <r>
    <x v="7"/>
    <s v="% Processor Time"/>
    <x v="11"/>
    <n v="0.41711962223052901"/>
  </r>
  <r>
    <x v="2"/>
    <s v="% Processor Time"/>
    <x v="11"/>
    <n v="0.26647917032241802"/>
  </r>
  <r>
    <x v="2"/>
    <s v="% Processor Time"/>
    <x v="11"/>
    <n v="0.19395869374275199"/>
  </r>
  <r>
    <x v="0"/>
    <s v="% Processor Time"/>
    <x v="11"/>
    <n v="1.1515393972396799"/>
  </r>
  <r>
    <x v="7"/>
    <s v="% Processor Time"/>
    <x v="11"/>
    <n v="0.392004930973052"/>
  </r>
  <r>
    <x v="7"/>
    <s v="% Processor Time"/>
    <x v="11"/>
    <n v="0.45047333240509002"/>
  </r>
  <r>
    <x v="6"/>
    <s v="% Processor Time"/>
    <x v="11"/>
    <n v="1.1566284179687401"/>
  </r>
  <r>
    <x v="4"/>
    <s v="% Processor Time"/>
    <x v="11"/>
    <n v="1.2214704513549799"/>
  </r>
  <r>
    <x v="5"/>
    <s v="% Processor Time"/>
    <x v="11"/>
    <n v="0.28778090924024502"/>
  </r>
  <r>
    <x v="4"/>
    <s v="% Processor Time"/>
    <x v="11"/>
    <n v="1.04046665430068"/>
  </r>
  <r>
    <x v="3"/>
    <s v="% Processor Time"/>
    <x v="11"/>
    <n v="1.26980874538421"/>
  </r>
  <r>
    <x v="6"/>
    <s v="% Processor Time"/>
    <x v="11"/>
    <n v="1.2156747817993101"/>
  </r>
  <r>
    <x v="4"/>
    <s v="% Processor Time"/>
    <x v="11"/>
    <n v="1.2662651062011701"/>
  </r>
  <r>
    <x v="0"/>
    <s v="% Processor Time"/>
    <x v="11"/>
    <n v="1.3370814085006699"/>
  </r>
  <r>
    <x v="2"/>
    <s v="% Processor Time"/>
    <x v="11"/>
    <n v="0.39472556710243201"/>
  </r>
  <r>
    <x v="2"/>
    <s v="% Processor Time"/>
    <x v="11"/>
    <n v="0.213342539966106"/>
  </r>
  <r>
    <x v="1"/>
    <s v="% Processor Time"/>
    <x v="11"/>
    <n v="1.05116074085235"/>
  </r>
  <r>
    <x v="3"/>
    <s v="% Processor Time"/>
    <x v="11"/>
    <n v="1.49813274145126"/>
  </r>
  <r>
    <x v="5"/>
    <s v="% Processor Time"/>
    <x v="11"/>
    <n v="0.686297284066677"/>
  </r>
  <r>
    <x v="6"/>
    <s v="% Processor Time"/>
    <x v="11"/>
    <n v="1.1822901248931801"/>
  </r>
  <r>
    <x v="1"/>
    <s v="% Processor Time"/>
    <x v="11"/>
    <n v="1.2563566207885699"/>
  </r>
  <r>
    <x v="7"/>
    <s v="% Processor Time"/>
    <x v="11"/>
    <n v="1.33392999768257"/>
  </r>
  <r>
    <x v="5"/>
    <s v="% Processor Time"/>
    <x v="11"/>
    <n v="0.217168718576431"/>
  </r>
  <r>
    <x v="2"/>
    <s v="% Processor Time"/>
    <x v="11"/>
    <n v="0.20465093106031401"/>
  </r>
  <r>
    <x v="0"/>
    <s v="% Processor Time"/>
    <x v="11"/>
    <n v="1.27090072631836"/>
  </r>
  <r>
    <x v="4"/>
    <s v="% Processor Time"/>
    <x v="11"/>
    <n v="1.4584339261054899"/>
  </r>
  <r>
    <x v="0"/>
    <s v="% Processor Time"/>
    <x v="11"/>
    <n v="2.4245198249816902"/>
  </r>
  <r>
    <x v="7"/>
    <s v="% Processor Time"/>
    <x v="11"/>
    <n v="0.40569974780082602"/>
  </r>
  <r>
    <x v="6"/>
    <s v="% Processor Time"/>
    <x v="11"/>
    <n v="0.43823913931846598"/>
  </r>
  <r>
    <x v="1"/>
    <s v="% Processor Time"/>
    <x v="11"/>
    <n v="1.3576349020004199"/>
  </r>
  <r>
    <x v="5"/>
    <s v="% Processor Time"/>
    <x v="11"/>
    <n v="0.55151024013757599"/>
  </r>
  <r>
    <x v="2"/>
    <s v="% Processor Time"/>
    <x v="11"/>
    <n v="0.354332566261291"/>
  </r>
  <r>
    <x v="0"/>
    <s v="% Processor Time"/>
    <x v="11"/>
    <n v="2.1095063924789401"/>
  </r>
  <r>
    <x v="7"/>
    <s v="% Processor Time"/>
    <x v="11"/>
    <n v="7.6473143398761696"/>
  </r>
  <r>
    <x v="7"/>
    <s v="% Processor Time"/>
    <x v="11"/>
    <n v="4.4643692791461804"/>
  </r>
  <r>
    <x v="4"/>
    <s v="% Processor Time"/>
    <x v="11"/>
    <n v="1.05402524471282"/>
  </r>
  <r>
    <x v="1"/>
    <s v="% Processor Time"/>
    <x v="11"/>
    <n v="1.6043182611465401"/>
  </r>
  <r>
    <x v="3"/>
    <s v="% Processor Time"/>
    <x v="11"/>
    <n v="10.303515660762701"/>
  </r>
  <r>
    <x v="3"/>
    <s v="% Processor Time"/>
    <x v="11"/>
    <n v="19.892648851871499"/>
  </r>
  <r>
    <x v="6"/>
    <s v="% Processor Time"/>
    <x v="11"/>
    <n v="0.91567289233207705"/>
  </r>
  <r>
    <x v="5"/>
    <s v="% Processor Time"/>
    <x v="11"/>
    <n v="0.40369421988725601"/>
  </r>
  <r>
    <x v="3"/>
    <s v="% Processor Time"/>
    <x v="11"/>
    <n v="10.626575410366"/>
  </r>
  <r>
    <x v="7"/>
    <s v="% Processor Time"/>
    <x v="11"/>
    <n v="0.472703182697296"/>
  </r>
  <r>
    <x v="0"/>
    <s v="% Processor Time"/>
    <x v="11"/>
    <n v="1.16729063987732"/>
  </r>
  <r>
    <x v="2"/>
    <s v="% Processor Time"/>
    <x v="11"/>
    <n v="1.5525614500045699"/>
  </r>
  <r>
    <x v="1"/>
    <s v="% Processor Time"/>
    <x v="11"/>
    <n v="1.081352186203"/>
  </r>
  <r>
    <x v="5"/>
    <s v="% Processor Time"/>
    <x v="11"/>
    <n v="23.013733291625901"/>
  </r>
  <r>
    <x v="6"/>
    <s v="% Processor Time"/>
    <x v="11"/>
    <n v="1.10282720327377"/>
  </r>
  <r>
    <x v="6"/>
    <s v="% Processor Time"/>
    <x v="11"/>
    <n v="1.5480193316936399"/>
  </r>
  <r>
    <x v="5"/>
    <s v="% Processor Time"/>
    <x v="11"/>
    <n v="0.73211118578910706"/>
  </r>
  <r>
    <x v="0"/>
    <s v="% Processor Time"/>
    <x v="11"/>
    <n v="0.58711128830909698"/>
  </r>
  <r>
    <x v="2"/>
    <s v="% Processor Time"/>
    <x v="11"/>
    <n v="0.32257050275802601"/>
  </r>
  <r>
    <x v="0"/>
    <s v="% Processor Time"/>
    <x v="11"/>
    <n v="0.99231848120689303"/>
  </r>
  <r>
    <x v="1"/>
    <s v="% Processor Time"/>
    <x v="11"/>
    <n v="1.0445190787315299"/>
  </r>
  <r>
    <x v="2"/>
    <s v="% Processor Time"/>
    <x v="11"/>
    <n v="7.0699986875057199"/>
  </r>
  <r>
    <x v="6"/>
    <s v="% Processor Time"/>
    <x v="11"/>
    <n v="1.0252135753631499"/>
  </r>
  <r>
    <x v="1"/>
    <s v="% Processor Time"/>
    <x v="11"/>
    <n v="1.15590767860412"/>
  </r>
  <r>
    <x v="4"/>
    <s v="% Processor Time"/>
    <x v="11"/>
    <n v="1.2640588521957401"/>
  </r>
  <r>
    <x v="5"/>
    <s v="% Processor Time"/>
    <x v="11"/>
    <n v="26.495099258422801"/>
  </r>
  <r>
    <x v="3"/>
    <s v="% Processor Time"/>
    <x v="11"/>
    <n v="21.5435650944709"/>
  </r>
  <r>
    <x v="0"/>
    <s v="% Processor Time"/>
    <x v="11"/>
    <n v="1.93637356758117"/>
  </r>
  <r>
    <x v="2"/>
    <s v="% Processor Time"/>
    <x v="11"/>
    <n v="4.7059971213340699"/>
  </r>
  <r>
    <x v="6"/>
    <s v="% Processor Time"/>
    <x v="11"/>
    <n v="1.98085330128669"/>
  </r>
  <r>
    <x v="7"/>
    <s v="% Processor Time"/>
    <x v="11"/>
    <n v="7.8943890690803604"/>
  </r>
  <r>
    <x v="7"/>
    <s v="% Processor Time"/>
    <x v="11"/>
    <n v="0.43681952357292098"/>
  </r>
  <r>
    <x v="1"/>
    <s v="% Processor Time"/>
    <x v="11"/>
    <n v="1.80755003690719"/>
  </r>
  <r>
    <x v="5"/>
    <s v="% Processor Time"/>
    <x v="11"/>
    <n v="26.4440181732177"/>
  </r>
  <r>
    <x v="2"/>
    <s v="% Processor Time"/>
    <x v="11"/>
    <n v="5.2332393586635604"/>
  </r>
  <r>
    <x v="0"/>
    <s v="% Processor Time"/>
    <x v="11"/>
    <n v="1.3512499988079001"/>
  </r>
  <r>
    <x v="4"/>
    <s v="% Processor Time"/>
    <x v="11"/>
    <n v="1.1312236785888601"/>
  </r>
  <r>
    <x v="3"/>
    <s v="% Processor Time"/>
    <x v="11"/>
    <n v="29.0096927642822"/>
  </r>
  <r>
    <x v="1"/>
    <s v="% Processor Time"/>
    <x v="11"/>
    <n v="1.2723180890083301"/>
  </r>
  <r>
    <x v="4"/>
    <s v="% Processor Time"/>
    <x v="11"/>
    <n v="1.4421370148658701"/>
  </r>
  <r>
    <x v="3"/>
    <s v="% Processor Time"/>
    <x v="11"/>
    <n v="26.1477968931198"/>
  </r>
  <r>
    <x v="5"/>
    <s v="% Processor Time"/>
    <x v="11"/>
    <n v="26.9545585632324"/>
  </r>
  <r>
    <x v="2"/>
    <s v="% Processor Time"/>
    <x v="11"/>
    <n v="0.27351005673408502"/>
  </r>
  <r>
    <x v="6"/>
    <s v="% Processor Time"/>
    <x v="11"/>
    <n v="0.77019620537757805"/>
  </r>
  <r>
    <x v="0"/>
    <s v="% Processor Time"/>
    <x v="11"/>
    <n v="1.60891160368919"/>
  </r>
  <r>
    <x v="7"/>
    <s v="% Processor Time"/>
    <x v="11"/>
    <n v="0.40490938425063999"/>
  </r>
  <r>
    <x v="3"/>
    <s v="% Processor Time"/>
    <x v="11"/>
    <n v="10.0079502344131"/>
  </r>
  <r>
    <x v="4"/>
    <s v="% Processor Time"/>
    <x v="11"/>
    <n v="1.01017920970916"/>
  </r>
  <r>
    <x v="4"/>
    <s v="% Processor Time"/>
    <x v="11"/>
    <n v="1.12304921150207"/>
  </r>
  <r>
    <x v="7"/>
    <s v="% Processor Time"/>
    <x v="11"/>
    <n v="7.9247772693633998"/>
  </r>
  <r>
    <x v="4"/>
    <s v="% Processor Time"/>
    <x v="11"/>
    <n v="1.00417830944061"/>
  </r>
  <r>
    <x v="1"/>
    <s v="% Processor Time"/>
    <x v="11"/>
    <n v="7.3168582797050403"/>
  </r>
  <r>
    <x v="5"/>
    <s v="% Processor Time"/>
    <x v="11"/>
    <n v="20.916894149780202"/>
  </r>
  <r>
    <x v="2"/>
    <s v="% Processor Time"/>
    <x v="11"/>
    <n v="6.7273197114467704"/>
  </r>
  <r>
    <x v="3"/>
    <s v="% Processor Time"/>
    <x v="11"/>
    <n v="16.134193348884502"/>
  </r>
  <r>
    <x v="4"/>
    <s v="% Processor Time"/>
    <x v="11"/>
    <n v="1.97425291538238"/>
  </r>
  <r>
    <x v="0"/>
    <s v="% Processor Time"/>
    <x v="11"/>
    <n v="2.23654644489288"/>
  </r>
  <r>
    <x v="6"/>
    <s v="% Processor Time"/>
    <x v="11"/>
    <n v="2.5022442340850799"/>
  </r>
  <r>
    <x v="3"/>
    <s v="% Processor Time"/>
    <x v="11"/>
    <n v="25.694403648376401"/>
  </r>
  <r>
    <x v="7"/>
    <s v="% Processor Time"/>
    <x v="11"/>
    <n v="0.39408107399940401"/>
  </r>
  <r>
    <x v="4"/>
    <s v="% Processor Time"/>
    <x v="11"/>
    <n v="1.9552785754203801"/>
  </r>
  <r>
    <x v="5"/>
    <s v="% Processor Time"/>
    <x v="11"/>
    <n v="27.151328277587801"/>
  </r>
  <r>
    <x v="7"/>
    <s v="% Processor Time"/>
    <x v="11"/>
    <n v="0.64422371983528204"/>
  </r>
  <r>
    <x v="4"/>
    <s v="% Processor Time"/>
    <x v="11"/>
    <n v="1.0635104775428701"/>
  </r>
  <r>
    <x v="1"/>
    <s v="% Processor Time"/>
    <x v="11"/>
    <n v="3.2986248850822402"/>
  </r>
  <r>
    <x v="7"/>
    <s v="% Processor Time"/>
    <x v="11"/>
    <n v="0.37988816499709999"/>
  </r>
  <r>
    <x v="7"/>
    <s v="% Processor Time"/>
    <x v="11"/>
    <n v="1.95881487727165"/>
  </r>
  <r>
    <x v="6"/>
    <s v="% Processor Time"/>
    <x v="11"/>
    <n v="3.1509399652480998"/>
  </r>
  <r>
    <x v="1"/>
    <s v="% Processor Time"/>
    <x v="11"/>
    <n v="1.6670676052570299"/>
  </r>
  <r>
    <x v="0"/>
    <s v="% Processor Time"/>
    <x v="11"/>
    <n v="1.44213075637817"/>
  </r>
  <r>
    <x v="7"/>
    <s v="% Processor Time"/>
    <x v="11"/>
    <n v="0.382036766409874"/>
  </r>
  <r>
    <x v="2"/>
    <s v="% Processor Time"/>
    <x v="11"/>
    <n v="9.9929016828536898"/>
  </r>
  <r>
    <x v="5"/>
    <s v="% Processor Time"/>
    <x v="11"/>
    <n v="24.786684799194301"/>
  </r>
  <r>
    <x v="3"/>
    <s v="% Processor Time"/>
    <x v="11"/>
    <n v="10.114374423027"/>
  </r>
  <r>
    <x v="6"/>
    <s v="% Processor Time"/>
    <x v="11"/>
    <n v="1.43671314716339"/>
  </r>
  <r>
    <x v="3"/>
    <s v="% Processor Time"/>
    <x v="11"/>
    <n v="17.890806746482799"/>
  </r>
  <r>
    <x v="5"/>
    <s v="% Processor Time"/>
    <x v="11"/>
    <n v="24.966263198852499"/>
  </r>
  <r>
    <x v="1"/>
    <s v="% Processor Time"/>
    <x v="11"/>
    <n v="4.1731371253728904"/>
  </r>
  <r>
    <x v="6"/>
    <s v="% Processor Time"/>
    <x v="11"/>
    <n v="1.3965187788009601"/>
  </r>
  <r>
    <x v="0"/>
    <s v="% Processor Time"/>
    <x v="11"/>
    <n v="1.59921050071716"/>
  </r>
  <r>
    <x v="2"/>
    <s v="% Processor Time"/>
    <x v="11"/>
    <n v="0.33044302165508199"/>
  </r>
  <r>
    <x v="4"/>
    <s v="% Processor Time"/>
    <x v="11"/>
    <n v="1.4237495899200401"/>
  </r>
  <r>
    <x v="2"/>
    <s v="% Processor Time"/>
    <x v="11"/>
    <n v="0.32273360192775702"/>
  </r>
  <r>
    <x v="0"/>
    <s v="% Processor Time"/>
    <x v="11"/>
    <n v="1.8761744737625099"/>
  </r>
  <r>
    <x v="4"/>
    <s v="% Processor Time"/>
    <x v="11"/>
    <n v="1.0032879650592801"/>
  </r>
  <r>
    <x v="1"/>
    <s v="% Processor Time"/>
    <x v="11"/>
    <n v="6.2624343663454098"/>
  </r>
  <r>
    <x v="5"/>
    <s v="% Processor Time"/>
    <x v="11"/>
    <n v="22.72089138031"/>
  </r>
  <r>
    <x v="3"/>
    <s v="% Processor Time"/>
    <x v="11"/>
    <n v="9.5681633830070396"/>
  </r>
  <r>
    <x v="7"/>
    <s v="% Processor Time"/>
    <x v="11"/>
    <n v="0.19813219010829899"/>
  </r>
  <r>
    <x v="6"/>
    <s v="% Processor Time"/>
    <x v="11"/>
    <n v="1.74844634532928"/>
  </r>
  <r>
    <x v="2"/>
    <s v="% Processor Time"/>
    <x v="11"/>
    <n v="0.25777076482772798"/>
  </r>
  <r>
    <x v="0"/>
    <s v="% Processor Time"/>
    <x v="11"/>
    <n v="1.48908579349517"/>
  </r>
  <r>
    <x v="3"/>
    <s v="% Processor Time"/>
    <x v="11"/>
    <n v="9.7071427106857193"/>
  </r>
  <r>
    <x v="1"/>
    <s v="% Processor Time"/>
    <x v="11"/>
    <n v="1.07723395824432"/>
  </r>
  <r>
    <x v="7"/>
    <s v="% Processor Time"/>
    <x v="11"/>
    <n v="1.25871559679508"/>
  </r>
  <r>
    <x v="4"/>
    <s v="% Processor Time"/>
    <x v="11"/>
    <n v="0.30883926749229401"/>
  </r>
  <r>
    <x v="6"/>
    <s v="% Processor Time"/>
    <x v="11"/>
    <n v="1.2805569648742601"/>
  </r>
  <r>
    <x v="2"/>
    <s v="% Processor Time"/>
    <x v="11"/>
    <n v="0.29717208147048901"/>
  </r>
  <r>
    <x v="5"/>
    <s v="% Processor Time"/>
    <x v="11"/>
    <n v="25.867875289916899"/>
  </r>
  <r>
    <x v="3"/>
    <s v="% Processor Time"/>
    <x v="11"/>
    <n v="9.6135020971298104"/>
  </r>
  <r>
    <x v="0"/>
    <s v="% Processor Time"/>
    <x v="11"/>
    <n v="2.1760539770126299"/>
  </r>
  <r>
    <x v="1"/>
    <s v="% Processor Time"/>
    <x v="11"/>
    <n v="14.4059400200843"/>
  </r>
  <r>
    <x v="2"/>
    <s v="% Processor Time"/>
    <x v="11"/>
    <n v="0.32201328575611099"/>
  </r>
  <r>
    <x v="0"/>
    <s v="% Processor Time"/>
    <x v="11"/>
    <n v="1.4315539121627801"/>
  </r>
  <r>
    <x v="7"/>
    <s v="% Processor Time"/>
    <x v="11"/>
    <n v="0.83753068894147897"/>
  </r>
  <r>
    <x v="6"/>
    <s v="% Processor Time"/>
    <x v="11"/>
    <n v="1.53308701515197"/>
  </r>
  <r>
    <x v="2"/>
    <s v="% Processor Time"/>
    <x v="11"/>
    <n v="0.22061314731836301"/>
  </r>
  <r>
    <x v="3"/>
    <s v="% Processor Time"/>
    <x v="11"/>
    <n v="2.99788715839385"/>
  </r>
  <r>
    <x v="5"/>
    <s v="% Processor Time"/>
    <x v="11"/>
    <n v="18.5538215637207"/>
  </r>
  <r>
    <x v="7"/>
    <s v="% Processor Time"/>
    <x v="11"/>
    <n v="0.15084309279918601"/>
  </r>
  <r>
    <x v="5"/>
    <s v="% Processor Time"/>
    <x v="11"/>
    <n v="23.733705615997302"/>
  </r>
  <r>
    <x v="1"/>
    <s v="% Processor Time"/>
    <x v="11"/>
    <n v="1.2389875382184901"/>
  </r>
  <r>
    <x v="0"/>
    <s v="% Processor Time"/>
    <x v="11"/>
    <n v="2.0145452737808198"/>
  </r>
  <r>
    <x v="6"/>
    <s v="% Processor Time"/>
    <x v="11"/>
    <n v="1.88536660671234"/>
  </r>
  <r>
    <x v="2"/>
    <s v="% Processor Time"/>
    <x v="11"/>
    <n v="0.94130342528223998"/>
  </r>
  <r>
    <x v="4"/>
    <s v="% Processor Time"/>
    <x v="11"/>
    <n v="0.24743454754352501"/>
  </r>
  <r>
    <x v="7"/>
    <s v="% Processor Time"/>
    <x v="11"/>
    <n v="0.224928060173988"/>
  </r>
  <r>
    <x v="4"/>
    <s v="% Processor Time"/>
    <x v="11"/>
    <n v="0.35032626688480301"/>
  </r>
  <r>
    <x v="5"/>
    <s v="% Processor Time"/>
    <x v="11"/>
    <n v="28.125026702880799"/>
  </r>
  <r>
    <x v="4"/>
    <s v="% Processor Time"/>
    <x v="11"/>
    <n v="0.79711963832378396"/>
  </r>
  <r>
    <x v="7"/>
    <s v="% Processor Time"/>
    <x v="11"/>
    <n v="0.26444577723741503"/>
  </r>
  <r>
    <x v="4"/>
    <s v="% Processor Time"/>
    <x v="11"/>
    <n v="0.26716922223567902"/>
  </r>
  <r>
    <x v="5"/>
    <s v="% Processor Time"/>
    <x v="11"/>
    <n v="29.4066555023193"/>
  </r>
  <r>
    <x v="1"/>
    <s v="% Processor Time"/>
    <x v="11"/>
    <n v="15.356881368160201"/>
  </r>
  <r>
    <x v="6"/>
    <s v="% Processor Time"/>
    <x v="11"/>
    <n v="1.7411707639694201"/>
  </r>
  <r>
    <x v="2"/>
    <s v="% Processor Time"/>
    <x v="11"/>
    <n v="0.40541948080062801"/>
  </r>
  <r>
    <x v="1"/>
    <s v="% Processor Time"/>
    <x v="11"/>
    <n v="0.25585422217845899"/>
  </r>
  <r>
    <x v="6"/>
    <s v="% Processor Time"/>
    <x v="11"/>
    <n v="2.1105991601943899"/>
  </r>
  <r>
    <x v="2"/>
    <s v="% Processor Time"/>
    <x v="11"/>
    <n v="1.56634688824415"/>
  </r>
  <r>
    <x v="0"/>
    <s v="% Processor Time"/>
    <x v="11"/>
    <n v="1.2772433996200501"/>
  </r>
  <r>
    <x v="7"/>
    <s v="% Processor Time"/>
    <x v="11"/>
    <n v="0.53900219202041699"/>
  </r>
  <r>
    <x v="1"/>
    <s v="% Processor Time"/>
    <x v="11"/>
    <n v="4.59060624837874"/>
  </r>
  <r>
    <x v="3"/>
    <s v="% Processor Time"/>
    <x v="11"/>
    <n v="7.77575941085815"/>
  </r>
  <r>
    <x v="6"/>
    <s v="% Processor Time"/>
    <x v="11"/>
    <n v="1.2759961366653401"/>
  </r>
  <r>
    <x v="1"/>
    <s v="% Processor Time"/>
    <x v="11"/>
    <n v="9.5445361733436407"/>
  </r>
  <r>
    <x v="0"/>
    <s v="% Processor Time"/>
    <x v="11"/>
    <n v="1.27048428058624"/>
  </r>
  <r>
    <x v="7"/>
    <s v="% Processor Time"/>
    <x v="11"/>
    <n v="0.22732140868902201"/>
  </r>
  <r>
    <x v="6"/>
    <s v="% Processor Time"/>
    <x v="11"/>
    <n v="1.6044436693191499"/>
  </r>
  <r>
    <x v="3"/>
    <s v="% Processor Time"/>
    <x v="11"/>
    <n v="0.50257945656776404"/>
  </r>
  <r>
    <x v="5"/>
    <s v="% Processor Time"/>
    <x v="11"/>
    <n v="20.849914741516098"/>
  </r>
  <r>
    <x v="2"/>
    <s v="% Processor Time"/>
    <x v="11"/>
    <n v="0.93106594458222303"/>
  </r>
  <r>
    <x v="3"/>
    <s v="% Processor Time"/>
    <x v="11"/>
    <n v="9.3823688060045107"/>
  </r>
  <r>
    <x v="4"/>
    <s v="% Processor Time"/>
    <x v="11"/>
    <n v="0.26701834201812702"/>
  </r>
  <r>
    <x v="0"/>
    <s v="% Processor Time"/>
    <x v="11"/>
    <n v="1.2852464675903299"/>
  </r>
  <r>
    <x v="2"/>
    <s v="% Processor Time"/>
    <x v="11"/>
    <n v="0.234211447834968"/>
  </r>
  <r>
    <x v="0"/>
    <s v="% Processor Time"/>
    <x v="11"/>
    <n v="1.25234627723693"/>
  </r>
  <r>
    <x v="1"/>
    <s v="% Processor Time"/>
    <x v="11"/>
    <n v="0.28733811676502202"/>
  </r>
  <r>
    <x v="4"/>
    <s v="% Processor Time"/>
    <x v="11"/>
    <n v="0.24895592331886299"/>
  </r>
  <r>
    <x v="3"/>
    <s v="% Processor Time"/>
    <x v="11"/>
    <n v="0.49796555936336501"/>
  </r>
  <r>
    <x v="5"/>
    <s v="% Processor Time"/>
    <x v="11"/>
    <n v="29.360694122314399"/>
  </r>
  <r>
    <x v="0"/>
    <s v="% Processor Time"/>
    <x v="11"/>
    <n v="3.2004753589630099"/>
  </r>
  <r>
    <x v="7"/>
    <s v="% Processor Time"/>
    <x v="11"/>
    <n v="1.2953086882829601"/>
  </r>
  <r>
    <x v="3"/>
    <s v="% Processor Time"/>
    <x v="11"/>
    <n v="1.16012704074383"/>
  </r>
  <r>
    <x v="6"/>
    <s v="% Processor Time"/>
    <x v="11"/>
    <n v="1.2407332181930499"/>
  </r>
  <r>
    <x v="2"/>
    <s v="% Processor Time"/>
    <x v="11"/>
    <n v="0.33484507501125299"/>
  </r>
  <r>
    <x v="4"/>
    <s v="% Processor Time"/>
    <x v="11"/>
    <n v="0.74829791486263197"/>
  </r>
  <r>
    <x v="4"/>
    <s v="% Processor Time"/>
    <x v="11"/>
    <n v="0.43814792633056598"/>
  </r>
  <r>
    <x v="7"/>
    <s v="% Processor Time"/>
    <x v="11"/>
    <n v="0.14597128033637999"/>
  </r>
  <r>
    <x v="6"/>
    <s v="% Processor Time"/>
    <x v="11"/>
    <n v="1.50941746234894"/>
  </r>
  <r>
    <x v="1"/>
    <s v="% Processor Time"/>
    <x v="11"/>
    <n v="1.54834651052951"/>
  </r>
  <r>
    <x v="5"/>
    <s v="% Processor Time"/>
    <x v="11"/>
    <n v="25.8105052947998"/>
  </r>
  <r>
    <x v="2"/>
    <s v="% Processor Time"/>
    <x v="11"/>
    <n v="0.603365914523601"/>
  </r>
  <r>
    <x v="0"/>
    <s v="% Processor Time"/>
    <x v="11"/>
    <n v="1.97399146556854"/>
  </r>
  <r>
    <x v="3"/>
    <s v="% Processor Time"/>
    <x v="11"/>
    <n v="17.1236821979284"/>
  </r>
  <r>
    <x v="5"/>
    <s v="% Processor Time"/>
    <x v="11"/>
    <n v="18.1899898529052"/>
  </r>
  <r>
    <x v="3"/>
    <s v="% Processor Time"/>
    <x v="11"/>
    <n v="0.46370248496532301"/>
  </r>
  <r>
    <x v="0"/>
    <s v="% Processor Time"/>
    <x v="11"/>
    <n v="1.2335478305816601"/>
  </r>
  <r>
    <x v="5"/>
    <s v="% Processor Time"/>
    <x v="11"/>
    <n v="0.66085676401853599"/>
  </r>
  <r>
    <x v="6"/>
    <s v="% Processor Time"/>
    <x v="11"/>
    <n v="1.22024252414703"/>
  </r>
  <r>
    <x v="6"/>
    <s v="% Processor Time"/>
    <x v="11"/>
    <n v="0.83664841055869899"/>
  </r>
  <r>
    <x v="4"/>
    <s v="% Processor Time"/>
    <x v="11"/>
    <n v="0.41027910113334698"/>
  </r>
  <r>
    <x v="7"/>
    <s v="% Processor Time"/>
    <x v="11"/>
    <n v="0.28601755499839798"/>
  </r>
  <r>
    <x v="0"/>
    <s v="% Processor Time"/>
    <x v="11"/>
    <n v="0.56270115971565104"/>
  </r>
  <r>
    <x v="6"/>
    <s v="% Processor Time"/>
    <x v="11"/>
    <n v="0.54586777091026295"/>
  </r>
  <r>
    <x v="4"/>
    <s v="% Processor Time"/>
    <x v="11"/>
    <n v="0.31719228923320703"/>
  </r>
  <r>
    <x v="1"/>
    <s v="% Processor Time"/>
    <x v="11"/>
    <n v="0.25463134050369202"/>
  </r>
  <r>
    <x v="4"/>
    <s v="% Processor Time"/>
    <x v="11"/>
    <n v="0.38459051847457898"/>
  </r>
  <r>
    <x v="1"/>
    <s v="% Processor Time"/>
    <x v="11"/>
    <n v="1.77755843400955"/>
  </r>
  <r>
    <x v="5"/>
    <s v="% Processor Time"/>
    <x v="11"/>
    <n v="0.31578331589698699"/>
  </r>
  <r>
    <x v="6"/>
    <s v="% Processor Time"/>
    <x v="11"/>
    <n v="0.43114322423934898"/>
  </r>
  <r>
    <x v="1"/>
    <s v="% Processor Time"/>
    <x v="11"/>
    <n v="0.22688471972942301"/>
  </r>
  <r>
    <x v="3"/>
    <s v="% Processor Time"/>
    <x v="11"/>
    <n v="0.62015120983123795"/>
  </r>
  <r>
    <x v="1"/>
    <s v="% Processor Time"/>
    <x v="11"/>
    <n v="0.24705326855182599"/>
  </r>
  <r>
    <x v="2"/>
    <s v="% Processor Time"/>
    <x v="11"/>
    <n v="0.16827233731746599"/>
  </r>
  <r>
    <x v="4"/>
    <s v="% Processor Time"/>
    <x v="11"/>
    <n v="1.02778977155685"/>
  </r>
  <r>
    <x v="5"/>
    <s v="% Processor Time"/>
    <x v="11"/>
    <n v="1.4021471291780401"/>
  </r>
  <r>
    <x v="0"/>
    <s v="% Processor Time"/>
    <x v="11"/>
    <n v="1.137184882164"/>
  </r>
  <r>
    <x v="7"/>
    <s v="% Processor Time"/>
    <x v="11"/>
    <n v="0.27372623980045302"/>
  </r>
  <r>
    <x v="3"/>
    <s v="% Processor Time"/>
    <x v="11"/>
    <n v="1.0042977750301301"/>
  </r>
  <r>
    <x v="2"/>
    <s v="% Processor Time"/>
    <x v="11"/>
    <n v="1.23464222699403"/>
  </r>
  <r>
    <x v="3"/>
    <s v="% Processor Time"/>
    <x v="11"/>
    <n v="0.46601691544056001"/>
  </r>
  <r>
    <x v="2"/>
    <s v="% Processor Time"/>
    <x v="11"/>
    <n v="0.38887418210506403"/>
  </r>
  <r>
    <x v="7"/>
    <s v="% Processor Time"/>
    <x v="11"/>
    <n v="0.15532775223255099"/>
  </r>
  <r>
    <x v="4"/>
    <s v="% Processor Time"/>
    <x v="11"/>
    <n v="0.47209856808185502"/>
  </r>
  <r>
    <x v="6"/>
    <s v="% Processor Time"/>
    <x v="11"/>
    <n v="0.50467138886451701"/>
  </r>
  <r>
    <x v="0"/>
    <s v="% Processor Time"/>
    <x v="11"/>
    <n v="0.42806251049041699"/>
  </r>
  <r>
    <x v="5"/>
    <s v="% Processor Time"/>
    <x v="11"/>
    <n v="0.39305841624736698"/>
  </r>
  <r>
    <x v="5"/>
    <s v="% Processor Time"/>
    <x v="11"/>
    <n v="0.48183857202529801"/>
  </r>
  <r>
    <x v="1"/>
    <s v="% Processor Time"/>
    <x v="11"/>
    <n v="0.270633506774902"/>
  </r>
  <r>
    <x v="2"/>
    <s v="% Processor Time"/>
    <x v="11"/>
    <n v="0.35669338554143898"/>
  </r>
  <r>
    <x v="7"/>
    <s v="% Processor Time"/>
    <x v="11"/>
    <n v="0.227033346891403"/>
  </r>
  <r>
    <x v="3"/>
    <s v="% Processor Time"/>
    <x v="11"/>
    <n v="0.59974777996540096"/>
  </r>
  <r>
    <x v="0"/>
    <s v="% Processor Time"/>
    <x v="11"/>
    <n v="3.8913857460021899"/>
  </r>
  <r>
    <x v="6"/>
    <s v="% Processor Time"/>
    <x v="11"/>
    <n v="0.88683744668960496"/>
  </r>
  <r>
    <x v="7"/>
    <s v="% Processor Time"/>
    <x v="11"/>
    <n v="0.22443082332611"/>
  </r>
  <r>
    <x v="0"/>
    <s v="% Processor Time"/>
    <x v="11"/>
    <n v="0.40527778267860298"/>
  </r>
  <r>
    <x v="6"/>
    <s v="% Processor Time"/>
    <x v="11"/>
    <n v="0.40608380436897201"/>
  </r>
  <r>
    <x v="2"/>
    <s v="% Processor Time"/>
    <x v="11"/>
    <n v="0.172242978215217"/>
  </r>
  <r>
    <x v="7"/>
    <s v="% Processor Time"/>
    <x v="11"/>
    <n v="0.37380012720823302"/>
  </r>
  <r>
    <x v="4"/>
    <s v="% Processor Time"/>
    <x v="11"/>
    <n v="1.04649525880813"/>
  </r>
  <r>
    <x v="0"/>
    <s v="% Processor Time"/>
    <x v="11"/>
    <n v="0.59673838019370995"/>
  </r>
  <r>
    <x v="5"/>
    <s v="% Processor Time"/>
    <x v="11"/>
    <n v="0.36865402907132999"/>
  </r>
  <r>
    <x v="6"/>
    <s v="% Processor Time"/>
    <x v="11"/>
    <n v="0.54572026133537199"/>
  </r>
  <r>
    <x v="2"/>
    <s v="% Processor Time"/>
    <x v="11"/>
    <n v="0.36817607879638597"/>
  </r>
  <r>
    <x v="1"/>
    <s v="% Processor Time"/>
    <x v="11"/>
    <n v="0.2535893201828"/>
  </r>
  <r>
    <x v="3"/>
    <s v="% Processor Time"/>
    <x v="11"/>
    <n v="0.49612086117267601"/>
  </r>
  <r>
    <x v="5"/>
    <s v="% Processor Time"/>
    <x v="11"/>
    <n v="0.48287944197654697"/>
  </r>
  <r>
    <x v="4"/>
    <s v="% Processor Time"/>
    <x v="11"/>
    <n v="1.2640303373336701"/>
  </r>
  <r>
    <x v="7"/>
    <s v="% Processor Time"/>
    <x v="11"/>
    <n v="0.23673412054777099"/>
  </r>
  <r>
    <x v="1"/>
    <s v="% Processor Time"/>
    <x v="11"/>
    <n v="1.04896614551544"/>
  </r>
  <r>
    <x v="6"/>
    <s v="% Processor Time"/>
    <x v="11"/>
    <n v="0.58465648889541499"/>
  </r>
  <r>
    <x v="3"/>
    <s v="% Processor Time"/>
    <x v="11"/>
    <n v="0.440843746066094"/>
  </r>
  <r>
    <x v="0"/>
    <s v="% Processor Time"/>
    <x v="11"/>
    <n v="0.37909104824066098"/>
  </r>
  <r>
    <x v="1"/>
    <s v="% Processor Time"/>
    <x v="11"/>
    <n v="1.0310381233692101"/>
  </r>
  <r>
    <x v="4"/>
    <s v="% Processor Time"/>
    <x v="11"/>
    <n v="1.4716221451759299"/>
  </r>
  <r>
    <x v="4"/>
    <s v="% Processor Time"/>
    <x v="11"/>
    <n v="1.09882018566131"/>
  </r>
  <r>
    <x v="2"/>
    <s v="% Processor Time"/>
    <x v="11"/>
    <n v="0.39924347996711701"/>
  </r>
  <r>
    <x v="0"/>
    <s v="% Processor Time"/>
    <x v="11"/>
    <n v="0.38354614377021801"/>
  </r>
  <r>
    <x v="7"/>
    <s v="% Processor Time"/>
    <x v="11"/>
    <n v="0.34196153581142402"/>
  </r>
  <r>
    <x v="3"/>
    <s v="% Processor Time"/>
    <x v="11"/>
    <n v="0.683140313625336"/>
  </r>
  <r>
    <x v="6"/>
    <s v="% Processor Time"/>
    <x v="11"/>
    <n v="0.48796190619468699"/>
  </r>
  <r>
    <x v="5"/>
    <s v="% Processor Time"/>
    <x v="11"/>
    <n v="0.61857625544071104"/>
  </r>
  <r>
    <x v="2"/>
    <s v="% Processor Time"/>
    <x v="11"/>
    <n v="0.35752713680267301"/>
  </r>
  <r>
    <x v="2"/>
    <s v="% Processor Time"/>
    <x v="11"/>
    <n v="0.24337507486343299"/>
  </r>
  <r>
    <x v="2"/>
    <s v="% Processor Time"/>
    <x v="11"/>
    <n v="0.364540421962738"/>
  </r>
  <r>
    <x v="0"/>
    <s v="% Processor Time"/>
    <x v="11"/>
    <n v="0.55459496378898598"/>
  </r>
  <r>
    <x v="4"/>
    <s v="% Processor Time"/>
    <x v="11"/>
    <n v="1.0456948041915799"/>
  </r>
  <r>
    <x v="7"/>
    <s v="% Processor Time"/>
    <x v="11"/>
    <n v="1.27277336716652"/>
  </r>
  <r>
    <x v="0"/>
    <s v="% Processor Time"/>
    <x v="11"/>
    <n v="0.45178960561752302"/>
  </r>
  <r>
    <x v="7"/>
    <s v="% Processor Time"/>
    <x v="11"/>
    <n v="0.19346578121185301"/>
  </r>
  <r>
    <x v="4"/>
    <s v="% Processor Time"/>
    <x v="11"/>
    <n v="1.06179182529449"/>
  </r>
  <r>
    <x v="5"/>
    <s v="% Processor Time"/>
    <x v="11"/>
    <n v="0.215557426214218"/>
  </r>
  <r>
    <x v="7"/>
    <s v="% Processor Time"/>
    <x v="11"/>
    <n v="0.37889855504035902"/>
  </r>
  <r>
    <x v="4"/>
    <s v="% Processor Time"/>
    <x v="11"/>
    <n v="1.08859343528747"/>
  </r>
  <r>
    <x v="1"/>
    <s v="% Processor Time"/>
    <x v="11"/>
    <n v="1.11802917718887"/>
  </r>
  <r>
    <x v="5"/>
    <s v="% Processor Time"/>
    <x v="11"/>
    <n v="0.229001332819462"/>
  </r>
  <r>
    <x v="5"/>
    <s v="% Processor Time"/>
    <x v="11"/>
    <n v="0.205698069930076"/>
  </r>
  <r>
    <x v="3"/>
    <s v="% Processor Time"/>
    <x v="11"/>
    <n v="0.96067825257778106"/>
  </r>
  <r>
    <x v="4"/>
    <s v="% Processor Time"/>
    <x v="11"/>
    <n v="1.4625633239746001"/>
  </r>
  <r>
    <x v="7"/>
    <s v="% Processor Time"/>
    <x v="11"/>
    <n v="0.41391651630401499"/>
  </r>
  <r>
    <x v="3"/>
    <s v="% Processor Time"/>
    <x v="11"/>
    <n v="0.63806025683879997"/>
  </r>
  <r>
    <x v="3"/>
    <s v="% Processor Time"/>
    <x v="11"/>
    <n v="0.65117673277854904"/>
  </r>
  <r>
    <x v="5"/>
    <s v="% Processor Time"/>
    <x v="11"/>
    <n v="0.52596718817949195"/>
  </r>
  <r>
    <x v="1"/>
    <s v="% Processor Time"/>
    <x v="11"/>
    <n v="1.77965713739395"/>
  </r>
  <r>
    <x v="6"/>
    <s v="% Processor Time"/>
    <x v="11"/>
    <n v="1.05872361660003"/>
  </r>
  <r>
    <x v="3"/>
    <s v="% Processor Time"/>
    <x v="11"/>
    <n v="0.66056511998176604"/>
  </r>
  <r>
    <x v="1"/>
    <s v="% Processor Time"/>
    <x v="11"/>
    <n v="1.00041264295577"/>
  </r>
  <r>
    <x v="3"/>
    <s v="% Processor Time"/>
    <x v="11"/>
    <n v="0.44805932044982799"/>
  </r>
  <r>
    <x v="2"/>
    <s v="% Processor Time"/>
    <x v="11"/>
    <n v="0.36971852779388398"/>
  </r>
  <r>
    <x v="0"/>
    <s v="% Processor Time"/>
    <x v="11"/>
    <n v="0.67526961565017596"/>
  </r>
  <r>
    <x v="1"/>
    <s v="% Processor Time"/>
    <x v="11"/>
    <n v="1.2381506800651501"/>
  </r>
  <r>
    <x v="2"/>
    <s v="% Processor Time"/>
    <x v="11"/>
    <n v="0.36719285249710099"/>
  </r>
  <r>
    <x v="7"/>
    <s v="% Processor Time"/>
    <x v="11"/>
    <n v="0.45776195526122998"/>
  </r>
  <r>
    <x v="1"/>
    <s v="% Processor Time"/>
    <x v="11"/>
    <n v="1.0814325332641599"/>
  </r>
  <r>
    <x v="6"/>
    <s v="% Processor Time"/>
    <x v="11"/>
    <n v="0.96653920412063499"/>
  </r>
  <r>
    <x v="6"/>
    <s v="% Processor Time"/>
    <x v="11"/>
    <n v="0.38124314546584998"/>
  </r>
  <r>
    <x v="0"/>
    <s v="% Processor Time"/>
    <x v="11"/>
    <n v="0.44915889501571599"/>
  </r>
  <r>
    <x v="0"/>
    <s v="% Processor Time"/>
    <x v="11"/>
    <n v="1.5224858641624399"/>
  </r>
  <r>
    <x v="5"/>
    <s v="% Processor Time"/>
    <x v="11"/>
    <n v="0.43803343027830099"/>
  </r>
  <r>
    <x v="6"/>
    <s v="% Processor Time"/>
    <x v="11"/>
    <n v="0.40990347266197202"/>
  </r>
  <r>
    <x v="2"/>
    <s v="% Processor Time"/>
    <x v="11"/>
    <n v="0.301699489355087"/>
  </r>
  <r>
    <x v="4"/>
    <s v="% Processor Time"/>
    <x v="11"/>
    <n v="1.04991750717163"/>
  </r>
  <r>
    <x v="0"/>
    <s v="% Processor Time"/>
    <x v="11"/>
    <n v="0.94039424657821702"/>
  </r>
  <r>
    <x v="1"/>
    <s v="% Processor Time"/>
    <x v="11"/>
    <n v="1.0478818655013999"/>
  </r>
  <r>
    <x v="6"/>
    <s v="% Processor Time"/>
    <x v="11"/>
    <n v="0.40314724445342998"/>
  </r>
  <r>
    <x v="7"/>
    <s v="% Processor Time"/>
    <x v="11"/>
    <n v="0.52671289443969704"/>
  </r>
  <r>
    <x v="5"/>
    <s v="% Processor Time"/>
    <x v="11"/>
    <n v="0.39038146585226002"/>
  </r>
  <r>
    <x v="0"/>
    <s v="% Processor Time"/>
    <x v="11"/>
    <n v="0.39509097933769199"/>
  </r>
  <r>
    <x v="7"/>
    <s v="% Processor Time"/>
    <x v="11"/>
    <n v="0.34887092709541301"/>
  </r>
  <r>
    <x v="3"/>
    <s v="% Processor Time"/>
    <x v="11"/>
    <n v="1.61638733148575"/>
  </r>
  <r>
    <x v="2"/>
    <s v="% Processor Time"/>
    <x v="11"/>
    <n v="0.43421143293380698"/>
  </r>
  <r>
    <x v="2"/>
    <s v="% Processor Time"/>
    <x v="11"/>
    <n v="0.30972603559494"/>
  </r>
  <r>
    <x v="4"/>
    <s v="% Processor Time"/>
    <x v="11"/>
    <n v="1.01295725107192"/>
  </r>
  <r>
    <x v="4"/>
    <s v="% Processor Time"/>
    <x v="11"/>
    <n v="1.25004777908325"/>
  </r>
  <r>
    <x v="3"/>
    <s v="% Processor Time"/>
    <x v="11"/>
    <n v="1.39916505813598"/>
  </r>
  <r>
    <x v="3"/>
    <s v="% Processor Time"/>
    <x v="11"/>
    <n v="1.0605040967464401"/>
  </r>
  <r>
    <x v="0"/>
    <s v="% Processor Time"/>
    <x v="11"/>
    <n v="0.54798978567123302"/>
  </r>
  <r>
    <x v="1"/>
    <s v="% Processor Time"/>
    <x v="11"/>
    <n v="1.6816861391067399"/>
  </r>
  <r>
    <x v="7"/>
    <s v="% Processor Time"/>
    <x v="11"/>
    <n v="0.37833384275436299"/>
  </r>
  <r>
    <x v="5"/>
    <s v="% Processor Time"/>
    <x v="11"/>
    <n v="0.34001297205686498"/>
  </r>
  <r>
    <x v="6"/>
    <s v="% Processor Time"/>
    <x v="11"/>
    <n v="1.16313781738281"/>
  </r>
  <r>
    <x v="1"/>
    <s v="% Processor Time"/>
    <x v="11"/>
    <n v="1.05694959163665"/>
  </r>
  <r>
    <x v="6"/>
    <s v="% Processor Time"/>
    <x v="11"/>
    <n v="0.36735547184944101"/>
  </r>
  <r>
    <x v="5"/>
    <s v="% Processor Time"/>
    <x v="11"/>
    <n v="0.50459066182374901"/>
  </r>
  <r>
    <x v="0"/>
    <s v="% Processor Time"/>
    <x v="5"/>
    <n v="0.51661055088043195"/>
  </r>
  <r>
    <x v="4"/>
    <s v="% Processor Time"/>
    <x v="5"/>
    <n v="0.24972600042819901"/>
  </r>
  <r>
    <x v="1"/>
    <s v="% Processor Time"/>
    <x v="5"/>
    <n v="2.0448954820632901"/>
  </r>
  <r>
    <x v="7"/>
    <s v="% Processor Time"/>
    <x v="5"/>
    <n v="0.58258488178253098"/>
  </r>
  <r>
    <x v="2"/>
    <s v="% Processor Time"/>
    <x v="5"/>
    <n v="0.48091563284396999"/>
  </r>
  <r>
    <x v="3"/>
    <s v="% Processor Time"/>
    <x v="5"/>
    <n v="17.493529009818999"/>
  </r>
  <r>
    <x v="6"/>
    <s v="% Processor Time"/>
    <x v="5"/>
    <n v="0.62281076908111599"/>
  </r>
  <r>
    <x v="5"/>
    <s v="% Processor Time"/>
    <x v="5"/>
    <n v="24.336949539184499"/>
  </r>
  <r>
    <x v="6"/>
    <s v="% Processor Time"/>
    <x v="12"/>
    <n v="1.19727489948272"/>
  </r>
  <r>
    <x v="3"/>
    <s v="% Processor Time"/>
    <x v="12"/>
    <n v="1.30069171190261"/>
  </r>
  <r>
    <x v="5"/>
    <s v="% Processor Time"/>
    <x v="12"/>
    <n v="0.75786003470420804"/>
  </r>
  <r>
    <x v="5"/>
    <s v="% Processor Time"/>
    <x v="12"/>
    <n v="0.45672331303357999"/>
  </r>
  <r>
    <x v="1"/>
    <s v="% Processor Time"/>
    <x v="12"/>
    <n v="0.98410296440124501"/>
  </r>
  <r>
    <x v="2"/>
    <s v="% Processor Time"/>
    <x v="12"/>
    <n v="0.37124985456466703"/>
  </r>
  <r>
    <x v="2"/>
    <s v="% Processor Time"/>
    <x v="12"/>
    <n v="0.38450379371643001"/>
  </r>
  <r>
    <x v="5"/>
    <s v="% Processor Time"/>
    <x v="12"/>
    <n v="0.87281836867332596"/>
  </r>
  <r>
    <x v="2"/>
    <s v="% Processor Time"/>
    <x v="12"/>
    <n v="1.43934866786003"/>
  </r>
  <r>
    <x v="0"/>
    <s v="% Processor Time"/>
    <x v="12"/>
    <n v="0.85692727565765403"/>
  </r>
  <r>
    <x v="2"/>
    <s v="% Processor Time"/>
    <x v="12"/>
    <n v="0.73294351100921495"/>
  </r>
  <r>
    <x v="0"/>
    <s v="% Processor Time"/>
    <x v="12"/>
    <n v="0.45709936022758502"/>
  </r>
  <r>
    <x v="0"/>
    <s v="% Processor Time"/>
    <x v="12"/>
    <n v="1.2241139411926201"/>
  </r>
  <r>
    <x v="4"/>
    <s v="% Processor Time"/>
    <x v="12"/>
    <n v="1.13203635215759"/>
  </r>
  <r>
    <x v="3"/>
    <s v="% Processor Time"/>
    <x v="12"/>
    <n v="0.94412578046321805"/>
  </r>
  <r>
    <x v="7"/>
    <s v="% Processor Time"/>
    <x v="12"/>
    <n v="0.40451155900955199"/>
  </r>
  <r>
    <x v="6"/>
    <s v="% Processor Time"/>
    <x v="12"/>
    <n v="1.20271954536438"/>
  </r>
  <r>
    <x v="4"/>
    <s v="% Processor Time"/>
    <x v="12"/>
    <n v="0.26220511496067"/>
  </r>
  <r>
    <x v="6"/>
    <s v="% Processor Time"/>
    <x v="12"/>
    <n v="1.3715005874633699"/>
  </r>
  <r>
    <x v="0"/>
    <s v="% Processor Time"/>
    <x v="12"/>
    <n v="1.1961814165115301"/>
  </r>
  <r>
    <x v="7"/>
    <s v="% Processor Time"/>
    <x v="12"/>
    <n v="0.159654065966606"/>
  </r>
  <r>
    <x v="7"/>
    <s v="% Processor Time"/>
    <x v="12"/>
    <n v="1.90185216665267"/>
  </r>
  <r>
    <x v="3"/>
    <s v="% Processor Time"/>
    <x v="12"/>
    <n v="0.55503585338592398"/>
  </r>
  <r>
    <x v="5"/>
    <s v="% Processor Time"/>
    <x v="12"/>
    <n v="0.227717034518718"/>
  </r>
  <r>
    <x v="7"/>
    <s v="% Processor Time"/>
    <x v="12"/>
    <n v="0.204738302528858"/>
  </r>
  <r>
    <x v="7"/>
    <s v="% Processor Time"/>
    <x v="12"/>
    <n v="0.28616935610771199"/>
  </r>
  <r>
    <x v="5"/>
    <s v="% Processor Time"/>
    <x v="12"/>
    <n v="0.61580046415329004"/>
  </r>
  <r>
    <x v="3"/>
    <s v="% Processor Time"/>
    <x v="12"/>
    <n v="1.2546711087226801"/>
  </r>
  <r>
    <x v="1"/>
    <s v="% Processor Time"/>
    <x v="12"/>
    <n v="1.1041816830635001"/>
  </r>
  <r>
    <x v="2"/>
    <s v="% Processor Time"/>
    <x v="12"/>
    <n v="0.43317669034004203"/>
  </r>
  <r>
    <x v="6"/>
    <s v="% Processor Time"/>
    <x v="12"/>
    <n v="0.98233064413070703"/>
  </r>
  <r>
    <x v="0"/>
    <s v="% Processor Time"/>
    <x v="12"/>
    <n v="0.479772663116455"/>
  </r>
  <r>
    <x v="2"/>
    <s v="% Processor Time"/>
    <x v="12"/>
    <n v="0.310630232095718"/>
  </r>
  <r>
    <x v="5"/>
    <s v="% Processor Time"/>
    <x v="12"/>
    <n v="0.42256918996572401"/>
  </r>
  <r>
    <x v="0"/>
    <s v="% Processor Time"/>
    <x v="12"/>
    <n v="1.33605799674987"/>
  </r>
  <r>
    <x v="4"/>
    <s v="% Processor Time"/>
    <x v="12"/>
    <n v="1.0222769498825"/>
  </r>
  <r>
    <x v="6"/>
    <s v="% Processor Time"/>
    <x v="12"/>
    <n v="0.47415077090263302"/>
  </r>
  <r>
    <x v="3"/>
    <s v="% Processor Time"/>
    <x v="12"/>
    <n v="4.5467948049306903"/>
  </r>
  <r>
    <x v="2"/>
    <s v="% Processor Time"/>
    <x v="12"/>
    <n v="0.35349878668785101"/>
  </r>
  <r>
    <x v="0"/>
    <s v="% Processor Time"/>
    <x v="12"/>
    <n v="1.3141011238098099"/>
  </r>
  <r>
    <x v="0"/>
    <s v="% Processor Time"/>
    <x v="12"/>
    <n v="1.09703183770179"/>
  </r>
  <r>
    <x v="6"/>
    <s v="% Processor Time"/>
    <x v="12"/>
    <n v="0.62127631902694702"/>
  </r>
  <r>
    <x v="3"/>
    <s v="% Processor Time"/>
    <x v="12"/>
    <n v="1.70417686402797"/>
  </r>
  <r>
    <x v="4"/>
    <s v="% Processor Time"/>
    <x v="12"/>
    <n v="0.68325826525688205"/>
  </r>
  <r>
    <x v="4"/>
    <s v="% Processor Time"/>
    <x v="12"/>
    <n v="1.19281953573226"/>
  </r>
  <r>
    <x v="6"/>
    <s v="% Processor Time"/>
    <x v="12"/>
    <n v="0.63374351859092604"/>
  </r>
  <r>
    <x v="1"/>
    <s v="% Processor Time"/>
    <x v="12"/>
    <n v="1.65536750555038"/>
  </r>
  <r>
    <x v="1"/>
    <s v="% Processor Time"/>
    <x v="12"/>
    <n v="0.83632451295852595"/>
  </r>
  <r>
    <x v="0"/>
    <s v="% Processor Time"/>
    <x v="12"/>
    <n v="1.3911659479141201"/>
  </r>
  <r>
    <x v="5"/>
    <s v="% Processor Time"/>
    <x v="12"/>
    <n v="0.41384868174791301"/>
  </r>
  <r>
    <x v="4"/>
    <s v="% Processor Time"/>
    <x v="12"/>
    <n v="1.03546727895736"/>
  </r>
  <r>
    <x v="6"/>
    <s v="% Processor Time"/>
    <x v="12"/>
    <n v="0.979250115156173"/>
  </r>
  <r>
    <x v="4"/>
    <s v="% Processor Time"/>
    <x v="12"/>
    <n v="0.36222246587276402"/>
  </r>
  <r>
    <x v="7"/>
    <s v="% Processor Time"/>
    <x v="12"/>
    <n v="0.34258322715759199"/>
  </r>
  <r>
    <x v="1"/>
    <s v="% Processor Time"/>
    <x v="12"/>
    <n v="1.0488270163536"/>
  </r>
  <r>
    <x v="7"/>
    <s v="% Processor Time"/>
    <x v="12"/>
    <n v="0.28580379486083901"/>
  </r>
  <r>
    <x v="2"/>
    <s v="% Processor Time"/>
    <x v="12"/>
    <n v="0.32974151372909499"/>
  </r>
  <r>
    <x v="1"/>
    <s v="% Processor Time"/>
    <x v="12"/>
    <n v="1.34532203674316"/>
  </r>
  <r>
    <x v="4"/>
    <s v="% Processor Time"/>
    <x v="12"/>
    <n v="0.28690833449363701"/>
  </r>
  <r>
    <x v="1"/>
    <s v="% Processor Time"/>
    <x v="12"/>
    <n v="1.16929848194122"/>
  </r>
  <r>
    <x v="7"/>
    <s v="% Processor Time"/>
    <x v="12"/>
    <n v="0.409308242797851"/>
  </r>
  <r>
    <x v="3"/>
    <s v="% Processor Time"/>
    <x v="12"/>
    <n v="0.41037650108337398"/>
  </r>
  <r>
    <x v="5"/>
    <s v="% Processor Time"/>
    <x v="12"/>
    <n v="0.27436135709285697"/>
  </r>
  <r>
    <x v="2"/>
    <s v="% Processor Time"/>
    <x v="12"/>
    <n v="0.60552572011947503"/>
  </r>
  <r>
    <x v="1"/>
    <s v="% Processor Time"/>
    <x v="12"/>
    <n v="1.3654658794403101"/>
  </r>
  <r>
    <x v="6"/>
    <s v="% Processor Time"/>
    <x v="12"/>
    <n v="0.96295028924941894"/>
  </r>
  <r>
    <x v="0"/>
    <s v="% Processor Time"/>
    <x v="12"/>
    <n v="1.1464199244976001"/>
  </r>
  <r>
    <x v="4"/>
    <s v="% Processor Time"/>
    <x v="12"/>
    <n v="0.96954626441001801"/>
  </r>
  <r>
    <x v="7"/>
    <s v="% Processor Time"/>
    <x v="12"/>
    <n v="0.30155174732208201"/>
  </r>
  <r>
    <x v="3"/>
    <s v="% Processor Time"/>
    <x v="12"/>
    <n v="1.0561617404222401"/>
  </r>
  <r>
    <x v="5"/>
    <s v="% Processor Time"/>
    <x v="12"/>
    <n v="0.46168621331453302"/>
  </r>
  <r>
    <x v="6"/>
    <s v="% Processor Time"/>
    <x v="12"/>
    <n v="1.34865889549255"/>
  </r>
  <r>
    <x v="1"/>
    <s v="% Processor Time"/>
    <x v="12"/>
    <n v="1.59768695831298"/>
  </r>
  <r>
    <x v="7"/>
    <s v="% Processor Time"/>
    <x v="12"/>
    <n v="0.36178866624832101"/>
  </r>
  <r>
    <x v="2"/>
    <s v="% Processor Time"/>
    <x v="12"/>
    <n v="0.34026519060134802"/>
  </r>
  <r>
    <x v="3"/>
    <s v="% Processor Time"/>
    <x v="12"/>
    <n v="0.66044822633266298"/>
  </r>
  <r>
    <x v="6"/>
    <s v="% Processor Time"/>
    <x v="12"/>
    <n v="0.38231665492057798"/>
  </r>
  <r>
    <x v="2"/>
    <s v="% Processor Time"/>
    <x v="12"/>
    <n v="0.35123861432075398"/>
  </r>
  <r>
    <x v="0"/>
    <s v="% Processor Time"/>
    <x v="12"/>
    <n v="0.61412833333015404"/>
  </r>
  <r>
    <x v="7"/>
    <s v="% Processor Time"/>
    <x v="12"/>
    <n v="0.38344230651855399"/>
  </r>
  <r>
    <x v="3"/>
    <s v="% Processor Time"/>
    <x v="12"/>
    <n v="0.78689453005790799"/>
  </r>
  <r>
    <x v="4"/>
    <s v="% Processor Time"/>
    <x v="12"/>
    <n v="0.26331874430179503"/>
  </r>
  <r>
    <x v="5"/>
    <s v="% Processor Time"/>
    <x v="12"/>
    <n v="1.1672927528619701"/>
  </r>
  <r>
    <x v="3"/>
    <s v="% Processor Time"/>
    <x v="12"/>
    <n v="4.6446253865957097"/>
  </r>
  <r>
    <x v="5"/>
    <s v="% Processor Time"/>
    <x v="12"/>
    <n v="0.22691228985786399"/>
  </r>
  <r>
    <x v="0"/>
    <s v="% Processor Time"/>
    <x v="12"/>
    <n v="0.645672398805619"/>
  </r>
  <r>
    <x v="6"/>
    <s v="% Processor Time"/>
    <x v="12"/>
    <n v="0.43185639977455098"/>
  </r>
  <r>
    <x v="1"/>
    <s v="% Processor Time"/>
    <x v="12"/>
    <n v="1.38874534368514"/>
  </r>
  <r>
    <x v="4"/>
    <s v="% Processor Time"/>
    <x v="12"/>
    <n v="0.27104995846748298"/>
  </r>
  <r>
    <x v="6"/>
    <s v="% Processor Time"/>
    <x v="12"/>
    <n v="0.47638202905654897"/>
  </r>
  <r>
    <x v="2"/>
    <s v="% Processor Time"/>
    <x v="12"/>
    <n v="1.82612634301185"/>
  </r>
  <r>
    <x v="0"/>
    <s v="% Processor Time"/>
    <x v="12"/>
    <n v="0.70351063609123199"/>
  </r>
  <r>
    <x v="5"/>
    <s v="% Processor Time"/>
    <x v="12"/>
    <n v="0.86388999223709095"/>
  </r>
  <r>
    <x v="7"/>
    <s v="% Processor Time"/>
    <x v="12"/>
    <n v="0.50066496133804295"/>
  </r>
  <r>
    <x v="4"/>
    <s v="% Processor Time"/>
    <x v="12"/>
    <n v="0.77629329562187199"/>
  </r>
  <r>
    <x v="5"/>
    <s v="% Processor Time"/>
    <x v="12"/>
    <n v="0.44878930151462498"/>
  </r>
  <r>
    <x v="1"/>
    <s v="% Processor Time"/>
    <x v="12"/>
    <n v="1.0316952347755399"/>
  </r>
  <r>
    <x v="3"/>
    <s v="% Processor Time"/>
    <x v="12"/>
    <n v="0.90352297425270101"/>
  </r>
  <r>
    <x v="6"/>
    <s v="% Processor Time"/>
    <x v="12"/>
    <n v="0.50577621459960898"/>
  </r>
  <r>
    <x v="7"/>
    <s v="% Processor Time"/>
    <x v="12"/>
    <n v="1.0661987304687399"/>
  </r>
  <r>
    <x v="1"/>
    <s v="% Processor Time"/>
    <x v="12"/>
    <n v="1.03812588453292"/>
  </r>
  <r>
    <x v="6"/>
    <s v="% Processor Time"/>
    <x v="12"/>
    <n v="0.412210184335708"/>
  </r>
  <r>
    <x v="1"/>
    <s v="% Processor Time"/>
    <x v="12"/>
    <n v="1.0634452342987"/>
  </r>
  <r>
    <x v="2"/>
    <s v="% Processor Time"/>
    <x v="12"/>
    <n v="1.5345390319824199"/>
  </r>
  <r>
    <x v="5"/>
    <s v="% Processor Time"/>
    <x v="12"/>
    <n v="1.23931106328964"/>
  </r>
  <r>
    <x v="0"/>
    <s v="% Processor Time"/>
    <x v="12"/>
    <n v="0.43741007447242702"/>
  </r>
  <r>
    <x v="5"/>
    <s v="% Processor Time"/>
    <x v="12"/>
    <n v="0.64732217192649799"/>
  </r>
  <r>
    <x v="2"/>
    <s v="% Processor Time"/>
    <x v="12"/>
    <n v="0.29776090383529602"/>
  </r>
  <r>
    <x v="4"/>
    <s v="% Processor Time"/>
    <x v="12"/>
    <n v="0.220136600732803"/>
  </r>
  <r>
    <x v="0"/>
    <s v="% Processor Time"/>
    <x v="12"/>
    <n v="1.0498964905738799"/>
  </r>
  <r>
    <x v="1"/>
    <s v="% Processor Time"/>
    <x v="12"/>
    <n v="1.0981145262718099"/>
  </r>
  <r>
    <x v="4"/>
    <s v="% Processor Time"/>
    <x v="12"/>
    <n v="0.446755599975585"/>
  </r>
  <r>
    <x v="3"/>
    <s v="% Processor Time"/>
    <x v="12"/>
    <n v="0.53565371334552603"/>
  </r>
  <r>
    <x v="6"/>
    <s v="% Processor Time"/>
    <x v="12"/>
    <n v="0.95925101637840304"/>
  </r>
  <r>
    <x v="7"/>
    <s v="% Processor Time"/>
    <x v="12"/>
    <n v="0.280360513925552"/>
  </r>
  <r>
    <x v="3"/>
    <s v="% Processor Time"/>
    <x v="12"/>
    <n v="1.6960388988256401"/>
  </r>
  <r>
    <x v="4"/>
    <s v="% Processor Time"/>
    <x v="12"/>
    <n v="0.25876444876193999"/>
  </r>
  <r>
    <x v="2"/>
    <s v="% Processor Time"/>
    <x v="12"/>
    <n v="0.25287609249353399"/>
  </r>
  <r>
    <x v="1"/>
    <s v="% Processor Time"/>
    <x v="12"/>
    <n v="1.62555319070815"/>
  </r>
  <r>
    <x v="3"/>
    <s v="% Processor Time"/>
    <x v="12"/>
    <n v="0.87792953252792305"/>
  </r>
  <r>
    <x v="6"/>
    <s v="% Processor Time"/>
    <x v="12"/>
    <n v="0.53728426098823501"/>
  </r>
  <r>
    <x v="2"/>
    <s v="% Processor Time"/>
    <x v="12"/>
    <n v="0.26162476986646599"/>
  </r>
  <r>
    <x v="5"/>
    <s v="% Processor Time"/>
    <x v="12"/>
    <n v="0.95552744865417405"/>
  </r>
  <r>
    <x v="0"/>
    <s v="% Processor Time"/>
    <x v="12"/>
    <n v="0.91849554181098902"/>
  </r>
  <r>
    <x v="7"/>
    <s v="% Processor Time"/>
    <x v="12"/>
    <n v="0.35880969762802101"/>
  </r>
  <r>
    <x v="4"/>
    <s v="% Processor Time"/>
    <x v="12"/>
    <n v="0.40759353041648799"/>
  </r>
  <r>
    <x v="0"/>
    <s v="% Processor Time"/>
    <x v="12"/>
    <n v="1.0867833137512199"/>
  </r>
  <r>
    <x v="2"/>
    <s v="% Processor Time"/>
    <x v="12"/>
    <n v="0.161422920972108"/>
  </r>
  <r>
    <x v="6"/>
    <s v="% Processor Time"/>
    <x v="12"/>
    <n v="0.427132278680801"/>
  </r>
  <r>
    <x v="7"/>
    <s v="% Processor Time"/>
    <x v="12"/>
    <n v="0.40597183108329699"/>
  </r>
  <r>
    <x v="6"/>
    <s v="% Processor Time"/>
    <x v="12"/>
    <n v="0.44776768088340702"/>
  </r>
  <r>
    <x v="4"/>
    <s v="% Processor Time"/>
    <x v="12"/>
    <n v="0.45692597925662798"/>
  </r>
  <r>
    <x v="3"/>
    <s v="% Processor Time"/>
    <x v="12"/>
    <n v="0.50216032266616795"/>
  </r>
  <r>
    <x v="1"/>
    <s v="% Processor Time"/>
    <x v="12"/>
    <n v="0.93132721781730599"/>
  </r>
  <r>
    <x v="5"/>
    <s v="% Processor Time"/>
    <x v="12"/>
    <n v="0.79257603287696898"/>
  </r>
  <r>
    <x v="2"/>
    <s v="% Processor Time"/>
    <x v="12"/>
    <n v="0.27234918475150999"/>
  </r>
  <r>
    <x v="2"/>
    <s v="% Processor Time"/>
    <x v="12"/>
    <n v="0.19407932013273199"/>
  </r>
  <r>
    <x v="2"/>
    <s v="% Processor Time"/>
    <x v="12"/>
    <n v="0.21763411015272099"/>
  </r>
  <r>
    <x v="4"/>
    <s v="% Processor Time"/>
    <x v="12"/>
    <n v="0.27657527923584002"/>
  </r>
  <r>
    <x v="0"/>
    <s v="% Processor Time"/>
    <x v="12"/>
    <n v="0.87541308999061596"/>
  </r>
  <r>
    <x v="7"/>
    <s v="% Processor Time"/>
    <x v="12"/>
    <n v="8.7998601794242695E-2"/>
  </r>
  <r>
    <x v="0"/>
    <s v="% Processor Time"/>
    <x v="12"/>
    <n v="1.5420647144317601"/>
  </r>
  <r>
    <x v="4"/>
    <s v="% Processor Time"/>
    <x v="12"/>
    <n v="0.20487507581710801"/>
  </r>
  <r>
    <x v="4"/>
    <s v="% Processor Time"/>
    <x v="12"/>
    <n v="0.71815036535262999"/>
  </r>
  <r>
    <x v="7"/>
    <s v="% Processor Time"/>
    <x v="12"/>
    <n v="0.15695104151964101"/>
  </r>
  <r>
    <x v="1"/>
    <s v="% Processor Time"/>
    <x v="12"/>
    <n v="0.32133819460868801"/>
  </r>
  <r>
    <x v="3"/>
    <s v="% Processor Time"/>
    <x v="12"/>
    <n v="1.56622567176818"/>
  </r>
  <r>
    <x v="6"/>
    <s v="% Processor Time"/>
    <x v="12"/>
    <n v="1.0011695981025599"/>
  </r>
  <r>
    <x v="0"/>
    <s v="% Processor Time"/>
    <x v="12"/>
    <n v="1.2527292728424"/>
  </r>
  <r>
    <x v="3"/>
    <s v="% Processor Time"/>
    <x v="12"/>
    <n v="1.22928957939148"/>
  </r>
  <r>
    <x v="7"/>
    <s v="% Processor Time"/>
    <x v="12"/>
    <n v="0.159913937747478"/>
  </r>
  <r>
    <x v="0"/>
    <s v="% Processor Time"/>
    <x v="12"/>
    <n v="1.2916684150695701"/>
  </r>
  <r>
    <x v="1"/>
    <s v="% Processor Time"/>
    <x v="12"/>
    <n v="0.26424222886562299"/>
  </r>
  <r>
    <x v="5"/>
    <s v="% Processor Time"/>
    <x v="12"/>
    <n v="0.62921685576438902"/>
  </r>
  <r>
    <x v="5"/>
    <s v="% Processor Time"/>
    <x v="12"/>
    <n v="0.77539494633674499"/>
  </r>
  <r>
    <x v="7"/>
    <s v="% Processor Time"/>
    <x v="12"/>
    <n v="0.189707973599434"/>
  </r>
  <r>
    <x v="1"/>
    <s v="% Processor Time"/>
    <x v="12"/>
    <n v="0.58466141223907497"/>
  </r>
  <r>
    <x v="5"/>
    <s v="% Processor Time"/>
    <x v="12"/>
    <n v="1.24756126403808"/>
  </r>
  <r>
    <x v="6"/>
    <s v="% Processor Time"/>
    <x v="12"/>
    <n v="0.47887481451034503"/>
  </r>
  <r>
    <x v="0"/>
    <s v="% Processor Time"/>
    <x v="12"/>
    <n v="1.4320045471191301"/>
  </r>
  <r>
    <x v="4"/>
    <s v="% Processor Time"/>
    <x v="12"/>
    <n v="0.341154271364212"/>
  </r>
  <r>
    <x v="7"/>
    <s v="% Processor Time"/>
    <x v="12"/>
    <n v="9.55859325826168E-2"/>
  </r>
  <r>
    <x v="3"/>
    <s v="% Processor Time"/>
    <x v="12"/>
    <n v="1.9537315368652299"/>
  </r>
  <r>
    <x v="1"/>
    <s v="% Processor Time"/>
    <x v="12"/>
    <n v="0.86916458308696598"/>
  </r>
  <r>
    <x v="2"/>
    <s v="% Processor Time"/>
    <x v="12"/>
    <n v="0.33186271041631699"/>
  </r>
  <r>
    <x v="1"/>
    <s v="% Processor Time"/>
    <x v="12"/>
    <n v="0.29511069655418398"/>
  </r>
  <r>
    <x v="2"/>
    <s v="% Processor Time"/>
    <x v="12"/>
    <n v="0.130787998437881"/>
  </r>
  <r>
    <x v="0"/>
    <s v="% Processor Time"/>
    <x v="12"/>
    <n v="1.1924731254577601"/>
  </r>
  <r>
    <x v="5"/>
    <s v="% Processor Time"/>
    <x v="12"/>
    <n v="0.89268451929092396"/>
  </r>
  <r>
    <x v="7"/>
    <s v="% Processor Time"/>
    <x v="12"/>
    <n v="0.16473474353551801"/>
  </r>
  <r>
    <x v="3"/>
    <s v="% Processor Time"/>
    <x v="12"/>
    <n v="1.92832839488983"/>
  </r>
  <r>
    <x v="1"/>
    <s v="% Processor Time"/>
    <x v="12"/>
    <n v="0.199132069945335"/>
  </r>
  <r>
    <x v="4"/>
    <s v="% Processor Time"/>
    <x v="12"/>
    <n v="2.7364694893360202"/>
  </r>
  <r>
    <x v="6"/>
    <s v="% Processor Time"/>
    <x v="12"/>
    <n v="0.49614685177802997"/>
  </r>
  <r>
    <x v="1"/>
    <s v="% Processor Time"/>
    <x v="12"/>
    <n v="0.44263203144073499"/>
  </r>
  <r>
    <x v="7"/>
    <s v="% Processor Time"/>
    <x v="12"/>
    <n v="0.10705712139606401"/>
  </r>
  <r>
    <x v="5"/>
    <s v="% Processor Time"/>
    <x v="12"/>
    <n v="0.60304198265075704"/>
  </r>
  <r>
    <x v="7"/>
    <s v="% Processor Time"/>
    <x v="12"/>
    <n v="0.244322846829891"/>
  </r>
  <r>
    <x v="5"/>
    <s v="% Processor Time"/>
    <x v="12"/>
    <n v="0.79154209494590799"/>
  </r>
  <r>
    <x v="7"/>
    <s v="% Processor Time"/>
    <x v="12"/>
    <n v="0.227681098878383"/>
  </r>
  <r>
    <x v="3"/>
    <s v="% Processor Time"/>
    <x v="12"/>
    <n v="1.3106627941131499"/>
  </r>
  <r>
    <x v="6"/>
    <s v="% Processor Time"/>
    <x v="12"/>
    <n v="1.2330620050430301"/>
  </r>
  <r>
    <x v="6"/>
    <s v="% Processor Time"/>
    <x v="12"/>
    <n v="1.0286430478096"/>
  </r>
  <r>
    <x v="4"/>
    <s v="% Processor Time"/>
    <x v="12"/>
    <n v="0.45097745954990298"/>
  </r>
  <r>
    <x v="2"/>
    <s v="% Processor Time"/>
    <x v="12"/>
    <n v="0.186643068492412"/>
  </r>
  <r>
    <x v="4"/>
    <s v="% Processor Time"/>
    <x v="12"/>
    <n v="1.0655274748802099"/>
  </r>
  <r>
    <x v="4"/>
    <s v="% Processor Time"/>
    <x v="12"/>
    <n v="0.89572301506996299"/>
  </r>
  <r>
    <x v="3"/>
    <s v="% Processor Time"/>
    <x v="12"/>
    <n v="1.3535847425460801"/>
  </r>
  <r>
    <x v="1"/>
    <s v="% Processor Time"/>
    <x v="12"/>
    <n v="1.0838886111974699"/>
  </r>
  <r>
    <x v="5"/>
    <s v="% Processor Time"/>
    <x v="12"/>
    <n v="0.87804625034332195"/>
  </r>
  <r>
    <x v="5"/>
    <s v="% Processor Time"/>
    <x v="12"/>
    <n v="1.4306930065154999"/>
  </r>
  <r>
    <x v="2"/>
    <s v="% Processor Time"/>
    <x v="12"/>
    <n v="0.17103698998689601"/>
  </r>
  <r>
    <x v="4"/>
    <s v="% Processor Time"/>
    <x v="12"/>
    <n v="1.1098396122455501"/>
  </r>
  <r>
    <x v="4"/>
    <s v="% Processor Time"/>
    <x v="12"/>
    <n v="3.5210950851440299"/>
  </r>
  <r>
    <x v="0"/>
    <s v="% Processor Time"/>
    <x v="12"/>
    <n v="2.0229852437972999"/>
  </r>
  <r>
    <x v="6"/>
    <s v="% Processor Time"/>
    <x v="12"/>
    <n v="1.1994891166687001"/>
  </r>
  <r>
    <x v="7"/>
    <s v="% Processor Time"/>
    <x v="12"/>
    <n v="0.1925342425704"/>
  </r>
  <r>
    <x v="5"/>
    <s v="% Processor Time"/>
    <x v="12"/>
    <n v="0.62353613972663802"/>
  </r>
  <r>
    <x v="3"/>
    <s v="% Processor Time"/>
    <x v="12"/>
    <n v="1.5308156490325899"/>
  </r>
  <r>
    <x v="0"/>
    <s v="% Processor Time"/>
    <x v="12"/>
    <n v="1.1885040283203101"/>
  </r>
  <r>
    <x v="6"/>
    <s v="% Processor Time"/>
    <x v="12"/>
    <n v="1.2777010202407799"/>
  </r>
  <r>
    <x v="2"/>
    <s v="% Processor Time"/>
    <x v="12"/>
    <n v="0.21422115117311399"/>
  </r>
  <r>
    <x v="0"/>
    <s v="% Processor Time"/>
    <x v="12"/>
    <n v="1.28828048706054"/>
  </r>
  <r>
    <x v="3"/>
    <s v="% Processor Time"/>
    <x v="12"/>
    <n v="1.2229053497314399"/>
  </r>
  <r>
    <x v="1"/>
    <s v="% Processor Time"/>
    <x v="12"/>
    <n v="0.37677278220653498"/>
  </r>
  <r>
    <x v="0"/>
    <s v="% Processor Time"/>
    <x v="12"/>
    <n v="1.3373972415924"/>
  </r>
  <r>
    <x v="2"/>
    <s v="% Processor Time"/>
    <x v="12"/>
    <n v="0.14730701893567999"/>
  </r>
  <r>
    <x v="7"/>
    <s v="% Processor Time"/>
    <x v="12"/>
    <n v="9.9452726542949704E-2"/>
  </r>
  <r>
    <x v="1"/>
    <s v="% Processor Time"/>
    <x v="12"/>
    <n v="0.84709414541721395"/>
  </r>
  <r>
    <x v="3"/>
    <s v="% Processor Time"/>
    <x v="12"/>
    <n v="1.80362248420715"/>
  </r>
  <r>
    <x v="6"/>
    <s v="% Processor Time"/>
    <x v="12"/>
    <n v="1.30833692550659"/>
  </r>
  <r>
    <x v="6"/>
    <s v="% Processor Time"/>
    <x v="12"/>
    <n v="1.28863649368285"/>
  </r>
  <r>
    <x v="2"/>
    <s v="% Processor Time"/>
    <x v="12"/>
    <n v="0.12741459608078001"/>
  </r>
  <r>
    <x v="0"/>
    <s v="% Processor Time"/>
    <x v="12"/>
    <n v="1.31126136779785"/>
  </r>
  <r>
    <x v="5"/>
    <s v="% Processor Time"/>
    <x v="12"/>
    <n v="0.75672285556793295"/>
  </r>
  <r>
    <x v="7"/>
    <s v="% Processor Time"/>
    <x v="12"/>
    <n v="0.140714707970619"/>
  </r>
  <r>
    <x v="3"/>
    <s v="% Processor Time"/>
    <x v="12"/>
    <n v="1.5403360247611999"/>
  </r>
  <r>
    <x v="4"/>
    <s v="% Processor Time"/>
    <x v="12"/>
    <n v="0.99546126127243095"/>
  </r>
  <r>
    <x v="5"/>
    <s v="% Processor Time"/>
    <x v="12"/>
    <n v="0.67828958928585004"/>
  </r>
  <r>
    <x v="4"/>
    <s v="% Processor Time"/>
    <x v="12"/>
    <n v="1.1264762520790099"/>
  </r>
  <r>
    <x v="4"/>
    <s v="% Processor Time"/>
    <x v="12"/>
    <n v="1.11105815172195"/>
  </r>
  <r>
    <x v="1"/>
    <s v="% Processor Time"/>
    <x v="12"/>
    <n v="0.43789201378822201"/>
  </r>
  <r>
    <x v="6"/>
    <s v="% Processor Time"/>
    <x v="12"/>
    <n v="1.29874770641327"/>
  </r>
  <r>
    <x v="7"/>
    <s v="% Processor Time"/>
    <x v="12"/>
    <n v="0.16236479580402299"/>
  </r>
  <r>
    <x v="2"/>
    <s v="% Processor Time"/>
    <x v="12"/>
    <n v="0.225372679531574"/>
  </r>
  <r>
    <x v="2"/>
    <s v="% Processor Time"/>
    <x v="12"/>
    <n v="1.0490279018878901"/>
  </r>
  <r>
    <x v="4"/>
    <s v="% Processor Time"/>
    <x v="12"/>
    <n v="2.7402776479720998"/>
  </r>
  <r>
    <x v="1"/>
    <s v="% Processor Time"/>
    <x v="12"/>
    <n v="0.194006043672561"/>
  </r>
  <r>
    <x v="3"/>
    <s v="% Processor Time"/>
    <x v="12"/>
    <n v="1.27870540618896"/>
  </r>
  <r>
    <x v="5"/>
    <s v="% Processor Time"/>
    <x v="12"/>
    <n v="0.23076764047145801"/>
  </r>
  <r>
    <x v="2"/>
    <s v="% Processor Time"/>
    <x v="12"/>
    <n v="0.29757902473211201"/>
  </r>
  <r>
    <x v="7"/>
    <s v="% Processor Time"/>
    <x v="12"/>
    <n v="0.12456195205450001"/>
  </r>
  <r>
    <x v="3"/>
    <s v="% Processor Time"/>
    <x v="12"/>
    <n v="1.2778649568557701"/>
  </r>
  <r>
    <x v="0"/>
    <s v="% Processor Time"/>
    <x v="12"/>
    <n v="1.1872290849685601"/>
  </r>
  <r>
    <x v="0"/>
    <s v="% Processor Time"/>
    <x v="12"/>
    <n v="1.30807223320007"/>
  </r>
  <r>
    <x v="6"/>
    <s v="% Processor Time"/>
    <x v="12"/>
    <n v="1.1965160369873"/>
  </r>
  <r>
    <x v="0"/>
    <s v="% Processor Time"/>
    <x v="12"/>
    <n v="1.0423167645931199"/>
  </r>
  <r>
    <x v="3"/>
    <s v="% Processor Time"/>
    <x v="12"/>
    <n v="1.8783042430877599"/>
  </r>
  <r>
    <x v="6"/>
    <s v="% Processor Time"/>
    <x v="12"/>
    <n v="1.28841547966003"/>
  </r>
  <r>
    <x v="5"/>
    <s v="% Processor Time"/>
    <x v="12"/>
    <n v="0.60654298812150897"/>
  </r>
  <r>
    <x v="1"/>
    <s v="% Processor Time"/>
    <x v="12"/>
    <n v="0.84821983575820803"/>
  </r>
  <r>
    <x v="5"/>
    <s v="% Processor Time"/>
    <x v="12"/>
    <n v="0.73888009190559401"/>
  </r>
  <r>
    <x v="0"/>
    <s v="% Processor Time"/>
    <x v="12"/>
    <n v="1.24183421134948"/>
  </r>
  <r>
    <x v="7"/>
    <s v="% Processor Time"/>
    <x v="12"/>
    <n v="0.156898069381713"/>
  </r>
  <r>
    <x v="1"/>
    <s v="% Processor Time"/>
    <x v="12"/>
    <n v="0.24913801848888401"/>
  </r>
  <r>
    <x v="6"/>
    <s v="% Processor Time"/>
    <x v="12"/>
    <n v="1.7549269914626999"/>
  </r>
  <r>
    <x v="2"/>
    <s v="% Processor Time"/>
    <x v="12"/>
    <n v="0.37436099648475601"/>
  </r>
  <r>
    <x v="2"/>
    <s v="% Processor Time"/>
    <x v="12"/>
    <n v="0.23600206375121999"/>
  </r>
  <r>
    <x v="4"/>
    <s v="% Processor Time"/>
    <x v="12"/>
    <n v="1.20538938045501"/>
  </r>
  <r>
    <x v="3"/>
    <s v="% Processor Time"/>
    <x v="12"/>
    <n v="0.54718769788741894"/>
  </r>
  <r>
    <x v="7"/>
    <s v="% Processor Time"/>
    <x v="12"/>
    <n v="8.77229489386082E-2"/>
  </r>
  <r>
    <x v="7"/>
    <s v="% Processor Time"/>
    <x v="12"/>
    <n v="0.23594937175512301"/>
  </r>
  <r>
    <x v="5"/>
    <s v="% Processor Time"/>
    <x v="12"/>
    <n v="0.60472147166728896"/>
  </r>
  <r>
    <x v="5"/>
    <s v="% Processor Time"/>
    <x v="12"/>
    <n v="0.63910675793886096"/>
  </r>
  <r>
    <x v="3"/>
    <s v="% Processor Time"/>
    <x v="12"/>
    <n v="1.33684048652648"/>
  </r>
  <r>
    <x v="1"/>
    <s v="% Processor Time"/>
    <x v="12"/>
    <n v="0.29134042263031001"/>
  </r>
  <r>
    <x v="0"/>
    <s v="% Processor Time"/>
    <x v="12"/>
    <n v="1.23758280277252"/>
  </r>
  <r>
    <x v="6"/>
    <s v="% Processor Time"/>
    <x v="12"/>
    <n v="1.75617821216583"/>
  </r>
  <r>
    <x v="7"/>
    <s v="% Processor Time"/>
    <x v="12"/>
    <n v="0.15154513865709299"/>
  </r>
  <r>
    <x v="4"/>
    <s v="% Processor Time"/>
    <x v="12"/>
    <n v="1.05827543735504"/>
  </r>
  <r>
    <x v="6"/>
    <s v="% Processor Time"/>
    <x v="12"/>
    <n v="0.60670024752616802"/>
  </r>
  <r>
    <x v="1"/>
    <s v="% Processor Time"/>
    <x v="12"/>
    <n v="0.83499650359153699"/>
  </r>
  <r>
    <x v="0"/>
    <s v="% Processor Time"/>
    <x v="12"/>
    <n v="1.18348407745361"/>
  </r>
  <r>
    <x v="3"/>
    <s v="% Processor Time"/>
    <x v="12"/>
    <n v="1.3083025097846901"/>
  </r>
  <r>
    <x v="0"/>
    <s v="% Processor Time"/>
    <x v="12"/>
    <n v="3.1002069473266598"/>
  </r>
  <r>
    <x v="2"/>
    <s v="% Processor Time"/>
    <x v="12"/>
    <n v="9.0431685745716098E-2"/>
  </r>
  <r>
    <x v="2"/>
    <s v="% Processor Time"/>
    <x v="12"/>
    <n v="0.14312973618507399"/>
  </r>
  <r>
    <x v="4"/>
    <s v="% Processor Time"/>
    <x v="12"/>
    <n v="1.2844796895980799"/>
  </r>
  <r>
    <x v="7"/>
    <s v="% Processor Time"/>
    <x v="12"/>
    <n v="9.0875271707773195E-2"/>
  </r>
  <r>
    <x v="4"/>
    <s v="% Processor Time"/>
    <x v="12"/>
    <n v="2.0145250797271701"/>
  </r>
  <r>
    <x v="7"/>
    <s v="% Processor Time"/>
    <x v="12"/>
    <n v="0.19455212354660001"/>
  </r>
  <r>
    <x v="0"/>
    <s v="% Processor Time"/>
    <x v="12"/>
    <n v="0.92545888423919698"/>
  </r>
  <r>
    <x v="0"/>
    <s v="% Processor Time"/>
    <x v="12"/>
    <n v="0.55106990337371797"/>
  </r>
  <r>
    <x v="1"/>
    <s v="% Processor Time"/>
    <x v="12"/>
    <n v="0.27522276043891902"/>
  </r>
  <r>
    <x v="6"/>
    <s v="% Processor Time"/>
    <x v="12"/>
    <n v="1.84610505104064"/>
  </r>
  <r>
    <x v="0"/>
    <s v="% Processor Time"/>
    <x v="12"/>
    <n v="0.41308450102805999"/>
  </r>
  <r>
    <x v="5"/>
    <s v="% Processor Time"/>
    <x v="12"/>
    <n v="0.43989939838647801"/>
  </r>
  <r>
    <x v="2"/>
    <s v="% Processor Time"/>
    <x v="12"/>
    <n v="0.237288591265678"/>
  </r>
  <r>
    <x v="5"/>
    <s v="% Processor Time"/>
    <x v="12"/>
    <n v="0.418557797372341"/>
  </r>
  <r>
    <x v="4"/>
    <s v="% Processor Time"/>
    <x v="12"/>
    <n v="1.01581044197082"/>
  </r>
  <r>
    <x v="4"/>
    <s v="% Processor Time"/>
    <x v="12"/>
    <n v="1.29323191642761"/>
  </r>
  <r>
    <x v="7"/>
    <s v="% Processor Time"/>
    <x v="12"/>
    <n v="0.100611545145511"/>
  </r>
  <r>
    <x v="6"/>
    <s v="% Processor Time"/>
    <x v="12"/>
    <n v="1.2046872138977001"/>
  </r>
  <r>
    <x v="3"/>
    <s v="% Processor Time"/>
    <x v="12"/>
    <n v="1.3466113090515099"/>
  </r>
  <r>
    <x v="1"/>
    <s v="% Processor Time"/>
    <x v="12"/>
    <n v="0.18152503371238701"/>
  </r>
  <r>
    <x v="5"/>
    <s v="% Processor Time"/>
    <x v="12"/>
    <n v="0.78503616452217195"/>
  </r>
  <r>
    <x v="0"/>
    <s v="% Processor Time"/>
    <x v="12"/>
    <n v="0.50553833842277496"/>
  </r>
  <r>
    <x v="1"/>
    <s v="% Processor Time"/>
    <x v="12"/>
    <n v="0.27815067172050401"/>
  </r>
  <r>
    <x v="6"/>
    <s v="% Processor Time"/>
    <x v="12"/>
    <n v="1.2057549238204901"/>
  </r>
  <r>
    <x v="4"/>
    <s v="% Processor Time"/>
    <x v="12"/>
    <n v="1.04490138292312"/>
  </r>
  <r>
    <x v="5"/>
    <s v="% Processor Time"/>
    <x v="12"/>
    <n v="0.48163307458162302"/>
  </r>
  <r>
    <x v="3"/>
    <s v="% Processor Time"/>
    <x v="12"/>
    <n v="0.37676042914390501"/>
  </r>
  <r>
    <x v="7"/>
    <s v="% Processor Time"/>
    <x v="12"/>
    <n v="0.19914320558309501"/>
  </r>
  <r>
    <x v="2"/>
    <s v="% Processor Time"/>
    <x v="12"/>
    <n v="0.15492727607488599"/>
  </r>
  <r>
    <x v="5"/>
    <s v="% Processor Time"/>
    <x v="12"/>
    <n v="0.65192527920007604"/>
  </r>
  <r>
    <x v="7"/>
    <s v="% Processor Time"/>
    <x v="12"/>
    <n v="0.29602474495768499"/>
  </r>
  <r>
    <x v="5"/>
    <s v="% Processor Time"/>
    <x v="12"/>
    <n v="0.24434408396482399"/>
  </r>
  <r>
    <x v="6"/>
    <s v="% Processor Time"/>
    <x v="12"/>
    <n v="1.1781536579131999"/>
  </r>
  <r>
    <x v="3"/>
    <s v="% Processor Time"/>
    <x v="12"/>
    <n v="0.75898634493350903"/>
  </r>
  <r>
    <x v="6"/>
    <s v="% Processor Time"/>
    <x v="12"/>
    <n v="1.2553988456726"/>
  </r>
  <r>
    <x v="2"/>
    <s v="% Processor Time"/>
    <x v="12"/>
    <n v="0.89277885407209301"/>
  </r>
  <r>
    <x v="1"/>
    <s v="% Processor Time"/>
    <x v="12"/>
    <n v="0.340647929906845"/>
  </r>
  <r>
    <x v="0"/>
    <s v="% Processor Time"/>
    <x v="12"/>
    <n v="0.432335156202316"/>
  </r>
  <r>
    <x v="4"/>
    <s v="% Processor Time"/>
    <x v="12"/>
    <n v="1.0520150542259199"/>
  </r>
  <r>
    <x v="2"/>
    <s v="% Processor Time"/>
    <x v="12"/>
    <n v="0.20525919795036299"/>
  </r>
  <r>
    <x v="1"/>
    <s v="% Processor Time"/>
    <x v="12"/>
    <n v="0.36056090295314802"/>
  </r>
  <r>
    <x v="6"/>
    <s v="% Processor Time"/>
    <x v="12"/>
    <n v="1.2002527236938401"/>
  </r>
  <r>
    <x v="3"/>
    <s v="% Processor Time"/>
    <x v="12"/>
    <n v="1.18710491657257"/>
  </r>
  <r>
    <x v="1"/>
    <s v="% Processor Time"/>
    <x v="12"/>
    <n v="1.1368220925331101"/>
  </r>
  <r>
    <x v="3"/>
    <s v="% Processor Time"/>
    <x v="12"/>
    <n v="1.2106013059616101"/>
  </r>
  <r>
    <x v="2"/>
    <s v="% Processor Time"/>
    <x v="12"/>
    <n v="0.161172023415565"/>
  </r>
  <r>
    <x v="4"/>
    <s v="% Processor Time"/>
    <x v="12"/>
    <n v="1.0274122595787001"/>
  </r>
  <r>
    <x v="4"/>
    <s v="% Processor Time"/>
    <x v="5"/>
    <n v="1.5112730264663601"/>
  </r>
  <r>
    <x v="0"/>
    <s v="% Processor Time"/>
    <x v="5"/>
    <n v="1.16578562259674"/>
  </r>
  <r>
    <x v="7"/>
    <s v="% Processor Time"/>
    <x v="5"/>
    <n v="0.29713436961174"/>
  </r>
  <r>
    <x v="3"/>
    <s v="% Processor Time"/>
    <x v="5"/>
    <n v="1.84266953468322"/>
  </r>
  <r>
    <x v="5"/>
    <s v="% Processor Time"/>
    <x v="5"/>
    <n v="0.89620606899261401"/>
  </r>
  <r>
    <x v="6"/>
    <s v="% Processor Time"/>
    <x v="5"/>
    <n v="1.46963703632354"/>
  </r>
  <r>
    <x v="1"/>
    <s v="% Processor Time"/>
    <x v="5"/>
    <n v="1.06677527427673"/>
  </r>
  <r>
    <x v="2"/>
    <s v="% Processor Time"/>
    <x v="5"/>
    <n v="0.25998506247997299"/>
  </r>
  <r>
    <x v="2"/>
    <s v="% Processor Time"/>
    <x v="5"/>
    <n v="0.369291752576827"/>
  </r>
  <r>
    <x v="0"/>
    <s v="% Processor Time"/>
    <x v="5"/>
    <n v="1.2798881292343101"/>
  </r>
  <r>
    <x v="0"/>
    <s v="% Processor Time"/>
    <x v="5"/>
    <n v="1.70031175613403"/>
  </r>
  <r>
    <x v="7"/>
    <s v="% Processor Time"/>
    <x v="5"/>
    <n v="0.39457499384880002"/>
  </r>
  <r>
    <x v="4"/>
    <s v="% Processor Time"/>
    <x v="5"/>
    <n v="1.03778672218322"/>
  </r>
  <r>
    <x v="3"/>
    <s v="% Processor Time"/>
    <x v="5"/>
    <n v="1.3570973992347699"/>
  </r>
  <r>
    <x v="7"/>
    <s v="% Processor Time"/>
    <x v="5"/>
    <n v="0.376732832193375"/>
  </r>
  <r>
    <x v="7"/>
    <s v="% Processor Time"/>
    <x v="5"/>
    <n v="0.46606135964393602"/>
  </r>
  <r>
    <x v="5"/>
    <s v="% Processor Time"/>
    <x v="5"/>
    <n v="0.79619776010513199"/>
  </r>
  <r>
    <x v="1"/>
    <s v="% Processor Time"/>
    <x v="5"/>
    <n v="1.6505222439765901"/>
  </r>
  <r>
    <x v="5"/>
    <s v="% Processor Time"/>
    <x v="5"/>
    <n v="0.64253772497177097"/>
  </r>
  <r>
    <x v="3"/>
    <s v="% Processor Time"/>
    <x v="5"/>
    <n v="1.2964232802391"/>
  </r>
  <r>
    <x v="4"/>
    <s v="% Processor Time"/>
    <x v="5"/>
    <n v="0.67052487432956698"/>
  </r>
  <r>
    <x v="1"/>
    <s v="% Processor Time"/>
    <x v="5"/>
    <n v="0.72640875875949895"/>
  </r>
  <r>
    <x v="6"/>
    <s v="% Processor Time"/>
    <x v="5"/>
    <n v="1.80035400390625"/>
  </r>
  <r>
    <x v="3"/>
    <s v="% Processor Time"/>
    <x v="5"/>
    <n v="1.44394280910492"/>
  </r>
  <r>
    <x v="6"/>
    <s v="% Processor Time"/>
    <x v="5"/>
    <n v="1.61825408935547"/>
  </r>
  <r>
    <x v="4"/>
    <s v="% Processor Time"/>
    <x v="5"/>
    <n v="1.06297975778579"/>
  </r>
  <r>
    <x v="0"/>
    <s v="% Processor Time"/>
    <x v="5"/>
    <n v="1.3537060022354099"/>
  </r>
  <r>
    <x v="3"/>
    <s v="% Processor Time"/>
    <x v="5"/>
    <n v="1.2842050909995999"/>
  </r>
  <r>
    <x v="7"/>
    <s v="% Processor Time"/>
    <x v="5"/>
    <n v="0.17051378041505799"/>
  </r>
  <r>
    <x v="7"/>
    <s v="% Processor Time"/>
    <x v="5"/>
    <n v="0.36821491718292299"/>
  </r>
  <r>
    <x v="4"/>
    <s v="% Processor Time"/>
    <x v="5"/>
    <n v="1.1151192903518601"/>
  </r>
  <r>
    <x v="1"/>
    <s v="% Processor Time"/>
    <x v="5"/>
    <n v="1.2907495856285001"/>
  </r>
  <r>
    <x v="6"/>
    <s v="% Processor Time"/>
    <x v="5"/>
    <n v="1.2627753973007101"/>
  </r>
  <r>
    <x v="5"/>
    <s v="% Processor Time"/>
    <x v="5"/>
    <n v="0.59879085421562195"/>
  </r>
  <r>
    <x v="5"/>
    <s v="% Processor Time"/>
    <x v="5"/>
    <n v="0.60605241060256898"/>
  </r>
  <r>
    <x v="1"/>
    <s v="% Processor Time"/>
    <x v="5"/>
    <n v="0.39977521002292599"/>
  </r>
  <r>
    <x v="1"/>
    <s v="% Processor Time"/>
    <x v="5"/>
    <n v="0.22800889015197701"/>
  </r>
  <r>
    <x v="2"/>
    <s v="% Processor Time"/>
    <x v="5"/>
    <n v="0.44975025802850699"/>
  </r>
  <r>
    <x v="0"/>
    <s v="% Processor Time"/>
    <x v="5"/>
    <n v="1.30651085376739"/>
  </r>
  <r>
    <x v="6"/>
    <s v="% Processor Time"/>
    <x v="5"/>
    <n v="1.5277979850768999"/>
  </r>
  <r>
    <x v="2"/>
    <s v="% Processor Time"/>
    <x v="5"/>
    <n v="9.5556478202343004E-2"/>
  </r>
  <r>
    <x v="3"/>
    <s v="% Processor Time"/>
    <x v="5"/>
    <n v="1.34677348136901"/>
  </r>
  <r>
    <x v="2"/>
    <s v="% Processor Time"/>
    <x v="5"/>
    <n v="0.14923196285963"/>
  </r>
  <r>
    <x v="7"/>
    <s v="% Processor Time"/>
    <x v="5"/>
    <n v="0.11216312944888999"/>
  </r>
  <r>
    <x v="4"/>
    <s v="% Processor Time"/>
    <x v="5"/>
    <n v="1.0424409270286501"/>
  </r>
  <r>
    <x v="2"/>
    <s v="% Processor Time"/>
    <x v="5"/>
    <n v="0.25078501850366502"/>
  </r>
  <r>
    <x v="0"/>
    <s v="% Processor Time"/>
    <x v="5"/>
    <n v="1.2222082376480099"/>
  </r>
  <r>
    <x v="1"/>
    <s v="% Processor Time"/>
    <x v="5"/>
    <n v="0.26447328031063"/>
  </r>
  <r>
    <x v="4"/>
    <s v="% Processor Time"/>
    <x v="5"/>
    <n v="1.2229907035827601"/>
  </r>
  <r>
    <x v="5"/>
    <s v="% Processor Time"/>
    <x v="5"/>
    <n v="0.72786280512809698"/>
  </r>
  <r>
    <x v="3"/>
    <s v="% Processor Time"/>
    <x v="5"/>
    <n v="1.99875929355621"/>
  </r>
  <r>
    <x v="2"/>
    <s v="% Processor Time"/>
    <x v="5"/>
    <n v="0.18515605032443999"/>
  </r>
  <r>
    <x v="6"/>
    <s v="% Processor Time"/>
    <x v="5"/>
    <n v="1.5250009536743101"/>
  </r>
  <r>
    <x v="0"/>
    <s v="% Processor Time"/>
    <x v="5"/>
    <n v="1.1248726606368999"/>
  </r>
  <r>
    <x v="4"/>
    <s v="% Processor Time"/>
    <x v="5"/>
    <n v="1.46193645000457"/>
  </r>
  <r>
    <x v="3"/>
    <s v="% Processor Time"/>
    <x v="5"/>
    <n v="1.39106674194335"/>
  </r>
  <r>
    <x v="7"/>
    <s v="% Processor Time"/>
    <x v="5"/>
    <n v="0.15502372682094501"/>
  </r>
  <r>
    <x v="4"/>
    <s v="% Processor Time"/>
    <x v="5"/>
    <n v="1.25504509210586"/>
  </r>
  <r>
    <x v="1"/>
    <s v="% Processor Time"/>
    <x v="5"/>
    <n v="0.84437865912914301"/>
  </r>
  <r>
    <x v="5"/>
    <s v="% Processor Time"/>
    <x v="5"/>
    <n v="0.84488246440887305"/>
  </r>
  <r>
    <x v="7"/>
    <s v="% Processor Time"/>
    <x v="5"/>
    <n v="8.3074854314327207E-2"/>
  </r>
  <r>
    <x v="3"/>
    <s v="% Processor Time"/>
    <x v="5"/>
    <n v="0.77131981849670295"/>
  </r>
  <r>
    <x v="5"/>
    <s v="% Processor Time"/>
    <x v="5"/>
    <n v="0.84864264726638705"/>
  </r>
  <r>
    <x v="6"/>
    <s v="% Processor Time"/>
    <x v="5"/>
    <n v="1.53211338520049"/>
  </r>
  <r>
    <x v="1"/>
    <s v="% Processor Time"/>
    <x v="5"/>
    <n v="0.90283385813236094"/>
  </r>
  <r>
    <x v="2"/>
    <s v="% Processor Time"/>
    <x v="5"/>
    <n v="0.124405021965503"/>
  </r>
  <r>
    <x v="0"/>
    <s v="% Processor Time"/>
    <x v="5"/>
    <n v="1.2401085615158001"/>
  </r>
  <r>
    <x v="6"/>
    <s v="% Processor Time"/>
    <x v="5"/>
    <n v="1.761044216156"/>
  </r>
  <r>
    <x v="4"/>
    <s v="% Processor Time"/>
    <x v="5"/>
    <n v="1.1088293910026501"/>
  </r>
  <r>
    <x v="7"/>
    <s v="% Processor Time"/>
    <x v="5"/>
    <n v="0.15420396029949099"/>
  </r>
  <r>
    <x v="7"/>
    <s v="% Processor Time"/>
    <x v="5"/>
    <n v="8.5512697696685805E-2"/>
  </r>
  <r>
    <x v="0"/>
    <s v="% Processor Time"/>
    <x v="5"/>
    <n v="1.4121035814285201"/>
  </r>
  <r>
    <x v="4"/>
    <s v="% Processor Time"/>
    <x v="5"/>
    <n v="1.00373545885086"/>
  </r>
  <r>
    <x v="7"/>
    <s v="% Processor Time"/>
    <x v="5"/>
    <n v="0.379463075101376"/>
  </r>
  <r>
    <x v="5"/>
    <s v="% Processor Time"/>
    <x v="5"/>
    <n v="0.72085987031459697"/>
  </r>
  <r>
    <x v="1"/>
    <s v="% Processor Time"/>
    <x v="5"/>
    <n v="0.20096582919359199"/>
  </r>
  <r>
    <x v="6"/>
    <s v="% Processor Time"/>
    <x v="5"/>
    <n v="1.54337151050567"/>
  </r>
  <r>
    <x v="1"/>
    <s v="% Processor Time"/>
    <x v="5"/>
    <n v="0.55930120944976802"/>
  </r>
  <r>
    <x v="3"/>
    <s v="% Processor Time"/>
    <x v="5"/>
    <n v="0.59816237390041305"/>
  </r>
  <r>
    <x v="3"/>
    <s v="% Processor Time"/>
    <x v="5"/>
    <n v="0.57922766506671897"/>
  </r>
  <r>
    <x v="2"/>
    <s v="% Processor Time"/>
    <x v="5"/>
    <n v="0.15716385543346401"/>
  </r>
  <r>
    <x v="5"/>
    <s v="% Processor Time"/>
    <x v="5"/>
    <n v="0.60323545336723305"/>
  </r>
  <r>
    <x v="5"/>
    <s v="% Processor Time"/>
    <x v="5"/>
    <n v="0.30144162476062702"/>
  </r>
  <r>
    <x v="6"/>
    <s v="% Processor Time"/>
    <x v="5"/>
    <n v="1.41028990745544"/>
  </r>
  <r>
    <x v="1"/>
    <s v="% Processor Time"/>
    <x v="5"/>
    <n v="0.82743342816829601"/>
  </r>
  <r>
    <x v="2"/>
    <s v="% Processor Time"/>
    <x v="5"/>
    <n v="0.20580330640077599"/>
  </r>
  <r>
    <x v="6"/>
    <s v="% Processor Time"/>
    <x v="5"/>
    <n v="1.0289008498191801"/>
  </r>
  <r>
    <x v="6"/>
    <s v="% Processor Time"/>
    <x v="5"/>
    <n v="0.96571193337440497"/>
  </r>
  <r>
    <x v="2"/>
    <s v="% Processor Time"/>
    <x v="5"/>
    <n v="0.15730353444814599"/>
  </r>
  <r>
    <x v="0"/>
    <s v="% Processor Time"/>
    <x v="5"/>
    <n v="0.52787531018257206"/>
  </r>
  <r>
    <x v="0"/>
    <s v="% Processor Time"/>
    <x v="5"/>
    <n v="1.20428771972656"/>
  </r>
  <r>
    <x v="0"/>
    <s v="% Processor Time"/>
    <x v="5"/>
    <n v="1.7127789497375401"/>
  </r>
  <r>
    <x v="2"/>
    <s v="% Processor Time"/>
    <x v="5"/>
    <n v="0.157508116960525"/>
  </r>
  <r>
    <x v="4"/>
    <s v="% Processor Time"/>
    <x v="5"/>
    <n v="1.0798154354095399"/>
  </r>
  <r>
    <x v="0"/>
    <s v="% Processor Time"/>
    <x v="5"/>
    <n v="1.00183813571929"/>
  </r>
  <r>
    <x v="0"/>
    <s v="% Processor Time"/>
    <x v="5"/>
    <n v="0.47424038052558898"/>
  </r>
  <r>
    <x v="7"/>
    <s v="% Processor Time"/>
    <x v="5"/>
    <n v="0.15602566301822601"/>
  </r>
  <r>
    <x v="3"/>
    <s v="% Processor Time"/>
    <x v="5"/>
    <n v="1.3523782134055999"/>
  </r>
  <r>
    <x v="5"/>
    <s v="% Processor Time"/>
    <x v="5"/>
    <n v="0.225671796500682"/>
  </r>
  <r>
    <x v="5"/>
    <s v="% Processor Time"/>
    <x v="5"/>
    <n v="0.63114740401506497"/>
  </r>
  <r>
    <x v="3"/>
    <s v="% Processor Time"/>
    <x v="5"/>
    <n v="1.09055167734623"/>
  </r>
  <r>
    <x v="4"/>
    <s v="% Processor Time"/>
    <x v="5"/>
    <n v="1.0340841412544199"/>
  </r>
  <r>
    <x v="1"/>
    <s v="% Processor Time"/>
    <x v="5"/>
    <n v="0.24206382632255499"/>
  </r>
  <r>
    <x v="2"/>
    <s v="% Processor Time"/>
    <x v="5"/>
    <n v="0.17537624090909901"/>
  </r>
  <r>
    <x v="4"/>
    <s v="% Processor Time"/>
    <x v="5"/>
    <n v="1.0781167507171601"/>
  </r>
  <r>
    <x v="2"/>
    <s v="% Processor Time"/>
    <x v="5"/>
    <n v="0.13247935771942099"/>
  </r>
  <r>
    <x v="7"/>
    <s v="% Processor Time"/>
    <x v="5"/>
    <n v="9.6875527501106201E-2"/>
  </r>
  <r>
    <x v="7"/>
    <s v="% Processor Time"/>
    <x v="5"/>
    <n v="0.158639720082283"/>
  </r>
  <r>
    <x v="4"/>
    <s v="% Processor Time"/>
    <x v="5"/>
    <n v="1.0085776448249799"/>
  </r>
  <r>
    <x v="5"/>
    <s v="% Processor Time"/>
    <x v="5"/>
    <n v="0.38850045502185798"/>
  </r>
  <r>
    <x v="1"/>
    <s v="% Processor Time"/>
    <x v="5"/>
    <n v="0.341285994648934"/>
  </r>
  <r>
    <x v="2"/>
    <s v="% Processor Time"/>
    <x v="5"/>
    <n v="0.114180049300193"/>
  </r>
  <r>
    <x v="7"/>
    <s v="% Processor Time"/>
    <x v="5"/>
    <n v="9.4170549511909396E-2"/>
  </r>
  <r>
    <x v="5"/>
    <s v="% Processor Time"/>
    <x v="5"/>
    <n v="0.40517378747463201"/>
  </r>
  <r>
    <x v="6"/>
    <s v="% Processor Time"/>
    <x v="5"/>
    <n v="0.40719334483146602"/>
  </r>
  <r>
    <x v="5"/>
    <s v="% Processor Time"/>
    <x v="5"/>
    <n v="0.67809548377990803"/>
  </r>
  <r>
    <x v="2"/>
    <s v="% Processor Time"/>
    <x v="5"/>
    <n v="0.16339236497879001"/>
  </r>
  <r>
    <x v="3"/>
    <s v="% Processor Time"/>
    <x v="5"/>
    <n v="0.539115890860557"/>
  </r>
  <r>
    <x v="4"/>
    <s v="% Processor Time"/>
    <x v="5"/>
    <n v="1.1712534904479901"/>
  </r>
  <r>
    <x v="3"/>
    <s v="% Processor Time"/>
    <x v="5"/>
    <n v="0.62060785293579002"/>
  </r>
  <r>
    <x v="0"/>
    <s v="% Processor Time"/>
    <x v="5"/>
    <n v="0.381290364265441"/>
  </r>
  <r>
    <x v="1"/>
    <s v="% Processor Time"/>
    <x v="5"/>
    <n v="0.83452326059341397"/>
  </r>
  <r>
    <x v="6"/>
    <s v="% Processor Time"/>
    <x v="5"/>
    <n v="0.56367730498313895"/>
  </r>
  <r>
    <x v="4"/>
    <s v="% Processor Time"/>
    <x v="5"/>
    <n v="1.0869664192199699"/>
  </r>
  <r>
    <x v="4"/>
    <s v="% Processor Time"/>
    <x v="5"/>
    <n v="1.43735160827636"/>
  </r>
  <r>
    <x v="0"/>
    <s v="% Processor Time"/>
    <x v="5"/>
    <n v="0.40134209990501402"/>
  </r>
  <r>
    <x v="5"/>
    <s v="% Processor Time"/>
    <x v="5"/>
    <n v="0.216460281610488"/>
  </r>
  <r>
    <x v="3"/>
    <s v="% Processor Time"/>
    <x v="5"/>
    <n v="1.7596816420555099"/>
  </r>
  <r>
    <x v="6"/>
    <s v="% Processor Time"/>
    <x v="5"/>
    <n v="0.91149401664733798"/>
  </r>
  <r>
    <x v="7"/>
    <s v="% Processor Time"/>
    <x v="5"/>
    <n v="0.194819682836532"/>
  </r>
  <r>
    <x v="3"/>
    <s v="% Processor Time"/>
    <x v="5"/>
    <n v="0.61757836937904198"/>
  </r>
  <r>
    <x v="5"/>
    <s v="% Processor Time"/>
    <x v="5"/>
    <n v="0.760425740480423"/>
  </r>
  <r>
    <x v="7"/>
    <s v="% Processor Time"/>
    <x v="5"/>
    <n v="0.185677091777324"/>
  </r>
  <r>
    <x v="6"/>
    <s v="% Processor Time"/>
    <x v="5"/>
    <n v="0.400251042842865"/>
  </r>
  <r>
    <x v="6"/>
    <s v="% Processor Time"/>
    <x v="5"/>
    <n v="0.90404160618782003"/>
  </r>
  <r>
    <x v="0"/>
    <s v="% Processor Time"/>
    <x v="5"/>
    <n v="0.52192328572273206"/>
  </r>
  <r>
    <x v="1"/>
    <s v="% Processor Time"/>
    <x v="5"/>
    <n v="0.258252081274986"/>
  </r>
  <r>
    <x v="2"/>
    <s v="% Processor Time"/>
    <x v="5"/>
    <n v="0.16042227745056101"/>
  </r>
  <r>
    <x v="1"/>
    <s v="% Processor Time"/>
    <x v="5"/>
    <n v="0.17216945886611901"/>
  </r>
  <r>
    <x v="4"/>
    <s v="% Processor Time"/>
    <x v="5"/>
    <n v="1.2424309849738999"/>
  </r>
  <r>
    <x v="3"/>
    <s v="% Processor Time"/>
    <x v="5"/>
    <n v="1.3056537628173801"/>
  </r>
  <r>
    <x v="1"/>
    <s v="% Processor Time"/>
    <x v="5"/>
    <n v="0.55978169739246297"/>
  </r>
  <r>
    <x v="0"/>
    <s v="% Processor Time"/>
    <x v="5"/>
    <n v="0.41817343831062298"/>
  </r>
  <r>
    <x v="5"/>
    <s v="% Processor Time"/>
    <x v="5"/>
    <n v="0.39786663055419902"/>
  </r>
  <r>
    <x v="6"/>
    <s v="% Processor Time"/>
    <x v="5"/>
    <n v="0.42837738990783603"/>
  </r>
  <r>
    <x v="4"/>
    <s v="% Processor Time"/>
    <x v="5"/>
    <n v="1.4991756319999701"/>
  </r>
  <r>
    <x v="1"/>
    <s v="% Processor Time"/>
    <x v="5"/>
    <n v="0.28853516876697499"/>
  </r>
  <r>
    <x v="0"/>
    <s v="% Processor Time"/>
    <x v="5"/>
    <n v="1.79345424175262"/>
  </r>
  <r>
    <x v="2"/>
    <s v="% Processor Time"/>
    <x v="5"/>
    <n v="0.11027644425630501"/>
  </r>
  <r>
    <x v="2"/>
    <s v="% Processor Time"/>
    <x v="5"/>
    <n v="0.21704683601856201"/>
  </r>
  <r>
    <x v="7"/>
    <s v="% Processor Time"/>
    <x v="5"/>
    <n v="0.25812807083129802"/>
  </r>
  <r>
    <x v="3"/>
    <s v="% Processor Time"/>
    <x v="5"/>
    <n v="0.48236985206603999"/>
  </r>
  <r>
    <x v="0"/>
    <s v="% Processor Time"/>
    <x v="5"/>
    <n v="0.41877866387367202"/>
  </r>
  <r>
    <x v="7"/>
    <s v="% Processor Time"/>
    <x v="5"/>
    <n v="0.18209807872772199"/>
  </r>
  <r>
    <x v="2"/>
    <s v="% Processor Time"/>
    <x v="5"/>
    <n v="0.344893391430378"/>
  </r>
  <r>
    <x v="0"/>
    <s v="% Processor Time"/>
    <x v="5"/>
    <n v="0.87513039708137497"/>
  </r>
  <r>
    <x v="4"/>
    <s v="% Processor Time"/>
    <x v="5"/>
    <n v="1.0973026514053299"/>
  </r>
  <r>
    <x v="7"/>
    <s v="% Processor Time"/>
    <x v="5"/>
    <n v="0.15572689622640601"/>
  </r>
  <r>
    <x v="3"/>
    <s v="% Processor Time"/>
    <x v="5"/>
    <n v="0.95313026607036599"/>
  </r>
  <r>
    <x v="7"/>
    <s v="% Processor Time"/>
    <x v="5"/>
    <n v="9.7963446378707894E-2"/>
  </r>
  <r>
    <x v="4"/>
    <s v="% Processor Time"/>
    <x v="5"/>
    <n v="1.21905335187911"/>
  </r>
  <r>
    <x v="1"/>
    <s v="% Processor Time"/>
    <x v="5"/>
    <n v="0.29079549014568301"/>
  </r>
  <r>
    <x v="1"/>
    <s v="% Processor Time"/>
    <x v="5"/>
    <n v="0.15396259129047399"/>
  </r>
  <r>
    <x v="6"/>
    <s v="% Processor Time"/>
    <x v="5"/>
    <n v="0.40202232003211902"/>
  </r>
  <r>
    <x v="3"/>
    <s v="% Processor Time"/>
    <x v="5"/>
    <n v="0.47682700157165397"/>
  </r>
  <r>
    <x v="5"/>
    <s v="% Processor Time"/>
    <x v="5"/>
    <n v="0.40004635751247403"/>
  </r>
  <r>
    <x v="6"/>
    <s v="% Processor Time"/>
    <x v="5"/>
    <n v="0.42599855065345699"/>
  </r>
  <r>
    <x v="1"/>
    <s v="% Processor Time"/>
    <x v="5"/>
    <n v="0.251813846826553"/>
  </r>
  <r>
    <x v="3"/>
    <s v="% Processor Time"/>
    <x v="5"/>
    <n v="0.48061172664165402"/>
  </r>
  <r>
    <x v="2"/>
    <s v="% Processor Time"/>
    <x v="5"/>
    <n v="0.22230934947729"/>
  </r>
  <r>
    <x v="2"/>
    <s v="% Processor Time"/>
    <x v="5"/>
    <n v="9.48801279067992E-2"/>
  </r>
  <r>
    <x v="5"/>
    <s v="% Processor Time"/>
    <x v="5"/>
    <n v="0.56464543938636702"/>
  </r>
  <r>
    <x v="0"/>
    <s v="% Processor Time"/>
    <x v="5"/>
    <n v="0.90859119594097104"/>
  </r>
  <r>
    <x v="7"/>
    <s v="% Processor Time"/>
    <x v="5"/>
    <n v="0.26818200051784502"/>
  </r>
  <r>
    <x v="5"/>
    <s v="% Processor Time"/>
    <x v="5"/>
    <n v="0.49830458462238297"/>
  </r>
  <r>
    <x v="4"/>
    <s v="% Processor Time"/>
    <x v="5"/>
    <n v="0.56869542002677897"/>
  </r>
  <r>
    <x v="0"/>
    <s v="% Processor Time"/>
    <x v="5"/>
    <n v="0.45666105747222802"/>
  </r>
  <r>
    <x v="0"/>
    <s v="% Processor Time"/>
    <x v="5"/>
    <n v="0.56092298626899695"/>
  </r>
  <r>
    <x v="6"/>
    <s v="% Processor Time"/>
    <x v="5"/>
    <n v="1.4929863154888099"/>
  </r>
  <r>
    <x v="2"/>
    <s v="% Processor Time"/>
    <x v="5"/>
    <n v="0.38188292384147599"/>
  </r>
  <r>
    <x v="4"/>
    <s v="% Processor Time"/>
    <x v="5"/>
    <n v="0.201235529780388"/>
  </r>
  <r>
    <x v="4"/>
    <s v="% Processor Time"/>
    <x v="5"/>
    <n v="0.283328574895858"/>
  </r>
  <r>
    <x v="6"/>
    <s v="% Processor Time"/>
    <x v="5"/>
    <n v="0.52777116894721898"/>
  </r>
  <r>
    <x v="3"/>
    <s v="% Processor Time"/>
    <x v="5"/>
    <n v="0.60239897370338402"/>
  </r>
  <r>
    <x v="1"/>
    <s v="% Processor Time"/>
    <x v="5"/>
    <n v="1.22056007385253"/>
  </r>
  <r>
    <x v="6"/>
    <s v="% Processor Time"/>
    <x v="5"/>
    <n v="0.41227785348892199"/>
  </r>
  <r>
    <x v="5"/>
    <s v="% Processor Time"/>
    <x v="5"/>
    <n v="0.26306981742382002"/>
  </r>
  <r>
    <x v="2"/>
    <s v="% Processor Time"/>
    <x v="5"/>
    <n v="0.189049968123436"/>
  </r>
  <r>
    <x v="6"/>
    <s v="% Processor Time"/>
    <x v="5"/>
    <n v="0.41934308409690801"/>
  </r>
  <r>
    <x v="7"/>
    <s v="% Processor Time"/>
    <x v="5"/>
    <n v="0.40360167622566201"/>
  </r>
  <r>
    <x v="4"/>
    <s v="% Processor Time"/>
    <x v="5"/>
    <n v="0.27059170305728902"/>
  </r>
  <r>
    <x v="7"/>
    <s v="% Processor Time"/>
    <x v="5"/>
    <n v="0.286637663841247"/>
  </r>
  <r>
    <x v="5"/>
    <s v="% Processor Time"/>
    <x v="5"/>
    <n v="0.31661728918552301"/>
  </r>
  <r>
    <x v="0"/>
    <s v="% Processor Time"/>
    <x v="5"/>
    <n v="0.41598089933395299"/>
  </r>
  <r>
    <x v="7"/>
    <s v="% Processor Time"/>
    <x v="5"/>
    <n v="0.17376744449138601"/>
  </r>
  <r>
    <x v="5"/>
    <s v="% Processor Time"/>
    <x v="5"/>
    <n v="0.39369536489248202"/>
  </r>
  <r>
    <x v="1"/>
    <s v="% Processor Time"/>
    <x v="5"/>
    <n v="0.84256163239478998"/>
  </r>
  <r>
    <x v="3"/>
    <s v="% Processor Time"/>
    <x v="5"/>
    <n v="0.59358677268028104"/>
  </r>
  <r>
    <x v="3"/>
    <s v="% Processor Time"/>
    <x v="5"/>
    <n v="0.48851882517337702"/>
  </r>
  <r>
    <x v="3"/>
    <s v="% Processor Time"/>
    <x v="5"/>
    <n v="0.64007730484008696"/>
  </r>
  <r>
    <x v="5"/>
    <s v="% Processor Time"/>
    <x v="5"/>
    <n v="0.53688863813877097"/>
  </r>
  <r>
    <x v="5"/>
    <s v="% Processor Time"/>
    <x v="5"/>
    <n v="0.41015960723161599"/>
  </r>
  <r>
    <x v="4"/>
    <s v="% Processor Time"/>
    <x v="5"/>
    <n v="1.5587753057479801"/>
  </r>
  <r>
    <x v="1"/>
    <s v="% Processor Time"/>
    <x v="5"/>
    <n v="0.274498033523559"/>
  </r>
  <r>
    <x v="2"/>
    <s v="% Processor Time"/>
    <x v="5"/>
    <n v="0.35849249958992002"/>
  </r>
  <r>
    <x v="3"/>
    <s v="% Processor Time"/>
    <x v="5"/>
    <n v="0.48507423698902202"/>
  </r>
  <r>
    <x v="7"/>
    <s v="% Processor Time"/>
    <x v="5"/>
    <n v="0.107300619781017"/>
  </r>
  <r>
    <x v="7"/>
    <s v="% Processor Time"/>
    <x v="5"/>
    <n v="0.34214592874050098"/>
  </r>
  <r>
    <x v="1"/>
    <s v="% Processor Time"/>
    <x v="5"/>
    <n v="0.946370017528533"/>
  </r>
  <r>
    <x v="4"/>
    <s v="% Processor Time"/>
    <x v="5"/>
    <n v="0.84060317873954804"/>
  </r>
  <r>
    <x v="6"/>
    <s v="% Processor Time"/>
    <x v="5"/>
    <n v="0.44931155443191501"/>
  </r>
  <r>
    <x v="1"/>
    <s v="% Processor Time"/>
    <x v="5"/>
    <n v="0.84845788776874498"/>
  </r>
  <r>
    <x v="0"/>
    <s v="% Processor Time"/>
    <x v="5"/>
    <n v="0.962268942594528"/>
  </r>
  <r>
    <x v="3"/>
    <s v="% Processor Time"/>
    <x v="5"/>
    <n v="0.98499867618084003"/>
  </r>
  <r>
    <x v="7"/>
    <s v="% Processor Time"/>
    <x v="5"/>
    <n v="0.24685280174016899"/>
  </r>
  <r>
    <x v="6"/>
    <s v="% Processor Time"/>
    <x v="5"/>
    <n v="0.91989901065826296"/>
  </r>
  <r>
    <x v="3"/>
    <s v="% Processor Time"/>
    <x v="5"/>
    <n v="0.487313795089721"/>
  </r>
  <r>
    <x v="6"/>
    <s v="% Processor Time"/>
    <x v="5"/>
    <n v="0.42831940650939898"/>
  </r>
  <r>
    <x v="2"/>
    <s v="% Processor Time"/>
    <x v="5"/>
    <n v="0.30183110237121502"/>
  </r>
  <r>
    <x v="1"/>
    <s v="% Processor Time"/>
    <x v="5"/>
    <n v="1.03014200925827"/>
  </r>
  <r>
    <x v="1"/>
    <s v="% Processor Time"/>
    <x v="5"/>
    <n v="1.3805016398429799"/>
  </r>
  <r>
    <x v="2"/>
    <s v="% Processor Time"/>
    <x v="5"/>
    <n v="0.43476872444152798"/>
  </r>
  <r>
    <x v="6"/>
    <s v="% Processor Time"/>
    <x v="12"/>
    <n v="0.56668410897254795"/>
  </r>
  <r>
    <x v="0"/>
    <s v="% Processor Time"/>
    <x v="12"/>
    <n v="0.95688362717628395"/>
  </r>
  <r>
    <x v="0"/>
    <s v="% Processor Time"/>
    <x v="5"/>
    <n v="0.35787549018859799"/>
  </r>
  <r>
    <x v="4"/>
    <s v="% Processor Time"/>
    <x v="5"/>
    <n v="0.47544935345649703"/>
  </r>
  <r>
    <x v="5"/>
    <s v="% Processor Time"/>
    <x v="5"/>
    <n v="0.44355365335941299"/>
  </r>
  <r>
    <x v="0"/>
    <s v="% Processor Time"/>
    <x v="12"/>
    <n v="0.45482149124145499"/>
  </r>
  <r>
    <x v="1"/>
    <s v="% Processor Time"/>
    <x v="12"/>
    <n v="1.5477975487708999"/>
  </r>
  <r>
    <x v="2"/>
    <s v="% Processor Time"/>
    <x v="12"/>
    <n v="0.38656581640243498"/>
  </r>
  <r>
    <x v="4"/>
    <s v="% Processor Time"/>
    <x v="5"/>
    <n v="1.0175203084945601"/>
  </r>
  <r>
    <x v="7"/>
    <s v="% Processor Time"/>
    <x v="12"/>
    <n v="0.38199218511581401"/>
  </r>
  <r>
    <x v="4"/>
    <s v="% Processor Time"/>
    <x v="12"/>
    <n v="1.04741044044494"/>
  </r>
  <r>
    <x v="5"/>
    <s v="% Processor Time"/>
    <x v="12"/>
    <n v="0.34038109183311399"/>
  </r>
  <r>
    <x v="5"/>
    <s v="% Processor Time"/>
    <x v="12"/>
    <n v="0.53024942278861997"/>
  </r>
  <r>
    <x v="7"/>
    <s v="% Processor Time"/>
    <x v="12"/>
    <n v="0.36887228488922102"/>
  </r>
  <r>
    <x v="3"/>
    <s v="% Processor Time"/>
    <x v="12"/>
    <n v="1.7240290075540501"/>
  </r>
  <r>
    <x v="4"/>
    <s v="% Processor Time"/>
    <x v="12"/>
    <n v="1.40544826984405"/>
  </r>
  <r>
    <x v="0"/>
    <s v="% Processor Time"/>
    <x v="5"/>
    <n v="0.46616358757019"/>
  </r>
  <r>
    <x v="0"/>
    <s v="% Processor Time"/>
    <x v="12"/>
    <n v="0.40121349096298198"/>
  </r>
  <r>
    <x v="5"/>
    <s v="% Processor Time"/>
    <x v="12"/>
    <n v="0.51639999449253005"/>
  </r>
  <r>
    <x v="6"/>
    <s v="% Processor Time"/>
    <x v="12"/>
    <n v="0.91230549216270396"/>
  </r>
  <r>
    <x v="0"/>
    <s v="% Processor Time"/>
    <x v="5"/>
    <n v="0.69467099308967595"/>
  </r>
  <r>
    <x v="1"/>
    <s v="% Processor Time"/>
    <x v="12"/>
    <n v="1.0396762967109601"/>
  </r>
  <r>
    <x v="7"/>
    <s v="% Processor Time"/>
    <x v="12"/>
    <n v="0.36437919735908503"/>
  </r>
  <r>
    <x v="3"/>
    <s v="% Processor Time"/>
    <x v="12"/>
    <n v="0.46160579323768502"/>
  </r>
  <r>
    <x v="7"/>
    <s v="% Processor Time"/>
    <x v="5"/>
    <n v="0.30465450882911599"/>
  </r>
  <r>
    <x v="4"/>
    <s v="% Processor Time"/>
    <x v="12"/>
    <n v="1.47867106199264"/>
  </r>
  <r>
    <x v="4"/>
    <s v="% Processor Time"/>
    <x v="12"/>
    <n v="1.1119932532310399"/>
  </r>
  <r>
    <x v="3"/>
    <s v="% Processor Time"/>
    <x v="5"/>
    <n v="0.55285068154335104"/>
  </r>
  <r>
    <x v="5"/>
    <s v="% Processor Time"/>
    <x v="5"/>
    <n v="0.76877386420965099"/>
  </r>
  <r>
    <x v="5"/>
    <s v="% Processor Time"/>
    <x v="12"/>
    <n v="0.48208090066909798"/>
  </r>
  <r>
    <x v="6"/>
    <s v="% Processor Time"/>
    <x v="5"/>
    <n v="0.54750354290008596"/>
  </r>
  <r>
    <x v="1"/>
    <s v="% Processor Time"/>
    <x v="5"/>
    <n v="1.16979358196258"/>
  </r>
  <r>
    <x v="2"/>
    <s v="% Processor Time"/>
    <x v="12"/>
    <n v="0.38867029547691301"/>
  </r>
  <r>
    <x v="3"/>
    <s v="% Processor Time"/>
    <x v="12"/>
    <n v="0.48910502791404697"/>
  </r>
  <r>
    <x v="6"/>
    <s v="% Processor Time"/>
    <x v="12"/>
    <n v="0.43708851337432802"/>
  </r>
  <r>
    <x v="5"/>
    <s v="% Processor Time"/>
    <x v="12"/>
    <n v="1.2359585881233199"/>
  </r>
  <r>
    <x v="2"/>
    <s v="% Processor Time"/>
    <x v="12"/>
    <n v="0.42640308737754801"/>
  </r>
  <r>
    <x v="2"/>
    <s v="% Processor Time"/>
    <x v="12"/>
    <n v="0.30689485669136002"/>
  </r>
  <r>
    <x v="1"/>
    <s v="% Processor Time"/>
    <x v="12"/>
    <n v="1.0550764083862301"/>
  </r>
  <r>
    <x v="7"/>
    <s v="% Processor Time"/>
    <x v="12"/>
    <n v="0.31076824665069502"/>
  </r>
  <r>
    <x v="0"/>
    <s v="% Processor Time"/>
    <x v="12"/>
    <n v="0.64640311002731199"/>
  </r>
  <r>
    <x v="4"/>
    <s v="% Processor Time"/>
    <x v="12"/>
    <n v="1.0636775016784601"/>
  </r>
  <r>
    <x v="7"/>
    <s v="% Processor Time"/>
    <x v="12"/>
    <n v="0.38356875777244498"/>
  </r>
  <r>
    <x v="3"/>
    <s v="% Processor Time"/>
    <x v="12"/>
    <n v="1.4248203158378601"/>
  </r>
  <r>
    <x v="5"/>
    <s v="% Processor Time"/>
    <x v="12"/>
    <n v="0.93210506439208896"/>
  </r>
  <r>
    <x v="1"/>
    <s v="% Processor Time"/>
    <x v="12"/>
    <n v="1.3289824604988001"/>
  </r>
  <r>
    <x v="2"/>
    <s v="% Processor Time"/>
    <x v="12"/>
    <n v="0.47379040122032101"/>
  </r>
  <r>
    <x v="2"/>
    <s v="% Processor Time"/>
    <x v="12"/>
    <n v="0.40276264548301699"/>
  </r>
  <r>
    <x v="1"/>
    <s v="% Processor Time"/>
    <x v="12"/>
    <n v="0.957567715644836"/>
  </r>
  <r>
    <x v="6"/>
    <s v="% Processor Time"/>
    <x v="12"/>
    <n v="0.41830635070800698"/>
  </r>
  <r>
    <x v="2"/>
    <s v="% Processor Time"/>
    <x v="12"/>
    <n v="0.322385960817337"/>
  </r>
  <r>
    <x v="0"/>
    <s v="% Processor Time"/>
    <x v="12"/>
    <n v="1.0118403255939401"/>
  </r>
  <r>
    <x v="0"/>
    <s v="% Processor Time"/>
    <x v="12"/>
    <n v="0.48154046535491901"/>
  </r>
  <r>
    <x v="4"/>
    <s v="% Processor Time"/>
    <x v="12"/>
    <n v="1.0906887054443299"/>
  </r>
  <r>
    <x v="7"/>
    <s v="% Processor Time"/>
    <x v="12"/>
    <n v="0.36187630891799899"/>
  </r>
  <r>
    <x v="4"/>
    <s v="% Processor Time"/>
    <x v="12"/>
    <n v="1.03594386577606"/>
  </r>
  <r>
    <x v="3"/>
    <s v="% Processor Time"/>
    <x v="12"/>
    <n v="1.3460068106651299"/>
  </r>
  <r>
    <x v="6"/>
    <s v="% Processor Time"/>
    <x v="12"/>
    <n v="0.476367092132568"/>
  </r>
  <r>
    <x v="1"/>
    <s v="% Processor Time"/>
    <x v="12"/>
    <n v="1.29037848711013"/>
  </r>
  <r>
    <x v="2"/>
    <s v="% Processor Time"/>
    <x v="12"/>
    <n v="0.29535371065139698"/>
  </r>
  <r>
    <x v="1"/>
    <s v="% Processor Time"/>
    <x v="12"/>
    <n v="1.0284876585006699"/>
  </r>
  <r>
    <x v="6"/>
    <s v="% Processor Time"/>
    <x v="12"/>
    <n v="1.2395651102066001"/>
  </r>
  <r>
    <x v="0"/>
    <s v="% Processor Time"/>
    <x v="12"/>
    <n v="1.3046618938446"/>
  </r>
  <r>
    <x v="4"/>
    <s v="% Processor Time"/>
    <x v="12"/>
    <n v="1.0318350434303201"/>
  </r>
  <r>
    <x v="2"/>
    <s v="% Processor Time"/>
    <x v="12"/>
    <n v="0.36166109442710798"/>
  </r>
  <r>
    <x v="0"/>
    <s v="% Processor Time"/>
    <x v="12"/>
    <n v="1.27386021614074"/>
  </r>
  <r>
    <x v="3"/>
    <s v="% Processor Time"/>
    <x v="12"/>
    <n v="1.4654484510421699"/>
  </r>
  <r>
    <x v="1"/>
    <s v="% Processor Time"/>
    <x v="12"/>
    <n v="1.0775789141654899"/>
  </r>
  <r>
    <x v="0"/>
    <s v="% Processor Time"/>
    <x v="12"/>
    <n v="1.1605477571487399"/>
  </r>
  <r>
    <x v="4"/>
    <s v="% Processor Time"/>
    <x v="12"/>
    <n v="1.1356519460678101"/>
  </r>
  <r>
    <x v="6"/>
    <s v="% Processor Time"/>
    <x v="12"/>
    <n v="0.82948005795478896"/>
  </r>
  <r>
    <x v="6"/>
    <s v="% Processor Time"/>
    <x v="12"/>
    <n v="1.2332326889038101"/>
  </r>
  <r>
    <x v="7"/>
    <s v="% Processor Time"/>
    <x v="12"/>
    <n v="0.361240470409393"/>
  </r>
  <r>
    <x v="4"/>
    <s v="% Processor Time"/>
    <x v="12"/>
    <n v="1.2431342959403999"/>
  </r>
  <r>
    <x v="5"/>
    <s v="% Processor Time"/>
    <x v="12"/>
    <n v="0.810752093791962"/>
  </r>
  <r>
    <x v="7"/>
    <s v="% Processor Time"/>
    <x v="12"/>
    <n v="0.45063548684120103"/>
  </r>
  <r>
    <x v="3"/>
    <s v="% Processor Time"/>
    <x v="12"/>
    <n v="1.2789734005928"/>
  </r>
  <r>
    <x v="1"/>
    <s v="% Processor Time"/>
    <x v="12"/>
    <n v="0.93975411653518603"/>
  </r>
  <r>
    <x v="5"/>
    <s v="% Processor Time"/>
    <x v="12"/>
    <n v="0.64073669314384396"/>
  </r>
  <r>
    <x v="6"/>
    <s v="% Processor Time"/>
    <x v="12"/>
    <n v="1.17706868648529"/>
  </r>
  <r>
    <x v="7"/>
    <s v="% Processor Time"/>
    <x v="12"/>
    <n v="0.31865561008453303"/>
  </r>
  <r>
    <x v="5"/>
    <s v="% Processor Time"/>
    <x v="12"/>
    <n v="0.868090111017226"/>
  </r>
  <r>
    <x v="3"/>
    <s v="% Processor Time"/>
    <x v="12"/>
    <n v="1.91136182546615"/>
  </r>
  <r>
    <x v="1"/>
    <s v="% Processor Time"/>
    <x v="12"/>
    <n v="1.6292223572730999"/>
  </r>
  <r>
    <x v="2"/>
    <s v="% Processor Time"/>
    <x v="12"/>
    <n v="0.32362366914749102"/>
  </r>
  <r>
    <x v="5"/>
    <s v="% Processor Time"/>
    <x v="12"/>
    <n v="0.83761587142944305"/>
  </r>
  <r>
    <x v="7"/>
    <s v="% Processor Time"/>
    <x v="12"/>
    <n v="0.43991466164588899"/>
  </r>
  <r>
    <x v="3"/>
    <s v="% Processor Time"/>
    <x v="12"/>
    <n v="1.2569865703582701"/>
  </r>
  <r>
    <x v="6"/>
    <s v="% Processor Time"/>
    <x v="12"/>
    <n v="1.7511059999465901"/>
  </r>
  <r>
    <x v="1"/>
    <s v="% Processor Time"/>
    <x v="12"/>
    <n v="1.0404956459999"/>
  </r>
  <r>
    <x v="3"/>
    <s v="% Processor Time"/>
    <x v="5"/>
    <n v="5.2544647693633904"/>
  </r>
  <r>
    <x v="0"/>
    <s v="% Processor Time"/>
    <x v="5"/>
    <n v="1.49596462249755"/>
  </r>
  <r>
    <x v="3"/>
    <s v="% Processor Time"/>
    <x v="0"/>
    <n v="0.69181868135929003"/>
  </r>
  <r>
    <x v="0"/>
    <s v="% Processor Time"/>
    <x v="0"/>
    <n v="0.39193496704101499"/>
  </r>
  <r>
    <x v="7"/>
    <s v="% Processor Time"/>
    <x v="0"/>
    <n v="0.18636695444583801"/>
  </r>
  <r>
    <x v="3"/>
    <s v="% Processor Time"/>
    <x v="0"/>
    <n v="1.27909783124923"/>
  </r>
  <r>
    <x v="5"/>
    <s v="% Processor Time"/>
    <x v="0"/>
    <n v="0.43427206873893698"/>
  </r>
  <r>
    <x v="6"/>
    <s v="% Processor Time"/>
    <x v="0"/>
    <n v="1.3285796165466299"/>
  </r>
  <r>
    <x v="2"/>
    <s v="% Processor Time"/>
    <x v="0"/>
    <n v="0.15344571173190999"/>
  </r>
  <r>
    <x v="1"/>
    <s v="% Processor Time"/>
    <x v="0"/>
    <n v="0.26315394341945603"/>
  </r>
  <r>
    <x v="4"/>
    <s v="% Processor Time"/>
    <x v="0"/>
    <n v="1.03540221452712"/>
  </r>
  <r>
    <x v="6"/>
    <s v="% Processor Time"/>
    <x v="0"/>
    <n v="0.95763165950775098"/>
  </r>
  <r>
    <x v="7"/>
    <s v="% Processor Time"/>
    <x v="0"/>
    <n v="0.22942511886358199"/>
  </r>
  <r>
    <x v="4"/>
    <s v="% Processor Time"/>
    <x v="0"/>
    <n v="1.0448948740959101"/>
  </r>
  <r>
    <x v="5"/>
    <s v="% Processor Time"/>
    <x v="0"/>
    <n v="0.19177582114934899"/>
  </r>
  <r>
    <x v="1"/>
    <s v="% Processor Time"/>
    <x v="0"/>
    <n v="0.21932245194911901"/>
  </r>
  <r>
    <x v="1"/>
    <s v="% Processor Time"/>
    <x v="0"/>
    <n v="0.40751445889472898"/>
  </r>
  <r>
    <x v="4"/>
    <s v="% Processor Time"/>
    <x v="2"/>
    <n v="1.51883560419082"/>
  </r>
  <r>
    <x v="4"/>
    <s v="% Processor Time"/>
    <x v="2"/>
    <n v="1.1508860468864399"/>
  </r>
  <r>
    <x v="4"/>
    <s v="% Processor Time"/>
    <x v="2"/>
    <n v="1.201846575737"/>
  </r>
  <r>
    <x v="4"/>
    <s v="% Processor Time"/>
    <x v="2"/>
    <n v="1.2227059960365201"/>
  </r>
  <r>
    <x v="4"/>
    <s v="% Processor Time"/>
    <x v="2"/>
    <n v="1.0296948075294401"/>
  </r>
  <r>
    <x v="4"/>
    <s v="% Processor Time"/>
    <x v="2"/>
    <n v="1.09995901584625"/>
  </r>
  <r>
    <x v="4"/>
    <s v="% Processor Time"/>
    <x v="2"/>
    <n v="1.53273763656616"/>
  </r>
  <r>
    <x v="4"/>
    <s v="% Processor Time"/>
    <x v="2"/>
    <n v="1.05769590139388"/>
  </r>
  <r>
    <x v="4"/>
    <s v="% Processor Time"/>
    <x v="2"/>
    <n v="1.2789024829864499"/>
  </r>
  <r>
    <x v="4"/>
    <s v="% Processor Time"/>
    <x v="2"/>
    <n v="0.99883702993392998"/>
  </r>
  <r>
    <x v="4"/>
    <s v="% Processor Time"/>
    <x v="2"/>
    <n v="1.0810676455497701"/>
  </r>
  <r>
    <x v="4"/>
    <s v="% Processor Time"/>
    <x v="2"/>
    <n v="1.5266181230545"/>
  </r>
  <r>
    <x v="4"/>
    <s v="% Processor Time"/>
    <x v="2"/>
    <n v="1.0587547540664599"/>
  </r>
  <r>
    <x v="4"/>
    <s v="% Processor Time"/>
    <x v="2"/>
    <n v="1.0211864709854099"/>
  </r>
  <r>
    <x v="4"/>
    <s v="% Processor Time"/>
    <x v="2"/>
    <n v="1.5005427718162501"/>
  </r>
  <r>
    <x v="4"/>
    <s v="% Processor Time"/>
    <x v="2"/>
    <n v="1.0727681159973099"/>
  </r>
  <r>
    <x v="4"/>
    <s v="% Processor Time"/>
    <x v="2"/>
    <n v="1.2037786483764601"/>
  </r>
  <r>
    <x v="4"/>
    <s v="% Processor Time"/>
    <x v="2"/>
    <n v="1.04294472932815"/>
  </r>
  <r>
    <x v="4"/>
    <s v="% Processor Time"/>
    <x v="2"/>
    <n v="1.1062121033668499"/>
  </r>
  <r>
    <x v="4"/>
    <s v="% Processor Time"/>
    <x v="2"/>
    <n v="0.92714755535125704"/>
  </r>
  <r>
    <x v="4"/>
    <s v="% Processor Time"/>
    <x v="2"/>
    <n v="1.0629857897758399"/>
  </r>
  <r>
    <x v="4"/>
    <s v="% Processor Time"/>
    <x v="2"/>
    <n v="1.22795033454894"/>
  </r>
  <r>
    <x v="4"/>
    <s v="% Processor Time"/>
    <x v="2"/>
    <n v="0.54992699027061298"/>
  </r>
  <r>
    <x v="4"/>
    <s v="% Processor Time"/>
    <x v="2"/>
    <n v="0.45486241281032502"/>
  </r>
  <r>
    <x v="4"/>
    <s v="% Processor Time"/>
    <x v="2"/>
    <n v="0.70002820193767601"/>
  </r>
  <r>
    <x v="4"/>
    <s v="% Processor Time"/>
    <x v="2"/>
    <n v="0.27231761813163702"/>
  </r>
  <r>
    <x v="4"/>
    <s v="% Processor Time"/>
    <x v="2"/>
    <n v="0.26122255921363802"/>
  </r>
  <r>
    <x v="4"/>
    <s v="% Processor Time"/>
    <x v="2"/>
    <n v="0.25266534090042098"/>
  </r>
  <r>
    <x v="4"/>
    <s v="% Processor Time"/>
    <x v="2"/>
    <n v="0.43185522556304901"/>
  </r>
  <r>
    <x v="4"/>
    <s v="% Processor Time"/>
    <x v="2"/>
    <n v="0.20958101749420099"/>
  </r>
  <r>
    <x v="4"/>
    <s v="% Processor Time"/>
    <x v="2"/>
    <n v="1.53018649518489"/>
  </r>
  <r>
    <x v="4"/>
    <s v="% Processor Time"/>
    <x v="2"/>
    <n v="0.26498725712299298"/>
  </r>
  <r>
    <x v="4"/>
    <s v="% Processor Time"/>
    <x v="2"/>
    <n v="1.0414144039154001"/>
  </r>
  <r>
    <x v="4"/>
    <s v="% Processor Time"/>
    <x v="2"/>
    <n v="0.29313676357269203"/>
  </r>
  <r>
    <x v="4"/>
    <s v="% Processor Time"/>
    <x v="2"/>
    <n v="0.44860649406909903"/>
  </r>
  <r>
    <x v="4"/>
    <s v="% Processor Time"/>
    <x v="2"/>
    <n v="0.20398440361022899"/>
  </r>
  <r>
    <x v="4"/>
    <s v="% Processor Time"/>
    <x v="2"/>
    <n v="0.39326998293399801"/>
  </r>
  <r>
    <x v="4"/>
    <s v="% Processor Time"/>
    <x v="2"/>
    <n v="0.26073470413684802"/>
  </r>
  <r>
    <x v="4"/>
    <s v="% Processor Time"/>
    <x v="2"/>
    <n v="0.68507690131664301"/>
  </r>
  <r>
    <x v="4"/>
    <s v="% Processor Time"/>
    <x v="2"/>
    <n v="0.43573745787143597"/>
  </r>
  <r>
    <x v="4"/>
    <s v="% Processor Time"/>
    <x v="2"/>
    <n v="1.16659204363822"/>
  </r>
  <r>
    <x v="4"/>
    <s v="% Processor Time"/>
    <x v="2"/>
    <n v="0.271035900712013"/>
  </r>
  <r>
    <x v="4"/>
    <s v="% Processor Time"/>
    <x v="2"/>
    <n v="0.224788492918014"/>
  </r>
  <r>
    <x v="4"/>
    <s v="% Processor Time"/>
    <x v="2"/>
    <n v="0.238250973820686"/>
  </r>
  <r>
    <x v="4"/>
    <s v="% Processor Time"/>
    <x v="2"/>
    <n v="1.36095043718814"/>
  </r>
  <r>
    <x v="4"/>
    <s v="% Processor Time"/>
    <x v="2"/>
    <n v="0.43652927577495598"/>
  </r>
  <r>
    <x v="4"/>
    <s v="% Processor Time"/>
    <x v="2"/>
    <n v="0.57995106577873201"/>
  </r>
  <r>
    <x v="4"/>
    <s v="% Processor Time"/>
    <x v="2"/>
    <n v="0.19119733273983"/>
  </r>
  <r>
    <x v="4"/>
    <s v="% Processor Time"/>
    <x v="2"/>
    <n v="1.03726313114166"/>
  </r>
  <r>
    <x v="4"/>
    <s v="% Processor Time"/>
    <x v="2"/>
    <n v="1.0479794383048999"/>
  </r>
  <r>
    <x v="4"/>
    <s v="% Processor Time"/>
    <x v="2"/>
    <n v="1.7393397450446999"/>
  </r>
  <r>
    <x v="4"/>
    <s v="% Processor Time"/>
    <x v="2"/>
    <n v="0.36691900789737703"/>
  </r>
  <r>
    <x v="4"/>
    <s v="% Processor Time"/>
    <x v="2"/>
    <n v="1.02886123657226"/>
  </r>
  <r>
    <x v="4"/>
    <s v="% Processor Time"/>
    <x v="2"/>
    <n v="1.10892292261123"/>
  </r>
  <r>
    <x v="4"/>
    <s v="% Processor Time"/>
    <x v="2"/>
    <n v="0.99182723760604896"/>
  </r>
  <r>
    <x v="4"/>
    <s v="% Processor Time"/>
    <x v="2"/>
    <n v="0.26508860886096902"/>
  </r>
  <r>
    <x v="4"/>
    <s v="% Processor Time"/>
    <x v="2"/>
    <n v="0.23203227519989"/>
  </r>
  <r>
    <x v="4"/>
    <s v="% Processor Time"/>
    <x v="2"/>
    <n v="1.3920260339975301"/>
  </r>
  <r>
    <x v="4"/>
    <s v="% Processor Time"/>
    <x v="2"/>
    <n v="0.43433539271354699"/>
  </r>
  <r>
    <x v="4"/>
    <s v="% Processor Time"/>
    <x v="2"/>
    <n v="0.32841197550296802"/>
  </r>
  <r>
    <x v="4"/>
    <s v="% Processor Time"/>
    <x v="2"/>
    <n v="0.19959003627300201"/>
  </r>
  <r>
    <x v="4"/>
    <s v="% Processor Time"/>
    <x v="2"/>
    <n v="0.42444720268249397"/>
  </r>
  <r>
    <x v="4"/>
    <s v="% Processor Time"/>
    <x v="2"/>
    <n v="0.71502008438110298"/>
  </r>
  <r>
    <x v="4"/>
    <s v="% Processor Time"/>
    <x v="2"/>
    <n v="0.29096516072750001"/>
  </r>
  <r>
    <x v="4"/>
    <s v="% Processor Time"/>
    <x v="2"/>
    <n v="0.29964258968830099"/>
  </r>
  <r>
    <x v="4"/>
    <s v="% Processor Time"/>
    <x v="2"/>
    <n v="0.204342031478881"/>
  </r>
  <r>
    <x v="4"/>
    <s v="% Processor Time"/>
    <x v="2"/>
    <n v="0.26938093006610803"/>
  </r>
  <r>
    <x v="4"/>
    <s v="% Processor Time"/>
    <x v="2"/>
    <n v="0.37299050688743501"/>
  </r>
  <r>
    <x v="4"/>
    <s v="% Processor Time"/>
    <x v="2"/>
    <n v="0.41337459385394998"/>
  </r>
  <r>
    <x v="4"/>
    <s v="% Processor Time"/>
    <x v="2"/>
    <n v="1.53791068196296"/>
  </r>
  <r>
    <x v="4"/>
    <s v="% Processor Time"/>
    <x v="2"/>
    <n v="1.02026054263114"/>
  </r>
  <r>
    <x v="4"/>
    <s v="% Processor Time"/>
    <x v="2"/>
    <n v="0.22392442226409801"/>
  </r>
  <r>
    <x v="4"/>
    <s v="% Processor Time"/>
    <x v="2"/>
    <n v="1.1801203519105901"/>
  </r>
  <r>
    <x v="4"/>
    <s v="% Processor Time"/>
    <x v="2"/>
    <n v="0.94704000949859701"/>
  </r>
  <r>
    <x v="4"/>
    <s v="% Processor Time"/>
    <x v="2"/>
    <n v="1.0236196637153601"/>
  </r>
  <r>
    <x v="2"/>
    <s v="% Processor Time"/>
    <x v="2"/>
    <n v="0.27122811973094901"/>
  </r>
  <r>
    <x v="2"/>
    <s v="% Processor Time"/>
    <x v="2"/>
    <n v="0.43212972283363299"/>
  </r>
  <r>
    <x v="2"/>
    <s v="% Processor Time"/>
    <x v="2"/>
    <n v="0.74656774401664605"/>
  </r>
  <r>
    <x v="2"/>
    <s v="% Processor Time"/>
    <x v="2"/>
    <n v="0.43784685507416699"/>
  </r>
  <r>
    <x v="2"/>
    <s v="% Processor Time"/>
    <x v="2"/>
    <n v="2.02183669656515"/>
  </r>
  <r>
    <x v="2"/>
    <s v="% Processor Time"/>
    <x v="2"/>
    <n v="0.134484523534774"/>
  </r>
  <r>
    <x v="2"/>
    <s v="% Processor Time"/>
    <x v="2"/>
    <n v="1.96511853039264"/>
  </r>
  <r>
    <x v="2"/>
    <s v="% Processor Time"/>
    <x v="2"/>
    <n v="0.43122709691524502"/>
  </r>
  <r>
    <x v="2"/>
    <s v="% Processor Time"/>
    <x v="2"/>
    <n v="0.51439558938145502"/>
  </r>
  <r>
    <x v="2"/>
    <s v="% Processor Time"/>
    <x v="2"/>
    <n v="0.87060165256261801"/>
  </r>
  <r>
    <x v="2"/>
    <s v="% Processor Time"/>
    <x v="2"/>
    <n v="0.14319832623004899"/>
  </r>
  <r>
    <x v="2"/>
    <s v="% Processor Time"/>
    <x v="2"/>
    <n v="0.137198886275291"/>
  </r>
  <r>
    <x v="2"/>
    <s v="% Processor Time"/>
    <x v="2"/>
    <n v="0.226679943501949"/>
  </r>
  <r>
    <x v="2"/>
    <s v="% Processor Time"/>
    <x v="2"/>
    <n v="0.18974302262067799"/>
  </r>
  <r>
    <x v="2"/>
    <s v="% Processor Time"/>
    <x v="2"/>
    <n v="0.14260622560977901"/>
  </r>
  <r>
    <x v="2"/>
    <s v="% Processor Time"/>
    <x v="2"/>
    <n v="8.7983696162700603E-2"/>
  </r>
  <r>
    <x v="2"/>
    <s v="% Processor Time"/>
    <x v="2"/>
    <n v="0.15927068591117799"/>
  </r>
  <r>
    <x v="2"/>
    <s v="% Processor Time"/>
    <x v="2"/>
    <n v="0.18045380115508999"/>
  </r>
  <r>
    <x v="2"/>
    <s v="% Processor Time"/>
    <x v="2"/>
    <n v="0.113866404443979"/>
  </r>
  <r>
    <x v="2"/>
    <s v="% Processor Time"/>
    <x v="2"/>
    <n v="0.15139904022216799"/>
  </r>
  <r>
    <x v="2"/>
    <s v="% Processor Time"/>
    <x v="2"/>
    <n v="0.24155430197715699"/>
  </r>
  <r>
    <x v="2"/>
    <s v="% Processor Time"/>
    <x v="2"/>
    <n v="0.112848158180713"/>
  </r>
  <r>
    <x v="2"/>
    <s v="% Processor Time"/>
    <x v="2"/>
    <n v="0.13098036795854501"/>
  </r>
  <r>
    <x v="2"/>
    <s v="% Processor Time"/>
    <x v="2"/>
    <n v="0.27089659571647601"/>
  </r>
  <r>
    <x v="2"/>
    <s v="% Processor Time"/>
    <x v="2"/>
    <n v="0.103262866288423"/>
  </r>
  <r>
    <x v="2"/>
    <s v="% Processor Time"/>
    <x v="2"/>
    <n v="0.21472390592098201"/>
  </r>
  <r>
    <x v="2"/>
    <s v="% Processor Time"/>
    <x v="2"/>
    <n v="0.28890060186386102"/>
  </r>
  <r>
    <x v="2"/>
    <s v="% Processor Time"/>
    <x v="2"/>
    <n v="0.189296849071979"/>
  </r>
  <r>
    <x v="2"/>
    <s v="% Processor Time"/>
    <x v="2"/>
    <n v="0.29062549471855098"/>
  </r>
  <r>
    <x v="2"/>
    <s v="% Processor Time"/>
    <x v="2"/>
    <n v="0.34012024402618402"/>
  </r>
  <r>
    <x v="2"/>
    <s v="% Processor Time"/>
    <x v="2"/>
    <n v="0.33749096393585198"/>
  </r>
  <r>
    <x v="2"/>
    <s v="% Processor Time"/>
    <x v="2"/>
    <n v="0.29068162888288501"/>
  </r>
  <r>
    <x v="2"/>
    <s v="% Processor Time"/>
    <x v="2"/>
    <n v="8.8807819783687597E-2"/>
  </r>
  <r>
    <x v="2"/>
    <s v="% Processor Time"/>
    <x v="2"/>
    <n v="0.39060395956039401"/>
  </r>
  <r>
    <x v="2"/>
    <s v="% Processor Time"/>
    <x v="2"/>
    <n v="0.37400776147842402"/>
  </r>
  <r>
    <x v="2"/>
    <s v="% Processor Time"/>
    <x v="2"/>
    <n v="0.33248345255851702"/>
  </r>
  <r>
    <x v="2"/>
    <s v="% Processor Time"/>
    <x v="2"/>
    <n v="0.51870447993278501"/>
  </r>
  <r>
    <x v="2"/>
    <s v="% Processor Time"/>
    <x v="2"/>
    <n v="0.33704761862754801"/>
  </r>
  <r>
    <x v="2"/>
    <s v="% Processor Time"/>
    <x v="2"/>
    <n v="0.46621863245964001"/>
  </r>
  <r>
    <x v="2"/>
    <s v="% Processor Time"/>
    <x v="2"/>
    <n v="0.28517760932445502"/>
  </r>
  <r>
    <x v="2"/>
    <s v="% Processor Time"/>
    <x v="2"/>
    <n v="0.27876595854759201"/>
  </r>
  <r>
    <x v="2"/>
    <s v="% Processor Time"/>
    <x v="2"/>
    <n v="0.34179600477218602"/>
  </r>
  <r>
    <x v="2"/>
    <s v="% Processor Time"/>
    <x v="2"/>
    <n v="0.37017949223518298"/>
  </r>
  <r>
    <x v="2"/>
    <s v="% Processor Time"/>
    <x v="2"/>
    <n v="0.37326822876930199"/>
  </r>
  <r>
    <x v="2"/>
    <s v="% Processor Time"/>
    <x v="2"/>
    <n v="0.217795579135417"/>
  </r>
  <r>
    <x v="2"/>
    <s v="% Processor Time"/>
    <x v="2"/>
    <n v="0.32452521026134401"/>
  </r>
  <r>
    <x v="2"/>
    <s v="% Processor Time"/>
    <x v="2"/>
    <n v="0.27753486931324001"/>
  </r>
  <r>
    <x v="2"/>
    <s v="% Processor Time"/>
    <x v="2"/>
    <n v="0.100799231231212"/>
  </r>
  <r>
    <x v="2"/>
    <s v="% Processor Time"/>
    <x v="2"/>
    <n v="9.6741004288196403E-2"/>
  </r>
  <r>
    <x v="2"/>
    <s v="% Processor Time"/>
    <x v="2"/>
    <n v="0.18679943010211"/>
  </r>
  <r>
    <x v="2"/>
    <s v="% Processor Time"/>
    <x v="2"/>
    <n v="0.14948001429438501"/>
  </r>
  <r>
    <x v="2"/>
    <s v="% Processor Time"/>
    <x v="2"/>
    <n v="0.30995743572711898"/>
  </r>
  <r>
    <x v="2"/>
    <s v="% Processor Time"/>
    <x v="2"/>
    <n v="0.18084419518709099"/>
  </r>
  <r>
    <x v="2"/>
    <s v="% Processor Time"/>
    <x v="2"/>
    <n v="8.0534724891185697E-2"/>
  </r>
  <r>
    <x v="2"/>
    <s v="% Processor Time"/>
    <x v="2"/>
    <n v="0.14644961357116601"/>
  </r>
  <r>
    <x v="2"/>
    <s v="% Processor Time"/>
    <x v="2"/>
    <n v="0.18576202392578101"/>
  </r>
  <r>
    <x v="2"/>
    <s v="% Processor Time"/>
    <x v="2"/>
    <n v="0.168419644236564"/>
  </r>
  <r>
    <x v="2"/>
    <s v="% Processor Time"/>
    <x v="2"/>
    <n v="8.7304025888442993E-2"/>
  </r>
  <r>
    <x v="2"/>
    <s v="% Processor Time"/>
    <x v="2"/>
    <n v="0.12456139028072299"/>
  </r>
  <r>
    <x v="2"/>
    <s v="% Processor Time"/>
    <x v="2"/>
    <n v="8.2001881301403096E-2"/>
  </r>
  <r>
    <x v="2"/>
    <s v="% Processor Time"/>
    <x v="2"/>
    <n v="0.243120522797107"/>
  </r>
  <r>
    <x v="2"/>
    <s v="% Processor Time"/>
    <x v="2"/>
    <n v="5.4453033447265602"/>
  </r>
  <r>
    <x v="2"/>
    <s v="% Processor Time"/>
    <x v="2"/>
    <n v="0.346207946538925"/>
  </r>
  <r>
    <x v="2"/>
    <s v="% Processor Time"/>
    <x v="2"/>
    <n v="0.33991729617118799"/>
  </r>
  <r>
    <x v="2"/>
    <s v="% Processor Time"/>
    <x v="2"/>
    <n v="0.42258970141410801"/>
  </r>
  <r>
    <x v="2"/>
    <s v="% Processor Time"/>
    <x v="2"/>
    <n v="3.7672521173953899"/>
  </r>
  <r>
    <x v="2"/>
    <s v="% Processor Time"/>
    <x v="2"/>
    <n v="2.4484955370426098"/>
  </r>
  <r>
    <x v="2"/>
    <s v="% Processor Time"/>
    <x v="2"/>
    <n v="0.3567666888237"/>
  </r>
  <r>
    <x v="2"/>
    <s v="% Processor Time"/>
    <x v="2"/>
    <n v="0.29439002871513298"/>
  </r>
  <r>
    <x v="2"/>
    <s v="% Processor Time"/>
    <x v="2"/>
    <n v="0.39402693510055498"/>
  </r>
  <r>
    <x v="2"/>
    <s v="% Processor Time"/>
    <x v="2"/>
    <n v="11.1602554917335"/>
  </r>
  <r>
    <x v="2"/>
    <s v="% Processor Time"/>
    <x v="2"/>
    <n v="0.31724900603294298"/>
  </r>
  <r>
    <x v="2"/>
    <s v="% Processor Time"/>
    <x v="2"/>
    <n v="2.8779955685138598"/>
  </r>
  <r>
    <x v="2"/>
    <s v="% Processor Time"/>
    <x v="2"/>
    <n v="0.263777923583984"/>
  </r>
  <r>
    <x v="2"/>
    <s v="% Processor Time"/>
    <x v="2"/>
    <n v="6.2813247978687299"/>
  </r>
  <r>
    <x v="2"/>
    <s v="% Processor Time"/>
    <x v="2"/>
    <n v="0.30477297604084003"/>
  </r>
  <r>
    <x v="7"/>
    <s v="% Processor Time"/>
    <x v="2"/>
    <n v="0.266810980439186"/>
  </r>
  <r>
    <x v="7"/>
    <s v="% Processor Time"/>
    <x v="2"/>
    <n v="1.68072391152381"/>
  </r>
  <r>
    <x v="7"/>
    <s v="% Processor Time"/>
    <x v="2"/>
    <n v="0.88408688306808503"/>
  </r>
  <r>
    <x v="7"/>
    <s v="% Processor Time"/>
    <x v="2"/>
    <n v="1.1516660258173901"/>
  </r>
  <r>
    <x v="7"/>
    <s v="% Processor Time"/>
    <x v="2"/>
    <n v="0.81734823584556704"/>
  </r>
  <r>
    <x v="7"/>
    <s v="% Processor Time"/>
    <x v="2"/>
    <n v="0.50413051471114101"/>
  </r>
  <r>
    <x v="7"/>
    <s v="% Processor Time"/>
    <x v="2"/>
    <n v="0.32831397950649199"/>
  </r>
  <r>
    <x v="7"/>
    <s v="% Processor Time"/>
    <x v="2"/>
    <n v="0.88870802968740403"/>
  </r>
  <r>
    <x v="7"/>
    <s v="% Processor Time"/>
    <x v="2"/>
    <n v="0.18444574028253499"/>
  </r>
  <r>
    <x v="7"/>
    <s v="% Processor Time"/>
    <x v="2"/>
    <n v="0.88397136777639396"/>
  </r>
  <r>
    <x v="7"/>
    <s v="% Processor Time"/>
    <x v="2"/>
    <n v="0.23215867727994899"/>
  </r>
  <r>
    <x v="7"/>
    <s v="% Processor Time"/>
    <x v="2"/>
    <n v="0.15892047137022"/>
  </r>
  <r>
    <x v="7"/>
    <s v="% Processor Time"/>
    <x v="2"/>
    <n v="0.16100035309791499"/>
  </r>
  <r>
    <x v="7"/>
    <s v="% Processor Time"/>
    <x v="2"/>
    <n v="0.16040100306272401"/>
  </r>
  <r>
    <x v="7"/>
    <s v="% Processor Time"/>
    <x v="2"/>
    <n v="0.19394698590040199"/>
  </r>
  <r>
    <x v="7"/>
    <s v="% Processor Time"/>
    <x v="2"/>
    <n v="9.7834491729736198E-2"/>
  </r>
  <r>
    <x v="7"/>
    <s v="% Processor Time"/>
    <x v="2"/>
    <n v="0.13852043747901899"/>
  </r>
  <r>
    <x v="7"/>
    <s v="% Processor Time"/>
    <x v="2"/>
    <n v="0.221895591914653"/>
  </r>
  <r>
    <x v="7"/>
    <s v="% Processor Time"/>
    <x v="2"/>
    <n v="0.170361031591892"/>
  </r>
  <r>
    <x v="7"/>
    <s v="% Processor Time"/>
    <x v="2"/>
    <n v="0.15803249925374899"/>
  </r>
  <r>
    <x v="7"/>
    <s v="% Processor Time"/>
    <x v="2"/>
    <n v="8.7395748496055595E-2"/>
  </r>
  <r>
    <x v="7"/>
    <s v="% Processor Time"/>
    <x v="2"/>
    <n v="0.206776843965053"/>
  </r>
  <r>
    <x v="7"/>
    <s v="% Processor Time"/>
    <x v="2"/>
    <n v="0.19700059592723801"/>
  </r>
  <r>
    <x v="7"/>
    <s v="% Processor Time"/>
    <x v="2"/>
    <n v="0.10952408760786"/>
  </r>
  <r>
    <x v="7"/>
    <s v="% Processor Time"/>
    <x v="2"/>
    <n v="0.30924672186374602"/>
  </r>
  <r>
    <x v="7"/>
    <s v="% Processor Time"/>
    <x v="2"/>
    <n v="0.18515505492687201"/>
  </r>
  <r>
    <x v="7"/>
    <s v="% Processor Time"/>
    <x v="2"/>
    <n v="0.31492956876754702"/>
  </r>
  <r>
    <x v="7"/>
    <s v="% Processor Time"/>
    <x v="2"/>
    <n v="0.17952299565076801"/>
  </r>
  <r>
    <x v="7"/>
    <s v="% Processor Time"/>
    <x v="2"/>
    <n v="0.12892225980758601"/>
  </r>
  <r>
    <x v="7"/>
    <s v="% Processor Time"/>
    <x v="2"/>
    <n v="0.30871682614087997"/>
  </r>
  <r>
    <x v="7"/>
    <s v="% Processor Time"/>
    <x v="2"/>
    <n v="0.38880897760391198"/>
  </r>
  <r>
    <x v="7"/>
    <s v="% Processor Time"/>
    <x v="2"/>
    <n v="0.21626871228218"/>
  </r>
  <r>
    <x v="7"/>
    <s v="% Processor Time"/>
    <x v="2"/>
    <n v="0.13503089249134001"/>
  </r>
  <r>
    <x v="7"/>
    <s v="% Processor Time"/>
    <x v="2"/>
    <n v="0.44502635598182599"/>
  </r>
  <r>
    <x v="7"/>
    <s v="% Processor Time"/>
    <x v="2"/>
    <n v="0.35735949277877799"/>
  </r>
  <r>
    <x v="7"/>
    <s v="% Processor Time"/>
    <x v="2"/>
    <n v="0.35414692759513799"/>
  </r>
  <r>
    <x v="7"/>
    <s v="% Processor Time"/>
    <x v="2"/>
    <n v="0.29334434866905201"/>
  </r>
  <r>
    <x v="7"/>
    <s v="% Processor Time"/>
    <x v="2"/>
    <n v="0.39514628052711398"/>
  </r>
  <r>
    <x v="7"/>
    <s v="% Processor Time"/>
    <x v="2"/>
    <n v="0.32918738126754699"/>
  </r>
  <r>
    <x v="7"/>
    <s v="% Processor Time"/>
    <x v="2"/>
    <n v="0.40429548025131201"/>
  </r>
  <r>
    <x v="7"/>
    <s v="% Processor Time"/>
    <x v="2"/>
    <n v="0.35426967740058801"/>
  </r>
  <r>
    <x v="7"/>
    <s v="% Processor Time"/>
    <x v="2"/>
    <n v="0.294781988859176"/>
  </r>
  <r>
    <x v="7"/>
    <s v="% Processor Time"/>
    <x v="2"/>
    <n v="0.48204039335250798"/>
  </r>
  <r>
    <x v="7"/>
    <s v="% Processor Time"/>
    <x v="2"/>
    <n v="0.38503320813178998"/>
  </r>
  <r>
    <x v="7"/>
    <s v="% Processor Time"/>
    <x v="2"/>
    <n v="0.30311779975891101"/>
  </r>
  <r>
    <x v="7"/>
    <s v="% Processor Time"/>
    <x v="2"/>
    <n v="0.30126484632492001"/>
  </r>
  <r>
    <x v="7"/>
    <s v="% Processor Time"/>
    <x v="2"/>
    <n v="0.36088803410530101"/>
  </r>
  <r>
    <x v="7"/>
    <s v="% Processor Time"/>
    <x v="2"/>
    <n v="0.35090331435203498"/>
  </r>
  <r>
    <x v="7"/>
    <s v="% Processor Time"/>
    <x v="2"/>
    <n v="9.9947202205657906E-2"/>
  </r>
  <r>
    <x v="7"/>
    <s v="% Processor Time"/>
    <x v="2"/>
    <n v="0.211070579290389"/>
  </r>
  <r>
    <x v="7"/>
    <s v="% Processor Time"/>
    <x v="2"/>
    <n v="0.39450914859771702"/>
  </r>
  <r>
    <x v="7"/>
    <s v="% Processor Time"/>
    <x v="2"/>
    <n v="0.34171579331159502"/>
  </r>
  <r>
    <x v="7"/>
    <s v="% Processor Time"/>
    <x v="2"/>
    <n v="0.55271556526422505"/>
  </r>
  <r>
    <x v="7"/>
    <s v="% Processor Time"/>
    <x v="2"/>
    <n v="0.20872321575880001"/>
  </r>
  <r>
    <x v="7"/>
    <s v="% Processor Time"/>
    <x v="2"/>
    <n v="8.5120853781700201E-2"/>
  </r>
  <r>
    <x v="7"/>
    <s v="% Processor Time"/>
    <x v="2"/>
    <n v="0.16259682476520501"/>
  </r>
  <r>
    <x v="7"/>
    <s v="% Processor Time"/>
    <x v="2"/>
    <n v="0.21396003216505"/>
  </r>
  <r>
    <x v="7"/>
    <s v="% Processor Time"/>
    <x v="2"/>
    <n v="9.1687296330928703E-2"/>
  </r>
  <r>
    <x v="7"/>
    <s v="% Processor Time"/>
    <x v="2"/>
    <n v="0.105513596534728"/>
  </r>
  <r>
    <x v="7"/>
    <s v="% Processor Time"/>
    <x v="2"/>
    <n v="9.7965665161609594E-2"/>
  </r>
  <r>
    <x v="7"/>
    <s v="% Processor Time"/>
    <x v="2"/>
    <n v="0.15393242239952001"/>
  </r>
  <r>
    <x v="7"/>
    <s v="% Processor Time"/>
    <x v="2"/>
    <n v="0.34928363710641802"/>
  </r>
  <r>
    <x v="7"/>
    <s v="% Processor Time"/>
    <x v="2"/>
    <n v="0.142903187870979"/>
  </r>
  <r>
    <x v="7"/>
    <s v="% Processor Time"/>
    <x v="2"/>
    <n v="5.94412690997122"/>
  </r>
  <r>
    <x v="7"/>
    <s v="% Processor Time"/>
    <x v="2"/>
    <n v="0.40667229890823298"/>
  </r>
  <r>
    <x v="7"/>
    <s v="% Processor Time"/>
    <x v="2"/>
    <n v="2.9322505593299701"/>
  </r>
  <r>
    <x v="7"/>
    <s v="% Processor Time"/>
    <x v="2"/>
    <n v="4.9686779737472397"/>
  </r>
  <r>
    <x v="7"/>
    <s v="% Processor Time"/>
    <x v="2"/>
    <n v="0.31874099075794199"/>
  </r>
  <r>
    <x v="7"/>
    <s v="% Processor Time"/>
    <x v="2"/>
    <n v="0.407361608743667"/>
  </r>
  <r>
    <x v="7"/>
    <s v="% Processor Time"/>
    <x v="2"/>
    <n v="4.2374648571014299"/>
  </r>
  <r>
    <x v="7"/>
    <s v="% Processor Time"/>
    <x v="2"/>
    <n v="4.9354543328285203"/>
  </r>
  <r>
    <x v="7"/>
    <s v="% Processor Time"/>
    <x v="2"/>
    <n v="0.32547006607055601"/>
  </r>
  <r>
    <x v="7"/>
    <s v="% Processor Time"/>
    <x v="2"/>
    <n v="6.0050733685493496"/>
  </r>
  <r>
    <x v="7"/>
    <s v="% Processor Time"/>
    <x v="2"/>
    <n v="6.8981330096721702"/>
  </r>
  <r>
    <x v="7"/>
    <s v="% Processor Time"/>
    <x v="2"/>
    <n v="0.62455425858497604"/>
  </r>
  <r>
    <x v="7"/>
    <s v="% Processor Time"/>
    <x v="2"/>
    <n v="0.29165612161159499"/>
  </r>
  <r>
    <x v="4"/>
    <s v="% Processor Time"/>
    <x v="15"/>
    <n v="1.0024783849716099"/>
  </r>
  <r>
    <x v="2"/>
    <s v="% Processor Time"/>
    <x v="15"/>
    <n v="0.36729432344436602"/>
  </r>
  <r>
    <x v="3"/>
    <s v="% Processor Time"/>
    <x v="15"/>
    <n v="0.44589368402957802"/>
  </r>
  <r>
    <x v="6"/>
    <s v="% Processor Time"/>
    <x v="15"/>
    <n v="1.31042578220367"/>
  </r>
  <r>
    <x v="4"/>
    <s v="% Processor Time"/>
    <x v="15"/>
    <n v="1.35241199731826"/>
  </r>
  <r>
    <x v="6"/>
    <s v="% Processor Time"/>
    <x v="15"/>
    <n v="1.3906905889511001"/>
  </r>
  <r>
    <x v="2"/>
    <s v="% Processor Time"/>
    <x v="15"/>
    <n v="0.33693620115518502"/>
  </r>
  <r>
    <x v="0"/>
    <s v="% Processor Time"/>
    <x v="15"/>
    <n v="1.39977576732635"/>
  </r>
  <r>
    <x v="5"/>
    <s v="% Processor Time"/>
    <x v="15"/>
    <n v="1.4816997408866801"/>
  </r>
  <r>
    <x v="3"/>
    <s v="% Processor Time"/>
    <x v="15"/>
    <n v="0.347666603326797"/>
  </r>
  <r>
    <x v="1"/>
    <s v="% Processor Time"/>
    <x v="15"/>
    <n v="0.82202557921409503"/>
  </r>
  <r>
    <x v="0"/>
    <s v="% Processor Time"/>
    <x v="15"/>
    <n v="2.09789929389953"/>
  </r>
  <r>
    <x v="4"/>
    <s v="% Processor Time"/>
    <x v="15"/>
    <n v="0.800789171457291"/>
  </r>
  <r>
    <x v="7"/>
    <s v="% Processor Time"/>
    <x v="15"/>
    <n v="0.48027220368385298"/>
  </r>
  <r>
    <x v="4"/>
    <s v="% Processor Time"/>
    <x v="15"/>
    <n v="1.0613846272230101"/>
  </r>
  <r>
    <x v="7"/>
    <s v="% Processor Time"/>
    <x v="15"/>
    <n v="0.27255560159683201"/>
  </r>
  <r>
    <x v="1"/>
    <s v="% Processor Time"/>
    <x v="15"/>
    <n v="1.21113499402999"/>
  </r>
  <r>
    <x v="2"/>
    <s v="% Processor Time"/>
    <x v="15"/>
    <n v="5.8204719185829097"/>
  </r>
  <r>
    <x v="5"/>
    <s v="% Processor Time"/>
    <x v="15"/>
    <n v="0.74316432476043603"/>
  </r>
  <r>
    <x v="4"/>
    <s v="% Processor Time"/>
    <x v="15"/>
    <n v="1.8401241004466999"/>
  </r>
  <r>
    <x v="6"/>
    <s v="% Processor Time"/>
    <x v="15"/>
    <n v="1.26018898487091"/>
  </r>
  <r>
    <x v="3"/>
    <s v="% Processor Time"/>
    <x v="15"/>
    <n v="11.291501170396799"/>
  </r>
  <r>
    <x v="5"/>
    <s v="% Processor Time"/>
    <x v="15"/>
    <n v="0.15106005072593601"/>
  </r>
  <r>
    <x v="0"/>
    <s v="% Processor Time"/>
    <x v="15"/>
    <n v="1.2774242401122999"/>
  </r>
  <r>
    <x v="6"/>
    <s v="% Processor Time"/>
    <x v="15"/>
    <n v="1.20010125637054"/>
  </r>
  <r>
    <x v="3"/>
    <s v="% Processor Time"/>
    <x v="15"/>
    <n v="4.4922644138336203"/>
  </r>
  <r>
    <x v="0"/>
    <s v="% Processor Time"/>
    <x v="15"/>
    <n v="2.0878087997436499"/>
  </r>
  <r>
    <x v="4"/>
    <s v="% Processor Time"/>
    <x v="15"/>
    <n v="0.64850632846355405"/>
  </r>
  <r>
    <x v="7"/>
    <s v="% Processor Time"/>
    <x v="15"/>
    <n v="1.04538865685463"/>
  </r>
  <r>
    <x v="5"/>
    <s v="% Processor Time"/>
    <x v="15"/>
    <n v="0.70200385451316705"/>
  </r>
  <r>
    <x v="1"/>
    <s v="% Processor Time"/>
    <x v="15"/>
    <n v="0.86597436964511698"/>
  </r>
  <r>
    <x v="3"/>
    <s v="% Processor Time"/>
    <x v="15"/>
    <n v="4.0204422980547001"/>
  </r>
  <r>
    <x v="1"/>
    <s v="% Processor Time"/>
    <x v="15"/>
    <n v="1.1226630449295001"/>
  </r>
  <r>
    <x v="7"/>
    <s v="% Processor Time"/>
    <x v="15"/>
    <n v="0.57383070588111895"/>
  </r>
  <r>
    <x v="4"/>
    <s v="% Processor Time"/>
    <x v="15"/>
    <n v="0.84713703095912596"/>
  </r>
  <r>
    <x v="1"/>
    <s v="% Processor Time"/>
    <x v="15"/>
    <n v="0.23046556115150399"/>
  </r>
  <r>
    <x v="0"/>
    <s v="% Processor Time"/>
    <x v="15"/>
    <n v="1.2818432331085099"/>
  </r>
  <r>
    <x v="6"/>
    <s v="% Processor Time"/>
    <x v="15"/>
    <n v="1.34416785240173"/>
  </r>
  <r>
    <x v="1"/>
    <s v="% Processor Time"/>
    <x v="15"/>
    <n v="0.26865776181221002"/>
  </r>
  <r>
    <x v="3"/>
    <s v="% Processor Time"/>
    <x v="15"/>
    <n v="1.04465040564537"/>
  </r>
  <r>
    <x v="5"/>
    <s v="% Processor Time"/>
    <x v="15"/>
    <n v="0.76519401222467398"/>
  </r>
  <r>
    <x v="5"/>
    <s v="% Processor Time"/>
    <x v="15"/>
    <n v="0.32437351197004299"/>
  </r>
  <r>
    <x v="0"/>
    <s v="% Processor Time"/>
    <x v="15"/>
    <n v="1.5073592424392599"/>
  </r>
  <r>
    <x v="3"/>
    <s v="% Processor Time"/>
    <x v="15"/>
    <n v="6.9451118558645"/>
  </r>
  <r>
    <x v="3"/>
    <s v="% Processor Time"/>
    <x v="15"/>
    <n v="0.26124908626079502"/>
  </r>
  <r>
    <x v="7"/>
    <s v="% Processor Time"/>
    <x v="15"/>
    <n v="0.78369145393371598"/>
  </r>
  <r>
    <x v="6"/>
    <s v="% Processor Time"/>
    <x v="15"/>
    <n v="1.4153092145919699"/>
  </r>
  <r>
    <x v="2"/>
    <s v="% Processor Time"/>
    <x v="15"/>
    <n v="0.12507256716489701"/>
  </r>
  <r>
    <x v="7"/>
    <s v="% Processor Time"/>
    <x v="15"/>
    <n v="1.7177444696426301"/>
  </r>
  <r>
    <x v="1"/>
    <s v="% Processor Time"/>
    <x v="15"/>
    <n v="15.120667374133999"/>
  </r>
  <r>
    <x v="0"/>
    <s v="% Processor Time"/>
    <x v="15"/>
    <n v="1.4607273817062301"/>
  </r>
  <r>
    <x v="5"/>
    <s v="% Processor Time"/>
    <x v="15"/>
    <n v="0.41514881551265698"/>
  </r>
  <r>
    <x v="6"/>
    <s v="% Processor Time"/>
    <x v="15"/>
    <n v="1.8821107149124101"/>
  </r>
  <r>
    <x v="5"/>
    <s v="% Processor Time"/>
    <x v="15"/>
    <n v="0.31821615546941801"/>
  </r>
  <r>
    <x v="7"/>
    <s v="% Processor Time"/>
    <x v="15"/>
    <n v="0.57717750072479201"/>
  </r>
  <r>
    <x v="6"/>
    <s v="% Processor Time"/>
    <x v="15"/>
    <n v="1.73940756320953"/>
  </r>
  <r>
    <x v="0"/>
    <s v="% Processor Time"/>
    <x v="15"/>
    <n v="1.4279761552810599"/>
  </r>
  <r>
    <x v="7"/>
    <s v="% Processor Time"/>
    <x v="15"/>
    <n v="0.40058032274246202"/>
  </r>
  <r>
    <x v="2"/>
    <s v="% Processor Time"/>
    <x v="15"/>
    <n v="5.7340412318706404"/>
  </r>
  <r>
    <x v="2"/>
    <s v="% Processor Time"/>
    <x v="15"/>
    <n v="0.22152438163757299"/>
  </r>
  <r>
    <x v="1"/>
    <s v="% Processor Time"/>
    <x v="15"/>
    <n v="0.956889167428017"/>
  </r>
  <r>
    <x v="2"/>
    <s v="% Processor Time"/>
    <x v="15"/>
    <n v="0.18426844477653501"/>
  </r>
  <r>
    <x v="4"/>
    <s v="% Processor Time"/>
    <x v="15"/>
    <n v="6.8648958206176802"/>
  </r>
  <r>
    <x v="2"/>
    <s v="% Processor Time"/>
    <x v="15"/>
    <n v="0.92122905999422"/>
  </r>
  <r>
    <x v="2"/>
    <s v="% Processor Time"/>
    <x v="15"/>
    <n v="0.46142255663871701"/>
  </r>
  <r>
    <x v="3"/>
    <s v="% Processor Time"/>
    <x v="15"/>
    <n v="0.35097424685954998"/>
  </r>
  <r>
    <x v="6"/>
    <s v="% Processor Time"/>
    <x v="15"/>
    <n v="1.2748114824295"/>
  </r>
  <r>
    <x v="0"/>
    <s v="% Processor Time"/>
    <x v="15"/>
    <n v="1.79856157302856"/>
  </r>
  <r>
    <x v="4"/>
    <s v="% Processor Time"/>
    <x v="15"/>
    <n v="0.67830211222171699"/>
  </r>
  <r>
    <x v="5"/>
    <s v="% Processor Time"/>
    <x v="15"/>
    <n v="0.65974784791469498"/>
  </r>
  <r>
    <x v="7"/>
    <s v="% Processor Time"/>
    <x v="15"/>
    <n v="0.38455551266670202"/>
  </r>
  <r>
    <x v="4"/>
    <s v="% Processor Time"/>
    <x v="15"/>
    <n v="16.773983001708899"/>
  </r>
  <r>
    <x v="1"/>
    <s v="% Processor Time"/>
    <x v="15"/>
    <n v="0.32763724923133802"/>
  </r>
  <r>
    <x v="6"/>
    <s v="% Processor Time"/>
    <x v="15"/>
    <n v="1.3462886095047"/>
  </r>
  <r>
    <x v="3"/>
    <s v="% Processor Time"/>
    <x v="15"/>
    <n v="19.0079822450876"/>
  </r>
  <r>
    <x v="7"/>
    <s v="% Processor Time"/>
    <x v="15"/>
    <n v="0.42121933996677402"/>
  </r>
  <r>
    <x v="5"/>
    <s v="% Processor Time"/>
    <x v="15"/>
    <n v="20.387638539075802"/>
  </r>
  <r>
    <x v="0"/>
    <s v="% Processor Time"/>
    <x v="15"/>
    <n v="1.4436712205410001"/>
  </r>
  <r>
    <x v="4"/>
    <s v="% Processor Time"/>
    <x v="15"/>
    <n v="0.65792359411716494"/>
  </r>
  <r>
    <x v="1"/>
    <s v="% Processor Time"/>
    <x v="15"/>
    <n v="0.81058599054813296"/>
  </r>
  <r>
    <x v="2"/>
    <s v="% Processor Time"/>
    <x v="15"/>
    <n v="0.14673561602830901"/>
  </r>
  <r>
    <x v="0"/>
    <s v="% Processor Time"/>
    <x v="15"/>
    <n v="1.4251677751541101"/>
  </r>
  <r>
    <x v="1"/>
    <s v="% Processor Time"/>
    <x v="15"/>
    <n v="0.37306873500347099"/>
  </r>
  <r>
    <x v="4"/>
    <s v="% Processor Time"/>
    <x v="15"/>
    <n v="1.0628223717212599"/>
  </r>
  <r>
    <x v="7"/>
    <s v="% Processor Time"/>
    <x v="15"/>
    <n v="0.18628923743963199"/>
  </r>
  <r>
    <x v="1"/>
    <s v="% Processor Time"/>
    <x v="15"/>
    <n v="0.45897567570209502"/>
  </r>
  <r>
    <x v="2"/>
    <s v="% Processor Time"/>
    <x v="15"/>
    <n v="0.20400439500808701"/>
  </r>
  <r>
    <x v="1"/>
    <s v="% Processor Time"/>
    <x v="15"/>
    <n v="1.5176763772964399"/>
  </r>
  <r>
    <x v="6"/>
    <s v="% Processor Time"/>
    <x v="15"/>
    <n v="0.85830129384994602"/>
  </r>
  <r>
    <x v="3"/>
    <s v="% Processor Time"/>
    <x v="15"/>
    <n v="12.5878391653299"/>
  </r>
  <r>
    <x v="0"/>
    <s v="% Processor Time"/>
    <x v="15"/>
    <n v="1.08664230704307"/>
  </r>
  <r>
    <x v="6"/>
    <s v="% Processor Time"/>
    <x v="15"/>
    <n v="1.47556256055831"/>
  </r>
  <r>
    <x v="0"/>
    <s v="% Processor Time"/>
    <x v="15"/>
    <n v="0.787812560796738"/>
  </r>
  <r>
    <x v="3"/>
    <s v="% Processor Time"/>
    <x v="15"/>
    <n v="15.9487980246543"/>
  </r>
  <r>
    <x v="5"/>
    <s v="% Processor Time"/>
    <x v="15"/>
    <n v="26.695203018188401"/>
  </r>
  <r>
    <x v="7"/>
    <s v="% Processor Time"/>
    <x v="15"/>
    <n v="8.6102455854415894E-2"/>
  </r>
  <r>
    <x v="2"/>
    <s v="% Processor Time"/>
    <x v="15"/>
    <n v="9.9134548008441903E-2"/>
  </r>
  <r>
    <x v="3"/>
    <s v="% Processor Time"/>
    <x v="15"/>
    <n v="20.294007179141001"/>
  </r>
  <r>
    <x v="5"/>
    <s v="% Processor Time"/>
    <x v="15"/>
    <n v="27.583575057983399"/>
  </r>
  <r>
    <x v="3"/>
    <s v="% Processor Time"/>
    <x v="15"/>
    <n v="7.1662792146205803"/>
  </r>
  <r>
    <x v="5"/>
    <s v="% Processor Time"/>
    <x v="15"/>
    <n v="24.6720272064209"/>
  </r>
  <r>
    <x v="4"/>
    <s v="% Processor Time"/>
    <x v="15"/>
    <n v="0.65005252361297405"/>
  </r>
  <r>
    <x v="4"/>
    <s v="% Processor Time"/>
    <x v="15"/>
    <n v="0.80015947818756195"/>
  </r>
  <r>
    <x v="6"/>
    <s v="% Processor Time"/>
    <x v="15"/>
    <n v="0.97895774841308603"/>
  </r>
  <r>
    <x v="7"/>
    <s v="% Processor Time"/>
    <x v="15"/>
    <n v="7.3710627071559403"/>
  </r>
  <r>
    <x v="4"/>
    <s v="% Processor Time"/>
    <x v="15"/>
    <n v="0.67041700184345199"/>
  </r>
  <r>
    <x v="0"/>
    <s v="% Processor Time"/>
    <x v="15"/>
    <n v="1.24974330663681"/>
  </r>
  <r>
    <x v="2"/>
    <s v="% Processor Time"/>
    <x v="15"/>
    <n v="5.71751620173454"/>
  </r>
  <r>
    <x v="6"/>
    <s v="% Processor Time"/>
    <x v="15"/>
    <n v="0.85508816838264501"/>
  </r>
  <r>
    <x v="6"/>
    <s v="% Processor Time"/>
    <x v="15"/>
    <n v="0.54470965862274201"/>
  </r>
  <r>
    <x v="3"/>
    <s v="% Processor Time"/>
    <x v="15"/>
    <n v="12.473520597815501"/>
  </r>
  <r>
    <x v="5"/>
    <s v="% Processor Time"/>
    <x v="15"/>
    <n v="21.485796165466301"/>
  </r>
  <r>
    <x v="5"/>
    <s v="% Processor Time"/>
    <x v="15"/>
    <n v="26.045159912109298"/>
  </r>
  <r>
    <x v="0"/>
    <s v="% Processor Time"/>
    <x v="15"/>
    <n v="0.69011430740356405"/>
  </r>
  <r>
    <x v="7"/>
    <s v="% Processor Time"/>
    <x v="15"/>
    <n v="0.110640993714332"/>
  </r>
  <r>
    <x v="7"/>
    <s v="% Processor Time"/>
    <x v="15"/>
    <n v="0.304981556534767"/>
  </r>
  <r>
    <x v="2"/>
    <s v="% Processor Time"/>
    <x v="15"/>
    <n v="0.35732375234365399"/>
  </r>
  <r>
    <x v="1"/>
    <s v="% Processor Time"/>
    <x v="15"/>
    <n v="7.1180649399757199"/>
  </r>
  <r>
    <x v="4"/>
    <s v="% Processor Time"/>
    <x v="15"/>
    <n v="0.85061414539813895"/>
  </r>
  <r>
    <x v="1"/>
    <s v="% Processor Time"/>
    <x v="15"/>
    <n v="0.24341624677181201"/>
  </r>
  <r>
    <x v="2"/>
    <s v="% Processor Time"/>
    <x v="15"/>
    <n v="0.101645281910896"/>
  </r>
  <r>
    <x v="4"/>
    <s v="% Processor Time"/>
    <x v="15"/>
    <n v="1.08097501695156"/>
  </r>
  <r>
    <x v="1"/>
    <s v="% Processor Time"/>
    <x v="15"/>
    <n v="20.304291617870302"/>
  </r>
  <r>
    <x v="0"/>
    <s v="% Processor Time"/>
    <x v="15"/>
    <n v="0.88815293908119097"/>
  </r>
  <r>
    <x v="6"/>
    <s v="% Processor Time"/>
    <x v="15"/>
    <n v="1.4187958955764699"/>
  </r>
  <r>
    <x v="5"/>
    <s v="% Processor Time"/>
    <x v="15"/>
    <n v="20.4269861221313"/>
  </r>
  <r>
    <x v="3"/>
    <s v="% Processor Time"/>
    <x v="15"/>
    <n v="8.3837711691856391"/>
  </r>
  <r>
    <x v="1"/>
    <s v="% Processor Time"/>
    <x v="15"/>
    <n v="13.070345246791801"/>
  </r>
  <r>
    <x v="2"/>
    <s v="% Processor Time"/>
    <x v="15"/>
    <n v="9.0514409542083799E-2"/>
  </r>
  <r>
    <x v="7"/>
    <s v="% Processor Time"/>
    <x v="15"/>
    <n v="0.18702488690614599"/>
  </r>
  <r>
    <x v="5"/>
    <s v="% Processor Time"/>
    <x v="15"/>
    <n v="0.521538449823856"/>
  </r>
  <r>
    <x v="6"/>
    <s v="% Processor Time"/>
    <x v="15"/>
    <n v="0.39934697151184001"/>
  </r>
  <r>
    <x v="4"/>
    <s v="% Processor Time"/>
    <x v="15"/>
    <n v="0.65673649311065696"/>
  </r>
  <r>
    <x v="0"/>
    <s v="% Processor Time"/>
    <x v="15"/>
    <n v="0.52078987360000595"/>
  </r>
  <r>
    <x v="2"/>
    <s v="% Processor Time"/>
    <x v="15"/>
    <n v="6.4315214842557804"/>
  </r>
  <r>
    <x v="1"/>
    <s v="% Processor Time"/>
    <x v="15"/>
    <n v="43.599666595458899"/>
  </r>
  <r>
    <x v="3"/>
    <s v="% Processor Time"/>
    <x v="15"/>
    <n v="12.2465471506118"/>
  </r>
  <r>
    <x v="1"/>
    <s v="% Processor Time"/>
    <x v="15"/>
    <n v="44.2349346160888"/>
  </r>
  <r>
    <x v="3"/>
    <s v="% Processor Time"/>
    <x v="15"/>
    <n v="17.7571202754974"/>
  </r>
  <r>
    <x v="6"/>
    <s v="% Processor Time"/>
    <x v="15"/>
    <n v="1.1475136935710899"/>
  </r>
  <r>
    <x v="7"/>
    <s v="% Processor Time"/>
    <x v="15"/>
    <n v="4.4328345239162497"/>
  </r>
  <r>
    <x v="5"/>
    <s v="% Processor Time"/>
    <x v="15"/>
    <n v="11.134550333023"/>
  </r>
  <r>
    <x v="4"/>
    <s v="% Processor Time"/>
    <x v="15"/>
    <n v="1.3339318215847"/>
  </r>
  <r>
    <x v="7"/>
    <s v="% Processor Time"/>
    <x v="15"/>
    <n v="7.3266635835170804E-2"/>
  </r>
  <r>
    <x v="4"/>
    <s v="% Processor Time"/>
    <x v="15"/>
    <n v="1.1851544469594899"/>
  </r>
  <r>
    <x v="2"/>
    <s v="% Processor Time"/>
    <x v="15"/>
    <n v="4.3042952269315702"/>
  </r>
  <r>
    <x v="6"/>
    <s v="% Processor Time"/>
    <x v="15"/>
    <n v="1.29751322269439"/>
  </r>
  <r>
    <x v="2"/>
    <s v="% Processor Time"/>
    <x v="15"/>
    <n v="0.32424022853374401"/>
  </r>
  <r>
    <x v="3"/>
    <s v="% Processor Time"/>
    <x v="15"/>
    <n v="9.8521680951118302"/>
  </r>
  <r>
    <x v="0"/>
    <s v="% Processor Time"/>
    <x v="15"/>
    <n v="0.41815530657768202"/>
  </r>
  <r>
    <x v="6"/>
    <s v="% Processor Time"/>
    <x v="15"/>
    <n v="0.69493708014488298"/>
  </r>
  <r>
    <x v="7"/>
    <s v="% Processor Time"/>
    <x v="15"/>
    <n v="15.524194163083999"/>
  </r>
  <r>
    <x v="2"/>
    <s v="% Processor Time"/>
    <x v="15"/>
    <n v="5.7568432182073597"/>
  </r>
  <r>
    <x v="4"/>
    <s v="% Processor Time"/>
    <x v="15"/>
    <n v="1.22669907808303"/>
  </r>
  <r>
    <x v="5"/>
    <s v="% Processor Time"/>
    <x v="15"/>
    <n v="11.7758098483085"/>
  </r>
  <r>
    <x v="3"/>
    <s v="% Processor Time"/>
    <x v="15"/>
    <n v="17.1201410323381"/>
  </r>
  <r>
    <x v="5"/>
    <s v="% Processor Time"/>
    <x v="15"/>
    <n v="25.9341117858886"/>
  </r>
  <r>
    <x v="3"/>
    <s v="% Processor Time"/>
    <x v="15"/>
    <n v="9.5028994202613806"/>
  </r>
  <r>
    <x v="0"/>
    <s v="% Processor Time"/>
    <x v="15"/>
    <n v="1.3378248929977401"/>
  </r>
  <r>
    <x v="0"/>
    <s v="% Processor Time"/>
    <x v="15"/>
    <n v="0.99764913320541304"/>
  </r>
  <r>
    <x v="1"/>
    <s v="% Processor Time"/>
    <x v="15"/>
    <n v="0.48484267294406802"/>
  </r>
  <r>
    <x v="5"/>
    <s v="% Processor Time"/>
    <x v="15"/>
    <n v="20.669432163238501"/>
  </r>
  <r>
    <x v="4"/>
    <s v="% Processor Time"/>
    <x v="15"/>
    <n v="0.66927556991577197"/>
  </r>
  <r>
    <x v="7"/>
    <s v="% Processor Time"/>
    <x v="15"/>
    <n v="0.12919788882136299"/>
  </r>
  <r>
    <x v="1"/>
    <s v="% Processor Time"/>
    <x v="15"/>
    <n v="8.67062000632286"/>
  </r>
  <r>
    <x v="3"/>
    <s v="% Processor Time"/>
    <x v="15"/>
    <n v="0.31907454729080098"/>
  </r>
  <r>
    <x v="3"/>
    <s v="% Processor Time"/>
    <x v="15"/>
    <n v="16.523445716500198"/>
  </r>
  <r>
    <x v="2"/>
    <s v="% Processor Time"/>
    <x v="15"/>
    <n v="7.16685421168805"/>
  </r>
  <r>
    <x v="1"/>
    <s v="% Processor Time"/>
    <x v="15"/>
    <n v="13.8125856518745"/>
  </r>
  <r>
    <x v="0"/>
    <s v="% Processor Time"/>
    <x v="15"/>
    <n v="0.59041859507560701"/>
  </r>
  <r>
    <x v="1"/>
    <s v="% Processor Time"/>
    <x v="15"/>
    <n v="14.5567449450492"/>
  </r>
  <r>
    <x v="1"/>
    <s v="% Processor Time"/>
    <x v="15"/>
    <n v="3.86099739968776"/>
  </r>
  <r>
    <x v="6"/>
    <s v="% Processor Time"/>
    <x v="15"/>
    <n v="1.4170013904571499"/>
  </r>
  <r>
    <x v="4"/>
    <s v="% Processor Time"/>
    <x v="15"/>
    <n v="1.86914284229278"/>
  </r>
  <r>
    <x v="6"/>
    <s v="% Processor Time"/>
    <x v="15"/>
    <n v="1.5615882992744401"/>
  </r>
  <r>
    <x v="7"/>
    <s v="% Processor Time"/>
    <x v="15"/>
    <n v="11.091150692105201"/>
  </r>
  <r>
    <x v="0"/>
    <s v="% Processor Time"/>
    <x v="15"/>
    <n v="0.82646760344505399"/>
  </r>
  <r>
    <x v="0"/>
    <s v="% Processor Time"/>
    <x v="15"/>
    <n v="0.82291979789733805"/>
  </r>
  <r>
    <x v="5"/>
    <s v="% Processor Time"/>
    <x v="15"/>
    <n v="17.518535995483301"/>
  </r>
  <r>
    <x v="6"/>
    <s v="% Processor Time"/>
    <x v="15"/>
    <n v="0.41721655130386298"/>
  </r>
  <r>
    <x v="6"/>
    <s v="% Processor Time"/>
    <x v="15"/>
    <n v="0.91617922782897998"/>
  </r>
  <r>
    <x v="3"/>
    <s v="% Processor Time"/>
    <x v="15"/>
    <n v="26.980388641357401"/>
  </r>
  <r>
    <x v="5"/>
    <s v="% Processor Time"/>
    <x v="15"/>
    <n v="23.6047344207763"/>
  </r>
  <r>
    <x v="3"/>
    <s v="% Processor Time"/>
    <x v="15"/>
    <n v="9.0981549143791192"/>
  </r>
  <r>
    <x v="0"/>
    <s v="% Processor Time"/>
    <x v="15"/>
    <n v="1.19764755964279"/>
  </r>
  <r>
    <x v="0"/>
    <s v="% Processor Time"/>
    <x v="15"/>
    <n v="1.33458729982375"/>
  </r>
  <r>
    <x v="7"/>
    <s v="% Processor Time"/>
    <x v="15"/>
    <n v="7.9420536935329498"/>
  </r>
  <r>
    <x v="7"/>
    <s v="% Processor Time"/>
    <x v="15"/>
    <n v="0.25102311372756902"/>
  </r>
  <r>
    <x v="2"/>
    <s v="% Processor Time"/>
    <x v="15"/>
    <n v="0.26849037408828702"/>
  </r>
  <r>
    <x v="7"/>
    <s v="% Processor Time"/>
    <x v="15"/>
    <n v="0.13830898478627199"/>
  </r>
  <r>
    <x v="2"/>
    <s v="% Processor Time"/>
    <x v="15"/>
    <n v="14.008805525302799"/>
  </r>
  <r>
    <x v="1"/>
    <s v="% Processor Time"/>
    <x v="15"/>
    <n v="8.3843360781669496"/>
  </r>
  <r>
    <x v="5"/>
    <s v="% Processor Time"/>
    <x v="15"/>
    <n v="22.564140319824201"/>
  </r>
  <r>
    <x v="7"/>
    <s v="% Processor Time"/>
    <x v="15"/>
    <n v="0.26444757208228098"/>
  </r>
  <r>
    <x v="4"/>
    <s v="% Processor Time"/>
    <x v="15"/>
    <n v="1.4765696406364399"/>
  </r>
  <r>
    <x v="2"/>
    <s v="% Processor Time"/>
    <x v="15"/>
    <n v="0.40159444212913498"/>
  </r>
  <r>
    <x v="5"/>
    <s v="% Processor Time"/>
    <x v="15"/>
    <n v="2.1727563798427498"/>
  </r>
  <r>
    <x v="4"/>
    <s v="% Processor Time"/>
    <x v="15"/>
    <n v="2.5542092561721801"/>
  </r>
  <r>
    <x v="4"/>
    <s v="% Processor Time"/>
    <x v="15"/>
    <n v="1.47089403867721"/>
  </r>
  <r>
    <x v="2"/>
    <s v="% Processor Time"/>
    <x v="15"/>
    <n v="0.29460183978080701"/>
  </r>
  <r>
    <x v="3"/>
    <s v="% Processor Time"/>
    <x v="15"/>
    <n v="17.522611451148901"/>
  </r>
  <r>
    <x v="3"/>
    <s v="% Processor Time"/>
    <x v="15"/>
    <n v="18.7239172697067"/>
  </r>
  <r>
    <x v="3"/>
    <s v="% Processor Time"/>
    <x v="15"/>
    <n v="9.6300828218459902"/>
  </r>
  <r>
    <x v="0"/>
    <s v="% Processor Time"/>
    <x v="15"/>
    <n v="0.60504658222198404"/>
  </r>
  <r>
    <x v="4"/>
    <s v="% Processor Time"/>
    <x v="15"/>
    <n v="1.57320090532302"/>
  </r>
  <r>
    <x v="6"/>
    <s v="% Processor Time"/>
    <x v="15"/>
    <n v="0.51288007497787402"/>
  </r>
  <r>
    <x v="0"/>
    <s v="% Processor Time"/>
    <x v="15"/>
    <n v="1.65182571411132"/>
  </r>
  <r>
    <x v="5"/>
    <s v="% Processor Time"/>
    <x v="15"/>
    <n v="26.8406103134155"/>
  </r>
  <r>
    <x v="1"/>
    <s v="% Processor Time"/>
    <x v="15"/>
    <n v="1.8468537449836699"/>
  </r>
  <r>
    <x v="2"/>
    <s v="% Processor Time"/>
    <x v="15"/>
    <n v="0.44988859295845002"/>
  </r>
  <r>
    <x v="6"/>
    <s v="% Processor Time"/>
    <x v="15"/>
    <n v="1.68755166530609"/>
  </r>
  <r>
    <x v="5"/>
    <s v="% Processor Time"/>
    <x v="15"/>
    <n v="21.523360061645501"/>
  </r>
  <r>
    <x v="1"/>
    <s v="% Processor Time"/>
    <x v="15"/>
    <n v="8.2995409727096394"/>
  </r>
  <r>
    <x v="6"/>
    <s v="% Processor Time"/>
    <x v="15"/>
    <n v="1.29091693162918"/>
  </r>
  <r>
    <x v="4"/>
    <s v="% Processor Time"/>
    <x v="15"/>
    <n v="1.9846819162368701"/>
  </r>
  <r>
    <x v="6"/>
    <s v="% Processor Time"/>
    <x v="15"/>
    <n v="0.62057750225067099"/>
  </r>
  <r>
    <x v="0"/>
    <s v="% Processor Time"/>
    <x v="15"/>
    <n v="1.2635414302349"/>
  </r>
  <r>
    <x v="3"/>
    <s v="% Processor Time"/>
    <x v="15"/>
    <n v="0.99136503934860198"/>
  </r>
  <r>
    <x v="0"/>
    <s v="% Processor Time"/>
    <x v="15"/>
    <n v="0.43499839901924098"/>
  </r>
  <r>
    <x v="1"/>
    <s v="% Processor Time"/>
    <x v="15"/>
    <n v="0.99425412416458203"/>
  </r>
  <r>
    <x v="7"/>
    <s v="% Processor Time"/>
    <x v="15"/>
    <n v="0.68477587699890097"/>
  </r>
  <r>
    <x v="2"/>
    <s v="% Processor Time"/>
    <x v="15"/>
    <n v="1.3952545985579401"/>
  </r>
  <r>
    <x v="5"/>
    <s v="% Processor Time"/>
    <x v="15"/>
    <n v="18.582134246826101"/>
  </r>
  <r>
    <x v="2"/>
    <s v="% Processor Time"/>
    <x v="15"/>
    <n v="1.36826477646827"/>
  </r>
  <r>
    <x v="5"/>
    <s v="% Processor Time"/>
    <x v="15"/>
    <n v="29.298182296752898"/>
  </r>
  <r>
    <x v="1"/>
    <s v="% Processor Time"/>
    <x v="15"/>
    <n v="16.550861716270401"/>
  </r>
  <r>
    <x v="4"/>
    <s v="% Processor Time"/>
    <x v="15"/>
    <n v="1.47897526025772"/>
  </r>
  <r>
    <x v="7"/>
    <s v="% Processor Time"/>
    <x v="15"/>
    <n v="1.3930094823241199"/>
  </r>
  <r>
    <x v="4"/>
    <s v="% Processor Time"/>
    <x v="15"/>
    <n v="1.6498451113700801"/>
  </r>
  <r>
    <x v="7"/>
    <s v="% Processor Time"/>
    <x v="15"/>
    <n v="0.23622465580701801"/>
  </r>
  <r>
    <x v="6"/>
    <s v="% Processor Time"/>
    <x v="15"/>
    <n v="0.48199287056922802"/>
  </r>
  <r>
    <x v="3"/>
    <s v="% Processor Time"/>
    <x v="15"/>
    <n v="1.26809673309326"/>
  </r>
  <r>
    <x v="2"/>
    <s v="% Processor Time"/>
    <x v="15"/>
    <n v="0.73773345947265601"/>
  </r>
  <r>
    <x v="0"/>
    <s v="% Processor Time"/>
    <x v="15"/>
    <n v="0.416249746084213"/>
  </r>
  <r>
    <x v="5"/>
    <s v="% Processor Time"/>
    <x v="15"/>
    <n v="29.611656951904202"/>
  </r>
  <r>
    <x v="1"/>
    <s v="% Processor Time"/>
    <x v="15"/>
    <n v="1.07753071784973"/>
  </r>
  <r>
    <x v="4"/>
    <s v="% Processor Time"/>
    <x v="15"/>
    <n v="1.41360380649566"/>
  </r>
  <r>
    <x v="3"/>
    <s v="% Processor Time"/>
    <x v="15"/>
    <n v="1.06202305555343"/>
  </r>
  <r>
    <x v="6"/>
    <s v="% Processor Time"/>
    <x v="15"/>
    <n v="1.2381692707538601"/>
  </r>
  <r>
    <x v="7"/>
    <s v="% Processor Time"/>
    <x v="15"/>
    <n v="1.5988450318574901"/>
  </r>
  <r>
    <x v="0"/>
    <s v="% Processor Time"/>
    <x v="15"/>
    <n v="1.48223181962966"/>
  </r>
  <r>
    <x v="5"/>
    <s v="% Processor Time"/>
    <x v="15"/>
    <n v="25.871065711975099"/>
  </r>
  <r>
    <x v="2"/>
    <s v="% Processor Time"/>
    <x v="15"/>
    <n v="0.47204285860061601"/>
  </r>
  <r>
    <x v="1"/>
    <s v="% Processor Time"/>
    <x v="15"/>
    <n v="9.8631939649581906"/>
  </r>
  <r>
    <x v="2"/>
    <s v="% Processor Time"/>
    <x v="15"/>
    <n v="5.2962758362293201"/>
  </r>
  <r>
    <x v="6"/>
    <s v="% Processor Time"/>
    <x v="15"/>
    <n v="2.0814286947250298"/>
  </r>
  <r>
    <x v="4"/>
    <s v="% Processor Time"/>
    <x v="15"/>
    <n v="1.5886562705039899"/>
  </r>
  <r>
    <x v="3"/>
    <s v="% Processor Time"/>
    <x v="15"/>
    <n v="2.63358047008514"/>
  </r>
  <r>
    <x v="7"/>
    <s v="% Processor Time"/>
    <x v="15"/>
    <n v="0.36084600090980501"/>
  </r>
  <r>
    <x v="3"/>
    <s v="% Processor Time"/>
    <x v="15"/>
    <n v="14.004268205165801"/>
  </r>
  <r>
    <x v="2"/>
    <s v="% Processor Time"/>
    <x v="15"/>
    <n v="1.00174692273139"/>
  </r>
  <r>
    <x v="5"/>
    <s v="% Processor Time"/>
    <x v="15"/>
    <n v="19.776802349090602"/>
  </r>
  <r>
    <x v="6"/>
    <s v="% Processor Time"/>
    <x v="15"/>
    <n v="1.3988454103469801"/>
  </r>
  <r>
    <x v="0"/>
    <s v="% Processor Time"/>
    <x v="15"/>
    <n v="2.4971395254135098"/>
  </r>
  <r>
    <x v="5"/>
    <s v="% Processor Time"/>
    <x v="15"/>
    <n v="23.609001827239901"/>
  </r>
  <r>
    <x v="7"/>
    <s v="% Processor Time"/>
    <x v="15"/>
    <n v="0.416220355033874"/>
  </r>
  <r>
    <x v="1"/>
    <s v="% Processor Time"/>
    <x v="15"/>
    <n v="2.0099158763885399"/>
  </r>
  <r>
    <x v="1"/>
    <s v="% Processor Time"/>
    <x v="15"/>
    <n v="11.7097503900528"/>
  </r>
  <r>
    <x v="0"/>
    <s v="% Processor Time"/>
    <x v="15"/>
    <n v="1.46164653301238"/>
  </r>
  <r>
    <x v="1"/>
    <s v="% Processor Time"/>
    <x v="15"/>
    <n v="1.0761897951364501"/>
  </r>
  <r>
    <x v="3"/>
    <s v="% Processor Time"/>
    <x v="15"/>
    <n v="0.46191145181655902"/>
  </r>
  <r>
    <x v="0"/>
    <s v="% Processor Time"/>
    <x v="15"/>
    <n v="1.33897719383239"/>
  </r>
  <r>
    <x v="6"/>
    <s v="% Processor Time"/>
    <x v="15"/>
    <n v="1.34609735012054"/>
  </r>
  <r>
    <x v="5"/>
    <s v="% Processor Time"/>
    <x v="15"/>
    <n v="0.69260687828064005"/>
  </r>
  <r>
    <x v="1"/>
    <s v="% Processor Time"/>
    <x v="15"/>
    <n v="0.24149201214313401"/>
  </r>
  <r>
    <x v="7"/>
    <s v="% Processor Time"/>
    <x v="15"/>
    <n v="0.39195401668548602"/>
  </r>
  <r>
    <x v="4"/>
    <s v="% Processor Time"/>
    <x v="15"/>
    <n v="1.92478811740875"/>
  </r>
  <r>
    <x v="4"/>
    <s v="% Processor Time"/>
    <x v="15"/>
    <n v="1.4478905200958201"/>
  </r>
  <r>
    <x v="3"/>
    <s v="% Processor Time"/>
    <x v="15"/>
    <n v="1.27552925348281"/>
  </r>
  <r>
    <x v="2"/>
    <s v="% Processor Time"/>
    <x v="15"/>
    <n v="0.32969122081995"/>
  </r>
  <r>
    <x v="4"/>
    <s v="% Processor Time"/>
    <x v="15"/>
    <n v="0.63571653664112004"/>
  </r>
  <r>
    <x v="1"/>
    <s v="% Processor Time"/>
    <x v="15"/>
    <n v="0.25892796218395198"/>
  </r>
  <r>
    <x v="4"/>
    <s v="% Processor Time"/>
    <x v="15"/>
    <n v="1.4302681922912499"/>
  </r>
  <r>
    <x v="5"/>
    <s v="% Processor Time"/>
    <x v="15"/>
    <n v="0.52370439767837496"/>
  </r>
  <r>
    <x v="6"/>
    <s v="% Processor Time"/>
    <x v="15"/>
    <n v="1.0976268053054801"/>
  </r>
  <r>
    <x v="7"/>
    <s v="% Processor Time"/>
    <x v="15"/>
    <n v="0.34716183543205198"/>
  </r>
  <r>
    <x v="0"/>
    <s v="% Processor Time"/>
    <x v="15"/>
    <n v="1.1673168897628701"/>
  </r>
  <r>
    <x v="4"/>
    <s v="% Processor Time"/>
    <x v="15"/>
    <n v="1.7033700823783799"/>
  </r>
  <r>
    <x v="2"/>
    <s v="% Processor Time"/>
    <x v="15"/>
    <n v="0.748059850931168"/>
  </r>
  <r>
    <x v="7"/>
    <s v="% Processor Time"/>
    <x v="15"/>
    <n v="14.023371449112799"/>
  </r>
  <r>
    <x v="4"/>
    <s v="% Processor Time"/>
    <x v="15"/>
    <n v="1.6262418270111001"/>
  </r>
  <r>
    <x v="5"/>
    <s v="% Processor Time"/>
    <x v="15"/>
    <n v="16.974927234649599"/>
  </r>
  <r>
    <x v="3"/>
    <s v="% Processor Time"/>
    <x v="15"/>
    <n v="8.8137613058090096"/>
  </r>
  <r>
    <x v="1"/>
    <s v="% Processor Time"/>
    <x v="15"/>
    <n v="45.263845062255797"/>
  </r>
  <r>
    <x v="0"/>
    <s v="% Processor Time"/>
    <x v="15"/>
    <n v="1.79289138317108"/>
  </r>
  <r>
    <x v="6"/>
    <s v="% Processor Time"/>
    <x v="15"/>
    <n v="1.36219835281372"/>
  </r>
  <r>
    <x v="2"/>
    <s v="% Processor Time"/>
    <x v="15"/>
    <n v="1.6599050998687701"/>
  </r>
  <r>
    <x v="1"/>
    <s v="% Processor Time"/>
    <x v="15"/>
    <n v="22.7950649499893"/>
  </r>
  <r>
    <x v="7"/>
    <s v="% Processor Time"/>
    <x v="15"/>
    <n v="7.1583581209182601"/>
  </r>
  <r>
    <x v="2"/>
    <s v="% Processor Time"/>
    <x v="15"/>
    <n v="5.4739757835864902"/>
  </r>
  <r>
    <x v="4"/>
    <s v="% Processor Time"/>
    <x v="15"/>
    <n v="1.4636553764343201"/>
  </r>
  <r>
    <x v="3"/>
    <s v="% Processor Time"/>
    <x v="15"/>
    <n v="0.53568128645420099"/>
  </r>
  <r>
    <x v="2"/>
    <s v="% Processor Time"/>
    <x v="15"/>
    <n v="0.317013949155807"/>
  </r>
  <r>
    <x v="0"/>
    <s v="% Processor Time"/>
    <x v="15"/>
    <n v="1.1884697675704901"/>
  </r>
  <r>
    <x v="6"/>
    <s v="% Processor Time"/>
    <x v="15"/>
    <n v="1.70906212329864"/>
  </r>
  <r>
    <x v="7"/>
    <s v="% Processor Time"/>
    <x v="15"/>
    <n v="0.26963220536708798"/>
  </r>
  <r>
    <x v="5"/>
    <s v="% Processor Time"/>
    <x v="15"/>
    <n v="0.63198300004005403"/>
  </r>
  <r>
    <x v="3"/>
    <s v="% Processor Time"/>
    <x v="15"/>
    <n v="1.72571589946746"/>
  </r>
  <r>
    <x v="5"/>
    <s v="% Processor Time"/>
    <x v="15"/>
    <n v="0.80765243172645496"/>
  </r>
  <r>
    <x v="3"/>
    <s v="% Processor Time"/>
    <x v="15"/>
    <n v="1.5561515033244999"/>
  </r>
  <r>
    <x v="5"/>
    <s v="% Processor Time"/>
    <x v="15"/>
    <n v="2.2635496050119301"/>
  </r>
  <r>
    <x v="6"/>
    <s v="% Processor Time"/>
    <x v="15"/>
    <n v="1.26813073158264"/>
  </r>
  <r>
    <x v="0"/>
    <s v="% Processor Time"/>
    <x v="15"/>
    <n v="1.79847412109375"/>
  </r>
  <r>
    <x v="0"/>
    <s v="% Processor Time"/>
    <x v="15"/>
    <n v="1.7294441223144501"/>
  </r>
  <r>
    <x v="5"/>
    <s v="% Processor Time"/>
    <x v="15"/>
    <n v="0.30539714545011498"/>
  </r>
  <r>
    <x v="7"/>
    <s v="% Processor Time"/>
    <x v="15"/>
    <n v="7.3050729960203098"/>
  </r>
  <r>
    <x v="6"/>
    <s v="% Processor Time"/>
    <x v="15"/>
    <n v="1.1990367889404201"/>
  </r>
  <r>
    <x v="1"/>
    <s v="% Processor Time"/>
    <x v="15"/>
    <n v="0.372465488314628"/>
  </r>
  <r>
    <x v="4"/>
    <s v="% Processor Time"/>
    <x v="15"/>
    <n v="1.4821018695831301"/>
  </r>
  <r>
    <x v="1"/>
    <s v="% Processor Time"/>
    <x v="15"/>
    <n v="0.27196277678012798"/>
  </r>
  <r>
    <x v="4"/>
    <s v="% Processor Time"/>
    <x v="15"/>
    <n v="0.67920743525028104"/>
  </r>
  <r>
    <x v="4"/>
    <s v="% Processor Time"/>
    <x v="15"/>
    <n v="0.90111140012741198"/>
  </r>
  <r>
    <x v="6"/>
    <s v="% Processor Time"/>
    <x v="15"/>
    <n v="0.737237071990967"/>
  </r>
  <r>
    <x v="7"/>
    <s v="% Processor Time"/>
    <x v="15"/>
    <n v="0.44707801938056901"/>
  </r>
  <r>
    <x v="2"/>
    <s v="% Processor Time"/>
    <x v="15"/>
    <n v="9.8806661367416407E-2"/>
  </r>
  <r>
    <x v="3"/>
    <s v="% Processor Time"/>
    <x v="15"/>
    <n v="0.239794898033142"/>
  </r>
  <r>
    <x v="3"/>
    <s v="% Processor Time"/>
    <x v="15"/>
    <n v="0.40011953413486501"/>
  </r>
  <r>
    <x v="3"/>
    <s v="% Processor Time"/>
    <x v="15"/>
    <n v="0.26591049283742901"/>
  </r>
  <r>
    <x v="6"/>
    <s v="% Processor Time"/>
    <x v="15"/>
    <n v="0.42686222791671702"/>
  </r>
  <r>
    <x v="6"/>
    <s v="% Processor Time"/>
    <x v="15"/>
    <n v="0.89662773013114805"/>
  </r>
  <r>
    <x v="2"/>
    <s v="% Processor Time"/>
    <x v="15"/>
    <n v="0.133621320128441"/>
  </r>
  <r>
    <x v="3"/>
    <s v="% Processor Time"/>
    <x v="15"/>
    <n v="0.237352520227432"/>
  </r>
  <r>
    <x v="5"/>
    <s v="% Processor Time"/>
    <x v="15"/>
    <n v="0.42903777658939402"/>
  </r>
  <r>
    <x v="0"/>
    <s v="% Processor Time"/>
    <x v="15"/>
    <n v="1.16423124074935"/>
  </r>
  <r>
    <x v="3"/>
    <s v="% Processor Time"/>
    <x v="15"/>
    <n v="0.47588318884372699"/>
  </r>
  <r>
    <x v="4"/>
    <s v="% Processor Time"/>
    <x v="15"/>
    <n v="1.40152812898158"/>
  </r>
  <r>
    <x v="0"/>
    <s v="% Processor Time"/>
    <x v="15"/>
    <n v="0.76318020820617605"/>
  </r>
  <r>
    <x v="0"/>
    <s v="% Processor Time"/>
    <x v="15"/>
    <n v="1.34656381607055"/>
  </r>
  <r>
    <x v="0"/>
    <s v="% Processor Time"/>
    <x v="15"/>
    <n v="0.62500958442687904"/>
  </r>
  <r>
    <x v="7"/>
    <s v="% Processor Time"/>
    <x v="15"/>
    <n v="0.38043330907821599"/>
  </r>
  <r>
    <x v="6"/>
    <s v="% Processor Time"/>
    <x v="15"/>
    <n v="1.7236137628555199"/>
  </r>
  <r>
    <x v="6"/>
    <s v="% Processor Time"/>
    <x v="15"/>
    <n v="0.37758652567863399"/>
  </r>
  <r>
    <x v="4"/>
    <s v="% Processor Time"/>
    <x v="15"/>
    <n v="0.64692338109016501"/>
  </r>
  <r>
    <x v="4"/>
    <s v="% Processor Time"/>
    <x v="15"/>
    <n v="0.83966242372989597"/>
  </r>
  <r>
    <x v="2"/>
    <s v="% Processor Time"/>
    <x v="15"/>
    <n v="5.3893818899989103"/>
  </r>
  <r>
    <x v="7"/>
    <s v="% Processor Time"/>
    <x v="15"/>
    <n v="0.196400170028209"/>
  </r>
  <r>
    <x v="5"/>
    <s v="% Processor Time"/>
    <x v="15"/>
    <n v="0.46333640962839101"/>
  </r>
  <r>
    <x v="2"/>
    <s v="% Processor Time"/>
    <x v="15"/>
    <n v="0.40650661289691897"/>
  </r>
  <r>
    <x v="7"/>
    <s v="% Processor Time"/>
    <x v="15"/>
    <n v="0.41848360896110498"/>
  </r>
  <r>
    <x v="3"/>
    <s v="% Processor Time"/>
    <x v="15"/>
    <n v="8.2257439494132996"/>
  </r>
  <r>
    <x v="5"/>
    <s v="% Processor Time"/>
    <x v="15"/>
    <n v="0.45192039310931997"/>
  </r>
  <r>
    <x v="5"/>
    <s v="% Processor Time"/>
    <x v="15"/>
    <n v="0.27585147321224202"/>
  </r>
  <r>
    <x v="6"/>
    <s v="% Processor Time"/>
    <x v="15"/>
    <n v="3.2888090610504102"/>
  </r>
  <r>
    <x v="1"/>
    <s v="% Processor Time"/>
    <x v="15"/>
    <n v="0.499529016017913"/>
  </r>
  <r>
    <x v="0"/>
    <s v="% Processor Time"/>
    <x v="15"/>
    <n v="1.9374556064605699"/>
  </r>
  <r>
    <x v="7"/>
    <s v="% Processor Time"/>
    <x v="15"/>
    <n v="0.44329437017440798"/>
  </r>
  <r>
    <x v="5"/>
    <s v="% Processor Time"/>
    <x v="15"/>
    <n v="0.57126619815826396"/>
  </r>
  <r>
    <x v="7"/>
    <s v="% Processor Time"/>
    <x v="15"/>
    <n v="0.49865419864654498"/>
  </r>
  <r>
    <x v="1"/>
    <s v="% Processor Time"/>
    <x v="15"/>
    <n v="0.236752343177795"/>
  </r>
  <r>
    <x v="2"/>
    <s v="% Processor Time"/>
    <x v="15"/>
    <n v="0.11622066497802699"/>
  </r>
  <r>
    <x v="2"/>
    <s v="% Processor Time"/>
    <x v="15"/>
    <n v="0.165975505858659"/>
  </r>
  <r>
    <x v="4"/>
    <s v="% Processor Time"/>
    <x v="15"/>
    <n v="1.3177401661872801"/>
  </r>
  <r>
    <x v="2"/>
    <s v="% Processor Time"/>
    <x v="15"/>
    <n v="0.29196472764015202"/>
  </r>
  <r>
    <x v="1"/>
    <s v="% Processor Time"/>
    <x v="15"/>
    <n v="0.235665416717529"/>
  </r>
  <r>
    <x v="4"/>
    <s v="% Processor Time"/>
    <x v="15"/>
    <n v="1.6861672997474599"/>
  </r>
  <r>
    <x v="1"/>
    <s v="% Processor Time"/>
    <x v="15"/>
    <n v="0.247161912918091"/>
  </r>
  <r>
    <x v="5"/>
    <s v="% Processor Time"/>
    <x v="15"/>
    <n v="0.11692550033330899"/>
  </r>
  <r>
    <x v="1"/>
    <s v="% Processor Time"/>
    <x v="15"/>
    <n v="0.26925277709960899"/>
  </r>
  <r>
    <x v="2"/>
    <s v="% Processor Time"/>
    <x v="15"/>
    <n v="0.20073813199996901"/>
  </r>
  <r>
    <x v="1"/>
    <s v="% Processor Time"/>
    <x v="15"/>
    <n v="0.26908578574657399"/>
  </r>
  <r>
    <x v="0"/>
    <s v="% Processor Time"/>
    <x v="15"/>
    <n v="0.68567707538604705"/>
  </r>
  <r>
    <x v="3"/>
    <s v="% Processor Time"/>
    <x v="15"/>
    <n v="0.93617943525314395"/>
  </r>
  <r>
    <x v="2"/>
    <s v="% Processor Time"/>
    <x v="15"/>
    <n v="0.31356729567050901"/>
  </r>
  <r>
    <x v="0"/>
    <s v="% Processor Time"/>
    <x v="15"/>
    <n v="1.3975703716278001"/>
  </r>
  <r>
    <x v="7"/>
    <s v="% Processor Time"/>
    <x v="15"/>
    <n v="6.9734315775334803"/>
  </r>
  <r>
    <x v="4"/>
    <s v="% Processor Time"/>
    <x v="15"/>
    <n v="0.76849822700023696"/>
  </r>
  <r>
    <x v="7"/>
    <s v="% Processor Time"/>
    <x v="15"/>
    <n v="0.21660660654306399"/>
  </r>
  <r>
    <x v="2"/>
    <s v="% Processor Time"/>
    <x v="15"/>
    <n v="0.14423728883266401"/>
  </r>
  <r>
    <x v="3"/>
    <s v="% Processor Time"/>
    <x v="15"/>
    <n v="0.187959897518158"/>
  </r>
  <r>
    <x v="1"/>
    <s v="% Processor Time"/>
    <x v="15"/>
    <n v="0.51326817870139996"/>
  </r>
  <r>
    <x v="6"/>
    <s v="% Processor Time"/>
    <x v="15"/>
    <n v="1.18124749660491"/>
  </r>
  <r>
    <x v="4"/>
    <s v="% Processor Time"/>
    <x v="15"/>
    <n v="0.65631318986415799"/>
  </r>
  <r>
    <x v="0"/>
    <s v="% Processor Time"/>
    <x v="15"/>
    <n v="0.64274458885192898"/>
  </r>
  <r>
    <x v="6"/>
    <s v="% Processor Time"/>
    <x v="15"/>
    <n v="0.53616384267807005"/>
  </r>
  <r>
    <x v="3"/>
    <s v="% Processor Time"/>
    <x v="15"/>
    <n v="0.30107417702674799"/>
  </r>
  <r>
    <x v="6"/>
    <s v="% Processor Time"/>
    <x v="15"/>
    <n v="0.40753723978996198"/>
  </r>
  <r>
    <x v="5"/>
    <s v="% Processor Time"/>
    <x v="15"/>
    <n v="0.43638377785682703"/>
  </r>
  <r>
    <x v="4"/>
    <s v="% Processor Time"/>
    <x v="15"/>
    <n v="0.66334558725357096"/>
  </r>
  <r>
    <x v="2"/>
    <s v="% Processor Time"/>
    <x v="15"/>
    <n v="0.23021610081195801"/>
  </r>
  <r>
    <x v="5"/>
    <s v="% Processor Time"/>
    <x v="15"/>
    <n v="0.10657293498516"/>
  </r>
  <r>
    <x v="1"/>
    <s v="% Processor Time"/>
    <x v="15"/>
    <n v="0.25562444925308198"/>
  </r>
  <r>
    <x v="1"/>
    <s v="% Processor Time"/>
    <x v="15"/>
    <n v="0.887793380022048"/>
  </r>
  <r>
    <x v="6"/>
    <s v="% Processor Time"/>
    <x v="15"/>
    <n v="0.40863541960716199"/>
  </r>
  <r>
    <x v="3"/>
    <s v="% Processor Time"/>
    <x v="15"/>
    <n v="0.30595484375953602"/>
  </r>
  <r>
    <x v="7"/>
    <s v="% Processor Time"/>
    <x v="15"/>
    <n v="0.35254624336957902"/>
  </r>
  <r>
    <x v="6"/>
    <s v="% Processor Time"/>
    <x v="15"/>
    <n v="1.2428050994872999"/>
  </r>
  <r>
    <x v="2"/>
    <s v="% Processor Time"/>
    <x v="15"/>
    <n v="5.3836802482604904"/>
  </r>
  <r>
    <x v="0"/>
    <s v="% Processor Time"/>
    <x v="15"/>
    <n v="0.97051337361335699"/>
  </r>
  <r>
    <x v="7"/>
    <s v="% Processor Time"/>
    <x v="15"/>
    <n v="0.123311354964971"/>
  </r>
  <r>
    <x v="3"/>
    <s v="% Processor Time"/>
    <x v="15"/>
    <n v="0.24503796398639599"/>
  </r>
  <r>
    <x v="7"/>
    <s v="% Processor Time"/>
    <x v="15"/>
    <n v="0.30045676827430701"/>
  </r>
  <r>
    <x v="5"/>
    <s v="% Processor Time"/>
    <x v="15"/>
    <n v="0.21302857547998399"/>
  </r>
  <r>
    <x v="4"/>
    <s v="% Processor Time"/>
    <x v="15"/>
    <n v="0.66938332915306098"/>
  </r>
  <r>
    <x v="0"/>
    <s v="% Processor Time"/>
    <x v="15"/>
    <n v="1.55945265293121"/>
  </r>
  <r>
    <x v="0"/>
    <s v="% Processor Time"/>
    <x v="15"/>
    <n v="0.893648374080659"/>
  </r>
  <r>
    <x v="6"/>
    <s v="% Processor Time"/>
    <x v="15"/>
    <n v="1.66724460124969"/>
  </r>
  <r>
    <x v="5"/>
    <s v="% Processor Time"/>
    <x v="15"/>
    <n v="0.355187299847602"/>
  </r>
  <r>
    <x v="1"/>
    <s v="% Processor Time"/>
    <x v="15"/>
    <n v="0.27735536992549897"/>
  </r>
  <r>
    <x v="2"/>
    <s v="% Processor Time"/>
    <x v="15"/>
    <n v="0.108059319853782"/>
  </r>
  <r>
    <x v="1"/>
    <s v="% Processor Time"/>
    <x v="15"/>
    <n v="0.84056875407695697"/>
  </r>
  <r>
    <x v="7"/>
    <s v="% Processor Time"/>
    <x v="15"/>
    <n v="0.18603780642151799"/>
  </r>
  <r>
    <x v="5"/>
    <s v="% Processor Time"/>
    <x v="15"/>
    <n v="0.28377463817596399"/>
  </r>
  <r>
    <x v="0"/>
    <s v="% Processor Time"/>
    <x v="15"/>
    <n v="0.70877834558486896"/>
  </r>
  <r>
    <x v="6"/>
    <s v="% Processor Time"/>
    <x v="15"/>
    <n v="0.62542445659637402"/>
  </r>
  <r>
    <x v="3"/>
    <s v="% Processor Time"/>
    <x v="15"/>
    <n v="0.49087710082531"/>
  </r>
  <r>
    <x v="1"/>
    <s v="% Processor Time"/>
    <x v="15"/>
    <n v="0.244210582971572"/>
  </r>
  <r>
    <x v="4"/>
    <s v="% Processor Time"/>
    <x v="15"/>
    <n v="1.5707909941673199"/>
  </r>
  <r>
    <x v="1"/>
    <s v="% Processor Time"/>
    <x v="15"/>
    <n v="0.546941518783569"/>
  </r>
  <r>
    <x v="3"/>
    <s v="% Processor Time"/>
    <x v="15"/>
    <n v="0.92790152430534401"/>
  </r>
  <r>
    <x v="7"/>
    <s v="% Processor Time"/>
    <x v="15"/>
    <n v="7.3663705348968502"/>
  </r>
  <r>
    <x v="6"/>
    <s v="% Processor Time"/>
    <x v="15"/>
    <n v="2.2089130640029899"/>
  </r>
  <r>
    <x v="5"/>
    <s v="% Processor Time"/>
    <x v="15"/>
    <n v="0.70183550119399996"/>
  </r>
  <r>
    <x v="0"/>
    <s v="% Processor Time"/>
    <x v="15"/>
    <n v="1.4348747014999299"/>
  </r>
  <r>
    <x v="2"/>
    <s v="% Processor Time"/>
    <x v="15"/>
    <n v="0.22238115817308399"/>
  </r>
  <r>
    <x v="5"/>
    <s v="% Processor Time"/>
    <x v="16"/>
    <n v="1.0668466925621001"/>
  </r>
  <r>
    <x v="6"/>
    <s v="% Processor Time"/>
    <x v="16"/>
    <n v="1.3962899923324501"/>
  </r>
  <r>
    <x v="2"/>
    <s v="% Processor Time"/>
    <x v="16"/>
    <n v="1.0056678712367999"/>
  </r>
  <r>
    <x v="4"/>
    <s v="% Processor Time"/>
    <x v="16"/>
    <n v="0.44728821516036898"/>
  </r>
  <r>
    <x v="5"/>
    <s v="% Processor Time"/>
    <x v="16"/>
    <n v="0.196690909564495"/>
  </r>
  <r>
    <x v="4"/>
    <s v="% Processor Time"/>
    <x v="16"/>
    <n v="1.69133118391036"/>
  </r>
  <r>
    <x v="2"/>
    <s v="% Processor Time"/>
    <x v="16"/>
    <n v="0.328158348798751"/>
  </r>
  <r>
    <x v="3"/>
    <s v="% Processor Time"/>
    <x v="16"/>
    <n v="0.47468083500862102"/>
  </r>
  <r>
    <x v="1"/>
    <s v="% Processor Time"/>
    <x v="16"/>
    <n v="1.2401111602783199"/>
  </r>
  <r>
    <x v="2"/>
    <s v="% Processor Time"/>
    <x v="16"/>
    <n v="0.51783355474472004"/>
  </r>
  <r>
    <x v="6"/>
    <s v="% Processor Time"/>
    <x v="16"/>
    <n v="0.42353193759918201"/>
  </r>
  <r>
    <x v="2"/>
    <s v="% Processor Time"/>
    <x v="16"/>
    <n v="0.25470628887414898"/>
  </r>
  <r>
    <x v="5"/>
    <s v="% Processor Time"/>
    <x v="16"/>
    <n v="0.53864010572433396"/>
  </r>
  <r>
    <x v="7"/>
    <s v="% Processor Time"/>
    <x v="16"/>
    <n v="1.20256615877151"/>
  </r>
  <r>
    <x v="1"/>
    <s v="% Processor Time"/>
    <x v="16"/>
    <n v="1.6154597818851399"/>
  </r>
  <r>
    <x v="2"/>
    <s v="% Processor Time"/>
    <x v="16"/>
    <n v="2.1071778535842798"/>
  </r>
  <r>
    <x v="0"/>
    <s v="% Processor Time"/>
    <x v="16"/>
    <n v="0.97093660831451301"/>
  </r>
  <r>
    <x v="7"/>
    <s v="% Processor Time"/>
    <x v="16"/>
    <n v="0.31242457628250098"/>
  </r>
  <r>
    <x v="5"/>
    <s v="% Processor Time"/>
    <x v="16"/>
    <n v="1.01749546825885"/>
  </r>
  <r>
    <x v="1"/>
    <s v="% Processor Time"/>
    <x v="16"/>
    <n v="1.9076294690370501"/>
  </r>
  <r>
    <x v="3"/>
    <s v="% Processor Time"/>
    <x v="16"/>
    <n v="0.32870656549930499"/>
  </r>
  <r>
    <x v="0"/>
    <s v="% Processor Time"/>
    <x v="16"/>
    <n v="0.47889583706855698"/>
  </r>
  <r>
    <x v="4"/>
    <s v="% Processor Time"/>
    <x v="16"/>
    <n v="1.2780696392059301"/>
  </r>
  <r>
    <x v="2"/>
    <s v="% Processor Time"/>
    <x v="16"/>
    <n v="0.38487460613250701"/>
  </r>
  <r>
    <x v="4"/>
    <s v="% Processor Time"/>
    <x v="16"/>
    <n v="1.2061700224876299"/>
  </r>
  <r>
    <x v="7"/>
    <s v="% Processor Time"/>
    <x v="16"/>
    <n v="0.55032632946968096"/>
  </r>
  <r>
    <x v="2"/>
    <s v="% Processor Time"/>
    <x v="16"/>
    <n v="0.36216270327568001"/>
  </r>
  <r>
    <x v="3"/>
    <s v="% Processor Time"/>
    <x v="16"/>
    <n v="0.26599842011928498"/>
  </r>
  <r>
    <x v="0"/>
    <s v="% Processor Time"/>
    <x v="16"/>
    <n v="0.38213656544685298"/>
  </r>
  <r>
    <x v="6"/>
    <s v="% Processor Time"/>
    <x v="16"/>
    <n v="0.43774665594100898"/>
  </r>
  <r>
    <x v="7"/>
    <s v="% Processor Time"/>
    <x v="16"/>
    <n v="0.92833664417266903"/>
  </r>
  <r>
    <x v="4"/>
    <s v="% Processor Time"/>
    <x v="16"/>
    <n v="1.5332533717155401"/>
  </r>
  <r>
    <x v="6"/>
    <s v="% Processor Time"/>
    <x v="16"/>
    <n v="0.50176349282264698"/>
  </r>
  <r>
    <x v="1"/>
    <s v="% Processor Time"/>
    <x v="16"/>
    <n v="0.98554393649101202"/>
  </r>
  <r>
    <x v="2"/>
    <s v="% Processor Time"/>
    <x v="16"/>
    <n v="0.46007322669029199"/>
  </r>
  <r>
    <x v="3"/>
    <s v="% Processor Time"/>
    <x v="16"/>
    <n v="3.06135776042938"/>
  </r>
  <r>
    <x v="3"/>
    <s v="% Processor Time"/>
    <x v="16"/>
    <n v="0.93249291628599096"/>
  </r>
  <r>
    <x v="0"/>
    <s v="% Processor Time"/>
    <x v="16"/>
    <n v="0.84311305880546605"/>
  </r>
  <r>
    <x v="0"/>
    <s v="% Processor Time"/>
    <x v="16"/>
    <n v="0.62054989337921096"/>
  </r>
  <r>
    <x v="4"/>
    <s v="% Processor Time"/>
    <x v="16"/>
    <n v="1.3902328968047999"/>
  </r>
  <r>
    <x v="5"/>
    <s v="% Processor Time"/>
    <x v="16"/>
    <n v="0.39134106338024"/>
  </r>
  <r>
    <x v="6"/>
    <s v="% Processor Time"/>
    <x v="16"/>
    <n v="1.12533414363861"/>
  </r>
  <r>
    <x v="7"/>
    <s v="% Processor Time"/>
    <x v="16"/>
    <n v="8.0029805511236098"/>
  </r>
  <r>
    <x v="5"/>
    <s v="% Processor Time"/>
    <x v="16"/>
    <n v="0.30196624398231497"/>
  </r>
  <r>
    <x v="0"/>
    <s v="% Processor Time"/>
    <x v="16"/>
    <n v="1.39915226697921"/>
  </r>
  <r>
    <x v="1"/>
    <s v="% Processor Time"/>
    <x v="16"/>
    <n v="0.436837962269783"/>
  </r>
  <r>
    <x v="5"/>
    <s v="% Processor Time"/>
    <x v="16"/>
    <n v="0.37325073778629198"/>
  </r>
  <r>
    <x v="7"/>
    <s v="% Processor Time"/>
    <x v="16"/>
    <n v="0.37886849641799902"/>
  </r>
  <r>
    <x v="3"/>
    <s v="% Processor Time"/>
    <x v="16"/>
    <n v="1.1672569781541799"/>
  </r>
  <r>
    <x v="4"/>
    <s v="% Processor Time"/>
    <x v="16"/>
    <n v="1.2524177312850899"/>
  </r>
  <r>
    <x v="5"/>
    <s v="% Processor Time"/>
    <x v="16"/>
    <n v="0.815289586782456"/>
  </r>
  <r>
    <x v="0"/>
    <s v="% Processor Time"/>
    <x v="16"/>
    <n v="0.73411087393760699"/>
  </r>
  <r>
    <x v="2"/>
    <s v="% Processor Time"/>
    <x v="16"/>
    <n v="0.56486852765083195"/>
  </r>
  <r>
    <x v="1"/>
    <s v="% Processor Time"/>
    <x v="16"/>
    <n v="0.45910709202289501"/>
  </r>
  <r>
    <x v="7"/>
    <s v="% Processor Time"/>
    <x v="16"/>
    <n v="0.88042473196983195"/>
  </r>
  <r>
    <x v="3"/>
    <s v="% Processor Time"/>
    <x v="16"/>
    <n v="10.0137610286474"/>
  </r>
  <r>
    <x v="2"/>
    <s v="% Processor Time"/>
    <x v="16"/>
    <n v="0.425593119859695"/>
  </r>
  <r>
    <x v="6"/>
    <s v="% Processor Time"/>
    <x v="16"/>
    <n v="0.40938826203346201"/>
  </r>
  <r>
    <x v="7"/>
    <s v="% Processor Time"/>
    <x v="16"/>
    <n v="1.7330864250659901"/>
  </r>
  <r>
    <x v="6"/>
    <s v="% Processor Time"/>
    <x v="16"/>
    <n v="0.46123417019843999"/>
  </r>
  <r>
    <x v="2"/>
    <s v="% Processor Time"/>
    <x v="16"/>
    <n v="0.157043349742889"/>
  </r>
  <r>
    <x v="5"/>
    <s v="% Processor Time"/>
    <x v="16"/>
    <n v="0.27646238654851901"/>
  </r>
  <r>
    <x v="7"/>
    <s v="% Processor Time"/>
    <x v="16"/>
    <n v="0.41642277240753101"/>
  </r>
  <r>
    <x v="1"/>
    <s v="% Processor Time"/>
    <x v="16"/>
    <n v="1.03305423259735"/>
  </r>
  <r>
    <x v="1"/>
    <s v="% Processor Time"/>
    <x v="16"/>
    <n v="0.84062110185623096"/>
  </r>
  <r>
    <x v="1"/>
    <s v="% Processor Time"/>
    <x v="16"/>
    <n v="0.88717093467712405"/>
  </r>
  <r>
    <x v="7"/>
    <s v="% Processor Time"/>
    <x v="16"/>
    <n v="0.37109535858034998"/>
  </r>
  <r>
    <x v="4"/>
    <s v="% Processor Time"/>
    <x v="16"/>
    <n v="1.6805868864059399"/>
  </r>
  <r>
    <x v="4"/>
    <s v="% Processor Time"/>
    <x v="16"/>
    <n v="1.91589746475219"/>
  </r>
  <r>
    <x v="2"/>
    <s v="% Processor Time"/>
    <x v="16"/>
    <n v="0.43390068411826999"/>
  </r>
  <r>
    <x v="2"/>
    <s v="% Processor Time"/>
    <x v="16"/>
    <n v="0.31847083568572998"/>
  </r>
  <r>
    <x v="4"/>
    <s v="% Processor Time"/>
    <x v="16"/>
    <n v="1.4427426218986501"/>
  </r>
  <r>
    <x v="5"/>
    <s v="% Processor Time"/>
    <x v="16"/>
    <n v="0.35230962485074901"/>
  </r>
  <r>
    <x v="3"/>
    <s v="% Processor Time"/>
    <x v="16"/>
    <n v="24.8368306159973"/>
  </r>
  <r>
    <x v="1"/>
    <s v="% Processor Time"/>
    <x v="16"/>
    <n v="0.80357913672924097"/>
  </r>
  <r>
    <x v="0"/>
    <s v="% Processor Time"/>
    <x v="16"/>
    <n v="1.0181337356567299"/>
  </r>
  <r>
    <x v="0"/>
    <s v="% Processor Time"/>
    <x v="16"/>
    <n v="0.57235728502273497"/>
  </r>
  <r>
    <x v="3"/>
    <s v="% Processor Time"/>
    <x v="16"/>
    <n v="4.3329763799905701"/>
  </r>
  <r>
    <x v="5"/>
    <s v="% Processor Time"/>
    <x v="16"/>
    <n v="0.40678662508725999"/>
  </r>
  <r>
    <x v="6"/>
    <s v="% Processor Time"/>
    <x v="16"/>
    <n v="1.2423127651214501"/>
  </r>
  <r>
    <x v="7"/>
    <s v="% Processor Time"/>
    <x v="16"/>
    <n v="0.64253331422805804"/>
  </r>
  <r>
    <x v="2"/>
    <s v="% Processor Time"/>
    <x v="16"/>
    <n v="0.55880796313285896"/>
  </r>
  <r>
    <x v="4"/>
    <s v="% Processor Time"/>
    <x v="16"/>
    <n v="1.2899084925651501"/>
  </r>
  <r>
    <x v="0"/>
    <s v="% Processor Time"/>
    <x v="16"/>
    <n v="0.66025984883308397"/>
  </r>
  <r>
    <x v="6"/>
    <s v="% Processor Time"/>
    <x v="16"/>
    <n v="0.44271726608276302"/>
  </r>
  <r>
    <x v="0"/>
    <s v="% Processor Time"/>
    <x v="16"/>
    <n v="0.45242828130722001"/>
  </r>
  <r>
    <x v="3"/>
    <s v="% Processor Time"/>
    <x v="16"/>
    <n v="8.6142742574214992"/>
  </r>
  <r>
    <x v="3"/>
    <s v="% Processor Time"/>
    <x v="16"/>
    <n v="5.2651040434837304"/>
  </r>
  <r>
    <x v="6"/>
    <s v="% Processor Time"/>
    <x v="16"/>
    <n v="1.1445409536361599"/>
  </r>
  <r>
    <x v="0"/>
    <s v="% Processor Time"/>
    <x v="16"/>
    <n v="0.64584467411041302"/>
  </r>
  <r>
    <x v="7"/>
    <s v="% Processor Time"/>
    <x v="16"/>
    <n v="0.10174449682235701"/>
  </r>
  <r>
    <x v="2"/>
    <s v="% Processor Time"/>
    <x v="16"/>
    <n v="0.90577134042978202"/>
  </r>
  <r>
    <x v="6"/>
    <s v="% Processor Time"/>
    <x v="16"/>
    <n v="0.42104722857475202"/>
  </r>
  <r>
    <x v="3"/>
    <s v="% Processor Time"/>
    <x v="16"/>
    <n v="0.27529771029949102"/>
  </r>
  <r>
    <x v="5"/>
    <s v="% Processor Time"/>
    <x v="16"/>
    <n v="1.10931708216667"/>
  </r>
  <r>
    <x v="3"/>
    <s v="% Processor Time"/>
    <x v="16"/>
    <n v="13.328610038757301"/>
  </r>
  <r>
    <x v="1"/>
    <s v="% Processor Time"/>
    <x v="16"/>
    <n v="0.33495939373970002"/>
  </r>
  <r>
    <x v="4"/>
    <s v="% Processor Time"/>
    <x v="16"/>
    <n v="1.5290672659873901"/>
  </r>
  <r>
    <x v="7"/>
    <s v="% Processor Time"/>
    <x v="16"/>
    <n v="0.376260143518447"/>
  </r>
  <r>
    <x v="1"/>
    <s v="% Processor Time"/>
    <x v="16"/>
    <n v="0.22625509202480301"/>
  </r>
  <r>
    <x v="0"/>
    <s v="% Processor Time"/>
    <x v="16"/>
    <n v="0.93425382375717103"/>
  </r>
  <r>
    <x v="6"/>
    <s v="% Processor Time"/>
    <x v="16"/>
    <n v="0.59803035259246695"/>
  </r>
  <r>
    <x v="5"/>
    <s v="% Processor Time"/>
    <x v="16"/>
    <n v="0.39305932968854801"/>
  </r>
  <r>
    <x v="3"/>
    <s v="% Processor Time"/>
    <x v="16"/>
    <n v="0.30999532639980298"/>
  </r>
  <r>
    <x v="4"/>
    <s v="% Processor Time"/>
    <x v="16"/>
    <n v="1.2908832550048801"/>
  </r>
  <r>
    <x v="5"/>
    <s v="% Processor Time"/>
    <x v="16"/>
    <n v="0.19577594846487001"/>
  </r>
  <r>
    <x v="1"/>
    <s v="% Processor Time"/>
    <x v="16"/>
    <n v="0.483333170413971"/>
  </r>
  <r>
    <x v="2"/>
    <s v="% Processor Time"/>
    <x v="16"/>
    <n v="0.242392885684967"/>
  </r>
  <r>
    <x v="2"/>
    <s v="% Processor Time"/>
    <x v="16"/>
    <n v="0.29122605919837902"/>
  </r>
  <r>
    <x v="0"/>
    <s v="% Processor Time"/>
    <x v="16"/>
    <n v="0.49176164865493699"/>
  </r>
  <r>
    <x v="6"/>
    <s v="% Processor Time"/>
    <x v="16"/>
    <n v="0.45103676319122299"/>
  </r>
  <r>
    <x v="0"/>
    <s v="% Processor Time"/>
    <x v="16"/>
    <n v="0.67534717321395799"/>
  </r>
  <r>
    <x v="4"/>
    <s v="% Processor Time"/>
    <x v="16"/>
    <n v="1.23363417387008"/>
  </r>
  <r>
    <x v="7"/>
    <s v="% Processor Time"/>
    <x v="16"/>
    <n v="1.62428254187107"/>
  </r>
  <r>
    <x v="6"/>
    <s v="% Processor Time"/>
    <x v="16"/>
    <n v="1.2052178025245599"/>
  </r>
  <r>
    <x v="0"/>
    <s v="% Processor Time"/>
    <x v="16"/>
    <n v="0.60938652753829903"/>
  </r>
  <r>
    <x v="5"/>
    <s v="% Processor Time"/>
    <x v="16"/>
    <n v="0.52062231153249605"/>
  </r>
  <r>
    <x v="7"/>
    <s v="% Processor Time"/>
    <x v="16"/>
    <n v="6.8126315742730998"/>
  </r>
  <r>
    <x v="2"/>
    <s v="% Processor Time"/>
    <x v="16"/>
    <n v="5.1774353176355303"/>
  </r>
  <r>
    <x v="1"/>
    <s v="% Processor Time"/>
    <x v="16"/>
    <n v="0.82405522465705805"/>
  </r>
  <r>
    <x v="6"/>
    <s v="% Processor Time"/>
    <x v="16"/>
    <n v="1.29902558326721"/>
  </r>
  <r>
    <x v="3"/>
    <s v="% Processor Time"/>
    <x v="16"/>
    <n v="0.19503972530364899"/>
  </r>
  <r>
    <x v="3"/>
    <s v="% Processor Time"/>
    <x v="16"/>
    <n v="3.5676804751157598"/>
  </r>
  <r>
    <x v="5"/>
    <s v="% Processor Time"/>
    <x v="16"/>
    <n v="1.0386885643005299"/>
  </r>
  <r>
    <x v="4"/>
    <s v="% Processor Time"/>
    <x v="16"/>
    <n v="1.2540328979492199"/>
  </r>
  <r>
    <x v="0"/>
    <s v="% Processor Time"/>
    <x v="16"/>
    <n v="0.41676780581474299"/>
  </r>
  <r>
    <x v="2"/>
    <s v="% Processor Time"/>
    <x v="16"/>
    <n v="0.21843470484018301"/>
  </r>
  <r>
    <x v="4"/>
    <s v="% Processor Time"/>
    <x v="16"/>
    <n v="1.21167773008346"/>
  </r>
  <r>
    <x v="1"/>
    <s v="% Processor Time"/>
    <x v="16"/>
    <n v="0.26052637696266101"/>
  </r>
  <r>
    <x v="1"/>
    <s v="% Processor Time"/>
    <x v="16"/>
    <n v="0.28196608722209898"/>
  </r>
  <r>
    <x v="5"/>
    <s v="% Processor Time"/>
    <x v="16"/>
    <n v="0.44181722700595899"/>
  </r>
  <r>
    <x v="0"/>
    <s v="% Processor Time"/>
    <x v="16"/>
    <n v="1.0400598287582401"/>
  </r>
  <r>
    <x v="5"/>
    <s v="% Processor Time"/>
    <x v="16"/>
    <n v="0.58269395232200605"/>
  </r>
  <r>
    <x v="0"/>
    <s v="% Processor Time"/>
    <x v="16"/>
    <n v="0.348954528570175"/>
  </r>
  <r>
    <x v="6"/>
    <s v="% Processor Time"/>
    <x v="16"/>
    <n v="0.39940253496169997"/>
  </r>
  <r>
    <x v="3"/>
    <s v="% Processor Time"/>
    <x v="16"/>
    <n v="0.39703759551048201"/>
  </r>
  <r>
    <x v="2"/>
    <s v="% Processor Time"/>
    <x v="16"/>
    <n v="0.25422610193490902"/>
  </r>
  <r>
    <x v="6"/>
    <s v="% Processor Time"/>
    <x v="16"/>
    <n v="0.80760424137115405"/>
  </r>
  <r>
    <x v="7"/>
    <s v="% Processor Time"/>
    <x v="16"/>
    <n v="1.5400819495320299"/>
  </r>
  <r>
    <x v="7"/>
    <s v="% Processor Time"/>
    <x v="16"/>
    <n v="0.19636974781751601"/>
  </r>
  <r>
    <x v="4"/>
    <s v="% Processor Time"/>
    <x v="16"/>
    <n v="1.4765196561813301"/>
  </r>
  <r>
    <x v="3"/>
    <s v="% Processor Time"/>
    <x v="16"/>
    <n v="0.26026368290185897"/>
  </r>
  <r>
    <x v="7"/>
    <s v="% Processor Time"/>
    <x v="16"/>
    <n v="0.14872791320085499"/>
  </r>
  <r>
    <x v="5"/>
    <s v="% Processor Time"/>
    <x v="16"/>
    <n v="0.94592223167419498"/>
  </r>
  <r>
    <x v="1"/>
    <s v="% Processor Time"/>
    <x v="16"/>
    <n v="0.27592639029026"/>
  </r>
  <r>
    <x v="2"/>
    <s v="% Processor Time"/>
    <x v="16"/>
    <n v="0.32404527217149698"/>
  </r>
  <r>
    <x v="7"/>
    <s v="% Processor Time"/>
    <x v="16"/>
    <n v="0.197318667173385"/>
  </r>
  <r>
    <x v="3"/>
    <s v="% Processor Time"/>
    <x v="16"/>
    <n v="0.87285570800304402"/>
  </r>
  <r>
    <x v="6"/>
    <s v="% Processor Time"/>
    <x v="16"/>
    <n v="0.58109479546546905"/>
  </r>
  <r>
    <x v="0"/>
    <s v="% Processor Time"/>
    <x v="16"/>
    <n v="0.57276516556739798"/>
  </r>
  <r>
    <x v="4"/>
    <s v="% Processor Time"/>
    <x v="16"/>
    <n v="1.6861205101013099"/>
  </r>
  <r>
    <x v="6"/>
    <s v="% Processor Time"/>
    <x v="16"/>
    <n v="0.52544353008270195"/>
  </r>
  <r>
    <x v="4"/>
    <s v="% Processor Time"/>
    <x v="16"/>
    <n v="1.46001172065735"/>
  </r>
  <r>
    <x v="5"/>
    <s v="% Processor Time"/>
    <x v="16"/>
    <n v="0.86104394793510497"/>
  </r>
  <r>
    <x v="1"/>
    <s v="% Processor Time"/>
    <x v="16"/>
    <n v="0.421296656131744"/>
  </r>
  <r>
    <x v="3"/>
    <s v="% Processor Time"/>
    <x v="16"/>
    <n v="3.84189226627349"/>
  </r>
  <r>
    <x v="2"/>
    <s v="% Processor Time"/>
    <x v="16"/>
    <n v="0.17530549317598301"/>
  </r>
  <r>
    <x v="1"/>
    <s v="% Processor Time"/>
    <x v="16"/>
    <n v="0.537674012780189"/>
  </r>
  <r>
    <x v="4"/>
    <s v="% Processor Time"/>
    <x v="16"/>
    <n v="1.25967314243316"/>
  </r>
  <r>
    <x v="0"/>
    <s v="% Processor Time"/>
    <x v="16"/>
    <n v="1.3696353912353501"/>
  </r>
  <r>
    <x v="7"/>
    <s v="% Processor Time"/>
    <x v="16"/>
    <n v="0.28307543694972898"/>
  </r>
  <r>
    <x v="4"/>
    <s v="% Processor Time"/>
    <x v="16"/>
    <n v="1.1344923257827699"/>
  </r>
  <r>
    <x v="6"/>
    <s v="% Processor Time"/>
    <x v="16"/>
    <n v="0.58852390050888004"/>
  </r>
  <r>
    <x v="0"/>
    <s v="% Processor Time"/>
    <x v="16"/>
    <n v="1.47732269763946"/>
  </r>
  <r>
    <x v="1"/>
    <s v="% Processor Time"/>
    <x v="16"/>
    <n v="1.92318559885025"/>
  </r>
  <r>
    <x v="1"/>
    <s v="% Processor Time"/>
    <x v="16"/>
    <n v="1.5344689607620201"/>
  </r>
  <r>
    <x v="2"/>
    <s v="% Processor Time"/>
    <x v="16"/>
    <n v="6.8493903666734601"/>
  </r>
  <r>
    <x v="7"/>
    <s v="% Processor Time"/>
    <x v="16"/>
    <n v="0.98270554840564595"/>
  </r>
  <r>
    <x v="2"/>
    <s v="% Processor Time"/>
    <x v="16"/>
    <n v="0.35453288704156799"/>
  </r>
  <r>
    <x v="2"/>
    <s v="% Processor Time"/>
    <x v="16"/>
    <n v="0.26355097889900198"/>
  </r>
  <r>
    <x v="7"/>
    <s v="% Processor Time"/>
    <x v="16"/>
    <n v="0.393779093027114"/>
  </r>
  <r>
    <x v="0"/>
    <s v="% Processor Time"/>
    <x v="16"/>
    <n v="1.7785230636596601"/>
  </r>
  <r>
    <x v="6"/>
    <s v="% Processor Time"/>
    <x v="16"/>
    <n v="1.06609913110733"/>
  </r>
  <r>
    <x v="3"/>
    <s v="% Processor Time"/>
    <x v="16"/>
    <n v="1.20010737180709"/>
  </r>
  <r>
    <x v="0"/>
    <s v="% Processor Time"/>
    <x v="16"/>
    <n v="1.289457821846"/>
  </r>
  <r>
    <x v="1"/>
    <s v="% Processor Time"/>
    <x v="16"/>
    <n v="0.43435922265052701"/>
  </r>
  <r>
    <x v="7"/>
    <s v="% Processor Time"/>
    <x v="16"/>
    <n v="9.3176914006471601E-2"/>
  </r>
  <r>
    <x v="5"/>
    <s v="% Processor Time"/>
    <x v="16"/>
    <n v="0.62263060808181703"/>
  </r>
  <r>
    <x v="4"/>
    <s v="% Processor Time"/>
    <x v="16"/>
    <n v="1.1473960280418301"/>
  </r>
  <r>
    <x v="4"/>
    <s v="% Processor Time"/>
    <x v="16"/>
    <n v="1.6311576366424501"/>
  </r>
  <r>
    <x v="7"/>
    <s v="% Processor Time"/>
    <x v="16"/>
    <n v="0.23514935225248301"/>
  </r>
  <r>
    <x v="2"/>
    <s v="% Processor Time"/>
    <x v="16"/>
    <n v="0.18536132276058201"/>
  </r>
  <r>
    <x v="3"/>
    <s v="% Processor Time"/>
    <x v="16"/>
    <n v="1.0478939294815"/>
  </r>
  <r>
    <x v="6"/>
    <s v="% Processor Time"/>
    <x v="16"/>
    <n v="0.41348821520805301"/>
  </r>
  <r>
    <x v="4"/>
    <s v="% Processor Time"/>
    <x v="16"/>
    <n v="0.71523537635803103"/>
  </r>
  <r>
    <x v="5"/>
    <s v="% Processor Time"/>
    <x v="16"/>
    <n v="0.78401421308517305"/>
  </r>
  <r>
    <x v="5"/>
    <s v="% Processor Time"/>
    <x v="16"/>
    <n v="1.2030590295791601"/>
  </r>
  <r>
    <x v="4"/>
    <s v="% Processor Time"/>
    <x v="16"/>
    <n v="1.45880944728851"/>
  </r>
  <r>
    <x v="1"/>
    <s v="% Processor Time"/>
    <x v="16"/>
    <n v="1.7202961683273299"/>
  </r>
  <r>
    <x v="5"/>
    <s v="% Processor Time"/>
    <x v="16"/>
    <n v="0.84035888314247098"/>
  </r>
  <r>
    <x v="1"/>
    <s v="% Processor Time"/>
    <x v="16"/>
    <n v="1.06769944429397"/>
  </r>
  <r>
    <x v="3"/>
    <s v="% Processor Time"/>
    <x v="16"/>
    <n v="0.75351164937019399"/>
  </r>
  <r>
    <x v="5"/>
    <s v="% Processor Time"/>
    <x v="16"/>
    <n v="0.78641695380210896"/>
  </r>
  <r>
    <x v="3"/>
    <s v="% Processor Time"/>
    <x v="16"/>
    <n v="1.20963542461395"/>
  </r>
  <r>
    <x v="2"/>
    <s v="% Processor Time"/>
    <x v="16"/>
    <n v="0.248644921183586"/>
  </r>
  <r>
    <x v="6"/>
    <s v="% Processor Time"/>
    <x v="16"/>
    <n v="0.65042983293533396"/>
  </r>
  <r>
    <x v="0"/>
    <s v="% Processor Time"/>
    <x v="16"/>
    <n v="1.1502509832382199"/>
  </r>
  <r>
    <x v="3"/>
    <s v="% Processor Time"/>
    <x v="16"/>
    <n v="2.2281841874122601"/>
  </r>
  <r>
    <x v="6"/>
    <s v="% Processor Time"/>
    <x v="16"/>
    <n v="0.49095421433448699"/>
  </r>
  <r>
    <x v="5"/>
    <s v="% Processor Time"/>
    <x v="16"/>
    <n v="0.94871488809585602"/>
  </r>
  <r>
    <x v="6"/>
    <s v="% Processor Time"/>
    <x v="16"/>
    <n v="0.445273911952972"/>
  </r>
  <r>
    <x v="0"/>
    <s v="% Processor Time"/>
    <x v="16"/>
    <n v="2.2504688262939401"/>
  </r>
  <r>
    <x v="7"/>
    <s v="% Processor Time"/>
    <x v="16"/>
    <n v="0.24907918274402599"/>
  </r>
  <r>
    <x v="2"/>
    <s v="% Processor Time"/>
    <x v="16"/>
    <n v="0.235996207594871"/>
  </r>
  <r>
    <x v="1"/>
    <s v="% Processor Time"/>
    <x v="16"/>
    <n v="1.6629571318626399"/>
  </r>
  <r>
    <x v="4"/>
    <s v="% Processor Time"/>
    <x v="16"/>
    <n v="0.38438405692577299"/>
  </r>
  <r>
    <x v="3"/>
    <s v="% Processor Time"/>
    <x v="16"/>
    <n v="0.98589837551116899"/>
  </r>
  <r>
    <x v="1"/>
    <s v="% Processor Time"/>
    <x v="16"/>
    <n v="1.3469728469848601"/>
  </r>
  <r>
    <x v="7"/>
    <s v="% Processor Time"/>
    <x v="16"/>
    <n v="0.187734692543745"/>
  </r>
  <r>
    <x v="1"/>
    <s v="% Processor Time"/>
    <x v="16"/>
    <n v="1.1477052927017199"/>
  </r>
  <r>
    <x v="7"/>
    <s v="% Processor Time"/>
    <x v="16"/>
    <n v="0.111916577070951"/>
  </r>
  <r>
    <x v="6"/>
    <s v="% Processor Time"/>
    <x v="16"/>
    <n v="1.20372619628906"/>
  </r>
  <r>
    <x v="2"/>
    <s v="% Processor Time"/>
    <x v="16"/>
    <n v="0.104456849396228"/>
  </r>
  <r>
    <x v="2"/>
    <s v="% Processor Time"/>
    <x v="16"/>
    <n v="0.43312706202268503"/>
  </r>
  <r>
    <x v="7"/>
    <s v="% Processor Time"/>
    <x v="16"/>
    <n v="0.10147417187690699"/>
  </r>
  <r>
    <x v="4"/>
    <s v="% Processor Time"/>
    <x v="16"/>
    <n v="0.86104338467121"/>
  </r>
  <r>
    <x v="7"/>
    <s v="% Processor Time"/>
    <x v="16"/>
    <n v="6.5057568624615696"/>
  </r>
  <r>
    <x v="2"/>
    <s v="% Processor Time"/>
    <x v="16"/>
    <n v="0.14091754406690499"/>
  </r>
  <r>
    <x v="4"/>
    <s v="% Processor Time"/>
    <x v="16"/>
    <n v="0.46929443776607499"/>
  </r>
  <r>
    <x v="4"/>
    <s v="% Processor Time"/>
    <x v="16"/>
    <n v="0.450834047794342"/>
  </r>
  <r>
    <x v="6"/>
    <s v="% Processor Time"/>
    <x v="16"/>
    <n v="1.07576802968978"/>
  </r>
  <r>
    <x v="4"/>
    <s v="% Processor Time"/>
    <x v="16"/>
    <n v="0.66871388852596303"/>
  </r>
  <r>
    <x v="3"/>
    <s v="% Processor Time"/>
    <x v="16"/>
    <n v="1.2285130739212"/>
  </r>
  <r>
    <x v="0"/>
    <s v="% Processor Time"/>
    <x v="16"/>
    <n v="2.2661226987838701"/>
  </r>
  <r>
    <x v="5"/>
    <s v="% Processor Time"/>
    <x v="16"/>
    <n v="0.69153146743774396"/>
  </r>
  <r>
    <x v="5"/>
    <s v="% Processor Time"/>
    <x v="16"/>
    <n v="1.6184147477149899"/>
  </r>
  <r>
    <x v="3"/>
    <s v="% Processor Time"/>
    <x v="16"/>
    <n v="1.1170425415039"/>
  </r>
  <r>
    <x v="0"/>
    <s v="% Processor Time"/>
    <x v="16"/>
    <n v="1.4166818857193"/>
  </r>
  <r>
    <x v="6"/>
    <s v="% Processor Time"/>
    <x v="16"/>
    <n v="0.40492627024650502"/>
  </r>
  <r>
    <x v="3"/>
    <s v="% Processor Time"/>
    <x v="16"/>
    <n v="1.0422821521759"/>
  </r>
  <r>
    <x v="5"/>
    <s v="% Processor Time"/>
    <x v="16"/>
    <n v="0.570457123219966"/>
  </r>
  <r>
    <x v="3"/>
    <s v="% Processor Time"/>
    <x v="16"/>
    <n v="1.05011768341064"/>
  </r>
  <r>
    <x v="0"/>
    <s v="% Processor Time"/>
    <x v="16"/>
    <n v="0.37460912466049201"/>
  </r>
  <r>
    <x v="0"/>
    <s v="% Processor Time"/>
    <x v="16"/>
    <n v="1.85642068386077"/>
  </r>
  <r>
    <x v="6"/>
    <s v="% Processor Time"/>
    <x v="16"/>
    <n v="1.2433841228485001"/>
  </r>
  <r>
    <x v="6"/>
    <s v="% Processor Time"/>
    <x v="16"/>
    <n v="2.0212686538696198"/>
  </r>
  <r>
    <x v="0"/>
    <s v="% Processor Time"/>
    <x v="16"/>
    <n v="1.3561188459396301"/>
  </r>
  <r>
    <x v="5"/>
    <s v="% Processor Time"/>
    <x v="16"/>
    <n v="0.83566236495971702"/>
  </r>
  <r>
    <x v="6"/>
    <s v="% Processor Time"/>
    <x v="16"/>
    <n v="1.24642021656036"/>
  </r>
  <r>
    <x v="0"/>
    <s v="% Processor Time"/>
    <x v="16"/>
    <n v="1.24969053268432"/>
  </r>
  <r>
    <x v="2"/>
    <s v="% Processor Time"/>
    <x v="16"/>
    <n v="0.42762172371148999"/>
  </r>
  <r>
    <x v="3"/>
    <s v="% Processor Time"/>
    <x v="16"/>
    <n v="4.4972553133964599"/>
  </r>
  <r>
    <x v="7"/>
    <s v="% Processor Time"/>
    <x v="16"/>
    <n v="0.165746989101171"/>
  </r>
  <r>
    <x v="0"/>
    <s v="% Processor Time"/>
    <x v="16"/>
    <n v="1.3540345668792699"/>
  </r>
  <r>
    <x v="5"/>
    <s v="% Processor Time"/>
    <x v="16"/>
    <n v="0.78293715417385001"/>
  </r>
  <r>
    <x v="7"/>
    <s v="% Processor Time"/>
    <x v="16"/>
    <n v="0.18675765022635399"/>
  </r>
  <r>
    <x v="6"/>
    <s v="% Processor Time"/>
    <x v="16"/>
    <n v="1.3287417173385601"/>
  </r>
  <r>
    <x v="4"/>
    <s v="% Processor Time"/>
    <x v="16"/>
    <n v="0.45150418281555199"/>
  </r>
  <r>
    <x v="2"/>
    <s v="% Processor Time"/>
    <x v="16"/>
    <n v="0.23358949199318799"/>
  </r>
  <r>
    <x v="1"/>
    <s v="% Processor Time"/>
    <x v="16"/>
    <n v="1.2748773097991899"/>
  </r>
  <r>
    <x v="3"/>
    <s v="% Processor Time"/>
    <x v="16"/>
    <n v="5.7388843536376903"/>
  </r>
  <r>
    <x v="6"/>
    <s v="% Processor Time"/>
    <x v="16"/>
    <n v="0.47012342810630797"/>
  </r>
  <r>
    <x v="1"/>
    <s v="% Processor Time"/>
    <x v="16"/>
    <n v="1.5653108477592399"/>
  </r>
  <r>
    <x v="7"/>
    <s v="% Processor Time"/>
    <x v="16"/>
    <n v="0.13758054524660099"/>
  </r>
  <r>
    <x v="5"/>
    <s v="% Processor Time"/>
    <x v="16"/>
    <n v="0.82942329645156798"/>
  </r>
  <r>
    <x v="3"/>
    <s v="% Processor Time"/>
    <x v="16"/>
    <n v="1.10057852268219"/>
  </r>
  <r>
    <x v="1"/>
    <s v="% Processor Time"/>
    <x v="16"/>
    <n v="1.1450305342674201"/>
  </r>
  <r>
    <x v="5"/>
    <s v="% Processor Time"/>
    <x v="16"/>
    <n v="0.188692852854728"/>
  </r>
  <r>
    <x v="7"/>
    <s v="% Processor Time"/>
    <x v="16"/>
    <n v="6.5734922081232003"/>
  </r>
  <r>
    <x v="4"/>
    <s v="% Processor Time"/>
    <x v="16"/>
    <n v="0.38457376062869902"/>
  </r>
  <r>
    <x v="2"/>
    <s v="% Processor Time"/>
    <x v="16"/>
    <n v="0.16148221641778901"/>
  </r>
  <r>
    <x v="0"/>
    <s v="% Processor Time"/>
    <x v="16"/>
    <n v="0.415435761213302"/>
  </r>
  <r>
    <x v="4"/>
    <s v="% Processor Time"/>
    <x v="16"/>
    <n v="1.1459014594554899"/>
  </r>
  <r>
    <x v="6"/>
    <s v="% Processor Time"/>
    <x v="16"/>
    <n v="1.25001521110534"/>
  </r>
  <r>
    <x v="2"/>
    <s v="% Processor Time"/>
    <x v="16"/>
    <n v="0.31314549297094302"/>
  </r>
  <r>
    <x v="0"/>
    <s v="% Processor Time"/>
    <x v="16"/>
    <n v="1.1847372770309399"/>
  </r>
  <r>
    <x v="7"/>
    <s v="% Processor Time"/>
    <x v="16"/>
    <n v="0.17337491437792699"/>
  </r>
  <r>
    <x v="4"/>
    <s v="% Processor Time"/>
    <x v="16"/>
    <n v="0.73402076363563595"/>
  </r>
  <r>
    <x v="3"/>
    <s v="% Processor Time"/>
    <x v="16"/>
    <n v="1.0862804770469601"/>
  </r>
  <r>
    <x v="6"/>
    <s v="% Processor Time"/>
    <x v="16"/>
    <n v="1.2842736005783"/>
  </r>
  <r>
    <x v="6"/>
    <s v="% Processor Time"/>
    <x v="16"/>
    <n v="1.24231762886047"/>
  </r>
  <r>
    <x v="3"/>
    <s v="% Processor Time"/>
    <x v="16"/>
    <n v="1.70698446035385"/>
  </r>
  <r>
    <x v="0"/>
    <s v="% Processor Time"/>
    <x v="16"/>
    <n v="1.35905628204346"/>
  </r>
  <r>
    <x v="6"/>
    <s v="% Processor Time"/>
    <x v="16"/>
    <n v="1.2778233528137199"/>
  </r>
  <r>
    <x v="1"/>
    <s v="% Processor Time"/>
    <x v="16"/>
    <n v="1.03630117177963"/>
  </r>
  <r>
    <x v="5"/>
    <s v="% Processor Time"/>
    <x v="16"/>
    <n v="0.76411424279212903"/>
  </r>
  <r>
    <x v="1"/>
    <s v="% Processor Time"/>
    <x v="16"/>
    <n v="1.16428627967834"/>
  </r>
  <r>
    <x v="7"/>
    <s v="% Processor Time"/>
    <x v="16"/>
    <n v="8.0331611260771693E-2"/>
  </r>
  <r>
    <x v="2"/>
    <s v="% Processor Time"/>
    <x v="16"/>
    <n v="0.720517244935034"/>
  </r>
  <r>
    <x v="7"/>
    <s v="% Processor Time"/>
    <x v="16"/>
    <n v="0.29970892071723898"/>
  </r>
  <r>
    <x v="2"/>
    <s v="% Processor Time"/>
    <x v="16"/>
    <n v="0.375377677381038"/>
  </r>
  <r>
    <x v="2"/>
    <s v="% Processor Time"/>
    <x v="16"/>
    <n v="0.110171456634998"/>
  </r>
  <r>
    <x v="1"/>
    <s v="% Processor Time"/>
    <x v="16"/>
    <n v="1.2959525704383801"/>
  </r>
  <r>
    <x v="4"/>
    <s v="% Processor Time"/>
    <x v="16"/>
    <n v="0.745379298925399"/>
  </r>
  <r>
    <x v="5"/>
    <s v="% Processor Time"/>
    <x v="16"/>
    <n v="0.46942786276340498"/>
  </r>
  <r>
    <x v="7"/>
    <s v="% Processor Time"/>
    <x v="16"/>
    <n v="1.0479804456233901"/>
  </r>
  <r>
    <x v="1"/>
    <s v="% Processor Time"/>
    <x v="16"/>
    <n v="0.84578602313995399"/>
  </r>
  <r>
    <x v="3"/>
    <s v="% Processor Time"/>
    <x v="16"/>
    <n v="5.3536679267883196"/>
  </r>
  <r>
    <x v="3"/>
    <s v="% Processor Time"/>
    <x v="16"/>
    <n v="1.05387878417968"/>
  </r>
  <r>
    <x v="2"/>
    <s v="% Processor Time"/>
    <x v="16"/>
    <n v="0.32553818970918602"/>
  </r>
  <r>
    <x v="4"/>
    <s v="% Processor Time"/>
    <x v="16"/>
    <n v="1.0121617227792701"/>
  </r>
  <r>
    <x v="6"/>
    <s v="% Processor Time"/>
    <x v="16"/>
    <n v="1.19694921970367"/>
  </r>
  <r>
    <x v="7"/>
    <s v="% Processor Time"/>
    <x v="16"/>
    <n v="0.30045414417982103"/>
  </r>
  <r>
    <x v="5"/>
    <s v="% Processor Time"/>
    <x v="16"/>
    <n v="0.72639374732971096"/>
  </r>
  <r>
    <x v="1"/>
    <s v="% Processor Time"/>
    <x v="16"/>
    <n v="1.06206420660019"/>
  </r>
  <r>
    <x v="0"/>
    <s v="% Processor Time"/>
    <x v="16"/>
    <n v="1.35472719669342"/>
  </r>
  <r>
    <x v="1"/>
    <s v="% Processor Time"/>
    <x v="16"/>
    <n v="1.3070986032485901"/>
  </r>
  <r>
    <x v="1"/>
    <s v="% Processor Time"/>
    <x v="16"/>
    <n v="1.0935445427894499"/>
  </r>
  <r>
    <x v="4"/>
    <s v="% Processor Time"/>
    <x v="16"/>
    <n v="0.39685418307781101"/>
  </r>
  <r>
    <x v="2"/>
    <s v="% Processor Time"/>
    <x v="16"/>
    <n v="0.141664956510067"/>
  </r>
  <r>
    <x v="4"/>
    <s v="% Processor Time"/>
    <x v="16"/>
    <n v="0.479778569936752"/>
  </r>
  <r>
    <x v="4"/>
    <s v="% Processor Time"/>
    <x v="16"/>
    <n v="0.46402379274368299"/>
  </r>
  <r>
    <x v="7"/>
    <s v="% Processor Time"/>
    <x v="16"/>
    <n v="0.378219145536422"/>
  </r>
  <r>
    <x v="6"/>
    <s v="% Processor Time"/>
    <x v="16"/>
    <n v="1.2654188632965"/>
  </r>
  <r>
    <x v="5"/>
    <s v="% Processor Time"/>
    <x v="16"/>
    <n v="0.322118762135505"/>
  </r>
  <r>
    <x v="5"/>
    <s v="% Processor Time"/>
    <x v="16"/>
    <n v="0.39875319674610998"/>
  </r>
  <r>
    <x v="3"/>
    <s v="% Processor Time"/>
    <x v="16"/>
    <n v="0.35720370113849598"/>
  </r>
  <r>
    <x v="2"/>
    <s v="% Processor Time"/>
    <x v="16"/>
    <n v="0.18100175410509101"/>
  </r>
  <r>
    <x v="0"/>
    <s v="% Processor Time"/>
    <x v="16"/>
    <n v="0.38351104259490898"/>
  </r>
  <r>
    <x v="3"/>
    <s v="% Processor Time"/>
    <x v="16"/>
    <n v="0.43657419681548998"/>
  </r>
  <r>
    <x v="7"/>
    <s v="% Processor Time"/>
    <x v="16"/>
    <n v="0.42965015172958398"/>
  </r>
  <r>
    <x v="1"/>
    <s v="% Processor Time"/>
    <x v="16"/>
    <n v="0.69380125403404203"/>
  </r>
  <r>
    <x v="1"/>
    <s v="% Processor Time"/>
    <x v="16"/>
    <n v="0.59921093881130105"/>
  </r>
  <r>
    <x v="7"/>
    <s v="% Processor Time"/>
    <x v="16"/>
    <n v="6.6806802526116202"/>
  </r>
  <r>
    <x v="5"/>
    <s v="% Processor Time"/>
    <x v="16"/>
    <n v="0.48225541114807002"/>
  </r>
  <r>
    <x v="2"/>
    <s v="% Processor Time"/>
    <x v="16"/>
    <n v="0.14077983051538401"/>
  </r>
  <r>
    <x v="4"/>
    <s v="% Processor Time"/>
    <x v="16"/>
    <n v="0.452573642134666"/>
  </r>
  <r>
    <x v="4"/>
    <s v="% Processor Time"/>
    <x v="16"/>
    <n v="0.56863199472427295"/>
  </r>
  <r>
    <x v="5"/>
    <s v="% Processor Time"/>
    <x v="16"/>
    <n v="0.20014150291681301"/>
  </r>
  <r>
    <x v="6"/>
    <s v="% Processor Time"/>
    <x v="16"/>
    <n v="1.17242686748504"/>
  </r>
  <r>
    <x v="0"/>
    <s v="% Processor Time"/>
    <x v="16"/>
    <n v="1.02570281624794"/>
  </r>
  <r>
    <x v="0"/>
    <s v="% Processor Time"/>
    <x v="16"/>
    <n v="0.62379166483879001"/>
  </r>
  <r>
    <x v="6"/>
    <s v="% Processor Time"/>
    <x v="16"/>
    <n v="1.69141511917114"/>
  </r>
  <r>
    <x v="3"/>
    <s v="% Processor Time"/>
    <x v="16"/>
    <n v="0.96915079951286198"/>
  </r>
  <r>
    <x v="3"/>
    <s v="% Processor Time"/>
    <x v="16"/>
    <n v="3.6816116482019399"/>
  </r>
  <r>
    <x v="0"/>
    <s v="% Processor Time"/>
    <x v="16"/>
    <n v="0.68329733610153098"/>
  </r>
  <r>
    <x v="7"/>
    <s v="% Processor Time"/>
    <x v="16"/>
    <n v="0.47015174627304102"/>
  </r>
  <r>
    <x v="2"/>
    <s v="% Processor Time"/>
    <x v="16"/>
    <n v="0.25677142292261101"/>
  </r>
  <r>
    <x v="5"/>
    <s v="% Processor Time"/>
    <x v="16"/>
    <n v="0.68426548540592202"/>
  </r>
  <r>
    <x v="1"/>
    <s v="% Processor Time"/>
    <x v="16"/>
    <n v="0.253166332840919"/>
  </r>
  <r>
    <x v="7"/>
    <s v="% Processor Time"/>
    <x v="16"/>
    <n v="0.13758322894573199"/>
  </r>
  <r>
    <x v="1"/>
    <s v="% Processor Time"/>
    <x v="16"/>
    <n v="1.0655761718749901"/>
  </r>
  <r>
    <x v="0"/>
    <s v="% Processor Time"/>
    <x v="16"/>
    <n v="1.04052354395389"/>
  </r>
  <r>
    <x v="4"/>
    <s v="% Processor Time"/>
    <x v="16"/>
    <n v="0.70225215256214002"/>
  </r>
  <r>
    <x v="1"/>
    <s v="% Processor Time"/>
    <x v="16"/>
    <n v="1.21693584918975"/>
  </r>
  <r>
    <x v="5"/>
    <s v="% Processor Time"/>
    <x v="16"/>
    <n v="0.44856841862201702"/>
  </r>
  <r>
    <x v="2"/>
    <s v="% Processor Time"/>
    <x v="16"/>
    <n v="0.13578809648752199"/>
  </r>
  <r>
    <x v="4"/>
    <s v="% Processor Time"/>
    <x v="16"/>
    <n v="0.59617543220519997"/>
  </r>
  <r>
    <x v="2"/>
    <s v="% Processor Time"/>
    <x v="16"/>
    <n v="5.2151246324181502"/>
  </r>
  <r>
    <x v="4"/>
    <s v="% Processor Time"/>
    <x v="16"/>
    <n v="0.85521322488784801"/>
  </r>
  <r>
    <x v="7"/>
    <s v="% Processor Time"/>
    <x v="16"/>
    <n v="7.4481796860694898"/>
  </r>
  <r>
    <x v="2"/>
    <s v="% Processor Time"/>
    <x v="16"/>
    <n v="5.3123991549014997"/>
  </r>
  <r>
    <x v="1"/>
    <s v="% Processor Time"/>
    <x v="16"/>
    <n v="0.38531779348850198"/>
  </r>
  <r>
    <x v="4"/>
    <s v="% Processor Time"/>
    <x v="16"/>
    <n v="1.5488457202911301"/>
  </r>
  <r>
    <x v="6"/>
    <s v="% Processor Time"/>
    <x v="16"/>
    <n v="1.8834300756454401"/>
  </r>
  <r>
    <x v="3"/>
    <s v="% Processor Time"/>
    <x v="16"/>
    <n v="0.357887524366378"/>
  </r>
  <r>
    <x v="7"/>
    <s v="% Processor Time"/>
    <x v="16"/>
    <n v="0.51176369190215998"/>
  </r>
  <r>
    <x v="1"/>
    <s v="% Processor Time"/>
    <x v="16"/>
    <n v="0.221351075172424"/>
  </r>
  <r>
    <x v="5"/>
    <s v="% Processor Time"/>
    <x v="16"/>
    <n v="0.83093043565750102"/>
  </r>
  <r>
    <x v="5"/>
    <s v="% Processor Time"/>
    <x v="16"/>
    <n v="0.43821718394756298"/>
  </r>
  <r>
    <x v="7"/>
    <s v="% Processor Time"/>
    <x v="16"/>
    <n v="0.44624341726303102"/>
  </r>
  <r>
    <x v="1"/>
    <s v="% Processor Time"/>
    <x v="16"/>
    <n v="0.28094501197338101"/>
  </r>
  <r>
    <x v="3"/>
    <s v="% Processor Time"/>
    <x v="16"/>
    <n v="0.55303990542888504"/>
  </r>
  <r>
    <x v="2"/>
    <s v="% Processor Time"/>
    <x v="16"/>
    <n v="0.260806420445442"/>
  </r>
  <r>
    <x v="2"/>
    <s v="% Processor Time"/>
    <x v="16"/>
    <n v="0.48587624430656501"/>
  </r>
  <r>
    <x v="4"/>
    <s v="% Processor Time"/>
    <x v="16"/>
    <n v="0.415447422862052"/>
  </r>
  <r>
    <x v="4"/>
    <s v="% Processor Time"/>
    <x v="16"/>
    <n v="0.88502668142318797"/>
  </r>
  <r>
    <x v="3"/>
    <s v="% Processor Time"/>
    <x v="16"/>
    <n v="0.23316243588924301"/>
  </r>
  <r>
    <x v="0"/>
    <s v="% Processor Time"/>
    <x v="16"/>
    <n v="1.01909409165382"/>
  </r>
  <r>
    <x v="6"/>
    <s v="% Processor Time"/>
    <x v="16"/>
    <n v="0.86457605361938294"/>
  </r>
  <r>
    <x v="0"/>
    <s v="% Processor Time"/>
    <x v="16"/>
    <n v="0.63190812468528701"/>
  </r>
  <r>
    <x v="3"/>
    <s v="% Processor Time"/>
    <x v="16"/>
    <n v="1.6100494980811999"/>
  </r>
  <r>
    <x v="5"/>
    <s v="% Processor Time"/>
    <x v="16"/>
    <n v="0.25803682655096"/>
  </r>
  <r>
    <x v="1"/>
    <s v="% Processor Time"/>
    <x v="16"/>
    <n v="0.82958000898361195"/>
  </r>
  <r>
    <x v="2"/>
    <s v="% Processor Time"/>
    <x v="16"/>
    <n v="0.28812673091888302"/>
  </r>
  <r>
    <x v="7"/>
    <s v="% Processor Time"/>
    <x v="16"/>
    <n v="0.27215532064437797"/>
  </r>
  <r>
    <x v="4"/>
    <s v="% Processor Time"/>
    <x v="16"/>
    <n v="0.44159492552280499"/>
  </r>
  <r>
    <x v="2"/>
    <s v="% Processor Time"/>
    <x v="17"/>
    <n v="0.23586612045764899"/>
  </r>
  <r>
    <x v="3"/>
    <s v="% Processor Time"/>
    <x v="17"/>
    <n v="0.31760084629058799"/>
  </r>
  <r>
    <x v="0"/>
    <s v="% Processor Time"/>
    <x v="17"/>
    <n v="0.31590492129325898"/>
  </r>
  <r>
    <x v="7"/>
    <s v="% Processor Time"/>
    <x v="17"/>
    <n v="0.35880820751190201"/>
  </r>
  <r>
    <x v="6"/>
    <s v="% Processor Time"/>
    <x v="17"/>
    <n v="0.47504448294639601"/>
  </r>
  <r>
    <x v="5"/>
    <s v="% Processor Time"/>
    <x v="17"/>
    <n v="0.29506796598434398"/>
  </r>
  <r>
    <x v="6"/>
    <s v="% Processor Time"/>
    <x v="17"/>
    <n v="1.0544667661189999"/>
  </r>
  <r>
    <x v="7"/>
    <s v="% Processor Time"/>
    <x v="17"/>
    <n v="0.31472496092319402"/>
  </r>
  <r>
    <x v="3"/>
    <s v="% Processor Time"/>
    <x v="17"/>
    <n v="0.35204108655452698"/>
  </r>
  <r>
    <x v="3"/>
    <s v="% Processor Time"/>
    <x v="17"/>
    <n v="0.30365419089794099"/>
  </r>
  <r>
    <x v="0"/>
    <s v="% Processor Time"/>
    <x v="17"/>
    <n v="0.40307499170303301"/>
  </r>
  <r>
    <x v="2"/>
    <s v="% Processor Time"/>
    <x v="17"/>
    <n v="5.0921569064259504"/>
  </r>
  <r>
    <x v="0"/>
    <s v="% Processor Time"/>
    <x v="17"/>
    <n v="0.67991627454757597"/>
  </r>
  <r>
    <x v="5"/>
    <s v="% Processor Time"/>
    <x v="17"/>
    <n v="0.30814687609672498"/>
  </r>
  <r>
    <x v="5"/>
    <s v="% Processor Time"/>
    <x v="17"/>
    <n v="0.45515188574790899"/>
  </r>
  <r>
    <x v="7"/>
    <s v="% Processor Time"/>
    <x v="17"/>
    <n v="0.191313295066356"/>
  </r>
  <r>
    <x v="6"/>
    <s v="% Processor Time"/>
    <x v="17"/>
    <n v="0.43720938563346801"/>
  </r>
  <r>
    <x v="4"/>
    <s v="% Processor Time"/>
    <x v="17"/>
    <n v="1.7053758144378599"/>
  </r>
  <r>
    <x v="2"/>
    <s v="% Processor Time"/>
    <x v="17"/>
    <n v="5.3498341634869497"/>
  </r>
  <r>
    <x v="1"/>
    <s v="% Processor Time"/>
    <x v="17"/>
    <n v="0.52328568696975697"/>
  </r>
  <r>
    <x v="1"/>
    <s v="% Processor Time"/>
    <x v="17"/>
    <n v="0.382966548204422"/>
  </r>
  <r>
    <x v="1"/>
    <s v="% Processor Time"/>
    <x v="17"/>
    <n v="0.534129554033279"/>
  </r>
  <r>
    <x v="1"/>
    <s v="% Processor Time"/>
    <x v="17"/>
    <n v="0.74286947250366198"/>
  </r>
  <r>
    <x v="7"/>
    <s v="% Processor Time"/>
    <x v="17"/>
    <n v="0.18887358605861601"/>
  </r>
  <r>
    <x v="4"/>
    <s v="% Processor Time"/>
    <x v="17"/>
    <n v="1.2450894832610999"/>
  </r>
  <r>
    <x v="2"/>
    <s v="% Processor Time"/>
    <x v="17"/>
    <n v="0.14440440088510501"/>
  </r>
  <r>
    <x v="4"/>
    <s v="% Processor Time"/>
    <x v="17"/>
    <n v="1.4196477174758899"/>
  </r>
  <r>
    <x v="4"/>
    <s v="% Processor Time"/>
    <x v="17"/>
    <n v="1.2657146930694501"/>
  </r>
  <r>
    <x v="6"/>
    <s v="% Processor Time"/>
    <x v="17"/>
    <n v="0.42849593162536598"/>
  </r>
  <r>
    <x v="5"/>
    <s v="% Processor Time"/>
    <x v="17"/>
    <n v="0.50059455186128499"/>
  </r>
  <r>
    <x v="6"/>
    <s v="% Processor Time"/>
    <x v="17"/>
    <n v="0.40941035151481597"/>
  </r>
  <r>
    <x v="3"/>
    <s v="% Processor Time"/>
    <x v="17"/>
    <n v="0.57006067037582397"/>
  </r>
  <r>
    <x v="0"/>
    <s v="% Processor Time"/>
    <x v="17"/>
    <n v="0.66622798442840503"/>
  </r>
  <r>
    <x v="0"/>
    <s v="% Processor Time"/>
    <x v="17"/>
    <n v="0.32032284736633299"/>
  </r>
  <r>
    <x v="3"/>
    <s v="% Processor Time"/>
    <x v="17"/>
    <n v="0.41988735198974603"/>
  </r>
  <r>
    <x v="5"/>
    <s v="% Processor Time"/>
    <x v="17"/>
    <n v="0.212982689589261"/>
  </r>
  <r>
    <x v="3"/>
    <s v="% Processor Time"/>
    <x v="17"/>
    <n v="0.86049517095088901"/>
  </r>
  <r>
    <x v="2"/>
    <s v="% Processor Time"/>
    <x v="17"/>
    <n v="0.141972707211971"/>
  </r>
  <r>
    <x v="0"/>
    <s v="% Processor Time"/>
    <x v="17"/>
    <n v="0.53050960898399302"/>
  </r>
  <r>
    <x v="2"/>
    <s v="% Processor Time"/>
    <x v="17"/>
    <n v="0.30086874961853"/>
  </r>
  <r>
    <x v="5"/>
    <s v="% Processor Time"/>
    <x v="17"/>
    <n v="0.43343932330608298"/>
  </r>
  <r>
    <x v="6"/>
    <s v="% Processor Time"/>
    <x v="17"/>
    <n v="0.415034186840057"/>
  </r>
  <r>
    <x v="7"/>
    <s v="% Processor Time"/>
    <x v="17"/>
    <n v="7.8278734073042804"/>
  </r>
  <r>
    <x v="0"/>
    <s v="% Processor Time"/>
    <x v="17"/>
    <n v="0.41075915694236698"/>
  </r>
  <r>
    <x v="5"/>
    <s v="% Processor Time"/>
    <x v="17"/>
    <n v="0.30562482476234398"/>
  </r>
  <r>
    <x v="3"/>
    <s v="% Processor Time"/>
    <x v="17"/>
    <n v="0.36827395558357201"/>
  </r>
  <r>
    <x v="6"/>
    <s v="% Processor Time"/>
    <x v="17"/>
    <n v="1.0601505398750299"/>
  </r>
  <r>
    <x v="1"/>
    <s v="% Processor Time"/>
    <x v="17"/>
    <n v="0.73116403222083903"/>
  </r>
  <r>
    <x v="2"/>
    <s v="% Processor Time"/>
    <x v="16"/>
    <n v="0.112583100795745"/>
  </r>
  <r>
    <x v="2"/>
    <s v="% Processor Time"/>
    <x v="16"/>
    <n v="0.53761959969997297"/>
  </r>
  <r>
    <x v="1"/>
    <s v="% Processor Time"/>
    <x v="17"/>
    <n v="1.1110026061534799"/>
  </r>
  <r>
    <x v="7"/>
    <s v="% Processor Time"/>
    <x v="16"/>
    <n v="8.2983959466219101E-2"/>
  </r>
  <r>
    <x v="3"/>
    <s v="% Processor Time"/>
    <x v="16"/>
    <n v="0.443474927544594"/>
  </r>
  <r>
    <x v="6"/>
    <s v="% Processor Time"/>
    <x v="16"/>
    <n v="0.43545546531677198"/>
  </r>
  <r>
    <x v="2"/>
    <s v="% Processor Time"/>
    <x v="16"/>
    <n v="0.14141989499330501"/>
  </r>
  <r>
    <x v="5"/>
    <s v="% Processor Time"/>
    <x v="16"/>
    <n v="0.85166466236114502"/>
  </r>
  <r>
    <x v="0"/>
    <s v="% Processor Time"/>
    <x v="16"/>
    <n v="0.42921211123466402"/>
  </r>
  <r>
    <x v="7"/>
    <s v="% Processor Time"/>
    <x v="16"/>
    <n v="7.1495591849088699E-2"/>
  </r>
  <r>
    <x v="4"/>
    <s v="% Processor Time"/>
    <x v="16"/>
    <n v="0.46130783259868502"/>
  </r>
  <r>
    <x v="1"/>
    <s v="% Processor Time"/>
    <x v="16"/>
    <n v="0.24843588769435801"/>
  </r>
  <r>
    <x v="4"/>
    <s v="% Processor Time"/>
    <x v="16"/>
    <n v="0.49045843780040799"/>
  </r>
  <r>
    <x v="4"/>
    <s v="% Processor Time"/>
    <x v="16"/>
    <n v="1.07206879258155"/>
  </r>
  <r>
    <x v="4"/>
    <s v="% Processor Time"/>
    <x v="17"/>
    <n v="1.13450492620468"/>
  </r>
  <r>
    <x v="2"/>
    <s v="% Processor Time"/>
    <x v="17"/>
    <n v="0.21761008650064401"/>
  </r>
  <r>
    <x v="3"/>
    <s v="% Processor Time"/>
    <x v="17"/>
    <n v="0.24508304297924"/>
  </r>
  <r>
    <x v="5"/>
    <s v="% Processor Time"/>
    <x v="17"/>
    <n v="1.03137137293815"/>
  </r>
  <r>
    <x v="0"/>
    <s v="% Processor Time"/>
    <x v="16"/>
    <n v="0.43847530484199498"/>
  </r>
  <r>
    <x v="1"/>
    <s v="% Processor Time"/>
    <x v="16"/>
    <n v="1.17123773097991"/>
  </r>
  <r>
    <x v="7"/>
    <s v="% Processor Time"/>
    <x v="17"/>
    <n v="0.212188208848238"/>
  </r>
  <r>
    <x v="6"/>
    <s v="% Processor Time"/>
    <x v="17"/>
    <n v="0.462842684984207"/>
  </r>
  <r>
    <x v="6"/>
    <s v="% Processor Time"/>
    <x v="16"/>
    <n v="0.52076136469840995"/>
  </r>
  <r>
    <x v="1"/>
    <s v="% Processor Time"/>
    <x v="16"/>
    <n v="1.5357161283492999"/>
  </r>
  <r>
    <x v="3"/>
    <s v="% Processor Time"/>
    <x v="16"/>
    <n v="0.26255604624748202"/>
  </r>
  <r>
    <x v="6"/>
    <s v="% Processor Time"/>
    <x v="16"/>
    <n v="0.44919686317443802"/>
  </r>
  <r>
    <x v="0"/>
    <s v="% Processor Time"/>
    <x v="16"/>
    <n v="0.46039860248565601"/>
  </r>
  <r>
    <x v="4"/>
    <s v="% Processor Time"/>
    <x v="16"/>
    <n v="0.89443538486957497"/>
  </r>
  <r>
    <x v="0"/>
    <s v="% Processor Time"/>
    <x v="17"/>
    <n v="0.71276841759681597"/>
  </r>
  <r>
    <x v="5"/>
    <s v="% Processor Time"/>
    <x v="16"/>
    <n v="0.20252321362495401"/>
  </r>
  <r>
    <x v="1"/>
    <s v="% Processor Time"/>
    <x v="16"/>
    <n v="0.65643457770347602"/>
  </r>
  <r>
    <x v="7"/>
    <s v="% Processor Time"/>
    <x v="16"/>
    <n v="0.38864005059003698"/>
  </r>
  <r>
    <x v="5"/>
    <s v="% Processor Time"/>
    <x v="16"/>
    <n v="0.89078243970870996"/>
  </r>
  <r>
    <x v="3"/>
    <s v="% Processor Time"/>
    <x v="16"/>
    <n v="0.91697854995727501"/>
  </r>
  <r>
    <x v="6"/>
    <s v="% Processor Time"/>
    <x v="16"/>
    <n v="1.2992127895355201"/>
  </r>
  <r>
    <x v="4"/>
    <s v="% Processor Time"/>
    <x v="16"/>
    <n v="0.47392776906490303"/>
  </r>
  <r>
    <x v="2"/>
    <s v="% Processor Time"/>
    <x v="16"/>
    <n v="0.25839598178863499"/>
  </r>
  <r>
    <x v="1"/>
    <s v="% Processor Time"/>
    <x v="16"/>
    <n v="1.5659606218338"/>
  </r>
  <r>
    <x v="0"/>
    <s v="% Processor Time"/>
    <x v="16"/>
    <n v="0.96664692163467403"/>
  </r>
  <r>
    <x v="4"/>
    <s v="% Processor Time"/>
    <x v="16"/>
    <n v="0.59045449197292299"/>
  </r>
  <r>
    <x v="6"/>
    <s v="% Processor Time"/>
    <x v="16"/>
    <n v="0.45619708895683297"/>
  </r>
  <r>
    <x v="3"/>
    <s v="% Processor Time"/>
    <x v="16"/>
    <n v="1.1077277183532701"/>
  </r>
  <r>
    <x v="3"/>
    <s v="% Processor Time"/>
    <x v="16"/>
    <n v="1.64782397747039"/>
  </r>
  <r>
    <x v="5"/>
    <s v="% Processor Time"/>
    <x v="16"/>
    <n v="0.79399456977844296"/>
  </r>
  <r>
    <x v="7"/>
    <s v="% Processor Time"/>
    <x v="16"/>
    <n v="0.98912490606307901"/>
  </r>
  <r>
    <x v="3"/>
    <s v="% Processor Time"/>
    <x v="16"/>
    <n v="1.14113849401474"/>
  </r>
  <r>
    <x v="5"/>
    <s v="% Processor Time"/>
    <x v="16"/>
    <n v="0.67568996548652605"/>
  </r>
  <r>
    <x v="2"/>
    <s v="% Processor Time"/>
    <x v="16"/>
    <n v="5.2763862818479401"/>
  </r>
  <r>
    <x v="2"/>
    <s v="% Processor Time"/>
    <x v="16"/>
    <n v="0.18966742455959301"/>
  </r>
  <r>
    <x v="0"/>
    <s v="% Processor Time"/>
    <x v="16"/>
    <n v="1.16986510753631"/>
  </r>
  <r>
    <x v="7"/>
    <s v="% Processor Time"/>
    <x v="16"/>
    <n v="0.22191167920827801"/>
  </r>
  <r>
    <x v="1"/>
    <s v="% Processor Time"/>
    <x v="16"/>
    <n v="1.90464811325073"/>
  </r>
  <r>
    <x v="6"/>
    <s v="% Processor Time"/>
    <x v="16"/>
    <n v="1.6231271982193001"/>
  </r>
  <r>
    <x v="7"/>
    <s v="% Processor Time"/>
    <x v="16"/>
    <n v="0.16017764285206701"/>
  </r>
  <r>
    <x v="0"/>
    <s v="% Processor Time"/>
    <x v="16"/>
    <n v="0.94423133134842097"/>
  </r>
  <r>
    <x v="5"/>
    <s v="% Processor Time"/>
    <x v="16"/>
    <n v="0.93265829086303598"/>
  </r>
  <r>
    <x v="5"/>
    <s v="% Processor Time"/>
    <x v="16"/>
    <n v="0.60608233809471102"/>
  </r>
  <r>
    <x v="4"/>
    <s v="% Processor Time"/>
    <x v="16"/>
    <n v="0.43857099115848402"/>
  </r>
  <r>
    <x v="7"/>
    <s v="% Processor Time"/>
    <x v="16"/>
    <n v="0.192165372520685"/>
  </r>
  <r>
    <x v="1"/>
    <s v="% Processor Time"/>
    <x v="16"/>
    <n v="1.86573741436004"/>
  </r>
  <r>
    <x v="2"/>
    <s v="% Processor Time"/>
    <x v="16"/>
    <n v="5.2576632529497198"/>
  </r>
  <r>
    <x v="2"/>
    <s v="% Processor Time"/>
    <x v="16"/>
    <n v="0.13792767673730799"/>
  </r>
  <r>
    <x v="2"/>
    <s v="% Processor Time"/>
    <x v="16"/>
    <n v="0.242390614748"/>
  </r>
  <r>
    <x v="4"/>
    <s v="% Processor Time"/>
    <x v="16"/>
    <n v="0.44014879167079901"/>
  </r>
  <r>
    <x v="6"/>
    <s v="% Processor Time"/>
    <x v="16"/>
    <n v="1.2289611816406201"/>
  </r>
  <r>
    <x v="7"/>
    <s v="% Processor Time"/>
    <x v="16"/>
    <n v="0.186730917543172"/>
  </r>
  <r>
    <x v="3"/>
    <s v="% Processor Time"/>
    <x v="16"/>
    <n v="1.21346758604049"/>
  </r>
  <r>
    <x v="0"/>
    <s v="% Processor Time"/>
    <x v="16"/>
    <n v="1.35382688045501"/>
  </r>
  <r>
    <x v="5"/>
    <s v="% Processor Time"/>
    <x v="16"/>
    <n v="0.80402210354804904"/>
  </r>
  <r>
    <x v="1"/>
    <s v="% Processor Time"/>
    <x v="16"/>
    <n v="1.4171547412872301"/>
  </r>
  <r>
    <x v="7"/>
    <s v="% Processor Time"/>
    <x v="16"/>
    <n v="0.33742165789008099"/>
  </r>
  <r>
    <x v="3"/>
    <s v="% Processor Time"/>
    <x v="16"/>
    <n v="0.98103919029235898"/>
  </r>
  <r>
    <x v="0"/>
    <s v="% Processor Time"/>
    <x v="16"/>
    <n v="1.62516131401062"/>
  </r>
  <r>
    <x v="3"/>
    <s v="% Processor Time"/>
    <x v="16"/>
    <n v="1.73974620103836"/>
  </r>
  <r>
    <x v="6"/>
    <s v="% Processor Time"/>
    <x v="16"/>
    <n v="1.2125795364379801"/>
  </r>
  <r>
    <x v="5"/>
    <s v="% Processor Time"/>
    <x v="16"/>
    <n v="1.2211042642593299"/>
  </r>
  <r>
    <x v="4"/>
    <s v="% Processor Time"/>
    <x v="16"/>
    <n v="0.718164774775505"/>
  </r>
  <r>
    <x v="6"/>
    <s v="% Processor Time"/>
    <x v="16"/>
    <n v="1.17882945537567"/>
  </r>
  <r>
    <x v="6"/>
    <s v="% Processor Time"/>
    <x v="16"/>
    <n v="1.3332931995391799"/>
  </r>
  <r>
    <x v="2"/>
    <s v="% Processor Time"/>
    <x v="16"/>
    <n v="0.38187680542468899"/>
  </r>
  <r>
    <x v="5"/>
    <s v="% Processor Time"/>
    <x v="16"/>
    <n v="0.90641977787017802"/>
  </r>
  <r>
    <x v="3"/>
    <s v="% Processor Time"/>
    <x v="16"/>
    <n v="1.23590745925903"/>
  </r>
  <r>
    <x v="1"/>
    <s v="% Processor Time"/>
    <x v="16"/>
    <n v="1.5221661806106499"/>
  </r>
  <r>
    <x v="0"/>
    <s v="% Processor Time"/>
    <x v="16"/>
    <n v="1.2069995164871199"/>
  </r>
  <r>
    <x v="0"/>
    <s v="% Processor Time"/>
    <x v="16"/>
    <n v="1.8576168537139801"/>
  </r>
  <r>
    <x v="1"/>
    <s v="% Processor Time"/>
    <x v="16"/>
    <n v="1.2944783568382201"/>
  </r>
  <r>
    <x v="7"/>
    <s v="% Processor Time"/>
    <x v="16"/>
    <n v="0.106166099011897"/>
  </r>
  <r>
    <x v="4"/>
    <s v="% Processor Time"/>
    <x v="16"/>
    <n v="0.87812239229679001"/>
  </r>
  <r>
    <x v="6"/>
    <s v="% Processor Time"/>
    <x v="16"/>
    <n v="1.2857553482055599"/>
  </r>
  <r>
    <x v="4"/>
    <s v="% Processor Time"/>
    <x v="16"/>
    <n v="1.5423811495304101"/>
  </r>
  <r>
    <x v="2"/>
    <s v="% Processor Time"/>
    <x v="16"/>
    <n v="0.28965561538934698"/>
  </r>
  <r>
    <x v="0"/>
    <s v="% Processor Time"/>
    <x v="16"/>
    <n v="1.51624889373779"/>
  </r>
  <r>
    <x v="7"/>
    <s v="% Processor Time"/>
    <x v="16"/>
    <n v="0.28461472615599598"/>
  </r>
  <r>
    <x v="1"/>
    <s v="% Processor Time"/>
    <x v="16"/>
    <n v="1.3578815698623601"/>
  </r>
  <r>
    <x v="5"/>
    <s v="% Processor Time"/>
    <x v="16"/>
    <n v="1.2394687533378601"/>
  </r>
  <r>
    <x v="3"/>
    <s v="% Processor Time"/>
    <x v="16"/>
    <n v="5.30411550998687"/>
  </r>
  <r>
    <x v="2"/>
    <s v="% Processor Time"/>
    <x v="16"/>
    <n v="0.234854708611965"/>
  </r>
  <r>
    <x v="1"/>
    <s v="% Processor Time"/>
    <x v="16"/>
    <n v="1.37928595542907"/>
  </r>
  <r>
    <x v="4"/>
    <s v="% Processor Time"/>
    <x v="16"/>
    <n v="0.61604195535183004"/>
  </r>
  <r>
    <x v="3"/>
    <s v="% Processor Time"/>
    <x v="16"/>
    <n v="1.85684767961502"/>
  </r>
  <r>
    <x v="6"/>
    <s v="% Processor Time"/>
    <x v="16"/>
    <n v="1.8674832105636501"/>
  </r>
  <r>
    <x v="0"/>
    <s v="% Processor Time"/>
    <x v="16"/>
    <n v="1.3303626537322899"/>
  </r>
  <r>
    <x v="5"/>
    <s v="% Processor Time"/>
    <x v="16"/>
    <n v="0.95457986593246202"/>
  </r>
  <r>
    <x v="7"/>
    <s v="% Processor Time"/>
    <x v="16"/>
    <n v="0.33405517637729598"/>
  </r>
  <r>
    <x v="1"/>
    <s v="% Processor Time"/>
    <x v="16"/>
    <n v="1.88103530406951"/>
  </r>
  <r>
    <x v="4"/>
    <s v="% Processor Time"/>
    <x v="16"/>
    <n v="0.375726574659347"/>
  </r>
  <r>
    <x v="4"/>
    <s v="% Processor Time"/>
    <x v="16"/>
    <n v="0.38661082983016898"/>
  </r>
  <r>
    <x v="0"/>
    <s v="% Processor Time"/>
    <x v="16"/>
    <n v="1.19262793064117"/>
  </r>
  <r>
    <x v="2"/>
    <s v="% Processor Time"/>
    <x v="16"/>
    <n v="0.199818348884582"/>
  </r>
  <r>
    <x v="3"/>
    <s v="% Processor Time"/>
    <x v="16"/>
    <n v="1.66871662139892"/>
  </r>
  <r>
    <x v="5"/>
    <s v="% Processor Time"/>
    <x v="16"/>
    <n v="0.83068589568137996"/>
  </r>
  <r>
    <x v="6"/>
    <s v="% Processor Time"/>
    <x v="16"/>
    <n v="1.2470629215240401"/>
  </r>
  <r>
    <x v="0"/>
    <s v="% Processor Time"/>
    <x v="16"/>
    <n v="1.27832200527191"/>
  </r>
  <r>
    <x v="6"/>
    <s v="% Processor Time"/>
    <x v="16"/>
    <n v="1.2634871006011901"/>
  </r>
  <r>
    <x v="6"/>
    <s v="% Processor Time"/>
    <x v="16"/>
    <n v="1.28019475936889"/>
  </r>
  <r>
    <x v="7"/>
    <s v="% Processor Time"/>
    <x v="16"/>
    <n v="0.20365277975797599"/>
  </r>
  <r>
    <x v="3"/>
    <s v="% Processor Time"/>
    <x v="16"/>
    <n v="1.12238060235977"/>
  </r>
  <r>
    <x v="2"/>
    <s v="% Processor Time"/>
    <x v="16"/>
    <n v="0.27076718211174"/>
  </r>
  <r>
    <x v="1"/>
    <s v="% Processor Time"/>
    <x v="16"/>
    <n v="1.42529017925262"/>
  </r>
  <r>
    <x v="0"/>
    <s v="% Processor Time"/>
    <x v="16"/>
    <n v="1.1747061967849699"/>
  </r>
  <r>
    <x v="3"/>
    <s v="% Processor Time"/>
    <x v="16"/>
    <n v="1.0426610946655199"/>
  </r>
  <r>
    <x v="2"/>
    <s v="% Processor Time"/>
    <x v="16"/>
    <n v="5.9094678759574801"/>
  </r>
  <r>
    <x v="5"/>
    <s v="% Processor Time"/>
    <x v="16"/>
    <n v="0.70153377056121902"/>
  </r>
  <r>
    <x v="4"/>
    <s v="% Processor Time"/>
    <x v="16"/>
    <n v="0.87878058552742"/>
  </r>
  <r>
    <x v="6"/>
    <s v="% Processor Time"/>
    <x v="16"/>
    <n v="1.19455511569976"/>
  </r>
  <r>
    <x v="5"/>
    <s v="% Processor Time"/>
    <x v="16"/>
    <n v="0.79438414573669403"/>
  </r>
  <r>
    <x v="4"/>
    <s v="% Processor Time"/>
    <x v="16"/>
    <n v="0.51266315281391195"/>
  </r>
  <r>
    <x v="7"/>
    <s v="% Processor Time"/>
    <x v="16"/>
    <n v="0.19067736715078301"/>
  </r>
  <r>
    <x v="0"/>
    <s v="% Processor Time"/>
    <x v="16"/>
    <n v="1.45284006595611"/>
  </r>
  <r>
    <x v="1"/>
    <s v="% Processor Time"/>
    <x v="16"/>
    <n v="1.48561568260192"/>
  </r>
  <r>
    <x v="2"/>
    <s v="% Processor Time"/>
    <x v="16"/>
    <n v="0.14420513957738801"/>
  </r>
  <r>
    <x v="7"/>
    <s v="% Processor Time"/>
    <x v="16"/>
    <n v="0.184982937574386"/>
  </r>
  <r>
    <x v="1"/>
    <s v="% Processor Time"/>
    <x v="16"/>
    <n v="1.1983973026275601"/>
  </r>
  <r>
    <x v="5"/>
    <s v="% Processor Time"/>
    <x v="16"/>
    <n v="0.96186503171920701"/>
  </r>
  <r>
    <x v="3"/>
    <s v="% Processor Time"/>
    <x v="16"/>
    <n v="1.02109515666961"/>
  </r>
  <r>
    <x v="6"/>
    <s v="% Processor Time"/>
    <x v="16"/>
    <n v="1.1766060829162599"/>
  </r>
  <r>
    <x v="1"/>
    <s v="% Processor Time"/>
    <x v="16"/>
    <n v="2.0243833541870102"/>
  </r>
  <r>
    <x v="3"/>
    <s v="% Processor Time"/>
    <x v="16"/>
    <n v="1.2113747954368499"/>
  </r>
  <r>
    <x v="0"/>
    <s v="% Processor Time"/>
    <x v="16"/>
    <n v="1.7549025774002001"/>
  </r>
  <r>
    <x v="2"/>
    <s v="% Processor Time"/>
    <x v="16"/>
    <n v="0.22914714962244001"/>
  </r>
  <r>
    <x v="7"/>
    <s v="% Processor Time"/>
    <x v="16"/>
    <n v="0.206883871555328"/>
  </r>
  <r>
    <x v="3"/>
    <s v="% Processor Time"/>
    <x v="16"/>
    <n v="4.3114598870277501"/>
  </r>
  <r>
    <x v="7"/>
    <s v="% Processor Time"/>
    <x v="16"/>
    <n v="0.33862172365188498"/>
  </r>
  <r>
    <x v="0"/>
    <s v="% Processor Time"/>
    <x v="16"/>
    <n v="1.3917879819869901"/>
  </r>
  <r>
    <x v="1"/>
    <s v="% Processor Time"/>
    <x v="16"/>
    <n v="1.522665143013"/>
  </r>
  <r>
    <x v="1"/>
    <s v="% Processor Time"/>
    <x v="16"/>
    <n v="1.6234209537506099"/>
  </r>
  <r>
    <x v="5"/>
    <s v="% Processor Time"/>
    <x v="16"/>
    <n v="0.706270015239715"/>
  </r>
  <r>
    <x v="4"/>
    <s v="% Processor Time"/>
    <x v="16"/>
    <n v="0.426466706395148"/>
  </r>
  <r>
    <x v="5"/>
    <s v="% Processor Time"/>
    <x v="16"/>
    <n v="0.46511268764734298"/>
  </r>
  <r>
    <x v="6"/>
    <s v="% Processor Time"/>
    <x v="16"/>
    <n v="1.8554769039154"/>
  </r>
  <r>
    <x v="5"/>
    <s v="% Processor Time"/>
    <x v="16"/>
    <n v="0.34884074926376302"/>
  </r>
  <r>
    <x v="1"/>
    <s v="% Processor Time"/>
    <x v="16"/>
    <n v="1.38453123569488"/>
  </r>
  <r>
    <x v="7"/>
    <s v="% Processor Time"/>
    <x v="16"/>
    <n v="0.289098650217055"/>
  </r>
  <r>
    <x v="1"/>
    <s v="% Processor Time"/>
    <x v="16"/>
    <n v="1.3276445031166"/>
  </r>
  <r>
    <x v="4"/>
    <s v="% Processor Time"/>
    <x v="16"/>
    <n v="0.64532371163368096"/>
  </r>
  <r>
    <x v="7"/>
    <s v="% Processor Time"/>
    <x v="16"/>
    <n v="0.49933201074600198"/>
  </r>
  <r>
    <x v="4"/>
    <s v="% Processor Time"/>
    <x v="16"/>
    <n v="0.55568228363990801"/>
  </r>
  <r>
    <x v="2"/>
    <s v="% Processor Time"/>
    <x v="16"/>
    <n v="0.33121491670608499"/>
  </r>
  <r>
    <x v="0"/>
    <s v="% Processor Time"/>
    <x v="16"/>
    <n v="1.2055452585220301"/>
  </r>
  <r>
    <x v="1"/>
    <s v="% Processor Time"/>
    <x v="16"/>
    <n v="1.3862817287445"/>
  </r>
  <r>
    <x v="7"/>
    <s v="% Processor Time"/>
    <x v="16"/>
    <n v="0.34651340618729498"/>
  </r>
  <r>
    <x v="5"/>
    <s v="% Processor Time"/>
    <x v="16"/>
    <n v="0.86362393200397503"/>
  </r>
  <r>
    <x v="7"/>
    <s v="% Processor Time"/>
    <x v="16"/>
    <n v="0.418795555830001"/>
  </r>
  <r>
    <x v="7"/>
    <s v="% Processor Time"/>
    <x v="16"/>
    <n v="0.32612325549125598"/>
  </r>
  <r>
    <x v="6"/>
    <s v="% Processor Time"/>
    <x v="16"/>
    <n v="0.94346104860305702"/>
  </r>
  <r>
    <x v="3"/>
    <s v="% Processor Time"/>
    <x v="16"/>
    <n v="1.2230984210967999"/>
  </r>
  <r>
    <x v="3"/>
    <s v="% Processor Time"/>
    <x v="16"/>
    <n v="1.0721327424049301"/>
  </r>
  <r>
    <x v="1"/>
    <s v="% Processor Time"/>
    <x v="16"/>
    <n v="1.36393696665763"/>
  </r>
  <r>
    <x v="4"/>
    <s v="% Processor Time"/>
    <x v="16"/>
    <n v="0.41589400172233598"/>
  </r>
  <r>
    <x v="0"/>
    <s v="% Processor Time"/>
    <x v="16"/>
    <n v="1.1936646640300701"/>
  </r>
  <r>
    <x v="2"/>
    <s v="% Processor Time"/>
    <x v="16"/>
    <n v="0.45458583831787103"/>
  </r>
  <r>
    <x v="4"/>
    <s v="% Processor Time"/>
    <x v="16"/>
    <n v="0.84088126420974596"/>
  </r>
  <r>
    <x v="0"/>
    <s v="% Processor Time"/>
    <x v="16"/>
    <n v="1.3332778751850101"/>
  </r>
  <r>
    <x v="7"/>
    <s v="% Processor Time"/>
    <x v="16"/>
    <n v="0.55083887875080095"/>
  </r>
  <r>
    <x v="0"/>
    <s v="% Processor Time"/>
    <x v="16"/>
    <n v="0.56769429445266695"/>
  </r>
  <r>
    <x v="5"/>
    <s v="% Processor Time"/>
    <x v="16"/>
    <n v="0.52192226648330697"/>
  </r>
  <r>
    <x v="6"/>
    <s v="% Processor Time"/>
    <x v="16"/>
    <n v="1.14250272512435"/>
  </r>
  <r>
    <x v="1"/>
    <s v="% Processor Time"/>
    <x v="16"/>
    <n v="0.71718922257423301"/>
  </r>
  <r>
    <x v="5"/>
    <s v="% Processor Time"/>
    <x v="16"/>
    <n v="0.44077881425619098"/>
  </r>
  <r>
    <x v="3"/>
    <s v="% Processor Time"/>
    <x v="16"/>
    <n v="0.78783859014511104"/>
  </r>
  <r>
    <x v="6"/>
    <s v="% Processor Time"/>
    <x v="16"/>
    <n v="0.40434101223945601"/>
  </r>
  <r>
    <x v="7"/>
    <s v="% Processor Time"/>
    <x v="16"/>
    <n v="6.9588286459445898"/>
  </r>
  <r>
    <x v="3"/>
    <s v="% Processor Time"/>
    <x v="16"/>
    <n v="0.36724537909030902"/>
  </r>
  <r>
    <x v="6"/>
    <s v="% Processor Time"/>
    <x v="16"/>
    <n v="0.52455222606658902"/>
  </r>
  <r>
    <x v="4"/>
    <s v="% Processor Time"/>
    <x v="16"/>
    <n v="0.64717717170715205"/>
  </r>
  <r>
    <x v="2"/>
    <s v="% Processor Time"/>
    <x v="16"/>
    <n v="0.42387078404426498"/>
  </r>
  <r>
    <x v="6"/>
    <s v="% Processor Time"/>
    <x v="16"/>
    <n v="1.47349526882171"/>
  </r>
  <r>
    <x v="3"/>
    <s v="% Processor Time"/>
    <x v="16"/>
    <n v="1.5798016190528801"/>
  </r>
  <r>
    <x v="5"/>
    <s v="% Processor Time"/>
    <x v="16"/>
    <n v="0.41295040398836103"/>
  </r>
  <r>
    <x v="2"/>
    <s v="% Processor Time"/>
    <x v="16"/>
    <n v="0.43921381235122597"/>
  </r>
  <r>
    <x v="1"/>
    <s v="% Processor Time"/>
    <x v="16"/>
    <n v="1.7085452973842601"/>
  </r>
  <r>
    <x v="7"/>
    <s v="% Processor Time"/>
    <x v="16"/>
    <n v="0.48349077701568499"/>
  </r>
  <r>
    <x v="5"/>
    <s v="% Processor Time"/>
    <x v="16"/>
    <n v="0.19964090287685399"/>
  </r>
  <r>
    <x v="3"/>
    <s v="% Processor Time"/>
    <x v="16"/>
    <n v="1.7041378259658799"/>
  </r>
  <r>
    <x v="0"/>
    <s v="% Processor Time"/>
    <x v="16"/>
    <n v="1.14636375904083"/>
  </r>
  <r>
    <x v="4"/>
    <s v="% Processor Time"/>
    <x v="16"/>
    <n v="0.71268956363201197"/>
  </r>
  <r>
    <x v="2"/>
    <s v="% Processor Time"/>
    <x v="16"/>
    <n v="0.20914135277271201"/>
  </r>
  <r>
    <x v="4"/>
    <s v="% Processor Time"/>
    <x v="16"/>
    <n v="0.75594472885131903"/>
  </r>
  <r>
    <x v="5"/>
    <s v="% Processor Time"/>
    <x v="16"/>
    <n v="0.67466516643762597"/>
  </r>
  <r>
    <x v="6"/>
    <s v="% Processor Time"/>
    <x v="16"/>
    <n v="0.62781905531883198"/>
  </r>
  <r>
    <x v="0"/>
    <s v="% Processor Time"/>
    <x v="16"/>
    <n v="1.2046770095825099"/>
  </r>
  <r>
    <x v="3"/>
    <s v="% Processor Time"/>
    <x v="16"/>
    <n v="0.247204625606536"/>
  </r>
  <r>
    <x v="2"/>
    <s v="% Processor Time"/>
    <x v="16"/>
    <n v="0.40563167929649302"/>
  </r>
  <r>
    <x v="0"/>
    <s v="% Processor Time"/>
    <x v="16"/>
    <n v="0.71769982576370295"/>
  </r>
  <r>
    <x v="4"/>
    <s v="% Processor Time"/>
    <x v="16"/>
    <n v="1.12697223424911"/>
  </r>
  <r>
    <x v="1"/>
    <s v="% Processor Time"/>
    <x v="16"/>
    <n v="0.60846164226531896"/>
  </r>
  <r>
    <x v="6"/>
    <s v="% Processor Time"/>
    <x v="16"/>
    <n v="0.46222114562988298"/>
  </r>
  <r>
    <x v="7"/>
    <s v="% Processor Time"/>
    <x v="16"/>
    <n v="1.7533663541078499"/>
  </r>
  <r>
    <x v="6"/>
    <s v="% Processor Time"/>
    <x v="16"/>
    <n v="1.2332838416099501"/>
  </r>
  <r>
    <x v="3"/>
    <s v="% Processor Time"/>
    <x v="18"/>
    <n v="1.0487934350967401"/>
  </r>
  <r>
    <x v="6"/>
    <s v="% Processor Time"/>
    <x v="18"/>
    <n v="0.91621910333633305"/>
  </r>
  <r>
    <x v="0"/>
    <s v="% Processor Time"/>
    <x v="18"/>
    <n v="1.1624991893768299"/>
  </r>
  <r>
    <x v="5"/>
    <s v="% Processor Time"/>
    <x v="18"/>
    <n v="0.130262346565723"/>
  </r>
  <r>
    <x v="1"/>
    <s v="% Processor Time"/>
    <x v="18"/>
    <n v="1.0212362140417"/>
  </r>
  <r>
    <x v="7"/>
    <s v="% Processor Time"/>
    <x v="18"/>
    <n v="0.50736360549926696"/>
  </r>
  <r>
    <x v="4"/>
    <s v="% Processor Time"/>
    <x v="17"/>
    <n v="0.60272980332374604"/>
  </r>
  <r>
    <x v="6"/>
    <s v="% Processor Time"/>
    <x v="17"/>
    <n v="0.56906502246856605"/>
  </r>
  <r>
    <x v="5"/>
    <s v="% Processor Time"/>
    <x v="17"/>
    <n v="16.8362403869628"/>
  </r>
  <r>
    <x v="3"/>
    <s v="% Processor Time"/>
    <x v="17"/>
    <n v="9.7023139476776201"/>
  </r>
  <r>
    <x v="0"/>
    <s v="% Processor Time"/>
    <x v="17"/>
    <n v="0.57660946846008299"/>
  </r>
  <r>
    <x v="7"/>
    <s v="% Processor Time"/>
    <x v="17"/>
    <n v="6.81904812529684"/>
  </r>
  <r>
    <x v="2"/>
    <s v="% Processor Time"/>
    <x v="17"/>
    <n v="1.5097049117088299"/>
  </r>
  <r>
    <x v="1"/>
    <s v="% Processor Time"/>
    <x v="17"/>
    <n v="23.6890078663826"/>
  </r>
  <r>
    <x v="4"/>
    <s v="% Processor Time"/>
    <x v="17"/>
    <n v="0.40335494577884701"/>
  </r>
  <r>
    <x v="3"/>
    <s v="% Processor Time"/>
    <x v="17"/>
    <n v="1.11657801866531"/>
  </r>
  <r>
    <x v="0"/>
    <s v="% Processor Time"/>
    <x v="17"/>
    <n v="0.85579324960708403"/>
  </r>
  <r>
    <x v="3"/>
    <s v="% Processor Time"/>
    <x v="17"/>
    <n v="1.1686671018600401"/>
  </r>
  <r>
    <x v="2"/>
    <s v="% Processor Time"/>
    <x v="17"/>
    <n v="0.701901495456696"/>
  </r>
  <r>
    <x v="6"/>
    <s v="% Processor Time"/>
    <x v="17"/>
    <n v="0.73783184885978603"/>
  </r>
  <r>
    <x v="5"/>
    <s v="% Processor Time"/>
    <x v="17"/>
    <n v="0.64519600868225102"/>
  </r>
  <r>
    <x v="7"/>
    <s v="% Processor Time"/>
    <x v="17"/>
    <n v="0.38486458212137198"/>
  </r>
  <r>
    <x v="0"/>
    <s v="% Processor Time"/>
    <x v="17"/>
    <n v="1.3469447374343799"/>
  </r>
  <r>
    <x v="5"/>
    <s v="% Processor Time"/>
    <x v="17"/>
    <n v="0.873821634054184"/>
  </r>
  <r>
    <x v="2"/>
    <s v="% Processor Time"/>
    <x v="17"/>
    <n v="0.60996131300926104"/>
  </r>
  <r>
    <x v="3"/>
    <s v="% Processor Time"/>
    <x v="17"/>
    <n v="1.6323898196220401"/>
  </r>
  <r>
    <x v="4"/>
    <s v="% Processor Time"/>
    <x v="17"/>
    <n v="0.46320321559906003"/>
  </r>
  <r>
    <x v="1"/>
    <s v="% Processor Time"/>
    <x v="17"/>
    <n v="1.0857590913772499"/>
  </r>
  <r>
    <x v="7"/>
    <s v="% Processor Time"/>
    <x v="17"/>
    <n v="6.6695860356092398"/>
  </r>
  <r>
    <x v="3"/>
    <s v="% Processor Time"/>
    <x v="17"/>
    <n v="1.2710337758064201"/>
  </r>
  <r>
    <x v="6"/>
    <s v="% Processor Time"/>
    <x v="17"/>
    <n v="5.8478957653045596"/>
  </r>
  <r>
    <x v="5"/>
    <s v="% Processor Time"/>
    <x v="17"/>
    <n v="0.83285230994224602"/>
  </r>
  <r>
    <x v="1"/>
    <s v="% Processor Time"/>
    <x v="17"/>
    <n v="1.0930057168006799"/>
  </r>
  <r>
    <x v="7"/>
    <s v="% Processor Time"/>
    <x v="17"/>
    <n v="0.212293515354394"/>
  </r>
  <r>
    <x v="0"/>
    <s v="% Processor Time"/>
    <x v="17"/>
    <n v="1.35352644920349"/>
  </r>
  <r>
    <x v="6"/>
    <s v="% Processor Time"/>
    <x v="17"/>
    <n v="1.2012027978897"/>
  </r>
  <r>
    <x v="2"/>
    <s v="% Processor Time"/>
    <x v="17"/>
    <n v="0.42399222254753099"/>
  </r>
  <r>
    <x v="6"/>
    <s v="% Processor Time"/>
    <x v="17"/>
    <n v="1.4618132352828901"/>
  </r>
  <r>
    <x v="4"/>
    <s v="% Processor Time"/>
    <x v="17"/>
    <n v="0.58459376096725502"/>
  </r>
  <r>
    <x v="1"/>
    <s v="% Processor Time"/>
    <x v="17"/>
    <n v="2.86964682340622"/>
  </r>
  <r>
    <x v="0"/>
    <s v="% Processor Time"/>
    <x v="17"/>
    <n v="1.70389614105224"/>
  </r>
  <r>
    <x v="7"/>
    <s v="% Processor Time"/>
    <x v="17"/>
    <n v="6.7719706147909106E-2"/>
  </r>
  <r>
    <x v="1"/>
    <s v="% Processor Time"/>
    <x v="17"/>
    <n v="1.05508694648742"/>
  </r>
  <r>
    <x v="4"/>
    <s v="% Processor Time"/>
    <x v="17"/>
    <n v="0.56912399232387501"/>
  </r>
  <r>
    <x v="3"/>
    <s v="% Processor Time"/>
    <x v="17"/>
    <n v="1.0387272715568501"/>
  </r>
  <r>
    <x v="7"/>
    <s v="% Processor Time"/>
    <x v="17"/>
    <n v="0.11155489757657"/>
  </r>
  <r>
    <x v="7"/>
    <s v="% Processor Time"/>
    <x v="17"/>
    <n v="0.18633464425802199"/>
  </r>
  <r>
    <x v="2"/>
    <s v="% Processor Time"/>
    <x v="17"/>
    <n v="0.37689878344535799"/>
  </r>
  <r>
    <x v="0"/>
    <s v="% Processor Time"/>
    <x v="17"/>
    <n v="1.2370274066925"/>
  </r>
  <r>
    <x v="5"/>
    <s v="% Processor Time"/>
    <x v="17"/>
    <n v="0.82592831254005505"/>
  </r>
  <r>
    <x v="5"/>
    <s v="% Processor Time"/>
    <x v="17"/>
    <n v="0.78813487291336104"/>
  </r>
  <r>
    <x v="2"/>
    <s v="% Processor Time"/>
    <x v="17"/>
    <n v="0.405569112300872"/>
  </r>
  <r>
    <x v="3"/>
    <s v="% Processor Time"/>
    <x v="17"/>
    <n v="1.17909150123596"/>
  </r>
  <r>
    <x v="6"/>
    <s v="% Processor Time"/>
    <x v="17"/>
    <n v="1.77033970355987"/>
  </r>
  <r>
    <x v="6"/>
    <s v="% Processor Time"/>
    <x v="17"/>
    <n v="1.3061882495880099"/>
  </r>
  <r>
    <x v="5"/>
    <s v="% Processor Time"/>
    <x v="17"/>
    <n v="0.64626512527465796"/>
  </r>
  <r>
    <x v="0"/>
    <s v="% Processor Time"/>
    <x v="17"/>
    <n v="1.1572893857955899"/>
  </r>
  <r>
    <x v="1"/>
    <s v="% Processor Time"/>
    <x v="17"/>
    <n v="1.2630844831466601"/>
  </r>
  <r>
    <x v="3"/>
    <s v="% Processor Time"/>
    <x v="17"/>
    <n v="1.35661197900772"/>
  </r>
  <r>
    <x v="1"/>
    <s v="% Processor Time"/>
    <x v="17"/>
    <n v="1.2686557292938201"/>
  </r>
  <r>
    <x v="4"/>
    <s v="% Processor Time"/>
    <x v="17"/>
    <n v="0.66833850443363096"/>
  </r>
  <r>
    <x v="0"/>
    <s v="% Processor Time"/>
    <x v="17"/>
    <n v="1.7127147912979099"/>
  </r>
  <r>
    <x v="2"/>
    <s v="% Processor Time"/>
    <x v="17"/>
    <n v="5.3092158675193799"/>
  </r>
  <r>
    <x v="4"/>
    <s v="% Processor Time"/>
    <x v="17"/>
    <n v="0.85261744558811103"/>
  </r>
  <r>
    <x v="7"/>
    <s v="% Processor Time"/>
    <x v="17"/>
    <n v="0.28001445680856601"/>
  </r>
  <r>
    <x v="5"/>
    <s v="% Processor Time"/>
    <x v="17"/>
    <n v="0.81995111703872503"/>
  </r>
  <r>
    <x v="6"/>
    <s v="% Processor Time"/>
    <x v="17"/>
    <n v="1.1878228187561"/>
  </r>
  <r>
    <x v="2"/>
    <s v="% Processor Time"/>
    <x v="17"/>
    <n v="0.57589062452316298"/>
  </r>
  <r>
    <x v="4"/>
    <s v="% Processor Time"/>
    <x v="17"/>
    <n v="1.46492757499218"/>
  </r>
  <r>
    <x v="1"/>
    <s v="% Processor Time"/>
    <x v="17"/>
    <n v="1.9059838533401501"/>
  </r>
  <r>
    <x v="4"/>
    <s v="% Processor Time"/>
    <x v="17"/>
    <n v="1.1006596595048901"/>
  </r>
  <r>
    <x v="3"/>
    <s v="% Processor Time"/>
    <x v="17"/>
    <n v="3.2582690358161899"/>
  </r>
  <r>
    <x v="6"/>
    <s v="% Processor Time"/>
    <x v="17"/>
    <n v="0.33305030465126001"/>
  </r>
  <r>
    <x v="0"/>
    <s v="% Processor Time"/>
    <x v="17"/>
    <n v="1.54725591540336"/>
  </r>
  <r>
    <x v="4"/>
    <s v="% Processor Time"/>
    <x v="17"/>
    <n v="1.15879996716976"/>
  </r>
  <r>
    <x v="6"/>
    <s v="% Processor Time"/>
    <x v="17"/>
    <n v="1.36887323856353"/>
  </r>
  <r>
    <x v="5"/>
    <s v="% Processor Time"/>
    <x v="17"/>
    <n v="0.78568413853645203"/>
  </r>
  <r>
    <x v="6"/>
    <s v="% Processor Time"/>
    <x v="17"/>
    <n v="1.69988877773284"/>
  </r>
  <r>
    <x v="7"/>
    <s v="% Processor Time"/>
    <x v="17"/>
    <n v="0.10007247775793"/>
  </r>
  <r>
    <x v="0"/>
    <s v="% Processor Time"/>
    <x v="17"/>
    <n v="1.275892329216"/>
  </r>
  <r>
    <x v="6"/>
    <s v="% Processor Time"/>
    <x v="17"/>
    <n v="1.27283554077148"/>
  </r>
  <r>
    <x v="5"/>
    <s v="% Processor Time"/>
    <x v="17"/>
    <n v="0.83942965269088599"/>
  </r>
  <r>
    <x v="2"/>
    <s v="% Processor Time"/>
    <x v="17"/>
    <n v="1.04336078166961"/>
  </r>
  <r>
    <x v="3"/>
    <s v="% Processor Time"/>
    <x v="17"/>
    <n v="6.5905213117599404"/>
  </r>
  <r>
    <x v="5"/>
    <s v="% Processor Time"/>
    <x v="17"/>
    <n v="0.67018137574195802"/>
  </r>
  <r>
    <x v="7"/>
    <s v="% Processor Time"/>
    <x v="17"/>
    <n v="0.15160863548517201"/>
  </r>
  <r>
    <x v="5"/>
    <s v="% Processor Time"/>
    <x v="17"/>
    <n v="1.2082073926925601"/>
  </r>
  <r>
    <x v="2"/>
    <s v="% Processor Time"/>
    <x v="17"/>
    <n v="0.470995783805847"/>
  </r>
  <r>
    <x v="7"/>
    <s v="% Processor Time"/>
    <x v="17"/>
    <n v="6.9160251438617601"/>
  </r>
  <r>
    <x v="0"/>
    <s v="% Processor Time"/>
    <x v="17"/>
    <n v="1.33255655765533"/>
  </r>
  <r>
    <x v="3"/>
    <s v="% Processor Time"/>
    <x v="17"/>
    <n v="1.03840317726135"/>
  </r>
  <r>
    <x v="3"/>
    <s v="% Processor Time"/>
    <x v="17"/>
    <n v="1.2349219083786001"/>
  </r>
  <r>
    <x v="1"/>
    <s v="% Processor Time"/>
    <x v="17"/>
    <n v="1.4920287966728201"/>
  </r>
  <r>
    <x v="1"/>
    <s v="% Processor Time"/>
    <x v="17"/>
    <n v="1.2364649772644001"/>
  </r>
  <r>
    <x v="0"/>
    <s v="% Processor Time"/>
    <x v="17"/>
    <n v="1.20477890968322"/>
  </r>
  <r>
    <x v="4"/>
    <s v="% Processor Time"/>
    <x v="17"/>
    <n v="0.76514517366886003"/>
  </r>
  <r>
    <x v="7"/>
    <s v="% Processor Time"/>
    <x v="17"/>
    <n v="0.29058926999568901"/>
  </r>
  <r>
    <x v="6"/>
    <s v="% Processor Time"/>
    <x v="17"/>
    <n v="1.3875231981277401"/>
  </r>
  <r>
    <x v="3"/>
    <s v="% Processor Time"/>
    <x v="17"/>
    <n v="1.73735253810882"/>
  </r>
  <r>
    <x v="0"/>
    <s v="% Processor Time"/>
    <x v="17"/>
    <n v="1.1533941030502299"/>
  </r>
  <r>
    <x v="0"/>
    <s v="% Processor Time"/>
    <x v="17"/>
    <n v="1.83320064544677"/>
  </r>
  <r>
    <x v="3"/>
    <s v="% Processor Time"/>
    <x v="17"/>
    <n v="1.16442593336105"/>
  </r>
  <r>
    <x v="7"/>
    <s v="% Processor Time"/>
    <x v="17"/>
    <n v="0.41252652108669202"/>
  </r>
  <r>
    <x v="2"/>
    <s v="% Processor Time"/>
    <x v="17"/>
    <n v="0.30489662885665902"/>
  </r>
  <r>
    <x v="6"/>
    <s v="% Processor Time"/>
    <x v="17"/>
    <n v="1.1359130144119201"/>
  </r>
  <r>
    <x v="5"/>
    <s v="% Processor Time"/>
    <x v="17"/>
    <n v="0.19989611357450399"/>
  </r>
  <r>
    <x v="4"/>
    <s v="% Processor Time"/>
    <x v="17"/>
    <n v="1.27974861860275"/>
  </r>
  <r>
    <x v="3"/>
    <s v="% Processor Time"/>
    <x v="17"/>
    <n v="1.24333010911941"/>
  </r>
  <r>
    <x v="1"/>
    <s v="% Processor Time"/>
    <x v="17"/>
    <n v="1.0658747673034601"/>
  </r>
  <r>
    <x v="1"/>
    <s v="% Processor Time"/>
    <x v="17"/>
    <n v="1.6169247746467501"/>
  </r>
  <r>
    <x v="5"/>
    <s v="% Processor Time"/>
    <x v="17"/>
    <n v="0.77593006491660899"/>
  </r>
  <r>
    <x v="2"/>
    <s v="% Processor Time"/>
    <x v="17"/>
    <n v="0.38883103728294299"/>
  </r>
  <r>
    <x v="0"/>
    <s v="% Processor Time"/>
    <x v="17"/>
    <n v="1.7494865894317599"/>
  </r>
  <r>
    <x v="4"/>
    <s v="% Processor Time"/>
    <x v="17"/>
    <n v="1.1905181109905201"/>
  </r>
  <r>
    <x v="1"/>
    <s v="% Processor Time"/>
    <x v="17"/>
    <n v="1.5654394865036001"/>
  </r>
  <r>
    <x v="6"/>
    <s v="% Processor Time"/>
    <x v="17"/>
    <n v="1.1880378961563101"/>
  </r>
  <r>
    <x v="2"/>
    <s v="% Processor Time"/>
    <x v="17"/>
    <n v="0.38591309785842798"/>
  </r>
  <r>
    <x v="1"/>
    <s v="% Processor Time"/>
    <x v="17"/>
    <n v="1.2864077448844899"/>
  </r>
  <r>
    <x v="5"/>
    <s v="% Processor Time"/>
    <x v="17"/>
    <n v="0.690967369079589"/>
  </r>
  <r>
    <x v="7"/>
    <s v="% Processor Time"/>
    <x v="17"/>
    <n v="0.319179236888885"/>
  </r>
  <r>
    <x v="4"/>
    <s v="% Processor Time"/>
    <x v="17"/>
    <n v="0.41609625518321902"/>
  </r>
  <r>
    <x v="1"/>
    <s v="% Processor Time"/>
    <x v="17"/>
    <n v="1.2882092833518901"/>
  </r>
  <r>
    <x v="2"/>
    <s v="% Processor Time"/>
    <x v="17"/>
    <n v="0.305471152067184"/>
  </r>
  <r>
    <x v="5"/>
    <s v="% Processor Time"/>
    <x v="17"/>
    <n v="0.24920178353786401"/>
  </r>
  <r>
    <x v="1"/>
    <s v="% Processor Time"/>
    <x v="17"/>
    <n v="2.5128270626068101"/>
  </r>
  <r>
    <x v="6"/>
    <s v="% Processor Time"/>
    <x v="17"/>
    <n v="1.3676347732543901"/>
  </r>
  <r>
    <x v="7"/>
    <s v="% Processor Time"/>
    <x v="17"/>
    <n v="0.37660171687603"/>
  </r>
  <r>
    <x v="2"/>
    <s v="% Processor Time"/>
    <x v="17"/>
    <n v="0.36341655850410398"/>
  </r>
  <r>
    <x v="0"/>
    <s v="% Processor Time"/>
    <x v="17"/>
    <n v="1.27865374088287"/>
  </r>
  <r>
    <x v="3"/>
    <s v="% Processor Time"/>
    <x v="17"/>
    <n v="0.59775844514369902"/>
  </r>
  <r>
    <x v="6"/>
    <s v="% Processor Time"/>
    <x v="17"/>
    <n v="1.65343568325042"/>
  </r>
  <r>
    <x v="2"/>
    <s v="% Processor Time"/>
    <x v="17"/>
    <n v="0.21792193353176101"/>
  </r>
  <r>
    <x v="7"/>
    <s v="% Processor Time"/>
    <x v="17"/>
    <n v="0.396000450849532"/>
  </r>
  <r>
    <x v="4"/>
    <s v="% Processor Time"/>
    <x v="17"/>
    <n v="1.37332937717437"/>
  </r>
  <r>
    <x v="3"/>
    <s v="% Processor Time"/>
    <x v="17"/>
    <n v="1.0430091381072899"/>
  </r>
  <r>
    <x v="7"/>
    <s v="% Processor Time"/>
    <x v="17"/>
    <n v="6.8206418275833096"/>
  </r>
  <r>
    <x v="3"/>
    <s v="% Processor Time"/>
    <x v="17"/>
    <n v="0.51895303726196196"/>
  </r>
  <r>
    <x v="0"/>
    <s v="% Processor Time"/>
    <x v="17"/>
    <n v="1.2065023422241199"/>
  </r>
  <r>
    <x v="7"/>
    <s v="% Processor Time"/>
    <x v="17"/>
    <n v="0.35450564026832498"/>
  </r>
  <r>
    <x v="3"/>
    <s v="% Processor Time"/>
    <x v="17"/>
    <n v="1.0492612957954399"/>
  </r>
  <r>
    <x v="5"/>
    <s v="% Processor Time"/>
    <x v="17"/>
    <n v="0.52418379038572205"/>
  </r>
  <r>
    <x v="6"/>
    <s v="% Processor Time"/>
    <x v="17"/>
    <n v="1.2160796403884799"/>
  </r>
  <r>
    <x v="1"/>
    <s v="% Processor Time"/>
    <x v="17"/>
    <n v="1.43944702148437"/>
  </r>
  <r>
    <x v="1"/>
    <s v="% Processor Time"/>
    <x v="17"/>
    <n v="1.8871512651443401"/>
  </r>
  <r>
    <x v="2"/>
    <s v="% Processor Time"/>
    <x v="17"/>
    <n v="0.48148562312126097"/>
  </r>
  <r>
    <x v="4"/>
    <s v="% Processor Time"/>
    <x v="17"/>
    <n v="1.2295158505439701"/>
  </r>
  <r>
    <x v="4"/>
    <s v="% Processor Time"/>
    <x v="17"/>
    <n v="1.2747057914733799"/>
  </r>
  <r>
    <x v="5"/>
    <s v="% Processor Time"/>
    <x v="17"/>
    <n v="0.48415055274963398"/>
  </r>
  <r>
    <x v="0"/>
    <s v="% Processor Time"/>
    <x v="17"/>
    <n v="1.18767812252044"/>
  </r>
  <r>
    <x v="5"/>
    <s v="% Processor Time"/>
    <x v="17"/>
    <n v="0.57687150388955999"/>
  </r>
  <r>
    <x v="6"/>
    <s v="% Processor Time"/>
    <x v="17"/>
    <n v="0.45674740672111502"/>
  </r>
  <r>
    <x v="7"/>
    <s v="% Processor Time"/>
    <x v="17"/>
    <n v="0.455676627159118"/>
  </r>
  <r>
    <x v="1"/>
    <s v="% Processor Time"/>
    <x v="17"/>
    <n v="0.84519416689872795"/>
  </r>
  <r>
    <x v="1"/>
    <s v="% Processor Time"/>
    <x v="17"/>
    <n v="0.45566116571426302"/>
  </r>
  <r>
    <x v="4"/>
    <s v="% Processor Time"/>
    <x v="17"/>
    <n v="1.2283670902252199"/>
  </r>
  <r>
    <x v="0"/>
    <s v="% Processor Time"/>
    <x v="17"/>
    <n v="0.33399572372436498"/>
  </r>
  <r>
    <x v="2"/>
    <s v="% Processor Time"/>
    <x v="17"/>
    <n v="0.28506487607955899"/>
  </r>
  <r>
    <x v="4"/>
    <s v="% Processor Time"/>
    <x v="17"/>
    <n v="1.6688233137130699"/>
  </r>
  <r>
    <x v="1"/>
    <s v="% Processor Time"/>
    <x v="17"/>
    <n v="0.49563292562961497"/>
  </r>
  <r>
    <x v="4"/>
    <s v="% Processor Time"/>
    <x v="17"/>
    <n v="1.4943557262420599"/>
  </r>
  <r>
    <x v="3"/>
    <s v="% Processor Time"/>
    <x v="17"/>
    <n v="0.75332686603069399"/>
  </r>
  <r>
    <x v="5"/>
    <s v="% Processor Time"/>
    <x v="17"/>
    <n v="0.46521587073803"/>
  </r>
  <r>
    <x v="2"/>
    <s v="% Processor Time"/>
    <x v="17"/>
    <n v="5.4216490209102597"/>
  </r>
  <r>
    <x v="0"/>
    <s v="% Processor Time"/>
    <x v="17"/>
    <n v="0.90189502835273705"/>
  </r>
  <r>
    <x v="3"/>
    <s v="% Processor Time"/>
    <x v="17"/>
    <n v="0.32248828709125499"/>
  </r>
  <r>
    <x v="6"/>
    <s v="% Processor Time"/>
    <x v="17"/>
    <n v="1.0164679765701301"/>
  </r>
  <r>
    <x v="7"/>
    <s v="% Processor Time"/>
    <x v="17"/>
    <n v="0.40882679224014201"/>
  </r>
  <r>
    <x v="6"/>
    <s v="% Processor Time"/>
    <x v="17"/>
    <n v="0.321331822872161"/>
  </r>
  <r>
    <x v="5"/>
    <s v="% Processor Time"/>
    <x v="17"/>
    <n v="0.22800094783306099"/>
  </r>
  <r>
    <x v="6"/>
    <s v="% Processor Time"/>
    <x v="17"/>
    <n v="0.90729956626892105"/>
  </r>
  <r>
    <x v="7"/>
    <s v="% Processor Time"/>
    <x v="17"/>
    <n v="0.27002387046813903"/>
  </r>
  <r>
    <x v="3"/>
    <s v="% Processor Time"/>
    <x v="17"/>
    <n v="0.66169145405292396"/>
  </r>
  <r>
    <x v="0"/>
    <s v="% Processor Time"/>
    <x v="17"/>
    <n v="1.0167809605598399"/>
  </r>
  <r>
    <x v="2"/>
    <s v="% Processor Time"/>
    <x v="17"/>
    <n v="0.13893865644931799"/>
  </r>
  <r>
    <x v="2"/>
    <s v="% Processor Time"/>
    <x v="17"/>
    <n v="0.22262173593044199"/>
  </r>
  <r>
    <x v="7"/>
    <s v="% Processor Time"/>
    <x v="17"/>
    <n v="0.41826965212821898"/>
  </r>
  <r>
    <x v="0"/>
    <s v="% Processor Time"/>
    <x v="17"/>
    <n v="0.42176991701126099"/>
  </r>
  <r>
    <x v="5"/>
    <s v="% Processor Time"/>
    <x v="17"/>
    <n v="0.21610526889562601"/>
  </r>
  <r>
    <x v="6"/>
    <s v="% Processor Time"/>
    <x v="17"/>
    <n v="0.53853847980499203"/>
  </r>
  <r>
    <x v="4"/>
    <s v="% Processor Time"/>
    <x v="17"/>
    <n v="1.26318981647491"/>
  </r>
  <r>
    <x v="7"/>
    <s v="% Processor Time"/>
    <x v="17"/>
    <n v="0.269861736893654"/>
  </r>
  <r>
    <x v="2"/>
    <s v="% Processor Time"/>
    <x v="17"/>
    <n v="0.21947432905435499"/>
  </r>
  <r>
    <x v="2"/>
    <s v="% Processor Time"/>
    <x v="17"/>
    <n v="5.2639718130230797"/>
  </r>
  <r>
    <x v="4"/>
    <s v="% Processor Time"/>
    <x v="17"/>
    <n v="1.6326540708541799"/>
  </r>
  <r>
    <x v="0"/>
    <s v="% Processor Time"/>
    <x v="17"/>
    <n v="0.47965462207794102"/>
  </r>
  <r>
    <x v="4"/>
    <s v="% Processor Time"/>
    <x v="17"/>
    <n v="1.4235592246055599"/>
  </r>
  <r>
    <x v="3"/>
    <s v="% Processor Time"/>
    <x v="17"/>
    <n v="0.25858703851699799"/>
  </r>
  <r>
    <x v="5"/>
    <s v="% Processor Time"/>
    <x v="17"/>
    <n v="0.50596508383750805"/>
  </r>
  <r>
    <x v="2"/>
    <s v="% Processor Time"/>
    <x v="17"/>
    <n v="0.24931098818778899"/>
  </r>
  <r>
    <x v="1"/>
    <s v="% Processor Time"/>
    <x v="17"/>
    <n v="0.48589489758014598"/>
  </r>
  <r>
    <x v="4"/>
    <s v="% Processor Time"/>
    <x v="17"/>
    <n v="1.48908650875091"/>
  </r>
  <r>
    <x v="1"/>
    <s v="% Processor Time"/>
    <x v="17"/>
    <n v="1.4176821380853599"/>
  </r>
  <r>
    <x v="1"/>
    <s v="% Processor Time"/>
    <x v="17"/>
    <n v="1.97302186489105"/>
  </r>
  <r>
    <x v="6"/>
    <s v="% Processor Time"/>
    <x v="17"/>
    <n v="0.53456432223319905"/>
  </r>
  <r>
    <x v="5"/>
    <s v="% Processor Time"/>
    <x v="17"/>
    <n v="0.71252671033143899"/>
  </r>
  <r>
    <x v="7"/>
    <s v="% Processor Time"/>
    <x v="17"/>
    <n v="0.37658926546573601"/>
  </r>
  <r>
    <x v="6"/>
    <s v="% Processor Time"/>
    <x v="17"/>
    <n v="0.41614770293235798"/>
  </r>
  <r>
    <x v="3"/>
    <s v="% Processor Time"/>
    <x v="17"/>
    <n v="0.31621424257755298"/>
  </r>
  <r>
    <x v="7"/>
    <s v="% Processor Time"/>
    <x v="17"/>
    <n v="6.952694439888"/>
  </r>
  <r>
    <x v="0"/>
    <s v="% Processor Time"/>
    <x v="17"/>
    <n v="0.46298523545265202"/>
  </r>
  <r>
    <x v="2"/>
    <s v="% Processor Time"/>
    <x v="17"/>
    <n v="0.19875794351100901"/>
  </r>
  <r>
    <x v="1"/>
    <s v="% Processor Time"/>
    <x v="17"/>
    <n v="0.47634915411472301"/>
  </r>
  <r>
    <x v="1"/>
    <s v="% Processor Time"/>
    <x v="17"/>
    <n v="1.9915223121643"/>
  </r>
  <r>
    <x v="3"/>
    <s v="% Processor Time"/>
    <x v="17"/>
    <n v="0.41197799146175301"/>
  </r>
  <r>
    <x v="3"/>
    <s v="% Processor Time"/>
    <x v="17"/>
    <n v="0.75786231756210198"/>
  </r>
  <r>
    <x v="4"/>
    <s v="% Processor Time"/>
    <x v="17"/>
    <n v="1.64726371765136"/>
  </r>
  <r>
    <x v="6"/>
    <s v="% Processor Time"/>
    <x v="17"/>
    <n v="0.57605822682380703"/>
  </r>
  <r>
    <x v="0"/>
    <s v="% Processor Time"/>
    <x v="17"/>
    <n v="0.49271578788757298"/>
  </r>
  <r>
    <x v="7"/>
    <s v="% Processor Time"/>
    <x v="17"/>
    <n v="0.408881941437721"/>
  </r>
  <r>
    <x v="1"/>
    <s v="% Processor Time"/>
    <x v="17"/>
    <n v="1.7299182891845699"/>
  </r>
  <r>
    <x v="5"/>
    <s v="% Processor Time"/>
    <x v="17"/>
    <n v="0.40086491107940703"/>
  </r>
  <r>
    <x v="5"/>
    <s v="% Processor Time"/>
    <x v="17"/>
    <n v="0.33111489266157101"/>
  </r>
  <r>
    <x v="4"/>
    <s v="% Processor Time"/>
    <x v="17"/>
    <n v="1.18381402492523"/>
  </r>
  <r>
    <x v="2"/>
    <s v="% Processor Time"/>
    <x v="17"/>
    <n v="0.106241777539253"/>
  </r>
  <r>
    <x v="0"/>
    <s v="% Processor Time"/>
    <x v="17"/>
    <n v="0.494579046964645"/>
  </r>
  <r>
    <x v="4"/>
    <s v="% Processor Time"/>
    <x v="17"/>
    <n v="1.2539109349250801"/>
  </r>
  <r>
    <x v="7"/>
    <s v="% Processor Time"/>
    <x v="17"/>
    <n v="0.16581997498869799"/>
  </r>
  <r>
    <x v="0"/>
    <s v="% Processor Time"/>
    <x v="17"/>
    <n v="1.2104565978050199"/>
  </r>
  <r>
    <x v="1"/>
    <s v="% Processor Time"/>
    <x v="17"/>
    <n v="1.4650250792503301"/>
  </r>
  <r>
    <x v="3"/>
    <s v="% Processor Time"/>
    <x v="17"/>
    <n v="1.1806439995765601"/>
  </r>
  <r>
    <x v="6"/>
    <s v="% Processor Time"/>
    <x v="17"/>
    <n v="0.49101746678352298"/>
  </r>
  <r>
    <x v="1"/>
    <s v="% Processor Time"/>
    <x v="17"/>
    <n v="0.67044056653976403"/>
  </r>
  <r>
    <x v="5"/>
    <s v="% Processor Time"/>
    <x v="17"/>
    <n v="0.52494808286428396"/>
  </r>
  <r>
    <x v="4"/>
    <s v="% Processor Time"/>
    <x v="17"/>
    <n v="1.2635130643844601"/>
  </r>
  <r>
    <x v="0"/>
    <s v="% Processor Time"/>
    <x v="17"/>
    <n v="0.48338850438594799"/>
  </r>
  <r>
    <x v="7"/>
    <s v="% Processor Time"/>
    <x v="17"/>
    <n v="0.197625121474266"/>
  </r>
  <r>
    <x v="5"/>
    <s v="% Processor Time"/>
    <x v="17"/>
    <n v="0.36123910546302801"/>
  </r>
  <r>
    <x v="7"/>
    <s v="% Processor Time"/>
    <x v="17"/>
    <n v="0.13401942029595301"/>
  </r>
  <r>
    <x v="3"/>
    <s v="% Processor Time"/>
    <x v="17"/>
    <n v="0.30810340642929002"/>
  </r>
  <r>
    <x v="5"/>
    <s v="% Processor Time"/>
    <x v="17"/>
    <n v="0.444563511013984"/>
  </r>
  <r>
    <x v="2"/>
    <s v="% Processor Time"/>
    <x v="17"/>
    <n v="0.19061642140150001"/>
  </r>
  <r>
    <x v="1"/>
    <s v="% Processor Time"/>
    <x v="17"/>
    <n v="0.69372922778129598"/>
  </r>
  <r>
    <x v="7"/>
    <s v="% Processor Time"/>
    <x v="17"/>
    <n v="6.9962635219097198"/>
  </r>
  <r>
    <x v="6"/>
    <s v="% Processor Time"/>
    <x v="17"/>
    <n v="1.1810225129127501"/>
  </r>
  <r>
    <x v="2"/>
    <s v="% Processor Time"/>
    <x v="17"/>
    <n v="0.25423405617475497"/>
  </r>
  <r>
    <x v="1"/>
    <s v="% Processor Time"/>
    <x v="17"/>
    <n v="1.12663490772247"/>
  </r>
  <r>
    <x v="4"/>
    <s v="% Processor Time"/>
    <x v="17"/>
    <n v="1.22330000400543"/>
  </r>
  <r>
    <x v="4"/>
    <s v="% Processor Time"/>
    <x v="17"/>
    <n v="1.42002617120742"/>
  </r>
  <r>
    <x v="7"/>
    <s v="% Processor Time"/>
    <x v="17"/>
    <n v="0.38207969069480902"/>
  </r>
  <r>
    <x v="3"/>
    <s v="% Processor Time"/>
    <x v="17"/>
    <n v="0.40826326608657798"/>
  </r>
  <r>
    <x v="6"/>
    <s v="% Processor Time"/>
    <x v="17"/>
    <n v="0.51341105103492701"/>
  </r>
  <r>
    <x v="0"/>
    <s v="% Processor Time"/>
    <x v="17"/>
    <n v="0.91937099695205704"/>
  </r>
  <r>
    <x v="4"/>
    <s v="% Processor Time"/>
    <x v="17"/>
    <n v="1.4597796678543"/>
  </r>
  <r>
    <x v="2"/>
    <s v="% Processor Time"/>
    <x v="17"/>
    <n v="0.123000939190387"/>
  </r>
  <r>
    <x v="2"/>
    <s v="% Processor Time"/>
    <x v="17"/>
    <n v="0.41042362153530099"/>
  </r>
  <r>
    <x v="2"/>
    <s v="% Processor Time"/>
    <x v="19"/>
    <n v="0.32664317488670302"/>
  </r>
  <r>
    <x v="4"/>
    <s v="% Processor Time"/>
    <x v="19"/>
    <n v="0.46762466430664001"/>
  </r>
  <r>
    <x v="3"/>
    <s v="% Processor Time"/>
    <x v="20"/>
    <n v="1.22083336114883"/>
  </r>
  <r>
    <x v="5"/>
    <s v="% Processor Time"/>
    <x v="20"/>
    <n v="0.56626303195953298"/>
  </r>
  <r>
    <x v="6"/>
    <s v="% Processor Time"/>
    <x v="20"/>
    <n v="0.39013437032699599"/>
  </r>
  <r>
    <x v="6"/>
    <s v="% Processor Time"/>
    <x v="20"/>
    <n v="1.25285596847534"/>
  </r>
  <r>
    <x v="1"/>
    <s v="% Processor Time"/>
    <x v="20"/>
    <n v="1.03888999223708"/>
  </r>
  <r>
    <x v="2"/>
    <s v="% Processor Time"/>
    <x v="20"/>
    <n v="0.217130084335803"/>
  </r>
  <r>
    <x v="7"/>
    <s v="% Processor Time"/>
    <x v="20"/>
    <n v="0.39555616378784098"/>
  </r>
  <r>
    <x v="1"/>
    <s v="% Processor Time"/>
    <x v="20"/>
    <n v="0.28366383910179099"/>
  </r>
  <r>
    <x v="3"/>
    <s v="% Processor Time"/>
    <x v="20"/>
    <n v="0.29332577586174002"/>
  </r>
  <r>
    <x v="5"/>
    <s v="% Processor Time"/>
    <x v="20"/>
    <n v="0.447158555686473"/>
  </r>
  <r>
    <x v="2"/>
    <s v="% Processor Time"/>
    <x v="20"/>
    <n v="0.19403183162212301"/>
  </r>
  <r>
    <x v="7"/>
    <s v="% Processor Time"/>
    <x v="20"/>
    <n v="7.6897567808628002"/>
  </r>
  <r>
    <x v="4"/>
    <s v="% Processor Time"/>
    <x v="20"/>
    <n v="1.26344172954559"/>
  </r>
  <r>
    <x v="2"/>
    <s v="% Processor Time"/>
    <x v="20"/>
    <n v="0.142916528880596"/>
  </r>
  <r>
    <x v="5"/>
    <s v="% Processor Time"/>
    <x v="20"/>
    <n v="0.89948064386844495"/>
  </r>
  <r>
    <x v="3"/>
    <s v="% Processor Time"/>
    <x v="20"/>
    <n v="0.79872809052467397"/>
  </r>
  <r>
    <x v="6"/>
    <s v="% Processor Time"/>
    <x v="20"/>
    <n v="0.80604622960090599"/>
  </r>
  <r>
    <x v="6"/>
    <s v="% Processor Time"/>
    <x v="20"/>
    <n v="0.43677079081535303"/>
  </r>
  <r>
    <x v="3"/>
    <s v="% Processor Time"/>
    <x v="20"/>
    <n v="5.4296964138746304"/>
  </r>
  <r>
    <x v="6"/>
    <s v="% Processor Time"/>
    <x v="20"/>
    <n v="0.46616089344024603"/>
  </r>
  <r>
    <x v="5"/>
    <s v="% Processor Time"/>
    <x v="20"/>
    <n v="0.54676713049411696"/>
  </r>
  <r>
    <x v="3"/>
    <s v="% Processor Time"/>
    <x v="20"/>
    <n v="0.35264805257320397"/>
  </r>
  <r>
    <x v="4"/>
    <s v="% Processor Time"/>
    <x v="20"/>
    <n v="1.6435961365699701"/>
  </r>
  <r>
    <x v="2"/>
    <s v="% Processor Time"/>
    <x v="20"/>
    <n v="0.11266024261712999"/>
  </r>
  <r>
    <x v="5"/>
    <s v="% Processor Time"/>
    <x v="20"/>
    <n v="0.79848175048828096"/>
  </r>
  <r>
    <x v="2"/>
    <s v="% Processor Time"/>
    <x v="20"/>
    <n v="0.68019480556249501"/>
  </r>
  <r>
    <x v="7"/>
    <s v="% Processor Time"/>
    <x v="20"/>
    <n v="0.15208038389682699"/>
  </r>
  <r>
    <x v="7"/>
    <s v="% Processor Time"/>
    <x v="20"/>
    <n v="0.475096133351326"/>
  </r>
  <r>
    <x v="1"/>
    <s v="% Processor Time"/>
    <x v="20"/>
    <n v="1.3133220493793401"/>
  </r>
  <r>
    <x v="4"/>
    <s v="% Processor Time"/>
    <x v="20"/>
    <n v="1.30675406455993"/>
  </r>
  <r>
    <x v="4"/>
    <s v="% Processor Time"/>
    <x v="20"/>
    <n v="1.2925551533699"/>
  </r>
  <r>
    <x v="1"/>
    <s v="% Processor Time"/>
    <x v="20"/>
    <n v="0.54772592782974305"/>
  </r>
  <r>
    <x v="6"/>
    <s v="% Processor Time"/>
    <x v="20"/>
    <n v="0.99198244810104297"/>
  </r>
  <r>
    <x v="5"/>
    <s v="% Processor Time"/>
    <x v="20"/>
    <n v="0.485350786149502"/>
  </r>
  <r>
    <x v="6"/>
    <s v="% Processor Time"/>
    <x v="20"/>
    <n v="0.65013980269432103"/>
  </r>
  <r>
    <x v="7"/>
    <s v="% Processor Time"/>
    <x v="20"/>
    <n v="0.180458614230155"/>
  </r>
  <r>
    <x v="3"/>
    <s v="% Processor Time"/>
    <x v="20"/>
    <n v="0.33618747889995498"/>
  </r>
  <r>
    <x v="1"/>
    <s v="% Processor Time"/>
    <x v="20"/>
    <n v="0.70514284968376095"/>
  </r>
  <r>
    <x v="4"/>
    <s v="% Processor Time"/>
    <x v="20"/>
    <n v="1.6475431084632799"/>
  </r>
  <r>
    <x v="1"/>
    <s v="% Processor Time"/>
    <x v="20"/>
    <n v="0.46693609654903401"/>
  </r>
  <r>
    <x v="2"/>
    <s v="% Processor Time"/>
    <x v="20"/>
    <n v="0.33742208778858102"/>
  </r>
  <r>
    <x v="7"/>
    <s v="% Processor Time"/>
    <x v="20"/>
    <n v="0.37945831418037401"/>
  </r>
  <r>
    <x v="4"/>
    <s v="% Processor Time"/>
    <x v="20"/>
    <n v="1.2593864321708601"/>
  </r>
  <r>
    <x v="2"/>
    <s v="% Processor Time"/>
    <x v="20"/>
    <n v="0.89565196186303997"/>
  </r>
  <r>
    <x v="3"/>
    <s v="% Processor Time"/>
    <x v="20"/>
    <n v="0.45540585517883297"/>
  </r>
  <r>
    <x v="7"/>
    <s v="% Processor Time"/>
    <x v="20"/>
    <n v="0.20633129030465999"/>
  </r>
  <r>
    <x v="5"/>
    <s v="% Processor Time"/>
    <x v="20"/>
    <n v="0.386612212657928"/>
  </r>
  <r>
    <x v="1"/>
    <s v="% Processor Time"/>
    <x v="20"/>
    <n v="1.1132280498742999"/>
  </r>
  <r>
    <x v="2"/>
    <s v="% Processor Time"/>
    <x v="20"/>
    <n v="9.8515438839793195"/>
  </r>
  <r>
    <x v="4"/>
    <s v="% Processor Time"/>
    <x v="20"/>
    <n v="1.2851644992828299"/>
  </r>
  <r>
    <x v="1"/>
    <s v="% Processor Time"/>
    <x v="20"/>
    <n v="0.63284079432487605"/>
  </r>
  <r>
    <x v="6"/>
    <s v="% Processor Time"/>
    <x v="20"/>
    <n v="0.40968393087387001"/>
  </r>
  <r>
    <x v="5"/>
    <s v="% Processor Time"/>
    <x v="20"/>
    <n v="0.41105045229196502"/>
  </r>
  <r>
    <x v="3"/>
    <s v="% Processor Time"/>
    <x v="20"/>
    <n v="0.30585956871509501"/>
  </r>
  <r>
    <x v="2"/>
    <s v="% Processor Time"/>
    <x v="20"/>
    <n v="4.2933416619896896"/>
  </r>
  <r>
    <x v="1"/>
    <s v="% Processor Time"/>
    <x v="20"/>
    <n v="0.66644648015499097"/>
  </r>
  <r>
    <x v="7"/>
    <s v="% Processor Time"/>
    <x v="20"/>
    <n v="1.26971808075904"/>
  </r>
  <r>
    <x v="4"/>
    <s v="% Processor Time"/>
    <x v="20"/>
    <n v="1.24352660179138"/>
  </r>
  <r>
    <x v="7"/>
    <s v="% Processor Time"/>
    <x v="20"/>
    <n v="9.9341359734535201E-2"/>
  </r>
  <r>
    <x v="3"/>
    <s v="% Processor Time"/>
    <x v="20"/>
    <n v="0.75727641582489003"/>
  </r>
  <r>
    <x v="5"/>
    <s v="% Processor Time"/>
    <x v="20"/>
    <n v="0.269281001389026"/>
  </r>
  <r>
    <x v="5"/>
    <s v="% Processor Time"/>
    <x v="20"/>
    <n v="0.199258221685886"/>
  </r>
  <r>
    <x v="6"/>
    <s v="% Processor Time"/>
    <x v="20"/>
    <n v="0.39570034146308902"/>
  </r>
  <r>
    <x v="3"/>
    <s v="% Processor Time"/>
    <x v="20"/>
    <n v="24.172546768188401"/>
  </r>
  <r>
    <x v="6"/>
    <s v="% Processor Time"/>
    <x v="20"/>
    <n v="0.41939824223518302"/>
  </r>
  <r>
    <x v="7"/>
    <s v="% Processor Time"/>
    <x v="20"/>
    <n v="0.21765806227922399"/>
  </r>
  <r>
    <x v="3"/>
    <s v="% Processor Time"/>
    <x v="20"/>
    <n v="2.1170957952737801"/>
  </r>
  <r>
    <x v="5"/>
    <s v="% Processor Time"/>
    <x v="20"/>
    <n v="1.08482437133789"/>
  </r>
  <r>
    <x v="7"/>
    <s v="% Processor Time"/>
    <x v="20"/>
    <n v="0.25717857778072301"/>
  </r>
  <r>
    <x v="2"/>
    <s v="% Processor Time"/>
    <x v="20"/>
    <n v="0.84453950524330101"/>
  </r>
  <r>
    <x v="6"/>
    <s v="% Processor Time"/>
    <x v="20"/>
    <n v="1.04560962319374"/>
  </r>
  <r>
    <x v="1"/>
    <s v="% Processor Time"/>
    <x v="20"/>
    <n v="0.279921022057533"/>
  </r>
  <r>
    <x v="2"/>
    <s v="% Processor Time"/>
    <x v="20"/>
    <n v="1.3064589798450399"/>
  </r>
  <r>
    <x v="4"/>
    <s v="% Processor Time"/>
    <x v="20"/>
    <n v="1.31997539997101"/>
  </r>
  <r>
    <x v="1"/>
    <s v="% Processor Time"/>
    <x v="20"/>
    <n v="0.28021369278430902"/>
  </r>
  <r>
    <x v="4"/>
    <s v="% Processor Time"/>
    <x v="20"/>
    <n v="1.69926785230636"/>
  </r>
  <r>
    <x v="4"/>
    <s v="% Processor Time"/>
    <x v="20"/>
    <n v="1.60282229185104"/>
  </r>
  <r>
    <x v="6"/>
    <s v="% Processor Time"/>
    <x v="20"/>
    <n v="0.651977419853211"/>
  </r>
  <r>
    <x v="5"/>
    <s v="% Processor Time"/>
    <x v="20"/>
    <n v="0.29411572366952898"/>
  </r>
  <r>
    <x v="3"/>
    <s v="% Processor Time"/>
    <x v="20"/>
    <n v="0.37465695142745897"/>
  </r>
  <r>
    <x v="7"/>
    <s v="% Processor Time"/>
    <x v="20"/>
    <n v="0.21206732988357499"/>
  </r>
  <r>
    <x v="2"/>
    <s v="% Processor Time"/>
    <x v="20"/>
    <n v="1.11219171583652"/>
  </r>
  <r>
    <x v="1"/>
    <s v="% Processor Time"/>
    <x v="20"/>
    <n v="0.46290447711944499"/>
  </r>
  <r>
    <x v="6"/>
    <s v="% Processor Time"/>
    <x v="20"/>
    <n v="0.435425168275833"/>
  </r>
  <r>
    <x v="3"/>
    <s v="% Processor Time"/>
    <x v="20"/>
    <n v="63.7095741271972"/>
  </r>
  <r>
    <x v="4"/>
    <s v="% Processor Time"/>
    <x v="20"/>
    <n v="1.2484382152557301"/>
  </r>
  <r>
    <x v="3"/>
    <s v="% Processor Time"/>
    <x v="20"/>
    <n v="6.49136627614498"/>
  </r>
  <r>
    <x v="5"/>
    <s v="% Processor Time"/>
    <x v="20"/>
    <n v="0.39083677679300199"/>
  </r>
  <r>
    <x v="1"/>
    <s v="% Processor Time"/>
    <x v="20"/>
    <n v="0.91546894907951304"/>
  </r>
  <r>
    <x v="7"/>
    <s v="% Processor Time"/>
    <x v="20"/>
    <n v="0.16411297470331199"/>
  </r>
  <r>
    <x v="2"/>
    <s v="% Processor Time"/>
    <x v="20"/>
    <n v="0.49877883195876999"/>
  </r>
  <r>
    <x v="1"/>
    <s v="% Processor Time"/>
    <x v="20"/>
    <n v="0.53228498697280802"/>
  </r>
  <r>
    <x v="6"/>
    <s v="% Processor Time"/>
    <x v="20"/>
    <n v="0.55398294329643205"/>
  </r>
  <r>
    <x v="5"/>
    <s v="% Processor Time"/>
    <x v="20"/>
    <n v="0.95726610720157601"/>
  </r>
  <r>
    <x v="3"/>
    <s v="% Processor Time"/>
    <x v="20"/>
    <n v="31.186523944139399"/>
  </r>
  <r>
    <x v="4"/>
    <s v="% Processor Time"/>
    <x v="20"/>
    <n v="1.2605071425437899"/>
  </r>
  <r>
    <x v="6"/>
    <s v="% Processor Time"/>
    <x v="20"/>
    <n v="0.58537450432777405"/>
  </r>
  <r>
    <x v="4"/>
    <s v="% Processor Time"/>
    <x v="20"/>
    <n v="1.8133432149887101"/>
  </r>
  <r>
    <x v="5"/>
    <s v="% Processor Time"/>
    <x v="20"/>
    <n v="1.31354405730962"/>
  </r>
  <r>
    <x v="6"/>
    <s v="% Processor Time"/>
    <x v="20"/>
    <n v="0.44595406651496799"/>
  </r>
  <r>
    <x v="1"/>
    <s v="% Processor Time"/>
    <x v="20"/>
    <n v="0.532456174492835"/>
  </r>
  <r>
    <x v="3"/>
    <s v="% Processor Time"/>
    <x v="20"/>
    <n v="22.578145673870999"/>
  </r>
  <r>
    <x v="6"/>
    <s v="% Processor Time"/>
    <x v="20"/>
    <n v="0.48059900999069199"/>
  </r>
  <r>
    <x v="5"/>
    <s v="% Processor Time"/>
    <x v="20"/>
    <n v="0.43531146794557601"/>
  </r>
  <r>
    <x v="5"/>
    <s v="% Processor Time"/>
    <x v="20"/>
    <n v="0.209467752277851"/>
  </r>
  <r>
    <x v="5"/>
    <s v="% Processor Time"/>
    <x v="20"/>
    <n v="0.216919127106666"/>
  </r>
  <r>
    <x v="6"/>
    <s v="% Processor Time"/>
    <x v="20"/>
    <n v="1.6069432616233801"/>
  </r>
  <r>
    <x v="7"/>
    <s v="% Processor Time"/>
    <x v="20"/>
    <n v="0.17112155854701999"/>
  </r>
  <r>
    <x v="2"/>
    <s v="% Processor Time"/>
    <x v="20"/>
    <n v="0.82657577991485498"/>
  </r>
  <r>
    <x v="7"/>
    <s v="% Processor Time"/>
    <x v="20"/>
    <n v="0.71829898357391397"/>
  </r>
  <r>
    <x v="5"/>
    <s v="% Processor Time"/>
    <x v="20"/>
    <n v="0.47708257436752399"/>
  </r>
  <r>
    <x v="7"/>
    <s v="% Processor Time"/>
    <x v="20"/>
    <n v="2.2108691513538301"/>
  </r>
  <r>
    <x v="2"/>
    <s v="% Processor Time"/>
    <x v="20"/>
    <n v="2.6906555891036898"/>
  </r>
  <r>
    <x v="1"/>
    <s v="% Processor Time"/>
    <x v="20"/>
    <n v="0.26486344635486597"/>
  </r>
  <r>
    <x v="2"/>
    <s v="% Processor Time"/>
    <x v="20"/>
    <n v="0.66921487748622899"/>
  </r>
  <r>
    <x v="7"/>
    <s v="% Processor Time"/>
    <x v="20"/>
    <n v="0.62296009659767104"/>
  </r>
  <r>
    <x v="1"/>
    <s v="% Processor Time"/>
    <x v="20"/>
    <n v="0.62983129918575298"/>
  </r>
  <r>
    <x v="2"/>
    <s v="% Processor Time"/>
    <x v="20"/>
    <n v="0.65646050572395298"/>
  </r>
  <r>
    <x v="3"/>
    <s v="% Processor Time"/>
    <x v="20"/>
    <n v="92.849728393554599"/>
  </r>
  <r>
    <x v="4"/>
    <s v="% Processor Time"/>
    <x v="20"/>
    <n v="1.22951971292495"/>
  </r>
  <r>
    <x v="6"/>
    <s v="% Processor Time"/>
    <x v="20"/>
    <n v="0.735993772745131"/>
  </r>
  <r>
    <x v="3"/>
    <s v="% Processor Time"/>
    <x v="20"/>
    <n v="88.675421142578102"/>
  </r>
  <r>
    <x v="7"/>
    <s v="% Processor Time"/>
    <x v="20"/>
    <n v="0.43198658823966901"/>
  </r>
  <r>
    <x v="7"/>
    <s v="% Processor Time"/>
    <x v="20"/>
    <n v="0.93901281952857896"/>
  </r>
  <r>
    <x v="4"/>
    <s v="% Processor Time"/>
    <x v="20"/>
    <n v="1.23559182882309"/>
  </r>
  <r>
    <x v="4"/>
    <s v="% Processor Time"/>
    <x v="20"/>
    <n v="1.6072015523910499"/>
  </r>
  <r>
    <x v="2"/>
    <s v="% Processor Time"/>
    <x v="20"/>
    <n v="2.4519060611724801"/>
  </r>
  <r>
    <x v="4"/>
    <s v="% Processor Time"/>
    <x v="20"/>
    <n v="1.2096099972724901"/>
  </r>
  <r>
    <x v="1"/>
    <s v="% Processor Time"/>
    <x v="20"/>
    <n v="0.25011273920535998"/>
  </r>
  <r>
    <x v="2"/>
    <s v="% Processor Time"/>
    <x v="20"/>
    <n v="1.31559500694274"/>
  </r>
  <r>
    <x v="1"/>
    <s v="% Processor Time"/>
    <x v="20"/>
    <n v="1.70264317989349"/>
  </r>
  <r>
    <x v="3"/>
    <s v="% Processor Time"/>
    <x v="20"/>
    <n v="54.075061035156203"/>
  </r>
  <r>
    <x v="5"/>
    <s v="% Processor Time"/>
    <x v="20"/>
    <n v="0.18798350542783701"/>
  </r>
  <r>
    <x v="4"/>
    <s v="% Processor Time"/>
    <x v="20"/>
    <n v="1.0088142395019499"/>
  </r>
  <r>
    <x v="3"/>
    <s v="% Processor Time"/>
    <x v="20"/>
    <n v="8.2519359230995093"/>
  </r>
  <r>
    <x v="6"/>
    <s v="% Processor Time"/>
    <x v="20"/>
    <n v="1.39330574870109"/>
  </r>
  <r>
    <x v="5"/>
    <s v="% Processor Time"/>
    <x v="20"/>
    <n v="0.46706703305244401"/>
  </r>
  <r>
    <x v="7"/>
    <s v="% Processor Time"/>
    <x v="20"/>
    <n v="0.40801477283239301"/>
  </r>
  <r>
    <x v="3"/>
    <s v="% Processor Time"/>
    <x v="20"/>
    <n v="29.354248476028399"/>
  </r>
  <r>
    <x v="5"/>
    <s v="% Processor Time"/>
    <x v="20"/>
    <n v="0.41192137449979599"/>
  </r>
  <r>
    <x v="7"/>
    <s v="% Processor Time"/>
    <x v="20"/>
    <n v="0.193391689658164"/>
  </r>
  <r>
    <x v="5"/>
    <s v="% Processor Time"/>
    <x v="20"/>
    <n v="0.20490674972534101"/>
  </r>
  <r>
    <x v="1"/>
    <s v="% Processor Time"/>
    <x v="20"/>
    <n v="1.1778803586959801"/>
  </r>
  <r>
    <x v="2"/>
    <s v="% Processor Time"/>
    <x v="20"/>
    <n v="2.3398842334747298"/>
  </r>
  <r>
    <x v="7"/>
    <s v="% Processor Time"/>
    <x v="20"/>
    <n v="0.20448139905929499"/>
  </r>
  <r>
    <x v="1"/>
    <s v="% Processor Time"/>
    <x v="20"/>
    <n v="1.0930481076240499"/>
  </r>
  <r>
    <x v="6"/>
    <s v="% Processor Time"/>
    <x v="20"/>
    <n v="0.44857274889945897"/>
  </r>
  <r>
    <x v="3"/>
    <s v="% Processor Time"/>
    <x v="20"/>
    <n v="41.323184585571198"/>
  </r>
  <r>
    <x v="2"/>
    <s v="% Processor Time"/>
    <x v="20"/>
    <n v="0.40920490026473999"/>
  </r>
  <r>
    <x v="4"/>
    <s v="% Processor Time"/>
    <x v="20"/>
    <n v="1.31195821762085"/>
  </r>
  <r>
    <x v="6"/>
    <s v="% Processor Time"/>
    <x v="20"/>
    <n v="0.64707537293434103"/>
  </r>
  <r>
    <x v="7"/>
    <s v="% Processor Time"/>
    <x v="20"/>
    <n v="0.16334803849458701"/>
  </r>
  <r>
    <x v="2"/>
    <s v="% Processor Time"/>
    <x v="20"/>
    <n v="0.48211195617914199"/>
  </r>
  <r>
    <x v="1"/>
    <s v="% Processor Time"/>
    <x v="20"/>
    <n v="7.1534575700759797"/>
  </r>
  <r>
    <x v="5"/>
    <s v="% Processor Time"/>
    <x v="20"/>
    <n v="0.41673358529806198"/>
  </r>
  <r>
    <x v="4"/>
    <s v="% Processor Time"/>
    <x v="20"/>
    <n v="1.67888951301574"/>
  </r>
  <r>
    <x v="2"/>
    <s v="% Processor Time"/>
    <x v="20"/>
    <n v="0.952697324752807"/>
  </r>
  <r>
    <x v="6"/>
    <s v="% Processor Time"/>
    <x v="20"/>
    <n v="0.56753091216087304"/>
  </r>
  <r>
    <x v="6"/>
    <s v="% Processor Time"/>
    <x v="20"/>
    <n v="1.1648796200752201"/>
  </r>
  <r>
    <x v="5"/>
    <s v="% Processor Time"/>
    <x v="20"/>
    <n v="0.21764746159315099"/>
  </r>
  <r>
    <x v="6"/>
    <s v="% Processor Time"/>
    <x v="20"/>
    <n v="0.46040511727333"/>
  </r>
  <r>
    <x v="4"/>
    <s v="% Processor Time"/>
    <x v="20"/>
    <n v="1.22620214223861"/>
  </r>
  <r>
    <x v="7"/>
    <s v="% Processor Time"/>
    <x v="20"/>
    <n v="0.332287617027759"/>
  </r>
  <r>
    <x v="7"/>
    <s v="% Processor Time"/>
    <x v="20"/>
    <n v="0.340909883379936"/>
  </r>
  <r>
    <x v="3"/>
    <s v="% Processor Time"/>
    <x v="20"/>
    <n v="12.8393116950988"/>
  </r>
  <r>
    <x v="2"/>
    <s v="% Processor Time"/>
    <x v="20"/>
    <n v="1.2414991140365501"/>
  </r>
  <r>
    <x v="3"/>
    <s v="% Processor Time"/>
    <x v="20"/>
    <n v="23.461711978912302"/>
  </r>
  <r>
    <x v="5"/>
    <s v="% Processor Time"/>
    <x v="20"/>
    <n v="1.00998564660549"/>
  </r>
  <r>
    <x v="4"/>
    <s v="% Processor Time"/>
    <x v="20"/>
    <n v="0.81392394304275595"/>
  </r>
  <r>
    <x v="1"/>
    <s v="% Processor Time"/>
    <x v="20"/>
    <n v="6.0827385306358401"/>
  </r>
  <r>
    <x v="4"/>
    <s v="% Processor Time"/>
    <x v="20"/>
    <n v="1.22245960235595"/>
  </r>
  <r>
    <x v="7"/>
    <s v="% Processor Time"/>
    <x v="20"/>
    <n v="0.29061859697103398"/>
  </r>
  <r>
    <x v="1"/>
    <s v="% Processor Time"/>
    <x v="20"/>
    <n v="2.1792186856269802"/>
  </r>
  <r>
    <x v="1"/>
    <s v="% Processor Time"/>
    <x v="20"/>
    <n v="1.0503065347671401"/>
  </r>
  <r>
    <x v="5"/>
    <s v="% Processor Time"/>
    <x v="20"/>
    <n v="0.38458951264619801"/>
  </r>
  <r>
    <x v="7"/>
    <s v="% Processor Time"/>
    <x v="20"/>
    <n v="0.193972498178482"/>
  </r>
  <r>
    <x v="6"/>
    <s v="% Processor Time"/>
    <x v="20"/>
    <n v="0.43772176504135102"/>
  </r>
  <r>
    <x v="2"/>
    <s v="% Processor Time"/>
    <x v="20"/>
    <n v="1.3660699576139399"/>
  </r>
  <r>
    <x v="3"/>
    <s v="% Processor Time"/>
    <x v="20"/>
    <n v="1.21520408391952"/>
  </r>
  <r>
    <x v="1"/>
    <s v="% Processor Time"/>
    <x v="20"/>
    <n v="1.0643666625022801"/>
  </r>
  <r>
    <x v="4"/>
    <s v="% Processor Time"/>
    <x v="20"/>
    <n v="1.62266348600387"/>
  </r>
  <r>
    <x v="2"/>
    <s v="% Processor Time"/>
    <x v="20"/>
    <n v="1.05341911911964"/>
  </r>
  <r>
    <x v="4"/>
    <s v="% Processor Time"/>
    <x v="20"/>
    <n v="0.51660133004188502"/>
  </r>
  <r>
    <x v="2"/>
    <s v="% Processor Time"/>
    <x v="20"/>
    <n v="0.75474579632282401"/>
  </r>
  <r>
    <x v="1"/>
    <s v="% Processor Time"/>
    <x v="20"/>
    <n v="1.6024841666221601"/>
  </r>
  <r>
    <x v="3"/>
    <s v="% Processor Time"/>
    <x v="20"/>
    <n v="21.802511072158801"/>
  </r>
  <r>
    <x v="3"/>
    <s v="% Processor Time"/>
    <x v="20"/>
    <n v="4.5191204786300503"/>
  </r>
  <r>
    <x v="6"/>
    <s v="% Processor Time"/>
    <x v="20"/>
    <n v="0.496548074483871"/>
  </r>
  <r>
    <x v="2"/>
    <s v="% Processor Time"/>
    <x v="20"/>
    <n v="0.94256129860878002"/>
  </r>
  <r>
    <x v="1"/>
    <s v="% Processor Time"/>
    <x v="20"/>
    <n v="1.24447964429855"/>
  </r>
  <r>
    <x v="5"/>
    <s v="% Processor Time"/>
    <x v="20"/>
    <n v="0.41762245744466803"/>
  </r>
  <r>
    <x v="7"/>
    <s v="% Processor Time"/>
    <x v="20"/>
    <n v="0.41736794263124399"/>
  </r>
  <r>
    <x v="4"/>
    <s v="% Processor Time"/>
    <x v="20"/>
    <n v="0.79686197936534697"/>
  </r>
  <r>
    <x v="4"/>
    <s v="% Processor Time"/>
    <x v="20"/>
    <n v="0.42317434549331601"/>
  </r>
  <r>
    <x v="6"/>
    <s v="% Processor Time"/>
    <x v="20"/>
    <n v="0.42646654248237598"/>
  </r>
  <r>
    <x v="4"/>
    <s v="% Processor Time"/>
    <x v="20"/>
    <n v="0.42396228015422799"/>
  </r>
  <r>
    <x v="6"/>
    <s v="% Processor Time"/>
    <x v="20"/>
    <n v="0.44802754521369897"/>
  </r>
  <r>
    <x v="4"/>
    <s v="% Processor Time"/>
    <x v="20"/>
    <n v="0.44148377180099502"/>
  </r>
  <r>
    <x v="3"/>
    <s v="% Processor Time"/>
    <x v="20"/>
    <n v="11.2388765931129"/>
  </r>
  <r>
    <x v="3"/>
    <s v="% Processor Time"/>
    <x v="20"/>
    <n v="1.6523132443427999"/>
  </r>
  <r>
    <x v="3"/>
    <s v="% Processor Time"/>
    <x v="20"/>
    <n v="1.1990430235862699"/>
  </r>
  <r>
    <x v="5"/>
    <s v="% Processor Time"/>
    <x v="20"/>
    <n v="0.22586177885532299"/>
  </r>
  <r>
    <x v="7"/>
    <s v="% Processor Time"/>
    <x v="20"/>
    <n v="4.9278809666633601"/>
  </r>
  <r>
    <x v="5"/>
    <s v="% Processor Time"/>
    <x v="20"/>
    <n v="0.389029792696238"/>
  </r>
  <r>
    <x v="5"/>
    <s v="% Processor Time"/>
    <x v="20"/>
    <n v="0.25471394956111898"/>
  </r>
  <r>
    <x v="6"/>
    <s v="% Processor Time"/>
    <x v="20"/>
    <n v="1.4663199782371501"/>
  </r>
  <r>
    <x v="3"/>
    <s v="% Processor Time"/>
    <x v="20"/>
    <n v="0.99923241138458296"/>
  </r>
  <r>
    <x v="2"/>
    <s v="% Processor Time"/>
    <x v="20"/>
    <n v="1.1781736820936199"/>
  </r>
  <r>
    <x v="1"/>
    <s v="% Processor Time"/>
    <x v="20"/>
    <n v="1.05727007389068"/>
  </r>
  <r>
    <x v="7"/>
    <s v="% Processor Time"/>
    <x v="20"/>
    <n v="0.36258382052183102"/>
  </r>
  <r>
    <x v="1"/>
    <s v="% Processor Time"/>
    <x v="20"/>
    <n v="1.61572993993759"/>
  </r>
  <r>
    <x v="7"/>
    <s v="% Processor Time"/>
    <x v="20"/>
    <n v="2.9858261764049501"/>
  </r>
  <r>
    <x v="2"/>
    <s v="% Processor Time"/>
    <x v="20"/>
    <n v="0.157068598270416"/>
  </r>
  <r>
    <x v="5"/>
    <s v="% Processor Time"/>
    <x v="20"/>
    <n v="0.41606539040803903"/>
  </r>
  <r>
    <x v="6"/>
    <s v="% Processor Time"/>
    <x v="20"/>
    <n v="0.40809610486030501"/>
  </r>
  <r>
    <x v="1"/>
    <s v="% Processor Time"/>
    <x v="20"/>
    <n v="1.0714786529541001"/>
  </r>
  <r>
    <x v="2"/>
    <s v="% Processor Time"/>
    <x v="20"/>
    <n v="1.11193877011537"/>
  </r>
  <r>
    <x v="4"/>
    <s v="% Processor Time"/>
    <x v="20"/>
    <n v="1.5575939893722499"/>
  </r>
  <r>
    <x v="3"/>
    <s v="% Processor Time"/>
    <x v="20"/>
    <n v="1.00702940225601"/>
  </r>
  <r>
    <x v="6"/>
    <s v="% Processor Time"/>
    <x v="20"/>
    <n v="1.2360876083373999"/>
  </r>
  <r>
    <x v="5"/>
    <s v="% Processor Time"/>
    <x v="20"/>
    <n v="0.41951096951961497"/>
  </r>
  <r>
    <x v="7"/>
    <s v="% Processor Time"/>
    <x v="20"/>
    <n v="0.14555055052042001"/>
  </r>
  <r>
    <x v="2"/>
    <s v="% Processor Time"/>
    <x v="20"/>
    <n v="1.3649177908897301"/>
  </r>
  <r>
    <x v="1"/>
    <s v="% Processor Time"/>
    <x v="20"/>
    <n v="1.38466877937316"/>
  </r>
  <r>
    <x v="3"/>
    <s v="% Processor Time"/>
    <x v="20"/>
    <n v="4.6393963336944601"/>
  </r>
  <r>
    <x v="6"/>
    <s v="% Processor Time"/>
    <x v="20"/>
    <n v="0.42894998788833599"/>
  </r>
  <r>
    <x v="1"/>
    <s v="% Processor Time"/>
    <x v="20"/>
    <n v="1.0280749201774599"/>
  </r>
  <r>
    <x v="4"/>
    <s v="% Processor Time"/>
    <x v="20"/>
    <n v="0.83720625936984905"/>
  </r>
  <r>
    <x v="7"/>
    <s v="% Processor Time"/>
    <x v="20"/>
    <n v="0.18550067991018199"/>
  </r>
  <r>
    <x v="5"/>
    <s v="% Processor Time"/>
    <x v="20"/>
    <n v="1.77394553124904"/>
  </r>
  <r>
    <x v="2"/>
    <s v="% Processor Time"/>
    <x v="20"/>
    <n v="1.10752871185541"/>
  </r>
  <r>
    <x v="4"/>
    <s v="% Processor Time"/>
    <x v="20"/>
    <n v="0.44361504316329903"/>
  </r>
  <r>
    <x v="1"/>
    <s v="% Processor Time"/>
    <x v="20"/>
    <n v="1.2797926664352399"/>
  </r>
  <r>
    <x v="7"/>
    <s v="% Processor Time"/>
    <x v="20"/>
    <n v="0.230891209095716"/>
  </r>
  <r>
    <x v="2"/>
    <s v="% Processor Time"/>
    <x v="20"/>
    <n v="1.2904743745923"/>
  </r>
  <r>
    <x v="6"/>
    <s v="% Processor Time"/>
    <x v="20"/>
    <n v="0.53037689924240095"/>
  </r>
  <r>
    <x v="3"/>
    <s v="% Processor Time"/>
    <x v="20"/>
    <n v="6.6684439897537198"/>
  </r>
  <r>
    <x v="2"/>
    <s v="% Processor Time"/>
    <x v="21"/>
    <n v="0.140198621153831"/>
  </r>
  <r>
    <x v="1"/>
    <s v="% Processor Time"/>
    <x v="21"/>
    <n v="0.446592408418656"/>
  </r>
  <r>
    <x v="4"/>
    <s v="% Processor Time"/>
    <x v="21"/>
    <n v="0.43399322330951701"/>
  </r>
  <r>
    <x v="6"/>
    <s v="% Processor Time"/>
    <x v="21"/>
    <n v="1.21132745742797"/>
  </r>
  <r>
    <x v="3"/>
    <s v="% Processor Time"/>
    <x v="21"/>
    <n v="0.431039896607399"/>
  </r>
  <r>
    <x v="0"/>
    <s v="% Processor Time"/>
    <x v="21"/>
    <n v="1.1605221748351999"/>
  </r>
  <r>
    <x v="7"/>
    <s v="% Processor Time"/>
    <x v="21"/>
    <n v="6.3760708831250597"/>
  </r>
  <r>
    <x v="5"/>
    <s v="% Processor Time"/>
    <x v="21"/>
    <n v="0.80378084778785497"/>
  </r>
  <r>
    <x v="7"/>
    <s v="% Processor Time"/>
    <x v="21"/>
    <n v="0.31319296583533202"/>
  </r>
  <r>
    <x v="4"/>
    <s v="% Processor Time"/>
    <x v="21"/>
    <n v="0.68770858049392602"/>
  </r>
  <r>
    <x v="2"/>
    <s v="% Processor Time"/>
    <x v="21"/>
    <n v="0.26791916638612701"/>
  </r>
  <r>
    <x v="1"/>
    <s v="% Processor Time"/>
    <x v="21"/>
    <n v="0.25151306688785502"/>
  </r>
  <r>
    <x v="2"/>
    <s v="% Processor Time"/>
    <x v="21"/>
    <n v="0.23951461166143401"/>
  </r>
  <r>
    <x v="4"/>
    <s v="% Processor Time"/>
    <x v="21"/>
    <n v="1.21508204936981"/>
  </r>
  <r>
    <x v="3"/>
    <s v="% Processor Time"/>
    <x v="21"/>
    <n v="0.268178424239158"/>
  </r>
  <r>
    <x v="0"/>
    <s v="% Processor Time"/>
    <x v="21"/>
    <n v="1.1859836578369101"/>
  </r>
  <r>
    <x v="3"/>
    <s v="% Processor Time"/>
    <x v="21"/>
    <n v="0.45626822412014001"/>
  </r>
  <r>
    <x v="0"/>
    <s v="% Processor Time"/>
    <x v="21"/>
    <n v="1.1840847492218001"/>
  </r>
  <r>
    <x v="7"/>
    <s v="% Processor Time"/>
    <x v="21"/>
    <n v="6.3737808227538899"/>
  </r>
  <r>
    <x v="5"/>
    <s v="% Processor Time"/>
    <x v="21"/>
    <n v="0.45759708881378103"/>
  </r>
  <r>
    <x v="6"/>
    <s v="% Processor Time"/>
    <x v="21"/>
    <n v="1.73067278861999"/>
  </r>
  <r>
    <x v="6"/>
    <s v="% Processor Time"/>
    <x v="21"/>
    <n v="0.601142138242721"/>
  </r>
  <r>
    <x v="4"/>
    <s v="% Processor Time"/>
    <x v="21"/>
    <n v="0.37017804980277902"/>
  </r>
  <r>
    <x v="2"/>
    <s v="% Processor Time"/>
    <x v="21"/>
    <n v="0.19207177311182"/>
  </r>
  <r>
    <x v="6"/>
    <s v="% Processor Time"/>
    <x v="21"/>
    <n v="0.447525054216385"/>
  </r>
  <r>
    <x v="0"/>
    <s v="% Processor Time"/>
    <x v="21"/>
    <n v="0.88870789408683604"/>
  </r>
  <r>
    <x v="5"/>
    <s v="% Processor Time"/>
    <x v="21"/>
    <n v="0.37563092112541202"/>
  </r>
  <r>
    <x v="1"/>
    <s v="% Processor Time"/>
    <x v="21"/>
    <n v="0.929059758782386"/>
  </r>
  <r>
    <x v="2"/>
    <s v="% Processor Time"/>
    <x v="21"/>
    <n v="0.110253413021564"/>
  </r>
  <r>
    <x v="4"/>
    <s v="% Processor Time"/>
    <x v="21"/>
    <n v="1.2975023150444001"/>
  </r>
  <r>
    <x v="3"/>
    <s v="% Processor Time"/>
    <x v="21"/>
    <n v="0.34188233017921399"/>
  </r>
  <r>
    <x v="4"/>
    <s v="% Processor Time"/>
    <x v="21"/>
    <n v="1.94999480247497"/>
  </r>
  <r>
    <x v="5"/>
    <s v="% Processor Time"/>
    <x v="21"/>
    <n v="0.17180513292551"/>
  </r>
  <r>
    <x v="0"/>
    <s v="% Processor Time"/>
    <x v="21"/>
    <n v="0.57607234716415401"/>
  </r>
  <r>
    <x v="2"/>
    <s v="% Processor Time"/>
    <x v="21"/>
    <n v="0.18098875284194901"/>
  </r>
  <r>
    <x v="7"/>
    <s v="% Processor Time"/>
    <x v="21"/>
    <n v="0.18486423715948999"/>
  </r>
  <r>
    <x v="1"/>
    <s v="% Processor Time"/>
    <x v="21"/>
    <n v="0.26503315269946998"/>
  </r>
  <r>
    <x v="4"/>
    <s v="% Processor Time"/>
    <x v="21"/>
    <n v="1.27952979803085"/>
  </r>
  <r>
    <x v="3"/>
    <s v="% Processor Time"/>
    <x v="21"/>
    <n v="0.33196437954902602"/>
  </r>
  <r>
    <x v="5"/>
    <s v="% Processor Time"/>
    <x v="21"/>
    <n v="0.48808499127626398"/>
  </r>
  <r>
    <x v="0"/>
    <s v="% Processor Time"/>
    <x v="21"/>
    <n v="1.3109025716781599"/>
  </r>
  <r>
    <x v="2"/>
    <s v="% Processor Time"/>
    <x v="21"/>
    <n v="0.19864490926265699"/>
  </r>
  <r>
    <x v="6"/>
    <s v="% Processor Time"/>
    <x v="21"/>
    <n v="0.49050029516220001"/>
  </r>
  <r>
    <x v="6"/>
    <s v="% Processor Time"/>
    <x v="21"/>
    <n v="0.97798320651054205"/>
  </r>
  <r>
    <x v="4"/>
    <s v="% Processor Time"/>
    <x v="21"/>
    <n v="0.43360373377799899"/>
  </r>
  <r>
    <x v="4"/>
    <s v="% Processor Time"/>
    <x v="21"/>
    <n v="1.6013460755348099"/>
  </r>
  <r>
    <x v="5"/>
    <s v="% Processor Time"/>
    <x v="21"/>
    <n v="0.88358246088027903"/>
  </r>
  <r>
    <x v="1"/>
    <s v="% Processor Time"/>
    <x v="21"/>
    <n v="0.30387941598892199"/>
  </r>
  <r>
    <x v="7"/>
    <s v="% Processor Time"/>
    <x v="21"/>
    <n v="7.9479800164699493E-2"/>
  </r>
  <r>
    <x v="2"/>
    <s v="% Processor Time"/>
    <x v="21"/>
    <n v="0.135802523791789"/>
  </r>
  <r>
    <x v="1"/>
    <s v="% Processor Time"/>
    <x v="21"/>
    <n v="1.18055587112903"/>
  </r>
  <r>
    <x v="3"/>
    <s v="% Processor Time"/>
    <x v="21"/>
    <n v="0.82967183291911994"/>
  </r>
  <r>
    <x v="3"/>
    <s v="% Processor Time"/>
    <x v="21"/>
    <n v="1.03597149848937"/>
  </r>
  <r>
    <x v="6"/>
    <s v="% Processor Time"/>
    <x v="21"/>
    <n v="0.934927815198898"/>
  </r>
  <r>
    <x v="3"/>
    <s v="% Processor Time"/>
    <x v="21"/>
    <n v="1.1854573965072599"/>
  </r>
  <r>
    <x v="5"/>
    <s v="% Processor Time"/>
    <x v="21"/>
    <n v="0.70621320009231503"/>
  </r>
  <r>
    <x v="4"/>
    <s v="% Processor Time"/>
    <x v="21"/>
    <n v="1.2329236388206399"/>
  </r>
  <r>
    <x v="3"/>
    <s v="% Processor Time"/>
    <x v="21"/>
    <n v="1.2137617468833899"/>
  </r>
  <r>
    <x v="3"/>
    <s v="% Processor Time"/>
    <x v="21"/>
    <n v="1.1005842924117999"/>
  </r>
  <r>
    <x v="1"/>
    <s v="% Processor Time"/>
    <x v="21"/>
    <n v="1.08494849205017"/>
  </r>
  <r>
    <x v="4"/>
    <s v="% Processor Time"/>
    <x v="21"/>
    <n v="1.2750740408897401"/>
  </r>
  <r>
    <x v="5"/>
    <s v="% Processor Time"/>
    <x v="21"/>
    <n v="0.18049036264419499"/>
  </r>
  <r>
    <x v="5"/>
    <s v="% Processor Time"/>
    <x v="21"/>
    <n v="0.43570396304130499"/>
  </r>
  <r>
    <x v="1"/>
    <s v="% Processor Time"/>
    <x v="21"/>
    <n v="0.260118708014488"/>
  </r>
  <r>
    <x v="7"/>
    <s v="% Processor Time"/>
    <x v="21"/>
    <n v="0.104729583114385"/>
  </r>
  <r>
    <x v="6"/>
    <s v="% Processor Time"/>
    <x v="21"/>
    <n v="0.58819367885589502"/>
  </r>
  <r>
    <x v="0"/>
    <s v="% Processor Time"/>
    <x v="21"/>
    <n v="0.90732186436653195"/>
  </r>
  <r>
    <x v="3"/>
    <s v="% Processor Time"/>
    <x v="21"/>
    <n v="0.46546297371387402"/>
  </r>
  <r>
    <x v="5"/>
    <s v="% Processor Time"/>
    <x v="21"/>
    <n v="0.442939072847366"/>
  </r>
  <r>
    <x v="6"/>
    <s v="% Processor Time"/>
    <x v="21"/>
    <n v="0.42089265584945601"/>
  </r>
  <r>
    <x v="2"/>
    <s v="% Processor Time"/>
    <x v="21"/>
    <n v="0.40991206169128402"/>
  </r>
  <r>
    <x v="7"/>
    <s v="% Processor Time"/>
    <x v="21"/>
    <n v="0.36163734197616498"/>
  </r>
  <r>
    <x v="0"/>
    <s v="% Processor Time"/>
    <x v="21"/>
    <n v="0.37924899458885197"/>
  </r>
  <r>
    <x v="0"/>
    <s v="% Processor Time"/>
    <x v="21"/>
    <n v="0.50157929658889699"/>
  </r>
  <r>
    <x v="7"/>
    <s v="% Processor Time"/>
    <x v="21"/>
    <n v="0.38285655379295302"/>
  </r>
  <r>
    <x v="7"/>
    <s v="% Processor Time"/>
    <x v="21"/>
    <n v="0.87225921452045396"/>
  </r>
  <r>
    <x v="7"/>
    <s v="% Processor Time"/>
    <x v="21"/>
    <n v="6.4976611964404603"/>
  </r>
  <r>
    <x v="2"/>
    <s v="% Processor Time"/>
    <x v="21"/>
    <n v="0.35013636201620002"/>
  </r>
  <r>
    <x v="7"/>
    <s v="% Processor Time"/>
    <x v="21"/>
    <n v="0.32269263193011199"/>
  </r>
  <r>
    <x v="0"/>
    <s v="% Processor Time"/>
    <x v="21"/>
    <n v="0.56107333302497897"/>
  </r>
  <r>
    <x v="1"/>
    <s v="% Processor Time"/>
    <x v="21"/>
    <n v="1.4904632300138401"/>
  </r>
  <r>
    <x v="0"/>
    <s v="% Processor Time"/>
    <x v="21"/>
    <n v="1.18179426193237"/>
  </r>
  <r>
    <x v="7"/>
    <s v="% Processor Time"/>
    <x v="21"/>
    <n v="0.33221929371356901"/>
  </r>
  <r>
    <x v="1"/>
    <s v="% Processor Time"/>
    <x v="21"/>
    <n v="0.194423833489418"/>
  </r>
  <r>
    <x v="7"/>
    <s v="% Processor Time"/>
    <x v="21"/>
    <n v="0.241551586240529"/>
  </r>
  <r>
    <x v="4"/>
    <s v="% Processor Time"/>
    <x v="21"/>
    <n v="1.1892090320587101"/>
  </r>
  <r>
    <x v="4"/>
    <s v="% Processor Time"/>
    <x v="21"/>
    <n v="1.8330729246139501"/>
  </r>
  <r>
    <x v="2"/>
    <s v="% Processor Time"/>
    <x v="21"/>
    <n v="0.30099934488534902"/>
  </r>
  <r>
    <x v="2"/>
    <s v="% Processor Time"/>
    <x v="21"/>
    <n v="0.40897201895713797"/>
  </r>
  <r>
    <x v="1"/>
    <s v="% Processor Time"/>
    <x v="21"/>
    <n v="1.0685938000679001"/>
  </r>
  <r>
    <x v="0"/>
    <s v="% Processor Time"/>
    <x v="21"/>
    <n v="1.0908921480178799"/>
  </r>
  <r>
    <x v="4"/>
    <s v="% Processor Time"/>
    <x v="21"/>
    <n v="1.2642999529838499"/>
  </r>
  <r>
    <x v="5"/>
    <s v="% Processor Time"/>
    <x v="21"/>
    <n v="0.25915238708257599"/>
  </r>
  <r>
    <x v="0"/>
    <s v="% Processor Time"/>
    <x v="21"/>
    <n v="0.384969347715377"/>
  </r>
  <r>
    <x v="3"/>
    <s v="% Processor Time"/>
    <x v="21"/>
    <n v="1.22703496217727"/>
  </r>
  <r>
    <x v="6"/>
    <s v="% Processor Time"/>
    <x v="21"/>
    <n v="0.432659459114074"/>
  </r>
  <r>
    <x v="3"/>
    <s v="% Processor Time"/>
    <x v="21"/>
    <n v="1.0547795057296701"/>
  </r>
  <r>
    <x v="7"/>
    <s v="% Processor Time"/>
    <x v="21"/>
    <n v="0.42188476324081398"/>
  </r>
  <r>
    <x v="6"/>
    <s v="% Processor Time"/>
    <x v="21"/>
    <n v="0.424267917871475"/>
  </r>
  <r>
    <x v="1"/>
    <s v="% Processor Time"/>
    <x v="21"/>
    <n v="1.0444710731506299"/>
  </r>
  <r>
    <x v="0"/>
    <s v="% Processor Time"/>
    <x v="21"/>
    <n v="0.44328857064247101"/>
  </r>
  <r>
    <x v="4"/>
    <s v="% Processor Time"/>
    <x v="21"/>
    <n v="1.4370893716812101"/>
  </r>
  <r>
    <x v="0"/>
    <s v="% Processor Time"/>
    <x v="21"/>
    <n v="0.47734854817390399"/>
  </r>
  <r>
    <x v="2"/>
    <s v="% Processor Time"/>
    <x v="21"/>
    <n v="0.11291467696428199"/>
  </r>
  <r>
    <x v="6"/>
    <s v="% Processor Time"/>
    <x v="21"/>
    <n v="0.38468027710914598"/>
  </r>
  <r>
    <x v="6"/>
    <s v="% Processor Time"/>
    <x v="21"/>
    <n v="0.40520895719528199"/>
  </r>
  <r>
    <x v="6"/>
    <s v="% Processor Time"/>
    <x v="21"/>
    <n v="0.48378877639770501"/>
  </r>
  <r>
    <x v="1"/>
    <s v="% Processor Time"/>
    <x v="21"/>
    <n v="0.95670778751373298"/>
  </r>
  <r>
    <x v="3"/>
    <s v="% Processor Time"/>
    <x v="21"/>
    <n v="1.6718999028205801"/>
  </r>
  <r>
    <x v="5"/>
    <s v="% Processor Time"/>
    <x v="21"/>
    <n v="0.52141205668449397"/>
  </r>
  <r>
    <x v="5"/>
    <s v="% Processor Time"/>
    <x v="21"/>
    <n v="0.24072432219982101"/>
  </r>
  <r>
    <x v="5"/>
    <s v="% Processor Time"/>
    <x v="21"/>
    <n v="0.411311534047127"/>
  </r>
  <r>
    <x v="3"/>
    <s v="% Processor Time"/>
    <x v="21"/>
    <n v="1.04995901584625"/>
  </r>
  <r>
    <x v="6"/>
    <s v="% Processor Time"/>
    <x v="21"/>
    <n v="0.92280899286270002"/>
  </r>
  <r>
    <x v="1"/>
    <s v="% Processor Time"/>
    <x v="21"/>
    <n v="1.1122499108314501"/>
  </r>
  <r>
    <x v="7"/>
    <s v="% Processor Time"/>
    <x v="21"/>
    <n v="0.38476443290710399"/>
  </r>
  <r>
    <x v="2"/>
    <s v="% Processor Time"/>
    <x v="21"/>
    <n v="0.28868534564971898"/>
  </r>
  <r>
    <x v="4"/>
    <s v="% Processor Time"/>
    <x v="21"/>
    <n v="1.3675363421440101"/>
  </r>
  <r>
    <x v="2"/>
    <s v="% Processor Time"/>
    <x v="21"/>
    <n v="0.45411093235015798"/>
  </r>
  <r>
    <x v="6"/>
    <s v="% Processor Time"/>
    <x v="21"/>
    <n v="0.49127919673919601"/>
  </r>
  <r>
    <x v="0"/>
    <s v="% Processor Time"/>
    <x v="21"/>
    <n v="0.485341358184814"/>
  </r>
  <r>
    <x v="5"/>
    <s v="% Processor Time"/>
    <x v="21"/>
    <n v="0.58313293009996403"/>
  </r>
  <r>
    <x v="3"/>
    <s v="% Processor Time"/>
    <x v="21"/>
    <n v="1.04138793945312"/>
  </r>
  <r>
    <x v="1"/>
    <s v="% Processor Time"/>
    <x v="21"/>
    <n v="2.04736301898956"/>
  </r>
  <r>
    <x v="2"/>
    <s v="% Processor Time"/>
    <x v="21"/>
    <n v="0.40511957406997601"/>
  </r>
  <r>
    <x v="3"/>
    <s v="% Processor Time"/>
    <x v="21"/>
    <n v="1.60577979087829"/>
  </r>
  <r>
    <x v="7"/>
    <s v="% Processor Time"/>
    <x v="21"/>
    <n v="0.35171155035495699"/>
  </r>
  <r>
    <x v="6"/>
    <s v="% Processor Time"/>
    <x v="21"/>
    <n v="0.44578458666801402"/>
  </r>
  <r>
    <x v="5"/>
    <s v="% Processor Time"/>
    <x v="21"/>
    <n v="0.26146015822887397"/>
  </r>
  <r>
    <x v="2"/>
    <s v="% Processor Time"/>
    <x v="21"/>
    <n v="0.38144780397415101"/>
  </r>
  <r>
    <x v="0"/>
    <s v="% Processor Time"/>
    <x v="21"/>
    <n v="0.43119850754737798"/>
  </r>
  <r>
    <x v="4"/>
    <s v="% Processor Time"/>
    <x v="21"/>
    <n v="1.1613359332084601"/>
  </r>
  <r>
    <x v="7"/>
    <s v="% Processor Time"/>
    <x v="21"/>
    <n v="0.44519056081771802"/>
  </r>
  <r>
    <x v="4"/>
    <s v="% Processor Time"/>
    <x v="21"/>
    <n v="1.8292205333709699"/>
  </r>
  <r>
    <x v="3"/>
    <s v="% Processor Time"/>
    <x v="21"/>
    <n v="1.0404255867004299"/>
  </r>
  <r>
    <x v="0"/>
    <s v="% Processor Time"/>
    <x v="21"/>
    <n v="0.66666035652160605"/>
  </r>
  <r>
    <x v="1"/>
    <s v="% Processor Time"/>
    <x v="21"/>
    <n v="0.96130406856536799"/>
  </r>
  <r>
    <x v="2"/>
    <s v="% Processor Time"/>
    <x v="21"/>
    <n v="0.45746914744377098"/>
  </r>
  <r>
    <x v="5"/>
    <s v="% Processor Time"/>
    <x v="21"/>
    <n v="0.80062626302242401"/>
  </r>
  <r>
    <x v="7"/>
    <s v="% Processor Time"/>
    <x v="21"/>
    <n v="0.38082802593707998"/>
  </r>
  <r>
    <x v="3"/>
    <s v="% Processor Time"/>
    <x v="21"/>
    <n v="1.1159807562827999"/>
  </r>
  <r>
    <x v="6"/>
    <s v="% Processor Time"/>
    <x v="21"/>
    <n v="0.62015424966812105"/>
  </r>
  <r>
    <x v="6"/>
    <s v="% Processor Time"/>
    <x v="21"/>
    <n v="0.97991004586219799"/>
  </r>
  <r>
    <x v="3"/>
    <s v="% Processor Time"/>
    <x v="21"/>
    <n v="1.3734493255615201"/>
  </r>
  <r>
    <x v="0"/>
    <s v="% Processor Time"/>
    <x v="21"/>
    <n v="0.40407319068908698"/>
  </r>
  <r>
    <x v="5"/>
    <s v="% Processor Time"/>
    <x v="21"/>
    <n v="0.19377983510494201"/>
  </r>
  <r>
    <x v="7"/>
    <s v="% Processor Time"/>
    <x v="21"/>
    <n v="0.388508081436157"/>
  </r>
  <r>
    <x v="5"/>
    <s v="% Processor Time"/>
    <x v="21"/>
    <n v="0.38232490867376401"/>
  </r>
  <r>
    <x v="0"/>
    <s v="% Processor Time"/>
    <x v="21"/>
    <n v="0.65630963742732895"/>
  </r>
  <r>
    <x v="3"/>
    <s v="% Processor Time"/>
    <x v="21"/>
    <n v="1.0439344406127899"/>
  </r>
  <r>
    <x v="0"/>
    <s v="% Processor Time"/>
    <x v="21"/>
    <n v="0.54165925383567803"/>
  </r>
  <r>
    <x v="1"/>
    <s v="% Processor Time"/>
    <x v="21"/>
    <n v="1.19410457611083"/>
  </r>
  <r>
    <x v="1"/>
    <s v="% Processor Time"/>
    <x v="21"/>
    <n v="1.03635976314544"/>
  </r>
  <r>
    <x v="2"/>
    <s v="% Processor Time"/>
    <x v="21"/>
    <n v="0.32928564548492401"/>
  </r>
  <r>
    <x v="4"/>
    <s v="% Processor Time"/>
    <x v="21"/>
    <n v="1.61883459091186"/>
  </r>
  <r>
    <x v="7"/>
    <s v="% Processor Time"/>
    <x v="21"/>
    <n v="0.31893191337585403"/>
  </r>
  <r>
    <x v="7"/>
    <s v="% Processor Time"/>
    <x v="21"/>
    <n v="0.27858492434024801"/>
  </r>
  <r>
    <x v="4"/>
    <s v="% Processor Time"/>
    <x v="21"/>
    <n v="1.3340136528015101"/>
  </r>
  <r>
    <x v="2"/>
    <s v="% Processor Time"/>
    <x v="21"/>
    <n v="0.31251859664916998"/>
  </r>
  <r>
    <x v="1"/>
    <s v="% Processor Time"/>
    <x v="21"/>
    <n v="1.0915701150894099"/>
  </r>
  <r>
    <x v="6"/>
    <s v="% Processor Time"/>
    <x v="21"/>
    <n v="1.04886257648467"/>
  </r>
  <r>
    <x v="3"/>
    <s v="% Processor Time"/>
    <x v="21"/>
    <n v="4.5412037372589102"/>
  </r>
  <r>
    <x v="5"/>
    <s v="% Processor Time"/>
    <x v="21"/>
    <n v="0.41661576777696502"/>
  </r>
  <r>
    <x v="5"/>
    <s v="% Processor Time"/>
    <x v="21"/>
    <n v="0.45273531377315401"/>
  </r>
  <r>
    <x v="6"/>
    <s v="% Processor Time"/>
    <x v="21"/>
    <n v="1.25216484069824"/>
  </r>
  <r>
    <x v="7"/>
    <s v="% Processor Time"/>
    <x v="21"/>
    <n v="0.34177900552749602"/>
  </r>
  <r>
    <x v="2"/>
    <s v="% Processor Time"/>
    <x v="21"/>
    <n v="0.34104588627815202"/>
  </r>
  <r>
    <x v="1"/>
    <s v="% Processor Time"/>
    <x v="21"/>
    <n v="0.97132594585418597"/>
  </r>
  <r>
    <x v="3"/>
    <s v="% Processor Time"/>
    <x v="21"/>
    <n v="1.6508558511733999"/>
  </r>
  <r>
    <x v="6"/>
    <s v="% Processor Time"/>
    <x v="21"/>
    <n v="0.98838459253311095"/>
  </r>
  <r>
    <x v="4"/>
    <s v="% Processor Time"/>
    <x v="21"/>
    <n v="1.7992672085762"/>
  </r>
  <r>
    <x v="4"/>
    <s v="% Processor Time"/>
    <x v="21"/>
    <n v="1.1949495077133101"/>
  </r>
  <r>
    <x v="7"/>
    <s v="% Processor Time"/>
    <x v="21"/>
    <n v="0.87335563898086499"/>
  </r>
  <r>
    <x v="5"/>
    <s v="% Processor Time"/>
    <x v="21"/>
    <n v="0.29881221950054099"/>
  </r>
  <r>
    <x v="1"/>
    <s v="% Processor Time"/>
    <x v="21"/>
    <n v="1.0324497818946801"/>
  </r>
  <r>
    <x v="4"/>
    <s v="% Processor Time"/>
    <x v="21"/>
    <n v="1.275697016716"/>
  </r>
  <r>
    <x v="0"/>
    <s v="% Processor Time"/>
    <x v="21"/>
    <n v="0.45047040581703102"/>
  </r>
  <r>
    <x v="2"/>
    <s v="% Processor Time"/>
    <x v="21"/>
    <n v="0.45303760766982998"/>
  </r>
  <r>
    <x v="4"/>
    <s v="% Processor Time"/>
    <x v="21"/>
    <n v="1.2547011375427199"/>
  </r>
  <r>
    <x v="6"/>
    <s v="% Processor Time"/>
    <x v="21"/>
    <n v="1.2936376094818101"/>
  </r>
  <r>
    <x v="0"/>
    <s v="% Processor Time"/>
    <x v="21"/>
    <n v="0.58417974710464404"/>
  </r>
  <r>
    <x v="1"/>
    <s v="% Processor Time"/>
    <x v="21"/>
    <n v="1.9770327925682001"/>
  </r>
  <r>
    <x v="2"/>
    <s v="% Processor Time"/>
    <x v="21"/>
    <n v="0.48384821414947499"/>
  </r>
  <r>
    <x v="3"/>
    <s v="% Processor Time"/>
    <x v="21"/>
    <n v="1.25578554868698"/>
  </r>
  <r>
    <x v="3"/>
    <s v="% Processor Time"/>
    <x v="21"/>
    <n v="1.0461198806762699"/>
  </r>
  <r>
    <x v="7"/>
    <s v="% Processor Time"/>
    <x v="21"/>
    <n v="0.373663681745529"/>
  </r>
  <r>
    <x v="0"/>
    <s v="% Processor Time"/>
    <x v="21"/>
    <n v="1.11456277966499"/>
  </r>
  <r>
    <x v="6"/>
    <s v="% Processor Time"/>
    <x v="21"/>
    <n v="1.2703591108322101"/>
  </r>
  <r>
    <x v="6"/>
    <s v="% Processor Time"/>
    <x v="21"/>
    <n v="8.4704149484634392"/>
  </r>
  <r>
    <x v="0"/>
    <s v="% Processor Time"/>
    <x v="21"/>
    <n v="0.35824315547943097"/>
  </r>
  <r>
    <x v="1"/>
    <s v="% Processor Time"/>
    <x v="21"/>
    <n v="1.0644700884819001"/>
  </r>
  <r>
    <x v="2"/>
    <s v="% Processor Time"/>
    <x v="21"/>
    <n v="0.34890440702438302"/>
  </r>
  <r>
    <x v="5"/>
    <s v="% Processor Time"/>
    <x v="21"/>
    <n v="0.54889207929372696"/>
  </r>
  <r>
    <x v="5"/>
    <s v="% Processor Time"/>
    <x v="21"/>
    <n v="0.75709041357040396"/>
  </r>
  <r>
    <x v="0"/>
    <s v="% Processor Time"/>
    <x v="21"/>
    <n v="0.94954820871353196"/>
  </r>
  <r>
    <x v="4"/>
    <s v="% Processor Time"/>
    <x v="21"/>
    <n v="1.1391862750053401"/>
  </r>
  <r>
    <x v="7"/>
    <s v="% Processor Time"/>
    <x v="21"/>
    <n v="0.47822234332561397"/>
  </r>
  <r>
    <x v="1"/>
    <s v="% Processor Time"/>
    <x v="21"/>
    <n v="1.0684604048728901"/>
  </r>
  <r>
    <x v="5"/>
    <s v="% Processor Time"/>
    <x v="21"/>
    <n v="0.58766284584999096"/>
  </r>
  <r>
    <x v="4"/>
    <s v="% Processor Time"/>
    <x v="21"/>
    <n v="1.2179109096527101"/>
  </r>
  <r>
    <x v="7"/>
    <s v="% Processor Time"/>
    <x v="21"/>
    <n v="0.41928709745407"/>
  </r>
  <r>
    <x v="2"/>
    <s v="% Processor Time"/>
    <x v="21"/>
    <n v="0.43542990088462802"/>
  </r>
  <r>
    <x v="2"/>
    <s v="% Processor Time"/>
    <x v="21"/>
    <n v="0.39364413022994899"/>
  </r>
  <r>
    <x v="1"/>
    <s v="% Processor Time"/>
    <x v="21"/>
    <n v="1.03225860595703"/>
  </r>
  <r>
    <x v="4"/>
    <s v="% Processor Time"/>
    <x v="21"/>
    <n v="0.43402500748634198"/>
  </r>
  <r>
    <x v="5"/>
    <s v="% Processor Time"/>
    <x v="21"/>
    <n v="0.86119186878204201"/>
  </r>
  <r>
    <x v="0"/>
    <s v="% Processor Time"/>
    <x v="21"/>
    <n v="0.49881674647331198"/>
  </r>
  <r>
    <x v="6"/>
    <s v="% Processor Time"/>
    <x v="21"/>
    <n v="52.4712715148925"/>
  </r>
  <r>
    <x v="6"/>
    <s v="% Processor Time"/>
    <x v="21"/>
    <n v="51.493165588378901"/>
  </r>
  <r>
    <x v="3"/>
    <s v="% Processor Time"/>
    <x v="21"/>
    <n v="0.73259008526802105"/>
  </r>
  <r>
    <x v="1"/>
    <s v="% Processor Time"/>
    <x v="21"/>
    <n v="1.08636584281921"/>
  </r>
  <r>
    <x v="3"/>
    <s v="% Processor Time"/>
    <x v="21"/>
    <n v="1.0321100354194599"/>
  </r>
  <r>
    <x v="2"/>
    <s v="% Processor Time"/>
    <x v="21"/>
    <n v="0.37245777249336198"/>
  </r>
  <r>
    <x v="7"/>
    <s v="% Processor Time"/>
    <x v="21"/>
    <n v="7.4963832378387396"/>
  </r>
  <r>
    <x v="4"/>
    <s v="% Processor Time"/>
    <x v="21"/>
    <n v="0.69635093808173998"/>
  </r>
  <r>
    <x v="6"/>
    <s v="% Processor Time"/>
    <x v="21"/>
    <n v="51.432052612304702"/>
  </r>
  <r>
    <x v="5"/>
    <s v="% Processor Time"/>
    <x v="21"/>
    <n v="1.36445940732955"/>
  </r>
  <r>
    <x v="3"/>
    <s v="% Processor Time"/>
    <x v="21"/>
    <n v="43.360314941406202"/>
  </r>
  <r>
    <x v="0"/>
    <s v="% Processor Time"/>
    <x v="21"/>
    <n v="1.82622413635253"/>
  </r>
  <r>
    <x v="6"/>
    <s v="% Processor Time"/>
    <x v="21"/>
    <n v="52.029244232177703"/>
  </r>
  <r>
    <x v="3"/>
    <s v="% Processor Time"/>
    <x v="21"/>
    <n v="0.392234605550766"/>
  </r>
  <r>
    <x v="3"/>
    <s v="% Processor Time"/>
    <x v="21"/>
    <n v="50.345423889160102"/>
  </r>
  <r>
    <x v="6"/>
    <s v="% Processor Time"/>
    <x v="21"/>
    <n v="51.359684753417902"/>
  </r>
  <r>
    <x v="0"/>
    <s v="% Processor Time"/>
    <x v="21"/>
    <n v="1.30688416957855"/>
  </r>
  <r>
    <x v="5"/>
    <s v="% Processor Time"/>
    <x v="21"/>
    <n v="0.96753542423248295"/>
  </r>
  <r>
    <x v="0"/>
    <s v="% Processor Time"/>
    <x v="21"/>
    <n v="1.21475040912628"/>
  </r>
  <r>
    <x v="1"/>
    <s v="% Processor Time"/>
    <x v="21"/>
    <n v="0.26556583642959503"/>
  </r>
  <r>
    <x v="7"/>
    <s v="% Processor Time"/>
    <x v="21"/>
    <n v="0.178133503347635"/>
  </r>
  <r>
    <x v="1"/>
    <s v="% Processor Time"/>
    <x v="21"/>
    <n v="0.47441650927066797"/>
  </r>
  <r>
    <x v="5"/>
    <s v="% Processor Time"/>
    <x v="21"/>
    <n v="0.56495478153228695"/>
  </r>
  <r>
    <x v="7"/>
    <s v="% Processor Time"/>
    <x v="21"/>
    <n v="0.51473771333694396"/>
  </r>
  <r>
    <x v="4"/>
    <s v="% Processor Time"/>
    <x v="21"/>
    <n v="1.13824925422668"/>
  </r>
  <r>
    <x v="4"/>
    <s v="% Processor Time"/>
    <x v="21"/>
    <n v="0.44733589589595701"/>
  </r>
  <r>
    <x v="2"/>
    <s v="% Processor Time"/>
    <x v="21"/>
    <n v="0.37351694256067203"/>
  </r>
  <r>
    <x v="2"/>
    <s v="% Processor Time"/>
    <x v="21"/>
    <n v="0.20658790171146299"/>
  </r>
  <r>
    <x v="7"/>
    <s v="% Processor Time"/>
    <x v="21"/>
    <n v="0.17922739014029501"/>
  </r>
  <r>
    <x v="2"/>
    <s v="% Processor Time"/>
    <x v="21"/>
    <n v="0.48883026838302601"/>
  </r>
  <r>
    <x v="1"/>
    <s v="% Processor Time"/>
    <x v="21"/>
    <n v="1.51586608886718"/>
  </r>
  <r>
    <x v="6"/>
    <s v="% Processor Time"/>
    <x v="21"/>
    <n v="52.524484252929597"/>
  </r>
  <r>
    <x v="4"/>
    <s v="% Processor Time"/>
    <x v="21"/>
    <n v="1.0528352648019701"/>
  </r>
  <r>
    <x v="3"/>
    <s v="% Processor Time"/>
    <x v="21"/>
    <n v="10.6867881774902"/>
  </r>
  <r>
    <x v="7"/>
    <s v="% Processor Time"/>
    <x v="21"/>
    <n v="0.100324612110853"/>
  </r>
  <r>
    <x v="3"/>
    <s v="% Processor Time"/>
    <x v="21"/>
    <n v="0.850142273306846"/>
  </r>
  <r>
    <x v="5"/>
    <s v="% Processor Time"/>
    <x v="21"/>
    <n v="0.64178418517112701"/>
  </r>
  <r>
    <x v="6"/>
    <s v="% Processor Time"/>
    <x v="21"/>
    <n v="51.687069702148399"/>
  </r>
  <r>
    <x v="0"/>
    <s v="% Processor Time"/>
    <x v="21"/>
    <n v="1.1724381208419701"/>
  </r>
  <r>
    <x v="7"/>
    <s v="% Processor Time"/>
    <x v="21"/>
    <n v="0.32740939557552301"/>
  </r>
  <r>
    <x v="1"/>
    <s v="% Processor Time"/>
    <x v="21"/>
    <n v="1.4994923114776599"/>
  </r>
  <r>
    <x v="4"/>
    <s v="% Processor Time"/>
    <x v="21"/>
    <n v="0.43807989060878699"/>
  </r>
  <r>
    <x v="5"/>
    <s v="% Processor Time"/>
    <x v="21"/>
    <n v="0.802779817581176"/>
  </r>
  <r>
    <x v="0"/>
    <s v="% Processor Time"/>
    <x v="21"/>
    <n v="1.72778894901275"/>
  </r>
  <r>
    <x v="2"/>
    <s v="% Processor Time"/>
    <x v="21"/>
    <n v="0.34712421894073497"/>
  </r>
  <r>
    <x v="0"/>
    <s v="% Processor Time"/>
    <x v="21"/>
    <n v="1.1479532718658401"/>
  </r>
  <r>
    <x v="1"/>
    <s v="% Processor Time"/>
    <x v="21"/>
    <n v="0.28192762136459298"/>
  </r>
  <r>
    <x v="6"/>
    <s v="% Processor Time"/>
    <x v="21"/>
    <n v="11.338910675048799"/>
  </r>
  <r>
    <x v="5"/>
    <s v="% Processor Time"/>
    <x v="21"/>
    <n v="0.65855019092559797"/>
  </r>
  <r>
    <x v="2"/>
    <s v="% Processor Time"/>
    <x v="21"/>
    <n v="0.11144313216209401"/>
  </r>
  <r>
    <x v="7"/>
    <s v="% Processor Time"/>
    <x v="21"/>
    <n v="0.29199820160865703"/>
  </r>
  <r>
    <x v="4"/>
    <s v="% Processor Time"/>
    <x v="21"/>
    <n v="0.44866916239261601"/>
  </r>
  <r>
    <x v="3"/>
    <s v="% Processor Time"/>
    <x v="21"/>
    <n v="46.508713531494102"/>
  </r>
  <r>
    <x v="1"/>
    <s v="% Processor Time"/>
    <x v="21"/>
    <n v="0.81786814630031501"/>
  </r>
  <r>
    <x v="2"/>
    <s v="% Processor Time"/>
    <x v="21"/>
    <n v="0.22938128858804699"/>
  </r>
  <r>
    <x v="6"/>
    <s v="% Processor Time"/>
    <x v="21"/>
    <n v="51.290920257568303"/>
  </r>
  <r>
    <x v="5"/>
    <s v="% Processor Time"/>
    <x v="21"/>
    <n v="1.0357939600944499"/>
  </r>
  <r>
    <x v="3"/>
    <s v="% Processor Time"/>
    <x v="21"/>
    <n v="10.1379375457763"/>
  </r>
  <r>
    <x v="1"/>
    <s v="% Processor Time"/>
    <x v="21"/>
    <n v="0.25882490277290299"/>
  </r>
  <r>
    <x v="4"/>
    <s v="% Processor Time"/>
    <x v="21"/>
    <n v="50.348336791992097"/>
  </r>
  <r>
    <x v="2"/>
    <s v="% Processor Time"/>
    <x v="21"/>
    <n v="0.244926926493644"/>
  </r>
  <r>
    <x v="4"/>
    <s v="% Processor Time"/>
    <x v="21"/>
    <n v="0.67951051294803599"/>
  </r>
  <r>
    <x v="7"/>
    <s v="% Processor Time"/>
    <x v="21"/>
    <n v="6.6302348256111099"/>
  </r>
  <r>
    <x v="3"/>
    <s v="% Processor Time"/>
    <x v="21"/>
    <n v="18.127391242980899"/>
  </r>
  <r>
    <x v="0"/>
    <s v="% Processor Time"/>
    <x v="21"/>
    <n v="1.4030662298202401"/>
  </r>
  <r>
    <x v="0"/>
    <s v="% Processor Time"/>
    <x v="21"/>
    <n v="1.3673904895782401"/>
  </r>
  <r>
    <x v="6"/>
    <s v="% Processor Time"/>
    <x v="21"/>
    <n v="21.630910301208399"/>
  </r>
  <r>
    <x v="0"/>
    <s v="% Processor Time"/>
    <x v="21"/>
    <n v="1.66916615962982"/>
  </r>
  <r>
    <x v="3"/>
    <s v="% Processor Time"/>
    <x v="21"/>
    <n v="10.4774068832397"/>
  </r>
  <r>
    <x v="5"/>
    <s v="% Processor Time"/>
    <x v="21"/>
    <n v="0.35874639078974702"/>
  </r>
  <r>
    <x v="7"/>
    <s v="% Processor Time"/>
    <x v="21"/>
    <n v="19.869937896728501"/>
  </r>
  <r>
    <x v="6"/>
    <s v="% Processor Time"/>
    <x v="21"/>
    <n v="11.078157234191901"/>
  </r>
  <r>
    <x v="1"/>
    <s v="% Processor Time"/>
    <x v="21"/>
    <n v="0.57390482425689704"/>
  </r>
  <r>
    <x v="2"/>
    <s v="% Processor Time"/>
    <x v="21"/>
    <n v="0.160935427993536"/>
  </r>
  <r>
    <x v="5"/>
    <s v="% Processor Time"/>
    <x v="21"/>
    <n v="0.92594324946403295"/>
  </r>
  <r>
    <x v="1"/>
    <s v="% Processor Time"/>
    <x v="21"/>
    <n v="0.45222530066966998"/>
  </r>
  <r>
    <x v="4"/>
    <s v="% Processor Time"/>
    <x v="21"/>
    <n v="10.954719734191899"/>
  </r>
  <r>
    <x v="7"/>
    <s v="% Processor Time"/>
    <x v="21"/>
    <n v="1.42247270196676"/>
  </r>
  <r>
    <x v="2"/>
    <s v="% Processor Time"/>
    <x v="21"/>
    <n v="0.24671949148178099"/>
  </r>
  <r>
    <x v="6"/>
    <s v="% Processor Time"/>
    <x v="21"/>
    <n v="11.819536018371601"/>
  </r>
  <r>
    <x v="7"/>
    <s v="% Processor Time"/>
    <x v="21"/>
    <n v="10.326028643548399"/>
  </r>
  <r>
    <x v="3"/>
    <s v="% Processor Time"/>
    <x v="21"/>
    <n v="20.9976280212402"/>
  </r>
  <r>
    <x v="4"/>
    <s v="% Processor Time"/>
    <x v="21"/>
    <n v="46.120691680908202"/>
  </r>
  <r>
    <x v="2"/>
    <s v="% Processor Time"/>
    <x v="21"/>
    <n v="12.005176565051"/>
  </r>
  <r>
    <x v="1"/>
    <s v="% Processor Time"/>
    <x v="21"/>
    <n v="0.27567242085933602"/>
  </r>
  <r>
    <x v="5"/>
    <s v="% Processor Time"/>
    <x v="21"/>
    <n v="0.78143905401229696"/>
  </r>
  <r>
    <x v="4"/>
    <s v="% Processor Time"/>
    <x v="21"/>
    <n v="10.2619058609008"/>
  </r>
  <r>
    <x v="4"/>
    <s v="% Processor Time"/>
    <x v="21"/>
    <n v="10.771047592163001"/>
  </r>
  <r>
    <x v="0"/>
    <s v="% Processor Time"/>
    <x v="21"/>
    <n v="1.5924913167953501"/>
  </r>
  <r>
    <x v="0"/>
    <s v="% Processor Time"/>
    <x v="21"/>
    <n v="1.25432803630828"/>
  </r>
  <r>
    <x v="6"/>
    <s v="% Processor Time"/>
    <x v="21"/>
    <n v="10.7893014907836"/>
  </r>
  <r>
    <x v="3"/>
    <s v="% Processor Time"/>
    <x v="21"/>
    <n v="18.055479240417402"/>
  </r>
  <r>
    <x v="2"/>
    <s v="% Processor Time"/>
    <x v="21"/>
    <n v="0.31737749278545302"/>
  </r>
  <r>
    <x v="5"/>
    <s v="% Processor Time"/>
    <x v="21"/>
    <n v="0.48540997505187899"/>
  </r>
  <r>
    <x v="1"/>
    <s v="% Processor Time"/>
    <x v="21"/>
    <n v="0.59822534024715401"/>
  </r>
  <r>
    <x v="7"/>
    <s v="% Processor Time"/>
    <x v="21"/>
    <n v="12.1330647587776"/>
  </r>
  <r>
    <x v="6"/>
    <s v="% Processor Time"/>
    <x v="21"/>
    <n v="11.152595138549801"/>
  </r>
  <r>
    <x v="3"/>
    <s v="% Processor Time"/>
    <x v="21"/>
    <n v="10.133327293395901"/>
  </r>
  <r>
    <x v="0"/>
    <s v="% Processor Time"/>
    <x v="21"/>
    <n v="1.7065301418304399"/>
  </r>
  <r>
    <x v="7"/>
    <s v="% Processor Time"/>
    <x v="21"/>
    <n v="0.15234525501728"/>
  </r>
  <r>
    <x v="5"/>
    <s v="% Processor Time"/>
    <x v="21"/>
    <n v="0.82428940534591599"/>
  </r>
  <r>
    <x v="3"/>
    <s v="% Processor Time"/>
    <x v="21"/>
    <n v="11.004022026062"/>
  </r>
  <r>
    <x v="6"/>
    <s v="% Processor Time"/>
    <x v="21"/>
    <n v="11.037399864196701"/>
  </r>
  <r>
    <x v="1"/>
    <s v="% Processor Time"/>
    <x v="21"/>
    <n v="0.28753724992275198"/>
  </r>
  <r>
    <x v="0"/>
    <s v="% Processor Time"/>
    <x v="21"/>
    <n v="1.37362117767334"/>
  </r>
  <r>
    <x v="2"/>
    <s v="% Processor Time"/>
    <x v="21"/>
    <n v="1.1606280982494299"/>
  </r>
  <r>
    <x v="4"/>
    <s v="% Processor Time"/>
    <x v="21"/>
    <n v="50.8015335083007"/>
  </r>
  <r>
    <x v="7"/>
    <s v="% Processor Time"/>
    <x v="22"/>
    <n v="0.199062896519899"/>
  </r>
  <r>
    <x v="4"/>
    <s v="% Processor Time"/>
    <x v="22"/>
    <n v="1.24941426515579"/>
  </r>
  <r>
    <x v="3"/>
    <s v="% Processor Time"/>
    <x v="22"/>
    <n v="0.91644268035888699"/>
  </r>
  <r>
    <x v="7"/>
    <s v="% Processor Time"/>
    <x v="22"/>
    <n v="0.196278719604015"/>
  </r>
  <r>
    <x v="6"/>
    <s v="% Processor Time"/>
    <x v="22"/>
    <n v="1.2238073110580401"/>
  </r>
  <r>
    <x v="0"/>
    <s v="% Processor Time"/>
    <x v="22"/>
    <n v="1.2622411072254101"/>
  </r>
  <r>
    <x v="5"/>
    <s v="% Processor Time"/>
    <x v="22"/>
    <n v="0.84063840508460896"/>
  </r>
  <r>
    <x v="4"/>
    <s v="% Processor Time"/>
    <x v="22"/>
    <n v="1.2060163974761899"/>
  </r>
  <r>
    <x v="2"/>
    <s v="% Processor Time"/>
    <x v="22"/>
    <n v="0.20929296612739501"/>
  </r>
  <r>
    <x v="1"/>
    <s v="% Processor Time"/>
    <x v="22"/>
    <n v="0.97008781731128702"/>
  </r>
  <r>
    <x v="4"/>
    <s v="% Processor Time"/>
    <x v="22"/>
    <n v="1.6335433602333"/>
  </r>
  <r>
    <x v="6"/>
    <s v="% Processor Time"/>
    <x v="22"/>
    <n v="1.3827990531921299"/>
  </r>
  <r>
    <x v="3"/>
    <s v="% Processor Time"/>
    <x v="22"/>
    <n v="0.27539184689521701"/>
  </r>
  <r>
    <x v="0"/>
    <s v="% Processor Time"/>
    <x v="22"/>
    <n v="1.1408308267593299"/>
  </r>
  <r>
    <x v="7"/>
    <s v="% Processor Time"/>
    <x v="22"/>
    <n v="0.43810363411903402"/>
  </r>
  <r>
    <x v="5"/>
    <s v="% Processor Time"/>
    <x v="22"/>
    <n v="0.66020427942275905"/>
  </r>
  <r>
    <x v="1"/>
    <s v="% Processor Time"/>
    <x v="22"/>
    <n v="0.29800950884819"/>
  </r>
  <r>
    <x v="1"/>
    <s v="% Processor Time"/>
    <x v="22"/>
    <n v="0.40228129327297202"/>
  </r>
  <r>
    <x v="4"/>
    <s v="% Processor Time"/>
    <x v="22"/>
    <n v="1.2588668227195701"/>
  </r>
  <r>
    <x v="2"/>
    <s v="% Processor Time"/>
    <x v="22"/>
    <n v="0.108828034996986"/>
  </r>
  <r>
    <x v="7"/>
    <s v="% Processor Time"/>
    <x v="22"/>
    <n v="0.18494854941964101"/>
  </r>
  <r>
    <x v="3"/>
    <s v="% Processor Time"/>
    <x v="22"/>
    <n v="2.0812827199697499"/>
  </r>
  <r>
    <x v="1"/>
    <s v="% Processor Time"/>
    <x v="22"/>
    <n v="0.239752823114395"/>
  </r>
  <r>
    <x v="7"/>
    <s v="% Processor Time"/>
    <x v="22"/>
    <n v="0.13140199631452501"/>
  </r>
  <r>
    <x v="4"/>
    <s v="% Processor Time"/>
    <x v="22"/>
    <n v="1.2399726033210701"/>
  </r>
  <r>
    <x v="0"/>
    <s v="% Processor Time"/>
    <x v="22"/>
    <n v="1.37593624591827"/>
  </r>
  <r>
    <x v="2"/>
    <s v="% Processor Time"/>
    <x v="22"/>
    <n v="0.38848583400249398"/>
  </r>
  <r>
    <x v="4"/>
    <s v="% Processor Time"/>
    <x v="22"/>
    <n v="1.8592166662216101"/>
  </r>
  <r>
    <x v="3"/>
    <s v="% Processor Time"/>
    <x v="22"/>
    <n v="0.28783398270606902"/>
  </r>
  <r>
    <x v="0"/>
    <s v="% Processor Time"/>
    <x v="22"/>
    <n v="1.147518658638"/>
  </r>
  <r>
    <x v="6"/>
    <s v="% Processor Time"/>
    <x v="22"/>
    <n v="1.1667277574539101"/>
  </r>
  <r>
    <x v="7"/>
    <s v="% Processor Time"/>
    <x v="22"/>
    <n v="0.48192283138632702"/>
  </r>
  <r>
    <x v="6"/>
    <s v="% Processor Time"/>
    <x v="22"/>
    <n v="1.76252036094665"/>
  </r>
  <r>
    <x v="5"/>
    <s v="% Processor Time"/>
    <x v="22"/>
    <n v="0.64557390809059101"/>
  </r>
  <r>
    <x v="5"/>
    <s v="% Processor Time"/>
    <x v="22"/>
    <n v="0.880538666248321"/>
  </r>
  <r>
    <x v="3"/>
    <s v="% Processor Time"/>
    <x v="22"/>
    <n v="0.44223600029945298"/>
  </r>
  <r>
    <x v="2"/>
    <s v="% Processor Time"/>
    <x v="22"/>
    <n v="0.16594789326190901"/>
  </r>
  <r>
    <x v="3"/>
    <s v="% Processor Time"/>
    <x v="22"/>
    <n v="0.378078711032867"/>
  </r>
  <r>
    <x v="0"/>
    <s v="% Processor Time"/>
    <x v="22"/>
    <n v="1.27175116539001"/>
  </r>
  <r>
    <x v="7"/>
    <s v="% Processor Time"/>
    <x v="22"/>
    <n v="6.4841007009148504"/>
  </r>
  <r>
    <x v="5"/>
    <s v="% Processor Time"/>
    <x v="22"/>
    <n v="0.86020736694335898"/>
  </r>
  <r>
    <x v="1"/>
    <s v="% Processor Time"/>
    <x v="22"/>
    <n v="0.94970245063304803"/>
  </r>
  <r>
    <x v="6"/>
    <s v="% Processor Time"/>
    <x v="22"/>
    <n v="1.2212464094161899"/>
  </r>
  <r>
    <x v="1"/>
    <s v="% Processor Time"/>
    <x v="22"/>
    <n v="0.228586360812187"/>
  </r>
  <r>
    <x v="3"/>
    <s v="% Processor Time"/>
    <x v="22"/>
    <n v="0.30632822513580299"/>
  </r>
  <r>
    <x v="0"/>
    <s v="% Processor Time"/>
    <x v="22"/>
    <n v="1.7170517683029101"/>
  </r>
  <r>
    <x v="4"/>
    <s v="% Processor Time"/>
    <x v="22"/>
    <n v="1.20624278783798"/>
  </r>
  <r>
    <x v="2"/>
    <s v="% Processor Time"/>
    <x v="22"/>
    <n v="0.23529277443885799"/>
  </r>
  <r>
    <x v="6"/>
    <s v="% Processor Time"/>
    <x v="22"/>
    <n v="1.45261540412903"/>
  </r>
  <r>
    <x v="2"/>
    <s v="% Processor Time"/>
    <x v="22"/>
    <n v="0.19713426828384301"/>
  </r>
  <r>
    <x v="4"/>
    <s v="% Processor Time"/>
    <x v="22"/>
    <n v="1.18963246345519"/>
  </r>
  <r>
    <x v="6"/>
    <s v="% Processor Time"/>
    <x v="22"/>
    <n v="1.1553626775741499"/>
  </r>
  <r>
    <x v="5"/>
    <s v="% Processor Time"/>
    <x v="22"/>
    <n v="0.78145481348037604"/>
  </r>
  <r>
    <x v="0"/>
    <s v="% Processor Time"/>
    <x v="22"/>
    <n v="1.14847829341888"/>
  </r>
  <r>
    <x v="3"/>
    <s v="% Processor Time"/>
    <x v="22"/>
    <n v="0.39575825035571999"/>
  </r>
  <r>
    <x v="6"/>
    <s v="% Processor Time"/>
    <x v="22"/>
    <n v="1.76672632694244"/>
  </r>
  <r>
    <x v="4"/>
    <s v="% Processor Time"/>
    <x v="22"/>
    <n v="0.64562110304832399"/>
  </r>
  <r>
    <x v="5"/>
    <s v="% Processor Time"/>
    <x v="22"/>
    <n v="0.61915452480316102"/>
  </r>
  <r>
    <x v="2"/>
    <s v="% Processor Time"/>
    <x v="22"/>
    <n v="0.163486501574516"/>
  </r>
  <r>
    <x v="7"/>
    <s v="% Processor Time"/>
    <x v="22"/>
    <n v="0.106255490332841"/>
  </r>
  <r>
    <x v="1"/>
    <s v="% Processor Time"/>
    <x v="22"/>
    <n v="0.465970614552498"/>
  </r>
  <r>
    <x v="5"/>
    <s v="% Processor Time"/>
    <x v="22"/>
    <n v="0.83937032222747798"/>
  </r>
  <r>
    <x v="7"/>
    <s v="% Processor Time"/>
    <x v="22"/>
    <n v="0.25868118330836198"/>
  </r>
  <r>
    <x v="0"/>
    <s v="% Processor Time"/>
    <x v="22"/>
    <n v="1.22218050956726"/>
  </r>
  <r>
    <x v="0"/>
    <s v="% Processor Time"/>
    <x v="22"/>
    <n v="1.18266289234161"/>
  </r>
  <r>
    <x v="3"/>
    <s v="% Processor Time"/>
    <x v="22"/>
    <n v="0.27746208310127202"/>
  </r>
  <r>
    <x v="6"/>
    <s v="% Processor Time"/>
    <x v="22"/>
    <n v="1.1749705791473399"/>
  </r>
  <r>
    <x v="1"/>
    <s v="% Processor Time"/>
    <x v="22"/>
    <n v="0.89600643813610004"/>
  </r>
  <r>
    <x v="2"/>
    <s v="% Processor Time"/>
    <x v="22"/>
    <n v="0.20058812201023099"/>
  </r>
  <r>
    <x v="4"/>
    <s v="% Processor Time"/>
    <x v="22"/>
    <n v="0.68069008588790803"/>
  </r>
  <r>
    <x v="3"/>
    <s v="% Processor Time"/>
    <x v="22"/>
    <n v="1.62228091955184"/>
  </r>
  <r>
    <x v="6"/>
    <s v="% Processor Time"/>
    <x v="22"/>
    <n v="1.19370830059051"/>
  </r>
  <r>
    <x v="4"/>
    <s v="% Processor Time"/>
    <x v="22"/>
    <n v="1.021982806921"/>
  </r>
  <r>
    <x v="5"/>
    <s v="% Processor Time"/>
    <x v="22"/>
    <n v="0.70249597430229205"/>
  </r>
  <r>
    <x v="7"/>
    <s v="% Processor Time"/>
    <x v="22"/>
    <n v="6.6628280341625201"/>
  </r>
  <r>
    <x v="4"/>
    <s v="% Processor Time"/>
    <x v="22"/>
    <n v="0.42461934983730198"/>
  </r>
  <r>
    <x v="1"/>
    <s v="% Processor Time"/>
    <x v="22"/>
    <n v="0.25731630921363802"/>
  </r>
  <r>
    <x v="2"/>
    <s v="% Processor Time"/>
    <x v="22"/>
    <n v="0.27315486520528698"/>
  </r>
  <r>
    <x v="5"/>
    <s v="% Processor Time"/>
    <x v="22"/>
    <n v="0.79879489541053805"/>
  </r>
  <r>
    <x v="3"/>
    <s v="% Processor Time"/>
    <x v="22"/>
    <n v="0.27435413300991002"/>
  </r>
  <r>
    <x v="6"/>
    <s v="% Processor Time"/>
    <x v="22"/>
    <n v="1.0037349104881299"/>
  </r>
  <r>
    <x v="6"/>
    <s v="% Processor Time"/>
    <x v="22"/>
    <n v="0.37377642989158599"/>
  </r>
  <r>
    <x v="3"/>
    <s v="% Processor Time"/>
    <x v="22"/>
    <n v="0.26920003890991201"/>
  </r>
  <r>
    <x v="0"/>
    <s v="% Processor Time"/>
    <x v="22"/>
    <n v="1.3567307949066101"/>
  </r>
  <r>
    <x v="5"/>
    <s v="% Processor Time"/>
    <x v="22"/>
    <n v="0.65316700935363703"/>
  </r>
  <r>
    <x v="2"/>
    <s v="% Processor Time"/>
    <x v="22"/>
    <n v="0.12718898504972401"/>
  </r>
  <r>
    <x v="1"/>
    <s v="% Processor Time"/>
    <x v="22"/>
    <n v="2.2305376410484299"/>
  </r>
  <r>
    <x v="2"/>
    <s v="% Processor Time"/>
    <x v="22"/>
    <n v="0.208003930747508"/>
  </r>
  <r>
    <x v="7"/>
    <s v="% Processor Time"/>
    <x v="22"/>
    <n v="6.9647547602653501E-2"/>
  </r>
  <r>
    <x v="7"/>
    <s v="% Processor Time"/>
    <x v="22"/>
    <n v="0.213518594205379"/>
  </r>
  <r>
    <x v="1"/>
    <s v="% Processor Time"/>
    <x v="22"/>
    <n v="1.2096842586994101"/>
  </r>
  <r>
    <x v="3"/>
    <s v="% Processor Time"/>
    <x v="22"/>
    <n v="1.31681486368179"/>
  </r>
  <r>
    <x v="0"/>
    <s v="% Processor Time"/>
    <x v="22"/>
    <n v="1.7532226085662801"/>
  </r>
  <r>
    <x v="4"/>
    <s v="% Processor Time"/>
    <x v="22"/>
    <n v="1.1299923658370901"/>
  </r>
  <r>
    <x v="1"/>
    <s v="% Processor Time"/>
    <x v="22"/>
    <n v="1.0292118668556201"/>
  </r>
  <r>
    <x v="3"/>
    <s v="% Processor Time"/>
    <x v="22"/>
    <n v="1.65558372735977"/>
  </r>
  <r>
    <x v="3"/>
    <s v="% Processor Time"/>
    <x v="22"/>
    <n v="1.03498448133468"/>
  </r>
  <r>
    <x v="5"/>
    <s v="% Processor Time"/>
    <x v="22"/>
    <n v="0.20288751870393701"/>
  </r>
  <r>
    <x v="6"/>
    <s v="% Processor Time"/>
    <x v="22"/>
    <n v="1.0102838933467799"/>
  </r>
  <r>
    <x v="1"/>
    <s v="% Processor Time"/>
    <x v="22"/>
    <n v="1.1235347151756201"/>
  </r>
  <r>
    <x v="6"/>
    <s v="% Processor Time"/>
    <x v="22"/>
    <n v="0.37212423682212797"/>
  </r>
  <r>
    <x v="5"/>
    <s v="% Processor Time"/>
    <x v="22"/>
    <n v="0.43754963502287703"/>
  </r>
  <r>
    <x v="2"/>
    <s v="% Processor Time"/>
    <x v="22"/>
    <n v="0.2356862783432"/>
  </r>
  <r>
    <x v="0"/>
    <s v="% Processor Time"/>
    <x v="22"/>
    <n v="1.2181989192962599"/>
  </r>
  <r>
    <x v="3"/>
    <s v="% Processor Time"/>
    <x v="22"/>
    <n v="0.52371126711368499"/>
  </r>
  <r>
    <x v="1"/>
    <s v="% Processor Time"/>
    <x v="22"/>
    <n v="1.2370864868164"/>
  </r>
  <r>
    <x v="7"/>
    <s v="% Processor Time"/>
    <x v="22"/>
    <n v="0.26761644482612501"/>
  </r>
  <r>
    <x v="0"/>
    <s v="% Processor Time"/>
    <x v="22"/>
    <n v="0.396194338798523"/>
  </r>
  <r>
    <x v="7"/>
    <s v="% Processor Time"/>
    <x v="22"/>
    <n v="7.0947041362524096E-2"/>
  </r>
  <r>
    <x v="0"/>
    <s v="% Processor Time"/>
    <x v="22"/>
    <n v="1.16131671071052"/>
  </r>
  <r>
    <x v="6"/>
    <s v="% Processor Time"/>
    <x v="22"/>
    <n v="0.397905421257019"/>
  </r>
  <r>
    <x v="5"/>
    <s v="% Processor Time"/>
    <x v="22"/>
    <n v="0.51393046677112497"/>
  </r>
  <r>
    <x v="5"/>
    <s v="% Processor Time"/>
    <x v="22"/>
    <n v="0.85118071436881904"/>
  </r>
  <r>
    <x v="3"/>
    <s v="% Processor Time"/>
    <x v="22"/>
    <n v="3.18904342651367"/>
  </r>
  <r>
    <x v="7"/>
    <s v="% Processor Time"/>
    <x v="22"/>
    <n v="7.04853073358536"/>
  </r>
  <r>
    <x v="5"/>
    <s v="% Processor Time"/>
    <x v="22"/>
    <n v="0.78974146842956605"/>
  </r>
  <r>
    <x v="0"/>
    <s v="% Processor Time"/>
    <x v="22"/>
    <n v="1.1387752532958899"/>
  </r>
  <r>
    <x v="2"/>
    <s v="% Processor Time"/>
    <x v="22"/>
    <n v="0.13880832642316801"/>
  </r>
  <r>
    <x v="7"/>
    <s v="% Processor Time"/>
    <x v="22"/>
    <n v="0.167752294242381"/>
  </r>
  <r>
    <x v="1"/>
    <s v="% Processor Time"/>
    <x v="22"/>
    <n v="1.3034332513809199"/>
  </r>
  <r>
    <x v="6"/>
    <s v="% Processor Time"/>
    <x v="22"/>
    <n v="1.4793765187263399"/>
  </r>
  <r>
    <x v="4"/>
    <s v="% Processor Time"/>
    <x v="22"/>
    <n v="0.47142327427864"/>
  </r>
  <r>
    <x v="6"/>
    <s v="% Processor Time"/>
    <x v="22"/>
    <n v="0.69541825056076101"/>
  </r>
  <r>
    <x v="2"/>
    <s v="% Processor Time"/>
    <x v="22"/>
    <n v="0.42926178127527198"/>
  </r>
  <r>
    <x v="3"/>
    <s v="% Processor Time"/>
    <x v="22"/>
    <n v="1.3072314500808699"/>
  </r>
  <r>
    <x v="4"/>
    <s v="% Processor Time"/>
    <x v="22"/>
    <n v="1.0834127187728799"/>
  </r>
  <r>
    <x v="1"/>
    <s v="% Processor Time"/>
    <x v="22"/>
    <n v="1.0555356860160801"/>
  </r>
  <r>
    <x v="4"/>
    <s v="% Processor Time"/>
    <x v="22"/>
    <n v="0.421247166395188"/>
  </r>
  <r>
    <x v="0"/>
    <s v="% Processor Time"/>
    <x v="22"/>
    <n v="1.1616694927215501"/>
  </r>
  <r>
    <x v="2"/>
    <s v="% Processor Time"/>
    <x v="22"/>
    <n v="0.33512691855430499"/>
  </r>
  <r>
    <x v="4"/>
    <s v="% Processor Time"/>
    <x v="22"/>
    <n v="0.444610440731048"/>
  </r>
  <r>
    <x v="4"/>
    <s v="% Processor Time"/>
    <x v="22"/>
    <n v="0.68127980232238805"/>
  </r>
  <r>
    <x v="7"/>
    <s v="% Processor Time"/>
    <x v="22"/>
    <n v="0.33665055632591201"/>
  </r>
  <r>
    <x v="0"/>
    <s v="% Processor Time"/>
    <x v="22"/>
    <n v="1.22966470718384"/>
  </r>
  <r>
    <x v="5"/>
    <s v="% Processor Time"/>
    <x v="22"/>
    <n v="0.47726847529411298"/>
  </r>
  <r>
    <x v="2"/>
    <s v="% Processor Time"/>
    <x v="22"/>
    <n v="0.153856942057609"/>
  </r>
  <r>
    <x v="1"/>
    <s v="% Processor Time"/>
    <x v="22"/>
    <n v="1.2250324487686099"/>
  </r>
  <r>
    <x v="6"/>
    <s v="% Processor Time"/>
    <x v="22"/>
    <n v="0.42176278829574598"/>
  </r>
  <r>
    <x v="6"/>
    <s v="% Processor Time"/>
    <x v="22"/>
    <n v="0.46025451421737601"/>
  </r>
  <r>
    <x v="7"/>
    <s v="% Processor Time"/>
    <x v="22"/>
    <n v="0.11868957281112601"/>
  </r>
  <r>
    <x v="0"/>
    <s v="% Processor Time"/>
    <x v="22"/>
    <n v="1.03871945142745"/>
  </r>
  <r>
    <x v="3"/>
    <s v="% Processor Time"/>
    <x v="22"/>
    <n v="1.0933072090148901"/>
  </r>
  <r>
    <x v="6"/>
    <s v="% Processor Time"/>
    <x v="22"/>
    <n v="0.511581087112426"/>
  </r>
  <r>
    <x v="7"/>
    <s v="% Processor Time"/>
    <x v="22"/>
    <n v="0.33187521249055801"/>
  </r>
  <r>
    <x v="2"/>
    <s v="% Processor Time"/>
    <x v="22"/>
    <n v="0.37409856766462302"/>
  </r>
  <r>
    <x v="5"/>
    <s v="% Processor Time"/>
    <x v="22"/>
    <n v="0.49811657816171601"/>
  </r>
  <r>
    <x v="5"/>
    <s v="% Processor Time"/>
    <x v="22"/>
    <n v="0.237197507917881"/>
  </r>
  <r>
    <x v="4"/>
    <s v="% Processor Time"/>
    <x v="22"/>
    <n v="0.99145601689815499"/>
  </r>
  <r>
    <x v="4"/>
    <s v="% Processor Time"/>
    <x v="22"/>
    <n v="0.72948684394359598"/>
  </r>
  <r>
    <x v="2"/>
    <s v="% Processor Time"/>
    <x v="22"/>
    <n v="0.101394386589527"/>
  </r>
  <r>
    <x v="1"/>
    <s v="% Processor Time"/>
    <x v="22"/>
    <n v="1.70870062112808"/>
  </r>
  <r>
    <x v="7"/>
    <s v="% Processor Time"/>
    <x v="22"/>
    <n v="0.109489157795906"/>
  </r>
  <r>
    <x v="2"/>
    <s v="% Processor Time"/>
    <x v="22"/>
    <n v="0.18296389579772901"/>
  </r>
  <r>
    <x v="4"/>
    <s v="% Processor Time"/>
    <x v="22"/>
    <n v="0.441455987095833"/>
  </r>
  <r>
    <x v="1"/>
    <s v="% Processor Time"/>
    <x v="22"/>
    <n v="1.02677679061889"/>
  </r>
  <r>
    <x v="3"/>
    <s v="% Processor Time"/>
    <x v="22"/>
    <n v="1.0925859928131001"/>
  </r>
  <r>
    <x v="5"/>
    <s v="% Processor Time"/>
    <x v="22"/>
    <n v="0.90204439163207895"/>
  </r>
  <r>
    <x v="6"/>
    <s v="% Processor Time"/>
    <x v="22"/>
    <n v="0.39705353379249497"/>
  </r>
  <r>
    <x v="0"/>
    <s v="% Processor Time"/>
    <x v="22"/>
    <n v="0.38847434520721402"/>
  </r>
  <r>
    <x v="4"/>
    <s v="% Processor Time"/>
    <x v="22"/>
    <n v="0.40746498703956702"/>
  </r>
  <r>
    <x v="1"/>
    <s v="% Processor Time"/>
    <x v="22"/>
    <n v="1.0311190009117099"/>
  </r>
  <r>
    <x v="2"/>
    <s v="% Processor Time"/>
    <x v="22"/>
    <n v="0.29878743886947601"/>
  </r>
  <r>
    <x v="7"/>
    <s v="% Processor Time"/>
    <x v="22"/>
    <n v="0.31669221520423801"/>
  </r>
  <r>
    <x v="6"/>
    <s v="% Processor Time"/>
    <x v="22"/>
    <n v="0.40508189201354999"/>
  </r>
  <r>
    <x v="0"/>
    <s v="% Processor Time"/>
    <x v="22"/>
    <n v="0.430327606201171"/>
  </r>
  <r>
    <x v="0"/>
    <s v="% Processor Time"/>
    <x v="22"/>
    <n v="0.44996520876884399"/>
  </r>
  <r>
    <x v="4"/>
    <s v="% Processor Time"/>
    <x v="22"/>
    <n v="0.97075955271720804"/>
  </r>
  <r>
    <x v="3"/>
    <s v="% Processor Time"/>
    <x v="22"/>
    <n v="1.0363666415214501"/>
  </r>
  <r>
    <x v="0"/>
    <s v="% Processor Time"/>
    <x v="22"/>
    <n v="0.93251516819000102"/>
  </r>
  <r>
    <x v="3"/>
    <s v="% Processor Time"/>
    <x v="22"/>
    <n v="1.04611930847168"/>
  </r>
  <r>
    <x v="6"/>
    <s v="% Processor Time"/>
    <x v="22"/>
    <n v="0.37099644839763601"/>
  </r>
  <r>
    <x v="6"/>
    <s v="% Processor Time"/>
    <x v="22"/>
    <n v="0.69903873801231398"/>
  </r>
  <r>
    <x v="7"/>
    <s v="% Processor Time"/>
    <x v="22"/>
    <n v="6.9654112577438303"/>
  </r>
  <r>
    <x v="3"/>
    <s v="% Processor Time"/>
    <x v="22"/>
    <n v="1.1039573192596399"/>
  </r>
  <r>
    <x v="7"/>
    <s v="% Processor Time"/>
    <x v="22"/>
    <n v="0.36736211776733402"/>
  </r>
  <r>
    <x v="5"/>
    <s v="% Processor Time"/>
    <x v="22"/>
    <n v="0.45321277230978002"/>
  </r>
  <r>
    <x v="0"/>
    <s v="% Processor Time"/>
    <x v="22"/>
    <n v="0.63877668380737196"/>
  </r>
  <r>
    <x v="5"/>
    <s v="% Processor Time"/>
    <x v="22"/>
    <n v="0.208539146184921"/>
  </r>
  <r>
    <x v="2"/>
    <s v="% Processor Time"/>
    <x v="22"/>
    <n v="0.597788369655608"/>
  </r>
  <r>
    <x v="1"/>
    <s v="% Processor Time"/>
    <x v="22"/>
    <n v="1.1931423664092999"/>
  </r>
  <r>
    <x v="3"/>
    <s v="% Processor Time"/>
    <x v="22"/>
    <n v="1.62390564680099"/>
  </r>
  <r>
    <x v="5"/>
    <s v="% Processor Time"/>
    <x v="22"/>
    <n v="0.49547119140625001"/>
  </r>
  <r>
    <x v="4"/>
    <s v="% Processor Time"/>
    <x v="22"/>
    <n v="1.9645513623952799"/>
  </r>
  <r>
    <x v="2"/>
    <s v="% Processor Time"/>
    <x v="22"/>
    <n v="0.390509688854217"/>
  </r>
  <r>
    <x v="1"/>
    <s v="% Processor Time"/>
    <x v="22"/>
    <n v="1.40378460884094"/>
  </r>
  <r>
    <x v="2"/>
    <s v="% Processor Time"/>
    <x v="22"/>
    <n v="0.41956474781036401"/>
  </r>
  <r>
    <x v="7"/>
    <s v="% Processor Time"/>
    <x v="22"/>
    <n v="0.37247358560562099"/>
  </r>
  <r>
    <x v="4"/>
    <s v="% Processor Time"/>
    <x v="22"/>
    <n v="0.93497151732444805"/>
  </r>
  <r>
    <x v="1"/>
    <s v="% Processor Time"/>
    <x v="22"/>
    <n v="1.3152533292770301"/>
  </r>
  <r>
    <x v="6"/>
    <s v="% Processor Time"/>
    <x v="22"/>
    <n v="0.94424393773078896"/>
  </r>
  <r>
    <x v="3"/>
    <s v="% Processor Time"/>
    <x v="22"/>
    <n v="1.2326142787933301"/>
  </r>
  <r>
    <x v="0"/>
    <s v="% Processor Time"/>
    <x v="22"/>
    <n v="0.85986922979354896"/>
  </r>
  <r>
    <x v="7"/>
    <s v="% Processor Time"/>
    <x v="22"/>
    <n v="0.28108034431934298"/>
  </r>
  <r>
    <x v="5"/>
    <s v="% Processor Time"/>
    <x v="22"/>
    <n v="0.24658764749765399"/>
  </r>
  <r>
    <x v="2"/>
    <s v="% Processor Time"/>
    <x v="22"/>
    <n v="0.35465275049209499"/>
  </r>
  <r>
    <x v="1"/>
    <s v="% Processor Time"/>
    <x v="22"/>
    <n v="1.2717050790786699"/>
  </r>
  <r>
    <x v="4"/>
    <s v="% Processor Time"/>
    <x v="22"/>
    <n v="0.493844038248062"/>
  </r>
  <r>
    <x v="6"/>
    <s v="% Processor Time"/>
    <x v="22"/>
    <n v="0.36125460863113401"/>
  </r>
  <r>
    <x v="3"/>
    <s v="% Processor Time"/>
    <x v="22"/>
    <n v="1.0774864196777301"/>
  </r>
  <r>
    <x v="0"/>
    <s v="% Processor Time"/>
    <x v="22"/>
    <n v="0.97807360291481005"/>
  </r>
  <r>
    <x v="6"/>
    <s v="% Processor Time"/>
    <x v="22"/>
    <n v="0.44485558271407999"/>
  </r>
  <r>
    <x v="5"/>
    <s v="% Processor Time"/>
    <x v="22"/>
    <n v="0.84846009612083395"/>
  </r>
  <r>
    <x v="0"/>
    <s v="% Processor Time"/>
    <x v="22"/>
    <n v="0.62843229174613902"/>
  </r>
  <r>
    <x v="2"/>
    <s v="% Processor Time"/>
    <x v="22"/>
    <n v="0.39999343752861"/>
  </r>
  <r>
    <x v="1"/>
    <s v="% Processor Time"/>
    <x v="22"/>
    <n v="1.0144917249679499"/>
  </r>
  <r>
    <x v="3"/>
    <s v="% Processor Time"/>
    <x v="22"/>
    <n v="1.0414474606513899"/>
  </r>
  <r>
    <x v="7"/>
    <s v="% Processor Time"/>
    <x v="22"/>
    <n v="0.37479881644248902"/>
  </r>
  <r>
    <x v="6"/>
    <s v="% Processor Time"/>
    <x v="22"/>
    <n v="0.69332589507103004"/>
  </r>
  <r>
    <x v="3"/>
    <s v="% Processor Time"/>
    <x v="22"/>
    <n v="1.1212725162506101"/>
  </r>
  <r>
    <x v="2"/>
    <s v="% Processor Time"/>
    <x v="22"/>
    <n v="0.33545798659324599"/>
  </r>
  <r>
    <x v="5"/>
    <s v="% Processor Time"/>
    <x v="22"/>
    <n v="0.45588530600070998"/>
  </r>
  <r>
    <x v="4"/>
    <s v="% Processor Time"/>
    <x v="22"/>
    <n v="0.40336954295635202"/>
  </r>
  <r>
    <x v="1"/>
    <s v="% Processor Time"/>
    <x v="22"/>
    <n v="1.1999686598777699"/>
  </r>
  <r>
    <x v="0"/>
    <s v="% Processor Time"/>
    <x v="22"/>
    <n v="0.40639492869377097"/>
  </r>
  <r>
    <x v="5"/>
    <s v="% Processor Time"/>
    <x v="22"/>
    <n v="0.26029187589883701"/>
  </r>
  <r>
    <x v="0"/>
    <s v="% Processor Time"/>
    <x v="22"/>
    <n v="0.37241224050521798"/>
  </r>
  <r>
    <x v="7"/>
    <s v="% Processor Time"/>
    <x v="22"/>
    <n v="0.40578107535838998"/>
  </r>
  <r>
    <x v="3"/>
    <s v="% Processor Time"/>
    <x v="22"/>
    <n v="1.0206873297691299"/>
  </r>
  <r>
    <x v="7"/>
    <s v="% Processor Time"/>
    <x v="22"/>
    <n v="0.27118260264396599"/>
  </r>
  <r>
    <x v="2"/>
    <s v="% Processor Time"/>
    <x v="22"/>
    <n v="0.40412001609802201"/>
  </r>
  <r>
    <x v="4"/>
    <s v="% Processor Time"/>
    <x v="22"/>
    <n v="0.38826565146446201"/>
  </r>
  <r>
    <x v="5"/>
    <s v="% Processor Time"/>
    <x v="22"/>
    <n v="0.37404084056615799"/>
  </r>
  <r>
    <x v="1"/>
    <s v="% Processor Time"/>
    <x v="22"/>
    <n v="1.4743051290511999"/>
  </r>
  <r>
    <x v="4"/>
    <s v="% Processor Time"/>
    <x v="22"/>
    <n v="1.8811363369226399"/>
  </r>
  <r>
    <x v="6"/>
    <s v="% Processor Time"/>
    <x v="22"/>
    <n v="0.92416065931320202"/>
  </r>
  <r>
    <x v="7"/>
    <s v="% Processor Time"/>
    <x v="22"/>
    <n v="0.35673025548458098"/>
  </r>
  <r>
    <x v="4"/>
    <s v="% Processor Time"/>
    <x v="22"/>
    <n v="0.67328098118305102"/>
  </r>
  <r>
    <x v="0"/>
    <s v="% Processor Time"/>
    <x v="22"/>
    <n v="0.32381174564361498"/>
  </r>
  <r>
    <x v="7"/>
    <s v="% Processor Time"/>
    <x v="22"/>
    <n v="0.37948544025421099"/>
  </r>
  <r>
    <x v="6"/>
    <s v="% Processor Time"/>
    <x v="22"/>
    <n v="1.53519059419632"/>
  </r>
  <r>
    <x v="5"/>
    <s v="% Processor Time"/>
    <x v="22"/>
    <n v="0.49084042757749502"/>
  </r>
  <r>
    <x v="4"/>
    <s v="% Processor Time"/>
    <x v="22"/>
    <n v="1.0297216504812201"/>
  </r>
  <r>
    <x v="1"/>
    <s v="% Processor Time"/>
    <x v="22"/>
    <n v="0.54929119050502795"/>
  </r>
  <r>
    <x v="2"/>
    <s v="% Processor Time"/>
    <x v="22"/>
    <n v="0.4688445687294"/>
  </r>
  <r>
    <x v="6"/>
    <s v="% Processor Time"/>
    <x v="22"/>
    <n v="0.42041884064674301"/>
  </r>
  <r>
    <x v="7"/>
    <s v="% Processor Time"/>
    <x v="22"/>
    <n v="0.27695440053939802"/>
  </r>
  <r>
    <x v="2"/>
    <s v="% Processor Time"/>
    <x v="22"/>
    <n v="0.30245295166969299"/>
  </r>
  <r>
    <x v="1"/>
    <s v="% Processor Time"/>
    <x v="22"/>
    <n v="0.241244712471961"/>
  </r>
  <r>
    <x v="3"/>
    <s v="% Processor Time"/>
    <x v="22"/>
    <n v="1.11229739189147"/>
  </r>
  <r>
    <x v="5"/>
    <s v="% Processor Time"/>
    <x v="22"/>
    <n v="0.37382835894823002"/>
  </r>
  <r>
    <x v="0"/>
    <s v="% Processor Time"/>
    <x v="22"/>
    <n v="1.04389466643333"/>
  </r>
  <r>
    <x v="4"/>
    <s v="% Processor Time"/>
    <x v="22"/>
    <n v="0.44106859862804298"/>
  </r>
  <r>
    <x v="1"/>
    <s v="% Processor Time"/>
    <x v="22"/>
    <n v="1.04535287618637"/>
  </r>
  <r>
    <x v="2"/>
    <s v="% Processor Time"/>
    <x v="22"/>
    <n v="0.39412996172904902"/>
  </r>
  <r>
    <x v="0"/>
    <s v="% Processor Time"/>
    <x v="22"/>
    <n v="0.412738090753555"/>
  </r>
  <r>
    <x v="3"/>
    <s v="% Processor Time"/>
    <x v="22"/>
    <n v="1.6094039201736401"/>
  </r>
  <r>
    <x v="6"/>
    <s v="% Processor Time"/>
    <x v="22"/>
    <n v="0.44395590424537601"/>
  </r>
  <r>
    <x v="5"/>
    <s v="% Processor Time"/>
    <x v="22"/>
    <n v="0.28882173597812599"/>
  </r>
  <r>
    <x v="7"/>
    <s v="% Processor Time"/>
    <x v="22"/>
    <n v="6.9413114786148"/>
  </r>
  <r>
    <x v="2"/>
    <s v="% Processor Time"/>
    <x v="22"/>
    <n v="0.46822166442871099"/>
  </r>
  <r>
    <x v="1"/>
    <s v="% Processor Time"/>
    <x v="22"/>
    <n v="1.65181149244308"/>
  </r>
  <r>
    <x v="4"/>
    <s v="% Processor Time"/>
    <x v="22"/>
    <n v="1.08298659622669"/>
  </r>
  <r>
    <x v="3"/>
    <s v="% Processor Time"/>
    <x v="22"/>
    <n v="0.69332647025585104"/>
  </r>
  <r>
    <x v="0"/>
    <s v="% Processor Time"/>
    <x v="22"/>
    <n v="0.41155016422271701"/>
  </r>
  <r>
    <x v="4"/>
    <s v="% Processor Time"/>
    <x v="22"/>
    <n v="1.2339492440223601"/>
  </r>
  <r>
    <x v="6"/>
    <s v="% Processor Time"/>
    <x v="22"/>
    <n v="0.38435279726982102"/>
  </r>
  <r>
    <x v="3"/>
    <s v="% Processor Time"/>
    <x v="22"/>
    <n v="0.243630108237266"/>
  </r>
  <r>
    <x v="4"/>
    <s v="% Processor Time"/>
    <x v="22"/>
    <n v="1.45515034198761"/>
  </r>
  <r>
    <x v="1"/>
    <s v="% Processor Time"/>
    <x v="22"/>
    <n v="0.25865943431854199"/>
  </r>
  <r>
    <x v="5"/>
    <s v="% Processor Time"/>
    <x v="22"/>
    <n v="0.189148998260498"/>
  </r>
  <r>
    <x v="7"/>
    <s v="% Processor Time"/>
    <x v="22"/>
    <n v="0.25715896487236001"/>
  </r>
  <r>
    <x v="2"/>
    <s v="% Processor Time"/>
    <x v="22"/>
    <n v="0.29524444937706001"/>
  </r>
  <r>
    <x v="1"/>
    <s v="% Processor Time"/>
    <x v="18"/>
    <n v="0.36621764898300102"/>
  </r>
  <r>
    <x v="7"/>
    <s v="% Processor Time"/>
    <x v="18"/>
    <n v="0.47431102395057601"/>
  </r>
  <r>
    <x v="4"/>
    <s v="% Processor Time"/>
    <x v="18"/>
    <n v="0.64229757487773897"/>
  </r>
  <r>
    <x v="7"/>
    <s v="% Processor Time"/>
    <x v="18"/>
    <n v="0.40157679319381601"/>
  </r>
  <r>
    <x v="5"/>
    <s v="% Processor Time"/>
    <x v="18"/>
    <n v="9.9464698135852694E-2"/>
  </r>
  <r>
    <x v="3"/>
    <s v="% Processor Time"/>
    <x v="18"/>
    <n v="1.2685554981231599"/>
  </r>
  <r>
    <x v="6"/>
    <s v="% Processor Time"/>
    <x v="18"/>
    <n v="0.39675048589706402"/>
  </r>
  <r>
    <x v="0"/>
    <s v="% Processor Time"/>
    <x v="18"/>
    <n v="0.36519622206687902"/>
  </r>
  <r>
    <x v="6"/>
    <s v="% Processor Time"/>
    <x v="18"/>
    <n v="0.55812324285507098"/>
  </r>
  <r>
    <x v="1"/>
    <s v="% Processor Time"/>
    <x v="18"/>
    <n v="1.2534198760986299"/>
  </r>
  <r>
    <x v="4"/>
    <s v="% Processor Time"/>
    <x v="18"/>
    <n v="1.59717236459255"/>
  </r>
  <r>
    <x v="4"/>
    <s v="% Processor Time"/>
    <x v="18"/>
    <n v="0.63310565352439696"/>
  </r>
  <r>
    <x v="2"/>
    <s v="% Processor Time"/>
    <x v="18"/>
    <n v="0.26723812520503998"/>
  </r>
  <r>
    <x v="4"/>
    <s v="% Processor Time"/>
    <x v="18"/>
    <n v="0.66477755010128003"/>
  </r>
  <r>
    <x v="3"/>
    <s v="% Processor Time"/>
    <x v="18"/>
    <n v="9.1003386378288305"/>
  </r>
  <r>
    <x v="5"/>
    <s v="% Processor Time"/>
    <x v="18"/>
    <n v="0.292276045680046"/>
  </r>
  <r>
    <x v="7"/>
    <s v="% Processor Time"/>
    <x v="18"/>
    <n v="9.3146320700645404"/>
  </r>
  <r>
    <x v="2"/>
    <s v="% Processor Time"/>
    <x v="18"/>
    <n v="0.45046175718307402"/>
  </r>
  <r>
    <x v="6"/>
    <s v="% Processor Time"/>
    <x v="18"/>
    <n v="0.72218996882438702"/>
  </r>
  <r>
    <x v="3"/>
    <s v="% Processor Time"/>
    <x v="18"/>
    <n v="1.05530112981796"/>
  </r>
  <r>
    <x v="3"/>
    <s v="% Processor Time"/>
    <x v="18"/>
    <n v="8.9354442536830891"/>
  </r>
  <r>
    <x v="0"/>
    <s v="% Processor Time"/>
    <x v="18"/>
    <n v="0.93239880800247099"/>
  </r>
  <r>
    <x v="6"/>
    <s v="% Processor Time"/>
    <x v="18"/>
    <n v="1.01161792874336"/>
  </r>
  <r>
    <x v="7"/>
    <s v="% Processor Time"/>
    <x v="18"/>
    <n v="0.43042636215686703"/>
  </r>
  <r>
    <x v="0"/>
    <s v="% Processor Time"/>
    <x v="18"/>
    <n v="1.6913989067077599"/>
  </r>
  <r>
    <x v="5"/>
    <s v="% Processor Time"/>
    <x v="18"/>
    <n v="0.14007599651813499"/>
  </r>
  <r>
    <x v="2"/>
    <s v="% Processor Time"/>
    <x v="18"/>
    <n v="2.2475297957658702"/>
  </r>
  <r>
    <x v="4"/>
    <s v="% Processor Time"/>
    <x v="18"/>
    <n v="0.591406205296517"/>
  </r>
  <r>
    <x v="2"/>
    <s v="% Processor Time"/>
    <x v="18"/>
    <n v="8.6846419394016099"/>
  </r>
  <r>
    <x v="3"/>
    <s v="% Processor Time"/>
    <x v="18"/>
    <n v="9.9286345720291092"/>
  </r>
  <r>
    <x v="2"/>
    <s v="% Processor Time"/>
    <x v="18"/>
    <n v="0.37995253801345802"/>
  </r>
  <r>
    <x v="6"/>
    <s v="% Processor Time"/>
    <x v="18"/>
    <n v="0.340253818035125"/>
  </r>
  <r>
    <x v="5"/>
    <s v="% Processor Time"/>
    <x v="18"/>
    <n v="0.214054098725318"/>
  </r>
  <r>
    <x v="1"/>
    <s v="% Processor Time"/>
    <x v="18"/>
    <n v="0.50384452044963801"/>
  </r>
  <r>
    <x v="7"/>
    <s v="% Processor Time"/>
    <x v="18"/>
    <n v="0.321126164495945"/>
  </r>
  <r>
    <x v="1"/>
    <s v="% Processor Time"/>
    <x v="18"/>
    <n v="0.176871842145919"/>
  </r>
  <r>
    <x v="7"/>
    <s v="% Processor Time"/>
    <x v="18"/>
    <n v="2.95881950259208"/>
  </r>
  <r>
    <x v="5"/>
    <s v="% Processor Time"/>
    <x v="18"/>
    <n v="0.34033880382776199"/>
  </r>
  <r>
    <x v="4"/>
    <s v="% Processor Time"/>
    <x v="18"/>
    <n v="1.02095170617103"/>
  </r>
  <r>
    <x v="0"/>
    <s v="% Processor Time"/>
    <x v="18"/>
    <n v="0.50972215533256504"/>
  </r>
  <r>
    <x v="0"/>
    <s v="% Processor Time"/>
    <x v="18"/>
    <n v="0.67053906917572004"/>
  </r>
  <r>
    <x v="2"/>
    <s v="% Processor Time"/>
    <x v="18"/>
    <n v="0.35901012420654299"/>
  </r>
  <r>
    <x v="6"/>
    <s v="% Processor Time"/>
    <x v="18"/>
    <n v="1.22765481472015"/>
  </r>
  <r>
    <x v="4"/>
    <s v="% Processor Time"/>
    <x v="18"/>
    <n v="0.84712472259998195"/>
  </r>
  <r>
    <x v="3"/>
    <s v="% Processor Time"/>
    <x v="18"/>
    <n v="0.67123089432716398"/>
  </r>
  <r>
    <x v="5"/>
    <s v="% Processor Time"/>
    <x v="18"/>
    <n v="0.33331519663333897"/>
  </r>
  <r>
    <x v="0"/>
    <s v="% Processor Time"/>
    <x v="18"/>
    <n v="0.975766909122467"/>
  </r>
  <r>
    <x v="1"/>
    <s v="% Processor Time"/>
    <x v="18"/>
    <n v="1.1805053740739799"/>
  </r>
  <r>
    <x v="2"/>
    <s v="% Processor Time"/>
    <x v="18"/>
    <n v="0.32738330364227203"/>
  </r>
  <r>
    <x v="1"/>
    <s v="% Processor Time"/>
    <x v="18"/>
    <n v="0.30153115093707999"/>
  </r>
  <r>
    <x v="6"/>
    <s v="% Processor Time"/>
    <x v="18"/>
    <n v="2.3479430377483301"/>
  </r>
  <r>
    <x v="4"/>
    <s v="% Processor Time"/>
    <x v="18"/>
    <n v="0.65230402052402403"/>
  </r>
  <r>
    <x v="3"/>
    <s v="% Processor Time"/>
    <x v="18"/>
    <n v="9.8657873868942207"/>
  </r>
  <r>
    <x v="1"/>
    <s v="% Processor Time"/>
    <x v="18"/>
    <n v="0.85067664086818595"/>
  </r>
  <r>
    <x v="0"/>
    <s v="% Processor Time"/>
    <x v="18"/>
    <n v="1.36831562519073"/>
  </r>
  <r>
    <x v="1"/>
    <s v="% Processor Time"/>
    <x v="18"/>
    <n v="0.307127413153648"/>
  </r>
  <r>
    <x v="7"/>
    <s v="% Processor Time"/>
    <x v="18"/>
    <n v="0.90903599858283801"/>
  </r>
  <r>
    <x v="6"/>
    <s v="% Processor Time"/>
    <x v="18"/>
    <n v="1.8514353513717601"/>
  </r>
  <r>
    <x v="5"/>
    <s v="% Processor Time"/>
    <x v="18"/>
    <n v="0.95398200452327697"/>
  </r>
  <r>
    <x v="2"/>
    <s v="% Processor Time"/>
    <x v="18"/>
    <n v="10.395202404260599"/>
  </r>
  <r>
    <x v="4"/>
    <s v="% Processor Time"/>
    <x v="18"/>
    <n v="0.65795265734195696"/>
  </r>
  <r>
    <x v="3"/>
    <s v="% Processor Time"/>
    <x v="18"/>
    <n v="9.0059091359376797"/>
  </r>
  <r>
    <x v="0"/>
    <s v="% Processor Time"/>
    <x v="18"/>
    <n v="0.38485171198844897"/>
  </r>
  <r>
    <x v="3"/>
    <s v="% Processor Time"/>
    <x v="18"/>
    <n v="0.30109631121158598"/>
  </r>
  <r>
    <x v="3"/>
    <s v="% Processor Time"/>
    <x v="18"/>
    <n v="0.37033661603927498"/>
  </r>
  <r>
    <x v="5"/>
    <s v="% Processor Time"/>
    <x v="18"/>
    <n v="0.30561254769563601"/>
  </r>
  <r>
    <x v="0"/>
    <s v="% Processor Time"/>
    <x v="18"/>
    <n v="0.53413544297218296"/>
  </r>
  <r>
    <x v="0"/>
    <s v="% Processor Time"/>
    <x v="18"/>
    <n v="1.18962740302085"/>
  </r>
  <r>
    <x v="6"/>
    <s v="% Processor Time"/>
    <x v="18"/>
    <n v="0.31864993572235101"/>
  </r>
  <r>
    <x v="6"/>
    <s v="% Processor Time"/>
    <x v="18"/>
    <n v="0.39983935356140099"/>
  </r>
  <r>
    <x v="4"/>
    <s v="% Processor Time"/>
    <x v="18"/>
    <n v="0.81880531609058305"/>
  </r>
  <r>
    <x v="2"/>
    <s v="% Processor Time"/>
    <x v="18"/>
    <n v="0.50400196313857903"/>
  </r>
  <r>
    <x v="5"/>
    <s v="% Processor Time"/>
    <x v="18"/>
    <n v="0.16657661795616099"/>
  </r>
  <r>
    <x v="6"/>
    <s v="% Processor Time"/>
    <x v="18"/>
    <n v="0.72614397406578002"/>
  </r>
  <r>
    <x v="7"/>
    <s v="% Processor Time"/>
    <x v="18"/>
    <n v="1.3038051486015301"/>
  </r>
  <r>
    <x v="1"/>
    <s v="% Processor Time"/>
    <x v="18"/>
    <n v="0.36603661477565802"/>
  </r>
  <r>
    <x v="7"/>
    <s v="% Processor Time"/>
    <x v="18"/>
    <n v="8.2940766215324402"/>
  </r>
  <r>
    <x v="7"/>
    <s v="% Processor Time"/>
    <x v="18"/>
    <n v="0.96143076717853504"/>
  </r>
  <r>
    <x v="5"/>
    <s v="% Processor Time"/>
    <x v="18"/>
    <n v="0.16671775281429199"/>
  </r>
  <r>
    <x v="7"/>
    <s v="% Processor Time"/>
    <x v="18"/>
    <n v="0.37141212224960302"/>
  </r>
  <r>
    <x v="3"/>
    <s v="% Processor Time"/>
    <x v="18"/>
    <n v="0.26825727224349899"/>
  </r>
  <r>
    <x v="0"/>
    <s v="% Processor Time"/>
    <x v="18"/>
    <n v="0.35260457098483999"/>
  </r>
  <r>
    <x v="1"/>
    <s v="% Processor Time"/>
    <x v="18"/>
    <n v="0.41434330344200199"/>
  </r>
  <r>
    <x v="4"/>
    <s v="% Processor Time"/>
    <x v="18"/>
    <n v="0.54953590631485005"/>
  </r>
  <r>
    <x v="1"/>
    <s v="% Processor Time"/>
    <x v="18"/>
    <n v="0.937460774183273"/>
  </r>
  <r>
    <x v="5"/>
    <s v="% Processor Time"/>
    <x v="18"/>
    <n v="0.14207811355590799"/>
  </r>
  <r>
    <x v="1"/>
    <s v="% Processor Time"/>
    <x v="18"/>
    <n v="1.58603389859199"/>
  </r>
  <r>
    <x v="4"/>
    <s v="% Processor Time"/>
    <x v="18"/>
    <n v="1.7513505101203899"/>
  </r>
  <r>
    <x v="2"/>
    <s v="% Processor Time"/>
    <x v="18"/>
    <n v="0.65317293405532895"/>
  </r>
  <r>
    <x v="6"/>
    <s v="% Processor Time"/>
    <x v="18"/>
    <n v="1.1969231128692599"/>
  </r>
  <r>
    <x v="3"/>
    <s v="% Processor Time"/>
    <x v="18"/>
    <n v="0.24577732682228001"/>
  </r>
  <r>
    <x v="5"/>
    <s v="% Processor Time"/>
    <x v="18"/>
    <n v="0.61837964355945496"/>
  </r>
  <r>
    <x v="0"/>
    <s v="% Processor Time"/>
    <x v="18"/>
    <n v="0.90579556822776897"/>
  </r>
  <r>
    <x v="2"/>
    <s v="% Processor Time"/>
    <x v="18"/>
    <n v="0.14970464557409199"/>
  </r>
  <r>
    <x v="7"/>
    <s v="% Processor Time"/>
    <x v="18"/>
    <n v="0.37980574965476899"/>
  </r>
  <r>
    <x v="4"/>
    <s v="% Processor Time"/>
    <x v="18"/>
    <n v="2.2832220435142498"/>
  </r>
  <r>
    <x v="2"/>
    <s v="% Processor Time"/>
    <x v="18"/>
    <n v="1.62462013810873"/>
  </r>
  <r>
    <x v="4"/>
    <s v="% Processor Time"/>
    <x v="18"/>
    <n v="0.98557557463645795"/>
  </r>
  <r>
    <x v="1"/>
    <s v="% Processor Time"/>
    <x v="18"/>
    <n v="0.383450630307197"/>
  </r>
  <r>
    <x v="4"/>
    <s v="% Processor Time"/>
    <x v="18"/>
    <n v="1.8636662602424601"/>
  </r>
  <r>
    <x v="3"/>
    <s v="% Processor Time"/>
    <x v="18"/>
    <n v="0.34976668059825899"/>
  </r>
  <r>
    <x v="6"/>
    <s v="% Processor Time"/>
    <x v="18"/>
    <n v="1.25619597434997"/>
  </r>
  <r>
    <x v="0"/>
    <s v="% Processor Time"/>
    <x v="18"/>
    <n v="0.56901952028274505"/>
  </r>
  <r>
    <x v="2"/>
    <s v="% Processor Time"/>
    <x v="18"/>
    <n v="0.73950139284133898"/>
  </r>
  <r>
    <x v="7"/>
    <s v="% Processor Time"/>
    <x v="18"/>
    <n v="0.26783747076988201"/>
  </r>
  <r>
    <x v="5"/>
    <s v="% Processor Time"/>
    <x v="18"/>
    <n v="0.61980808973312196"/>
  </r>
  <r>
    <x v="7"/>
    <s v="% Processor Time"/>
    <x v="18"/>
    <n v="0.57935699224472004"/>
  </r>
  <r>
    <x v="2"/>
    <s v="% Processor Time"/>
    <x v="18"/>
    <n v="9.4621516764163902E-2"/>
  </r>
  <r>
    <x v="1"/>
    <s v="% Processor Time"/>
    <x v="18"/>
    <n v="1.23853259980678"/>
  </r>
  <r>
    <x v="1"/>
    <s v="% Processor Time"/>
    <x v="18"/>
    <n v="0.33512297570705402"/>
  </r>
  <r>
    <x v="4"/>
    <s v="% Processor Time"/>
    <x v="18"/>
    <n v="1.4706184387207"/>
  </r>
  <r>
    <x v="5"/>
    <s v="% Processor Time"/>
    <x v="18"/>
    <n v="0.56584110260009701"/>
  </r>
  <r>
    <x v="3"/>
    <s v="% Processor Time"/>
    <x v="18"/>
    <n v="0.602855172753334"/>
  </r>
  <r>
    <x v="0"/>
    <s v="% Processor Time"/>
    <x v="18"/>
    <n v="0.91550799608230604"/>
  </r>
  <r>
    <x v="6"/>
    <s v="% Processor Time"/>
    <x v="18"/>
    <n v="1.0821951389312701"/>
  </r>
  <r>
    <x v="7"/>
    <s v="% Processor Time"/>
    <x v="18"/>
    <n v="1.0119353890419001"/>
  </r>
  <r>
    <x v="5"/>
    <s v="% Processor Time"/>
    <x v="18"/>
    <n v="0.179318851232528"/>
  </r>
  <r>
    <x v="5"/>
    <s v="% Processor Time"/>
    <x v="18"/>
    <n v="0.40882492363452899"/>
  </r>
  <r>
    <x v="2"/>
    <s v="% Processor Time"/>
    <x v="18"/>
    <n v="0.20049711018800701"/>
  </r>
  <r>
    <x v="1"/>
    <s v="% Processor Time"/>
    <x v="18"/>
    <n v="0.35597370266914302"/>
  </r>
  <r>
    <x v="4"/>
    <s v="% Processor Time"/>
    <x v="18"/>
    <n v="1.4101865530013999"/>
  </r>
  <r>
    <x v="1"/>
    <s v="% Processor Time"/>
    <x v="18"/>
    <n v="0.95730468630790599"/>
  </r>
  <r>
    <x v="4"/>
    <s v="% Processor Time"/>
    <x v="18"/>
    <n v="1.03182402849197"/>
  </r>
  <r>
    <x v="3"/>
    <s v="% Processor Time"/>
    <x v="18"/>
    <n v="1.0584894925355901"/>
  </r>
  <r>
    <x v="0"/>
    <s v="% Processor Time"/>
    <x v="18"/>
    <n v="0.54204086661338802"/>
  </r>
  <r>
    <x v="6"/>
    <s v="% Processor Time"/>
    <x v="18"/>
    <n v="1.3145860910415601"/>
  </r>
  <r>
    <x v="7"/>
    <s v="% Processor Time"/>
    <x v="18"/>
    <n v="1.14362248778343"/>
  </r>
  <r>
    <x v="6"/>
    <s v="% Processor Time"/>
    <x v="18"/>
    <n v="1.2040748357772799"/>
  </r>
  <r>
    <x v="3"/>
    <s v="% Processor Time"/>
    <x v="18"/>
    <n v="0.89469880759716003"/>
  </r>
  <r>
    <x v="2"/>
    <s v="% Processor Time"/>
    <x v="18"/>
    <n v="0.56637039482593399"/>
  </r>
  <r>
    <x v="0"/>
    <s v="% Processor Time"/>
    <x v="18"/>
    <n v="0.34653706550598101"/>
  </r>
  <r>
    <x v="2"/>
    <s v="% Processor Time"/>
    <x v="18"/>
    <n v="0.14765939041972101"/>
  </r>
  <r>
    <x v="4"/>
    <s v="% Processor Time"/>
    <x v="18"/>
    <n v="1.4647175669670101"/>
  </r>
  <r>
    <x v="4"/>
    <s v="% Processor Time"/>
    <x v="18"/>
    <n v="1.4609382629394501"/>
  </r>
  <r>
    <x v="1"/>
    <s v="% Processor Time"/>
    <x v="18"/>
    <n v="0.29467032253742198"/>
  </r>
  <r>
    <x v="4"/>
    <s v="% Processor Time"/>
    <x v="18"/>
    <n v="1.48615999221801"/>
  </r>
  <r>
    <x v="1"/>
    <s v="% Processor Time"/>
    <x v="18"/>
    <n v="0.88045842647552397"/>
  </r>
  <r>
    <x v="6"/>
    <s v="% Processor Time"/>
    <x v="18"/>
    <n v="1.1006695985793999"/>
  </r>
  <r>
    <x v="0"/>
    <s v="% Processor Time"/>
    <x v="18"/>
    <n v="0.52033324837684602"/>
  </r>
  <r>
    <x v="3"/>
    <s v="% Processor Time"/>
    <x v="18"/>
    <n v="0.34720901548862398"/>
  </r>
  <r>
    <x v="1"/>
    <s v="% Processor Time"/>
    <x v="18"/>
    <n v="0.42946438789367603"/>
  </r>
  <r>
    <x v="3"/>
    <s v="% Processor Time"/>
    <x v="18"/>
    <n v="0.26172195076942401"/>
  </r>
  <r>
    <x v="6"/>
    <s v="% Processor Time"/>
    <x v="18"/>
    <n v="1.28069701194763"/>
  </r>
  <r>
    <x v="5"/>
    <s v="% Processor Time"/>
    <x v="18"/>
    <n v="0.68241484165191602"/>
  </r>
  <r>
    <x v="2"/>
    <s v="% Processor Time"/>
    <x v="18"/>
    <n v="1.65680491775274"/>
  </r>
  <r>
    <x v="7"/>
    <s v="% Processor Time"/>
    <x v="18"/>
    <n v="0.21542714312672601"/>
  </r>
  <r>
    <x v="7"/>
    <s v="% Processor Time"/>
    <x v="18"/>
    <n v="0.63387086391448999"/>
  </r>
  <r>
    <x v="1"/>
    <s v="% Processor Time"/>
    <x v="18"/>
    <n v="0.17513313293457"/>
  </r>
  <r>
    <x v="4"/>
    <s v="% Processor Time"/>
    <x v="18"/>
    <n v="1.8785662651062001"/>
  </r>
  <r>
    <x v="0"/>
    <s v="% Processor Time"/>
    <x v="18"/>
    <n v="0.36155851483344997"/>
  </r>
  <r>
    <x v="2"/>
    <s v="% Processor Time"/>
    <x v="18"/>
    <n v="0.16108529269695299"/>
  </r>
  <r>
    <x v="2"/>
    <s v="% Processor Time"/>
    <x v="18"/>
    <n v="0.100694365054368"/>
  </r>
  <r>
    <x v="3"/>
    <s v="% Processor Time"/>
    <x v="18"/>
    <n v="0.29589498341083498"/>
  </r>
  <r>
    <x v="4"/>
    <s v="% Processor Time"/>
    <x v="18"/>
    <n v="1.3603072762489301"/>
  </r>
  <r>
    <x v="2"/>
    <s v="% Processor Time"/>
    <x v="18"/>
    <n v="0.57769034355878901"/>
  </r>
  <r>
    <x v="2"/>
    <s v="% Processor Time"/>
    <x v="18"/>
    <n v="0.53795190006494498"/>
  </r>
  <r>
    <x v="3"/>
    <s v="% Processor Time"/>
    <x v="18"/>
    <n v="0.243829146027564"/>
  </r>
  <r>
    <x v="1"/>
    <s v="% Processor Time"/>
    <x v="18"/>
    <n v="0.27768643200397403"/>
  </r>
  <r>
    <x v="5"/>
    <s v="% Processor Time"/>
    <x v="18"/>
    <n v="0.53790567517280596"/>
  </r>
  <r>
    <x v="0"/>
    <s v="% Processor Time"/>
    <x v="18"/>
    <n v="0.93810218572616499"/>
  </r>
  <r>
    <x v="0"/>
    <s v="% Processor Time"/>
    <x v="18"/>
    <n v="0.55241598486900201"/>
  </r>
  <r>
    <x v="6"/>
    <s v="% Processor Time"/>
    <x v="18"/>
    <n v="1.1573187112808201"/>
  </r>
  <r>
    <x v="5"/>
    <s v="% Processor Time"/>
    <x v="18"/>
    <n v="0.751795482635497"/>
  </r>
  <r>
    <x v="2"/>
    <s v="% Processor Time"/>
    <x v="18"/>
    <n v="0.85834875553846302"/>
  </r>
  <r>
    <x v="5"/>
    <s v="% Processor Time"/>
    <x v="18"/>
    <n v="0.68321061730384802"/>
  </r>
  <r>
    <x v="6"/>
    <s v="% Processor Time"/>
    <x v="18"/>
    <n v="1.9001317739486601"/>
  </r>
  <r>
    <x v="3"/>
    <s v="% Processor Time"/>
    <x v="18"/>
    <n v="0.27553004920482599"/>
  </r>
  <r>
    <x v="3"/>
    <s v="% Processor Time"/>
    <x v="18"/>
    <n v="1.0007914960384301"/>
  </r>
  <r>
    <x v="6"/>
    <s v="% Processor Time"/>
    <x v="18"/>
    <n v="1.1881156444549501"/>
  </r>
  <r>
    <x v="7"/>
    <s v="% Processor Time"/>
    <x v="18"/>
    <n v="0.74305821359157498"/>
  </r>
  <r>
    <x v="5"/>
    <s v="% Processor Time"/>
    <x v="18"/>
    <n v="0.75555837154388406"/>
  </r>
  <r>
    <x v="7"/>
    <s v="% Processor Time"/>
    <x v="18"/>
    <n v="0.37778285592794397"/>
  </r>
  <r>
    <x v="0"/>
    <s v="% Processor Time"/>
    <x v="18"/>
    <n v="0.393865317106247"/>
  </r>
  <r>
    <x v="5"/>
    <s v="% Processor Time"/>
    <x v="18"/>
    <n v="0.52550657987594596"/>
  </r>
  <r>
    <x v="4"/>
    <s v="% Processor Time"/>
    <x v="18"/>
    <n v="1.83507019281387"/>
  </r>
  <r>
    <x v="6"/>
    <s v="% Processor Time"/>
    <x v="18"/>
    <n v="1.1680321455001801"/>
  </r>
  <r>
    <x v="0"/>
    <s v="% Processor Time"/>
    <x v="18"/>
    <n v="0.391387206315994"/>
  </r>
  <r>
    <x v="7"/>
    <s v="% Processor Time"/>
    <x v="18"/>
    <n v="0.60031452924013096"/>
  </r>
  <r>
    <x v="7"/>
    <s v="% Processor Time"/>
    <x v="18"/>
    <n v="0.61950124651193705"/>
  </r>
  <r>
    <x v="4"/>
    <s v="% Processor Time"/>
    <x v="18"/>
    <n v="1.8234068155288701"/>
  </r>
  <r>
    <x v="1"/>
    <s v="% Processor Time"/>
    <x v="18"/>
    <n v="0.47821670770645103"/>
  </r>
  <r>
    <x v="3"/>
    <s v="% Processor Time"/>
    <x v="18"/>
    <n v="0.252819129824638"/>
  </r>
  <r>
    <x v="0"/>
    <s v="% Processor Time"/>
    <x v="18"/>
    <n v="0.406305247545242"/>
  </r>
  <r>
    <x v="1"/>
    <s v="% Processor Time"/>
    <x v="18"/>
    <n v="0.25238055884838101"/>
  </r>
  <r>
    <x v="7"/>
    <s v="% Processor Time"/>
    <x v="18"/>
    <n v="0.275807639956474"/>
  </r>
  <r>
    <x v="5"/>
    <s v="% Processor Time"/>
    <x v="18"/>
    <n v="0.67739163041114703"/>
  </r>
  <r>
    <x v="7"/>
    <s v="% Processor Time"/>
    <x v="18"/>
    <n v="0.52281046509742701"/>
  </r>
  <r>
    <x v="6"/>
    <s v="% Processor Time"/>
    <x v="18"/>
    <n v="1.2498850584030099"/>
  </r>
  <r>
    <x v="3"/>
    <s v="% Processor Time"/>
    <x v="18"/>
    <n v="0.24962974488735101"/>
  </r>
  <r>
    <x v="0"/>
    <s v="% Processor Time"/>
    <x v="18"/>
    <n v="1.5975945353508001"/>
  </r>
  <r>
    <x v="6"/>
    <s v="% Processor Time"/>
    <x v="18"/>
    <n v="1.4563827276229799"/>
  </r>
  <r>
    <x v="5"/>
    <s v="% Processor Time"/>
    <x v="18"/>
    <n v="0.75127094984054599"/>
  </r>
  <r>
    <x v="2"/>
    <s v="% Processor Time"/>
    <x v="18"/>
    <n v="0.2261687643826"/>
  </r>
  <r>
    <x v="2"/>
    <s v="% Processor Time"/>
    <x v="18"/>
    <n v="9.8940607905388001E-2"/>
  </r>
  <r>
    <x v="3"/>
    <s v="% Processor Time"/>
    <x v="18"/>
    <n v="0.32491893619298901"/>
  </r>
  <r>
    <x v="2"/>
    <s v="% Processor Time"/>
    <x v="18"/>
    <n v="0.189761617779731"/>
  </r>
  <r>
    <x v="1"/>
    <s v="% Processor Time"/>
    <x v="18"/>
    <n v="1.2148546218872001"/>
  </r>
  <r>
    <x v="6"/>
    <s v="% Processor Time"/>
    <x v="18"/>
    <n v="1.13927404880523"/>
  </r>
  <r>
    <x v="3"/>
    <s v="% Processor Time"/>
    <x v="18"/>
    <n v="0.40566430389881097"/>
  </r>
  <r>
    <x v="5"/>
    <s v="% Processor Time"/>
    <x v="18"/>
    <n v="0.76483239531517"/>
  </r>
  <r>
    <x v="6"/>
    <s v="% Processor Time"/>
    <x v="18"/>
    <n v="1.74984941482544"/>
  </r>
  <r>
    <x v="0"/>
    <s v="% Processor Time"/>
    <x v="18"/>
    <n v="1.3697092533111499"/>
  </r>
  <r>
    <x v="4"/>
    <s v="% Processor Time"/>
    <x v="18"/>
    <n v="1.8120576143264699"/>
  </r>
  <r>
    <x v="7"/>
    <s v="% Processor Time"/>
    <x v="18"/>
    <n v="0.26264104694127999"/>
  </r>
  <r>
    <x v="5"/>
    <s v="% Processor Time"/>
    <x v="18"/>
    <n v="0.70994127988815203"/>
  </r>
  <r>
    <x v="2"/>
    <s v="% Processor Time"/>
    <x v="18"/>
    <n v="0.20505042970180401"/>
  </r>
  <r>
    <x v="3"/>
    <s v="% Processor Time"/>
    <x v="18"/>
    <n v="1.9804477661847999"/>
  </r>
  <r>
    <x v="6"/>
    <s v="% Processor Time"/>
    <x v="18"/>
    <n v="4.0328600883483796"/>
  </r>
  <r>
    <x v="1"/>
    <s v="% Processor Time"/>
    <x v="18"/>
    <n v="1.1061942249536501"/>
  </r>
  <r>
    <x v="1"/>
    <s v="% Processor Time"/>
    <x v="18"/>
    <n v="1.0171860098838701"/>
  </r>
  <r>
    <x v="4"/>
    <s v="% Processor Time"/>
    <x v="18"/>
    <n v="1.5020324707031201"/>
  </r>
  <r>
    <x v="4"/>
    <s v="% Processor Time"/>
    <x v="18"/>
    <n v="1.42078170776367"/>
  </r>
  <r>
    <x v="2"/>
    <s v="% Processor Time"/>
    <x v="18"/>
    <n v="0.155271668732166"/>
  </r>
  <r>
    <x v="0"/>
    <s v="% Processor Time"/>
    <x v="18"/>
    <n v="1.2611424207687301"/>
  </r>
  <r>
    <x v="6"/>
    <s v="% Processor Time"/>
    <x v="18"/>
    <n v="0.72638329863548301"/>
  </r>
  <r>
    <x v="3"/>
    <s v="% Processor Time"/>
    <x v="18"/>
    <n v="1.0528105497360201"/>
  </r>
  <r>
    <x v="5"/>
    <s v="% Processor Time"/>
    <x v="18"/>
    <n v="0.584905445575713"/>
  </r>
  <r>
    <x v="7"/>
    <s v="% Processor Time"/>
    <x v="18"/>
    <n v="0.30649764239788002"/>
  </r>
  <r>
    <x v="7"/>
    <s v="% Processor Time"/>
    <x v="18"/>
    <n v="0.28571088463068001"/>
  </r>
  <r>
    <x v="0"/>
    <s v="% Processor Time"/>
    <x v="18"/>
    <n v="1.15141313076019"/>
  </r>
  <r>
    <x v="5"/>
    <s v="% Processor Time"/>
    <x v="18"/>
    <n v="0.74758431911468504"/>
  </r>
  <r>
    <x v="0"/>
    <s v="% Processor Time"/>
    <x v="18"/>
    <n v="1.88160362243652"/>
  </r>
  <r>
    <x v="2"/>
    <s v="% Processor Time"/>
    <x v="18"/>
    <n v="0.62324348390102402"/>
  </r>
  <r>
    <x v="7"/>
    <s v="% Processor Time"/>
    <x v="18"/>
    <n v="0.33329564034938802"/>
  </r>
  <r>
    <x v="4"/>
    <s v="% Processor Time"/>
    <x v="18"/>
    <n v="1.560578083992"/>
  </r>
  <r>
    <x v="1"/>
    <s v="% Processor Time"/>
    <x v="18"/>
    <n v="1.01596950292587"/>
  </r>
  <r>
    <x v="7"/>
    <s v="% Processor Time"/>
    <x v="18"/>
    <n v="0.68781965225934905"/>
  </r>
  <r>
    <x v="4"/>
    <s v="% Processor Time"/>
    <x v="18"/>
    <n v="1.82031325101852"/>
  </r>
  <r>
    <x v="4"/>
    <s v="% Processor Time"/>
    <x v="18"/>
    <n v="1.4464640736579899"/>
  </r>
  <r>
    <x v="6"/>
    <s v="% Processor Time"/>
    <x v="18"/>
    <n v="1.23888757228851"/>
  </r>
  <r>
    <x v="3"/>
    <s v="% Processor Time"/>
    <x v="18"/>
    <n v="0.90454819798469599"/>
  </r>
  <r>
    <x v="3"/>
    <s v="% Processor Time"/>
    <x v="18"/>
    <n v="1.1384022355079599"/>
  </r>
  <r>
    <x v="7"/>
    <s v="% Processor Time"/>
    <x v="18"/>
    <n v="0.35559318810701301"/>
  </r>
  <r>
    <x v="3"/>
    <s v="% Processor Time"/>
    <x v="18"/>
    <n v="0.26232131719589202"/>
  </r>
  <r>
    <x v="1"/>
    <s v="% Processor Time"/>
    <x v="18"/>
    <n v="1.0347856760025"/>
  </r>
  <r>
    <x v="6"/>
    <s v="% Processor Time"/>
    <x v="18"/>
    <n v="1.21911232471466"/>
  </r>
  <r>
    <x v="0"/>
    <s v="% Processor Time"/>
    <x v="18"/>
    <n v="1.12685856819153"/>
  </r>
  <r>
    <x v="0"/>
    <s v="% Processor Time"/>
    <x v="18"/>
    <n v="1.14972739219665"/>
  </r>
  <r>
    <x v="5"/>
    <s v="% Processor Time"/>
    <x v="18"/>
    <n v="0.75230367183685298"/>
  </r>
  <r>
    <x v="5"/>
    <s v="% Processor Time"/>
    <x v="18"/>
    <n v="0.48991955518722502"/>
  </r>
  <r>
    <x v="1"/>
    <s v="% Processor Time"/>
    <x v="18"/>
    <n v="1.2478657960891699"/>
  </r>
  <r>
    <x v="1"/>
    <s v="% Processor Time"/>
    <x v="18"/>
    <n v="1.0372362256050101"/>
  </r>
  <r>
    <x v="2"/>
    <s v="% Processor Time"/>
    <x v="18"/>
    <n v="0.19229129552841201"/>
  </r>
  <r>
    <x v="6"/>
    <s v="% Processor Time"/>
    <x v="18"/>
    <n v="0.32193654775619501"/>
  </r>
  <r>
    <x v="0"/>
    <s v="% Processor Time"/>
    <x v="18"/>
    <n v="1.1924012422561601"/>
  </r>
  <r>
    <x v="4"/>
    <s v="% Processor Time"/>
    <x v="18"/>
    <n v="1.50172336101531"/>
  </r>
  <r>
    <x v="5"/>
    <s v="% Processor Time"/>
    <x v="18"/>
    <n v="0.27707576751708901"/>
  </r>
  <r>
    <x v="4"/>
    <s v="% Processor Time"/>
    <x v="18"/>
    <n v="1.81769053936004"/>
  </r>
  <r>
    <x v="7"/>
    <s v="% Processor Time"/>
    <x v="18"/>
    <n v="0.32846625596284801"/>
  </r>
  <r>
    <x v="2"/>
    <s v="% Processor Time"/>
    <x v="18"/>
    <n v="0.26622955203056298"/>
  </r>
  <r>
    <x v="2"/>
    <s v="% Processor Time"/>
    <x v="18"/>
    <n v="0.14484476819634401"/>
  </r>
  <r>
    <x v="1"/>
    <s v="% Processor Time"/>
    <x v="18"/>
    <n v="1.7540546894073401"/>
  </r>
  <r>
    <x v="0"/>
    <s v="% Processor Time"/>
    <x v="18"/>
    <n v="1.2601685762405299"/>
  </r>
  <r>
    <x v="3"/>
    <s v="% Processor Time"/>
    <x v="18"/>
    <n v="1.85942544937133"/>
  </r>
  <r>
    <x v="6"/>
    <s v="% Processor Time"/>
    <x v="18"/>
    <n v="1.05114967823028"/>
  </r>
  <r>
    <x v="5"/>
    <s v="% Processor Time"/>
    <x v="18"/>
    <n v="0.44189015924930403"/>
  </r>
  <r>
    <x v="3"/>
    <s v="% Processor Time"/>
    <x v="18"/>
    <n v="1.74792016744613"/>
  </r>
  <r>
    <x v="7"/>
    <s v="% Processor Time"/>
    <x v="18"/>
    <n v="0.214950075745582"/>
  </r>
  <r>
    <x v="1"/>
    <s v="% Processor Time"/>
    <x v="18"/>
    <n v="0.99446614980697601"/>
  </r>
  <r>
    <x v="7"/>
    <s v="% Processor Time"/>
    <x v="18"/>
    <n v="0.47464819848537398"/>
  </r>
  <r>
    <x v="0"/>
    <s v="% Processor Time"/>
    <x v="18"/>
    <n v="1.15524470806121"/>
  </r>
  <r>
    <x v="6"/>
    <s v="% Processor Time"/>
    <x v="18"/>
    <n v="0.47921071052551201"/>
  </r>
  <r>
    <x v="2"/>
    <s v="% Processor Time"/>
    <x v="18"/>
    <n v="0.169546943157911"/>
  </r>
  <r>
    <x v="5"/>
    <s v="% Processor Time"/>
    <x v="18"/>
    <n v="0.30012017488479598"/>
  </r>
  <r>
    <x v="4"/>
    <s v="% Processor Time"/>
    <x v="18"/>
    <n v="1.41970174312591"/>
  </r>
  <r>
    <x v="1"/>
    <s v="% Processor Time"/>
    <x v="18"/>
    <n v="1.2238836884498501"/>
  </r>
  <r>
    <x v="2"/>
    <s v="% Processor Time"/>
    <x v="18"/>
    <n v="0.34418591558933198"/>
  </r>
  <r>
    <x v="4"/>
    <s v="% Processor Time"/>
    <x v="18"/>
    <n v="1.8795418858528099"/>
  </r>
  <r>
    <x v="3"/>
    <s v="% Processor Time"/>
    <x v="18"/>
    <n v="1.01881040334701"/>
  </r>
  <r>
    <x v="6"/>
    <s v="% Processor Time"/>
    <x v="18"/>
    <n v="0.37503272891044598"/>
  </r>
  <r>
    <x v="0"/>
    <s v="% Processor Time"/>
    <x v="18"/>
    <n v="1.41898782253265"/>
  </r>
  <r>
    <x v="5"/>
    <s v="% Processor Time"/>
    <x v="18"/>
    <n v="0.126381072402"/>
  </r>
  <r>
    <x v="7"/>
    <s v="% Processor Time"/>
    <x v="18"/>
    <n v="0.75722432732582201"/>
  </r>
  <r>
    <x v="7"/>
    <s v="% Processor Time"/>
    <x v="18"/>
    <n v="0.27246985435485799"/>
  </r>
  <r>
    <x v="4"/>
    <s v="% Processor Time"/>
    <x v="18"/>
    <n v="1.4694723844528099"/>
  </r>
  <r>
    <x v="1"/>
    <s v="% Processor Time"/>
    <x v="18"/>
    <n v="1.7825961232185299"/>
  </r>
  <r>
    <x v="4"/>
    <s v="% Processor Time"/>
    <x v="18"/>
    <n v="1.47740590572357"/>
  </r>
  <r>
    <x v="0"/>
    <s v="% Processor Time"/>
    <x v="18"/>
    <n v="1.9007930755615201"/>
  </r>
  <r>
    <x v="0"/>
    <s v="% Processor Time"/>
    <x v="18"/>
    <n v="1.31091697216034"/>
  </r>
  <r>
    <x v="3"/>
    <s v="% Processor Time"/>
    <x v="18"/>
    <n v="1.1409452438354399"/>
  </r>
  <r>
    <x v="6"/>
    <s v="% Processor Time"/>
    <x v="18"/>
    <n v="1.0677568376064199"/>
  </r>
  <r>
    <x v="3"/>
    <s v="% Processor Time"/>
    <x v="18"/>
    <n v="1.0520200729370099"/>
  </r>
  <r>
    <x v="5"/>
    <s v="% Processor Time"/>
    <x v="18"/>
    <n v="0.41655430495738899"/>
  </r>
  <r>
    <x v="6"/>
    <s v="% Processor Time"/>
    <x v="18"/>
    <n v="0.81486500501632497"/>
  </r>
  <r>
    <x v="2"/>
    <s v="% Processor Time"/>
    <x v="18"/>
    <n v="0.357812696695327"/>
  </r>
  <r>
    <x v="1"/>
    <s v="% Processor Time"/>
    <x v="18"/>
    <n v="1.3214852571487401"/>
  </r>
  <r>
    <x v="5"/>
    <s v="% Processor Time"/>
    <x v="18"/>
    <n v="0.11229282841086299"/>
  </r>
  <r>
    <x v="2"/>
    <s v="% Processor Time"/>
    <x v="18"/>
    <n v="0.382773512601852"/>
  </r>
  <r>
    <x v="7"/>
    <s v="% Processor Time"/>
    <x v="18"/>
    <n v="0.31515270173549598"/>
  </r>
  <r>
    <x v="4"/>
    <s v="% Processor Time"/>
    <x v="18"/>
    <n v="1.7479902744293101"/>
  </r>
  <r>
    <x v="0"/>
    <s v="% Processor Time"/>
    <x v="18"/>
    <n v="1.10968213081359"/>
  </r>
  <r>
    <x v="3"/>
    <s v="% Processor Time"/>
    <x v="18"/>
    <n v="1.16539176702499"/>
  </r>
  <r>
    <x v="0"/>
    <s v="% Processor Time"/>
    <x v="18"/>
    <n v="1.2147339105606001"/>
  </r>
  <r>
    <x v="6"/>
    <s v="% Processor Time"/>
    <x v="18"/>
    <n v="0.35071943402290301"/>
  </r>
  <r>
    <x v="5"/>
    <s v="% Processor Time"/>
    <x v="18"/>
    <n v="0.14782452285289699"/>
  </r>
  <r>
    <x v="7"/>
    <s v="% Processor Time"/>
    <x v="18"/>
    <n v="0.464912337064742"/>
  </r>
  <r>
    <x v="5"/>
    <s v="% Processor Time"/>
    <x v="18"/>
    <n v="0.28947893530130298"/>
  </r>
  <r>
    <x v="1"/>
    <s v="% Processor Time"/>
    <x v="18"/>
    <n v="1.0290737748145999"/>
  </r>
  <r>
    <x v="4"/>
    <s v="% Processor Time"/>
    <x v="18"/>
    <n v="1.1030427902936899"/>
  </r>
  <r>
    <x v="6"/>
    <s v="% Processor Time"/>
    <x v="18"/>
    <n v="0.66618288159370298"/>
  </r>
  <r>
    <x v="3"/>
    <s v="% Processor Time"/>
    <x v="18"/>
    <n v="1.06251085996627"/>
  </r>
  <r>
    <x v="2"/>
    <s v="% Processor Time"/>
    <x v="18"/>
    <n v="0.132120540738105"/>
  </r>
  <r>
    <x v="1"/>
    <s v="% Processor Time"/>
    <x v="18"/>
    <n v="1.06049580574035"/>
  </r>
  <r>
    <x v="6"/>
    <s v="% Processor Time"/>
    <x v="18"/>
    <n v="0.98639315962791296"/>
  </r>
  <r>
    <x v="3"/>
    <s v="% Processor Time"/>
    <x v="18"/>
    <n v="1.65585392713546"/>
  </r>
  <r>
    <x v="0"/>
    <s v="% Processor Time"/>
    <x v="18"/>
    <n v="1.17970054149627"/>
  </r>
  <r>
    <x v="6"/>
    <s v="% Processor Time"/>
    <x v="23"/>
    <n v="1.0077989637851701"/>
  </r>
  <r>
    <x v="6"/>
    <s v="% Processor Time"/>
    <x v="24"/>
    <n v="0.39632466435432401"/>
  </r>
  <r>
    <x v="2"/>
    <s v="% Processor Time"/>
    <x v="23"/>
    <n v="0.17429839819669701"/>
  </r>
  <r>
    <x v="0"/>
    <s v="% Processor Time"/>
    <x v="23"/>
    <n v="0.43059384226799002"/>
  </r>
  <r>
    <x v="7"/>
    <s v="% Processor Time"/>
    <x v="23"/>
    <n v="0.31808075010776499"/>
  </r>
  <r>
    <x v="1"/>
    <s v="% Processor Time"/>
    <x v="23"/>
    <n v="0.49658334553241701"/>
  </r>
  <r>
    <x v="5"/>
    <s v="% Processor Time"/>
    <x v="23"/>
    <n v="0.46214570403098998"/>
  </r>
  <r>
    <x v="5"/>
    <s v="% Processor Time"/>
    <x v="23"/>
    <n v="0.54173070937394996"/>
  </r>
  <r>
    <x v="6"/>
    <s v="% Processor Time"/>
    <x v="23"/>
    <n v="1.33506984710693"/>
  </r>
  <r>
    <x v="2"/>
    <s v="% Processor Time"/>
    <x v="23"/>
    <n v="0.188784906268119"/>
  </r>
  <r>
    <x v="0"/>
    <s v="% Processor Time"/>
    <x v="23"/>
    <n v="0.49586261510849"/>
  </r>
  <r>
    <x v="4"/>
    <s v="% Processor Time"/>
    <x v="23"/>
    <n v="0.24427071213722201"/>
  </r>
  <r>
    <x v="7"/>
    <s v="% Processor Time"/>
    <x v="23"/>
    <n v="0.39870583415031402"/>
  </r>
  <r>
    <x v="1"/>
    <s v="% Processor Time"/>
    <x v="23"/>
    <n v="0.867874419689179"/>
  </r>
  <r>
    <x v="5"/>
    <s v="% Processor Time"/>
    <x v="23"/>
    <n v="0.45446480214595802"/>
  </r>
  <r>
    <x v="5"/>
    <s v="% Processor Time"/>
    <x v="23"/>
    <n v="0.39588932394981302"/>
  </r>
  <r>
    <x v="5"/>
    <s v="% Processor Time"/>
    <x v="23"/>
    <n v="0.94128918200731304"/>
  </r>
  <r>
    <x v="6"/>
    <s v="% Processor Time"/>
    <x v="23"/>
    <n v="1.1844516038894599"/>
  </r>
  <r>
    <x v="5"/>
    <s v="% Processor Time"/>
    <x v="23"/>
    <n v="0.47696622163057301"/>
  </r>
  <r>
    <x v="7"/>
    <s v="% Processor Time"/>
    <x v="23"/>
    <n v="0.38172941803932198"/>
  </r>
  <r>
    <x v="0"/>
    <s v="% Processor Time"/>
    <x v="23"/>
    <n v="0.96890437602996904"/>
  </r>
  <r>
    <x v="2"/>
    <s v="% Processor Time"/>
    <x v="23"/>
    <n v="0.20912679582834201"/>
  </r>
  <r>
    <x v="1"/>
    <s v="% Processor Time"/>
    <x v="23"/>
    <n v="1.0529296159744199"/>
  </r>
  <r>
    <x v="6"/>
    <s v="% Processor Time"/>
    <x v="23"/>
    <n v="1.27519898414611"/>
  </r>
  <r>
    <x v="2"/>
    <s v="% Processor Time"/>
    <x v="23"/>
    <n v="0.10667550265789"/>
  </r>
  <r>
    <x v="6"/>
    <s v="% Processor Time"/>
    <x v="23"/>
    <n v="1.82036256790161"/>
  </r>
  <r>
    <x v="0"/>
    <s v="% Processor Time"/>
    <x v="23"/>
    <n v="1.39714319705963"/>
  </r>
  <r>
    <x v="4"/>
    <s v="% Processor Time"/>
    <x v="23"/>
    <n v="0.92366816103458504"/>
  </r>
  <r>
    <x v="2"/>
    <s v="% Processor Time"/>
    <x v="23"/>
    <n v="0.221675409376621"/>
  </r>
  <r>
    <x v="1"/>
    <s v="% Processor Time"/>
    <x v="23"/>
    <n v="0.26159673035144798"/>
  </r>
  <r>
    <x v="7"/>
    <s v="% Processor Time"/>
    <x v="23"/>
    <n v="0.308037823438644"/>
  </r>
  <r>
    <x v="5"/>
    <s v="% Processor Time"/>
    <x v="23"/>
    <n v="0.67347367256879698"/>
  </r>
  <r>
    <x v="4"/>
    <s v="% Processor Time"/>
    <x v="23"/>
    <n v="0.93877524733543305"/>
  </r>
  <r>
    <x v="1"/>
    <s v="% Processor Time"/>
    <x v="23"/>
    <n v="0.20337997078895501"/>
  </r>
  <r>
    <x v="5"/>
    <s v="% Processor Time"/>
    <x v="23"/>
    <n v="0.26691805869340901"/>
  </r>
  <r>
    <x v="1"/>
    <s v="% Processor Time"/>
    <x v="23"/>
    <n v="0.992402160167694"/>
  </r>
  <r>
    <x v="2"/>
    <s v="% Processor Time"/>
    <x v="23"/>
    <n v="0.16429499983787499"/>
  </r>
  <r>
    <x v="6"/>
    <s v="% Processor Time"/>
    <x v="23"/>
    <n v="1.7795483589172301"/>
  </r>
  <r>
    <x v="0"/>
    <s v="% Processor Time"/>
    <x v="23"/>
    <n v="1.72903850078582"/>
  </r>
  <r>
    <x v="0"/>
    <s v="% Processor Time"/>
    <x v="23"/>
    <n v="1.48008363246917"/>
  </r>
  <r>
    <x v="0"/>
    <s v="% Processor Time"/>
    <x v="23"/>
    <n v="0.72418617010116504"/>
  </r>
  <r>
    <x v="4"/>
    <s v="% Processor Time"/>
    <x v="23"/>
    <n v="0.20633447170257499"/>
  </r>
  <r>
    <x v="1"/>
    <s v="% Processor Time"/>
    <x v="23"/>
    <n v="1.23459467887878"/>
  </r>
  <r>
    <x v="7"/>
    <s v="% Processor Time"/>
    <x v="23"/>
    <n v="0.43741242885589598"/>
  </r>
  <r>
    <x v="5"/>
    <s v="% Processor Time"/>
    <x v="23"/>
    <n v="0.42769375741481702"/>
  </r>
  <r>
    <x v="2"/>
    <s v="% Processor Time"/>
    <x v="23"/>
    <n v="0.332331661880016"/>
  </r>
  <r>
    <x v="6"/>
    <s v="% Processor Time"/>
    <x v="23"/>
    <n v="1.2029318332672001"/>
  </r>
  <r>
    <x v="5"/>
    <s v="% Processor Time"/>
    <x v="23"/>
    <n v="0.65658927559852598"/>
  </r>
  <r>
    <x v="7"/>
    <s v="% Processor Time"/>
    <x v="23"/>
    <n v="0.39699968099594102"/>
  </r>
  <r>
    <x v="4"/>
    <s v="% Processor Time"/>
    <x v="23"/>
    <n v="0.345769548416137"/>
  </r>
  <r>
    <x v="2"/>
    <s v="% Processor Time"/>
    <x v="23"/>
    <n v="0.20560753196477899"/>
  </r>
  <r>
    <x v="4"/>
    <s v="% Processor Time"/>
    <x v="23"/>
    <n v="0.97472616434097203"/>
  </r>
  <r>
    <x v="0"/>
    <s v="% Processor Time"/>
    <x v="23"/>
    <n v="0.39865890741348198"/>
  </r>
  <r>
    <x v="7"/>
    <s v="% Processor Time"/>
    <x v="23"/>
    <n v="0.369195538759231"/>
  </r>
  <r>
    <x v="4"/>
    <s v="% Processor Time"/>
    <x v="23"/>
    <n v="0.20420621931552799"/>
  </r>
  <r>
    <x v="1"/>
    <s v="% Processor Time"/>
    <x v="23"/>
    <n v="1.6426347136497399"/>
  </r>
  <r>
    <x v="1"/>
    <s v="% Processor Time"/>
    <x v="23"/>
    <n v="1.27604714632034"/>
  </r>
  <r>
    <x v="5"/>
    <s v="% Processor Time"/>
    <x v="23"/>
    <n v="0.26740131080150598"/>
  </r>
  <r>
    <x v="6"/>
    <s v="% Processor Time"/>
    <x v="23"/>
    <n v="1.4080107212066599"/>
  </r>
  <r>
    <x v="1"/>
    <s v="% Processor Time"/>
    <x v="23"/>
    <n v="1.05951365232467"/>
  </r>
  <r>
    <x v="2"/>
    <s v="% Processor Time"/>
    <x v="23"/>
    <n v="0.111889618635177"/>
  </r>
  <r>
    <x v="7"/>
    <s v="% Processor Time"/>
    <x v="23"/>
    <n v="0.33154166936874302"/>
  </r>
  <r>
    <x v="5"/>
    <s v="% Processor Time"/>
    <x v="23"/>
    <n v="0.36769575774669599"/>
  </r>
  <r>
    <x v="6"/>
    <s v="% Processor Time"/>
    <x v="23"/>
    <n v="1.2103816509246801"/>
  </r>
  <r>
    <x v="2"/>
    <s v="% Processor Time"/>
    <x v="23"/>
    <n v="0.16081197559833499"/>
  </r>
  <r>
    <x v="0"/>
    <s v="% Processor Time"/>
    <x v="23"/>
    <n v="1.23677804470062"/>
  </r>
  <r>
    <x v="4"/>
    <s v="% Processor Time"/>
    <x v="23"/>
    <n v="0.24436088502407"/>
  </r>
  <r>
    <x v="7"/>
    <s v="% Processor Time"/>
    <x v="23"/>
    <n v="0.308359235525131"/>
  </r>
  <r>
    <x v="5"/>
    <s v="% Processor Time"/>
    <x v="23"/>
    <n v="0.22234647870063701"/>
  </r>
  <r>
    <x v="0"/>
    <s v="% Processor Time"/>
    <x v="23"/>
    <n v="0.371923691034316"/>
  </r>
  <r>
    <x v="1"/>
    <s v="% Processor Time"/>
    <x v="23"/>
    <n v="1.0889782547950699"/>
  </r>
  <r>
    <x v="6"/>
    <s v="% Processor Time"/>
    <x v="23"/>
    <n v="1.2013521194457999"/>
  </r>
  <r>
    <x v="1"/>
    <s v="% Processor Time"/>
    <x v="23"/>
    <n v="1.6173004746437001"/>
  </r>
  <r>
    <x v="2"/>
    <s v="% Processor Time"/>
    <x v="23"/>
    <n v="0.40812161862850199"/>
  </r>
  <r>
    <x v="0"/>
    <s v="% Processor Time"/>
    <x v="23"/>
    <n v="1.18751547336578"/>
  </r>
  <r>
    <x v="0"/>
    <s v="% Processor Time"/>
    <x v="23"/>
    <n v="1.1730500698089601"/>
  </r>
  <r>
    <x v="4"/>
    <s v="% Processor Time"/>
    <x v="23"/>
    <n v="0.32763198614120398"/>
  </r>
  <r>
    <x v="6"/>
    <s v="% Processor Time"/>
    <x v="23"/>
    <n v="1.1985522985458299"/>
  </r>
  <r>
    <x v="4"/>
    <s v="% Processor Time"/>
    <x v="23"/>
    <n v="0.52727758586406703"/>
  </r>
  <r>
    <x v="7"/>
    <s v="% Processor Time"/>
    <x v="23"/>
    <n v="0.45040571093559201"/>
  </r>
  <r>
    <x v="4"/>
    <s v="% Processor Time"/>
    <x v="23"/>
    <n v="0.45672911405563299"/>
  </r>
  <r>
    <x v="2"/>
    <s v="% Processor Time"/>
    <x v="23"/>
    <n v="0.36913531422614998"/>
  </r>
  <r>
    <x v="7"/>
    <s v="% Processor Time"/>
    <x v="23"/>
    <n v="0.36659661531448301"/>
  </r>
  <r>
    <x v="7"/>
    <s v="% Processor Time"/>
    <x v="23"/>
    <n v="0.28704110383987402"/>
  </r>
  <r>
    <x v="2"/>
    <s v="% Processor Time"/>
    <x v="23"/>
    <n v="0.389333027601242"/>
  </r>
  <r>
    <x v="1"/>
    <s v="% Processor Time"/>
    <x v="23"/>
    <n v="1.16432003974914"/>
  </r>
  <r>
    <x v="5"/>
    <s v="% Processor Time"/>
    <x v="23"/>
    <n v="0.53548851311206802"/>
  </r>
  <r>
    <x v="7"/>
    <s v="% Processor Time"/>
    <x v="23"/>
    <n v="0.37263307571411097"/>
  </r>
  <r>
    <x v="5"/>
    <s v="% Processor Time"/>
    <x v="23"/>
    <n v="0.39884133636951502"/>
  </r>
  <r>
    <x v="6"/>
    <s v="% Processor Time"/>
    <x v="23"/>
    <n v="1.25368769168853"/>
  </r>
  <r>
    <x v="6"/>
    <s v="% Processor Time"/>
    <x v="23"/>
    <n v="1.86984329223632"/>
  </r>
  <r>
    <x v="0"/>
    <s v="% Processor Time"/>
    <x v="23"/>
    <n v="1.7427039623260401"/>
  </r>
  <r>
    <x v="5"/>
    <s v="% Processor Time"/>
    <x v="23"/>
    <n v="0.74115630984306202"/>
  </r>
  <r>
    <x v="0"/>
    <s v="% Processor Time"/>
    <x v="23"/>
    <n v="1.4707236528396599"/>
  </r>
  <r>
    <x v="2"/>
    <s v="% Processor Time"/>
    <x v="23"/>
    <n v="0.42998927235603301"/>
  </r>
  <r>
    <x v="4"/>
    <s v="% Processor Time"/>
    <x v="23"/>
    <n v="0.23822938501834801"/>
  </r>
  <r>
    <x v="7"/>
    <s v="% Processor Time"/>
    <x v="23"/>
    <n v="0.39825200438499397"/>
  </r>
  <r>
    <x v="0"/>
    <s v="% Processor Time"/>
    <x v="23"/>
    <n v="1.18991742134094"/>
  </r>
  <r>
    <x v="2"/>
    <s v="% Processor Time"/>
    <x v="23"/>
    <n v="0.33550532460212701"/>
  </r>
  <r>
    <x v="4"/>
    <s v="% Processor Time"/>
    <x v="23"/>
    <n v="0.215919357538223"/>
  </r>
  <r>
    <x v="1"/>
    <s v="% Processor Time"/>
    <x v="23"/>
    <n v="1.0100664854049599"/>
  </r>
  <r>
    <x v="1"/>
    <s v="% Processor Time"/>
    <x v="23"/>
    <n v="1.09689253568649"/>
  </r>
  <r>
    <x v="2"/>
    <s v="% Processor Time"/>
    <x v="23"/>
    <n v="0.29190133810043301"/>
  </r>
  <r>
    <x v="0"/>
    <s v="% Processor Time"/>
    <x v="23"/>
    <n v="1.2159205198287899"/>
  </r>
  <r>
    <x v="7"/>
    <s v="% Processor Time"/>
    <x v="23"/>
    <n v="0.37231748700141898"/>
  </r>
  <r>
    <x v="6"/>
    <s v="% Processor Time"/>
    <x v="23"/>
    <n v="0.46248134374618499"/>
  </r>
  <r>
    <x v="5"/>
    <s v="% Processor Time"/>
    <x v="23"/>
    <n v="0.54604677557945203"/>
  </r>
  <r>
    <x v="0"/>
    <s v="% Processor Time"/>
    <x v="23"/>
    <n v="1.3019673109054499"/>
  </r>
  <r>
    <x v="2"/>
    <s v="% Processor Time"/>
    <x v="23"/>
    <n v="0.45170961022376999"/>
  </r>
  <r>
    <x v="4"/>
    <s v="% Processor Time"/>
    <x v="23"/>
    <n v="0.88836103677749501"/>
  </r>
  <r>
    <x v="5"/>
    <s v="% Processor Time"/>
    <x v="23"/>
    <n v="0.42995720803737503"/>
  </r>
  <r>
    <x v="6"/>
    <s v="% Processor Time"/>
    <x v="23"/>
    <n v="1.1996450662612901"/>
  </r>
  <r>
    <x v="6"/>
    <s v="% Processor Time"/>
    <x v="23"/>
    <n v="1.07382267713546"/>
  </r>
  <r>
    <x v="1"/>
    <s v="% Processor Time"/>
    <x v="23"/>
    <n v="1.1023366212844801"/>
  </r>
  <r>
    <x v="1"/>
    <s v="% Processor Time"/>
    <x v="23"/>
    <n v="1.2495619416236801"/>
  </r>
  <r>
    <x v="5"/>
    <s v="% Processor Time"/>
    <x v="23"/>
    <n v="0.44826584607362702"/>
  </r>
  <r>
    <x v="5"/>
    <s v="% Processor Time"/>
    <x v="23"/>
    <n v="0.46610749512910798"/>
  </r>
  <r>
    <x v="0"/>
    <s v="% Processor Time"/>
    <x v="23"/>
    <n v="1.1913208246231"/>
  </r>
  <r>
    <x v="2"/>
    <s v="% Processor Time"/>
    <x v="23"/>
    <n v="0.41201528906822099"/>
  </r>
  <r>
    <x v="4"/>
    <s v="% Processor Time"/>
    <x v="23"/>
    <n v="0.30101658105850199"/>
  </r>
  <r>
    <x v="6"/>
    <s v="% Processor Time"/>
    <x v="23"/>
    <n v="1.4201813936233501"/>
  </r>
  <r>
    <x v="2"/>
    <s v="% Processor Time"/>
    <x v="23"/>
    <n v="0.37696511745452799"/>
  </r>
  <r>
    <x v="5"/>
    <s v="% Processor Time"/>
    <x v="23"/>
    <n v="0.89501329660415496"/>
  </r>
  <r>
    <x v="5"/>
    <s v="% Processor Time"/>
    <x v="23"/>
    <n v="0.20103565305471399"/>
  </r>
  <r>
    <x v="0"/>
    <s v="% Processor Time"/>
    <x v="23"/>
    <n v="1.73833072185516"/>
  </r>
  <r>
    <x v="6"/>
    <s v="% Processor Time"/>
    <x v="23"/>
    <n v="1.0137422859668701"/>
  </r>
  <r>
    <x v="7"/>
    <s v="% Processor Time"/>
    <x v="23"/>
    <n v="0.39139379262924101"/>
  </r>
  <r>
    <x v="0"/>
    <s v="% Processor Time"/>
    <x v="23"/>
    <n v="1.4694739818572899"/>
  </r>
  <r>
    <x v="4"/>
    <s v="% Processor Time"/>
    <x v="23"/>
    <n v="0.22613452970981501"/>
  </r>
  <r>
    <x v="2"/>
    <s v="% Processor Time"/>
    <x v="23"/>
    <n v="0.30942124128341603"/>
  </r>
  <r>
    <x v="4"/>
    <s v="% Processor Time"/>
    <x v="23"/>
    <n v="0.26029852032661399"/>
  </r>
  <r>
    <x v="6"/>
    <s v="% Processor Time"/>
    <x v="23"/>
    <n v="0.40986752510070801"/>
  </r>
  <r>
    <x v="4"/>
    <s v="% Processor Time"/>
    <x v="23"/>
    <n v="0.243200823664665"/>
  </r>
  <r>
    <x v="7"/>
    <s v="% Processor Time"/>
    <x v="23"/>
    <n v="0.242760996520519"/>
  </r>
  <r>
    <x v="1"/>
    <s v="% Processor Time"/>
    <x v="23"/>
    <n v="0.96857181787490798"/>
  </r>
  <r>
    <x v="7"/>
    <s v="% Processor Time"/>
    <x v="23"/>
    <n v="0.13522071391344001"/>
  </r>
  <r>
    <x v="5"/>
    <s v="% Processor Time"/>
    <x v="23"/>
    <n v="0.599170190095901"/>
  </r>
  <r>
    <x v="4"/>
    <s v="% Processor Time"/>
    <x v="23"/>
    <n v="1.34748709797859"/>
  </r>
  <r>
    <x v="1"/>
    <s v="% Processor Time"/>
    <x v="23"/>
    <n v="1.17121369838714"/>
  </r>
  <r>
    <x v="1"/>
    <s v="% Processor Time"/>
    <x v="23"/>
    <n v="1.09031020402908"/>
  </r>
  <r>
    <x v="0"/>
    <s v="% Processor Time"/>
    <x v="23"/>
    <n v="1.2561027288436899"/>
  </r>
  <r>
    <x v="7"/>
    <s v="% Processor Time"/>
    <x v="23"/>
    <n v="0.16029162108898101"/>
  </r>
  <r>
    <x v="6"/>
    <s v="% Processor Time"/>
    <x v="23"/>
    <n v="0.40463085174560498"/>
  </r>
  <r>
    <x v="7"/>
    <s v="% Processor Time"/>
    <x v="23"/>
    <n v="0.25159205347299501"/>
  </r>
  <r>
    <x v="2"/>
    <s v="% Processor Time"/>
    <x v="23"/>
    <n v="0.29459279179573"/>
  </r>
  <r>
    <x v="1"/>
    <s v="% Processor Time"/>
    <x v="23"/>
    <n v="1.6587774753570499"/>
  </r>
  <r>
    <x v="4"/>
    <s v="% Processor Time"/>
    <x v="23"/>
    <n v="1.1932454615831301"/>
  </r>
  <r>
    <x v="7"/>
    <s v="% Processor Time"/>
    <x v="23"/>
    <n v="8.8778810203075403E-2"/>
  </r>
  <r>
    <x v="0"/>
    <s v="% Processor Time"/>
    <x v="23"/>
    <n v="0.52057728171348505"/>
  </r>
  <r>
    <x v="1"/>
    <s v="% Processor Time"/>
    <x v="23"/>
    <n v="1.5969165682792601"/>
  </r>
  <r>
    <x v="6"/>
    <s v="% Processor Time"/>
    <x v="23"/>
    <n v="0.50200178027152997"/>
  </r>
  <r>
    <x v="4"/>
    <s v="% Processor Time"/>
    <x v="23"/>
    <n v="1.04503799676895"/>
  </r>
  <r>
    <x v="2"/>
    <s v="% Processor Time"/>
    <x v="23"/>
    <n v="0.40745123028755198"/>
  </r>
  <r>
    <x v="7"/>
    <s v="% Processor Time"/>
    <x v="23"/>
    <n v="0.176702398061752"/>
  </r>
  <r>
    <x v="5"/>
    <s v="% Processor Time"/>
    <x v="23"/>
    <n v="0.78759316205978303"/>
  </r>
  <r>
    <x v="6"/>
    <s v="% Processor Time"/>
    <x v="23"/>
    <n v="0.67066769003868099"/>
  </r>
  <r>
    <x v="1"/>
    <s v="% Processor Time"/>
    <x v="23"/>
    <n v="1.2397265434265099"/>
  </r>
  <r>
    <x v="6"/>
    <s v="% Processor Time"/>
    <x v="23"/>
    <n v="0.63606001138686996"/>
  </r>
  <r>
    <x v="0"/>
    <s v="% Processor Time"/>
    <x v="23"/>
    <n v="1.19462296962738"/>
  </r>
  <r>
    <x v="2"/>
    <s v="% Processor Time"/>
    <x v="23"/>
    <n v="0.39894452691078103"/>
  </r>
  <r>
    <x v="7"/>
    <s v="% Processor Time"/>
    <x v="23"/>
    <n v="0.237032708525657"/>
  </r>
  <r>
    <x v="1"/>
    <s v="% Processor Time"/>
    <x v="23"/>
    <n v="0.30045827925205199"/>
  </r>
  <r>
    <x v="4"/>
    <s v="% Processor Time"/>
    <x v="23"/>
    <n v="1.0100623488426199"/>
  </r>
  <r>
    <x v="2"/>
    <s v="% Processor Time"/>
    <x v="23"/>
    <n v="0.34889712333679201"/>
  </r>
  <r>
    <x v="0"/>
    <s v="% Processor Time"/>
    <x v="23"/>
    <n v="0.43972776532173102"/>
  </r>
  <r>
    <x v="5"/>
    <s v="% Processor Time"/>
    <x v="23"/>
    <n v="0.79244919419288595"/>
  </r>
  <r>
    <x v="4"/>
    <s v="% Processor Time"/>
    <x v="23"/>
    <n v="1.1948933839797899"/>
  </r>
  <r>
    <x v="5"/>
    <s v="% Processor Time"/>
    <x v="23"/>
    <n v="0.81217767596244705"/>
  </r>
  <r>
    <x v="7"/>
    <s v="% Processor Time"/>
    <x v="23"/>
    <n v="0.15445829704403799"/>
  </r>
  <r>
    <x v="1"/>
    <s v="% Processor Time"/>
    <x v="23"/>
    <n v="0.47170547842979399"/>
  </r>
  <r>
    <x v="6"/>
    <s v="% Processor Time"/>
    <x v="23"/>
    <n v="1.6805371999740499"/>
  </r>
  <r>
    <x v="0"/>
    <s v="% Processor Time"/>
    <x v="23"/>
    <n v="0.70881109833717304"/>
  </r>
  <r>
    <x v="2"/>
    <s v="% Processor Time"/>
    <x v="23"/>
    <n v="0.243564322590828"/>
  </r>
  <r>
    <x v="6"/>
    <s v="% Processor Time"/>
    <x v="23"/>
    <n v="0.66799521446227905"/>
  </r>
  <r>
    <x v="2"/>
    <s v="% Processor Time"/>
    <x v="23"/>
    <n v="0.34582715034484801"/>
  </r>
  <r>
    <x v="1"/>
    <s v="% Processor Time"/>
    <x v="23"/>
    <n v="0.206587296724319"/>
  </r>
  <r>
    <x v="0"/>
    <s v="% Processor Time"/>
    <x v="23"/>
    <n v="0.39597777724265998"/>
  </r>
  <r>
    <x v="4"/>
    <s v="% Processor Time"/>
    <x v="23"/>
    <n v="1.05222109556198"/>
  </r>
  <r>
    <x v="7"/>
    <s v="% Processor Time"/>
    <x v="23"/>
    <n v="0.36985708773136"/>
  </r>
  <r>
    <x v="4"/>
    <s v="% Processor Time"/>
    <x v="23"/>
    <n v="1.1546933770179699"/>
  </r>
  <r>
    <x v="6"/>
    <s v="% Processor Time"/>
    <x v="23"/>
    <n v="0.41101282238960202"/>
  </r>
  <r>
    <x v="7"/>
    <s v="% Processor Time"/>
    <x v="23"/>
    <n v="0.41564689576625802"/>
  </r>
  <r>
    <x v="0"/>
    <s v="% Processor Time"/>
    <x v="23"/>
    <n v="0.96848256587982096"/>
  </r>
  <r>
    <x v="2"/>
    <s v="% Processor Time"/>
    <x v="23"/>
    <n v="0.39916201233863802"/>
  </r>
  <r>
    <x v="5"/>
    <s v="% Processor Time"/>
    <x v="23"/>
    <n v="0.57986629009246804"/>
  </r>
  <r>
    <x v="5"/>
    <s v="% Processor Time"/>
    <x v="23"/>
    <n v="0.79902910590171805"/>
  </r>
  <r>
    <x v="6"/>
    <s v="% Processor Time"/>
    <x v="23"/>
    <n v="0.45575960874557397"/>
  </r>
  <r>
    <x v="2"/>
    <s v="% Processor Time"/>
    <x v="23"/>
    <n v="0.17727650552988"/>
  </r>
  <r>
    <x v="1"/>
    <s v="% Processor Time"/>
    <x v="23"/>
    <n v="0.389341586828231"/>
  </r>
  <r>
    <x v="0"/>
    <s v="% Processor Time"/>
    <x v="23"/>
    <n v="0.36643258333206102"/>
  </r>
  <r>
    <x v="6"/>
    <s v="% Processor Time"/>
    <x v="23"/>
    <n v="0.40696029067039402"/>
  </r>
  <r>
    <x v="0"/>
    <s v="% Processor Time"/>
    <x v="23"/>
    <n v="0.50358020663261305"/>
  </r>
  <r>
    <x v="1"/>
    <s v="% Processor Time"/>
    <x v="23"/>
    <n v="0.25545480847358698"/>
  </r>
  <r>
    <x v="2"/>
    <s v="% Processor Time"/>
    <x v="23"/>
    <n v="0.223648513853549"/>
  </r>
  <r>
    <x v="7"/>
    <s v="% Processor Time"/>
    <x v="23"/>
    <n v="8.0660194158553994E-2"/>
  </r>
  <r>
    <x v="5"/>
    <s v="% Processor Time"/>
    <x v="23"/>
    <n v="0.99322976469993396"/>
  </r>
  <r>
    <x v="7"/>
    <s v="% Processor Time"/>
    <x v="23"/>
    <n v="0.29879538714885701"/>
  </r>
  <r>
    <x v="1"/>
    <s v="% Processor Time"/>
    <x v="23"/>
    <n v="0.257813686132431"/>
  </r>
  <r>
    <x v="0"/>
    <s v="% Processor Time"/>
    <x v="23"/>
    <n v="0.45815412402153"/>
  </r>
  <r>
    <x v="4"/>
    <s v="% Processor Time"/>
    <x v="23"/>
    <n v="1.1584522962570101"/>
  </r>
  <r>
    <x v="1"/>
    <s v="% Processor Time"/>
    <x v="23"/>
    <n v="0.86772415339946796"/>
  </r>
  <r>
    <x v="4"/>
    <s v="% Processor Time"/>
    <x v="23"/>
    <n v="1.07557505369186"/>
  </r>
  <r>
    <x v="5"/>
    <s v="% Processor Time"/>
    <x v="23"/>
    <n v="0.59376055002212502"/>
  </r>
  <r>
    <x v="5"/>
    <s v="% Processor Time"/>
    <x v="23"/>
    <n v="1.0948454439640001"/>
  </r>
  <r>
    <x v="4"/>
    <s v="% Processor Time"/>
    <x v="23"/>
    <n v="1.07132558822631"/>
  </r>
  <r>
    <x v="4"/>
    <s v="% Processor Time"/>
    <x v="23"/>
    <n v="1.6772802472114501"/>
  </r>
  <r>
    <x v="5"/>
    <s v="% Processor Time"/>
    <x v="23"/>
    <n v="0.84171417951583805"/>
  </r>
  <r>
    <x v="6"/>
    <s v="% Processor Time"/>
    <x v="23"/>
    <n v="0.453459930419921"/>
  </r>
  <r>
    <x v="5"/>
    <s v="% Processor Time"/>
    <x v="23"/>
    <n v="0.83158937096595797"/>
  </r>
  <r>
    <x v="5"/>
    <s v="% Processor Time"/>
    <x v="23"/>
    <n v="1.1030105710029501"/>
  </r>
  <r>
    <x v="2"/>
    <s v="% Processor Time"/>
    <x v="23"/>
    <n v="0.375277888774871"/>
  </r>
  <r>
    <x v="0"/>
    <s v="% Processor Time"/>
    <x v="23"/>
    <n v="0.73463880419731098"/>
  </r>
  <r>
    <x v="7"/>
    <s v="% Processor Time"/>
    <x v="23"/>
    <n v="0.205912727117538"/>
  </r>
  <r>
    <x v="1"/>
    <s v="% Processor Time"/>
    <x v="23"/>
    <n v="0.39457750618457799"/>
  </r>
  <r>
    <x v="0"/>
    <s v="% Processor Time"/>
    <x v="23"/>
    <n v="1.96738855242729"/>
  </r>
  <r>
    <x v="7"/>
    <s v="% Processor Time"/>
    <x v="23"/>
    <n v="0.25689355134963898"/>
  </r>
  <r>
    <x v="1"/>
    <s v="% Processor Time"/>
    <x v="23"/>
    <n v="0.88981315493583701"/>
  </r>
  <r>
    <x v="7"/>
    <s v="% Processor Time"/>
    <x v="23"/>
    <n v="0.155305369198322"/>
  </r>
  <r>
    <x v="2"/>
    <s v="% Processor Time"/>
    <x v="23"/>
    <n v="0.218897685408592"/>
  </r>
  <r>
    <x v="2"/>
    <s v="% Processor Time"/>
    <x v="23"/>
    <n v="0.17093459516763601"/>
  </r>
  <r>
    <x v="7"/>
    <s v="% Processor Time"/>
    <x v="23"/>
    <n v="0.199107345193624"/>
  </r>
  <r>
    <x v="4"/>
    <s v="% Processor Time"/>
    <x v="23"/>
    <n v="1.0211625933647099"/>
  </r>
  <r>
    <x v="0"/>
    <s v="% Processor Time"/>
    <x v="23"/>
    <n v="0.41653970479965202"/>
  </r>
  <r>
    <x v="6"/>
    <s v="% Processor Time"/>
    <x v="23"/>
    <n v="0.97835004925727798"/>
  </r>
  <r>
    <x v="6"/>
    <s v="% Processor Time"/>
    <x v="23"/>
    <n v="0.422138327360153"/>
  </r>
  <r>
    <x v="5"/>
    <s v="% Processor Time"/>
    <x v="23"/>
    <n v="0.78866176009178002"/>
  </r>
  <r>
    <x v="6"/>
    <s v="% Processor Time"/>
    <x v="23"/>
    <n v="0.631211942434311"/>
  </r>
  <r>
    <x v="0"/>
    <s v="% Processor Time"/>
    <x v="23"/>
    <n v="0.44593921303749001"/>
  </r>
  <r>
    <x v="7"/>
    <s v="% Processor Time"/>
    <x v="23"/>
    <n v="0.16005104631185499"/>
  </r>
  <r>
    <x v="2"/>
    <s v="% Processor Time"/>
    <x v="23"/>
    <n v="0.18176384419202801"/>
  </r>
  <r>
    <x v="7"/>
    <s v="% Processor Time"/>
    <x v="23"/>
    <n v="0.191788817942142"/>
  </r>
  <r>
    <x v="7"/>
    <s v="% Processor Time"/>
    <x v="23"/>
    <n v="0.18512727618217401"/>
  </r>
  <r>
    <x v="5"/>
    <s v="% Processor Time"/>
    <x v="23"/>
    <n v="0.77095003128051598"/>
  </r>
  <r>
    <x v="4"/>
    <s v="% Processor Time"/>
    <x v="23"/>
    <n v="1.00944097042083"/>
  </r>
  <r>
    <x v="4"/>
    <s v="% Processor Time"/>
    <x v="23"/>
    <n v="1.1144810557365401"/>
  </r>
  <r>
    <x v="6"/>
    <s v="% Processor Time"/>
    <x v="23"/>
    <n v="0.45348632931709298"/>
  </r>
  <r>
    <x v="1"/>
    <s v="% Processor Time"/>
    <x v="23"/>
    <n v="0.851932060718537"/>
  </r>
  <r>
    <x v="0"/>
    <s v="% Processor Time"/>
    <x v="23"/>
    <n v="0.47561113834381102"/>
  </r>
  <r>
    <x v="2"/>
    <s v="% Processor Time"/>
    <x v="23"/>
    <n v="0.38045693039894002"/>
  </r>
  <r>
    <x v="2"/>
    <s v="% Processor Time"/>
    <x v="23"/>
    <n v="9.5356360077857902E-2"/>
  </r>
  <r>
    <x v="4"/>
    <s v="% Processor Time"/>
    <x v="23"/>
    <n v="1.0657862067222501"/>
  </r>
  <r>
    <x v="1"/>
    <s v="% Processor Time"/>
    <x v="23"/>
    <n v="0.480276781320571"/>
  </r>
  <r>
    <x v="6"/>
    <s v="% Processor Time"/>
    <x v="23"/>
    <n v="0.45028057098388602"/>
  </r>
  <r>
    <x v="4"/>
    <s v="% Processor Time"/>
    <x v="23"/>
    <n v="1.6678249597549399"/>
  </r>
  <r>
    <x v="0"/>
    <s v="% Processor Time"/>
    <x v="23"/>
    <n v="1.24594852924346"/>
  </r>
  <r>
    <x v="5"/>
    <s v="% Processor Time"/>
    <x v="23"/>
    <n v="0.82369399070739702"/>
  </r>
  <r>
    <x v="1"/>
    <s v="% Processor Time"/>
    <x v="23"/>
    <n v="0.249333989620208"/>
  </r>
  <r>
    <x v="4"/>
    <s v="% Processor Time"/>
    <x v="23"/>
    <n v="1.0748907923698401"/>
  </r>
  <r>
    <x v="4"/>
    <s v="% Processor Time"/>
    <x v="23"/>
    <n v="1.0251914024352999"/>
  </r>
  <r>
    <x v="7"/>
    <s v="% Processor Time"/>
    <x v="23"/>
    <n v="0.40336518883705103"/>
  </r>
  <r>
    <x v="2"/>
    <s v="% Processor Time"/>
    <x v="23"/>
    <n v="0.23342128843068999"/>
  </r>
  <r>
    <x v="7"/>
    <s v="% Processor Time"/>
    <x v="23"/>
    <n v="0.12055938392877499"/>
  </r>
  <r>
    <x v="5"/>
    <s v="% Processor Time"/>
    <x v="23"/>
    <n v="0.42785408347845"/>
  </r>
  <r>
    <x v="7"/>
    <s v="% Processor Time"/>
    <x v="23"/>
    <n v="0.37242805957794101"/>
  </r>
  <r>
    <x v="4"/>
    <s v="% Processor Time"/>
    <x v="23"/>
    <n v="1.29864840507507"/>
  </r>
  <r>
    <x v="7"/>
    <s v="% Processor Time"/>
    <x v="23"/>
    <n v="0.31370669603347701"/>
  </r>
  <r>
    <x v="1"/>
    <s v="% Processor Time"/>
    <x v="23"/>
    <n v="0.369907826185226"/>
  </r>
  <r>
    <x v="4"/>
    <s v="% Processor Time"/>
    <x v="23"/>
    <n v="1.2141247987747199"/>
  </r>
  <r>
    <x v="2"/>
    <s v="% Processor Time"/>
    <x v="23"/>
    <n v="0.18697949945926601"/>
  </r>
  <r>
    <x v="5"/>
    <s v="% Processor Time"/>
    <x v="23"/>
    <n v="0.40612446814775399"/>
  </r>
  <r>
    <x v="1"/>
    <s v="% Processor Time"/>
    <x v="23"/>
    <n v="0.430602020025253"/>
  </r>
  <r>
    <x v="6"/>
    <s v="% Processor Time"/>
    <x v="23"/>
    <n v="1.1679369211196899"/>
  </r>
  <r>
    <x v="7"/>
    <s v="% Processor Time"/>
    <x v="23"/>
    <n v="0.21775433719158099"/>
  </r>
  <r>
    <x v="0"/>
    <s v="% Processor Time"/>
    <x v="23"/>
    <n v="1.67327023148536"/>
  </r>
  <r>
    <x v="0"/>
    <s v="% Processor Time"/>
    <x v="23"/>
    <n v="0.65474725365638597"/>
  </r>
  <r>
    <x v="1"/>
    <s v="% Processor Time"/>
    <x v="23"/>
    <n v="1.4511979818344101"/>
  </r>
  <r>
    <x v="5"/>
    <s v="% Processor Time"/>
    <x v="23"/>
    <n v="0.53264052718877797"/>
  </r>
  <r>
    <x v="6"/>
    <s v="% Processor Time"/>
    <x v="23"/>
    <n v="0.61550652980804499"/>
  </r>
  <r>
    <x v="0"/>
    <s v="% Processor Time"/>
    <x v="23"/>
    <n v="0.44895656108856202"/>
  </r>
  <r>
    <x v="5"/>
    <s v="% Processor Time"/>
    <x v="23"/>
    <n v="0.80213123559951804"/>
  </r>
  <r>
    <x v="6"/>
    <s v="% Processor Time"/>
    <x v="23"/>
    <n v="0.42790790200233397"/>
  </r>
  <r>
    <x v="4"/>
    <s v="% Processor Time"/>
    <x v="23"/>
    <n v="1.14678615331649"/>
  </r>
  <r>
    <x v="4"/>
    <s v="% Processor Time"/>
    <x v="23"/>
    <n v="0.99775389432907102"/>
  </r>
  <r>
    <x v="7"/>
    <s v="% Processor Time"/>
    <x v="23"/>
    <n v="0.38383884727954798"/>
  </r>
  <r>
    <x v="4"/>
    <s v="% Processor Time"/>
    <x v="23"/>
    <n v="0.95282871723175"/>
  </r>
  <r>
    <x v="7"/>
    <s v="% Processor Time"/>
    <x v="23"/>
    <n v="0.35350967645645098"/>
  </r>
  <r>
    <x v="4"/>
    <s v="% Processor Time"/>
    <x v="23"/>
    <n v="1.4273388326167999"/>
  </r>
  <r>
    <x v="1"/>
    <s v="% Processor Time"/>
    <x v="23"/>
    <n v="0.26610961854457799"/>
  </r>
  <r>
    <x v="7"/>
    <s v="% Processor Time"/>
    <x v="23"/>
    <n v="9.4473597407341001E-2"/>
  </r>
  <r>
    <x v="4"/>
    <s v="% Processor Time"/>
    <x v="23"/>
    <n v="1.6364047408103899"/>
  </r>
  <r>
    <x v="1"/>
    <s v="% Processor Time"/>
    <x v="23"/>
    <n v="0.25418698489665997"/>
  </r>
  <r>
    <x v="5"/>
    <s v="% Processor Time"/>
    <x v="23"/>
    <n v="0.84729104042053205"/>
  </r>
  <r>
    <x v="5"/>
    <s v="% Processor Time"/>
    <x v="23"/>
    <n v="0.83306315988302304"/>
  </r>
  <r>
    <x v="7"/>
    <s v="% Processor Time"/>
    <x v="23"/>
    <n v="0.161825533211231"/>
  </r>
  <r>
    <x v="1"/>
    <s v="% Processor Time"/>
    <x v="23"/>
    <n v="0.91875143647193802"/>
  </r>
  <r>
    <x v="6"/>
    <s v="% Processor Time"/>
    <x v="23"/>
    <n v="2.0972221791744201"/>
  </r>
  <r>
    <x v="4"/>
    <s v="% Processor Time"/>
    <x v="23"/>
    <n v="1.6178928017616201"/>
  </r>
  <r>
    <x v="7"/>
    <s v="% Processor Time"/>
    <x v="23"/>
    <n v="0.40022508502006499"/>
  </r>
  <r>
    <x v="0"/>
    <s v="% Processor Time"/>
    <x v="23"/>
    <n v="0.60926537513732903"/>
  </r>
  <r>
    <x v="2"/>
    <s v="% Processor Time"/>
    <x v="23"/>
    <n v="0.15389023572206501"/>
  </r>
  <r>
    <x v="5"/>
    <s v="% Processor Time"/>
    <x v="23"/>
    <n v="0.62932870835065802"/>
  </r>
  <r>
    <x v="6"/>
    <s v="% Processor Time"/>
    <x v="23"/>
    <n v="1.19849181175232"/>
  </r>
  <r>
    <x v="5"/>
    <s v="% Processor Time"/>
    <x v="23"/>
    <n v="0.28463298231363299"/>
  </r>
  <r>
    <x v="0"/>
    <s v="% Processor Time"/>
    <x v="23"/>
    <n v="0.373386681079864"/>
  </r>
  <r>
    <x v="1"/>
    <s v="% Processor Time"/>
    <x v="23"/>
    <n v="0.38374074697494498"/>
  </r>
  <r>
    <x v="1"/>
    <s v="% Processor Time"/>
    <x v="23"/>
    <n v="0.26336524188518501"/>
  </r>
  <r>
    <x v="2"/>
    <s v="% Processor Time"/>
    <x v="23"/>
    <n v="0.18723651170730499"/>
  </r>
  <r>
    <x v="6"/>
    <s v="% Processor Time"/>
    <x v="23"/>
    <n v="1.8706765413284301"/>
  </r>
  <r>
    <x v="5"/>
    <s v="% Processor Time"/>
    <x v="23"/>
    <n v="0.39879462271928701"/>
  </r>
  <r>
    <x v="1"/>
    <s v="% Processor Time"/>
    <x v="23"/>
    <n v="0.66257473826408397"/>
  </r>
  <r>
    <x v="1"/>
    <s v="% Processor Time"/>
    <x v="23"/>
    <n v="0.25657459199428501"/>
  </r>
  <r>
    <x v="2"/>
    <s v="% Processor Time"/>
    <x v="23"/>
    <n v="0.221063673496246"/>
  </r>
  <r>
    <x v="2"/>
    <s v="% Processor Time"/>
    <x v="23"/>
    <n v="0.21346217989921501"/>
  </r>
  <r>
    <x v="5"/>
    <s v="% Processor Time"/>
    <x v="23"/>
    <n v="0.44098799228668101"/>
  </r>
  <r>
    <x v="6"/>
    <s v="% Processor Time"/>
    <x v="23"/>
    <n v="1.1925623178482001"/>
  </r>
  <r>
    <x v="2"/>
    <s v="% Processor Time"/>
    <x v="23"/>
    <n v="0.245639368891716"/>
  </r>
  <r>
    <x v="7"/>
    <s v="% Processor Time"/>
    <x v="23"/>
    <n v="0.343474912643432"/>
  </r>
  <r>
    <x v="1"/>
    <s v="% Processor Time"/>
    <x v="23"/>
    <n v="1.0413150310516299"/>
  </r>
  <r>
    <x v="6"/>
    <s v="% Processor Time"/>
    <x v="23"/>
    <n v="1.38665667176246"/>
  </r>
  <r>
    <x v="2"/>
    <s v="% Processor Time"/>
    <x v="23"/>
    <n v="0.114551994204521"/>
  </r>
  <r>
    <x v="5"/>
    <s v="% Processor Time"/>
    <x v="23"/>
    <n v="0.20887321829795799"/>
  </r>
  <r>
    <x v="2"/>
    <s v="% Processor Time"/>
    <x v="23"/>
    <n v="0.159185080230235"/>
  </r>
  <r>
    <x v="6"/>
    <s v="% Processor Time"/>
    <x v="23"/>
    <n v="1.2020220518112099"/>
  </r>
  <r>
    <x v="0"/>
    <s v="% Processor Time"/>
    <x v="23"/>
    <n v="1.19258770942688"/>
  </r>
  <r>
    <x v="7"/>
    <s v="% Processor Time"/>
    <x v="23"/>
    <n v="0.40227663516998202"/>
  </r>
  <r>
    <x v="0"/>
    <s v="% Processor Time"/>
    <x v="23"/>
    <n v="1.06781972050666"/>
  </r>
  <r>
    <x v="4"/>
    <s v="% Processor Time"/>
    <x v="23"/>
    <n v="0.26056458652019499"/>
  </r>
  <r>
    <x v="4"/>
    <s v="% Processor Time"/>
    <x v="23"/>
    <n v="0.38229325711727102"/>
  </r>
  <r>
    <x v="5"/>
    <s v="% Processor Time"/>
    <x v="23"/>
    <n v="0.61270253956317799"/>
  </r>
  <r>
    <x v="6"/>
    <s v="% Processor Time"/>
    <x v="23"/>
    <n v="1.2531099319457999"/>
  </r>
  <r>
    <x v="1"/>
    <s v="% Processor Time"/>
    <x v="23"/>
    <n v="0.92107784152030903"/>
  </r>
  <r>
    <x v="2"/>
    <s v="% Processor Time"/>
    <x v="23"/>
    <n v="0.26919360160827599"/>
  </r>
  <r>
    <x v="0"/>
    <s v="% Processor Time"/>
    <x v="23"/>
    <n v="0.42854969501495299"/>
  </r>
  <r>
    <x v="6"/>
    <s v="% Processor Time"/>
    <x v="23"/>
    <n v="0.39992497861385301"/>
  </r>
  <r>
    <x v="2"/>
    <s v="% Processor Time"/>
    <x v="23"/>
    <n v="0.22626593559980299"/>
  </r>
  <r>
    <x v="0"/>
    <s v="% Processor Time"/>
    <x v="23"/>
    <n v="0.69189134240150396"/>
  </r>
  <r>
    <x v="6"/>
    <s v="% Processor Time"/>
    <x v="23"/>
    <n v="0.64559851884841901"/>
  </r>
  <r>
    <x v="0"/>
    <s v="% Processor Time"/>
    <x v="23"/>
    <n v="1.0416863083839401"/>
  </r>
  <r>
    <x v="2"/>
    <s v="% Processor Time"/>
    <x v="23"/>
    <n v="0.17332208156585599"/>
  </r>
  <r>
    <x v="0"/>
    <s v="% Processor Time"/>
    <x v="23"/>
    <n v="0.390367519855499"/>
  </r>
  <r>
    <x v="6"/>
    <s v="% Processor Time"/>
    <x v="24"/>
    <n v="0.47402526736259398"/>
  </r>
  <r>
    <x v="0"/>
    <s v="% Processor Time"/>
    <x v="24"/>
    <n v="0.615605032444001"/>
  </r>
  <r>
    <x v="2"/>
    <s v="% Processor Time"/>
    <x v="24"/>
    <n v="0.151656053960323"/>
  </r>
  <r>
    <x v="4"/>
    <s v="% Processor Time"/>
    <x v="24"/>
    <n v="0.28457386195659601"/>
  </r>
  <r>
    <x v="7"/>
    <s v="% Processor Time"/>
    <x v="24"/>
    <n v="0.292433202266693"/>
  </r>
  <r>
    <x v="1"/>
    <s v="% Processor Time"/>
    <x v="24"/>
    <n v="0.862668704986572"/>
  </r>
  <r>
    <x v="5"/>
    <s v="% Processor Time"/>
    <x v="24"/>
    <n v="0.31781820356845802"/>
  </r>
  <r>
    <x v="5"/>
    <s v="% Processor Time"/>
    <x v="24"/>
    <n v="0.62228261828422604"/>
  </r>
  <r>
    <x v="7"/>
    <s v="% Processor Time"/>
    <x v="24"/>
    <n v="0.44528877735137901"/>
  </r>
  <r>
    <x v="0"/>
    <s v="% Processor Time"/>
    <x v="24"/>
    <n v="1.20766736865043"/>
  </r>
  <r>
    <x v="2"/>
    <s v="% Processor Time"/>
    <x v="24"/>
    <n v="0.253873354196548"/>
  </r>
  <r>
    <x v="4"/>
    <s v="% Processor Time"/>
    <x v="24"/>
    <n v="0.28376938104629501"/>
  </r>
  <r>
    <x v="7"/>
    <s v="% Processor Time"/>
    <x v="25"/>
    <n v="0.16390210539102501"/>
  </r>
  <r>
    <x v="3"/>
    <s v="% Processor Time"/>
    <x v="25"/>
    <n v="1.29015406370163"/>
  </r>
  <r>
    <x v="6"/>
    <s v="% Processor Time"/>
    <x v="25"/>
    <n v="0.40979630947112999"/>
  </r>
  <r>
    <x v="0"/>
    <s v="% Processor Time"/>
    <x v="25"/>
    <n v="0.40421336889266901"/>
  </r>
  <r>
    <x v="5"/>
    <s v="% Processor Time"/>
    <x v="25"/>
    <n v="0.32004477381706098"/>
  </r>
  <r>
    <x v="7"/>
    <s v="% Processor Time"/>
    <x v="25"/>
    <n v="0.144318616390228"/>
  </r>
  <r>
    <x v="1"/>
    <s v="% Processor Time"/>
    <x v="25"/>
    <n v="1.0674949645995999"/>
  </r>
  <r>
    <x v="4"/>
    <s v="% Processor Time"/>
    <x v="25"/>
    <n v="1.4614033937454201"/>
  </r>
  <r>
    <x v="2"/>
    <s v="% Processor Time"/>
    <x v="25"/>
    <n v="0.13502246141433699"/>
  </r>
  <r>
    <x v="4"/>
    <s v="% Processor Time"/>
    <x v="25"/>
    <n v="0.64030310511588995"/>
  </r>
  <r>
    <x v="1"/>
    <s v="% Processor Time"/>
    <x v="25"/>
    <n v="0.44671220779418902"/>
  </r>
  <r>
    <x v="0"/>
    <s v="% Processor Time"/>
    <x v="25"/>
    <n v="1.5547400474548301"/>
  </r>
  <r>
    <x v="6"/>
    <s v="% Processor Time"/>
    <x v="25"/>
    <n v="1.78967957496643"/>
  </r>
  <r>
    <x v="3"/>
    <s v="% Processor Time"/>
    <x v="25"/>
    <n v="0.29711666703224099"/>
  </r>
  <r>
    <x v="5"/>
    <s v="% Processor Time"/>
    <x v="25"/>
    <n v="0.45794870853424002"/>
  </r>
  <r>
    <x v="7"/>
    <s v="% Processor Time"/>
    <x v="25"/>
    <n v="7.4519795924424995E-2"/>
  </r>
  <r>
    <x v="0"/>
    <s v="% Processor Time"/>
    <x v="25"/>
    <n v="1.0383160769939399"/>
  </r>
  <r>
    <x v="0"/>
    <s v="% Processor Time"/>
    <x v="25"/>
    <n v="1.5442642211913999"/>
  </r>
  <r>
    <x v="5"/>
    <s v="% Processor Time"/>
    <x v="25"/>
    <n v="0.73659427165985103"/>
  </r>
  <r>
    <x v="1"/>
    <s v="% Processor Time"/>
    <x v="25"/>
    <n v="38.741763305664001"/>
  </r>
  <r>
    <x v="7"/>
    <s v="% Processor Time"/>
    <x v="25"/>
    <n v="0.187549758702516"/>
  </r>
  <r>
    <x v="1"/>
    <s v="% Processor Time"/>
    <x v="25"/>
    <n v="44.371116638183501"/>
  </r>
  <r>
    <x v="7"/>
    <s v="% Processor Time"/>
    <x v="25"/>
    <n v="13.582683204114399"/>
  </r>
  <r>
    <x v="6"/>
    <s v="% Processor Time"/>
    <x v="25"/>
    <n v="0.978046959638594"/>
  </r>
  <r>
    <x v="7"/>
    <s v="% Processor Time"/>
    <x v="25"/>
    <n v="0.36850169897079399"/>
  </r>
  <r>
    <x v="3"/>
    <s v="% Processor Time"/>
    <x v="25"/>
    <n v="0.38072421550750701"/>
  </r>
  <r>
    <x v="0"/>
    <s v="% Processor Time"/>
    <x v="25"/>
    <n v="1.6354832410812301"/>
  </r>
  <r>
    <x v="2"/>
    <s v="% Processor Time"/>
    <x v="25"/>
    <n v="5.70582650005817"/>
  </r>
  <r>
    <x v="2"/>
    <s v="% Processor Time"/>
    <x v="25"/>
    <n v="0.123707988858222"/>
  </r>
  <r>
    <x v="1"/>
    <s v="% Processor Time"/>
    <x v="25"/>
    <n v="0.24988589882850601"/>
  </r>
  <r>
    <x v="4"/>
    <s v="% Processor Time"/>
    <x v="25"/>
    <n v="0.69595502316951596"/>
  </r>
  <r>
    <x v="0"/>
    <s v="% Processor Time"/>
    <x v="25"/>
    <n v="1.66944577693939"/>
  </r>
  <r>
    <x v="7"/>
    <s v="% Processor Time"/>
    <x v="25"/>
    <n v="0.28241354525089202"/>
  </r>
  <r>
    <x v="5"/>
    <s v="% Processor Time"/>
    <x v="25"/>
    <n v="26.4011520385742"/>
  </r>
  <r>
    <x v="2"/>
    <s v="% Processor Time"/>
    <x v="25"/>
    <n v="0.43080902099609297"/>
  </r>
  <r>
    <x v="5"/>
    <s v="% Processor Time"/>
    <x v="25"/>
    <n v="0.30194753110408701"/>
  </r>
  <r>
    <x v="2"/>
    <s v="% Processor Time"/>
    <x v="25"/>
    <n v="0.28175728917121801"/>
  </r>
  <r>
    <x v="4"/>
    <s v="% Processor Time"/>
    <x v="25"/>
    <n v="0.626767766475678"/>
  </r>
  <r>
    <x v="0"/>
    <s v="% Processor Time"/>
    <x v="25"/>
    <n v="0.92422840595245503"/>
  </r>
  <r>
    <x v="6"/>
    <s v="% Processor Time"/>
    <x v="25"/>
    <n v="2.0284582853317201"/>
  </r>
  <r>
    <x v="4"/>
    <s v="% Processor Time"/>
    <x v="25"/>
    <n v="1.47695295810699"/>
  </r>
  <r>
    <x v="1"/>
    <s v="% Processor Time"/>
    <x v="25"/>
    <n v="15.9944524019956"/>
  </r>
  <r>
    <x v="6"/>
    <s v="% Processor Time"/>
    <x v="25"/>
    <n v="0.48899286389350799"/>
  </r>
  <r>
    <x v="5"/>
    <s v="% Processor Time"/>
    <x v="25"/>
    <n v="0.51664733290672304"/>
  </r>
  <r>
    <x v="7"/>
    <s v="% Processor Time"/>
    <x v="25"/>
    <n v="0.20734285861253701"/>
  </r>
  <r>
    <x v="6"/>
    <s v="% Processor Time"/>
    <x v="25"/>
    <n v="0.97126398682594395"/>
  </r>
  <r>
    <x v="4"/>
    <s v="% Processor Time"/>
    <x v="25"/>
    <n v="0.76834017038345404"/>
  </r>
  <r>
    <x v="4"/>
    <s v="% Processor Time"/>
    <x v="25"/>
    <n v="0.851399889588357"/>
  </r>
  <r>
    <x v="1"/>
    <s v="% Processor Time"/>
    <x v="25"/>
    <n v="0.36221030652523001"/>
  </r>
  <r>
    <x v="1"/>
    <s v="% Processor Time"/>
    <x v="25"/>
    <n v="0.37319135367870299"/>
  </r>
  <r>
    <x v="5"/>
    <s v="% Processor Time"/>
    <x v="25"/>
    <n v="4.8554566264152497"/>
  </r>
  <r>
    <x v="2"/>
    <s v="% Processor Time"/>
    <x v="25"/>
    <n v="0.35516150593757601"/>
  </r>
  <r>
    <x v="2"/>
    <s v="% Processor Time"/>
    <x v="25"/>
    <n v="0.197263357043266"/>
  </r>
  <r>
    <x v="2"/>
    <s v="% Processor Time"/>
    <x v="25"/>
    <n v="5.6093537211418001"/>
  </r>
  <r>
    <x v="6"/>
    <s v="% Processor Time"/>
    <x v="25"/>
    <n v="0.82733451724052398"/>
  </r>
  <r>
    <x v="3"/>
    <s v="% Processor Time"/>
    <x v="25"/>
    <n v="9.4548633813858096"/>
  </r>
  <r>
    <x v="6"/>
    <s v="% Processor Time"/>
    <x v="25"/>
    <n v="1.2645050048828099"/>
  </r>
  <r>
    <x v="2"/>
    <s v="% Processor Time"/>
    <x v="25"/>
    <n v="4.3077574819326303"/>
  </r>
  <r>
    <x v="6"/>
    <s v="% Processor Time"/>
    <x v="25"/>
    <n v="0.56418052911758398"/>
  </r>
  <r>
    <x v="3"/>
    <s v="% Processor Time"/>
    <x v="25"/>
    <n v="0.90586355030536603"/>
  </r>
  <r>
    <x v="0"/>
    <s v="% Processor Time"/>
    <x v="25"/>
    <n v="0.61027494072914101"/>
  </r>
  <r>
    <x v="5"/>
    <s v="% Processor Time"/>
    <x v="25"/>
    <n v="0.88100443184375599"/>
  </r>
  <r>
    <x v="3"/>
    <s v="% Processor Time"/>
    <x v="25"/>
    <n v="0.41465904712676999"/>
  </r>
  <r>
    <x v="1"/>
    <s v="% Processor Time"/>
    <x v="25"/>
    <n v="14.0479609727859"/>
  </r>
  <r>
    <x v="4"/>
    <s v="% Processor Time"/>
    <x v="25"/>
    <n v="0.86270809173583995"/>
  </r>
  <r>
    <x v="1"/>
    <s v="% Processor Time"/>
    <x v="25"/>
    <n v="8.36867353916168"/>
  </r>
  <r>
    <x v="4"/>
    <s v="% Processor Time"/>
    <x v="25"/>
    <n v="0.75154650807380696"/>
  </r>
  <r>
    <x v="6"/>
    <s v="% Processor Time"/>
    <x v="25"/>
    <n v="0.38664913177490201"/>
  </r>
  <r>
    <x v="2"/>
    <s v="% Processor Time"/>
    <x v="25"/>
    <n v="1.5540007323026599"/>
  </r>
  <r>
    <x v="1"/>
    <s v="% Processor Time"/>
    <x v="25"/>
    <n v="1.8858719587326001"/>
  </r>
  <r>
    <x v="5"/>
    <s v="% Processor Time"/>
    <x v="25"/>
    <n v="20.4124814033508"/>
  </r>
  <r>
    <x v="1"/>
    <s v="% Processor Time"/>
    <x v="25"/>
    <n v="48.584518432617102"/>
  </r>
  <r>
    <x v="4"/>
    <s v="% Processor Time"/>
    <x v="25"/>
    <n v="0.88400536179542599"/>
  </r>
  <r>
    <x v="0"/>
    <s v="% Processor Time"/>
    <x v="25"/>
    <n v="1.64922170639038"/>
  </r>
  <r>
    <x v="4"/>
    <s v="% Processor Time"/>
    <x v="25"/>
    <n v="1.8082852125167801"/>
  </r>
  <r>
    <x v="2"/>
    <s v="% Processor Time"/>
    <x v="25"/>
    <n v="0.48293920159339798"/>
  </r>
  <r>
    <x v="7"/>
    <s v="% Processor Time"/>
    <x v="25"/>
    <n v="0.21785923838615401"/>
  </r>
  <r>
    <x v="6"/>
    <s v="% Processor Time"/>
    <x v="25"/>
    <n v="0.52443134784698497"/>
  </r>
  <r>
    <x v="3"/>
    <s v="% Processor Time"/>
    <x v="25"/>
    <n v="0.44064185321331001"/>
  </r>
  <r>
    <x v="0"/>
    <s v="% Processor Time"/>
    <x v="25"/>
    <n v="1.18777285218238"/>
  </r>
  <r>
    <x v="3"/>
    <s v="% Processor Time"/>
    <x v="25"/>
    <n v="9.3005665540695208"/>
  </r>
  <r>
    <x v="6"/>
    <s v="% Processor Time"/>
    <x v="25"/>
    <n v="1.3058110475540099"/>
  </r>
  <r>
    <x v="3"/>
    <s v="% Processor Time"/>
    <x v="25"/>
    <n v="11.4827718734741"/>
  </r>
  <r>
    <x v="7"/>
    <s v="% Processor Time"/>
    <x v="25"/>
    <n v="6.2395864218473402"/>
  </r>
  <r>
    <x v="0"/>
    <s v="% Processor Time"/>
    <x v="25"/>
    <n v="1.4349250078201199"/>
  </r>
  <r>
    <x v="1"/>
    <s v="% Processor Time"/>
    <x v="25"/>
    <n v="0.216421052813529"/>
  </r>
  <r>
    <x v="6"/>
    <s v="% Processor Time"/>
    <x v="25"/>
    <n v="1.2065645933151199"/>
  </r>
  <r>
    <x v="5"/>
    <s v="% Processor Time"/>
    <x v="25"/>
    <n v="1.2207653403282099"/>
  </r>
  <r>
    <x v="3"/>
    <s v="% Processor Time"/>
    <x v="25"/>
    <n v="14.5518332123756"/>
  </r>
  <r>
    <x v="7"/>
    <s v="% Processor Time"/>
    <x v="25"/>
    <n v="5.6320338696241298E-2"/>
  </r>
  <r>
    <x v="5"/>
    <s v="% Processor Time"/>
    <x v="25"/>
    <n v="20.985847663879301"/>
  </r>
  <r>
    <x v="0"/>
    <s v="% Processor Time"/>
    <x v="25"/>
    <n v="1.21475877165794"/>
  </r>
  <r>
    <x v="0"/>
    <s v="% Processor Time"/>
    <x v="25"/>
    <n v="0.80665150880813496"/>
  </r>
  <r>
    <x v="7"/>
    <s v="% Processor Time"/>
    <x v="25"/>
    <n v="0.25983600318431799"/>
  </r>
  <r>
    <x v="4"/>
    <s v="% Processor Time"/>
    <x v="25"/>
    <n v="1.69495837688446"/>
  </r>
  <r>
    <x v="5"/>
    <s v="% Processor Time"/>
    <x v="25"/>
    <n v="15.277835154533401"/>
  </r>
  <r>
    <x v="0"/>
    <s v="% Processor Time"/>
    <x v="25"/>
    <n v="2.2595950603485102"/>
  </r>
  <r>
    <x v="7"/>
    <s v="% Processor Time"/>
    <x v="25"/>
    <n v="25.1851952970027"/>
  </r>
  <r>
    <x v="5"/>
    <s v="% Processor Time"/>
    <x v="25"/>
    <n v="25.946434020996101"/>
  </r>
  <r>
    <x v="0"/>
    <s v="% Processor Time"/>
    <x v="25"/>
    <n v="1.0203202724456699"/>
  </r>
  <r>
    <x v="3"/>
    <s v="% Processor Time"/>
    <x v="25"/>
    <n v="26.762219476699801"/>
  </r>
  <r>
    <x v="7"/>
    <s v="% Processor Time"/>
    <x v="25"/>
    <n v="0.27698085010051698"/>
  </r>
  <r>
    <x v="1"/>
    <s v="% Processor Time"/>
    <x v="25"/>
    <n v="10.5872064113617"/>
  </r>
  <r>
    <x v="2"/>
    <s v="% Processor Time"/>
    <x v="25"/>
    <n v="9.1311180770397193"/>
  </r>
  <r>
    <x v="5"/>
    <s v="% Processor Time"/>
    <x v="25"/>
    <n v="21.147895240783601"/>
  </r>
  <r>
    <x v="4"/>
    <s v="% Processor Time"/>
    <x v="25"/>
    <n v="2.1222904801368698"/>
  </r>
  <r>
    <x v="6"/>
    <s v="% Processor Time"/>
    <x v="25"/>
    <n v="1.5643258273601499"/>
  </r>
  <r>
    <x v="0"/>
    <s v="% Processor Time"/>
    <x v="25"/>
    <n v="2.0091650784015598"/>
  </r>
  <r>
    <x v="7"/>
    <s v="% Processor Time"/>
    <x v="25"/>
    <n v="1.10669850707054"/>
  </r>
  <r>
    <x v="1"/>
    <s v="% Processor Time"/>
    <x v="25"/>
    <n v="8.9737545490264896"/>
  </r>
  <r>
    <x v="2"/>
    <s v="% Processor Time"/>
    <x v="25"/>
    <n v="13.5194829523563"/>
  </r>
  <r>
    <x v="5"/>
    <s v="% Processor Time"/>
    <x v="25"/>
    <n v="19.221617603301901"/>
  </r>
  <r>
    <x v="4"/>
    <s v="% Processor Time"/>
    <x v="25"/>
    <n v="2.50682048797607"/>
  </r>
  <r>
    <x v="3"/>
    <s v="% Processor Time"/>
    <x v="25"/>
    <n v="10.8102146029472"/>
  </r>
  <r>
    <x v="3"/>
    <s v="% Processor Time"/>
    <x v="25"/>
    <n v="10.183725392818401"/>
  </r>
  <r>
    <x v="3"/>
    <s v="% Processor Time"/>
    <x v="25"/>
    <n v="17.989991843700398"/>
  </r>
  <r>
    <x v="7"/>
    <s v="% Processor Time"/>
    <x v="25"/>
    <n v="9.3901512682437804"/>
  </r>
  <r>
    <x v="0"/>
    <s v="% Processor Time"/>
    <x v="25"/>
    <n v="0.72936688065528898"/>
  </r>
  <r>
    <x v="6"/>
    <s v="% Processor Time"/>
    <x v="25"/>
    <n v="1.25130812525749"/>
  </r>
  <r>
    <x v="5"/>
    <s v="% Processor Time"/>
    <x v="25"/>
    <n v="24.422161865234301"/>
  </r>
  <r>
    <x v="0"/>
    <s v="% Processor Time"/>
    <x v="25"/>
    <n v="0.512878781557083"/>
  </r>
  <r>
    <x v="5"/>
    <s v="% Processor Time"/>
    <x v="25"/>
    <n v="22.952080917358401"/>
  </r>
  <r>
    <x v="7"/>
    <s v="% Processor Time"/>
    <x v="25"/>
    <n v="0.27957368493080098"/>
  </r>
  <r>
    <x v="7"/>
    <s v="% Processor Time"/>
    <x v="25"/>
    <n v="1.24481720328331"/>
  </r>
  <r>
    <x v="1"/>
    <s v="% Processor Time"/>
    <x v="25"/>
    <n v="2.43479959964752"/>
  </r>
  <r>
    <x v="1"/>
    <s v="% Processor Time"/>
    <x v="25"/>
    <n v="9.6637485384941009"/>
  </r>
  <r>
    <x v="4"/>
    <s v="% Processor Time"/>
    <x v="25"/>
    <n v="1.41566575765609"/>
  </r>
  <r>
    <x v="0"/>
    <s v="% Processor Time"/>
    <x v="25"/>
    <n v="0.49311233758926298"/>
  </r>
  <r>
    <x v="2"/>
    <s v="% Processor Time"/>
    <x v="25"/>
    <n v="0.29117673635482699"/>
  </r>
  <r>
    <x v="6"/>
    <s v="% Processor Time"/>
    <x v="25"/>
    <n v="0.840110671520234"/>
  </r>
  <r>
    <x v="1"/>
    <s v="% Processor Time"/>
    <x v="25"/>
    <n v="15.9892463445663"/>
  </r>
  <r>
    <x v="4"/>
    <s v="% Processor Time"/>
    <x v="25"/>
    <n v="1.4273398280143701"/>
  </r>
  <r>
    <x v="2"/>
    <s v="% Processor Time"/>
    <x v="25"/>
    <n v="0.39255917072296098"/>
  </r>
  <r>
    <x v="6"/>
    <s v="% Processor Time"/>
    <x v="25"/>
    <n v="1.7488378047943101"/>
  </r>
  <r>
    <x v="5"/>
    <s v="% Processor Time"/>
    <x v="25"/>
    <n v="17.1299695014953"/>
  </r>
  <r>
    <x v="7"/>
    <s v="% Processor Time"/>
    <x v="25"/>
    <n v="0.39031261205673201"/>
  </r>
  <r>
    <x v="5"/>
    <s v="% Processor Time"/>
    <x v="25"/>
    <n v="23.7477714538574"/>
  </r>
  <r>
    <x v="4"/>
    <s v="% Processor Time"/>
    <x v="25"/>
    <n v="1.91553978919982"/>
  </r>
  <r>
    <x v="6"/>
    <s v="% Processor Time"/>
    <x v="25"/>
    <n v="0.87486172318458499"/>
  </r>
  <r>
    <x v="6"/>
    <s v="% Processor Time"/>
    <x v="25"/>
    <n v="1.2665993750095299"/>
  </r>
  <r>
    <x v="3"/>
    <s v="% Processor Time"/>
    <x v="25"/>
    <n v="9.5287622332572894"/>
  </r>
  <r>
    <x v="0"/>
    <s v="% Processor Time"/>
    <x v="25"/>
    <n v="0.62891966700553803"/>
  </r>
  <r>
    <x v="2"/>
    <s v="% Processor Time"/>
    <x v="25"/>
    <n v="5.8786649495363203"/>
  </r>
  <r>
    <x v="2"/>
    <s v="% Processor Time"/>
    <x v="25"/>
    <n v="0.29380978345870901"/>
  </r>
  <r>
    <x v="4"/>
    <s v="% Processor Time"/>
    <x v="25"/>
    <n v="0.86560745835304398"/>
  </r>
  <r>
    <x v="3"/>
    <s v="% Processor Time"/>
    <x v="25"/>
    <n v="9.3718574404716595"/>
  </r>
  <r>
    <x v="0"/>
    <s v="% Processor Time"/>
    <x v="25"/>
    <n v="2.1428486347198401"/>
  </r>
  <r>
    <x v="3"/>
    <s v="% Processor Time"/>
    <x v="25"/>
    <n v="0.276385763287544"/>
  </r>
  <r>
    <x v="6"/>
    <s v="% Processor Time"/>
    <x v="25"/>
    <n v="0.72001140117645102"/>
  </r>
  <r>
    <x v="0"/>
    <s v="% Processor Time"/>
    <x v="25"/>
    <n v="1.83287646770477"/>
  </r>
  <r>
    <x v="2"/>
    <s v="% Processor Time"/>
    <x v="25"/>
    <n v="0.42097743153572098"/>
  </r>
  <r>
    <x v="5"/>
    <s v="% Processor Time"/>
    <x v="25"/>
    <n v="26.524614143371601"/>
  </r>
  <r>
    <x v="7"/>
    <s v="% Processor Time"/>
    <x v="25"/>
    <n v="10.9154902696609"/>
  </r>
  <r>
    <x v="6"/>
    <s v="% Processor Time"/>
    <x v="25"/>
    <n v="0.50687854290008505"/>
  </r>
  <r>
    <x v="5"/>
    <s v="% Processor Time"/>
    <x v="25"/>
    <n v="29.675382232665999"/>
  </r>
  <r>
    <x v="2"/>
    <s v="% Processor Time"/>
    <x v="25"/>
    <n v="1.0586800694465599"/>
  </r>
  <r>
    <x v="1"/>
    <s v="% Processor Time"/>
    <x v="25"/>
    <n v="4.7581165909767096"/>
  </r>
  <r>
    <x v="0"/>
    <s v="% Processor Time"/>
    <x v="25"/>
    <n v="1.82864778041839"/>
  </r>
  <r>
    <x v="1"/>
    <s v="% Processor Time"/>
    <x v="25"/>
    <n v="5.5451470136642298"/>
  </r>
  <r>
    <x v="4"/>
    <s v="% Processor Time"/>
    <x v="25"/>
    <n v="1.55445296764373"/>
  </r>
  <r>
    <x v="4"/>
    <s v="% Processor Time"/>
    <x v="25"/>
    <n v="1.51858038902282"/>
  </r>
  <r>
    <x v="7"/>
    <s v="% Processor Time"/>
    <x v="25"/>
    <n v="0.393917304277419"/>
  </r>
  <r>
    <x v="3"/>
    <s v="% Processor Time"/>
    <x v="25"/>
    <n v="0.41091125905513698"/>
  </r>
  <r>
    <x v="4"/>
    <s v="% Processor Time"/>
    <x v="25"/>
    <n v="1.52147316932678"/>
  </r>
  <r>
    <x v="2"/>
    <s v="% Processor Time"/>
    <x v="25"/>
    <n v="5.3831707298755598"/>
  </r>
  <r>
    <x v="0"/>
    <s v="% Processor Time"/>
    <x v="25"/>
    <n v="1.58862562179565"/>
  </r>
  <r>
    <x v="3"/>
    <s v="% Processor Time"/>
    <x v="25"/>
    <n v="0.80979434549808305"/>
  </r>
  <r>
    <x v="2"/>
    <s v="% Processor Time"/>
    <x v="25"/>
    <n v="5.5927142888307504"/>
  </r>
  <r>
    <x v="6"/>
    <s v="% Processor Time"/>
    <x v="25"/>
    <n v="0.807799711823463"/>
  </r>
  <r>
    <x v="1"/>
    <s v="% Processor Time"/>
    <x v="25"/>
    <n v="1.05078012943267"/>
  </r>
  <r>
    <x v="2"/>
    <s v="% Processor Time"/>
    <x v="25"/>
    <n v="0.38952015042304999"/>
  </r>
  <r>
    <x v="5"/>
    <s v="% Processor Time"/>
    <x v="25"/>
    <n v="29.3691184997558"/>
  </r>
  <r>
    <x v="1"/>
    <s v="% Processor Time"/>
    <x v="25"/>
    <n v="1.5652365565299999"/>
  </r>
  <r>
    <x v="7"/>
    <s v="% Processor Time"/>
    <x v="25"/>
    <n v="1.1223769366741101"/>
  </r>
  <r>
    <x v="3"/>
    <s v="% Processor Time"/>
    <x v="25"/>
    <n v="0.292063516378402"/>
  </r>
  <r>
    <x v="1"/>
    <s v="% Processor Time"/>
    <x v="25"/>
    <n v="1.0067748546600299"/>
  </r>
  <r>
    <x v="4"/>
    <s v="% Processor Time"/>
    <x v="25"/>
    <n v="2.3525850296020501"/>
  </r>
  <r>
    <x v="7"/>
    <s v="% Processor Time"/>
    <x v="25"/>
    <n v="0.27795741260051698"/>
  </r>
  <r>
    <x v="4"/>
    <s v="% Processor Time"/>
    <x v="25"/>
    <n v="1.4359996557235699"/>
  </r>
  <r>
    <x v="5"/>
    <s v="% Processor Time"/>
    <x v="25"/>
    <n v="0.67920911312103205"/>
  </r>
  <r>
    <x v="6"/>
    <s v="% Processor Time"/>
    <x v="25"/>
    <n v="3.8720932006835902"/>
  </r>
  <r>
    <x v="2"/>
    <s v="% Processor Time"/>
    <x v="25"/>
    <n v="0.60424451529979595"/>
  </r>
  <r>
    <x v="7"/>
    <s v="% Processor Time"/>
    <x v="25"/>
    <n v="0.30436392426490799"/>
  </r>
  <r>
    <x v="3"/>
    <s v="% Processor Time"/>
    <x v="25"/>
    <n v="16.7484816849231"/>
  </r>
  <r>
    <x v="3"/>
    <s v="% Processor Time"/>
    <x v="25"/>
    <n v="0.25519192218780501"/>
  </r>
  <r>
    <x v="6"/>
    <s v="% Processor Time"/>
    <x v="25"/>
    <n v="1.00192105770111"/>
  </r>
  <r>
    <x v="5"/>
    <s v="% Processor Time"/>
    <x v="25"/>
    <n v="0.540648257732391"/>
  </r>
  <r>
    <x v="5"/>
    <s v="% Processor Time"/>
    <x v="25"/>
    <n v="24.194960784912102"/>
  </r>
  <r>
    <x v="0"/>
    <s v="% Processor Time"/>
    <x v="25"/>
    <n v="1.0678010642528499"/>
  </r>
  <r>
    <x v="6"/>
    <s v="% Processor Time"/>
    <x v="25"/>
    <n v="0.806705254316328"/>
  </r>
  <r>
    <x v="1"/>
    <s v="% Processor Time"/>
    <x v="25"/>
    <n v="0.95192442536354005"/>
  </r>
  <r>
    <x v="1"/>
    <s v="% Processor Time"/>
    <x v="25"/>
    <n v="0.24365572035312599"/>
  </r>
  <r>
    <x v="2"/>
    <s v="% Processor Time"/>
    <x v="25"/>
    <n v="0.121728375554084"/>
  </r>
  <r>
    <x v="0"/>
    <s v="% Processor Time"/>
    <x v="25"/>
    <n v="1.46790218353271"/>
  </r>
  <r>
    <x v="1"/>
    <s v="% Processor Time"/>
    <x v="25"/>
    <n v="0.23764660060405701"/>
  </r>
  <r>
    <x v="7"/>
    <s v="% Processor Time"/>
    <x v="25"/>
    <n v="0.48475921750068601"/>
  </r>
  <r>
    <x v="0"/>
    <s v="% Processor Time"/>
    <x v="25"/>
    <n v="2.0513287067413302"/>
  </r>
  <r>
    <x v="7"/>
    <s v="% Processor Time"/>
    <x v="25"/>
    <n v="7.5304483711719596"/>
  </r>
  <r>
    <x v="2"/>
    <s v="% Processor Time"/>
    <x v="25"/>
    <n v="0.13029225319623899"/>
  </r>
  <r>
    <x v="1"/>
    <s v="% Processor Time"/>
    <x v="25"/>
    <n v="1.25721150934696"/>
  </r>
  <r>
    <x v="7"/>
    <s v="% Processor Time"/>
    <x v="25"/>
    <n v="0.38678315877914399"/>
  </r>
  <r>
    <x v="5"/>
    <s v="% Processor Time"/>
    <x v="25"/>
    <n v="0.67860754132270795"/>
  </r>
  <r>
    <x v="4"/>
    <s v="% Processor Time"/>
    <x v="25"/>
    <n v="1.44488661289215"/>
  </r>
  <r>
    <x v="4"/>
    <s v="% Processor Time"/>
    <x v="25"/>
    <n v="1.5911463022232"/>
  </r>
  <r>
    <x v="4"/>
    <s v="% Processor Time"/>
    <x v="25"/>
    <n v="1.8474788069725001"/>
  </r>
  <r>
    <x v="2"/>
    <s v="% Processor Time"/>
    <x v="25"/>
    <n v="0.20436111241579"/>
  </r>
  <r>
    <x v="0"/>
    <s v="% Processor Time"/>
    <x v="25"/>
    <n v="1.1374465107917699"/>
  </r>
  <r>
    <x v="3"/>
    <s v="% Processor Time"/>
    <x v="25"/>
    <n v="9.0865344047546301"/>
  </r>
  <r>
    <x v="5"/>
    <s v="% Processor Time"/>
    <x v="25"/>
    <n v="20.421392440795898"/>
  </r>
  <r>
    <x v="1"/>
    <s v="% Processor Time"/>
    <x v="25"/>
    <n v="11.221431785821901"/>
  </r>
  <r>
    <x v="6"/>
    <s v="% Processor Time"/>
    <x v="25"/>
    <n v="0.50953066945075998"/>
  </r>
  <r>
    <x v="7"/>
    <s v="% Processor Time"/>
    <x v="25"/>
    <n v="7.6122204661369199"/>
  </r>
  <r>
    <x v="4"/>
    <s v="% Processor Time"/>
    <x v="25"/>
    <n v="1.45217072963714"/>
  </r>
  <r>
    <x v="4"/>
    <s v="% Processor Time"/>
    <x v="25"/>
    <n v="1.8578245878219599"/>
  </r>
  <r>
    <x v="2"/>
    <s v="% Processor Time"/>
    <x v="25"/>
    <n v="1.13805035948753"/>
  </r>
  <r>
    <x v="3"/>
    <s v="% Processor Time"/>
    <x v="25"/>
    <n v="0.29921392202377201"/>
  </r>
  <r>
    <x v="7"/>
    <s v="% Processor Time"/>
    <x v="25"/>
    <n v="8.9941315352916801E-2"/>
  </r>
  <r>
    <x v="3"/>
    <s v="% Processor Time"/>
    <x v="25"/>
    <n v="0.398770999908447"/>
  </r>
  <r>
    <x v="0"/>
    <s v="% Processor Time"/>
    <x v="25"/>
    <n v="1.7368453264236401"/>
  </r>
  <r>
    <x v="3"/>
    <s v="% Processor Time"/>
    <x v="25"/>
    <n v="1.2840776503086"/>
  </r>
  <r>
    <x v="1"/>
    <s v="% Processor Time"/>
    <x v="25"/>
    <n v="0.359446054697036"/>
  </r>
  <r>
    <x v="6"/>
    <s v="% Processor Time"/>
    <x v="25"/>
    <n v="1.6533003807067801"/>
  </r>
  <r>
    <x v="2"/>
    <s v="% Processor Time"/>
    <x v="25"/>
    <n v="0.1700842872262"/>
  </r>
  <r>
    <x v="0"/>
    <s v="% Processor Time"/>
    <x v="25"/>
    <n v="1.6843237876892001"/>
  </r>
  <r>
    <x v="5"/>
    <s v="% Processor Time"/>
    <x v="25"/>
    <n v="0.37737008780240999"/>
  </r>
  <r>
    <x v="5"/>
    <s v="% Processor Time"/>
    <x v="25"/>
    <n v="0.58897946178913096"/>
  </r>
  <r>
    <x v="4"/>
    <s v="% Processor Time"/>
    <x v="25"/>
    <n v="0.88319361805915997"/>
  </r>
  <r>
    <x v="6"/>
    <s v="% Processor Time"/>
    <x v="25"/>
    <n v="1.18518469333648"/>
  </r>
  <r>
    <x v="7"/>
    <s v="% Processor Time"/>
    <x v="25"/>
    <n v="0.22008855938911401"/>
  </r>
  <r>
    <x v="5"/>
    <s v="% Processor Time"/>
    <x v="25"/>
    <n v="0.13369163200259199"/>
  </r>
  <r>
    <x v="1"/>
    <s v="% Processor Time"/>
    <x v="25"/>
    <n v="1.04453544616699"/>
  </r>
  <r>
    <x v="6"/>
    <s v="% Processor Time"/>
    <x v="25"/>
    <n v="1.55771267414093"/>
  </r>
  <r>
    <x v="2"/>
    <s v="% Processor Time"/>
    <x v="25"/>
    <n v="5.4694296449422701"/>
  </r>
  <r>
    <x v="4"/>
    <s v="% Processor Time"/>
    <x v="25"/>
    <n v="0.77163804173469397"/>
  </r>
  <r>
    <x v="3"/>
    <s v="% Processor Time"/>
    <x v="25"/>
    <n v="0.56803609728813098"/>
  </r>
  <r>
    <x v="0"/>
    <s v="% Processor Time"/>
    <x v="25"/>
    <n v="1.5240352392196601"/>
  </r>
  <r>
    <x v="6"/>
    <s v="% Processor Time"/>
    <x v="25"/>
    <n v="1.1577354907989399"/>
  </r>
  <r>
    <x v="0"/>
    <s v="% Processor Time"/>
    <x v="25"/>
    <n v="1.9958252906799301"/>
  </r>
  <r>
    <x v="5"/>
    <s v="% Processor Time"/>
    <x v="25"/>
    <n v="0.24551147371530499"/>
  </r>
  <r>
    <x v="1"/>
    <s v="% Processor Time"/>
    <x v="25"/>
    <n v="0.73348428905010299"/>
  </r>
  <r>
    <x v="5"/>
    <s v="% Processor Time"/>
    <x v="25"/>
    <n v="0.70981259942054598"/>
  </r>
  <r>
    <x v="3"/>
    <s v="% Processor Time"/>
    <x v="25"/>
    <n v="0.30240662693977299"/>
  </r>
  <r>
    <x v="1"/>
    <s v="% Processor Time"/>
    <x v="25"/>
    <n v="0.263009288907051"/>
  </r>
  <r>
    <x v="2"/>
    <s v="% Processor Time"/>
    <x v="25"/>
    <n v="0.207330256700515"/>
  </r>
  <r>
    <x v="7"/>
    <s v="% Processor Time"/>
    <x v="25"/>
    <n v="0.316324320435523"/>
  </r>
  <r>
    <x v="0"/>
    <s v="% Processor Time"/>
    <x v="25"/>
    <n v="2.58664762973785"/>
  </r>
  <r>
    <x v="6"/>
    <s v="% Processor Time"/>
    <x v="25"/>
    <n v="1.7326342582702601"/>
  </r>
  <r>
    <x v="3"/>
    <s v="% Processor Time"/>
    <x v="25"/>
    <n v="0.23362781852483699"/>
  </r>
  <r>
    <x v="7"/>
    <s v="% Processor Time"/>
    <x v="25"/>
    <n v="0.277099335193634"/>
  </r>
  <r>
    <x v="4"/>
    <s v="% Processor Time"/>
    <x v="25"/>
    <n v="0.83145634829998005"/>
  </r>
  <r>
    <x v="0"/>
    <s v="% Processor Time"/>
    <x v="25"/>
    <n v="1.32784492969513"/>
  </r>
  <r>
    <x v="6"/>
    <s v="% Processor Time"/>
    <x v="25"/>
    <n v="1.2383862018585099"/>
  </r>
  <r>
    <x v="3"/>
    <s v="% Processor Time"/>
    <x v="25"/>
    <n v="0.254795524477958"/>
  </r>
  <r>
    <x v="2"/>
    <s v="% Processor Time"/>
    <x v="25"/>
    <n v="0.13228434771299299"/>
  </r>
  <r>
    <x v="5"/>
    <s v="% Processor Time"/>
    <x v="25"/>
    <n v="0.112817361950874"/>
  </r>
  <r>
    <x v="4"/>
    <s v="% Processor Time"/>
    <x v="25"/>
    <n v="1.5993776679039"/>
  </r>
  <r>
    <x v="1"/>
    <s v="% Processor Time"/>
    <x v="25"/>
    <n v="0.33730231225490498"/>
  </r>
  <r>
    <x v="4"/>
    <s v="% Processor Time"/>
    <x v="25"/>
    <n v="1.03622933328151"/>
  </r>
  <r>
    <x v="7"/>
    <s v="% Processor Time"/>
    <x v="25"/>
    <n v="0.29201035723090102"/>
  </r>
  <r>
    <x v="2"/>
    <s v="% Processor Time"/>
    <x v="25"/>
    <n v="0.10347668975591599"/>
  </r>
  <r>
    <x v="6"/>
    <s v="% Processor Time"/>
    <x v="25"/>
    <n v="1.1839014530181899"/>
  </r>
  <r>
    <x v="6"/>
    <s v="% Processor Time"/>
    <x v="25"/>
    <n v="0.899469190835953"/>
  </r>
  <r>
    <x v="0"/>
    <s v="% Processor Time"/>
    <x v="25"/>
    <n v="1.3636775016784599"/>
  </r>
  <r>
    <x v="3"/>
    <s v="% Processor Time"/>
    <x v="25"/>
    <n v="0.80476082265377002"/>
  </r>
  <r>
    <x v="0"/>
    <s v="% Processor Time"/>
    <x v="25"/>
    <n v="1.3806451320648201"/>
  </r>
  <r>
    <x v="7"/>
    <s v="% Processor Time"/>
    <x v="25"/>
    <n v="7.3500294968485802"/>
  </r>
  <r>
    <x v="1"/>
    <s v="% Processor Time"/>
    <x v="25"/>
    <n v="0.27763018906116399"/>
  </r>
  <r>
    <x v="4"/>
    <s v="% Processor Time"/>
    <x v="25"/>
    <n v="0.65838981270790098"/>
  </r>
  <r>
    <x v="5"/>
    <s v="% Processor Time"/>
    <x v="25"/>
    <n v="0.30012059062719298"/>
  </r>
  <r>
    <x v="2"/>
    <s v="% Processor Time"/>
    <x v="25"/>
    <n v="0.25104789584875098"/>
  </r>
  <r>
    <x v="3"/>
    <s v="% Processor Time"/>
    <x v="25"/>
    <n v="1.5676701754331499"/>
  </r>
  <r>
    <x v="5"/>
    <s v="% Processor Time"/>
    <x v="25"/>
    <n v="0.35475489497184598"/>
  </r>
  <r>
    <x v="0"/>
    <s v="% Processor Time"/>
    <x v="25"/>
    <n v="1.60783367156982"/>
  </r>
  <r>
    <x v="0"/>
    <s v="% Processor Time"/>
    <x v="25"/>
    <n v="0.99474723339080695"/>
  </r>
  <r>
    <x v="7"/>
    <s v="% Processor Time"/>
    <x v="25"/>
    <n v="7.57501248866319"/>
  </r>
  <r>
    <x v="2"/>
    <s v="% Processor Time"/>
    <x v="25"/>
    <n v="0.22591441869735701"/>
  </r>
  <r>
    <x v="1"/>
    <s v="% Processor Time"/>
    <x v="25"/>
    <n v="0.44768457710742898"/>
  </r>
  <r>
    <x v="3"/>
    <s v="% Processor Time"/>
    <x v="25"/>
    <n v="0.60842329859733602"/>
  </r>
  <r>
    <x v="4"/>
    <s v="% Processor Time"/>
    <x v="25"/>
    <n v="1.16430215835571"/>
  </r>
  <r>
    <x v="6"/>
    <s v="% Processor Time"/>
    <x v="25"/>
    <n v="1.1042098760604799"/>
  </r>
  <r>
    <x v="4"/>
    <s v="% Processor Time"/>
    <x v="25"/>
    <n v="0.62399952113628399"/>
  </r>
  <r>
    <x v="1"/>
    <s v="% Processor Time"/>
    <x v="25"/>
    <n v="0.271501767635345"/>
  </r>
  <r>
    <x v="2"/>
    <s v="% Processor Time"/>
    <x v="25"/>
    <n v="0.19894338250160201"/>
  </r>
  <r>
    <x v="5"/>
    <s v="% Processor Time"/>
    <x v="25"/>
    <n v="0.11498188525438199"/>
  </r>
  <r>
    <x v="7"/>
    <s v="% Processor Time"/>
    <x v="25"/>
    <n v="0.19454701766371699"/>
  </r>
  <r>
    <x v="3"/>
    <s v="% Processor Time"/>
    <x v="25"/>
    <n v="0.50517164170742002"/>
  </r>
  <r>
    <x v="0"/>
    <s v="% Processor Time"/>
    <x v="25"/>
    <n v="1.8897194147109899"/>
  </r>
  <r>
    <x v="0"/>
    <s v="% Processor Time"/>
    <x v="25"/>
    <n v="0.81230360269546498"/>
  </r>
  <r>
    <x v="1"/>
    <s v="% Processor Time"/>
    <x v="25"/>
    <n v="0.43928672671317998"/>
  </r>
  <r>
    <x v="7"/>
    <s v="% Processor Time"/>
    <x v="25"/>
    <n v="7.3430085927247798E-2"/>
  </r>
  <r>
    <x v="5"/>
    <s v="% Processor Time"/>
    <x v="25"/>
    <n v="0.35662372559308902"/>
  </r>
  <r>
    <x v="0"/>
    <s v="% Processor Time"/>
    <x v="25"/>
    <n v="1.4012082457542401"/>
  </r>
  <r>
    <x v="5"/>
    <s v="% Processor Time"/>
    <x v="25"/>
    <n v="0.44970277249813001"/>
  </r>
  <r>
    <x v="7"/>
    <s v="% Processor Time"/>
    <x v="25"/>
    <n v="0.17956705391406999"/>
  </r>
  <r>
    <x v="6"/>
    <s v="% Processor Time"/>
    <x v="25"/>
    <n v="1.2918009757995601"/>
  </r>
  <r>
    <x v="5"/>
    <s v="% Processor Time"/>
    <x v="25"/>
    <n v="0.82556267678737705"/>
  </r>
  <r>
    <x v="5"/>
    <s v="% Processor Time"/>
    <x v="25"/>
    <n v="0.29686558097600901"/>
  </r>
  <r>
    <x v="0"/>
    <s v="% Processor Time"/>
    <x v="25"/>
    <n v="1.4852774620056099"/>
  </r>
  <r>
    <x v="6"/>
    <s v="% Processor Time"/>
    <x v="25"/>
    <n v="1.9329819917678801"/>
  </r>
  <r>
    <x v="0"/>
    <s v="% Processor Time"/>
    <x v="25"/>
    <n v="0.81558254957198995"/>
  </r>
  <r>
    <x v="7"/>
    <s v="% Processor Time"/>
    <x v="25"/>
    <n v="6.6778454184532099E-2"/>
  </r>
  <r>
    <x v="4"/>
    <s v="% Processor Time"/>
    <x v="25"/>
    <n v="0.78178111016750196"/>
  </r>
  <r>
    <x v="2"/>
    <s v="% Processor Time"/>
    <x v="25"/>
    <n v="0.214625786244869"/>
  </r>
  <r>
    <x v="4"/>
    <s v="% Processor Time"/>
    <x v="25"/>
    <n v="0.83486379981040804"/>
  </r>
  <r>
    <x v="2"/>
    <s v="% Processor Time"/>
    <x v="25"/>
    <n v="0.50327111184596995"/>
  </r>
  <r>
    <x v="1"/>
    <s v="% Processor Time"/>
    <x v="25"/>
    <n v="0.92568956911563804"/>
  </r>
  <r>
    <x v="2"/>
    <s v="% Processor Time"/>
    <x v="25"/>
    <n v="0.234851461648941"/>
  </r>
  <r>
    <x v="1"/>
    <s v="% Processor Time"/>
    <x v="25"/>
    <n v="0.351618295907974"/>
  </r>
  <r>
    <x v="2"/>
    <s v="% Processor Time"/>
    <x v="25"/>
    <n v="0.117689405381679"/>
  </r>
  <r>
    <x v="4"/>
    <s v="% Processor Time"/>
    <x v="25"/>
    <n v="0.79372943937778395"/>
  </r>
  <r>
    <x v="3"/>
    <s v="% Processor Time"/>
    <x v="25"/>
    <n v="0.64228010773658795"/>
  </r>
  <r>
    <x v="6"/>
    <s v="% Processor Time"/>
    <x v="25"/>
    <n v="1.1739183187484701"/>
  </r>
  <r>
    <x v="7"/>
    <s v="% Processor Time"/>
    <x v="25"/>
    <n v="9.3064282089471803E-2"/>
  </r>
  <r>
    <x v="4"/>
    <s v="% Processor Time"/>
    <x v="25"/>
    <n v="1.2882118582725499"/>
  </r>
  <r>
    <x v="4"/>
    <s v="% Processor Time"/>
    <x v="25"/>
    <n v="0.63710014820098704"/>
  </r>
  <r>
    <x v="6"/>
    <s v="% Processor Time"/>
    <x v="25"/>
    <n v="1.17450964450836"/>
  </r>
  <r>
    <x v="3"/>
    <s v="% Processor Time"/>
    <x v="25"/>
    <n v="0.25778414011001499"/>
  </r>
  <r>
    <x v="2"/>
    <s v="% Processor Time"/>
    <x v="25"/>
    <n v="5.4216095224022798"/>
  </r>
  <r>
    <x v="5"/>
    <s v="% Processor Time"/>
    <x v="25"/>
    <n v="0.43730732500553099"/>
  </r>
  <r>
    <x v="7"/>
    <s v="% Processor Time"/>
    <x v="25"/>
    <n v="0.19498653262853599"/>
  </r>
  <r>
    <x v="3"/>
    <s v="% Processor Time"/>
    <x v="25"/>
    <n v="0.21438093483448001"/>
  </r>
  <r>
    <x v="1"/>
    <s v="% Processor Time"/>
    <x v="25"/>
    <n v="1.02908558249473"/>
  </r>
  <r>
    <x v="1"/>
    <s v="% Processor Time"/>
    <x v="25"/>
    <n v="0.240351858735084"/>
  </r>
  <r>
    <x v="3"/>
    <s v="% Processor Time"/>
    <x v="25"/>
    <n v="0.54430998563766497"/>
  </r>
  <r>
    <x v="6"/>
    <s v="% Processor Time"/>
    <x v="25"/>
    <n v="1.33721446990967"/>
  </r>
  <r>
    <x v="1"/>
    <s v="% Processor Time"/>
    <x v="25"/>
    <n v="0.88330116271972603"/>
  </r>
  <r>
    <x v="3"/>
    <s v="% Processor Time"/>
    <x v="25"/>
    <n v="1.014562189579"/>
  </r>
  <r>
    <x v="5"/>
    <s v="% Processor Time"/>
    <x v="25"/>
    <n v="0.32702099829912201"/>
  </r>
  <r>
    <x v="1"/>
    <s v="% Processor Time"/>
    <x v="25"/>
    <n v="1.23551881313323"/>
  </r>
  <r>
    <x v="2"/>
    <s v="% Processor Time"/>
    <x v="25"/>
    <n v="0.34415656924247701"/>
  </r>
  <r>
    <x v="7"/>
    <s v="% Processor Time"/>
    <x v="25"/>
    <n v="7.0344762504100794E-2"/>
  </r>
  <r>
    <x v="4"/>
    <s v="% Processor Time"/>
    <x v="25"/>
    <n v="0.79399265050888101"/>
  </r>
  <r>
    <x v="6"/>
    <s v="% Processor Time"/>
    <x v="25"/>
    <n v="1.87249853610992"/>
  </r>
  <r>
    <x v="7"/>
    <s v="% Processor Time"/>
    <x v="25"/>
    <n v="0.229926924407482"/>
  </r>
  <r>
    <x v="4"/>
    <s v="% Processor Time"/>
    <x v="25"/>
    <n v="0.63437069058418105"/>
  </r>
  <r>
    <x v="6"/>
    <s v="% Processor Time"/>
    <x v="25"/>
    <n v="0.54116104245185803"/>
  </r>
  <r>
    <x v="3"/>
    <s v="% Processor Time"/>
    <x v="25"/>
    <n v="1.3943632960319501"/>
  </r>
  <r>
    <x v="7"/>
    <s v="% Processor Time"/>
    <x v="25"/>
    <n v="0.20308434814214699"/>
  </r>
  <r>
    <x v="1"/>
    <s v="% Processor Time"/>
    <x v="25"/>
    <n v="1.8417698740959101"/>
  </r>
  <r>
    <x v="5"/>
    <s v="% Processor Time"/>
    <x v="25"/>
    <n v="0.103072924166917"/>
  </r>
  <r>
    <x v="4"/>
    <s v="% Processor Time"/>
    <x v="25"/>
    <n v="0.65610079765319695"/>
  </r>
  <r>
    <x v="7"/>
    <s v="% Processor Time"/>
    <x v="25"/>
    <n v="0.108106730133295"/>
  </r>
  <r>
    <x v="7"/>
    <s v="% Processor Time"/>
    <x v="25"/>
    <n v="7.9180443286895705E-2"/>
  </r>
  <r>
    <x v="1"/>
    <s v="% Processor Time"/>
    <x v="25"/>
    <n v="1.8343010663986099"/>
  </r>
  <r>
    <x v="2"/>
    <s v="% Processor Time"/>
    <x v="25"/>
    <n v="5.7131977736949802"/>
  </r>
  <r>
    <x v="0"/>
    <s v="% Processor Time"/>
    <x v="25"/>
    <n v="1.1604346513748101"/>
  </r>
  <r>
    <x v="1"/>
    <s v="% Processor Time"/>
    <x v="25"/>
    <n v="1.0371871829032799"/>
  </r>
  <r>
    <x v="6"/>
    <s v="% Processor Time"/>
    <x v="25"/>
    <n v="0.39331486225128098"/>
  </r>
  <r>
    <x v="4"/>
    <s v="% Processor Time"/>
    <x v="25"/>
    <n v="0.65309545695781601"/>
  </r>
  <r>
    <x v="2"/>
    <s v="% Processor Time"/>
    <x v="25"/>
    <n v="0.37126055806875202"/>
  </r>
  <r>
    <x v="7"/>
    <s v="% Processor Time"/>
    <x v="25"/>
    <n v="0.192897935956716"/>
  </r>
  <r>
    <x v="2"/>
    <s v="% Processor Time"/>
    <x v="25"/>
    <n v="0.323494553565979"/>
  </r>
  <r>
    <x v="7"/>
    <s v="% Processor Time"/>
    <x v="25"/>
    <n v="0.22640582174062701"/>
  </r>
  <r>
    <x v="6"/>
    <s v="% Processor Time"/>
    <x v="25"/>
    <n v="1.0703717827796899"/>
  </r>
  <r>
    <x v="0"/>
    <s v="% Processor Time"/>
    <x v="25"/>
    <n v="0.68375254869461"/>
  </r>
  <r>
    <x v="1"/>
    <s v="% Processor Time"/>
    <x v="25"/>
    <n v="1.04194324016571"/>
  </r>
  <r>
    <x v="6"/>
    <s v="% Processor Time"/>
    <x v="25"/>
    <n v="0.426049906015396"/>
  </r>
  <r>
    <x v="4"/>
    <s v="% Processor Time"/>
    <x v="25"/>
    <n v="1.0523033201694401"/>
  </r>
  <r>
    <x v="3"/>
    <s v="% Processor Time"/>
    <x v="25"/>
    <n v="1.0264479875564501"/>
  </r>
  <r>
    <x v="5"/>
    <s v="% Processor Time"/>
    <x v="25"/>
    <n v="0.116412265598774"/>
  </r>
  <r>
    <x v="3"/>
    <s v="% Processor Time"/>
    <x v="25"/>
    <n v="1.06911959648132"/>
  </r>
  <r>
    <x v="4"/>
    <s v="% Processor Time"/>
    <x v="25"/>
    <n v="0.69132961034774898"/>
  </r>
  <r>
    <x v="1"/>
    <s v="% Processor Time"/>
    <x v="25"/>
    <n v="1.0738511085510201"/>
  </r>
  <r>
    <x v="5"/>
    <s v="% Processor Time"/>
    <x v="25"/>
    <n v="0.31899747848510701"/>
  </r>
  <r>
    <x v="3"/>
    <s v="% Processor Time"/>
    <x v="25"/>
    <n v="1.7131785511970501"/>
  </r>
  <r>
    <x v="6"/>
    <s v="% Processor Time"/>
    <x v="25"/>
    <n v="1.0709044277667901"/>
  </r>
  <r>
    <x v="4"/>
    <s v="% Processor Time"/>
    <x v="25"/>
    <n v="1.4283916592597901"/>
  </r>
  <r>
    <x v="7"/>
    <s v="% Processor Time"/>
    <x v="25"/>
    <n v="7.5450489997863803"/>
  </r>
  <r>
    <x v="6"/>
    <s v="% Processor Time"/>
    <x v="25"/>
    <n v="0.361772364377975"/>
  </r>
  <r>
    <x v="2"/>
    <s v="% Processor Time"/>
    <x v="25"/>
    <n v="0.29956591725349402"/>
  </r>
  <r>
    <x v="0"/>
    <s v="% Processor Time"/>
    <x v="25"/>
    <n v="1.76183525919914"/>
  </r>
  <r>
    <x v="0"/>
    <s v="% Processor Time"/>
    <x v="25"/>
    <n v="1.38435053825378"/>
  </r>
  <r>
    <x v="4"/>
    <s v="% Processor Time"/>
    <x v="25"/>
    <n v="6.5403891086578296"/>
  </r>
  <r>
    <x v="2"/>
    <s v="% Processor Time"/>
    <x v="25"/>
    <n v="0.39176849126815799"/>
  </r>
  <r>
    <x v="1"/>
    <s v="% Processor Time"/>
    <x v="25"/>
    <n v="1.03305926322936"/>
  </r>
  <r>
    <x v="3"/>
    <s v="% Processor Time"/>
    <x v="25"/>
    <n v="1.03637046813964"/>
  </r>
  <r>
    <x v="0"/>
    <s v="% Processor Time"/>
    <x v="25"/>
    <n v="0.86456969976425102"/>
  </r>
  <r>
    <x v="3"/>
    <s v="% Processor Time"/>
    <x v="25"/>
    <n v="1.6815954685211201"/>
  </r>
  <r>
    <x v="0"/>
    <s v="% Processor Time"/>
    <x v="25"/>
    <n v="1.33872077465057"/>
  </r>
  <r>
    <x v="5"/>
    <s v="% Processor Time"/>
    <x v="25"/>
    <n v="0.37214101105928299"/>
  </r>
  <r>
    <x v="3"/>
    <s v="% Processor Time"/>
    <x v="25"/>
    <n v="1.0296988725662199"/>
  </r>
  <r>
    <x v="7"/>
    <s v="% Processor Time"/>
    <x v="25"/>
    <n v="0.42185525298118598"/>
  </r>
  <r>
    <x v="0"/>
    <s v="% Processor Time"/>
    <x v="25"/>
    <n v="0.57158323526382404"/>
  </r>
  <r>
    <x v="5"/>
    <s v="% Processor Time"/>
    <x v="25"/>
    <n v="0.52234486341476405"/>
  </r>
  <r>
    <x v="5"/>
    <s v="% Processor Time"/>
    <x v="25"/>
    <n v="0.38407590985298101"/>
  </r>
  <r>
    <x v="6"/>
    <s v="% Processor Time"/>
    <x v="25"/>
    <n v="0.39511541724205002"/>
  </r>
  <r>
    <x v="5"/>
    <s v="% Processor Time"/>
    <x v="25"/>
    <n v="0.78745258748531299"/>
  </r>
  <r>
    <x v="3"/>
    <s v="% Processor Time"/>
    <x v="25"/>
    <n v="1.5897013902664101"/>
  </r>
  <r>
    <x v="0"/>
    <s v="% Processor Time"/>
    <x v="25"/>
    <n v="1.0464353561401301"/>
  </r>
  <r>
    <x v="0"/>
    <s v="% Processor Time"/>
    <x v="25"/>
    <n v="0.607670798897742"/>
  </r>
  <r>
    <x v="2"/>
    <s v="% Processor Time"/>
    <x v="25"/>
    <n v="0.42260161638259902"/>
  </r>
  <r>
    <x v="4"/>
    <s v="% Processor Time"/>
    <x v="25"/>
    <n v="9.5972731590270897"/>
  </r>
  <r>
    <x v="3"/>
    <s v="% Processor Time"/>
    <x v="25"/>
    <n v="1.2858576536178601"/>
  </r>
  <r>
    <x v="5"/>
    <s v="% Processor Time"/>
    <x v="25"/>
    <n v="0.481864805519581"/>
  </r>
  <r>
    <x v="7"/>
    <s v="% Processor Time"/>
    <x v="25"/>
    <n v="0.12882867157459199"/>
  </r>
  <r>
    <x v="2"/>
    <s v="% Processor Time"/>
    <x v="25"/>
    <n v="0.40732108354568403"/>
  </r>
  <r>
    <x v="1"/>
    <s v="% Processor Time"/>
    <x v="25"/>
    <n v="1.6646437644958401"/>
  </r>
  <r>
    <x v="7"/>
    <s v="% Processor Time"/>
    <x v="25"/>
    <n v="0.34513823390006998"/>
  </r>
  <r>
    <x v="5"/>
    <s v="% Processor Time"/>
    <x v="25"/>
    <n v="0.84763126969337399"/>
  </r>
  <r>
    <x v="6"/>
    <s v="% Processor Time"/>
    <x v="25"/>
    <n v="0.39971044659614502"/>
  </r>
  <r>
    <x v="1"/>
    <s v="% Processor Time"/>
    <x v="25"/>
    <n v="42.549749755859303"/>
  </r>
  <r>
    <x v="4"/>
    <s v="% Processor Time"/>
    <x v="25"/>
    <n v="12.110112857818599"/>
  </r>
  <r>
    <x v="2"/>
    <s v="% Processor Time"/>
    <x v="25"/>
    <n v="0.40300775170326197"/>
  </r>
  <r>
    <x v="1"/>
    <s v="% Processor Time"/>
    <x v="25"/>
    <n v="1.2091329336166301"/>
  </r>
  <r>
    <x v="4"/>
    <s v="% Processor Time"/>
    <x v="25"/>
    <n v="6.5532357931137"/>
  </r>
  <r>
    <x v="3"/>
    <s v="% Processor Time"/>
    <x v="25"/>
    <n v="1.04465714693069"/>
  </r>
  <r>
    <x v="3"/>
    <s v="% Processor Time"/>
    <x v="25"/>
    <n v="1.07239353656768"/>
  </r>
  <r>
    <x v="6"/>
    <s v="% Processor Time"/>
    <x v="25"/>
    <n v="0.39395786523818899"/>
  </r>
  <r>
    <x v="5"/>
    <s v="% Processor Time"/>
    <x v="25"/>
    <n v="0.69499214887618899"/>
  </r>
  <r>
    <x v="6"/>
    <s v="% Processor Time"/>
    <x v="25"/>
    <n v="1.0878562271595"/>
  </r>
  <r>
    <x v="4"/>
    <s v="% Processor Time"/>
    <x v="25"/>
    <n v="7.2094877719879102"/>
  </r>
  <r>
    <x v="5"/>
    <s v="% Processor Time"/>
    <x v="25"/>
    <n v="0.76102710962295494"/>
  </r>
  <r>
    <x v="4"/>
    <s v="% Processor Time"/>
    <x v="25"/>
    <n v="1.86282963752746"/>
  </r>
  <r>
    <x v="2"/>
    <s v="% Processor Time"/>
    <x v="25"/>
    <n v="0.32177817821502602"/>
  </r>
  <r>
    <x v="7"/>
    <s v="% Processor Time"/>
    <x v="25"/>
    <n v="0.29896455407142603"/>
  </r>
  <r>
    <x v="1"/>
    <s v="% Processor Time"/>
    <x v="25"/>
    <n v="1.03123512268066"/>
  </r>
  <r>
    <x v="0"/>
    <s v="% Processor Time"/>
    <x v="25"/>
    <n v="0.81805369853973298"/>
  </r>
  <r>
    <x v="7"/>
    <s v="% Processor Time"/>
    <x v="25"/>
    <n v="0.39032495617866497"/>
  </r>
  <r>
    <x v="2"/>
    <s v="% Processor Time"/>
    <x v="25"/>
    <n v="0.48942399024963301"/>
  </r>
  <r>
    <x v="6"/>
    <s v="% Processor Time"/>
    <x v="25"/>
    <n v="0.46490826606750402"/>
  </r>
  <r>
    <x v="1"/>
    <s v="% Processor Time"/>
    <x v="25"/>
    <n v="20.281665587425199"/>
  </r>
  <r>
    <x v="3"/>
    <s v="% Processor Time"/>
    <x v="25"/>
    <n v="0.98585685491561703"/>
  </r>
  <r>
    <x v="7"/>
    <s v="% Processor Time"/>
    <x v="25"/>
    <n v="0.37279236614704098"/>
  </r>
  <r>
    <x v="3"/>
    <s v="% Processor Time"/>
    <x v="25"/>
    <n v="1.0838722229003901"/>
  </r>
  <r>
    <x v="0"/>
    <s v="% Processor Time"/>
    <x v="25"/>
    <n v="1.4345676660537701"/>
  </r>
  <r>
    <x v="6"/>
    <s v="% Processor Time"/>
    <x v="25"/>
    <n v="0.44923996329307497"/>
  </r>
  <r>
    <x v="5"/>
    <s v="% Processor Time"/>
    <x v="25"/>
    <n v="1.2161701679229699"/>
  </r>
  <r>
    <x v="2"/>
    <s v="% Processor Time"/>
    <x v="25"/>
    <n v="5.7867330610752097"/>
  </r>
  <r>
    <x v="5"/>
    <s v="% Processor Time"/>
    <x v="25"/>
    <n v="0.52237597703933702"/>
  </r>
  <r>
    <x v="2"/>
    <s v="% Processor Time"/>
    <x v="25"/>
    <n v="0.41750509142875603"/>
  </r>
  <r>
    <x v="1"/>
    <s v="% Processor Time"/>
    <x v="25"/>
    <n v="0.98473213911056401"/>
  </r>
  <r>
    <x v="4"/>
    <s v="% Processor Time"/>
    <x v="25"/>
    <n v="1.6742973327636701"/>
  </r>
  <r>
    <x v="1"/>
    <s v="% Processor Time"/>
    <x v="25"/>
    <n v="1.7848663330078101"/>
  </r>
  <r>
    <x v="4"/>
    <s v="% Processor Time"/>
    <x v="25"/>
    <n v="1.6534214735031101"/>
  </r>
  <r>
    <x v="6"/>
    <s v="% Processor Time"/>
    <x v="15"/>
    <n v="1.06512838602066"/>
  </r>
  <r>
    <x v="6"/>
    <s v="% Processor Time"/>
    <x v="25"/>
    <n v="0.46288852691650301"/>
  </r>
  <r>
    <x v="0"/>
    <s v="% Processor Time"/>
    <x v="15"/>
    <n v="1.46077678203582"/>
  </r>
  <r>
    <x v="0"/>
    <s v="% Processor Time"/>
    <x v="15"/>
    <n v="1.77153031826019"/>
  </r>
  <r>
    <x v="6"/>
    <s v="% Processor Time"/>
    <x v="15"/>
    <n v="0.97411013841629002"/>
  </r>
  <r>
    <x v="6"/>
    <s v="% Processor Time"/>
    <x v="15"/>
    <n v="0.539243412017822"/>
  </r>
  <r>
    <x v="7"/>
    <s v="% Processor Time"/>
    <x v="15"/>
    <n v="0.38602542579173998"/>
  </r>
  <r>
    <x v="7"/>
    <s v="% Processor Time"/>
    <x v="15"/>
    <n v="7.30027106702327"/>
  </r>
  <r>
    <x v="3"/>
    <s v="% Processor Time"/>
    <x v="15"/>
    <n v="0.52131936550140301"/>
  </r>
  <r>
    <x v="3"/>
    <s v="% Processor Time"/>
    <x v="25"/>
    <n v="1.3008046746253901"/>
  </r>
  <r>
    <x v="4"/>
    <s v="% Processor Time"/>
    <x v="15"/>
    <n v="1.4432303071021999"/>
  </r>
  <r>
    <x v="2"/>
    <s v="% Processor Time"/>
    <x v="15"/>
    <n v="5.7415094316005701"/>
  </r>
  <r>
    <x v="5"/>
    <s v="% Processor Time"/>
    <x v="15"/>
    <n v="0.58374124169349595"/>
  </r>
  <r>
    <x v="2"/>
    <s v="% Processor Time"/>
    <x v="15"/>
    <n v="0.15618749409914001"/>
  </r>
  <r>
    <x v="3"/>
    <s v="% Processor Time"/>
    <x v="15"/>
    <n v="0.25765111446380601"/>
  </r>
  <r>
    <x v="2"/>
    <s v="% Processor Time"/>
    <x v="15"/>
    <n v="0.29770493507385198"/>
  </r>
  <r>
    <x v="4"/>
    <s v="% Processor Time"/>
    <x v="15"/>
    <n v="1.5120894908905"/>
  </r>
  <r>
    <x v="6"/>
    <s v="% Processor Time"/>
    <x v="15"/>
    <n v="0.39028707146644598"/>
  </r>
  <r>
    <x v="5"/>
    <s v="% Processor Time"/>
    <x v="15"/>
    <n v="0.68677468299865596"/>
  </r>
  <r>
    <x v="1"/>
    <s v="% Processor Time"/>
    <x v="15"/>
    <n v="0.23915198445320099"/>
  </r>
  <r>
    <x v="0"/>
    <s v="% Processor Time"/>
    <x v="25"/>
    <n v="1.0125466644763901"/>
  </r>
  <r>
    <x v="2"/>
    <s v="% Processor Time"/>
    <x v="15"/>
    <n v="0.248973399400711"/>
  </r>
  <r>
    <x v="0"/>
    <s v="% Processor Time"/>
    <x v="25"/>
    <n v="0.874044024944304"/>
  </r>
  <r>
    <x v="1"/>
    <s v="% Processor Time"/>
    <x v="15"/>
    <n v="1.6227356672286899"/>
  </r>
  <r>
    <x v="4"/>
    <s v="% Processor Time"/>
    <x v="15"/>
    <n v="1.9241503238677899"/>
  </r>
  <r>
    <x v="1"/>
    <s v="% Processor Time"/>
    <x v="15"/>
    <n v="1.0317738384008399"/>
  </r>
  <r>
    <x v="1"/>
    <s v="% Processor Time"/>
    <x v="15"/>
    <n v="0.27628954648971499"/>
  </r>
  <r>
    <x v="5"/>
    <s v="% Processor Time"/>
    <x v="15"/>
    <n v="0.70827859044075003"/>
  </r>
  <r>
    <x v="3"/>
    <s v="% Processor Time"/>
    <x v="15"/>
    <n v="1.28969166874885"/>
  </r>
  <r>
    <x v="7"/>
    <s v="% Processor Time"/>
    <x v="15"/>
    <n v="0.27391503751277901"/>
  </r>
  <r>
    <x v="5"/>
    <s v="% Processor Time"/>
    <x v="15"/>
    <n v="0.68098762035369897"/>
  </r>
  <r>
    <x v="4"/>
    <s v="% Processor Time"/>
    <x v="15"/>
    <n v="1.6978896617889401"/>
  </r>
  <r>
    <x v="7"/>
    <s v="% Processor Time"/>
    <x v="15"/>
    <n v="0.38849084973335202"/>
  </r>
  <r>
    <x v="0"/>
    <s v="% Processor Time"/>
    <x v="15"/>
    <n v="1.55047204494476"/>
  </r>
  <r>
    <x v="0"/>
    <s v="% Processor Time"/>
    <x v="15"/>
    <n v="0.91602842211723201"/>
  </r>
  <r>
    <x v="5"/>
    <s v="% Processor Time"/>
    <x v="15"/>
    <n v="1.0270818829536399"/>
  </r>
  <r>
    <x v="2"/>
    <s v="% Processor Time"/>
    <x v="15"/>
    <n v="0.37496164143085398"/>
  </r>
  <r>
    <x v="1"/>
    <s v="% Processor Time"/>
    <x v="15"/>
    <n v="0.28595669269561702"/>
  </r>
  <r>
    <x v="1"/>
    <s v="% Processor Time"/>
    <x v="15"/>
    <n v="0.193503147363662"/>
  </r>
  <r>
    <x v="7"/>
    <s v="% Processor Time"/>
    <x v="15"/>
    <n v="0.47999727725982599"/>
  </r>
  <r>
    <x v="4"/>
    <s v="% Processor Time"/>
    <x v="15"/>
    <n v="1.4406790256500199"/>
  </r>
  <r>
    <x v="6"/>
    <s v="% Processor Time"/>
    <x v="15"/>
    <n v="1.13209385871887"/>
  </r>
  <r>
    <x v="7"/>
    <s v="% Processor Time"/>
    <x v="15"/>
    <n v="0.33500133156776402"/>
  </r>
  <r>
    <x v="2"/>
    <s v="% Processor Time"/>
    <x v="15"/>
    <n v="0.33812956959009099"/>
  </r>
  <r>
    <x v="3"/>
    <s v="% Processor Time"/>
    <x v="15"/>
    <n v="0.99423736333847001"/>
  </r>
  <r>
    <x v="5"/>
    <s v="% Processor Time"/>
    <x v="15"/>
    <n v="0.872461009025572"/>
  </r>
  <r>
    <x v="4"/>
    <s v="% Processor Time"/>
    <x v="15"/>
    <n v="2.6573965787887501"/>
  </r>
  <r>
    <x v="0"/>
    <s v="% Processor Time"/>
    <x v="15"/>
    <n v="1.9263793468475301"/>
  </r>
  <r>
    <x v="6"/>
    <s v="% Processor Time"/>
    <x v="26"/>
    <n v="1.0202730357646901"/>
  </r>
  <r>
    <x v="0"/>
    <s v="% Processor Time"/>
    <x v="26"/>
    <n v="1.2983234405517501"/>
  </r>
  <r>
    <x v="3"/>
    <s v="% Processor Time"/>
    <x v="26"/>
    <n v="0.93563104867935198"/>
  </r>
  <r>
    <x v="7"/>
    <s v="% Processor Time"/>
    <x v="26"/>
    <n v="0.19982903301715799"/>
  </r>
  <r>
    <x v="5"/>
    <s v="% Processor Time"/>
    <x v="26"/>
    <n v="0.78977735042572095"/>
  </r>
  <r>
    <x v="2"/>
    <s v="% Processor Time"/>
    <x v="26"/>
    <n v="0.24278987199068"/>
  </r>
  <r>
    <x v="1"/>
    <s v="% Processor Time"/>
    <x v="26"/>
    <n v="1.24651942253113"/>
  </r>
  <r>
    <x v="4"/>
    <s v="% Processor Time"/>
    <x v="26"/>
    <n v="0.65408586263656598"/>
  </r>
  <r>
    <x v="3"/>
    <s v="% Processor Time"/>
    <x v="26"/>
    <n v="1.0310388088226301"/>
  </r>
  <r>
    <x v="5"/>
    <s v="% Processor Time"/>
    <x v="26"/>
    <n v="0.84169915914535398"/>
  </r>
  <r>
    <x v="4"/>
    <s v="% Processor Time"/>
    <x v="26"/>
    <n v="0.48349336683750099"/>
  </r>
  <r>
    <x v="0"/>
    <s v="% Processor Time"/>
    <x v="26"/>
    <n v="1.3119741201400701"/>
  </r>
  <r>
    <x v="7"/>
    <s v="% Processor Time"/>
    <x v="26"/>
    <n v="0.27541386261582301"/>
  </r>
  <r>
    <x v="0"/>
    <s v="% Processor Time"/>
    <x v="26"/>
    <n v="1.1604257583618101"/>
  </r>
  <r>
    <x v="2"/>
    <s v="% Processor Time"/>
    <x v="26"/>
    <n v="0.268295241892337"/>
  </r>
  <r>
    <x v="7"/>
    <s v="% Processor Time"/>
    <x v="26"/>
    <n v="8.4373849630355893E-2"/>
  </r>
  <r>
    <x v="6"/>
    <s v="% Processor Time"/>
    <x v="26"/>
    <n v="0.45201489329338101"/>
  </r>
  <r>
    <x v="3"/>
    <s v="% Processor Time"/>
    <x v="26"/>
    <n v="1.0839282631874001"/>
  </r>
  <r>
    <x v="1"/>
    <s v="% Processor Time"/>
    <x v="26"/>
    <n v="1.6820781826972899"/>
  </r>
  <r>
    <x v="5"/>
    <s v="% Processor Time"/>
    <x v="26"/>
    <n v="0.64499302506446798"/>
  </r>
  <r>
    <x v="6"/>
    <s v="% Processor Time"/>
    <x v="26"/>
    <n v="0.76668852567672696"/>
  </r>
  <r>
    <x v="7"/>
    <s v="% Processor Time"/>
    <x v="26"/>
    <n v="0.83403337597846805"/>
  </r>
  <r>
    <x v="5"/>
    <s v="% Processor Time"/>
    <x v="26"/>
    <n v="0.733646172285079"/>
  </r>
  <r>
    <x v="1"/>
    <s v="% Processor Time"/>
    <x v="26"/>
    <n v="1.2026405215263301"/>
  </r>
  <r>
    <x v="2"/>
    <s v="% Processor Time"/>
    <x v="26"/>
    <n v="0.36691302508115697"/>
  </r>
  <r>
    <x v="3"/>
    <s v="% Processor Time"/>
    <x v="26"/>
    <n v="1.0414574503898599"/>
  </r>
  <r>
    <x v="6"/>
    <s v="% Processor Time"/>
    <x v="26"/>
    <n v="0.50354463458061205"/>
  </r>
  <r>
    <x v="1"/>
    <s v="% Processor Time"/>
    <x v="26"/>
    <n v="1.0812323927879299"/>
  </r>
  <r>
    <x v="5"/>
    <s v="% Processor Time"/>
    <x v="26"/>
    <n v="0.71475388407707297"/>
  </r>
  <r>
    <x v="4"/>
    <s v="% Processor Time"/>
    <x v="26"/>
    <n v="0.40988952815532698"/>
  </r>
  <r>
    <x v="7"/>
    <s v="% Processor Time"/>
    <x v="26"/>
    <n v="0.34939587712287901"/>
  </r>
  <r>
    <x v="0"/>
    <s v="% Processor Time"/>
    <x v="26"/>
    <n v="1.1033045291900601"/>
  </r>
  <r>
    <x v="0"/>
    <s v="% Processor Time"/>
    <x v="26"/>
    <n v="1.7923363924026401"/>
  </r>
  <r>
    <x v="2"/>
    <s v="% Processor Time"/>
    <x v="26"/>
    <n v="0.14317445755004801"/>
  </r>
  <r>
    <x v="3"/>
    <s v="% Processor Time"/>
    <x v="26"/>
    <n v="1.0409313559532101"/>
  </r>
  <r>
    <x v="2"/>
    <s v="% Processor Time"/>
    <x v="26"/>
    <n v="0.20159551501274101"/>
  </r>
  <r>
    <x v="1"/>
    <s v="% Processor Time"/>
    <x v="26"/>
    <n v="0.98432385921478305"/>
  </r>
  <r>
    <x v="3"/>
    <s v="% Processor Time"/>
    <x v="26"/>
    <n v="1.68761023283004"/>
  </r>
  <r>
    <x v="6"/>
    <s v="% Processor Time"/>
    <x v="26"/>
    <n v="0.657578152418136"/>
  </r>
  <r>
    <x v="6"/>
    <s v="% Processor Time"/>
    <x v="26"/>
    <n v="0.50999694466590795"/>
  </r>
  <r>
    <x v="5"/>
    <s v="% Processor Time"/>
    <x v="26"/>
    <n v="0.27226259112357998"/>
  </r>
  <r>
    <x v="4"/>
    <s v="% Processor Time"/>
    <x v="26"/>
    <n v="0.45340780317783302"/>
  </r>
  <r>
    <x v="0"/>
    <s v="% Processor Time"/>
    <x v="26"/>
    <n v="1.38514585494995"/>
  </r>
  <r>
    <x v="4"/>
    <s v="% Processor Time"/>
    <x v="26"/>
    <n v="0.46792359352111801"/>
  </r>
  <r>
    <x v="7"/>
    <s v="% Processor Time"/>
    <x v="26"/>
    <n v="6.8008985608816097"/>
  </r>
  <r>
    <x v="1"/>
    <s v="% Processor Time"/>
    <x v="26"/>
    <n v="1.05022401809692"/>
  </r>
  <r>
    <x v="4"/>
    <s v="% Processor Time"/>
    <x v="26"/>
    <n v="1.0590152591466799"/>
  </r>
  <r>
    <x v="2"/>
    <s v="% Processor Time"/>
    <x v="26"/>
    <n v="0.40695262551307598"/>
  </r>
  <r>
    <x v="1"/>
    <s v="% Processor Time"/>
    <x v="26"/>
    <n v="1.0847630500793399"/>
  </r>
  <r>
    <x v="5"/>
    <s v="% Processor Time"/>
    <x v="26"/>
    <n v="0.44695177376270201"/>
  </r>
  <r>
    <x v="4"/>
    <s v="% Processor Time"/>
    <x v="26"/>
    <n v="0.41960666179657002"/>
  </r>
  <r>
    <x v="4"/>
    <s v="% Processor Time"/>
    <x v="26"/>
    <n v="0.47109874188899897"/>
  </r>
  <r>
    <x v="1"/>
    <s v="% Processor Time"/>
    <x v="26"/>
    <n v="1.2632193803787199"/>
  </r>
  <r>
    <x v="1"/>
    <s v="% Processor Time"/>
    <x v="26"/>
    <n v="0.98697608709335405"/>
  </r>
  <r>
    <x v="0"/>
    <s v="% Processor Time"/>
    <x v="26"/>
    <n v="0.32822864055633499"/>
  </r>
  <r>
    <x v="3"/>
    <s v="% Processor Time"/>
    <x v="26"/>
    <n v="1.0914317369461"/>
  </r>
  <r>
    <x v="2"/>
    <s v="% Processor Time"/>
    <x v="26"/>
    <n v="0.14545571655035"/>
  </r>
  <r>
    <x v="2"/>
    <s v="% Processor Time"/>
    <x v="26"/>
    <n v="1.1559669941663699"/>
  </r>
  <r>
    <x v="6"/>
    <s v="% Processor Time"/>
    <x v="26"/>
    <n v="0.41194282770156798"/>
  </r>
  <r>
    <x v="3"/>
    <s v="% Processor Time"/>
    <x v="26"/>
    <n v="1.2569188714027399"/>
  </r>
  <r>
    <x v="7"/>
    <s v="% Processor Time"/>
    <x v="26"/>
    <n v="0.38248251080512902"/>
  </r>
  <r>
    <x v="3"/>
    <s v="% Processor Time"/>
    <x v="26"/>
    <n v="1.0248869538307099"/>
  </r>
  <r>
    <x v="3"/>
    <s v="% Processor Time"/>
    <x v="26"/>
    <n v="1.61939257383346"/>
  </r>
  <r>
    <x v="6"/>
    <s v="% Processor Time"/>
    <x v="26"/>
    <n v="0.61753462553024197"/>
  </r>
  <r>
    <x v="5"/>
    <s v="% Processor Time"/>
    <x v="26"/>
    <n v="0.44570906162261797"/>
  </r>
  <r>
    <x v="0"/>
    <s v="% Processor Time"/>
    <x v="26"/>
    <n v="0.58193583488464296"/>
  </r>
  <r>
    <x v="1"/>
    <s v="% Processor Time"/>
    <x v="26"/>
    <n v="1.0446128487586901"/>
  </r>
  <r>
    <x v="5"/>
    <s v="% Processor Time"/>
    <x v="26"/>
    <n v="0.57193827927112495"/>
  </r>
  <r>
    <x v="0"/>
    <s v="% Processor Time"/>
    <x v="26"/>
    <n v="0.95460712313651896"/>
  </r>
  <r>
    <x v="6"/>
    <s v="% Processor Time"/>
    <x v="26"/>
    <n v="1.2357284188270501"/>
  </r>
  <r>
    <x v="2"/>
    <s v="% Processor Time"/>
    <x v="26"/>
    <n v="0.37355560064315702"/>
  </r>
  <r>
    <x v="6"/>
    <s v="% Processor Time"/>
    <x v="26"/>
    <n v="1.1333441019058199"/>
  </r>
  <r>
    <x v="0"/>
    <s v="% Processor Time"/>
    <x v="26"/>
    <n v="0.64638585448264996"/>
  </r>
  <r>
    <x v="5"/>
    <s v="% Processor Time"/>
    <x v="26"/>
    <n v="0.43248674720525598"/>
  </r>
  <r>
    <x v="7"/>
    <s v="% Processor Time"/>
    <x v="26"/>
    <n v="0.39665751159191098"/>
  </r>
  <r>
    <x v="7"/>
    <s v="% Processor Time"/>
    <x v="26"/>
    <n v="0.18548787534236799"/>
  </r>
  <r>
    <x v="2"/>
    <s v="% Processor Time"/>
    <x v="26"/>
    <n v="0.36584653258323602"/>
  </r>
  <r>
    <x v="6"/>
    <s v="% Processor Time"/>
    <x v="26"/>
    <n v="0.95077848434448198"/>
  </r>
  <r>
    <x v="5"/>
    <s v="% Processor Time"/>
    <x v="26"/>
    <n v="0.20546665638685199"/>
  </r>
  <r>
    <x v="0"/>
    <s v="% Processor Time"/>
    <x v="26"/>
    <n v="0.46914873421192199"/>
  </r>
  <r>
    <x v="7"/>
    <s v="% Processor Time"/>
    <x v="26"/>
    <n v="0.29097534120082802"/>
  </r>
  <r>
    <x v="3"/>
    <s v="% Processor Time"/>
    <x v="26"/>
    <n v="1.0641739726066499"/>
  </r>
  <r>
    <x v="4"/>
    <s v="% Processor Time"/>
    <x v="26"/>
    <n v="2.0148472189903202"/>
  </r>
  <r>
    <x v="4"/>
    <s v="% Processor Time"/>
    <x v="26"/>
    <n v="0.67711691856384404"/>
  </r>
  <r>
    <x v="2"/>
    <s v="% Processor Time"/>
    <x v="26"/>
    <n v="0.36103279590606602"/>
  </r>
  <r>
    <x v="1"/>
    <s v="% Processor Time"/>
    <x v="26"/>
    <n v="1.23607350587844"/>
  </r>
  <r>
    <x v="1"/>
    <s v="% Processor Time"/>
    <x v="26"/>
    <n v="1.6745113849639901"/>
  </r>
  <r>
    <x v="7"/>
    <s v="% Processor Time"/>
    <x v="26"/>
    <n v="0.49144016802310903"/>
  </r>
  <r>
    <x v="3"/>
    <s v="% Processor Time"/>
    <x v="26"/>
    <n v="1.0361690878868099"/>
  </r>
  <r>
    <x v="6"/>
    <s v="% Processor Time"/>
    <x v="26"/>
    <n v="1.09578318595886"/>
  </r>
  <r>
    <x v="5"/>
    <s v="% Processor Time"/>
    <x v="26"/>
    <n v="0.18748750537633799"/>
  </r>
  <r>
    <x v="0"/>
    <s v="% Processor Time"/>
    <x v="26"/>
    <n v="0.35265216827392498"/>
  </r>
  <r>
    <x v="2"/>
    <s v="% Processor Time"/>
    <x v="26"/>
    <n v="0.39655385613441402"/>
  </r>
  <r>
    <x v="7"/>
    <s v="% Processor Time"/>
    <x v="26"/>
    <n v="7.0277080059051498"/>
  </r>
  <r>
    <x v="4"/>
    <s v="% Processor Time"/>
    <x v="22"/>
    <n v="1.2396573185920701"/>
  </r>
  <r>
    <x v="2"/>
    <s v="% Processor Time"/>
    <x v="22"/>
    <n v="0.40269755125045698"/>
  </r>
  <r>
    <x v="4"/>
    <s v="% Processor Time"/>
    <x v="26"/>
    <n v="0.39970775246620099"/>
  </r>
  <r>
    <x v="1"/>
    <s v="% Processor Time"/>
    <x v="22"/>
    <n v="1.0849710941314701"/>
  </r>
  <r>
    <x v="2"/>
    <s v="% Processor Time"/>
    <x v="22"/>
    <n v="0.30731768608093202"/>
  </r>
  <r>
    <x v="4"/>
    <s v="% Processor Time"/>
    <x v="22"/>
    <n v="0.42688547521829601"/>
  </r>
  <r>
    <x v="0"/>
    <s v="% Processor Time"/>
    <x v="22"/>
    <n v="0.89141651988029402"/>
  </r>
  <r>
    <x v="0"/>
    <s v="% Processor Time"/>
    <x v="22"/>
    <n v="0.44659699201583802"/>
  </r>
  <r>
    <x v="3"/>
    <s v="% Processor Time"/>
    <x v="22"/>
    <n v="1.22587407827377"/>
  </r>
  <r>
    <x v="6"/>
    <s v="% Processor Time"/>
    <x v="22"/>
    <n v="0.40841945409774799"/>
  </r>
  <r>
    <x v="3"/>
    <s v="% Processor Time"/>
    <x v="22"/>
    <n v="1.0814415693282999"/>
  </r>
  <r>
    <x v="6"/>
    <s v="% Processor Time"/>
    <x v="22"/>
    <n v="0.88780921697616499"/>
  </r>
  <r>
    <x v="7"/>
    <s v="% Processor Time"/>
    <x v="22"/>
    <n v="0.37994273602962497"/>
  </r>
  <r>
    <x v="5"/>
    <s v="% Processor Time"/>
    <x v="22"/>
    <n v="0.193071040511131"/>
  </r>
  <r>
    <x v="7"/>
    <s v="% Processor Time"/>
    <x v="22"/>
    <n v="0.469278699159622"/>
  </r>
  <r>
    <x v="5"/>
    <s v="% Processor Time"/>
    <x v="22"/>
    <n v="0.21698182821273701"/>
  </r>
  <r>
    <x v="1"/>
    <s v="% Processor Time"/>
    <x v="22"/>
    <n v="1.610294175148"/>
  </r>
  <r>
    <x v="4"/>
    <s v="% Processor Time"/>
    <x v="22"/>
    <n v="1.5039125204086199"/>
  </r>
  <r>
    <x v="5"/>
    <s v="% Processor Time"/>
    <x v="22"/>
    <n v="0.22662428915500599"/>
  </r>
  <r>
    <x v="7"/>
    <s v="% Processor Time"/>
    <x v="22"/>
    <n v="0.28580051362514503"/>
  </r>
  <r>
    <x v="1"/>
    <s v="% Processor Time"/>
    <x v="22"/>
    <n v="1.3322747230529799"/>
  </r>
  <r>
    <x v="1"/>
    <s v="% Processor Time"/>
    <x v="22"/>
    <n v="1.0466776967048601"/>
  </r>
  <r>
    <x v="7"/>
    <s v="% Processor Time"/>
    <x v="22"/>
    <n v="0.30536094605922698"/>
  </r>
  <r>
    <x v="0"/>
    <s v="% Processor Time"/>
    <x v="22"/>
    <n v="0.349180454015732"/>
  </r>
  <r>
    <x v="4"/>
    <s v="% Processor Time"/>
    <x v="22"/>
    <n v="0.83612799942493499"/>
  </r>
  <r>
    <x v="5"/>
    <s v="% Processor Time"/>
    <x v="22"/>
    <n v="0.69438010603189404"/>
  </r>
  <r>
    <x v="3"/>
    <s v="% Processor Time"/>
    <x v="22"/>
    <n v="1.1236358642578099"/>
  </r>
  <r>
    <x v="7"/>
    <s v="% Processor Time"/>
    <x v="22"/>
    <n v="0.386537900567054"/>
  </r>
  <r>
    <x v="6"/>
    <s v="% Processor Time"/>
    <x v="22"/>
    <n v="0.43074007630348199"/>
  </r>
  <r>
    <x v="4"/>
    <s v="% Processor Time"/>
    <x v="22"/>
    <n v="1.8406409740448"/>
  </r>
  <r>
    <x v="1"/>
    <s v="% Processor Time"/>
    <x v="22"/>
    <n v="0.59131766855716805"/>
  </r>
  <r>
    <x v="2"/>
    <s v="% Processor Time"/>
    <x v="22"/>
    <n v="0.43276898860931301"/>
  </r>
  <r>
    <x v="2"/>
    <s v="% Processor Time"/>
    <x v="22"/>
    <n v="0.39554580450057902"/>
  </r>
  <r>
    <x v="2"/>
    <s v="% Processor Time"/>
    <x v="22"/>
    <n v="0.45689589381217899"/>
  </r>
  <r>
    <x v="0"/>
    <s v="% Processor Time"/>
    <x v="22"/>
    <n v="0.52356975078582701"/>
  </r>
  <r>
    <x v="4"/>
    <s v="% Processor Time"/>
    <x v="22"/>
    <n v="1.1922370553016599"/>
  </r>
  <r>
    <x v="3"/>
    <s v="% Processor Time"/>
    <x v="22"/>
    <n v="1.05849847793579"/>
  </r>
  <r>
    <x v="6"/>
    <s v="% Processor Time"/>
    <x v="22"/>
    <n v="0.67117590904235802"/>
  </r>
  <r>
    <x v="5"/>
    <s v="% Processor Time"/>
    <x v="22"/>
    <n v="0.40851571857929098"/>
  </r>
  <r>
    <x v="2"/>
    <s v="% Processor Time"/>
    <x v="22"/>
    <n v="0.38163245320320099"/>
  </r>
  <r>
    <x v="5"/>
    <s v="% Processor Time"/>
    <x v="22"/>
    <n v="0.38760237693786698"/>
  </r>
  <r>
    <x v="7"/>
    <s v="% Processor Time"/>
    <x v="22"/>
    <n v="0.45498868227005002"/>
  </r>
  <r>
    <x v="4"/>
    <s v="% Processor Time"/>
    <x v="22"/>
    <n v="1.5548676252365099"/>
  </r>
  <r>
    <x v="1"/>
    <s v="% Processor Time"/>
    <x v="22"/>
    <n v="0.82588708996772797"/>
  </r>
  <r>
    <x v="2"/>
    <s v="% Processor Time"/>
    <x v="22"/>
    <n v="0.34761326909065199"/>
  </r>
  <r>
    <x v="3"/>
    <s v="% Processor Time"/>
    <x v="22"/>
    <n v="0.43507300317287501"/>
  </r>
  <r>
    <x v="6"/>
    <s v="% Processor Time"/>
    <x v="22"/>
    <n v="0.46560643315315198"/>
  </r>
  <r>
    <x v="5"/>
    <s v="% Processor Time"/>
    <x v="22"/>
    <n v="0.294171832501888"/>
  </r>
  <r>
    <x v="0"/>
    <s v="% Processor Time"/>
    <x v="22"/>
    <n v="0.33386489748954701"/>
  </r>
  <r>
    <x v="1"/>
    <s v="% Processor Time"/>
    <x v="22"/>
    <n v="0.25842237174510901"/>
  </r>
  <r>
    <x v="7"/>
    <s v="% Processor Time"/>
    <x v="22"/>
    <n v="0.29616811573505403"/>
  </r>
  <r>
    <x v="1"/>
    <s v="% Processor Time"/>
    <x v="22"/>
    <n v="0.1804900765419"/>
  </r>
  <r>
    <x v="1"/>
    <s v="% Processor Time"/>
    <x v="22"/>
    <n v="0.50964121520519201"/>
  </r>
  <r>
    <x v="2"/>
    <s v="% Processor Time"/>
    <x v="22"/>
    <n v="0.46630035042762702"/>
  </r>
  <r>
    <x v="4"/>
    <s v="% Processor Time"/>
    <x v="22"/>
    <n v="1.2825432419776901"/>
  </r>
  <r>
    <x v="2"/>
    <s v="% Processor Time"/>
    <x v="22"/>
    <n v="0.24749167114496201"/>
  </r>
  <r>
    <x v="4"/>
    <s v="% Processor Time"/>
    <x v="22"/>
    <n v="1.2444080829620301"/>
  </r>
  <r>
    <x v="7"/>
    <s v="% Processor Time"/>
    <x v="22"/>
    <n v="0.38516488671302801"/>
  </r>
  <r>
    <x v="2"/>
    <s v="% Processor Time"/>
    <x v="22"/>
    <n v="0.29466504454612702"/>
  </r>
  <r>
    <x v="3"/>
    <s v="% Processor Time"/>
    <x v="22"/>
    <n v="0.44082840979099203"/>
  </r>
  <r>
    <x v="2"/>
    <s v="% Processor Time"/>
    <x v="22"/>
    <n v="0.3627614736557"/>
  </r>
  <r>
    <x v="4"/>
    <s v="% Processor Time"/>
    <x v="22"/>
    <n v="1.2882119894027699"/>
  </r>
  <r>
    <x v="1"/>
    <s v="% Processor Time"/>
    <x v="22"/>
    <n v="0.27329290211200702"/>
  </r>
  <r>
    <x v="0"/>
    <s v="% Processor Time"/>
    <x v="22"/>
    <n v="0.58407030701637297"/>
  </r>
  <r>
    <x v="0"/>
    <s v="% Processor Time"/>
    <x v="22"/>
    <n v="0.33686568737029998"/>
  </r>
  <r>
    <x v="6"/>
    <s v="% Processor Time"/>
    <x v="22"/>
    <n v="0.46122619509696899"/>
  </r>
  <r>
    <x v="5"/>
    <s v="% Processor Time"/>
    <x v="22"/>
    <n v="0.33896534293890002"/>
  </r>
  <r>
    <x v="6"/>
    <s v="% Processor Time"/>
    <x v="22"/>
    <n v="0.94559897184371999"/>
  </r>
  <r>
    <x v="3"/>
    <s v="% Processor Time"/>
    <x v="22"/>
    <n v="0.276117441058158"/>
  </r>
  <r>
    <x v="0"/>
    <s v="% Processor Time"/>
    <x v="22"/>
    <n v="0.39606289267539901"/>
  </r>
  <r>
    <x v="5"/>
    <s v="% Processor Time"/>
    <x v="22"/>
    <n v="0.40516609996557201"/>
  </r>
  <r>
    <x v="3"/>
    <s v="% Processor Time"/>
    <x v="22"/>
    <n v="1.0421010613441399"/>
  </r>
  <r>
    <x v="6"/>
    <s v="% Processor Time"/>
    <x v="22"/>
    <n v="1.5432919263839699"/>
  </r>
  <r>
    <x v="0"/>
    <s v="% Processor Time"/>
    <x v="22"/>
    <n v="0.64789340794086403"/>
  </r>
  <r>
    <x v="5"/>
    <s v="% Processor Time"/>
    <x v="22"/>
    <n v="0.66807224452495495"/>
  </r>
  <r>
    <x v="7"/>
    <s v="% Processor Time"/>
    <x v="22"/>
    <n v="6.5070453494787204"/>
  </r>
  <r>
    <x v="3"/>
    <s v="% Processor Time"/>
    <x v="22"/>
    <n v="0.85885763764381395"/>
  </r>
  <r>
    <x v="0"/>
    <s v="% Processor Time"/>
    <x v="22"/>
    <n v="0.41280182600021298"/>
  </r>
  <r>
    <x v="3"/>
    <s v="% Processor Time"/>
    <x v="22"/>
    <n v="1.90121467113494"/>
  </r>
  <r>
    <x v="6"/>
    <s v="% Processor Time"/>
    <x v="22"/>
    <n v="0.90270325541496199"/>
  </r>
  <r>
    <x v="0"/>
    <s v="% Processor Time"/>
    <x v="22"/>
    <n v="0.92690911293029798"/>
  </r>
  <r>
    <x v="6"/>
    <s v="% Processor Time"/>
    <x v="22"/>
    <n v="0.42950811982154802"/>
  </r>
  <r>
    <x v="7"/>
    <s v="% Processor Time"/>
    <x v="22"/>
    <n v="0.18887980952858899"/>
  </r>
  <r>
    <x v="6"/>
    <s v="% Processor Time"/>
    <x v="22"/>
    <n v="0.42796342968940698"/>
  </r>
  <r>
    <x v="1"/>
    <s v="% Processor Time"/>
    <x v="22"/>
    <n v="0.84109658002853305"/>
  </r>
  <r>
    <x v="5"/>
    <s v="% Processor Time"/>
    <x v="22"/>
    <n v="0.55133862644433795"/>
  </r>
  <r>
    <x v="3"/>
    <s v="% Processor Time"/>
    <x v="22"/>
    <n v="0.95700732171535496"/>
  </r>
  <r>
    <x v="4"/>
    <s v="% Processor Time"/>
    <x v="22"/>
    <n v="1.1625705122947601"/>
  </r>
  <r>
    <x v="1"/>
    <s v="% Processor Time"/>
    <x v="22"/>
    <n v="0.39417760968208299"/>
  </r>
  <r>
    <x v="7"/>
    <s v="% Processor Time"/>
    <x v="22"/>
    <n v="6.8443693935871099"/>
  </r>
  <r>
    <x v="1"/>
    <s v="% Processor Time"/>
    <x v="22"/>
    <n v="1.20545437932014"/>
  </r>
  <r>
    <x v="2"/>
    <s v="% Processor Time"/>
    <x v="22"/>
    <n v="0.27210208773612898"/>
  </r>
  <r>
    <x v="2"/>
    <s v="% Processor Time"/>
    <x v="22"/>
    <n v="0.329186141490936"/>
  </r>
  <r>
    <x v="4"/>
    <s v="% Processor Time"/>
    <x v="22"/>
    <n v="1.2811659932136501"/>
  </r>
  <r>
    <x v="2"/>
    <s v="% Processor Time"/>
    <x v="22"/>
    <n v="0.10381810516119"/>
  </r>
  <r>
    <x v="3"/>
    <s v="% Processor Time"/>
    <x v="22"/>
    <n v="0.25678766965866001"/>
  </r>
  <r>
    <x v="6"/>
    <s v="% Processor Time"/>
    <x v="22"/>
    <n v="1.27514696121215"/>
  </r>
  <r>
    <x v="0"/>
    <s v="% Processor Time"/>
    <x v="22"/>
    <n v="0.627231925725937"/>
  </r>
  <r>
    <x v="0"/>
    <s v="% Processor Time"/>
    <x v="22"/>
    <n v="0.50945820808410602"/>
  </r>
  <r>
    <x v="5"/>
    <s v="% Processor Time"/>
    <x v="22"/>
    <n v="0.19212054461240699"/>
  </r>
  <r>
    <x v="7"/>
    <s v="% Processor Time"/>
    <x v="22"/>
    <n v="0.173257030546665"/>
  </r>
  <r>
    <x v="6"/>
    <s v="% Processor Time"/>
    <x v="22"/>
    <n v="0.483422255516052"/>
  </r>
  <r>
    <x v="4"/>
    <s v="% Processor Time"/>
    <x v="22"/>
    <n v="1.31468118429183"/>
  </r>
  <r>
    <x v="3"/>
    <s v="% Processor Time"/>
    <x v="22"/>
    <n v="0.25743510127067498"/>
  </r>
  <r>
    <x v="7"/>
    <s v="% Processor Time"/>
    <x v="22"/>
    <n v="0.40785555839538501"/>
  </r>
  <r>
    <x v="5"/>
    <s v="% Processor Time"/>
    <x v="22"/>
    <n v="0.25291173756122598"/>
  </r>
  <r>
    <x v="2"/>
    <s v="% Processor Time"/>
    <x v="22"/>
    <n v="0.39263571500778199"/>
  </r>
  <r>
    <x v="1"/>
    <s v="% Processor Time"/>
    <x v="22"/>
    <n v="0.18519754707813199"/>
  </r>
  <r>
    <x v="4"/>
    <s v="% Processor Time"/>
    <x v="22"/>
    <n v="1.81949269771575"/>
  </r>
  <r>
    <x v="2"/>
    <s v="% Processor Time"/>
    <x v="22"/>
    <n v="0.26622614115476601"/>
  </r>
  <r>
    <x v="6"/>
    <s v="% Processor Time"/>
    <x v="22"/>
    <n v="0.67299920916557299"/>
  </r>
  <r>
    <x v="6"/>
    <s v="% Processor Time"/>
    <x v="22"/>
    <n v="1.21286212205886"/>
  </r>
  <r>
    <x v="3"/>
    <s v="% Processor Time"/>
    <x v="22"/>
    <n v="0.31824210584163598"/>
  </r>
  <r>
    <x v="4"/>
    <s v="% Processor Time"/>
    <x v="22"/>
    <n v="1.27910561561584"/>
  </r>
  <r>
    <x v="5"/>
    <s v="% Processor Time"/>
    <x v="22"/>
    <n v="0.45587124675512303"/>
  </r>
  <r>
    <x v="7"/>
    <s v="% Processor Time"/>
    <x v="22"/>
    <n v="0.12124626636505099"/>
  </r>
  <r>
    <x v="0"/>
    <s v="% Processor Time"/>
    <x v="22"/>
    <n v="0.80553572773933402"/>
  </r>
  <r>
    <x v="0"/>
    <s v="% Processor Time"/>
    <x v="22"/>
    <n v="0.49005715250968901"/>
  </r>
  <r>
    <x v="4"/>
    <s v="% Processor Time"/>
    <x v="22"/>
    <n v="1.48204458951949"/>
  </r>
  <r>
    <x v="1"/>
    <s v="% Processor Time"/>
    <x v="22"/>
    <n v="0.26035205423831898"/>
  </r>
  <r>
    <x v="1"/>
    <s v="% Processor Time"/>
    <x v="22"/>
    <n v="0.28147828280925702"/>
  </r>
  <r>
    <x v="3"/>
    <s v="% Processor Time"/>
    <x v="22"/>
    <n v="0.30197957158088601"/>
  </r>
  <r>
    <x v="2"/>
    <s v="% Processor Time"/>
    <x v="22"/>
    <n v="0.14422701150178899"/>
  </r>
  <r>
    <x v="7"/>
    <s v="% Processor Time"/>
    <x v="22"/>
    <n v="7.8333910554647404E-2"/>
  </r>
  <r>
    <x v="1"/>
    <s v="% Processor Time"/>
    <x v="22"/>
    <n v="0.49387652277946398"/>
  </r>
  <r>
    <x v="3"/>
    <s v="% Processor Time"/>
    <x v="22"/>
    <n v="1.5475632160902"/>
  </r>
  <r>
    <x v="5"/>
    <s v="% Processor Time"/>
    <x v="22"/>
    <n v="0.39688951373100201"/>
  </r>
  <r>
    <x v="6"/>
    <s v="% Processor Time"/>
    <x v="22"/>
    <n v="1.46462202072143"/>
  </r>
  <r>
    <x v="4"/>
    <s v="% Processor Time"/>
    <x v="22"/>
    <n v="1.80712172985076"/>
  </r>
  <r>
    <x v="6"/>
    <s v="% Processor Time"/>
    <x v="22"/>
    <n v="1.1875182390212999"/>
  </r>
  <r>
    <x v="5"/>
    <s v="% Processor Time"/>
    <x v="22"/>
    <n v="0.31866719126701298"/>
  </r>
  <r>
    <x v="3"/>
    <s v="% Processor Time"/>
    <x v="22"/>
    <n v="0.334913060069084"/>
  </r>
  <r>
    <x v="5"/>
    <s v="% Processor Time"/>
    <x v="22"/>
    <n v="0.52563995718955903"/>
  </r>
  <r>
    <x v="0"/>
    <s v="% Processor Time"/>
    <x v="22"/>
    <n v="0.489768385887146"/>
  </r>
  <r>
    <x v="0"/>
    <s v="% Processor Time"/>
    <x v="22"/>
    <n v="0.83514016270637403"/>
  </r>
  <r>
    <x v="2"/>
    <s v="% Processor Time"/>
    <x v="22"/>
    <n v="0.196598835289478"/>
  </r>
  <r>
    <x v="7"/>
    <s v="% Processor Time"/>
    <x v="22"/>
    <n v="6.9901971384883002"/>
  </r>
  <r>
    <x v="0"/>
    <s v="% Processor Time"/>
    <x v="22"/>
    <n v="1.11346912384032"/>
  </r>
  <r>
    <x v="5"/>
    <s v="% Processor Time"/>
    <x v="22"/>
    <n v="0.91127592325210505"/>
  </r>
  <r>
    <x v="7"/>
    <s v="% Processor Time"/>
    <x v="22"/>
    <n v="0.270424300432205"/>
  </r>
  <r>
    <x v="1"/>
    <s v="% Processor Time"/>
    <x v="22"/>
    <n v="0.18824490904808"/>
  </r>
  <r>
    <x v="7"/>
    <s v="% Processor Time"/>
    <x v="22"/>
    <n v="9.4811978191137194E-2"/>
  </r>
  <r>
    <x v="1"/>
    <s v="% Processor Time"/>
    <x v="22"/>
    <n v="0.42627018690109197"/>
  </r>
  <r>
    <x v="2"/>
    <s v="% Processor Time"/>
    <x v="22"/>
    <n v="0.20863947421312301"/>
  </r>
  <r>
    <x v="0"/>
    <s v="% Processor Time"/>
    <x v="22"/>
    <n v="1.5410274982452301"/>
  </r>
  <r>
    <x v="3"/>
    <s v="% Processor Time"/>
    <x v="22"/>
    <n v="0.32363509535789398"/>
  </r>
  <r>
    <x v="6"/>
    <s v="% Processor Time"/>
    <x v="22"/>
    <n v="1.1685722112655601"/>
  </r>
  <r>
    <x v="5"/>
    <s v="% Processor Time"/>
    <x v="22"/>
    <n v="0.599474388360977"/>
  </r>
  <r>
    <x v="7"/>
    <s v="% Processor Time"/>
    <x v="26"/>
    <n v="0.109070686995983"/>
  </r>
  <r>
    <x v="6"/>
    <s v="% Processor Time"/>
    <x v="26"/>
    <n v="1.1866287946701"/>
  </r>
  <r>
    <x v="1"/>
    <s v="% Processor Time"/>
    <x v="27"/>
    <n v="1.0893289566040001"/>
  </r>
  <r>
    <x v="4"/>
    <s v="% Processor Time"/>
    <x v="27"/>
    <n v="1.4616791129112201"/>
  </r>
  <r>
    <x v="6"/>
    <s v="% Processor Time"/>
    <x v="27"/>
    <n v="0.37751138806343099"/>
  </r>
  <r>
    <x v="3"/>
    <s v="% Processor Time"/>
    <x v="27"/>
    <n v="1.0337384939193699"/>
  </r>
  <r>
    <x v="0"/>
    <s v="% Processor Time"/>
    <x v="27"/>
    <n v="0.72123056650161699"/>
  </r>
  <r>
    <x v="7"/>
    <s v="% Processor Time"/>
    <x v="27"/>
    <n v="0.32629172503948201"/>
  </r>
  <r>
    <x v="1"/>
    <s v="% Processor Time"/>
    <x v="27"/>
    <n v="1.58656902313232"/>
  </r>
  <r>
    <x v="2"/>
    <s v="% Processor Time"/>
    <x v="27"/>
    <n v="0.276900786161422"/>
  </r>
  <r>
    <x v="1"/>
    <s v="% Processor Time"/>
    <x v="27"/>
    <n v="1.2831432580947799"/>
  </r>
  <r>
    <x v="2"/>
    <s v="% Processor Time"/>
    <x v="27"/>
    <n v="0.49042356908321399"/>
  </r>
  <r>
    <x v="7"/>
    <s v="% Processor Time"/>
    <x v="27"/>
    <n v="0.53232917487621301"/>
  </r>
  <r>
    <x v="4"/>
    <s v="% Processor Time"/>
    <x v="27"/>
    <n v="1.80876138210296"/>
  </r>
  <r>
    <x v="6"/>
    <s v="% Processor Time"/>
    <x v="27"/>
    <n v="0.89090569615364101"/>
  </r>
  <r>
    <x v="2"/>
    <s v="% Processor Time"/>
    <x v="27"/>
    <n v="5.9638018488883899"/>
  </r>
  <r>
    <x v="4"/>
    <s v="% Processor Time"/>
    <x v="27"/>
    <n v="1.38486891984939"/>
  </r>
  <r>
    <x v="0"/>
    <s v="% Processor Time"/>
    <x v="27"/>
    <n v="1.4550587058067299"/>
  </r>
  <r>
    <x v="1"/>
    <s v="% Processor Time"/>
    <x v="27"/>
    <n v="1.05519856214523"/>
  </r>
  <r>
    <x v="5"/>
    <s v="% Processor Time"/>
    <x v="27"/>
    <n v="0.36030519157648"/>
  </r>
  <r>
    <x v="5"/>
    <s v="% Processor Time"/>
    <x v="27"/>
    <n v="0.236505442857742"/>
  </r>
  <r>
    <x v="3"/>
    <s v="% Processor Time"/>
    <x v="27"/>
    <n v="1.1275457382202101"/>
  </r>
  <r>
    <x v="7"/>
    <s v="% Processor Time"/>
    <x v="27"/>
    <n v="0.30129784643649998"/>
  </r>
  <r>
    <x v="2"/>
    <s v="% Processor Time"/>
    <x v="27"/>
    <n v="0.339946782588958"/>
  </r>
  <r>
    <x v="0"/>
    <s v="% Processor Time"/>
    <x v="27"/>
    <n v="0.75846560001373198"/>
  </r>
  <r>
    <x v="3"/>
    <s v="% Processor Time"/>
    <x v="27"/>
    <n v="1.14450734853744"/>
  </r>
  <r>
    <x v="6"/>
    <s v="% Processor Time"/>
    <x v="27"/>
    <n v="0.67622021436691304"/>
  </r>
  <r>
    <x v="3"/>
    <s v="% Processor Time"/>
    <x v="27"/>
    <n v="1.2447162151336599"/>
  </r>
  <r>
    <x v="6"/>
    <s v="% Processor Time"/>
    <x v="27"/>
    <n v="20.1959540247917"/>
  </r>
  <r>
    <x v="0"/>
    <s v="% Processor Time"/>
    <x v="27"/>
    <n v="0.79731909036636295"/>
  </r>
  <r>
    <x v="4"/>
    <s v="% Processor Time"/>
    <x v="27"/>
    <n v="1.3985785245895299"/>
  </r>
  <r>
    <x v="7"/>
    <s v="% Processor Time"/>
    <x v="27"/>
    <n v="11.6089503467082"/>
  </r>
  <r>
    <x v="5"/>
    <s v="% Processor Time"/>
    <x v="27"/>
    <n v="0.55104623734950897"/>
  </r>
  <r>
    <x v="6"/>
    <s v="% Processor Time"/>
    <x v="27"/>
    <n v="50.366424560546797"/>
  </r>
  <r>
    <x v="3"/>
    <s v="% Processor Time"/>
    <x v="27"/>
    <n v="50.689971160888597"/>
  </r>
  <r>
    <x v="5"/>
    <s v="% Processor Time"/>
    <x v="27"/>
    <n v="0.348661321401596"/>
  </r>
  <r>
    <x v="2"/>
    <s v="% Processor Time"/>
    <x v="27"/>
    <n v="0.36490031778812398"/>
  </r>
  <r>
    <x v="7"/>
    <s v="% Processor Time"/>
    <x v="27"/>
    <n v="0.32673960328102097"/>
  </r>
  <r>
    <x v="4"/>
    <s v="% Processor Time"/>
    <x v="27"/>
    <n v="1.41741956472396"/>
  </r>
  <r>
    <x v="1"/>
    <s v="% Processor Time"/>
    <x v="27"/>
    <n v="1.0662207484245301"/>
  </r>
  <r>
    <x v="3"/>
    <s v="% Processor Time"/>
    <x v="27"/>
    <n v="0.67733652591705196"/>
  </r>
  <r>
    <x v="2"/>
    <s v="% Processor Time"/>
    <x v="27"/>
    <n v="0.37358078360557501"/>
  </r>
  <r>
    <x v="1"/>
    <s v="% Processor Time"/>
    <x v="27"/>
    <n v="1.05046486854553"/>
  </r>
  <r>
    <x v="5"/>
    <s v="% Processor Time"/>
    <x v="27"/>
    <n v="0.32650696933269502"/>
  </r>
  <r>
    <x v="2"/>
    <s v="% Processor Time"/>
    <x v="27"/>
    <n v="6.6047175586223599"/>
  </r>
  <r>
    <x v="5"/>
    <s v="% Processor Time"/>
    <x v="27"/>
    <n v="0.19242665171623199"/>
  </r>
  <r>
    <x v="0"/>
    <s v="% Processor Time"/>
    <x v="27"/>
    <n v="1.1897203981876301"/>
  </r>
  <r>
    <x v="0"/>
    <s v="% Processor Time"/>
    <x v="27"/>
    <n v="0.76588497161865099"/>
  </r>
  <r>
    <x v="7"/>
    <s v="% Processor Time"/>
    <x v="27"/>
    <n v="0.26500391066074303"/>
  </r>
  <r>
    <x v="6"/>
    <s v="% Processor Time"/>
    <x v="27"/>
    <n v="50.560357666015598"/>
  </r>
  <r>
    <x v="3"/>
    <s v="% Processor Time"/>
    <x v="27"/>
    <n v="1.0466944932937601"/>
  </r>
  <r>
    <x v="1"/>
    <s v="% Processor Time"/>
    <x v="27"/>
    <n v="0.80940180420875596"/>
  </r>
  <r>
    <x v="4"/>
    <s v="% Processor Time"/>
    <x v="27"/>
    <n v="1.7315139055252"/>
  </r>
  <r>
    <x v="4"/>
    <s v="% Processor Time"/>
    <x v="27"/>
    <n v="0.899212741851808"/>
  </r>
  <r>
    <x v="6"/>
    <s v="% Processor Time"/>
    <x v="27"/>
    <n v="50.865164947509697"/>
  </r>
  <r>
    <x v="4"/>
    <s v="% Processor Time"/>
    <x v="27"/>
    <n v="0.624422147870064"/>
  </r>
  <r>
    <x v="2"/>
    <s v="% Processor Time"/>
    <x v="27"/>
    <n v="0.36377306878566701"/>
  </r>
  <r>
    <x v="7"/>
    <s v="% Processor Time"/>
    <x v="27"/>
    <n v="0.397225475311279"/>
  </r>
  <r>
    <x v="6"/>
    <s v="% Processor Time"/>
    <x v="27"/>
    <n v="0.43502220511436401"/>
  </r>
  <r>
    <x v="2"/>
    <s v="% Processor Time"/>
    <x v="27"/>
    <n v="0.40003718137741001"/>
  </r>
  <r>
    <x v="7"/>
    <s v="% Processor Time"/>
    <x v="27"/>
    <n v="0.42022476196288999"/>
  </r>
  <r>
    <x v="4"/>
    <s v="% Processor Time"/>
    <x v="27"/>
    <n v="1.8425804018974301"/>
  </r>
  <r>
    <x v="1"/>
    <s v="% Processor Time"/>
    <x v="27"/>
    <n v="0.32066372036933799"/>
  </r>
  <r>
    <x v="1"/>
    <s v="% Processor Time"/>
    <x v="27"/>
    <n v="1.0968652606010401"/>
  </r>
  <r>
    <x v="7"/>
    <s v="% Processor Time"/>
    <x v="27"/>
    <n v="0.44088092744350399"/>
  </r>
  <r>
    <x v="3"/>
    <s v="% Processor Time"/>
    <x v="27"/>
    <n v="37.280312299728301"/>
  </r>
  <r>
    <x v="5"/>
    <s v="% Processor Time"/>
    <x v="27"/>
    <n v="0.36880077123641902"/>
  </r>
  <r>
    <x v="0"/>
    <s v="% Processor Time"/>
    <x v="27"/>
    <n v="1.43034345507621"/>
  </r>
  <r>
    <x v="3"/>
    <s v="% Processor Time"/>
    <x v="27"/>
    <n v="50.3904808044433"/>
  </r>
  <r>
    <x v="6"/>
    <s v="% Processor Time"/>
    <x v="27"/>
    <n v="51.062077331542902"/>
  </r>
  <r>
    <x v="0"/>
    <s v="% Processor Time"/>
    <x v="27"/>
    <n v="0.95176795125007696"/>
  </r>
  <r>
    <x v="5"/>
    <s v="% Processor Time"/>
    <x v="27"/>
    <n v="0.49213828444480801"/>
  </r>
  <r>
    <x v="2"/>
    <s v="% Processor Time"/>
    <x v="27"/>
    <n v="0.523822045326233"/>
  </r>
  <r>
    <x v="1"/>
    <s v="% Processor Time"/>
    <x v="27"/>
    <n v="0.26638225913047697"/>
  </r>
  <r>
    <x v="4"/>
    <s v="% Processor Time"/>
    <x v="27"/>
    <n v="0.62339014112949298"/>
  </r>
  <r>
    <x v="0"/>
    <s v="% Processor Time"/>
    <x v="27"/>
    <n v="0.55366669297218296"/>
  </r>
  <r>
    <x v="3"/>
    <s v="% Processor Time"/>
    <x v="27"/>
    <n v="10.437222480773899"/>
  </r>
  <r>
    <x v="0"/>
    <s v="% Processor Time"/>
    <x v="27"/>
    <n v="0.93522112369537502"/>
  </r>
  <r>
    <x v="7"/>
    <s v="% Processor Time"/>
    <x v="27"/>
    <n v="0.29887817502021702"/>
  </r>
  <r>
    <x v="5"/>
    <s v="% Processor Time"/>
    <x v="27"/>
    <n v="0.70845363140106199"/>
  </r>
  <r>
    <x v="3"/>
    <s v="% Processor Time"/>
    <x v="27"/>
    <n v="11.1541938781738"/>
  </r>
  <r>
    <x v="7"/>
    <s v="% Processor Time"/>
    <x v="27"/>
    <n v="0.39897637665271701"/>
  </r>
  <r>
    <x v="1"/>
    <s v="% Processor Time"/>
    <x v="27"/>
    <n v="0.28191642761230401"/>
  </r>
  <r>
    <x v="2"/>
    <s v="% Processor Time"/>
    <x v="27"/>
    <n v="0.64414839446544603"/>
  </r>
  <r>
    <x v="5"/>
    <s v="% Processor Time"/>
    <x v="27"/>
    <n v="0.643925040960311"/>
  </r>
  <r>
    <x v="1"/>
    <s v="% Processor Time"/>
    <x v="27"/>
    <n v="0.48063087761402001"/>
  </r>
  <r>
    <x v="7"/>
    <s v="% Processor Time"/>
    <x v="27"/>
    <n v="0.55170065164565996"/>
  </r>
  <r>
    <x v="4"/>
    <s v="% Processor Time"/>
    <x v="27"/>
    <n v="1.0536995619535401"/>
  </r>
  <r>
    <x v="3"/>
    <s v="% Processor Time"/>
    <x v="27"/>
    <n v="16.161799621581999"/>
  </r>
  <r>
    <x v="0"/>
    <s v="% Processor Time"/>
    <x v="27"/>
    <n v="0.83719531893730104"/>
  </r>
  <r>
    <x v="0"/>
    <s v="% Processor Time"/>
    <x v="27"/>
    <n v="0.39392602443695002"/>
  </r>
  <r>
    <x v="6"/>
    <s v="% Processor Time"/>
    <x v="27"/>
    <n v="50.523217010498001"/>
  </r>
  <r>
    <x v="2"/>
    <s v="% Processor Time"/>
    <x v="27"/>
    <n v="0.14270632416009901"/>
  </r>
  <r>
    <x v="4"/>
    <s v="% Processor Time"/>
    <x v="27"/>
    <n v="0.63332648277282599"/>
  </r>
  <r>
    <x v="6"/>
    <s v="% Processor Time"/>
    <x v="27"/>
    <n v="51.273471069335898"/>
  </r>
  <r>
    <x v="6"/>
    <s v="% Processor Time"/>
    <x v="27"/>
    <n v="50.672736358642503"/>
  </r>
  <r>
    <x v="5"/>
    <s v="% Processor Time"/>
    <x v="27"/>
    <n v="0.68096495270728996"/>
  </r>
  <r>
    <x v="4"/>
    <s v="% Processor Time"/>
    <x v="27"/>
    <n v="22.9414764404296"/>
  </r>
  <r>
    <x v="1"/>
    <s v="% Processor Time"/>
    <x v="27"/>
    <n v="0.98179113566875298"/>
  </r>
  <r>
    <x v="6"/>
    <s v="% Processor Time"/>
    <x v="27"/>
    <n v="51.231853485107401"/>
  </r>
  <r>
    <x v="4"/>
    <s v="% Processor Time"/>
    <x v="27"/>
    <n v="32.513147038221298"/>
  </r>
  <r>
    <x v="0"/>
    <s v="% Processor Time"/>
    <x v="27"/>
    <n v="0.41931609511375401"/>
  </r>
  <r>
    <x v="3"/>
    <s v="% Processor Time"/>
    <x v="27"/>
    <n v="11.413648033142101"/>
  </r>
  <r>
    <x v="5"/>
    <s v="% Processor Time"/>
    <x v="27"/>
    <n v="0.67989032268524197"/>
  </r>
  <r>
    <x v="1"/>
    <s v="% Processor Time"/>
    <x v="27"/>
    <n v="1.25130962133407"/>
  </r>
  <r>
    <x v="2"/>
    <s v="% Processor Time"/>
    <x v="27"/>
    <n v="0.192513509839773"/>
  </r>
  <r>
    <x v="7"/>
    <s v="% Processor Time"/>
    <x v="27"/>
    <n v="10.939856982231101"/>
  </r>
  <r>
    <x v="4"/>
    <s v="% Processor Time"/>
    <x v="27"/>
    <n v="50.311820220947197"/>
  </r>
  <r>
    <x v="6"/>
    <s v="% Processor Time"/>
    <x v="27"/>
    <n v="51.347969055175703"/>
  </r>
  <r>
    <x v="5"/>
    <s v="% Processor Time"/>
    <x v="27"/>
    <n v="0.71036691665649399"/>
  </r>
  <r>
    <x v="0"/>
    <s v="% Processor Time"/>
    <x v="27"/>
    <n v="0.80890156030654903"/>
  </r>
  <r>
    <x v="3"/>
    <s v="% Processor Time"/>
    <x v="27"/>
    <n v="21.422173500061"/>
  </r>
  <r>
    <x v="2"/>
    <s v="% Processor Time"/>
    <x v="27"/>
    <n v="0.212499682605266"/>
  </r>
  <r>
    <x v="7"/>
    <s v="% Processor Time"/>
    <x v="27"/>
    <n v="12.1620095193386"/>
  </r>
  <r>
    <x v="2"/>
    <s v="% Processor Time"/>
    <x v="27"/>
    <n v="5.7366559058427802"/>
  </r>
  <r>
    <x v="7"/>
    <s v="% Processor Time"/>
    <x v="27"/>
    <n v="0.41914540529251099"/>
  </r>
  <r>
    <x v="7"/>
    <s v="% Processor Time"/>
    <x v="27"/>
    <n v="0.39143316745758"/>
  </r>
  <r>
    <x v="3"/>
    <s v="% Processor Time"/>
    <x v="27"/>
    <n v="10.904904365539499"/>
  </r>
  <r>
    <x v="2"/>
    <s v="% Processor Time"/>
    <x v="27"/>
    <n v="0.32031060755252799"/>
  </r>
  <r>
    <x v="1"/>
    <s v="% Processor Time"/>
    <x v="27"/>
    <n v="0.230770820379257"/>
  </r>
  <r>
    <x v="6"/>
    <s v="% Processor Time"/>
    <x v="27"/>
    <n v="50.625471496582001"/>
  </r>
  <r>
    <x v="5"/>
    <s v="% Processor Time"/>
    <x v="27"/>
    <n v="0.50346434712409904"/>
  </r>
  <r>
    <x v="5"/>
    <s v="% Processor Time"/>
    <x v="27"/>
    <n v="0.78462757468223499"/>
  </r>
  <r>
    <x v="0"/>
    <s v="% Processor Time"/>
    <x v="27"/>
    <n v="1.12056391239166"/>
  </r>
  <r>
    <x v="1"/>
    <s v="% Processor Time"/>
    <x v="27"/>
    <n v="0.51801828145980799"/>
  </r>
  <r>
    <x v="4"/>
    <s v="% Processor Time"/>
    <x v="27"/>
    <n v="10.263505744933999"/>
  </r>
  <r>
    <x v="0"/>
    <s v="% Processor Time"/>
    <x v="27"/>
    <n v="0.62543389797210702"/>
  </r>
  <r>
    <x v="5"/>
    <s v="% Processor Time"/>
    <x v="27"/>
    <n v="0.76226445436477597"/>
  </r>
  <r>
    <x v="7"/>
    <s v="% Processor Time"/>
    <x v="27"/>
    <n v="19.832965147495202"/>
  </r>
  <r>
    <x v="3"/>
    <s v="% Processor Time"/>
    <x v="27"/>
    <n v="18.2269596099853"/>
  </r>
  <r>
    <x v="6"/>
    <s v="% Processor Time"/>
    <x v="27"/>
    <n v="43.734112167358397"/>
  </r>
  <r>
    <x v="4"/>
    <s v="% Processor Time"/>
    <x v="27"/>
    <n v="10.6562456130981"/>
  </r>
  <r>
    <x v="0"/>
    <s v="% Processor Time"/>
    <x v="27"/>
    <n v="1.1366329550743099"/>
  </r>
  <r>
    <x v="2"/>
    <s v="% Processor Time"/>
    <x v="27"/>
    <n v="0.51834060251712799"/>
  </r>
  <r>
    <x v="6"/>
    <s v="% Processor Time"/>
    <x v="27"/>
    <n v="11.7930980682372"/>
  </r>
  <r>
    <x v="4"/>
    <s v="% Processor Time"/>
    <x v="27"/>
    <n v="10.3299551010131"/>
  </r>
  <r>
    <x v="6"/>
    <s v="% Processor Time"/>
    <x v="27"/>
    <n v="11.997789955139099"/>
  </r>
  <r>
    <x v="3"/>
    <s v="% Processor Time"/>
    <x v="27"/>
    <n v="22.449744606018001"/>
  </r>
  <r>
    <x v="1"/>
    <s v="% Processor Time"/>
    <x v="27"/>
    <n v="0.78328747749328598"/>
  </r>
  <r>
    <x v="2"/>
    <s v="% Processor Time"/>
    <x v="27"/>
    <n v="5.7636616855859604"/>
  </r>
  <r>
    <x v="2"/>
    <s v="% Processor Time"/>
    <x v="27"/>
    <n v="4.1810595110058797"/>
  </r>
  <r>
    <x v="1"/>
    <s v="% Processor Time"/>
    <x v="27"/>
    <n v="0.24585319757461499"/>
  </r>
  <r>
    <x v="3"/>
    <s v="% Processor Time"/>
    <x v="27"/>
    <n v="17.7667121887207"/>
  </r>
  <r>
    <x v="0"/>
    <s v="% Processor Time"/>
    <x v="27"/>
    <n v="1.3611035466194099"/>
  </r>
  <r>
    <x v="6"/>
    <s v="% Processor Time"/>
    <x v="27"/>
    <n v="11.555574989318799"/>
  </r>
  <r>
    <x v="5"/>
    <s v="% Processor Time"/>
    <x v="27"/>
    <n v="0.586473113298416"/>
  </r>
  <r>
    <x v="3"/>
    <s v="% Processor Time"/>
    <x v="27"/>
    <n v="17.850237655639599"/>
  </r>
  <r>
    <x v="0"/>
    <s v="% Processor Time"/>
    <x v="27"/>
    <n v="0.423337435722351"/>
  </r>
  <r>
    <x v="6"/>
    <s v="% Processor Time"/>
    <x v="27"/>
    <n v="11.4879541397094"/>
  </r>
  <r>
    <x v="4"/>
    <s v="% Processor Time"/>
    <x v="27"/>
    <n v="10.666669845581"/>
  </r>
  <r>
    <x v="3"/>
    <s v="% Processor Time"/>
    <x v="27"/>
    <n v="10.3072505950927"/>
  </r>
  <r>
    <x v="7"/>
    <s v="% Processor Time"/>
    <x v="27"/>
    <n v="7.1325914546847304"/>
  </r>
  <r>
    <x v="7"/>
    <s v="% Processor Time"/>
    <x v="27"/>
    <n v="0.231930090487003"/>
  </r>
  <r>
    <x v="0"/>
    <s v="% Processor Time"/>
    <x v="27"/>
    <n v="1.46554400920867"/>
  </r>
  <r>
    <x v="5"/>
    <s v="% Processor Time"/>
    <x v="27"/>
    <n v="0.86614847183227395"/>
  </r>
  <r>
    <x v="7"/>
    <s v="% Processor Time"/>
    <x v="27"/>
    <n v="6.9086613744497098"/>
  </r>
  <r>
    <x v="4"/>
    <s v="% Processor Time"/>
    <x v="27"/>
    <n v="10.1880783081054"/>
  </r>
  <r>
    <x v="2"/>
    <s v="% Processor Time"/>
    <x v="27"/>
    <n v="9.2929746210575301E-2"/>
  </r>
  <r>
    <x v="0"/>
    <s v="% Processor Time"/>
    <x v="27"/>
    <n v="0.37373243570327702"/>
  </r>
  <r>
    <x v="3"/>
    <s v="% Processor Time"/>
    <x v="27"/>
    <n v="11.010300254821701"/>
  </r>
  <r>
    <x v="6"/>
    <s v="% Processor Time"/>
    <x v="27"/>
    <n v="10.160276794433599"/>
  </r>
  <r>
    <x v="5"/>
    <s v="% Processor Time"/>
    <x v="27"/>
    <n v="0.146085911989212"/>
  </r>
  <r>
    <x v="6"/>
    <s v="% Processor Time"/>
    <x v="27"/>
    <n v="11.0899099349975"/>
  </r>
  <r>
    <x v="0"/>
    <s v="% Processor Time"/>
    <x v="27"/>
    <n v="0.52408728599548404"/>
  </r>
  <r>
    <x v="1"/>
    <s v="% Processor Time"/>
    <x v="27"/>
    <n v="11.1287572860717"/>
  </r>
  <r>
    <x v="7"/>
    <s v="% Processor Time"/>
    <x v="27"/>
    <n v="2.5837532043457001"/>
  </r>
  <r>
    <x v="2"/>
    <s v="% Processor Time"/>
    <x v="27"/>
    <n v="2.76389384269714"/>
  </r>
  <r>
    <x v="7"/>
    <s v="% Processor Time"/>
    <x v="27"/>
    <n v="10.112355661392201"/>
  </r>
  <r>
    <x v="4"/>
    <s v="% Processor Time"/>
    <x v="27"/>
    <n v="11.97958278656"/>
  </r>
  <r>
    <x v="2"/>
    <s v="% Processor Time"/>
    <x v="27"/>
    <n v="3.6524152278900099"/>
  </r>
  <r>
    <x v="0"/>
    <s v="% Processor Time"/>
    <x v="27"/>
    <n v="0.37383455038070601"/>
  </r>
  <r>
    <x v="1"/>
    <s v="% Processor Time"/>
    <x v="27"/>
    <n v="11.572120285034099"/>
  </r>
  <r>
    <x v="4"/>
    <s v="% Processor Time"/>
    <x v="27"/>
    <n v="11.7396499633789"/>
  </r>
  <r>
    <x v="5"/>
    <s v="% Processor Time"/>
    <x v="27"/>
    <n v="0.16817032396793299"/>
  </r>
  <r>
    <x v="3"/>
    <s v="% Processor Time"/>
    <x v="27"/>
    <n v="11.6156820297241"/>
  </r>
  <r>
    <x v="1"/>
    <s v="% Processor Time"/>
    <x v="27"/>
    <n v="11.1273736953735"/>
  </r>
  <r>
    <x v="7"/>
    <s v="% Processor Time"/>
    <x v="27"/>
    <n v="2.7870149135589499"/>
  </r>
  <r>
    <x v="2"/>
    <s v="% Processor Time"/>
    <x v="27"/>
    <n v="2.7596245288848902"/>
  </r>
  <r>
    <x v="4"/>
    <s v="% Processor Time"/>
    <x v="27"/>
    <n v="12.255832290649399"/>
  </r>
  <r>
    <x v="0"/>
    <s v="% Processor Time"/>
    <x v="27"/>
    <n v="0.40098329782485898"/>
  </r>
  <r>
    <x v="6"/>
    <s v="% Processor Time"/>
    <x v="27"/>
    <n v="10.314097404479901"/>
  </r>
  <r>
    <x v="5"/>
    <s v="% Processor Time"/>
    <x v="27"/>
    <n v="0.48414126038551297"/>
  </r>
  <r>
    <x v="6"/>
    <s v="% Processor Time"/>
    <x v="27"/>
    <n v="10.295326995849599"/>
  </r>
  <r>
    <x v="2"/>
    <s v="% Processor Time"/>
    <x v="27"/>
    <n v="8.0767645359039193"/>
  </r>
  <r>
    <x v="1"/>
    <s v="% Processor Time"/>
    <x v="27"/>
    <n v="11.2139930725097"/>
  </r>
  <r>
    <x v="3"/>
    <s v="% Processor Time"/>
    <x v="27"/>
    <n v="11.1982105255127"/>
  </r>
  <r>
    <x v="7"/>
    <s v="% Processor Time"/>
    <x v="27"/>
    <n v="2.5626527309417702"/>
  </r>
  <r>
    <x v="4"/>
    <s v="% Processor Time"/>
    <x v="27"/>
    <n v="11.976781463623"/>
  </r>
  <r>
    <x v="5"/>
    <s v="% Processor Time"/>
    <x v="27"/>
    <n v="0.45896625816822001"/>
  </r>
  <r>
    <x v="3"/>
    <s v="% Processor Time"/>
    <x v="27"/>
    <n v="11.376128578186"/>
  </r>
  <r>
    <x v="0"/>
    <s v="% Processor Time"/>
    <x v="27"/>
    <n v="1.0329142630100201"/>
  </r>
  <r>
    <x v="5"/>
    <s v="% Processor Time"/>
    <x v="27"/>
    <n v="0.39383367151021897"/>
  </r>
  <r>
    <x v="1"/>
    <s v="% Processor Time"/>
    <x v="27"/>
    <n v="11.5645700454711"/>
  </r>
  <r>
    <x v="7"/>
    <s v="% Processor Time"/>
    <x v="27"/>
    <n v="2.9068934917449898"/>
  </r>
  <r>
    <x v="2"/>
    <s v="% Processor Time"/>
    <x v="27"/>
    <n v="2.8774631023406898"/>
  </r>
  <r>
    <x v="4"/>
    <s v="% Processor Time"/>
    <x v="27"/>
    <n v="12.087211608886699"/>
  </r>
  <r>
    <x v="0"/>
    <s v="% Processor Time"/>
    <x v="27"/>
    <n v="1.09577181339263"/>
  </r>
  <r>
    <x v="3"/>
    <s v="% Processor Time"/>
    <x v="27"/>
    <n v="11.234749603271499"/>
  </r>
  <r>
    <x v="7"/>
    <s v="% Processor Time"/>
    <x v="27"/>
    <n v="2.8223613262176501"/>
  </r>
  <r>
    <x v="0"/>
    <s v="% Processor Time"/>
    <x v="27"/>
    <n v="0.419941580295562"/>
  </r>
  <r>
    <x v="3"/>
    <s v="% Processor Time"/>
    <x v="27"/>
    <n v="11.264181137084901"/>
  </r>
  <r>
    <x v="6"/>
    <s v="% Processor Time"/>
    <x v="27"/>
    <n v="14.3798917770385"/>
  </r>
  <r>
    <x v="5"/>
    <s v="% Processor Time"/>
    <x v="27"/>
    <n v="0.41479304432868902"/>
  </r>
  <r>
    <x v="3"/>
    <s v="% Processor Time"/>
    <x v="27"/>
    <n v="11.2097738265991"/>
  </r>
  <r>
    <x v="6"/>
    <s v="% Processor Time"/>
    <x v="27"/>
    <n v="10.2462421417236"/>
  </r>
  <r>
    <x v="5"/>
    <s v="% Processor Time"/>
    <x v="27"/>
    <n v="0.29308774620294498"/>
  </r>
  <r>
    <x v="6"/>
    <s v="% Processor Time"/>
    <x v="27"/>
    <n v="11.5263715744018"/>
  </r>
  <r>
    <x v="2"/>
    <s v="% Processor Time"/>
    <x v="27"/>
    <n v="2.8832221508026099"/>
  </r>
  <r>
    <x v="1"/>
    <s v="% Processor Time"/>
    <x v="27"/>
    <n v="11.542569732665999"/>
  </r>
  <r>
    <x v="7"/>
    <s v="% Processor Time"/>
    <x v="27"/>
    <n v="3.08703684806824"/>
  </r>
  <r>
    <x v="5"/>
    <s v="% Processor Time"/>
    <x v="27"/>
    <n v="0.42500284612178801"/>
  </r>
  <r>
    <x v="7"/>
    <s v="% Processor Time"/>
    <x v="27"/>
    <n v="2.79870958328247"/>
  </r>
  <r>
    <x v="6"/>
    <s v="% Processor Time"/>
    <x v="27"/>
    <n v="10.215552902221599"/>
  </r>
  <r>
    <x v="2"/>
    <s v="% Processor Time"/>
    <x v="27"/>
    <n v="2.79070205688476"/>
  </r>
  <r>
    <x v="0"/>
    <s v="% Processor Time"/>
    <x v="27"/>
    <n v="1.1875874817371299"/>
  </r>
  <r>
    <x v="1"/>
    <s v="% Processor Time"/>
    <x v="27"/>
    <n v="11.1130868911743"/>
  </r>
  <r>
    <x v="6"/>
    <s v="% Processor Time"/>
    <x v="27"/>
    <n v="10.588060188293399"/>
  </r>
  <r>
    <x v="7"/>
    <s v="% Processor Time"/>
    <x v="27"/>
    <n v="10.410534954071"/>
  </r>
  <r>
    <x v="3"/>
    <s v="% Processor Time"/>
    <x v="27"/>
    <n v="11.379810142517099"/>
  </r>
  <r>
    <x v="0"/>
    <s v="% Processor Time"/>
    <x v="27"/>
    <n v="0.36093195080757101"/>
  </r>
  <r>
    <x v="4"/>
    <s v="% Processor Time"/>
    <x v="27"/>
    <n v="11.916847610473599"/>
  </r>
  <r>
    <x v="1"/>
    <s v="% Processor Time"/>
    <x v="27"/>
    <n v="11.0976926803589"/>
  </r>
  <r>
    <x v="5"/>
    <s v="% Processor Time"/>
    <x v="27"/>
    <n v="0.63791515827178802"/>
  </r>
  <r>
    <x v="2"/>
    <s v="% Processor Time"/>
    <x v="27"/>
    <n v="2.9770742416381801"/>
  </r>
  <r>
    <x v="4"/>
    <s v="% Processor Time"/>
    <x v="27"/>
    <n v="11.7770072937011"/>
  </r>
  <r>
    <x v="4"/>
    <s v="% Processor Time"/>
    <x v="27"/>
    <n v="11.9660545349121"/>
  </r>
  <r>
    <x v="2"/>
    <s v="% Processor Time"/>
    <x v="27"/>
    <n v="2.94309978485107"/>
  </r>
  <r>
    <x v="1"/>
    <s v="% Processor Time"/>
    <x v="27"/>
    <n v="11.1521404266357"/>
  </r>
  <r>
    <x v="4"/>
    <s v="% Processor Time"/>
    <x v="27"/>
    <n v="11.011263656616199"/>
  </r>
  <r>
    <x v="7"/>
    <s v="% Processor Time"/>
    <x v="27"/>
    <n v="2.8602633953094498"/>
  </r>
  <r>
    <x v="0"/>
    <s v="% Processor Time"/>
    <x v="27"/>
    <n v="1.0467124640941601"/>
  </r>
  <r>
    <x v="7"/>
    <s v="% Processor Time"/>
    <x v="27"/>
    <n v="2.91145882606506"/>
  </r>
  <r>
    <x v="6"/>
    <s v="% Processor Time"/>
    <x v="27"/>
    <n v="10.2927509307861"/>
  </r>
  <r>
    <x v="3"/>
    <s v="% Processor Time"/>
    <x v="27"/>
    <n v="10.985057830810501"/>
  </r>
  <r>
    <x v="1"/>
    <s v="% Processor Time"/>
    <x v="27"/>
    <n v="11.0841070175171"/>
  </r>
  <r>
    <x v="5"/>
    <s v="% Processor Time"/>
    <x v="27"/>
    <n v="0.146708507835865"/>
  </r>
  <r>
    <x v="2"/>
    <s v="% Processor Time"/>
    <x v="27"/>
    <n v="2.8702684402465799"/>
  </r>
  <r>
    <x v="4"/>
    <s v="% Processor Time"/>
    <x v="27"/>
    <n v="10.488846206665"/>
  </r>
  <r>
    <x v="3"/>
    <s v="% Processor Time"/>
    <x v="27"/>
    <n v="11.5892974853515"/>
  </r>
  <r>
    <x v="6"/>
    <s v="% Processor Time"/>
    <x v="27"/>
    <n v="10.369951248168899"/>
  </r>
  <r>
    <x v="2"/>
    <s v="% Processor Time"/>
    <x v="27"/>
    <n v="8.1367661952972394"/>
  </r>
  <r>
    <x v="5"/>
    <s v="% Processor Time"/>
    <x v="27"/>
    <n v="0.15036355704069099"/>
  </r>
  <r>
    <x v="0"/>
    <s v="% Processor Time"/>
    <x v="27"/>
    <n v="0.36903112530708299"/>
  </r>
  <r>
    <x v="1"/>
    <s v="% Processor Time"/>
    <x v="27"/>
    <n v="11.0429431915283"/>
  </r>
  <r>
    <x v="3"/>
    <s v="% Processor Time"/>
    <x v="27"/>
    <n v="11.900317382812499"/>
  </r>
  <r>
    <x v="4"/>
    <s v="% Processor Time"/>
    <x v="27"/>
    <n v="10.767141342163001"/>
  </r>
  <r>
    <x v="0"/>
    <s v="% Processor Time"/>
    <x v="27"/>
    <n v="0.75285217165946905"/>
  </r>
  <r>
    <x v="6"/>
    <s v="% Processor Time"/>
    <x v="27"/>
    <n v="10.8489109039306"/>
  </r>
  <r>
    <x v="5"/>
    <s v="% Processor Time"/>
    <x v="27"/>
    <n v="0.42290912121534302"/>
  </r>
  <r>
    <x v="5"/>
    <s v="% Processor Time"/>
    <x v="27"/>
    <n v="0.59661569595336905"/>
  </r>
  <r>
    <x v="0"/>
    <s v="% Processor Time"/>
    <x v="27"/>
    <n v="1.5837178945541299"/>
  </r>
  <r>
    <x v="7"/>
    <s v="% Processor Time"/>
    <x v="27"/>
    <n v="2.79220037460327"/>
  </r>
  <r>
    <x v="6"/>
    <s v="% Processor Time"/>
    <x v="27"/>
    <n v="10.8943134307861"/>
  </r>
  <r>
    <x v="3"/>
    <s v="% Processor Time"/>
    <x v="27"/>
    <n v="10.440828895568799"/>
  </r>
  <r>
    <x v="3"/>
    <s v="% Processor Time"/>
    <x v="27"/>
    <n v="10.7451887130737"/>
  </r>
  <r>
    <x v="1"/>
    <s v="% Processor Time"/>
    <x v="27"/>
    <n v="11.424856758117601"/>
  </r>
  <r>
    <x v="2"/>
    <s v="% Processor Time"/>
    <x v="27"/>
    <n v="3.1911579132080101"/>
  </r>
  <r>
    <x v="2"/>
    <s v="% Processor Time"/>
    <x v="27"/>
    <n v="2.7492604255676198"/>
  </r>
  <r>
    <x v="4"/>
    <s v="% Processor Time"/>
    <x v="27"/>
    <n v="10.881409072875901"/>
  </r>
  <r>
    <x v="7"/>
    <s v="% Processor Time"/>
    <x v="27"/>
    <n v="2.8536439895629799"/>
  </r>
  <r>
    <x v="0"/>
    <s v="% Processor Time"/>
    <x v="27"/>
    <n v="0.61091670393943698"/>
  </r>
  <r>
    <x v="1"/>
    <s v="% Processor Time"/>
    <x v="27"/>
    <n v="11.3469369888305"/>
  </r>
  <r>
    <x v="1"/>
    <s v="% Processor Time"/>
    <x v="27"/>
    <n v="10.058108329772899"/>
  </r>
  <r>
    <x v="4"/>
    <s v="% Processor Time"/>
    <x v="27"/>
    <n v="10.386184310913"/>
  </r>
  <r>
    <x v="6"/>
    <s v="% Processor Time"/>
    <x v="27"/>
    <n v="10.2412769317627"/>
  </r>
  <r>
    <x v="5"/>
    <s v="% Processor Time"/>
    <x v="27"/>
    <n v="0.67753705382346996"/>
  </r>
  <r>
    <x v="4"/>
    <s v="% Processor Time"/>
    <x v="27"/>
    <n v="10.331485176086399"/>
  </r>
  <r>
    <x v="3"/>
    <s v="% Processor Time"/>
    <x v="27"/>
    <n v="10.817847061157201"/>
  </r>
  <r>
    <x v="7"/>
    <s v="% Processor Time"/>
    <x v="27"/>
    <n v="10.570664978027301"/>
  </r>
  <r>
    <x v="7"/>
    <s v="% Processor Time"/>
    <x v="27"/>
    <n v="2.85502333641052"/>
  </r>
  <r>
    <x v="1"/>
    <s v="% Processor Time"/>
    <x v="27"/>
    <n v="10.097648239135699"/>
  </r>
  <r>
    <x v="2"/>
    <s v="% Processor Time"/>
    <x v="27"/>
    <n v="8.2610396862029898"/>
  </r>
  <r>
    <x v="2"/>
    <s v="% Processor Time"/>
    <x v="27"/>
    <n v="2.9040016174316401"/>
  </r>
  <r>
    <x v="4"/>
    <s v="% Processor Time"/>
    <x v="27"/>
    <n v="10.3124830245971"/>
  </r>
  <r>
    <x v="3"/>
    <s v="% Processor Time"/>
    <x v="27"/>
    <n v="10.1046026229858"/>
  </r>
  <r>
    <x v="3"/>
    <s v="% Processor Time"/>
    <x v="27"/>
    <n v="10.0292087554931"/>
  </r>
  <r>
    <x v="0"/>
    <s v="% Processor Time"/>
    <x v="27"/>
    <n v="0.89347968101501296"/>
  </r>
  <r>
    <x v="5"/>
    <s v="% Processor Time"/>
    <x v="27"/>
    <n v="1.01591096520424"/>
  </r>
  <r>
    <x v="5"/>
    <s v="% Processor Time"/>
    <x v="27"/>
    <n v="0.52438110113143899"/>
  </r>
  <r>
    <x v="2"/>
    <s v="% Processor Time"/>
    <x v="27"/>
    <n v="2.5974753856658901"/>
  </r>
  <r>
    <x v="0"/>
    <s v="% Processor Time"/>
    <x v="27"/>
    <n v="0.75859360694885203"/>
  </r>
  <r>
    <x v="3"/>
    <s v="% Processor Time"/>
    <x v="27"/>
    <n v="10.268006324768001"/>
  </r>
  <r>
    <x v="5"/>
    <s v="% Processor Time"/>
    <x v="27"/>
    <n v="0.75062299966812096"/>
  </r>
  <r>
    <x v="1"/>
    <s v="% Processor Time"/>
    <x v="27"/>
    <n v="10.050421714782701"/>
  </r>
  <r>
    <x v="7"/>
    <s v="% Processor Time"/>
    <x v="27"/>
    <n v="2.70080089569091"/>
  </r>
  <r>
    <x v="4"/>
    <s v="% Processor Time"/>
    <x v="27"/>
    <n v="10.775224304199201"/>
  </r>
  <r>
    <x v="5"/>
    <s v="% Processor Time"/>
    <x v="27"/>
    <n v="0.58003059625625597"/>
  </r>
  <r>
    <x v="6"/>
    <s v="% Processor Time"/>
    <x v="27"/>
    <n v="11.6099843978881"/>
  </r>
  <r>
    <x v="4"/>
    <s v="% Processor Time"/>
    <x v="27"/>
    <n v="10.982865142822201"/>
  </r>
  <r>
    <x v="3"/>
    <s v="% Processor Time"/>
    <x v="27"/>
    <n v="10.834750556945799"/>
  </r>
  <r>
    <x v="1"/>
    <s v="% Processor Time"/>
    <x v="27"/>
    <n v="10.3565057754516"/>
  </r>
  <r>
    <x v="7"/>
    <s v="% Processor Time"/>
    <x v="27"/>
    <n v="2.8731547832488999"/>
  </r>
  <r>
    <x v="2"/>
    <s v="% Processor Time"/>
    <x v="27"/>
    <n v="2.7549255371093699"/>
  </r>
  <r>
    <x v="6"/>
    <s v="% Processor Time"/>
    <x v="27"/>
    <n v="10.7407537460327"/>
  </r>
  <r>
    <x v="6"/>
    <s v="% Processor Time"/>
    <x v="27"/>
    <n v="10.4741554260254"/>
  </r>
  <r>
    <x v="3"/>
    <s v="% Processor Time"/>
    <x v="27"/>
    <n v="10.3522583007812"/>
  </r>
  <r>
    <x v="0"/>
    <s v="% Processor Time"/>
    <x v="27"/>
    <n v="0.85241639614105202"/>
  </r>
  <r>
    <x v="4"/>
    <s v="% Processor Time"/>
    <x v="27"/>
    <n v="10.7734617233276"/>
  </r>
  <r>
    <x v="7"/>
    <s v="% Processor Time"/>
    <x v="27"/>
    <n v="2.7844316482543898"/>
  </r>
  <r>
    <x v="5"/>
    <s v="% Processor Time"/>
    <x v="27"/>
    <n v="0.53482614159583997"/>
  </r>
  <r>
    <x v="2"/>
    <s v="% Processor Time"/>
    <x v="27"/>
    <n v="2.81490168571472"/>
  </r>
  <r>
    <x v="1"/>
    <s v="% Processor Time"/>
    <x v="27"/>
    <n v="10.1105588912963"/>
  </r>
  <r>
    <x v="1"/>
    <s v="% Processor Time"/>
    <x v="27"/>
    <n v="10.8293552398681"/>
  </r>
  <r>
    <x v="6"/>
    <s v="% Processor Time"/>
    <x v="27"/>
    <n v="10.229667282104399"/>
  </r>
  <r>
    <x v="4"/>
    <s v="% Processor Time"/>
    <x v="27"/>
    <n v="11.2462804794311"/>
  </r>
  <r>
    <x v="2"/>
    <s v="% Processor Time"/>
    <x v="27"/>
    <n v="2.5646974086761398"/>
  </r>
  <r>
    <x v="0"/>
    <s v="% Processor Time"/>
    <x v="27"/>
    <n v="0.36932454109191798"/>
  </r>
  <r>
    <x v="4"/>
    <s v="% Processor Time"/>
    <x v="27"/>
    <n v="10.3972942352295"/>
  </r>
  <r>
    <x v="0"/>
    <s v="% Processor Time"/>
    <x v="27"/>
    <n v="1.14830371141433"/>
  </r>
  <r>
    <x v="3"/>
    <s v="% Processor Time"/>
    <x v="27"/>
    <n v="10.7968694686889"/>
  </r>
  <r>
    <x v="6"/>
    <s v="% Processor Time"/>
    <x v="27"/>
    <n v="11.012637138366699"/>
  </r>
  <r>
    <x v="0"/>
    <s v="% Processor Time"/>
    <x v="27"/>
    <n v="1.15326037406921"/>
  </r>
  <r>
    <x v="6"/>
    <s v="% Processor Time"/>
    <x v="27"/>
    <n v="10.799929046630799"/>
  </r>
  <r>
    <x v="2"/>
    <s v="% Processor Time"/>
    <x v="27"/>
    <n v="7.9420529365539601"/>
  </r>
  <r>
    <x v="6"/>
    <s v="% Processor Time"/>
    <x v="27"/>
    <n v="10.848436737060499"/>
  </r>
  <r>
    <x v="5"/>
    <s v="% Processor Time"/>
    <x v="27"/>
    <n v="0.69538909792900006"/>
  </r>
  <r>
    <x v="7"/>
    <s v="% Processor Time"/>
    <x v="27"/>
    <n v="2.7565285205841001"/>
  </r>
  <r>
    <x v="3"/>
    <s v="% Processor Time"/>
    <x v="27"/>
    <n v="10.150681495666401"/>
  </r>
  <r>
    <x v="1"/>
    <s v="% Processor Time"/>
    <x v="27"/>
    <n v="10.1304573059081"/>
  </r>
  <r>
    <x v="7"/>
    <s v="% Processor Time"/>
    <x v="27"/>
    <n v="2.7019347190856902"/>
  </r>
  <r>
    <x v="3"/>
    <s v="% Processor Time"/>
    <x v="27"/>
    <n v="10.072140502929599"/>
  </r>
  <r>
    <x v="0"/>
    <s v="% Processor Time"/>
    <x v="27"/>
    <n v="1.15012298822403"/>
  </r>
  <r>
    <x v="1"/>
    <s v="% Processor Time"/>
    <x v="27"/>
    <n v="11.2002353668212"/>
  </r>
  <r>
    <x v="2"/>
    <s v="% Processor Time"/>
    <x v="27"/>
    <n v="2.6794319629669201"/>
  </r>
  <r>
    <x v="6"/>
    <s v="% Processor Time"/>
    <x v="27"/>
    <n v="11.7299079895019"/>
  </r>
  <r>
    <x v="0"/>
    <s v="% Processor Time"/>
    <x v="27"/>
    <n v="0.45388355851173401"/>
  </r>
  <r>
    <x v="0"/>
    <s v="% Processor Time"/>
    <x v="27"/>
    <n v="1.32375700473785"/>
  </r>
  <r>
    <x v="7"/>
    <s v="% Processor Time"/>
    <x v="27"/>
    <n v="2.5743980407714799"/>
  </r>
  <r>
    <x v="3"/>
    <s v="% Processor Time"/>
    <x v="27"/>
    <n v="0.25367436707019703"/>
  </r>
  <r>
    <x v="4"/>
    <s v="% Processor Time"/>
    <x v="27"/>
    <n v="10.4205915451049"/>
  </r>
  <r>
    <x v="5"/>
    <s v="% Processor Time"/>
    <x v="27"/>
    <n v="0.68367775678634601"/>
  </r>
  <r>
    <x v="1"/>
    <s v="% Processor Time"/>
    <x v="27"/>
    <n v="9.6485848426818794"/>
  </r>
  <r>
    <x v="5"/>
    <s v="% Processor Time"/>
    <x v="27"/>
    <n v="0.83826295137405404"/>
  </r>
  <r>
    <x v="3"/>
    <s v="% Processor Time"/>
    <x v="27"/>
    <n v="0.84376870989799502"/>
  </r>
  <r>
    <x v="5"/>
    <s v="% Processor Time"/>
    <x v="27"/>
    <n v="0.66066677570343002"/>
  </r>
  <r>
    <x v="7"/>
    <s v="% Processor Time"/>
    <x v="27"/>
    <n v="2.82157182693481"/>
  </r>
  <r>
    <x v="6"/>
    <s v="% Processor Time"/>
    <x v="27"/>
    <n v="4.1268509387969896"/>
  </r>
  <r>
    <x v="1"/>
    <s v="% Processor Time"/>
    <x v="27"/>
    <n v="0.82375890314578903"/>
  </r>
  <r>
    <x v="7"/>
    <s v="% Processor Time"/>
    <x v="27"/>
    <n v="2.6800981998443598"/>
  </r>
  <r>
    <x v="6"/>
    <s v="% Processor Time"/>
    <x v="27"/>
    <n v="10.2154788970947"/>
  </r>
  <r>
    <x v="2"/>
    <s v="% Processor Time"/>
    <x v="27"/>
    <n v="2.72451982498169"/>
  </r>
  <r>
    <x v="2"/>
    <s v="% Processor Time"/>
    <x v="27"/>
    <n v="1.0650472506880699"/>
  </r>
  <r>
    <x v="4"/>
    <s v="% Processor Time"/>
    <x v="27"/>
    <n v="10.896339035034099"/>
  </r>
  <r>
    <x v="4"/>
    <s v="% Processor Time"/>
    <x v="27"/>
    <n v="10.440498161315899"/>
  </r>
  <r>
    <x v="7"/>
    <s v="% Processor Time"/>
    <x v="27"/>
    <n v="10.373301362991301"/>
  </r>
  <r>
    <x v="2"/>
    <s v="% Processor Time"/>
    <x v="27"/>
    <n v="2.5802090167999201"/>
  </r>
  <r>
    <x v="1"/>
    <s v="% Processor Time"/>
    <x v="27"/>
    <n v="10.0741786956787"/>
  </r>
  <r>
    <x v="3"/>
    <s v="% Processor Time"/>
    <x v="27"/>
    <n v="1.0622855067253101"/>
  </r>
  <r>
    <x v="4"/>
    <s v="% Processor Time"/>
    <x v="27"/>
    <n v="11.1258756637573"/>
  </r>
  <r>
    <x v="0"/>
    <s v="% Processor Time"/>
    <x v="27"/>
    <n v="0.71891816854476898"/>
  </r>
  <r>
    <x v="0"/>
    <s v="% Processor Time"/>
    <x v="27"/>
    <n v="1.0828876018524201"/>
  </r>
  <r>
    <x v="6"/>
    <s v="% Processor Time"/>
    <x v="27"/>
    <n v="1.17935590744018"/>
  </r>
  <r>
    <x v="7"/>
    <s v="% Processor Time"/>
    <x v="27"/>
    <n v="0.20052666142582801"/>
  </r>
  <r>
    <x v="4"/>
    <s v="% Processor Time"/>
    <x v="27"/>
    <n v="10.4347169876098"/>
  </r>
  <r>
    <x v="2"/>
    <s v="% Processor Time"/>
    <x v="27"/>
    <n v="5.6654433131218003"/>
  </r>
  <r>
    <x v="5"/>
    <s v="% Processor Time"/>
    <x v="27"/>
    <n v="0.50654347538947997"/>
  </r>
  <r>
    <x v="1"/>
    <s v="% Processor Time"/>
    <x v="27"/>
    <n v="0.28224515318870502"/>
  </r>
  <r>
    <x v="5"/>
    <s v="% Processor Time"/>
    <x v="27"/>
    <n v="0.50549631714820797"/>
  </r>
  <r>
    <x v="5"/>
    <s v="% Processor Time"/>
    <x v="27"/>
    <n v="0.82898172140121396"/>
  </r>
  <r>
    <x v="2"/>
    <s v="% Processor Time"/>
    <x v="27"/>
    <n v="2.66729321479797"/>
  </r>
  <r>
    <x v="4"/>
    <s v="% Processor Time"/>
    <x v="27"/>
    <n v="0.65488151311874299"/>
  </r>
  <r>
    <x v="3"/>
    <s v="% Processor Time"/>
    <x v="27"/>
    <n v="0.42899834811687398"/>
  </r>
  <r>
    <x v="7"/>
    <s v="% Processor Time"/>
    <x v="27"/>
    <n v="2.7033960342407202"/>
  </r>
  <r>
    <x v="0"/>
    <s v="% Processor Time"/>
    <x v="27"/>
    <n v="1.89203622341156"/>
  </r>
  <r>
    <x v="1"/>
    <s v="% Processor Time"/>
    <x v="27"/>
    <n v="0.50919501781463505"/>
  </r>
  <r>
    <x v="6"/>
    <s v="% Processor Time"/>
    <x v="27"/>
    <n v="11.9749599456787"/>
  </r>
  <r>
    <x v="4"/>
    <s v="% Processor Time"/>
    <x v="27"/>
    <n v="10.7977840423584"/>
  </r>
  <r>
    <x v="6"/>
    <s v="% Processor Time"/>
    <x v="27"/>
    <n v="1.1564789772033699"/>
  </r>
  <r>
    <x v="3"/>
    <s v="% Processor Time"/>
    <x v="27"/>
    <n v="1.15818023383617"/>
  </r>
  <r>
    <x v="0"/>
    <s v="% Processor Time"/>
    <x v="27"/>
    <n v="2.1521338701248101"/>
  </r>
  <r>
    <x v="5"/>
    <s v="% Processor Time"/>
    <x v="27"/>
    <n v="1.2130560994148201"/>
  </r>
  <r>
    <x v="6"/>
    <s v="% Processor Time"/>
    <x v="27"/>
    <n v="1.15560309886932"/>
  </r>
  <r>
    <x v="0"/>
    <s v="% Processor Time"/>
    <x v="27"/>
    <n v="1.2482059001922601"/>
  </r>
  <r>
    <x v="5"/>
    <s v="% Processor Time"/>
    <x v="27"/>
    <n v="0.69512149691581704"/>
  </r>
  <r>
    <x v="3"/>
    <s v="% Processor Time"/>
    <x v="27"/>
    <n v="0.60388643741607595"/>
  </r>
  <r>
    <x v="7"/>
    <s v="% Processor Time"/>
    <x v="27"/>
    <n v="8.4768062025308506"/>
  </r>
  <r>
    <x v="2"/>
    <s v="% Processor Time"/>
    <x v="27"/>
    <n v="0.198855386674404"/>
  </r>
  <r>
    <x v="2"/>
    <s v="% Processor Time"/>
    <x v="27"/>
    <n v="0.105533225834369"/>
  </r>
  <r>
    <x v="1"/>
    <s v="% Processor Time"/>
    <x v="27"/>
    <n v="0.33048190474510197"/>
  </r>
  <r>
    <x v="7"/>
    <s v="% Processor Time"/>
    <x v="27"/>
    <n v="7.0039770752191394E-2"/>
  </r>
  <r>
    <x v="4"/>
    <s v="% Processor Time"/>
    <x v="27"/>
    <n v="1.0319346040487301"/>
  </r>
  <r>
    <x v="4"/>
    <s v="% Processor Time"/>
    <x v="27"/>
    <n v="1.2297046244144401"/>
  </r>
  <r>
    <x v="4"/>
    <s v="% Processor Time"/>
    <x v="27"/>
    <n v="1.26407343149184"/>
  </r>
  <r>
    <x v="5"/>
    <s v="% Processor Time"/>
    <x v="27"/>
    <n v="0.29916248321533201"/>
  </r>
  <r>
    <x v="2"/>
    <s v="% Processor Time"/>
    <x v="27"/>
    <n v="0.22669325619935901"/>
  </r>
  <r>
    <x v="1"/>
    <s v="% Processor Time"/>
    <x v="25"/>
    <n v="1.6885122179984999"/>
  </r>
  <r>
    <x v="4"/>
    <s v="% Processor Time"/>
    <x v="27"/>
    <n v="1.8846213459968499"/>
  </r>
  <r>
    <x v="0"/>
    <s v="% Processor Time"/>
    <x v="27"/>
    <n v="1.24571256637573"/>
  </r>
  <r>
    <x v="3"/>
    <s v="% Processor Time"/>
    <x v="27"/>
    <n v="0.97711346745491001"/>
  </r>
  <r>
    <x v="1"/>
    <s v="% Processor Time"/>
    <x v="27"/>
    <n v="0.24892773032188301"/>
  </r>
  <r>
    <x v="6"/>
    <s v="% Processor Time"/>
    <x v="27"/>
    <n v="1.1893162727355899"/>
  </r>
  <r>
    <x v="3"/>
    <s v="% Processor Time"/>
    <x v="25"/>
    <n v="0.98660676479339604"/>
  </r>
  <r>
    <x v="7"/>
    <s v="% Processor Time"/>
    <x v="27"/>
    <n v="0.179100674390792"/>
  </r>
  <r>
    <x v="6"/>
    <s v="% Processor Time"/>
    <x v="25"/>
    <n v="1.1074918746948199"/>
  </r>
  <r>
    <x v="4"/>
    <s v="% Processor Time"/>
    <x v="27"/>
    <n v="0.62861822247505195"/>
  </r>
  <r>
    <x v="4"/>
    <s v="% Processor Time"/>
    <x v="27"/>
    <n v="1.2134514451026901"/>
  </r>
  <r>
    <x v="4"/>
    <s v="% Processor Time"/>
    <x v="25"/>
    <n v="6.2940248489379798"/>
  </r>
  <r>
    <x v="5"/>
    <s v="% Processor Time"/>
    <x v="25"/>
    <n v="0.35951389968395098"/>
  </r>
  <r>
    <x v="3"/>
    <s v="% Processor Time"/>
    <x v="27"/>
    <n v="1.1246009230613701"/>
  </r>
  <r>
    <x v="2"/>
    <s v="% Processor Time"/>
    <x v="27"/>
    <n v="5.6679990038275596"/>
  </r>
  <r>
    <x v="3"/>
    <s v="% Processor Time"/>
    <x v="27"/>
    <n v="0.94786728620529104"/>
  </r>
  <r>
    <x v="1"/>
    <s v="% Processor Time"/>
    <x v="27"/>
    <n v="0.28443474769592297"/>
  </r>
  <r>
    <x v="6"/>
    <s v="% Processor Time"/>
    <x v="27"/>
    <n v="1.24678416252136"/>
  </r>
  <r>
    <x v="3"/>
    <s v="% Processor Time"/>
    <x v="27"/>
    <n v="0.45905442237853999"/>
  </r>
  <r>
    <x v="4"/>
    <s v="% Processor Time"/>
    <x v="27"/>
    <n v="12.2423533439636"/>
  </r>
  <r>
    <x v="0"/>
    <s v="% Processor Time"/>
    <x v="27"/>
    <n v="1.8231063842773401"/>
  </r>
  <r>
    <x v="7"/>
    <s v="% Processor Time"/>
    <x v="25"/>
    <n v="7.7792749688029197"/>
  </r>
  <r>
    <x v="5"/>
    <s v="% Processor Time"/>
    <x v="27"/>
    <n v="0.327081340551376"/>
  </r>
  <r>
    <x v="0"/>
    <s v="% Processor Time"/>
    <x v="25"/>
    <n v="1.20434205532073"/>
  </r>
  <r>
    <x v="0"/>
    <s v="% Processor Time"/>
    <x v="27"/>
    <n v="1.35107991695404"/>
  </r>
  <r>
    <x v="6"/>
    <s v="% Processor Time"/>
    <x v="27"/>
    <n v="1.19499182701111"/>
  </r>
  <r>
    <x v="0"/>
    <s v="% Processor Time"/>
    <x v="27"/>
    <n v="1.92889683246612"/>
  </r>
  <r>
    <x v="7"/>
    <s v="% Processor Time"/>
    <x v="27"/>
    <n v="0.19963128492236101"/>
  </r>
  <r>
    <x v="6"/>
    <s v="% Processor Time"/>
    <x v="27"/>
    <n v="1.1597726583480801"/>
  </r>
  <r>
    <x v="5"/>
    <s v="% Processor Time"/>
    <x v="27"/>
    <n v="0.113421180844307"/>
  </r>
  <r>
    <x v="0"/>
    <s v="% Processor Time"/>
    <x v="27"/>
    <n v="1.1698059797286999"/>
  </r>
  <r>
    <x v="3"/>
    <s v="% Processor Time"/>
    <x v="27"/>
    <n v="1.1430080384015999"/>
  </r>
  <r>
    <x v="2"/>
    <s v="% Processor Time"/>
    <x v="27"/>
    <n v="0.29540243893861701"/>
  </r>
  <r>
    <x v="1"/>
    <s v="% Processor Time"/>
    <x v="27"/>
    <n v="0.83181359767913698"/>
  </r>
  <r>
    <x v="7"/>
    <s v="% Processor Time"/>
    <x v="27"/>
    <n v="7.7425402432680004"/>
  </r>
  <r>
    <x v="2"/>
    <s v="% Processor Time"/>
    <x v="25"/>
    <n v="0.14432847350835801"/>
  </r>
  <r>
    <x v="1"/>
    <s v="% Processor Time"/>
    <x v="27"/>
    <n v="0.42199567854404402"/>
  </r>
  <r>
    <x v="7"/>
    <s v="% Processor Time"/>
    <x v="27"/>
    <n v="0.192247310280799"/>
  </r>
  <r>
    <x v="5"/>
    <s v="% Processor Time"/>
    <x v="27"/>
    <n v="0.27444946467876402"/>
  </r>
  <r>
    <x v="6"/>
    <s v="% Processor Time"/>
    <x v="27"/>
    <n v="1.2771892309188799"/>
  </r>
  <r>
    <x v="2"/>
    <s v="% Processor Time"/>
    <x v="27"/>
    <n v="0.20312945246696401"/>
  </r>
  <r>
    <x v="2"/>
    <s v="% Processor Time"/>
    <x v="27"/>
    <n v="0.28877640217542599"/>
  </r>
  <r>
    <x v="2"/>
    <s v="% Processor Time"/>
    <x v="27"/>
    <n v="0.13547636568546301"/>
  </r>
  <r>
    <x v="1"/>
    <s v="% Processor Time"/>
    <x v="27"/>
    <n v="0.39478732645511599"/>
  </r>
  <r>
    <x v="6"/>
    <s v="% Processor Time"/>
    <x v="27"/>
    <n v="1.95791447162628"/>
  </r>
  <r>
    <x v="1"/>
    <s v="% Processor Time"/>
    <x v="27"/>
    <n v="0.248708152770996"/>
  </r>
  <r>
    <x v="0"/>
    <s v="% Processor Time"/>
    <x v="27"/>
    <n v="1.46859147548675"/>
  </r>
  <r>
    <x v="3"/>
    <s v="% Processor Time"/>
    <x v="27"/>
    <n v="1.4240708708763099"/>
  </r>
  <r>
    <x v="7"/>
    <s v="% Processor Time"/>
    <x v="27"/>
    <n v="0.29237747490406002"/>
  </r>
  <r>
    <x v="7"/>
    <s v="% Processor Time"/>
    <x v="27"/>
    <n v="0.10647058039903599"/>
  </r>
  <r>
    <x v="5"/>
    <s v="% Processor Time"/>
    <x v="27"/>
    <n v="1.0249233156442601"/>
  </r>
  <r>
    <x v="4"/>
    <s v="% Processor Time"/>
    <x v="27"/>
    <n v="9.7196611404418896"/>
  </r>
  <r>
    <x v="1"/>
    <s v="% Processor Time"/>
    <x v="27"/>
    <n v="0.55118949711322796"/>
  </r>
  <r>
    <x v="2"/>
    <s v="% Processor Time"/>
    <x v="27"/>
    <n v="0.35693292170763002"/>
  </r>
  <r>
    <x v="5"/>
    <s v="% Processor Time"/>
    <x v="27"/>
    <n v="0.35246530324220599"/>
  </r>
  <r>
    <x v="4"/>
    <s v="% Processor Time"/>
    <x v="27"/>
    <n v="0.58171519339084798"/>
  </r>
  <r>
    <x v="3"/>
    <s v="% Processor Time"/>
    <x v="27"/>
    <n v="0.31927336454391397"/>
  </r>
  <r>
    <x v="6"/>
    <s v="% Processor Time"/>
    <x v="27"/>
    <n v="1.84139084815978"/>
  </r>
  <r>
    <x v="5"/>
    <s v="% Processor Time"/>
    <x v="27"/>
    <n v="0.90549194067716599"/>
  </r>
  <r>
    <x v="7"/>
    <s v="% Processor Time"/>
    <x v="27"/>
    <n v="0.322766727209091"/>
  </r>
  <r>
    <x v="0"/>
    <s v="% Processor Time"/>
    <x v="27"/>
    <n v="1.3473614931106499"/>
  </r>
  <r>
    <x v="1"/>
    <s v="% Processor Time"/>
    <x v="27"/>
    <n v="0.37872160971164598"/>
  </r>
  <r>
    <x v="2"/>
    <s v="% Processor Time"/>
    <x v="27"/>
    <n v="0.107046544551849"/>
  </r>
  <r>
    <x v="2"/>
    <s v="% Processor Time"/>
    <x v="26"/>
    <n v="0.22196628004312499"/>
  </r>
  <r>
    <x v="4"/>
    <s v="% Processor Time"/>
    <x v="26"/>
    <n v="1.2953930675983401"/>
  </r>
  <r>
    <x v="0"/>
    <s v="% Processor Time"/>
    <x v="26"/>
    <n v="1.2845136880874599"/>
  </r>
  <r>
    <x v="7"/>
    <s v="% Processor Time"/>
    <x v="26"/>
    <n v="0.36576081961393297"/>
  </r>
  <r>
    <x v="5"/>
    <s v="% Processor Time"/>
    <x v="26"/>
    <n v="0.85086715817451397"/>
  </r>
  <r>
    <x v="3"/>
    <s v="% Processor Time"/>
    <x v="26"/>
    <n v="11.0781272053718"/>
  </r>
  <r>
    <x v="6"/>
    <s v="% Processor Time"/>
    <x v="26"/>
    <n v="1.21331837177276"/>
  </r>
  <r>
    <x v="4"/>
    <s v="% Processor Time"/>
    <x v="26"/>
    <n v="0.479480096697806"/>
  </r>
  <r>
    <x v="1"/>
    <s v="% Processor Time"/>
    <x v="26"/>
    <n v="1.0541053414344701"/>
  </r>
  <r>
    <x v="7"/>
    <s v="% Processor Time"/>
    <x v="26"/>
    <n v="0.21475017964839899"/>
  </r>
  <r>
    <x v="7"/>
    <s v="% Processor Time"/>
    <x v="26"/>
    <n v="0.25274937897920602"/>
  </r>
  <r>
    <x v="4"/>
    <s v="% Processor Time"/>
    <x v="26"/>
    <n v="1.2046573549509001"/>
  </r>
  <r>
    <x v="2"/>
    <s v="% Processor Time"/>
    <x v="26"/>
    <n v="0.229075068235397"/>
  </r>
  <r>
    <x v="4"/>
    <s v="% Processor Time"/>
    <x v="26"/>
    <n v="0.39811503589153102"/>
  </r>
  <r>
    <x v="0"/>
    <s v="% Processor Time"/>
    <x v="26"/>
    <n v="1.15444219112396"/>
  </r>
  <r>
    <x v="3"/>
    <s v="% Processor Time"/>
    <x v="26"/>
    <n v="1.1077205300331101"/>
  </r>
  <r>
    <x v="0"/>
    <s v="% Processor Time"/>
    <x v="26"/>
    <n v="1.8584299325942999"/>
  </r>
  <r>
    <x v="6"/>
    <s v="% Processor Time"/>
    <x v="26"/>
    <n v="1.7911777973175"/>
  </r>
  <r>
    <x v="0"/>
    <s v="% Processor Time"/>
    <x v="26"/>
    <n v="1.3623048543930001"/>
  </r>
  <r>
    <x v="5"/>
    <s v="% Processor Time"/>
    <x v="26"/>
    <n v="0.81825562715530298"/>
  </r>
  <r>
    <x v="3"/>
    <s v="% Processor Time"/>
    <x v="26"/>
    <n v="0.51564631760120405"/>
  </r>
  <r>
    <x v="3"/>
    <s v="% Processor Time"/>
    <x v="26"/>
    <n v="8.0731975913047798"/>
  </r>
  <r>
    <x v="6"/>
    <s v="% Processor Time"/>
    <x v="26"/>
    <n v="1.24307267665863"/>
  </r>
  <r>
    <x v="6"/>
    <s v="% Processor Time"/>
    <x v="26"/>
    <n v="1.2485821008682201"/>
  </r>
  <r>
    <x v="5"/>
    <s v="% Processor Time"/>
    <x v="26"/>
    <n v="0.77912982702255196"/>
  </r>
  <r>
    <x v="2"/>
    <s v="% Processor Time"/>
    <x v="26"/>
    <n v="0.24956696331500999"/>
  </r>
  <r>
    <x v="5"/>
    <s v="% Processor Time"/>
    <x v="26"/>
    <n v="1.2678045034408501"/>
  </r>
  <r>
    <x v="1"/>
    <s v="% Processor Time"/>
    <x v="26"/>
    <n v="1.70013097524642"/>
  </r>
  <r>
    <x v="1"/>
    <s v="% Processor Time"/>
    <x v="26"/>
    <n v="1.00195070505142"/>
  </r>
  <r>
    <x v="1"/>
    <s v="% Processor Time"/>
    <x v="26"/>
    <n v="0.98084337711334102"/>
  </r>
  <r>
    <x v="7"/>
    <s v="% Processor Time"/>
    <x v="26"/>
    <n v="0.340714994072914"/>
  </r>
  <r>
    <x v="1"/>
    <s v="% Processor Time"/>
    <x v="26"/>
    <n v="2.0901620030403101"/>
  </r>
  <r>
    <x v="4"/>
    <s v="% Processor Time"/>
    <x v="26"/>
    <n v="1.26904028654098"/>
  </r>
  <r>
    <x v="3"/>
    <s v="% Processor Time"/>
    <x v="26"/>
    <n v="1.1279202699661199"/>
  </r>
  <r>
    <x v="6"/>
    <s v="% Processor Time"/>
    <x v="26"/>
    <n v="0.44836028218269303"/>
  </r>
  <r>
    <x v="3"/>
    <s v="% Processor Time"/>
    <x v="26"/>
    <n v="4.7945878267288196"/>
  </r>
  <r>
    <x v="5"/>
    <s v="% Processor Time"/>
    <x v="26"/>
    <n v="0.90156760215759202"/>
  </r>
  <r>
    <x v="5"/>
    <s v="% Processor Time"/>
    <x v="26"/>
    <n v="0.99561977386474498"/>
  </r>
  <r>
    <x v="7"/>
    <s v="% Processor Time"/>
    <x v="26"/>
    <n v="0.333288241922855"/>
  </r>
  <r>
    <x v="2"/>
    <s v="% Processor Time"/>
    <x v="26"/>
    <n v="0.20068710744380899"/>
  </r>
  <r>
    <x v="0"/>
    <s v="% Processor Time"/>
    <x v="26"/>
    <n v="1.26763622760773"/>
  </r>
  <r>
    <x v="0"/>
    <s v="% Processor Time"/>
    <x v="26"/>
    <n v="1.4052917480468701"/>
  </r>
  <r>
    <x v="1"/>
    <s v="% Processor Time"/>
    <x v="26"/>
    <n v="1.0419825196266099"/>
  </r>
  <r>
    <x v="4"/>
    <s v="% Processor Time"/>
    <x v="26"/>
    <n v="1.2226665854454"/>
  </r>
  <r>
    <x v="6"/>
    <s v="% Processor Time"/>
    <x v="26"/>
    <n v="0.856356745958327"/>
  </r>
  <r>
    <x v="2"/>
    <s v="% Processor Time"/>
    <x v="26"/>
    <n v="0.29185620248317701"/>
  </r>
  <r>
    <x v="7"/>
    <s v="% Processor Time"/>
    <x v="26"/>
    <n v="0.177177217602729"/>
  </r>
  <r>
    <x v="7"/>
    <s v="% Processor Time"/>
    <x v="26"/>
    <n v="7.1480298161506699"/>
  </r>
  <r>
    <x v="0"/>
    <s v="% Processor Time"/>
    <x v="26"/>
    <n v="1.7249805688858"/>
  </r>
  <r>
    <x v="6"/>
    <s v="% Processor Time"/>
    <x v="26"/>
    <n v="1.8522382259368799"/>
  </r>
  <r>
    <x v="5"/>
    <s v="% Processor Time"/>
    <x v="26"/>
    <n v="1.6813384771347"/>
  </r>
  <r>
    <x v="2"/>
    <s v="% Processor Time"/>
    <x v="26"/>
    <n v="0.21298180222511201"/>
  </r>
  <r>
    <x v="1"/>
    <s v="% Processor Time"/>
    <x v="26"/>
    <n v="39.9425342559814"/>
  </r>
  <r>
    <x v="3"/>
    <s v="% Processor Time"/>
    <x v="26"/>
    <n v="8.9502184391021693"/>
  </r>
  <r>
    <x v="4"/>
    <s v="% Processor Time"/>
    <x v="26"/>
    <n v="0.448716455698012"/>
  </r>
  <r>
    <x v="5"/>
    <s v="% Processor Time"/>
    <x v="26"/>
    <n v="25.6836532592773"/>
  </r>
  <r>
    <x v="4"/>
    <s v="% Processor Time"/>
    <x v="26"/>
    <n v="1.08784102201461"/>
  </r>
  <r>
    <x v="2"/>
    <s v="% Processor Time"/>
    <x v="26"/>
    <n v="0.24460349306464199"/>
  </r>
  <r>
    <x v="1"/>
    <s v="% Processor Time"/>
    <x v="26"/>
    <n v="2.1782336235046298"/>
  </r>
  <r>
    <x v="6"/>
    <s v="% Processor Time"/>
    <x v="26"/>
    <n v="0.82829022407531705"/>
  </r>
  <r>
    <x v="3"/>
    <s v="% Processor Time"/>
    <x v="26"/>
    <n v="9.2405485033988803"/>
  </r>
  <r>
    <x v="7"/>
    <s v="% Processor Time"/>
    <x v="26"/>
    <n v="0.39403490424156101"/>
  </r>
  <r>
    <x v="0"/>
    <s v="% Processor Time"/>
    <x v="26"/>
    <n v="0.92899296879768301"/>
  </r>
  <r>
    <x v="7"/>
    <s v="% Processor Time"/>
    <x v="26"/>
    <n v="8.0836344897747097"/>
  </r>
  <r>
    <x v="7"/>
    <s v="% Processor Time"/>
    <x v="26"/>
    <n v="0.41998503208160398"/>
  </r>
  <r>
    <x v="2"/>
    <s v="% Processor Time"/>
    <x v="26"/>
    <n v="1.37674858570098"/>
  </r>
  <r>
    <x v="1"/>
    <s v="% Processor Time"/>
    <x v="26"/>
    <n v="7.3119544148445099"/>
  </r>
  <r>
    <x v="2"/>
    <s v="% Processor Time"/>
    <x v="26"/>
    <n v="0.42740375995635899"/>
  </r>
  <r>
    <x v="6"/>
    <s v="% Processor Time"/>
    <x v="26"/>
    <n v="0.45243672132492002"/>
  </r>
  <r>
    <x v="3"/>
    <s v="% Processor Time"/>
    <x v="26"/>
    <n v="9.9262525796890202"/>
  </r>
  <r>
    <x v="1"/>
    <s v="% Processor Time"/>
    <x v="26"/>
    <n v="15.870600414276099"/>
  </r>
  <r>
    <x v="0"/>
    <s v="% Processor Time"/>
    <x v="26"/>
    <n v="0.98262585401534996"/>
  </r>
  <r>
    <x v="4"/>
    <s v="% Processor Time"/>
    <x v="26"/>
    <n v="1.2412140250206001"/>
  </r>
  <r>
    <x v="5"/>
    <s v="% Processor Time"/>
    <x v="26"/>
    <n v="22.307014656066801"/>
  </r>
  <r>
    <x v="6"/>
    <s v="% Processor Time"/>
    <x v="26"/>
    <n v="1.0783984661102299"/>
  </r>
  <r>
    <x v="5"/>
    <s v="% Processor Time"/>
    <x v="26"/>
    <n v="23.226277923583901"/>
  </r>
  <r>
    <x v="6"/>
    <s v="% Processor Time"/>
    <x v="26"/>
    <n v="0.63163084983825502"/>
  </r>
  <r>
    <x v="3"/>
    <s v="% Processor Time"/>
    <x v="26"/>
    <n v="9.5511955976486203"/>
  </r>
  <r>
    <x v="3"/>
    <s v="% Processor Time"/>
    <x v="26"/>
    <n v="9.2789391040801892"/>
  </r>
  <r>
    <x v="0"/>
    <s v="% Processor Time"/>
    <x v="26"/>
    <n v="0.84928407669067196"/>
  </r>
  <r>
    <x v="5"/>
    <s v="% Processor Time"/>
    <x v="26"/>
    <n v="16.856700611114501"/>
  </r>
  <r>
    <x v="0"/>
    <s v="% Processor Time"/>
    <x v="26"/>
    <n v="0.96921398639679002"/>
  </r>
  <r>
    <x v="2"/>
    <s v="% Processor Time"/>
    <x v="26"/>
    <n v="0.36213164329528802"/>
  </r>
  <r>
    <x v="7"/>
    <s v="% Processor Time"/>
    <x v="26"/>
    <n v="2.89971237778663"/>
  </r>
  <r>
    <x v="4"/>
    <s v="% Processor Time"/>
    <x v="26"/>
    <n v="1.8444477796554499"/>
  </r>
  <r>
    <x v="1"/>
    <s v="% Processor Time"/>
    <x v="26"/>
    <n v="1.2002786040305999"/>
  </r>
  <r>
    <x v="5"/>
    <s v="% Processor Time"/>
    <x v="26"/>
    <n v="28.805271148681602"/>
  </r>
  <r>
    <x v="7"/>
    <s v="% Processor Time"/>
    <x v="26"/>
    <n v="0.30109611451625801"/>
  </r>
  <r>
    <x v="2"/>
    <s v="% Processor Time"/>
    <x v="26"/>
    <n v="0.35366389155387801"/>
  </r>
  <r>
    <x v="1"/>
    <s v="% Processor Time"/>
    <x v="26"/>
    <n v="8.5546897172927903"/>
  </r>
  <r>
    <x v="4"/>
    <s v="% Processor Time"/>
    <x v="26"/>
    <n v="1.29195016622543"/>
  </r>
  <r>
    <x v="4"/>
    <s v="% Processor Time"/>
    <x v="26"/>
    <n v="1.22314686775207"/>
  </r>
  <r>
    <x v="3"/>
    <s v="% Processor Time"/>
    <x v="26"/>
    <n v="1.2528846979141199"/>
  </r>
  <r>
    <x v="1"/>
    <s v="% Processor Time"/>
    <x v="26"/>
    <n v="1.5276864439249001"/>
  </r>
  <r>
    <x v="2"/>
    <s v="% Processor Time"/>
    <x v="26"/>
    <n v="1.23481590747833"/>
  </r>
  <r>
    <x v="6"/>
    <s v="% Processor Time"/>
    <x v="26"/>
    <n v="0.91095126271247795"/>
  </r>
  <r>
    <x v="3"/>
    <s v="% Processor Time"/>
    <x v="26"/>
    <n v="1.6427036523818901"/>
  </r>
  <r>
    <x v="3"/>
    <s v="% Processor Time"/>
    <x v="26"/>
    <n v="4.2344169735908403"/>
  </r>
  <r>
    <x v="0"/>
    <s v="% Processor Time"/>
    <x v="26"/>
    <n v="0.96032692790031504"/>
  </r>
  <r>
    <x v="4"/>
    <s v="% Processor Time"/>
    <x v="26"/>
    <n v="1.1648876667022601"/>
  </r>
  <r>
    <x v="6"/>
    <s v="% Processor Time"/>
    <x v="26"/>
    <n v="0.47091687917709302"/>
  </r>
  <r>
    <x v="5"/>
    <s v="% Processor Time"/>
    <x v="26"/>
    <n v="29.8498817443847"/>
  </r>
  <r>
    <x v="7"/>
    <s v="% Processor Time"/>
    <x v="26"/>
    <n v="1.58481442332267"/>
  </r>
  <r>
    <x v="0"/>
    <s v="% Processor Time"/>
    <x v="26"/>
    <n v="0.41144636869430501"/>
  </r>
  <r>
    <x v="5"/>
    <s v="% Processor Time"/>
    <x v="26"/>
    <n v="23.0624510765075"/>
  </r>
  <r>
    <x v="0"/>
    <s v="% Processor Time"/>
    <x v="26"/>
    <n v="1.1876138150691899"/>
  </r>
  <r>
    <x v="6"/>
    <s v="% Processor Time"/>
    <x v="26"/>
    <n v="0.52280625104904099"/>
  </r>
  <r>
    <x v="4"/>
    <s v="% Processor Time"/>
    <x v="26"/>
    <n v="1.3024570584297099"/>
  </r>
  <r>
    <x v="1"/>
    <s v="% Processor Time"/>
    <x v="26"/>
    <n v="12.7194267272949"/>
  </r>
  <r>
    <x v="4"/>
    <s v="% Processor Time"/>
    <x v="26"/>
    <n v="1.8392093181610101"/>
  </r>
  <r>
    <x v="7"/>
    <s v="% Processor Time"/>
    <x v="26"/>
    <n v="0.401096367835998"/>
  </r>
  <r>
    <x v="2"/>
    <s v="% Processor Time"/>
    <x v="26"/>
    <n v="6.8852397084236001"/>
  </r>
  <r>
    <x v="7"/>
    <s v="% Processor Time"/>
    <x v="26"/>
    <n v="0.294790121912956"/>
  </r>
  <r>
    <x v="2"/>
    <s v="% Processor Time"/>
    <x v="26"/>
    <n v="1.6764843702316199"/>
  </r>
  <r>
    <x v="1"/>
    <s v="% Processor Time"/>
    <x v="26"/>
    <n v="17.255211269855501"/>
  </r>
  <r>
    <x v="0"/>
    <s v="% Processor Time"/>
    <x v="26"/>
    <n v="1.0432884812355001"/>
  </r>
  <r>
    <x v="6"/>
    <s v="% Processor Time"/>
    <x v="26"/>
    <n v="0.658040851354599"/>
  </r>
  <r>
    <x v="3"/>
    <s v="% Processor Time"/>
    <x v="26"/>
    <n v="6.6066441297531"/>
  </r>
  <r>
    <x v="3"/>
    <s v="% Processor Time"/>
    <x v="26"/>
    <n v="10.307505726814201"/>
  </r>
  <r>
    <x v="6"/>
    <s v="% Processor Time"/>
    <x v="26"/>
    <n v="0.467230302095413"/>
  </r>
  <r>
    <x v="5"/>
    <s v="% Processor Time"/>
    <x v="26"/>
    <n v="19.141937732696501"/>
  </r>
  <r>
    <x v="5"/>
    <s v="% Processor Time"/>
    <x v="26"/>
    <n v="18.506544303894"/>
  </r>
  <r>
    <x v="0"/>
    <s v="% Processor Time"/>
    <x v="26"/>
    <n v="0.87161548137664702"/>
  </r>
  <r>
    <x v="7"/>
    <s v="% Processor Time"/>
    <x v="26"/>
    <n v="0.37202714085578897"/>
  </r>
  <r>
    <x v="4"/>
    <s v="% Processor Time"/>
    <x v="26"/>
    <n v="1.2363672614097601"/>
  </r>
  <r>
    <x v="3"/>
    <s v="% Processor Time"/>
    <x v="26"/>
    <n v="0.244665148854255"/>
  </r>
  <r>
    <x v="1"/>
    <s v="% Processor Time"/>
    <x v="26"/>
    <n v="0.26519016623496999"/>
  </r>
  <r>
    <x v="4"/>
    <s v="% Processor Time"/>
    <x v="26"/>
    <n v="1.5013813257217401"/>
  </r>
  <r>
    <x v="7"/>
    <s v="% Processor Time"/>
    <x v="26"/>
    <n v="0.39809560775756803"/>
  </r>
  <r>
    <x v="2"/>
    <s v="% Processor Time"/>
    <x v="26"/>
    <n v="0.73587535023689199"/>
  </r>
  <r>
    <x v="1"/>
    <s v="% Processor Time"/>
    <x v="26"/>
    <n v="0.30986227691173501"/>
  </r>
  <r>
    <x v="1"/>
    <s v="% Processor Time"/>
    <x v="26"/>
    <n v="0.86059901416301798"/>
  </r>
  <r>
    <x v="2"/>
    <s v="% Processor Time"/>
    <x v="26"/>
    <n v="0.47463340163230799"/>
  </r>
  <r>
    <x v="7"/>
    <s v="% Processor Time"/>
    <x v="26"/>
    <n v="0.27989340424537601"/>
  </r>
  <r>
    <x v="6"/>
    <s v="% Processor Time"/>
    <x v="26"/>
    <n v="0.85168312191963202"/>
  </r>
  <r>
    <x v="4"/>
    <s v="% Processor Time"/>
    <x v="26"/>
    <n v="1.2159759640693599"/>
  </r>
  <r>
    <x v="3"/>
    <s v="% Processor Time"/>
    <x v="26"/>
    <n v="0.87420252263545895"/>
  </r>
  <r>
    <x v="0"/>
    <s v="% Processor Time"/>
    <x v="26"/>
    <n v="0.41650245189666701"/>
  </r>
  <r>
    <x v="0"/>
    <s v="% Processor Time"/>
    <x v="26"/>
    <n v="0.40277070403099002"/>
  </r>
  <r>
    <x v="6"/>
    <s v="% Processor Time"/>
    <x v="26"/>
    <n v="0.43902087211608898"/>
  </r>
  <r>
    <x v="5"/>
    <s v="% Processor Time"/>
    <x v="26"/>
    <n v="0.22218132019042899"/>
  </r>
  <r>
    <x v="5"/>
    <s v="% Processor Time"/>
    <x v="26"/>
    <n v="0.43650643974542602"/>
  </r>
  <r>
    <x v="6"/>
    <s v="% Processor Time"/>
    <x v="26"/>
    <n v="0.61219367384910495"/>
  </r>
  <r>
    <x v="3"/>
    <s v="% Processor Time"/>
    <x v="26"/>
    <n v="0.80293800234794599"/>
  </r>
  <r>
    <x v="2"/>
    <s v="% Processor Time"/>
    <x v="26"/>
    <n v="0.32097888588905299"/>
  </r>
  <r>
    <x v="5"/>
    <s v="% Processor Time"/>
    <x v="26"/>
    <n v="0.19704173356294599"/>
  </r>
  <r>
    <x v="7"/>
    <s v="% Processor Time"/>
    <x v="26"/>
    <n v="0.48487381339073199"/>
  </r>
  <r>
    <x v="0"/>
    <s v="% Processor Time"/>
    <x v="26"/>
    <n v="0.40931134223937898"/>
  </r>
  <r>
    <x v="2"/>
    <s v="% Processor Time"/>
    <x v="26"/>
    <n v="0.413405883312225"/>
  </r>
  <r>
    <x v="7"/>
    <s v="% Processor Time"/>
    <x v="26"/>
    <n v="6.68472820520401"/>
  </r>
  <r>
    <x v="1"/>
    <s v="% Processor Time"/>
    <x v="26"/>
    <n v="0.51343707740306799"/>
  </r>
  <r>
    <x v="5"/>
    <s v="% Processor Time"/>
    <x v="26"/>
    <n v="0.53724133670330099"/>
  </r>
  <r>
    <x v="4"/>
    <s v="% Processor Time"/>
    <x v="26"/>
    <n v="1.87681401968002"/>
  </r>
  <r>
    <x v="7"/>
    <s v="% Processor Time"/>
    <x v="26"/>
    <n v="0.380351418256759"/>
  </r>
  <r>
    <x v="6"/>
    <s v="% Processor Time"/>
    <x v="26"/>
    <n v="1.1110913336277"/>
  </r>
  <r>
    <x v="1"/>
    <s v="% Processor Time"/>
    <x v="26"/>
    <n v="0.30350867807865101"/>
  </r>
  <r>
    <x v="2"/>
    <s v="% Processor Time"/>
    <x v="26"/>
    <n v="0.30185074806213302"/>
  </r>
  <r>
    <x v="3"/>
    <s v="% Processor Time"/>
    <x v="26"/>
    <n v="0.27899847030639602"/>
  </r>
  <r>
    <x v="4"/>
    <s v="% Processor Time"/>
    <x v="26"/>
    <n v="1.2698306083679101"/>
  </r>
  <r>
    <x v="0"/>
    <s v="% Processor Time"/>
    <x v="26"/>
    <n v="0.49933587312698302"/>
  </r>
  <r>
    <x v="7"/>
    <s v="% Processor Time"/>
    <x v="26"/>
    <n v="0.12772506028413699"/>
  </r>
  <r>
    <x v="2"/>
    <s v="% Processor Time"/>
    <x v="26"/>
    <n v="0.41495869159698401"/>
  </r>
  <r>
    <x v="1"/>
    <s v="% Processor Time"/>
    <x v="26"/>
    <n v="1.0070740461349399"/>
  </r>
  <r>
    <x v="5"/>
    <s v="% Processor Time"/>
    <x v="26"/>
    <n v="0.41530887633562102"/>
  </r>
  <r>
    <x v="0"/>
    <s v="% Processor Time"/>
    <x v="26"/>
    <n v="0.98290276527404796"/>
  </r>
  <r>
    <x v="4"/>
    <s v="% Processor Time"/>
    <x v="26"/>
    <n v="1.48741409778595"/>
  </r>
  <r>
    <x v="2"/>
    <s v="% Processor Time"/>
    <x v="26"/>
    <n v="0.12678194791078501"/>
  </r>
  <r>
    <x v="2"/>
    <s v="% Processor Time"/>
    <x v="26"/>
    <n v="0.19769759625196401"/>
  </r>
  <r>
    <x v="5"/>
    <s v="% Processor Time"/>
    <x v="26"/>
    <n v="0.39655945599079001"/>
  </r>
  <r>
    <x v="7"/>
    <s v="% Processor Time"/>
    <x v="26"/>
    <n v="0.318503129482269"/>
  </r>
  <r>
    <x v="4"/>
    <s v="% Processor Time"/>
    <x v="26"/>
    <n v="1.18446946144104"/>
  </r>
  <r>
    <x v="7"/>
    <s v="% Processor Time"/>
    <x v="26"/>
    <n v="0.35838363021612102"/>
  </r>
  <r>
    <x v="3"/>
    <s v="% Processor Time"/>
    <x v="26"/>
    <n v="0.35633693039417202"/>
  </r>
  <r>
    <x v="6"/>
    <s v="% Processor Time"/>
    <x v="26"/>
    <n v="1.3903569459915099"/>
  </r>
  <r>
    <x v="5"/>
    <s v="% Processor Time"/>
    <x v="26"/>
    <n v="0.40766577124595599"/>
  </r>
  <r>
    <x v="0"/>
    <s v="% Processor Time"/>
    <x v="26"/>
    <n v="1.171563321352"/>
  </r>
  <r>
    <x v="4"/>
    <s v="% Processor Time"/>
    <x v="26"/>
    <n v="1.1826150894165"/>
  </r>
  <r>
    <x v="0"/>
    <s v="% Processor Time"/>
    <x v="26"/>
    <n v="0.57138730287551798"/>
  </r>
  <r>
    <x v="5"/>
    <s v="% Processor Time"/>
    <x v="26"/>
    <n v="0.23328460901975601"/>
  </r>
  <r>
    <x v="7"/>
    <s v="% Processor Time"/>
    <x v="26"/>
    <n v="0.170629473030567"/>
  </r>
  <r>
    <x v="2"/>
    <s v="% Processor Time"/>
    <x v="26"/>
    <n v="0.126158478856086"/>
  </r>
  <r>
    <x v="6"/>
    <s v="% Processor Time"/>
    <x v="26"/>
    <n v="0.88955855965614195"/>
  </r>
  <r>
    <x v="6"/>
    <s v="% Processor Time"/>
    <x v="26"/>
    <n v="0.59151145815849204"/>
  </r>
  <r>
    <x v="1"/>
    <s v="% Processor Time"/>
    <x v="26"/>
    <n v="0.38795028626918798"/>
  </r>
  <r>
    <x v="4"/>
    <s v="% Processor Time"/>
    <x v="26"/>
    <n v="1.2446125507354699"/>
  </r>
  <r>
    <x v="3"/>
    <s v="% Processor Time"/>
    <x v="26"/>
    <n v="0.23210760354995699"/>
  </r>
  <r>
    <x v="3"/>
    <s v="% Processor Time"/>
    <x v="26"/>
    <n v="0.28783862888813"/>
  </r>
  <r>
    <x v="6"/>
    <s v="% Processor Time"/>
    <x v="26"/>
    <n v="2.8129568934440599"/>
  </r>
  <r>
    <x v="0"/>
    <s v="% Processor Time"/>
    <x v="26"/>
    <n v="0.34980176091194098"/>
  </r>
  <r>
    <x v="3"/>
    <s v="% Processor Time"/>
    <x v="26"/>
    <n v="0.44052728712558697"/>
  </r>
  <r>
    <x v="7"/>
    <s v="% Processor Time"/>
    <x v="26"/>
    <n v="0.32202610000967902"/>
  </r>
  <r>
    <x v="1"/>
    <s v="% Processor Time"/>
    <x v="26"/>
    <n v="0.239361014962196"/>
  </r>
  <r>
    <x v="2"/>
    <s v="% Processor Time"/>
    <x v="26"/>
    <n v="0.46080518364906298"/>
  </r>
  <r>
    <x v="5"/>
    <s v="% Processor Time"/>
    <x v="26"/>
    <n v="0.29176964014768603"/>
  </r>
  <r>
    <x v="2"/>
    <s v="% Processor Time"/>
    <x v="26"/>
    <n v="0.32083014845848001"/>
  </r>
  <r>
    <x v="3"/>
    <s v="% Processor Time"/>
    <x v="26"/>
    <n v="0.26599533855914997"/>
  </r>
  <r>
    <x v="0"/>
    <s v="% Processor Time"/>
    <x v="26"/>
    <n v="0.38178701996803199"/>
  </r>
  <r>
    <x v="6"/>
    <s v="% Processor Time"/>
    <x v="26"/>
    <n v="0.63460177183151201"/>
  </r>
  <r>
    <x v="1"/>
    <s v="% Processor Time"/>
    <x v="26"/>
    <n v="1.01341001093387"/>
  </r>
  <r>
    <x v="4"/>
    <s v="% Processor Time"/>
    <x v="26"/>
    <n v="1.36231200695037"/>
  </r>
  <r>
    <x v="5"/>
    <s v="% Processor Time"/>
    <x v="26"/>
    <n v="0.453824043273924"/>
  </r>
  <r>
    <x v="3"/>
    <s v="% Processor Time"/>
    <x v="26"/>
    <n v="0.36019963622093198"/>
  </r>
  <r>
    <x v="6"/>
    <s v="% Processor Time"/>
    <x v="26"/>
    <n v="1.3252241373062099"/>
  </r>
  <r>
    <x v="0"/>
    <s v="% Processor Time"/>
    <x v="26"/>
    <n v="0.366802191734314"/>
  </r>
  <r>
    <x v="2"/>
    <s v="% Processor Time"/>
    <x v="26"/>
    <n v="0.235982333123684"/>
  </r>
  <r>
    <x v="7"/>
    <s v="% Processor Time"/>
    <x v="26"/>
    <n v="6.5334143355488701"/>
  </r>
  <r>
    <x v="4"/>
    <s v="% Processor Time"/>
    <x v="26"/>
    <n v="1.2610782742500199"/>
  </r>
  <r>
    <x v="1"/>
    <s v="% Processor Time"/>
    <x v="26"/>
    <n v="0.389576315879821"/>
  </r>
  <r>
    <x v="0"/>
    <s v="% Processor Time"/>
    <x v="26"/>
    <n v="0.53539895415306005"/>
  </r>
  <r>
    <x v="3"/>
    <s v="% Processor Time"/>
    <x v="26"/>
    <n v="1.68163757324218"/>
  </r>
  <r>
    <x v="4"/>
    <s v="% Processor Time"/>
    <x v="26"/>
    <n v="2.3190642595291102"/>
  </r>
  <r>
    <x v="5"/>
    <s v="% Processor Time"/>
    <x v="26"/>
    <n v="0.58877159953117397"/>
  </r>
  <r>
    <x v="1"/>
    <s v="% Processor Time"/>
    <x v="26"/>
    <n v="0.24950850903987801"/>
  </r>
  <r>
    <x v="6"/>
    <s v="% Processor Time"/>
    <x v="26"/>
    <n v="1.38143851757049"/>
  </r>
  <r>
    <x v="1"/>
    <s v="% Processor Time"/>
    <x v="26"/>
    <n v="0.47439376711845399"/>
  </r>
  <r>
    <x v="6"/>
    <s v="% Processor Time"/>
    <x v="26"/>
    <n v="1.16942200660705"/>
  </r>
  <r>
    <x v="5"/>
    <s v="% Processor Time"/>
    <x v="26"/>
    <n v="0.314610813558101"/>
  </r>
  <r>
    <x v="1"/>
    <s v="% Processor Time"/>
    <x v="26"/>
    <n v="0.47504731714725501"/>
  </r>
  <r>
    <x v="6"/>
    <s v="% Processor Time"/>
    <x v="26"/>
    <n v="1.69624035358428"/>
  </r>
  <r>
    <x v="7"/>
    <s v="% Processor Time"/>
    <x v="26"/>
    <n v="8.0873680114746202E-2"/>
  </r>
  <r>
    <x v="4"/>
    <s v="% Processor Time"/>
    <x v="26"/>
    <n v="1.1984137892722999"/>
  </r>
  <r>
    <x v="7"/>
    <s v="% Processor Time"/>
    <x v="26"/>
    <n v="0.41592129766941"/>
  </r>
  <r>
    <x v="0"/>
    <s v="% Processor Time"/>
    <x v="26"/>
    <n v="0.94701260328292802"/>
  </r>
  <r>
    <x v="3"/>
    <s v="% Processor Time"/>
    <x v="26"/>
    <n v="0.295264115929603"/>
  </r>
  <r>
    <x v="7"/>
    <s v="% Processor Time"/>
    <x v="26"/>
    <n v="8.0374404788017204E-2"/>
  </r>
  <r>
    <x v="7"/>
    <s v="% Processor Time"/>
    <x v="26"/>
    <n v="0.23938021212816199"/>
  </r>
  <r>
    <x v="4"/>
    <s v="% Processor Time"/>
    <x v="26"/>
    <n v="1.0249472349882101"/>
  </r>
  <r>
    <x v="3"/>
    <s v="% Processor Time"/>
    <x v="26"/>
    <n v="0.47958753108978303"/>
  </r>
  <r>
    <x v="2"/>
    <s v="% Processor Time"/>
    <x v="26"/>
    <n v="0.17010654062032601"/>
  </r>
  <r>
    <x v="5"/>
    <s v="% Processor Time"/>
    <x v="26"/>
    <n v="0.41237321943044603"/>
  </r>
  <r>
    <x v="0"/>
    <s v="% Processor Time"/>
    <x v="26"/>
    <n v="0.60771837234497095"/>
  </r>
  <r>
    <x v="2"/>
    <s v="% Processor Time"/>
    <x v="26"/>
    <n v="0.32545412778854299"/>
  </r>
  <r>
    <x v="3"/>
    <s v="% Processor Time"/>
    <x v="26"/>
    <n v="0.27916173040866799"/>
  </r>
  <r>
    <x v="4"/>
    <s v="% Processor Time"/>
    <x v="26"/>
    <n v="0.43735657036304498"/>
  </r>
  <r>
    <x v="0"/>
    <s v="% Processor Time"/>
    <x v="26"/>
    <n v="1.3650132894515901"/>
  </r>
  <r>
    <x v="4"/>
    <s v="% Processor Time"/>
    <x v="26"/>
    <n v="1.1897486716508801"/>
  </r>
  <r>
    <x v="1"/>
    <s v="% Processor Time"/>
    <x v="26"/>
    <n v="0.230095154047012"/>
  </r>
  <r>
    <x v="5"/>
    <s v="% Processor Time"/>
    <x v="26"/>
    <n v="0.61147888302803"/>
  </r>
  <r>
    <x v="7"/>
    <s v="% Processor Time"/>
    <x v="26"/>
    <n v="0.17017002999782499"/>
  </r>
  <r>
    <x v="3"/>
    <s v="% Processor Time"/>
    <x v="26"/>
    <n v="0.26350589692592602"/>
  </r>
  <r>
    <x v="2"/>
    <s v="% Processor Time"/>
    <x v="26"/>
    <n v="0.213370436429977"/>
  </r>
  <r>
    <x v="0"/>
    <s v="% Processor Time"/>
    <x v="26"/>
    <n v="1.8184564352035499"/>
  </r>
  <r>
    <x v="1"/>
    <s v="% Processor Time"/>
    <x v="26"/>
    <n v="0.911556041240693"/>
  </r>
  <r>
    <x v="2"/>
    <s v="% Processor Time"/>
    <x v="26"/>
    <n v="0.17259835600852899"/>
  </r>
  <r>
    <x v="6"/>
    <s v="% Processor Time"/>
    <x v="26"/>
    <n v="1.53935306072235"/>
  </r>
  <r>
    <x v="5"/>
    <s v="% Processor Time"/>
    <x v="26"/>
    <n v="0.57060021162033003"/>
  </r>
  <r>
    <x v="6"/>
    <s v="% Processor Time"/>
    <x v="26"/>
    <n v="1.1499105930328299"/>
  </r>
  <r>
    <x v="1"/>
    <s v="% Processor Time"/>
    <x v="26"/>
    <n v="0.47530794739723198"/>
  </r>
  <r>
    <x v="0"/>
    <s v="% Processor Time"/>
    <x v="26"/>
    <n v="0.827683073282242"/>
  </r>
  <r>
    <x v="2"/>
    <s v="% Processor Time"/>
    <x v="26"/>
    <n v="0.19107656329870201"/>
  </r>
  <r>
    <x v="4"/>
    <s v="% Processor Time"/>
    <x v="26"/>
    <n v="0.44120686948299298"/>
  </r>
  <r>
    <x v="1"/>
    <s v="% Processor Time"/>
    <x v="26"/>
    <n v="0.898336380720137"/>
  </r>
  <r>
    <x v="5"/>
    <s v="% Processor Time"/>
    <x v="26"/>
    <n v="1.4004796683788201"/>
  </r>
  <r>
    <x v="3"/>
    <s v="% Processor Time"/>
    <x v="26"/>
    <n v="0.25999501943588299"/>
  </r>
  <r>
    <x v="0"/>
    <s v="% Processor Time"/>
    <x v="26"/>
    <n v="1.7268408298492399"/>
  </r>
  <r>
    <x v="5"/>
    <s v="% Processor Time"/>
    <x v="26"/>
    <n v="0.840775966644287"/>
  </r>
  <r>
    <x v="7"/>
    <s v="% Processor Time"/>
    <x v="26"/>
    <n v="0.20730958729982299"/>
  </r>
  <r>
    <x v="6"/>
    <s v="% Processor Time"/>
    <x v="26"/>
    <n v="1.40652787685394"/>
  </r>
  <r>
    <x v="3"/>
    <s v="% Processor Time"/>
    <x v="26"/>
    <n v="0.268503886461258"/>
  </r>
  <r>
    <x v="6"/>
    <s v="% Processor Time"/>
    <x v="26"/>
    <n v="1.21349427700042"/>
  </r>
  <r>
    <x v="0"/>
    <s v="% Processor Time"/>
    <x v="26"/>
    <n v="1.3070638895034801"/>
  </r>
  <r>
    <x v="6"/>
    <s v="% Processor Time"/>
    <x v="26"/>
    <n v="1.2730323791503799"/>
  </r>
  <r>
    <x v="7"/>
    <s v="% Processor Time"/>
    <x v="26"/>
    <n v="6.6963698364794197"/>
  </r>
  <r>
    <x v="2"/>
    <s v="% Processor Time"/>
    <x v="26"/>
    <n v="0.407523760199546"/>
  </r>
  <r>
    <x v="1"/>
    <s v="% Processor Time"/>
    <x v="26"/>
    <n v="0.25123115479946101"/>
  </r>
  <r>
    <x v="2"/>
    <s v="% Processor Time"/>
    <x v="26"/>
    <n v="0.10880852490663501"/>
  </r>
  <r>
    <x v="4"/>
    <s v="% Processor Time"/>
    <x v="26"/>
    <n v="0.45714484751224499"/>
  </r>
  <r>
    <x v="2"/>
    <s v="% Processor Time"/>
    <x v="26"/>
    <n v="0.24574848562478999"/>
  </r>
  <r>
    <x v="6"/>
    <s v="% Processor Time"/>
    <x v="26"/>
    <n v="1.53887832164764"/>
  </r>
  <r>
    <x v="7"/>
    <s v="% Processor Time"/>
    <x v="26"/>
    <n v="0.17766932398080801"/>
  </r>
  <r>
    <x v="3"/>
    <s v="% Processor Time"/>
    <x v="26"/>
    <n v="0.80821342766284998"/>
  </r>
  <r>
    <x v="3"/>
    <s v="% Processor Time"/>
    <x v="26"/>
    <n v="0.30052816569805102"/>
  </r>
  <r>
    <x v="5"/>
    <s v="% Processor Time"/>
    <x v="26"/>
    <n v="0.92446999549865605"/>
  </r>
  <r>
    <x v="7"/>
    <s v="% Processor Time"/>
    <x v="26"/>
    <n v="8.2612126320600401E-2"/>
  </r>
  <r>
    <x v="0"/>
    <s v="% Processor Time"/>
    <x v="26"/>
    <n v="1.1565775156021101"/>
  </r>
  <r>
    <x v="4"/>
    <s v="% Processor Time"/>
    <x v="26"/>
    <n v="0.45299950540065698"/>
  </r>
  <r>
    <x v="0"/>
    <s v="% Processor Time"/>
    <x v="26"/>
    <n v="1.28724815845489"/>
  </r>
  <r>
    <x v="1"/>
    <s v="% Processor Time"/>
    <x v="26"/>
    <n v="0.97293907999992402"/>
  </r>
  <r>
    <x v="2"/>
    <s v="% Processor Time"/>
    <x v="26"/>
    <n v="0.26514640301465903"/>
  </r>
  <r>
    <x v="1"/>
    <s v="% Processor Time"/>
    <x v="26"/>
    <n v="0.254566186666488"/>
  </r>
  <r>
    <x v="3"/>
    <s v="% Processor Time"/>
    <x v="26"/>
    <n v="0.46153716146946"/>
  </r>
  <r>
    <x v="5"/>
    <s v="% Processor Time"/>
    <x v="26"/>
    <n v="0.87531440258026105"/>
  </r>
  <r>
    <x v="0"/>
    <s v="% Processor Time"/>
    <x v="26"/>
    <n v="1.17404727935791"/>
  </r>
  <r>
    <x v="6"/>
    <s v="% Processor Time"/>
    <x v="26"/>
    <n v="1.86858141422271"/>
  </r>
  <r>
    <x v="3"/>
    <s v="% Processor Time"/>
    <x v="26"/>
    <n v="0.225399649143219"/>
  </r>
  <r>
    <x v="1"/>
    <s v="% Processor Time"/>
    <x v="26"/>
    <n v="1.27571852505207"/>
  </r>
  <r>
    <x v="7"/>
    <s v="% Processor Time"/>
    <x v="26"/>
    <n v="0.28787678778171499"/>
  </r>
  <r>
    <x v="4"/>
    <s v="% Processor Time"/>
    <x v="26"/>
    <n v="0.777285760641097"/>
  </r>
  <r>
    <x v="0"/>
    <s v="% Processor Time"/>
    <x v="26"/>
    <n v="1.1451960086822499"/>
  </r>
  <r>
    <x v="6"/>
    <s v="% Processor Time"/>
    <x v="26"/>
    <n v="1.71539967060089"/>
  </r>
  <r>
    <x v="4"/>
    <s v="% Processor Time"/>
    <x v="26"/>
    <n v="0.428023228049277"/>
  </r>
  <r>
    <x v="5"/>
    <s v="% Processor Time"/>
    <x v="26"/>
    <n v="0.62676326632499701"/>
  </r>
  <r>
    <x v="5"/>
    <s v="% Processor Time"/>
    <x v="26"/>
    <n v="0.89073492288589395"/>
  </r>
  <r>
    <x v="2"/>
    <s v="% Processor Time"/>
    <x v="26"/>
    <n v="0.230309006571769"/>
  </r>
  <r>
    <x v="2"/>
    <s v="% Processor Time"/>
    <x v="26"/>
    <n v="0.121604804694652"/>
  </r>
  <r>
    <x v="4"/>
    <s v="% Processor Time"/>
    <x v="26"/>
    <n v="1.1288881778716999"/>
  </r>
  <r>
    <x v="1"/>
    <s v="% Processor Time"/>
    <x v="26"/>
    <n v="1.0408619403839099"/>
  </r>
  <r>
    <x v="7"/>
    <s v="% Processor Time"/>
    <x v="26"/>
    <n v="6.3575749784708098"/>
  </r>
  <r>
    <x v="6"/>
    <s v="% Processor Time"/>
    <x v="26"/>
    <n v="1.20841419696807"/>
  </r>
  <r>
    <x v="3"/>
    <s v="% Processor Time"/>
    <x v="26"/>
    <n v="1.5276260495185801"/>
  </r>
  <r>
    <x v="1"/>
    <s v="% Processor Time"/>
    <x v="26"/>
    <n v="1.1612764835357601"/>
  </r>
  <r>
    <x v="5"/>
    <s v="% Processor Time"/>
    <x v="26"/>
    <n v="0.88635655045509298"/>
  </r>
  <r>
    <x v="4"/>
    <s v="% Processor Time"/>
    <x v="26"/>
    <n v="1.55938652157783"/>
  </r>
  <r>
    <x v="7"/>
    <s v="% Processor Time"/>
    <x v="26"/>
    <n v="0.16826602816581701"/>
  </r>
  <r>
    <x v="5"/>
    <s v="% Processor Time"/>
    <x v="26"/>
    <n v="0.84817115664482001"/>
  </r>
  <r>
    <x v="6"/>
    <s v="% Processor Time"/>
    <x v="26"/>
    <n v="1.4948371887206999"/>
  </r>
  <r>
    <x v="0"/>
    <s v="% Processor Time"/>
    <x v="26"/>
    <n v="1.3528458833694399"/>
  </r>
  <r>
    <x v="3"/>
    <s v="% Processor Time"/>
    <x v="26"/>
    <n v="0.34794542789459199"/>
  </r>
  <r>
    <x v="0"/>
    <s v="% Processor Time"/>
    <x v="26"/>
    <n v="1.8069328069686801"/>
  </r>
  <r>
    <x v="4"/>
    <s v="% Processor Time"/>
    <x v="26"/>
    <n v="0.41306312084197999"/>
  </r>
  <r>
    <x v="1"/>
    <s v="% Processor Time"/>
    <x v="26"/>
    <n v="1.7441843032836899"/>
  </r>
  <r>
    <x v="2"/>
    <s v="% Processor Time"/>
    <x v="26"/>
    <n v="0.106808261573314"/>
  </r>
  <r>
    <x v="5"/>
    <s v="% Processor Time"/>
    <x v="26"/>
    <n v="0.64979431629180895"/>
  </r>
  <r>
    <x v="3"/>
    <s v="% Processor Time"/>
    <x v="26"/>
    <n v="0.263963559269904"/>
  </r>
  <r>
    <x v="4"/>
    <s v="% Processor Time"/>
    <x v="26"/>
    <n v="0.42661942243576101"/>
  </r>
  <r>
    <x v="7"/>
    <s v="% Processor Time"/>
    <x v="26"/>
    <n v="0.28032936304807599"/>
  </r>
  <r>
    <x v="6"/>
    <s v="% Processor Time"/>
    <x v="26"/>
    <n v="1.3107669353485101"/>
  </r>
  <r>
    <x v="5"/>
    <s v="% Processor Time"/>
    <x v="26"/>
    <n v="16.4473274230957"/>
  </r>
  <r>
    <x v="2"/>
    <s v="% Processor Time"/>
    <x v="26"/>
    <n v="0.27318790107965402"/>
  </r>
  <r>
    <x v="0"/>
    <s v="% Processor Time"/>
    <x v="26"/>
    <n v="1.0888409376144399"/>
  </r>
  <r>
    <x v="4"/>
    <s v="% Processor Time"/>
    <x v="26"/>
    <n v="0.679098528623581"/>
  </r>
  <r>
    <x v="1"/>
    <s v="% Processor Time"/>
    <x v="26"/>
    <n v="21.046614119410499"/>
  </r>
  <r>
    <x v="3"/>
    <s v="% Processor Time"/>
    <x v="26"/>
    <n v="0.298619863390922"/>
  </r>
  <r>
    <x v="1"/>
    <s v="% Processor Time"/>
    <x v="26"/>
    <n v="1.65970802307129"/>
  </r>
  <r>
    <x v="4"/>
    <s v="% Processor Time"/>
    <x v="26"/>
    <n v="1.2860303878784101"/>
  </r>
  <r>
    <x v="3"/>
    <s v="% Processor Time"/>
    <x v="26"/>
    <n v="1.12048326730728"/>
  </r>
  <r>
    <x v="1"/>
    <s v="% Processor Time"/>
    <x v="26"/>
    <n v="0.97521719932556095"/>
  </r>
  <r>
    <x v="4"/>
    <s v="% Processor Time"/>
    <x v="26"/>
    <n v="1.2088496923446601"/>
  </r>
  <r>
    <x v="0"/>
    <s v="% Processor Time"/>
    <x v="26"/>
    <n v="1.3391508817672699"/>
  </r>
  <r>
    <x v="7"/>
    <s v="% Processor Time"/>
    <x v="26"/>
    <n v="0.25005087070166998"/>
  </r>
  <r>
    <x v="2"/>
    <s v="% Processor Time"/>
    <x v="26"/>
    <n v="0.19182555675506499"/>
  </r>
  <r>
    <x v="5"/>
    <s v="% Processor Time"/>
    <x v="26"/>
    <n v="1.20622804164886"/>
  </r>
  <r>
    <x v="6"/>
    <s v="% Processor Time"/>
    <x v="26"/>
    <n v="1.2145732641220099"/>
  </r>
  <r>
    <x v="2"/>
    <s v="% Processor Time"/>
    <x v="26"/>
    <n v="0.13271337002515701"/>
  </r>
  <r>
    <x v="3"/>
    <s v="% Processor Time"/>
    <x v="26"/>
    <n v="0.98785294294357195"/>
  </r>
  <r>
    <x v="6"/>
    <s v="% Processor Time"/>
    <x v="26"/>
    <n v="1.7968159914016699"/>
  </r>
  <r>
    <x v="5"/>
    <s v="% Processor Time"/>
    <x v="26"/>
    <n v="1.5828370571136401"/>
  </r>
  <r>
    <x v="7"/>
    <s v="% Processor Time"/>
    <x v="26"/>
    <n v="9.5905227214097999E-2"/>
  </r>
  <r>
    <x v="2"/>
    <s v="% Processor Time"/>
    <x v="26"/>
    <n v="0.21821587085723801"/>
  </r>
  <r>
    <x v="0"/>
    <s v="% Processor Time"/>
    <x v="26"/>
    <n v="1.30772294998169"/>
  </r>
  <r>
    <x v="4"/>
    <s v="% Processor Time"/>
    <x v="26"/>
    <n v="1.31600680351257"/>
  </r>
  <r>
    <x v="1"/>
    <s v="% Processor Time"/>
    <x v="26"/>
    <n v="1.0441864490509001"/>
  </r>
  <r>
    <x v="1"/>
    <s v="% Processor Time"/>
    <x v="26"/>
    <n v="1.2326792478561399"/>
  </r>
  <r>
    <x v="7"/>
    <s v="% Processor Time"/>
    <x v="26"/>
    <n v="8.8931310921907397E-2"/>
  </r>
  <r>
    <x v="4"/>
    <s v="% Processor Time"/>
    <x v="26"/>
    <n v="1.64589582681655"/>
  </r>
  <r>
    <x v="4"/>
    <s v="% Processor Time"/>
    <x v="26"/>
    <n v="1.65550453662872"/>
  </r>
  <r>
    <x v="2"/>
    <s v="% Processor Time"/>
    <x v="26"/>
    <n v="0.33787194788455899"/>
  </r>
  <r>
    <x v="4"/>
    <s v="% Processor Time"/>
    <x v="26"/>
    <n v="1.91017463207244"/>
  </r>
  <r>
    <x v="1"/>
    <s v="% Processor Time"/>
    <x v="26"/>
    <n v="1.27490451335906"/>
  </r>
  <r>
    <x v="4"/>
    <s v="% Processor Time"/>
    <x v="26"/>
    <n v="2.9045013427734299"/>
  </r>
  <r>
    <x v="2"/>
    <s v="% Processor Time"/>
    <x v="26"/>
    <n v="0.13702456057071699"/>
  </r>
  <r>
    <x v="6"/>
    <s v="% Processor Time"/>
    <x v="26"/>
    <n v="1.35066194534301"/>
  </r>
  <r>
    <x v="6"/>
    <s v="% Processor Time"/>
    <x v="26"/>
    <n v="1.18873178958892"/>
  </r>
  <r>
    <x v="0"/>
    <s v="% Processor Time"/>
    <x v="26"/>
    <n v="1.1488314628601"/>
  </r>
  <r>
    <x v="3"/>
    <s v="% Processor Time"/>
    <x v="26"/>
    <n v="1.60974875688553"/>
  </r>
  <r>
    <x v="3"/>
    <s v="% Processor Time"/>
    <x v="26"/>
    <n v="1.2966185808181701"/>
  </r>
  <r>
    <x v="3"/>
    <s v="% Processor Time"/>
    <x v="26"/>
    <n v="1.0358186483383101"/>
  </r>
  <r>
    <x v="5"/>
    <s v="% Processor Time"/>
    <x v="26"/>
    <n v="0.78796569108962999"/>
  </r>
  <r>
    <x v="7"/>
    <s v="% Processor Time"/>
    <x v="26"/>
    <n v="0.15478922501206399"/>
  </r>
  <r>
    <x v="0"/>
    <s v="% Processor Time"/>
    <x v="26"/>
    <n v="1.7674718379974299"/>
  </r>
  <r>
    <x v="6"/>
    <s v="% Processor Time"/>
    <x v="26"/>
    <n v="1.3349937915801999"/>
  </r>
  <r>
    <x v="5"/>
    <s v="% Processor Time"/>
    <x v="26"/>
    <n v="0.97582737207412695"/>
  </r>
  <r>
    <x v="0"/>
    <s v="% Processor Time"/>
    <x v="26"/>
    <n v="1.84898488521575"/>
  </r>
  <r>
    <x v="7"/>
    <s v="% Processor Time"/>
    <x v="26"/>
    <n v="0.18418748378753599"/>
  </r>
  <r>
    <x v="7"/>
    <s v="% Processor Time"/>
    <x v="26"/>
    <n v="6.5087484687566697"/>
  </r>
  <r>
    <x v="5"/>
    <s v="% Processor Time"/>
    <x v="26"/>
    <n v="0.82103961706161499"/>
  </r>
  <r>
    <x v="6"/>
    <s v="% Processor Time"/>
    <x v="26"/>
    <n v="1.22284021377563"/>
  </r>
  <r>
    <x v="3"/>
    <s v="% Processor Time"/>
    <x v="26"/>
    <n v="1.1258199691772399"/>
  </r>
  <r>
    <x v="0"/>
    <s v="% Processor Time"/>
    <x v="26"/>
    <n v="1.1804883003234801"/>
  </r>
  <r>
    <x v="6"/>
    <s v="% Processor Time"/>
    <x v="26"/>
    <n v="1.1543437004089301"/>
  </r>
  <r>
    <x v="3"/>
    <s v="% Processor Time"/>
    <x v="26"/>
    <n v="1.12718006372451"/>
  </r>
  <r>
    <x v="0"/>
    <s v="% Processor Time"/>
    <x v="26"/>
    <n v="1.1346689701080299"/>
  </r>
  <r>
    <x v="1"/>
    <s v="% Processor Time"/>
    <x v="26"/>
    <n v="1.46874853372573"/>
  </r>
  <r>
    <x v="2"/>
    <s v="% Processor Time"/>
    <x v="26"/>
    <n v="0.30419520437717401"/>
  </r>
  <r>
    <x v="5"/>
    <s v="% Processor Time"/>
    <x v="26"/>
    <n v="0.69202613830566395"/>
  </r>
  <r>
    <x v="7"/>
    <s v="% Processor Time"/>
    <x v="26"/>
    <n v="0.21166682690381999"/>
  </r>
  <r>
    <x v="4"/>
    <s v="% Processor Time"/>
    <x v="26"/>
    <n v="1.3219207644462501"/>
  </r>
  <r>
    <x v="7"/>
    <s v="% Processor Time"/>
    <x v="26"/>
    <n v="0.20925235897302599"/>
  </r>
  <r>
    <x v="2"/>
    <s v="% Processor Time"/>
    <x v="26"/>
    <n v="0.13773937970399799"/>
  </r>
  <r>
    <x v="2"/>
    <s v="% Processor Time"/>
    <x v="26"/>
    <n v="0.224014618992805"/>
  </r>
  <r>
    <x v="1"/>
    <s v="% Processor Time"/>
    <x v="26"/>
    <n v="1.27363629341125"/>
  </r>
  <r>
    <x v="1"/>
    <s v="% Processor Time"/>
    <x v="26"/>
    <n v="1.2919577598571701"/>
  </r>
  <r>
    <x v="1"/>
    <s v="% Processor Time"/>
    <x v="26"/>
    <n v="2.1040122509002601"/>
  </r>
  <r>
    <x v="4"/>
    <s v="% Processor Time"/>
    <x v="26"/>
    <n v="1.43070288300514"/>
  </r>
  <r>
    <x v="4"/>
    <s v="% Processor Time"/>
    <x v="26"/>
    <n v="0.66850614249706197"/>
  </r>
  <r>
    <x v="0"/>
    <s v="% Processor Time"/>
    <x v="26"/>
    <n v="1.3109667778015099"/>
  </r>
  <r>
    <x v="6"/>
    <s v="% Processor Time"/>
    <x v="26"/>
    <n v="1.3699837446212699"/>
  </r>
  <r>
    <x v="3"/>
    <s v="% Processor Time"/>
    <x v="26"/>
    <n v="1.06226425170898"/>
  </r>
  <r>
    <x v="6"/>
    <s v="% Processor Time"/>
    <x v="26"/>
    <n v="1.20188879966735"/>
  </r>
  <r>
    <x v="0"/>
    <s v="% Processor Time"/>
    <x v="26"/>
    <n v="1.19123864173889"/>
  </r>
  <r>
    <x v="6"/>
    <s v="% Processor Time"/>
    <x v="26"/>
    <n v="1.31766839027404"/>
  </r>
  <r>
    <x v="3"/>
    <s v="% Processor Time"/>
    <x v="26"/>
    <n v="1.06602772474288"/>
  </r>
  <r>
    <x v="3"/>
    <s v="% Processor Time"/>
    <x v="26"/>
    <n v="1.6421644449234001"/>
  </r>
  <r>
    <x v="5"/>
    <s v="% Processor Time"/>
    <x v="26"/>
    <n v="1.1535166263580301"/>
  </r>
  <r>
    <x v="6"/>
    <s v="% Processor Time"/>
    <x v="26"/>
    <n v="1.78882031440735"/>
  </r>
  <r>
    <x v="7"/>
    <s v="% Processor Time"/>
    <x v="26"/>
    <n v="0.27160280048847102"/>
  </r>
  <r>
    <x v="5"/>
    <s v="% Processor Time"/>
    <x v="26"/>
    <n v="0.49654008746146999"/>
  </r>
  <r>
    <x v="0"/>
    <s v="% Processor Time"/>
    <x v="26"/>
    <n v="1.24837057590484"/>
  </r>
  <r>
    <x v="0"/>
    <s v="% Processor Time"/>
    <x v="26"/>
    <n v="1.5027068436145701"/>
  </r>
  <r>
    <x v="3"/>
    <s v="% Processor Time"/>
    <x v="26"/>
    <n v="1.15812966823577"/>
  </r>
  <r>
    <x v="5"/>
    <s v="% Processor Time"/>
    <x v="26"/>
    <n v="0.86746228933334402"/>
  </r>
  <r>
    <x v="5"/>
    <s v="% Processor Time"/>
    <x v="26"/>
    <n v="0.50269137918949103"/>
  </r>
  <r>
    <x v="5"/>
    <s v="% Processor Time"/>
    <x v="26"/>
    <n v="0.47895111441612198"/>
  </r>
  <r>
    <x v="2"/>
    <s v="% Processor Time"/>
    <x v="26"/>
    <n v="0.29247944056987701"/>
  </r>
  <r>
    <x v="7"/>
    <s v="% Processor Time"/>
    <x v="26"/>
    <n v="0.314522445201873"/>
  </r>
  <r>
    <x v="1"/>
    <s v="% Processor Time"/>
    <x v="26"/>
    <n v="1.0262387156486501"/>
  </r>
  <r>
    <x v="7"/>
    <s v="% Processor Time"/>
    <x v="26"/>
    <n v="6.6707803487777699"/>
  </r>
  <r>
    <x v="4"/>
    <s v="% Processor Time"/>
    <x v="26"/>
    <n v="1.4276736140251101"/>
  </r>
  <r>
    <x v="1"/>
    <s v="% Processor Time"/>
    <x v="26"/>
    <n v="1.11011290550231"/>
  </r>
  <r>
    <x v="4"/>
    <s v="% Processor Time"/>
    <x v="26"/>
    <n v="0.38376948535442201"/>
  </r>
  <r>
    <x v="7"/>
    <s v="% Processor Time"/>
    <x v="26"/>
    <n v="0.43152846097946101"/>
  </r>
  <r>
    <x v="2"/>
    <s v="% Processor Time"/>
    <x v="26"/>
    <n v="0.209556551277637"/>
  </r>
  <r>
    <x v="3"/>
    <s v="% Processor Time"/>
    <x v="26"/>
    <n v="1.1607025623321501"/>
  </r>
  <r>
    <x v="2"/>
    <s v="% Processor Time"/>
    <x v="26"/>
    <n v="5.5548673123121199"/>
  </r>
  <r>
    <x v="1"/>
    <s v="% Processor Time"/>
    <x v="26"/>
    <n v="0.973019111156463"/>
  </r>
  <r>
    <x v="0"/>
    <s v="% Processor Time"/>
    <x v="26"/>
    <n v="0.56603815555572501"/>
  </r>
  <r>
    <x v="6"/>
    <s v="% Processor Time"/>
    <x v="26"/>
    <n v="1.2411219596862699"/>
  </r>
  <r>
    <x v="6"/>
    <s v="% Processor Time"/>
    <x v="26"/>
    <n v="1.8133860111236499"/>
  </r>
  <r>
    <x v="4"/>
    <s v="% Processor Time"/>
    <x v="26"/>
    <n v="0.523043936491012"/>
  </r>
  <r>
    <x v="5"/>
    <s v="% Processor Time"/>
    <x v="26"/>
    <n v="1.02778748869895"/>
  </r>
  <r>
    <x v="0"/>
    <s v="% Processor Time"/>
    <x v="26"/>
    <n v="0.48655512332916201"/>
  </r>
  <r>
    <x v="2"/>
    <s v="% Processor Time"/>
    <x v="26"/>
    <n v="0.381055605411529"/>
  </r>
  <r>
    <x v="3"/>
    <s v="% Processor Time"/>
    <x v="26"/>
    <n v="1.0986762523651099"/>
  </r>
  <r>
    <x v="1"/>
    <s v="% Processor Time"/>
    <x v="26"/>
    <n v="0.68668859899044099"/>
  </r>
  <r>
    <x v="7"/>
    <s v="% Processor Time"/>
    <x v="26"/>
    <n v="0.37024923264980297"/>
  </r>
  <r>
    <x v="1"/>
    <s v="% Processor Time"/>
    <x v="26"/>
    <n v="1.84899609088897"/>
  </r>
  <r>
    <x v="4"/>
    <s v="% Processor Time"/>
    <x v="26"/>
    <n v="0.70059804916381796"/>
  </r>
  <r>
    <x v="0"/>
    <s v="% Processor Time"/>
    <x v="26"/>
    <n v="0.50550629496574295"/>
  </r>
  <r>
    <x v="3"/>
    <s v="% Processor Time"/>
    <x v="26"/>
    <n v="1.08116774559021"/>
  </r>
  <r>
    <x v="0"/>
    <s v="% Processor Time"/>
    <x v="26"/>
    <n v="0.55463385581970204"/>
  </r>
  <r>
    <x v="5"/>
    <s v="% Processor Time"/>
    <x v="26"/>
    <n v="1.04056388437748"/>
  </r>
  <r>
    <x v="2"/>
    <s v="% Processor Time"/>
    <x v="26"/>
    <n v="0.42179950475692701"/>
  </r>
  <r>
    <x v="1"/>
    <s v="% Processor Time"/>
    <x v="26"/>
    <n v="0.29036589860916101"/>
  </r>
  <r>
    <x v="5"/>
    <s v="% Processor Time"/>
    <x v="26"/>
    <n v="0.45751091316342302"/>
  </r>
  <r>
    <x v="3"/>
    <s v="% Processor Time"/>
    <x v="26"/>
    <n v="1.01410948038101"/>
  </r>
  <r>
    <x v="4"/>
    <s v="% Processor Time"/>
    <x v="26"/>
    <n v="0.87651750445365895"/>
  </r>
  <r>
    <x v="0"/>
    <s v="% Processor Time"/>
    <x v="26"/>
    <n v="1.0649136662483201"/>
  </r>
  <r>
    <x v="6"/>
    <s v="% Processor Time"/>
    <x v="26"/>
    <n v="0.59628736376762403"/>
  </r>
  <r>
    <x v="6"/>
    <s v="% Processor Time"/>
    <x v="26"/>
    <n v="2.1677596092224101"/>
  </r>
  <r>
    <x v="0"/>
    <s v="% Processor Time"/>
    <x v="26"/>
    <n v="0.39422649145126298"/>
  </r>
  <r>
    <x v="0"/>
    <s v="% Processor Time"/>
    <x v="26"/>
    <n v="0.42154557108878998"/>
  </r>
  <r>
    <x v="1"/>
    <s v="% Processor Time"/>
    <x v="26"/>
    <n v="0.23917572200298301"/>
  </r>
  <r>
    <x v="7"/>
    <s v="% Processor Time"/>
    <x v="26"/>
    <n v="0.408148789405822"/>
  </r>
  <r>
    <x v="7"/>
    <s v="% Processor Time"/>
    <x v="26"/>
    <n v="0.33053265511989599"/>
  </r>
  <r>
    <x v="5"/>
    <s v="% Processor Time"/>
    <x v="26"/>
    <n v="0.37854356914758602"/>
  </r>
  <r>
    <x v="5"/>
    <s v="% Processor Time"/>
    <x v="26"/>
    <n v="0.42342125922441398"/>
  </r>
  <r>
    <x v="3"/>
    <s v="% Processor Time"/>
    <x v="26"/>
    <n v="1.6118211865425001"/>
  </r>
  <r>
    <x v="6"/>
    <s v="% Processor Time"/>
    <x v="26"/>
    <n v="0.42448016405105599"/>
  </r>
  <r>
    <x v="7"/>
    <s v="% Processor Time"/>
    <x v="26"/>
    <n v="0.41623721718788098"/>
  </r>
  <r>
    <x v="6"/>
    <s v="% Processor Time"/>
    <x v="26"/>
    <n v="0.36480152010917599"/>
  </r>
  <r>
    <x v="6"/>
    <s v="% Processor Time"/>
    <x v="26"/>
    <n v="0.52728233337402297"/>
  </r>
  <r>
    <x v="4"/>
    <s v="% Processor Time"/>
    <x v="26"/>
    <n v="0.419219970703125"/>
  </r>
  <r>
    <x v="6"/>
    <s v="% Processor Time"/>
    <x v="26"/>
    <n v="0.44714299440383898"/>
  </r>
  <r>
    <x v="6"/>
    <s v="% Processor Time"/>
    <x v="26"/>
    <n v="1.0898743093013701"/>
  </r>
  <r>
    <x v="3"/>
    <s v="% Processor Time"/>
    <x v="26"/>
    <n v="0.85854881703853603"/>
  </r>
  <r>
    <x v="4"/>
    <s v="% Processor Time"/>
    <x v="26"/>
    <n v="1.2182981312274901"/>
  </r>
  <r>
    <x v="5"/>
    <s v="% Processor Time"/>
    <x v="26"/>
    <n v="0.91975104361772397"/>
  </r>
  <r>
    <x v="2"/>
    <s v="% Processor Time"/>
    <x v="26"/>
    <n v="0.50844607949256804"/>
  </r>
  <r>
    <x v="0"/>
    <s v="% Processor Time"/>
    <x v="26"/>
    <n v="1.1451127231121001"/>
  </r>
  <r>
    <x v="3"/>
    <s v="% Processor Time"/>
    <x v="26"/>
    <n v="1.11934311389922"/>
  </r>
  <r>
    <x v="2"/>
    <s v="% Processor Time"/>
    <x v="26"/>
    <n v="0.449582678079605"/>
  </r>
  <r>
    <x v="3"/>
    <s v="% Processor Time"/>
    <x v="26"/>
    <n v="1.08977773189544"/>
  </r>
  <r>
    <x v="0"/>
    <s v="% Processor Time"/>
    <x v="26"/>
    <n v="0.407173657417297"/>
  </r>
  <r>
    <x v="7"/>
    <s v="% Processor Time"/>
    <x v="26"/>
    <n v="6.5965657174587102"/>
  </r>
  <r>
    <x v="5"/>
    <s v="% Processor Time"/>
    <x v="26"/>
    <n v="0.41219609975814703"/>
  </r>
  <r>
    <x v="2"/>
    <s v="% Processor Time"/>
    <x v="26"/>
    <n v="0.33734039068221999"/>
  </r>
  <r>
    <x v="7"/>
    <s v="% Processor Time"/>
    <x v="26"/>
    <n v="0.335859256982803"/>
  </r>
  <r>
    <x v="2"/>
    <s v="% Processor Time"/>
    <x v="26"/>
    <n v="0.37013824582099902"/>
  </r>
  <r>
    <x v="4"/>
    <s v="% Processor Time"/>
    <x v="26"/>
    <n v="0.73341423273086603"/>
  </r>
  <r>
    <x v="3"/>
    <s v="% Processor Time"/>
    <x v="26"/>
    <n v="0.32839443385601003"/>
  </r>
  <r>
    <x v="6"/>
    <s v="% Processor Time"/>
    <x v="26"/>
    <n v="0.75242640972137598"/>
  </r>
  <r>
    <x v="4"/>
    <s v="% Processor Time"/>
    <x v="26"/>
    <n v="0.72516319453716205"/>
  </r>
  <r>
    <x v="5"/>
    <s v="% Processor Time"/>
    <x v="26"/>
    <n v="0.441580402851104"/>
  </r>
  <r>
    <x v="7"/>
    <s v="% Processor Time"/>
    <x v="26"/>
    <n v="1.88295156359672"/>
  </r>
  <r>
    <x v="1"/>
    <s v="% Processor Time"/>
    <x v="26"/>
    <n v="0.38365213871002102"/>
  </r>
  <r>
    <x v="7"/>
    <s v="% Processor Time"/>
    <x v="26"/>
    <n v="1.7529475003480901"/>
  </r>
  <r>
    <x v="0"/>
    <s v="% Processor Time"/>
    <x v="26"/>
    <n v="0.489385610818863"/>
  </r>
  <r>
    <x v="1"/>
    <s v="% Processor Time"/>
    <x v="26"/>
    <n v="0.89971631765365601"/>
  </r>
  <r>
    <x v="1"/>
    <s v="% Processor Time"/>
    <x v="26"/>
    <n v="0.27918551564216598"/>
  </r>
  <r>
    <x v="1"/>
    <s v="% Processor Time"/>
    <x v="26"/>
    <n v="0.93873106837272702"/>
  </r>
  <r>
    <x v="2"/>
    <s v="% Processor Time"/>
    <x v="26"/>
    <n v="0.38406392335891698"/>
  </r>
  <r>
    <x v="6"/>
    <s v="% Processor Time"/>
    <x v="26"/>
    <n v="0.61519531011581396"/>
  </r>
  <r>
    <x v="4"/>
    <s v="% Processor Time"/>
    <x v="26"/>
    <n v="0.49023015797138297"/>
  </r>
  <r>
    <x v="2"/>
    <s v="% Processor Time"/>
    <x v="26"/>
    <n v="1.6217379629611901"/>
  </r>
  <r>
    <x v="5"/>
    <s v="% Processor Time"/>
    <x v="26"/>
    <n v="0.39617327451705903"/>
  </r>
  <r>
    <x v="1"/>
    <s v="% Processor Time"/>
    <x v="26"/>
    <n v="0.321425813436508"/>
  </r>
  <r>
    <x v="7"/>
    <s v="% Processor Time"/>
    <x v="26"/>
    <n v="7.1146200835704798"/>
  </r>
  <r>
    <x v="2"/>
    <s v="% Processor Time"/>
    <x v="26"/>
    <n v="4.4144538640975899"/>
  </r>
  <r>
    <x v="3"/>
    <s v="% Processor Time"/>
    <x v="26"/>
    <n v="0.43661972284317002"/>
  </r>
  <r>
    <x v="1"/>
    <s v="% Processor Time"/>
    <x v="26"/>
    <n v="0.74949572682380605"/>
  </r>
  <r>
    <x v="4"/>
    <s v="% Processor Time"/>
    <x v="26"/>
    <n v="0.86310605108737903"/>
  </r>
  <r>
    <x v="4"/>
    <s v="% Processor Time"/>
    <x v="26"/>
    <n v="0.61475737988948698"/>
  </r>
  <r>
    <x v="3"/>
    <s v="% Processor Time"/>
    <x v="26"/>
    <n v="5.2209822744131102"/>
  </r>
  <r>
    <x v="5"/>
    <s v="% Processor Time"/>
    <x v="26"/>
    <n v="0.38675431013107198"/>
  </r>
  <r>
    <x v="0"/>
    <s v="% Processor Time"/>
    <x v="26"/>
    <n v="0.662986159324646"/>
  </r>
  <r>
    <x v="7"/>
    <s v="% Processor Time"/>
    <x v="26"/>
    <n v="1.3243128657340999"/>
  </r>
  <r>
    <x v="5"/>
    <s v="% Processor Time"/>
    <x v="26"/>
    <n v="0.39364394843578399"/>
  </r>
  <r>
    <x v="3"/>
    <s v="% Processor Time"/>
    <x v="26"/>
    <n v="0.42798666954040498"/>
  </r>
  <r>
    <x v="2"/>
    <s v="% Processor Time"/>
    <x v="26"/>
    <n v="1.05879292488098"/>
  </r>
  <r>
    <x v="7"/>
    <s v="% Processor Time"/>
    <x v="26"/>
    <n v="0.31705805659294101"/>
  </r>
  <r>
    <x v="4"/>
    <s v="% Processor Time"/>
    <x v="26"/>
    <n v="0.84801134169101799"/>
  </r>
  <r>
    <x v="6"/>
    <s v="% Processor Time"/>
    <x v="26"/>
    <n v="0.42293363213539098"/>
  </r>
  <r>
    <x v="3"/>
    <s v="% Processor Time"/>
    <x v="26"/>
    <n v="26.013131093978899"/>
  </r>
  <r>
    <x v="0"/>
    <s v="% Processor Time"/>
    <x v="26"/>
    <n v="1.6318685591220801"/>
  </r>
  <r>
    <x v="2"/>
    <s v="% Processor Time"/>
    <x v="26"/>
    <n v="0.80686360597610396"/>
  </r>
  <r>
    <x v="1"/>
    <s v="% Processor Time"/>
    <x v="26"/>
    <n v="0.24225216805934799"/>
  </r>
  <r>
    <x v="4"/>
    <s v="% Processor Time"/>
    <x v="26"/>
    <n v="0.69039814770221697"/>
  </r>
  <r>
    <x v="6"/>
    <s v="% Processor Time"/>
    <x v="26"/>
    <n v="0.90309323668479902"/>
  </r>
  <r>
    <x v="0"/>
    <s v="% Processor Time"/>
    <x v="26"/>
    <n v="0.53915394544601403"/>
  </r>
  <r>
    <x v="1"/>
    <s v="% Processor Time"/>
    <x v="26"/>
    <n v="1.6035883933305699"/>
  </r>
  <r>
    <x v="7"/>
    <s v="% Processor Time"/>
    <x v="26"/>
    <n v="0.331762957572937"/>
  </r>
  <r>
    <x v="5"/>
    <s v="% Processor Time"/>
    <x v="26"/>
    <n v="0.99911320805549697"/>
  </r>
  <r>
    <x v="4"/>
    <s v="% Processor Time"/>
    <x v="26"/>
    <n v="0.439052101969718"/>
  </r>
  <r>
    <x v="6"/>
    <s v="% Processor Time"/>
    <x v="26"/>
    <n v="0.445837330818176"/>
  </r>
  <r>
    <x v="3"/>
    <s v="% Processor Time"/>
    <x v="26"/>
    <n v="0.85719134211540204"/>
  </r>
  <r>
    <x v="6"/>
    <s v="% Processor Time"/>
    <x v="26"/>
    <n v="0.91935683488845799"/>
  </r>
  <r>
    <x v="0"/>
    <s v="% Processor Time"/>
    <x v="26"/>
    <n v="0.56262917518615696"/>
  </r>
  <r>
    <x v="5"/>
    <s v="% Processor Time"/>
    <x v="26"/>
    <n v="0.55576920807361496"/>
  </r>
  <r>
    <x v="5"/>
    <s v="% Processor Time"/>
    <x v="26"/>
    <n v="0.222304154932499"/>
  </r>
  <r>
    <x v="3"/>
    <s v="% Processor Time"/>
    <x v="26"/>
    <n v="0.302347636222839"/>
  </r>
  <r>
    <x v="0"/>
    <s v="% Processor Time"/>
    <x v="26"/>
    <n v="0.64065930247306802"/>
  </r>
  <r>
    <x v="1"/>
    <s v="% Processor Time"/>
    <x v="26"/>
    <n v="0.29559346139430998"/>
  </r>
  <r>
    <x v="1"/>
    <s v="% Processor Time"/>
    <x v="26"/>
    <n v="0.251180684566497"/>
  </r>
  <r>
    <x v="2"/>
    <s v="% Processor Time"/>
    <x v="26"/>
    <n v="0.51953108906745904"/>
  </r>
  <r>
    <x v="4"/>
    <s v="% Processor Time"/>
    <x v="26"/>
    <n v="0.52350828945636596"/>
  </r>
  <r>
    <x v="7"/>
    <s v="% Processor Time"/>
    <x v="26"/>
    <n v="0.44284010529518097"/>
  </r>
  <r>
    <x v="4"/>
    <s v="% Processor Time"/>
    <x v="26"/>
    <n v="0.820094430446624"/>
  </r>
  <r>
    <x v="4"/>
    <s v="% Processor Time"/>
    <x v="26"/>
    <n v="0.50164638161659103"/>
  </r>
  <r>
    <x v="2"/>
    <s v="% Processor Time"/>
    <x v="26"/>
    <n v="0.31850757002830499"/>
  </r>
  <r>
    <x v="3"/>
    <s v="% Processor Time"/>
    <x v="26"/>
    <n v="3.7953505039215001"/>
  </r>
  <r>
    <x v="2"/>
    <s v="% Processor Time"/>
    <x v="26"/>
    <n v="0.30850812196731497"/>
  </r>
  <r>
    <x v="0"/>
    <s v="% Processor Time"/>
    <x v="26"/>
    <n v="1.2546543478965699"/>
  </r>
  <r>
    <x v="3"/>
    <s v="% Processor Time"/>
    <x v="26"/>
    <n v="0.27150986194610499"/>
  </r>
  <r>
    <x v="0"/>
    <s v="% Processor Time"/>
    <x v="26"/>
    <n v="0.497385841608047"/>
  </r>
  <r>
    <x v="6"/>
    <s v="% Processor Time"/>
    <x v="26"/>
    <n v="0.40423157215118399"/>
  </r>
  <r>
    <x v="5"/>
    <s v="% Processor Time"/>
    <x v="26"/>
    <n v="0.265905779600143"/>
  </r>
  <r>
    <x v="5"/>
    <s v="% Processor Time"/>
    <x v="26"/>
    <n v="0.41891492158174598"/>
  </r>
  <r>
    <x v="3"/>
    <s v="% Processor Time"/>
    <x v="26"/>
    <n v="1.1451771438121701"/>
  </r>
  <r>
    <x v="7"/>
    <s v="% Processor Time"/>
    <x v="26"/>
    <n v="0.123363417387008"/>
  </r>
  <r>
    <x v="7"/>
    <s v="% Processor Time"/>
    <x v="26"/>
    <n v="6.7541007280349703"/>
  </r>
  <r>
    <x v="4"/>
    <s v="% Processor Time"/>
    <x v="26"/>
    <n v="0.69394621551036795"/>
  </r>
  <r>
    <x v="4"/>
    <s v="% Processor Time"/>
    <x v="26"/>
    <n v="0.429362225532532"/>
  </r>
  <r>
    <x v="0"/>
    <s v="% Processor Time"/>
    <x v="26"/>
    <n v="0.65781981945037904"/>
  </r>
  <r>
    <x v="6"/>
    <s v="% Processor Time"/>
    <x v="26"/>
    <n v="0.58546717762947098"/>
  </r>
  <r>
    <x v="4"/>
    <s v="% Processor Time"/>
    <x v="26"/>
    <n v="0.44484082460403401"/>
  </r>
  <r>
    <x v="2"/>
    <s v="% Processor Time"/>
    <x v="26"/>
    <n v="0.21935386955738001"/>
  </r>
  <r>
    <x v="6"/>
    <s v="% Processor Time"/>
    <x v="26"/>
    <n v="0.48356944322585999"/>
  </r>
  <r>
    <x v="5"/>
    <s v="% Processor Time"/>
    <x v="26"/>
    <n v="0.57639099955558604"/>
  </r>
  <r>
    <x v="2"/>
    <s v="% Processor Time"/>
    <x v="26"/>
    <n v="0.44051371216773999"/>
  </r>
  <r>
    <x v="1"/>
    <s v="% Processor Time"/>
    <x v="26"/>
    <n v="0.59982204735278999"/>
  </r>
  <r>
    <x v="7"/>
    <s v="% Processor Time"/>
    <x v="26"/>
    <n v="0.45896012783050499"/>
  </r>
  <r>
    <x v="2"/>
    <s v="% Processor Time"/>
    <x v="26"/>
    <n v="0.82678824067115797"/>
  </r>
  <r>
    <x v="3"/>
    <s v="% Processor Time"/>
    <x v="26"/>
    <n v="0.42998175621032603"/>
  </r>
  <r>
    <x v="6"/>
    <s v="% Processor Time"/>
    <x v="26"/>
    <n v="0.99599786400794998"/>
  </r>
  <r>
    <x v="1"/>
    <s v="% Processor Time"/>
    <x v="26"/>
    <n v="0.249270319938659"/>
  </r>
  <r>
    <x v="5"/>
    <s v="% Processor Time"/>
    <x v="26"/>
    <n v="1.2363724648952401"/>
  </r>
  <r>
    <x v="2"/>
    <s v="% Processor Time"/>
    <x v="26"/>
    <n v="0.38933383822441098"/>
  </r>
  <r>
    <x v="7"/>
    <s v="% Processor Time"/>
    <x v="26"/>
    <n v="1.2664649918675399"/>
  </r>
  <r>
    <x v="0"/>
    <s v="% Processor Time"/>
    <x v="26"/>
    <n v="0.83120146989822297"/>
  </r>
  <r>
    <x v="6"/>
    <s v="% Processor Time"/>
    <x v="26"/>
    <n v="0.60368677377700797"/>
  </r>
  <r>
    <x v="1"/>
    <s v="% Processor Time"/>
    <x v="26"/>
    <n v="0.256955966353416"/>
  </r>
  <r>
    <x v="6"/>
    <s v="% Processor Time"/>
    <x v="26"/>
    <n v="0.59043790102005"/>
  </r>
  <r>
    <x v="0"/>
    <s v="% Processor Time"/>
    <x v="26"/>
    <n v="0.86880360245704602"/>
  </r>
  <r>
    <x v="3"/>
    <s v="% Processor Time"/>
    <x v="26"/>
    <n v="0.85209915935993097"/>
  </r>
  <r>
    <x v="3"/>
    <s v="% Processor Time"/>
    <x v="26"/>
    <n v="0.27023872137069699"/>
  </r>
  <r>
    <x v="1"/>
    <s v="% Processor Time"/>
    <x v="26"/>
    <n v="0.245892110466957"/>
  </r>
  <r>
    <x v="4"/>
    <s v="% Processor Time"/>
    <x v="26"/>
    <n v="1.1866197228431601"/>
  </r>
  <r>
    <x v="1"/>
    <s v="% Processor Time"/>
    <x v="26"/>
    <n v="0.86576533615589102"/>
  </r>
  <r>
    <x v="3"/>
    <s v="% Processor Time"/>
    <x v="26"/>
    <n v="0.337849506735801"/>
  </r>
  <r>
    <x v="6"/>
    <s v="% Processor Time"/>
    <x v="26"/>
    <n v="0.34552184343337999"/>
  </r>
  <r>
    <x v="0"/>
    <s v="% Processor Time"/>
    <x v="26"/>
    <n v="0.44208750128745999"/>
  </r>
  <r>
    <x v="5"/>
    <s v="% Processor Time"/>
    <x v="26"/>
    <n v="0.79546715319156702"/>
  </r>
  <r>
    <x v="5"/>
    <s v="% Processor Time"/>
    <x v="26"/>
    <n v="0.45133744478225701"/>
  </r>
  <r>
    <x v="7"/>
    <s v="% Processor Time"/>
    <x v="26"/>
    <n v="0.14277543276548299"/>
  </r>
  <r>
    <x v="2"/>
    <s v="% Processor Time"/>
    <x v="26"/>
    <n v="0.409772983193397"/>
  </r>
  <r>
    <x v="7"/>
    <s v="% Processor Time"/>
    <x v="26"/>
    <n v="0.20168074071407299"/>
  </r>
  <r>
    <x v="5"/>
    <s v="% Processor Time"/>
    <x v="26"/>
    <n v="0.61520447134971601"/>
  </r>
  <r>
    <x v="2"/>
    <s v="% Processor Time"/>
    <x v="26"/>
    <n v="0.20209350436925899"/>
  </r>
  <r>
    <x v="7"/>
    <s v="% Processor Time"/>
    <x v="26"/>
    <n v="0.19016663879156101"/>
  </r>
  <r>
    <x v="0"/>
    <s v="% Processor Time"/>
    <x v="26"/>
    <n v="1.54919261932373"/>
  </r>
  <r>
    <x v="4"/>
    <s v="% Processor Time"/>
    <x v="26"/>
    <n v="0.69468973875045603"/>
  </r>
  <r>
    <x v="2"/>
    <s v="% Processor Time"/>
    <x v="26"/>
    <n v="0.166507349908351"/>
  </r>
  <r>
    <x v="1"/>
    <s v="% Processor Time"/>
    <x v="26"/>
    <n v="0.24688844382762901"/>
  </r>
  <r>
    <x v="4"/>
    <s v="% Processor Time"/>
    <x v="26"/>
    <n v="0.54651278257369895"/>
  </r>
  <r>
    <x v="6"/>
    <s v="% Processor Time"/>
    <x v="26"/>
    <n v="0.44211997389793301"/>
  </r>
  <r>
    <x v="3"/>
    <s v="% Processor Time"/>
    <x v="26"/>
    <n v="0.25990917086601201"/>
  </r>
  <r>
    <x v="0"/>
    <s v="% Processor Time"/>
    <x v="26"/>
    <n v="0.62197149991988998"/>
  </r>
  <r>
    <x v="7"/>
    <s v="% Processor Time"/>
    <x v="26"/>
    <n v="0.22556069195270501"/>
  </r>
  <r>
    <x v="5"/>
    <s v="% Processor Time"/>
    <x v="26"/>
    <n v="0.41291140019893702"/>
  </r>
  <r>
    <x v="1"/>
    <s v="% Processor Time"/>
    <x v="26"/>
    <n v="0.266233643889427"/>
  </r>
  <r>
    <x v="2"/>
    <s v="% Processor Time"/>
    <x v="26"/>
    <n v="0.12835334241390201"/>
  </r>
  <r>
    <x v="4"/>
    <s v="% Processor Time"/>
    <x v="26"/>
    <n v="1.05867646932601"/>
  </r>
  <r>
    <x v="7"/>
    <s v="% Processor Time"/>
    <x v="26"/>
    <n v="0.10083208382129601"/>
  </r>
  <r>
    <x v="1"/>
    <s v="% Processor Time"/>
    <x v="26"/>
    <n v="0.67989421486854495"/>
  </r>
  <r>
    <x v="5"/>
    <s v="% Processor Time"/>
    <x v="26"/>
    <n v="0.19693598151206901"/>
  </r>
  <r>
    <x v="6"/>
    <s v="% Processor Time"/>
    <x v="26"/>
    <n v="1.32592091560363"/>
  </r>
  <r>
    <x v="3"/>
    <s v="% Processor Time"/>
    <x v="26"/>
    <n v="0.44736841917037901"/>
  </r>
  <r>
    <x v="0"/>
    <s v="% Processor Time"/>
    <x v="26"/>
    <n v="1.1296384274959499"/>
  </r>
  <r>
    <x v="7"/>
    <s v="% Processor Time"/>
    <x v="26"/>
    <n v="0.23093093931674899"/>
  </r>
  <r>
    <x v="1"/>
    <s v="% Processor Time"/>
    <x v="26"/>
    <n v="0.21950823664665201"/>
  </r>
  <r>
    <x v="4"/>
    <s v="% Processor Time"/>
    <x v="26"/>
    <n v="0.40014459490776"/>
  </r>
  <r>
    <x v="6"/>
    <s v="% Processor Time"/>
    <x v="26"/>
    <n v="1.73556697368622"/>
  </r>
  <r>
    <x v="5"/>
    <s v="% Processor Time"/>
    <x v="26"/>
    <n v="1.0471774071455"/>
  </r>
  <r>
    <x v="3"/>
    <s v="% Processor Time"/>
    <x v="26"/>
    <n v="0.38196689784526799"/>
  </r>
  <r>
    <x v="0"/>
    <s v="% Processor Time"/>
    <x v="26"/>
    <n v="0.52140915393829301"/>
  </r>
  <r>
    <x v="2"/>
    <s v="% Processor Time"/>
    <x v="26"/>
    <n v="0.27910919189453098"/>
  </r>
  <r>
    <x v="2"/>
    <s v="% Processor Time"/>
    <x v="16"/>
    <n v="0.45236451625823898"/>
  </r>
  <r>
    <x v="4"/>
    <s v="% Processor Time"/>
    <x v="16"/>
    <n v="1.77247310876846"/>
  </r>
  <r>
    <x v="3"/>
    <s v="% Processor Time"/>
    <x v="16"/>
    <n v="0.379284763336181"/>
  </r>
  <r>
    <x v="5"/>
    <s v="% Processor Time"/>
    <x v="16"/>
    <n v="0.42565402537584301"/>
  </r>
  <r>
    <x v="2"/>
    <s v="% Processor Time"/>
    <x v="23"/>
    <n v="9.1439917683601296E-2"/>
  </r>
  <r>
    <x v="7"/>
    <s v="% Processor Time"/>
    <x v="23"/>
    <n v="0.34493588209152098"/>
  </r>
  <r>
    <x v="4"/>
    <s v="% Processor Time"/>
    <x v="23"/>
    <n v="0.24600580036640099"/>
  </r>
  <r>
    <x v="0"/>
    <s v="% Processor Time"/>
    <x v="23"/>
    <n v="0.457215267419815"/>
  </r>
  <r>
    <x v="1"/>
    <s v="% Processor Time"/>
    <x v="23"/>
    <n v="0.49373589456081302"/>
  </r>
  <r>
    <x v="6"/>
    <s v="% Processor Time"/>
    <x v="23"/>
    <n v="1.36350579261779"/>
  </r>
  <r>
    <x v="5"/>
    <s v="% Processor Time"/>
    <x v="23"/>
    <n v="0.460222893953323"/>
  </r>
  <r>
    <x v="0"/>
    <s v="% Processor Time"/>
    <x v="23"/>
    <n v="1.4130160570144601"/>
  </r>
  <r>
    <x v="7"/>
    <s v="% Processor Time"/>
    <x v="23"/>
    <n v="0.38073273897171001"/>
  </r>
  <r>
    <x v="5"/>
    <s v="% Processor Time"/>
    <x v="23"/>
    <n v="0.45191648453473998"/>
  </r>
  <r>
    <x v="2"/>
    <s v="% Processor Time"/>
    <x v="23"/>
    <n v="9.1880582273006495E-2"/>
  </r>
  <r>
    <x v="4"/>
    <s v="% Processor Time"/>
    <x v="23"/>
    <n v="0.23234657943248699"/>
  </r>
  <r>
    <x v="7"/>
    <s v="% Processor Time"/>
    <x v="23"/>
    <n v="0.44672565460204999"/>
  </r>
  <r>
    <x v="1"/>
    <s v="% Processor Time"/>
    <x v="23"/>
    <n v="1.2250441074371301"/>
  </r>
  <r>
    <x v="4"/>
    <s v="% Processor Time"/>
    <x v="23"/>
    <n v="0.90124109685421006"/>
  </r>
  <r>
    <x v="4"/>
    <s v="% Processor Time"/>
    <x v="23"/>
    <n v="0.26315911114215801"/>
  </r>
  <r>
    <x v="5"/>
    <s v="% Processor Time"/>
    <x v="23"/>
    <n v="0.42312492132186802"/>
  </r>
  <r>
    <x v="7"/>
    <s v="% Processor Time"/>
    <x v="23"/>
    <n v="0.31599889993667601"/>
  </r>
  <r>
    <x v="5"/>
    <s v="% Processor Time"/>
    <x v="23"/>
    <n v="0.22704679816961201"/>
  </r>
  <r>
    <x v="6"/>
    <s v="% Processor Time"/>
    <x v="23"/>
    <n v="1.16553380489349"/>
  </r>
  <r>
    <x v="1"/>
    <s v="% Processor Time"/>
    <x v="23"/>
    <n v="0.99585030078888004"/>
  </r>
  <r>
    <x v="0"/>
    <s v="% Processor Time"/>
    <x v="23"/>
    <n v="1.7353194713592499"/>
  </r>
  <r>
    <x v="6"/>
    <s v="% Processor Time"/>
    <x v="23"/>
    <n v="1.2321610927581701"/>
  </r>
  <r>
    <x v="1"/>
    <s v="% Processor Time"/>
    <x v="23"/>
    <n v="1.10985561609268"/>
  </r>
  <r>
    <x v="6"/>
    <s v="% Processor Time"/>
    <x v="23"/>
    <n v="1.7762177705764699"/>
  </r>
  <r>
    <x v="0"/>
    <s v="% Processor Time"/>
    <x v="23"/>
    <n v="1.2520404100418101"/>
  </r>
  <r>
    <x v="4"/>
    <s v="% Processor Time"/>
    <x v="23"/>
    <n v="0.90377253890037501"/>
  </r>
  <r>
    <x v="2"/>
    <s v="% Processor Time"/>
    <x v="23"/>
    <n v="0.33336725682020102"/>
  </r>
  <r>
    <x v="2"/>
    <s v="% Processor Time"/>
    <x v="23"/>
    <n v="0.20191660970449399"/>
  </r>
  <r>
    <x v="0"/>
    <s v="% Processor Time"/>
    <x v="23"/>
    <n v="1.19078044891357"/>
  </r>
  <r>
    <x v="4"/>
    <s v="% Processor Time"/>
    <x v="23"/>
    <n v="0.234246516227722"/>
  </r>
  <r>
    <x v="6"/>
    <s v="% Processor Time"/>
    <x v="23"/>
    <n v="1.695945250988"/>
  </r>
  <r>
    <x v="7"/>
    <s v="% Processor Time"/>
    <x v="23"/>
    <n v="7.5331292510032499"/>
  </r>
  <r>
    <x v="4"/>
    <s v="% Processor Time"/>
    <x v="23"/>
    <n v="0.25564430952072098"/>
  </r>
  <r>
    <x v="1"/>
    <s v="% Processor Time"/>
    <x v="23"/>
    <n v="1.06619608402252"/>
  </r>
  <r>
    <x v="5"/>
    <s v="% Processor Time"/>
    <x v="23"/>
    <n v="26.141334342956501"/>
  </r>
  <r>
    <x v="7"/>
    <s v="% Processor Time"/>
    <x v="23"/>
    <n v="0.28159491419792099"/>
  </r>
  <r>
    <x v="6"/>
    <s v="% Processor Time"/>
    <x v="23"/>
    <n v="1.4113287687301601"/>
  </r>
  <r>
    <x v="7"/>
    <s v="% Processor Time"/>
    <x v="23"/>
    <n v="0.30769170522689798"/>
  </r>
  <r>
    <x v="1"/>
    <s v="% Processor Time"/>
    <x v="23"/>
    <n v="1.68365588188171"/>
  </r>
  <r>
    <x v="2"/>
    <s v="% Processor Time"/>
    <x v="23"/>
    <n v="0.37889152765273998"/>
  </r>
  <r>
    <x v="5"/>
    <s v="% Processor Time"/>
    <x v="23"/>
    <n v="0.443352034687995"/>
  </r>
  <r>
    <x v="0"/>
    <s v="% Processor Time"/>
    <x v="23"/>
    <n v="1.15404920578003"/>
  </r>
  <r>
    <x v="7"/>
    <s v="% Processor Time"/>
    <x v="23"/>
    <n v="0.38305025100708001"/>
  </r>
  <r>
    <x v="5"/>
    <s v="% Processor Time"/>
    <x v="23"/>
    <n v="0.387493188679218"/>
  </r>
  <r>
    <x v="4"/>
    <s v="% Processor Time"/>
    <x v="23"/>
    <n v="0.351697239279746"/>
  </r>
  <r>
    <x v="2"/>
    <s v="% Processor Time"/>
    <x v="23"/>
    <n v="0.321788704395294"/>
  </r>
  <r>
    <x v="1"/>
    <s v="% Processor Time"/>
    <x v="23"/>
    <n v="1.21091568470001"/>
  </r>
  <r>
    <x v="0"/>
    <s v="% Processor Time"/>
    <x v="23"/>
    <n v="1.15078129768371"/>
  </r>
  <r>
    <x v="7"/>
    <s v="% Processor Time"/>
    <x v="23"/>
    <n v="6.8446828439831799"/>
  </r>
  <r>
    <x v="2"/>
    <s v="% Processor Time"/>
    <x v="23"/>
    <n v="0.34802171587943997"/>
  </r>
  <r>
    <x v="4"/>
    <s v="% Processor Time"/>
    <x v="23"/>
    <n v="0.911182945966721"/>
  </r>
  <r>
    <x v="4"/>
    <s v="% Processor Time"/>
    <x v="23"/>
    <n v="0.53242697119712801"/>
  </r>
  <r>
    <x v="7"/>
    <s v="% Processor Time"/>
    <x v="23"/>
    <n v="0.375396424531936"/>
  </r>
  <r>
    <x v="2"/>
    <s v="% Processor Time"/>
    <x v="23"/>
    <n v="0.230073972046375"/>
  </r>
  <r>
    <x v="7"/>
    <s v="% Processor Time"/>
    <x v="23"/>
    <n v="0.47436606884002602"/>
  </r>
  <r>
    <x v="6"/>
    <s v="% Processor Time"/>
    <x v="23"/>
    <n v="1.2891146898269601"/>
  </r>
  <r>
    <x v="5"/>
    <s v="% Processor Time"/>
    <x v="23"/>
    <n v="2.4291463375091502"/>
  </r>
  <r>
    <x v="0"/>
    <s v="% Processor Time"/>
    <x v="23"/>
    <n v="1.77585952281951"/>
  </r>
  <r>
    <x v="1"/>
    <s v="% Processor Time"/>
    <x v="23"/>
    <n v="0.97379393577575601"/>
  </r>
  <r>
    <x v="5"/>
    <s v="% Processor Time"/>
    <x v="23"/>
    <n v="0.22601327896118101"/>
  </r>
  <r>
    <x v="4"/>
    <s v="% Processor Time"/>
    <x v="23"/>
    <n v="0.21295187771320301"/>
  </r>
  <r>
    <x v="1"/>
    <s v="% Processor Time"/>
    <x v="23"/>
    <n v="1.2771096348762501"/>
  </r>
  <r>
    <x v="0"/>
    <s v="% Processor Time"/>
    <x v="23"/>
    <n v="1.41223487854004"/>
  </r>
  <r>
    <x v="0"/>
    <s v="% Processor Time"/>
    <x v="23"/>
    <n v="1.2138700485229399"/>
  </r>
  <r>
    <x v="6"/>
    <s v="% Processor Time"/>
    <x v="23"/>
    <n v="1.1725871086120601"/>
  </r>
  <r>
    <x v="0"/>
    <s v="% Processor Time"/>
    <x v="23"/>
    <n v="1.5184716463089001"/>
  </r>
  <r>
    <x v="5"/>
    <s v="% Processor Time"/>
    <x v="23"/>
    <n v="0.49827939569950003"/>
  </r>
  <r>
    <x v="5"/>
    <s v="% Processor Time"/>
    <x v="23"/>
    <n v="0.39986701011657699"/>
  </r>
  <r>
    <x v="6"/>
    <s v="% Processor Time"/>
    <x v="23"/>
    <n v="1.76659121513366"/>
  </r>
  <r>
    <x v="1"/>
    <s v="% Processor Time"/>
    <x v="23"/>
    <n v="1.0401387572288501"/>
  </r>
  <r>
    <x v="7"/>
    <s v="% Processor Time"/>
    <x v="23"/>
    <n v="0.23027819395065299"/>
  </r>
  <r>
    <x v="4"/>
    <s v="% Processor Time"/>
    <x v="23"/>
    <n v="0.34777193367481202"/>
  </r>
  <r>
    <x v="6"/>
    <s v="% Processor Time"/>
    <x v="23"/>
    <n v="1.20890593528747"/>
  </r>
  <r>
    <x v="2"/>
    <s v="% Processor Time"/>
    <x v="23"/>
    <n v="0.36901311874389597"/>
  </r>
  <r>
    <x v="4"/>
    <s v="% Processor Time"/>
    <x v="23"/>
    <n v="0.25571764111518802"/>
  </r>
  <r>
    <x v="4"/>
    <s v="% Processor Time"/>
    <x v="23"/>
    <n v="0.25803613662719699"/>
  </r>
  <r>
    <x v="2"/>
    <s v="% Processor Time"/>
    <x v="23"/>
    <n v="5.66826288104056"/>
  </r>
  <r>
    <x v="7"/>
    <s v="% Processor Time"/>
    <x v="23"/>
    <n v="0.21474251896142901"/>
  </r>
  <r>
    <x v="7"/>
    <s v="% Processor Time"/>
    <x v="23"/>
    <n v="0.29490682482719399"/>
  </r>
  <r>
    <x v="7"/>
    <s v="% Processor Time"/>
    <x v="23"/>
    <n v="0.32575783133506703"/>
  </r>
  <r>
    <x v="4"/>
    <s v="% Processor Time"/>
    <x v="23"/>
    <n v="0.23592754900455401"/>
  </r>
  <r>
    <x v="2"/>
    <s v="% Processor Time"/>
    <x v="23"/>
    <n v="0.455605632066726"/>
  </r>
  <r>
    <x v="1"/>
    <s v="% Processor Time"/>
    <x v="23"/>
    <n v="1.0686368465423499"/>
  </r>
  <r>
    <x v="7"/>
    <s v="% Processor Time"/>
    <x v="23"/>
    <n v="8.0545263409614503"/>
  </r>
  <r>
    <x v="0"/>
    <s v="% Processor Time"/>
    <x v="23"/>
    <n v="1.3947264671325701"/>
  </r>
  <r>
    <x v="4"/>
    <s v="% Processor Time"/>
    <x v="23"/>
    <n v="1.3816921561956399"/>
  </r>
  <r>
    <x v="5"/>
    <s v="% Processor Time"/>
    <x v="23"/>
    <n v="0.31357723474502502"/>
  </r>
  <r>
    <x v="7"/>
    <s v="% Processor Time"/>
    <x v="23"/>
    <n v="0.17622601687908099"/>
  </r>
  <r>
    <x v="1"/>
    <s v="% Processor Time"/>
    <x v="23"/>
    <n v="1.07953746318817"/>
  </r>
  <r>
    <x v="2"/>
    <s v="% Processor Time"/>
    <x v="23"/>
    <n v="0.37599791884422201"/>
  </r>
  <r>
    <x v="0"/>
    <s v="% Processor Time"/>
    <x v="23"/>
    <n v="0.96813839673996005"/>
  </r>
  <r>
    <x v="5"/>
    <s v="% Processor Time"/>
    <x v="23"/>
    <n v="0.495246842503547"/>
  </r>
  <r>
    <x v="2"/>
    <s v="% Processor Time"/>
    <x v="23"/>
    <n v="0.39894222021102899"/>
  </r>
  <r>
    <x v="6"/>
    <s v="% Processor Time"/>
    <x v="23"/>
    <n v="0.40555119514465299"/>
  </r>
  <r>
    <x v="1"/>
    <s v="% Processor Time"/>
    <x v="23"/>
    <n v="1.8213714599609301"/>
  </r>
  <r>
    <x v="6"/>
    <s v="% Processor Time"/>
    <x v="23"/>
    <n v="1.1510731697082499"/>
  </r>
  <r>
    <x v="4"/>
    <s v="% Processor Time"/>
    <x v="23"/>
    <n v="0.26636643409728999"/>
  </r>
  <r>
    <x v="1"/>
    <s v="% Processor Time"/>
    <x v="23"/>
    <n v="1.04572957754135"/>
  </r>
  <r>
    <x v="6"/>
    <s v="% Processor Time"/>
    <x v="23"/>
    <n v="0.42436475753784098"/>
  </r>
  <r>
    <x v="5"/>
    <s v="% Processor Time"/>
    <x v="23"/>
    <n v="25.452108001709"/>
  </r>
  <r>
    <x v="5"/>
    <s v="% Processor Time"/>
    <x v="23"/>
    <n v="25.792189788818298"/>
  </r>
  <r>
    <x v="0"/>
    <s v="% Processor Time"/>
    <x v="23"/>
    <n v="1.4507450342178301"/>
  </r>
  <r>
    <x v="5"/>
    <s v="% Processor Time"/>
    <x v="23"/>
    <n v="0.38031496554613098"/>
  </r>
  <r>
    <x v="6"/>
    <s v="% Processor Time"/>
    <x v="23"/>
    <n v="1.08172291517257"/>
  </r>
  <r>
    <x v="0"/>
    <s v="% Processor Time"/>
    <x v="23"/>
    <n v="1.1721660375595"/>
  </r>
  <r>
    <x v="1"/>
    <s v="% Processor Time"/>
    <x v="23"/>
    <n v="2.1075888991355902"/>
  </r>
  <r>
    <x v="0"/>
    <s v="% Processor Time"/>
    <x v="23"/>
    <n v="1.4452719688415501"/>
  </r>
  <r>
    <x v="0"/>
    <s v="% Processor Time"/>
    <x v="23"/>
    <n v="1.2199300765991199"/>
  </r>
  <r>
    <x v="4"/>
    <s v="% Processor Time"/>
    <x v="23"/>
    <n v="0.237167677283287"/>
  </r>
  <r>
    <x v="2"/>
    <s v="% Processor Time"/>
    <x v="23"/>
    <n v="0.40939531326293899"/>
  </r>
  <r>
    <x v="5"/>
    <s v="% Processor Time"/>
    <x v="23"/>
    <n v="0.56741982996463802"/>
  </r>
  <r>
    <x v="7"/>
    <s v="% Processor Time"/>
    <x v="23"/>
    <n v="0.534176701307296"/>
  </r>
  <r>
    <x v="4"/>
    <s v="% Processor Time"/>
    <x v="23"/>
    <n v="1.27756440341472"/>
  </r>
  <r>
    <x v="6"/>
    <s v="% Processor Time"/>
    <x v="23"/>
    <n v="1.4457319676875999"/>
  </r>
  <r>
    <x v="1"/>
    <s v="% Processor Time"/>
    <x v="23"/>
    <n v="1.2336657524108801"/>
  </r>
  <r>
    <x v="2"/>
    <s v="% Processor Time"/>
    <x v="23"/>
    <n v="1.13641213178634"/>
  </r>
  <r>
    <x v="5"/>
    <s v="% Processor Time"/>
    <x v="23"/>
    <n v="0.67931507527828106"/>
  </r>
  <r>
    <x v="6"/>
    <s v="% Processor Time"/>
    <x v="23"/>
    <n v="0.67243205904960601"/>
  </r>
  <r>
    <x v="1"/>
    <s v="% Processor Time"/>
    <x v="23"/>
    <n v="1.07329251766204"/>
  </r>
  <r>
    <x v="2"/>
    <s v="% Processor Time"/>
    <x v="23"/>
    <n v="6.7464545965194702"/>
  </r>
  <r>
    <x v="2"/>
    <s v="% Processor Time"/>
    <x v="23"/>
    <n v="4.9948383629322102"/>
  </r>
  <r>
    <x v="2"/>
    <s v="% Processor Time"/>
    <x v="23"/>
    <n v="0.35576478242874099"/>
  </r>
  <r>
    <x v="2"/>
    <s v="% Processor Time"/>
    <x v="23"/>
    <n v="6.33489940166473"/>
  </r>
  <r>
    <x v="5"/>
    <s v="% Processor Time"/>
    <x v="23"/>
    <n v="25.645582199096701"/>
  </r>
  <r>
    <x v="1"/>
    <s v="% Processor Time"/>
    <x v="23"/>
    <n v="1.07004786729812"/>
  </r>
  <r>
    <x v="6"/>
    <s v="% Processor Time"/>
    <x v="23"/>
    <n v="0.424771428108215"/>
  </r>
  <r>
    <x v="0"/>
    <s v="% Processor Time"/>
    <x v="23"/>
    <n v="0.73610423207283004"/>
  </r>
  <r>
    <x v="0"/>
    <s v="% Processor Time"/>
    <x v="23"/>
    <n v="1.48201682567596"/>
  </r>
  <r>
    <x v="6"/>
    <s v="% Processor Time"/>
    <x v="23"/>
    <n v="1.9150888621807101"/>
  </r>
  <r>
    <x v="7"/>
    <s v="% Processor Time"/>
    <x v="23"/>
    <n v="0.56094605624675697"/>
  </r>
  <r>
    <x v="0"/>
    <s v="% Processor Time"/>
    <x v="23"/>
    <n v="1.38666089773177"/>
  </r>
  <r>
    <x v="7"/>
    <s v="% Processor Time"/>
    <x v="23"/>
    <n v="0.21878790706396101"/>
  </r>
  <r>
    <x v="6"/>
    <s v="% Processor Time"/>
    <x v="23"/>
    <n v="1.06302496194839"/>
  </r>
  <r>
    <x v="4"/>
    <s v="% Processor Time"/>
    <x v="23"/>
    <n v="0.98528543710708705"/>
  </r>
  <r>
    <x v="7"/>
    <s v="% Processor Time"/>
    <x v="23"/>
    <n v="0.24935919418930999"/>
  </r>
  <r>
    <x v="4"/>
    <s v="% Processor Time"/>
    <x v="23"/>
    <n v="1.2168568283319401"/>
  </r>
  <r>
    <x v="2"/>
    <s v="% Processor Time"/>
    <x v="23"/>
    <n v="6.6426644623279598"/>
  </r>
  <r>
    <x v="5"/>
    <s v="% Processor Time"/>
    <x v="23"/>
    <n v="24.1970302581787"/>
  </r>
  <r>
    <x v="1"/>
    <s v="% Processor Time"/>
    <x v="23"/>
    <n v="6.0300508260726904"/>
  </r>
  <r>
    <x v="5"/>
    <s v="% Processor Time"/>
    <x v="23"/>
    <n v="23.223421478271401"/>
  </r>
  <r>
    <x v="1"/>
    <s v="% Processor Time"/>
    <x v="23"/>
    <n v="2.5954425930976801"/>
  </r>
  <r>
    <x v="6"/>
    <s v="% Processor Time"/>
    <x v="23"/>
    <n v="1.79893654584884"/>
  </r>
  <r>
    <x v="6"/>
    <s v="% Processor Time"/>
    <x v="23"/>
    <n v="0.93078171014785804"/>
  </r>
  <r>
    <x v="0"/>
    <s v="% Processor Time"/>
    <x v="23"/>
    <n v="2.2013251006603198"/>
  </r>
  <r>
    <x v="2"/>
    <s v="% Processor Time"/>
    <x v="23"/>
    <n v="10.5242836415767"/>
  </r>
  <r>
    <x v="6"/>
    <s v="% Processor Time"/>
    <x v="23"/>
    <n v="0.94209094643592795"/>
  </r>
  <r>
    <x v="2"/>
    <s v="% Processor Time"/>
    <x v="23"/>
    <n v="0.47724265679716898"/>
  </r>
  <r>
    <x v="4"/>
    <s v="% Processor Time"/>
    <x v="23"/>
    <n v="1.15745642185211"/>
  </r>
  <r>
    <x v="0"/>
    <s v="% Processor Time"/>
    <x v="23"/>
    <n v="1.15115180015563"/>
  </r>
  <r>
    <x v="7"/>
    <s v="% Processor Time"/>
    <x v="23"/>
    <n v="9.61367971897125"/>
  </r>
  <r>
    <x v="5"/>
    <s v="% Processor Time"/>
    <x v="23"/>
    <n v="18.977718734741199"/>
  </r>
  <r>
    <x v="1"/>
    <s v="% Processor Time"/>
    <x v="23"/>
    <n v="12.176066184043799"/>
  </r>
  <r>
    <x v="4"/>
    <s v="% Processor Time"/>
    <x v="23"/>
    <n v="1.1388689935207299"/>
  </r>
  <r>
    <x v="6"/>
    <s v="% Processor Time"/>
    <x v="23"/>
    <n v="0.68081948757171695"/>
  </r>
  <r>
    <x v="1"/>
    <s v="% Processor Time"/>
    <x v="23"/>
    <n v="1.3445602059364301"/>
  </r>
  <r>
    <x v="2"/>
    <s v="% Processor Time"/>
    <x v="23"/>
    <n v="0.27265678048133801"/>
  </r>
  <r>
    <x v="5"/>
    <s v="% Processor Time"/>
    <x v="23"/>
    <n v="25.117542076110801"/>
  </r>
  <r>
    <x v="7"/>
    <s v="% Processor Time"/>
    <x v="23"/>
    <n v="0.28266621828079203"/>
  </r>
  <r>
    <x v="1"/>
    <s v="% Processor Time"/>
    <x v="23"/>
    <n v="0.96381113231181903"/>
  </r>
  <r>
    <x v="2"/>
    <s v="% Processor Time"/>
    <x v="23"/>
    <n v="6.7235454916953999E-2"/>
  </r>
  <r>
    <x v="6"/>
    <s v="% Processor Time"/>
    <x v="23"/>
    <n v="0.65795994400978097"/>
  </r>
  <r>
    <x v="7"/>
    <s v="% Processor Time"/>
    <x v="23"/>
    <n v="0.15609045550227099"/>
  </r>
  <r>
    <x v="4"/>
    <s v="% Processor Time"/>
    <x v="23"/>
    <n v="1.0287895202636701"/>
  </r>
  <r>
    <x v="1"/>
    <s v="% Processor Time"/>
    <x v="23"/>
    <n v="7.4937336444854603"/>
  </r>
  <r>
    <x v="0"/>
    <s v="% Processor Time"/>
    <x v="23"/>
    <n v="1.3766174554824799"/>
  </r>
  <r>
    <x v="5"/>
    <s v="% Processor Time"/>
    <x v="23"/>
    <n v="23.165563583373999"/>
  </r>
  <r>
    <x v="6"/>
    <s v="% Processor Time"/>
    <x v="23"/>
    <n v="0.42668856978416397"/>
  </r>
  <r>
    <x v="7"/>
    <s v="% Processor Time"/>
    <x v="23"/>
    <n v="0.18848710134625399"/>
  </r>
  <r>
    <x v="4"/>
    <s v="% Processor Time"/>
    <x v="23"/>
    <n v="1.0712809562683101"/>
  </r>
  <r>
    <x v="5"/>
    <s v="% Processor Time"/>
    <x v="23"/>
    <n v="24.5106693267822"/>
  </r>
  <r>
    <x v="1"/>
    <s v="% Processor Time"/>
    <x v="23"/>
    <n v="5.4136548846960002"/>
  </r>
  <r>
    <x v="2"/>
    <s v="% Processor Time"/>
    <x v="23"/>
    <n v="0.21947158277034701"/>
  </r>
  <r>
    <x v="1"/>
    <s v="% Processor Time"/>
    <x v="23"/>
    <n v="1.0059435069561"/>
  </r>
  <r>
    <x v="7"/>
    <s v="% Processor Time"/>
    <x v="23"/>
    <n v="1.3677483633160501"/>
  </r>
  <r>
    <x v="4"/>
    <s v="% Processor Time"/>
    <x v="23"/>
    <n v="1.0516851425170901"/>
  </r>
  <r>
    <x v="6"/>
    <s v="% Processor Time"/>
    <x v="23"/>
    <n v="0.56185399293899396"/>
  </r>
  <r>
    <x v="0"/>
    <s v="% Processor Time"/>
    <x v="23"/>
    <n v="0.58432304859161299"/>
  </r>
  <r>
    <x v="5"/>
    <s v="% Processor Time"/>
    <x v="23"/>
    <n v="25.451013183593702"/>
  </r>
  <r>
    <x v="2"/>
    <s v="% Processor Time"/>
    <x v="23"/>
    <n v="9.3690960109233903E-2"/>
  </r>
  <r>
    <x v="4"/>
    <s v="% Processor Time"/>
    <x v="23"/>
    <n v="0.99942102432250901"/>
  </r>
  <r>
    <x v="0"/>
    <s v="% Processor Time"/>
    <x v="23"/>
    <n v="0.57396465539932195"/>
  </r>
  <r>
    <x v="0"/>
    <s v="% Processor Time"/>
    <x v="23"/>
    <n v="0.64497771859168895"/>
  </r>
  <r>
    <x v="2"/>
    <s v="% Processor Time"/>
    <x v="23"/>
    <n v="0.218791863322258"/>
  </r>
  <r>
    <x v="4"/>
    <s v="% Processor Time"/>
    <x v="23"/>
    <n v="1.21121914386749"/>
  </r>
  <r>
    <x v="7"/>
    <s v="% Processor Time"/>
    <x v="23"/>
    <n v="1.53894897699356"/>
  </r>
  <r>
    <x v="0"/>
    <s v="% Processor Time"/>
    <x v="23"/>
    <n v="0.422057223320007"/>
  </r>
  <r>
    <x v="0"/>
    <s v="% Processor Time"/>
    <x v="23"/>
    <n v="1.0412109732627799"/>
  </r>
  <r>
    <x v="1"/>
    <s v="% Processor Time"/>
    <x v="23"/>
    <n v="4.5356518417596803"/>
  </r>
  <r>
    <x v="5"/>
    <s v="% Processor Time"/>
    <x v="23"/>
    <n v="28.1412654876709"/>
  </r>
  <r>
    <x v="6"/>
    <s v="% Processor Time"/>
    <x v="23"/>
    <n v="0.68099935650825505"/>
  </r>
  <r>
    <x v="7"/>
    <s v="% Processor Time"/>
    <x v="23"/>
    <n v="1.5948293089866601"/>
  </r>
  <r>
    <x v="4"/>
    <s v="% Processor Time"/>
    <x v="23"/>
    <n v="1.1711446046829199"/>
  </r>
  <r>
    <x v="2"/>
    <s v="% Processor Time"/>
    <x v="23"/>
    <n v="0.88330882936716104"/>
  </r>
  <r>
    <x v="2"/>
    <s v="% Processor Time"/>
    <x v="23"/>
    <n v="0.54091822355985597"/>
  </r>
  <r>
    <x v="0"/>
    <s v="% Processor Time"/>
    <x v="23"/>
    <n v="0.99274897575378396"/>
  </r>
  <r>
    <x v="4"/>
    <s v="% Processor Time"/>
    <x v="23"/>
    <n v="1.0571492075920099"/>
  </r>
  <r>
    <x v="6"/>
    <s v="% Processor Time"/>
    <x v="23"/>
    <n v="0.77547944188118001"/>
  </r>
  <r>
    <x v="0"/>
    <s v="% Processor Time"/>
    <x v="23"/>
    <n v="0.57500082850456202"/>
  </r>
  <r>
    <x v="4"/>
    <s v="% Processor Time"/>
    <x v="23"/>
    <n v="1.7262743473052899"/>
  </r>
  <r>
    <x v="4"/>
    <s v="% Processor Time"/>
    <x v="23"/>
    <n v="1.0441240906715401"/>
  </r>
  <r>
    <x v="0"/>
    <s v="% Processor Time"/>
    <x v="23"/>
    <n v="0.42901462912559502"/>
  </r>
  <r>
    <x v="1"/>
    <s v="% Processor Time"/>
    <x v="23"/>
    <n v="0.22813057899475001"/>
  </r>
  <r>
    <x v="0"/>
    <s v="% Processor Time"/>
    <x v="23"/>
    <n v="0.66931618452072195"/>
  </r>
  <r>
    <x v="2"/>
    <s v="% Processor Time"/>
    <x v="23"/>
    <n v="0.14819348976016"/>
  </r>
  <r>
    <x v="2"/>
    <s v="% Processor Time"/>
    <x v="23"/>
    <n v="2.4757749244570699"/>
  </r>
  <r>
    <x v="6"/>
    <s v="% Processor Time"/>
    <x v="23"/>
    <n v="1.02193531394004"/>
  </r>
  <r>
    <x v="7"/>
    <s v="% Processor Time"/>
    <x v="23"/>
    <n v="0.10287676602602"/>
  </r>
  <r>
    <x v="2"/>
    <s v="% Processor Time"/>
    <x v="23"/>
    <n v="0.32886510938405999"/>
  </r>
  <r>
    <x v="1"/>
    <s v="% Processor Time"/>
    <x v="23"/>
    <n v="0.949942827224731"/>
  </r>
  <r>
    <x v="5"/>
    <s v="% Processor Time"/>
    <x v="23"/>
    <n v="29.529485321044898"/>
  </r>
  <r>
    <x v="7"/>
    <s v="% Processor Time"/>
    <x v="23"/>
    <n v="0.94061618149280501"/>
  </r>
  <r>
    <x v="6"/>
    <s v="% Processor Time"/>
    <x v="23"/>
    <n v="1.1378894448280299"/>
  </r>
  <r>
    <x v="1"/>
    <s v="% Processor Time"/>
    <x v="23"/>
    <n v="10.2198481500148"/>
  </r>
  <r>
    <x v="5"/>
    <s v="% Processor Time"/>
    <x v="23"/>
    <n v="24.4911788940429"/>
  </r>
  <r>
    <x v="5"/>
    <s v="% Processor Time"/>
    <x v="23"/>
    <n v="20.810202026367101"/>
  </r>
  <r>
    <x v="7"/>
    <s v="% Processor Time"/>
    <x v="23"/>
    <n v="0.54807630628347404"/>
  </r>
  <r>
    <x v="1"/>
    <s v="% Processor Time"/>
    <x v="23"/>
    <n v="1.64338256120681"/>
  </r>
  <r>
    <x v="5"/>
    <s v="% Processor Time"/>
    <x v="23"/>
    <n v="29.704788208007798"/>
  </r>
  <r>
    <x v="7"/>
    <s v="% Processor Time"/>
    <x v="23"/>
    <n v="0.235387243330478"/>
  </r>
  <r>
    <x v="6"/>
    <s v="% Processor Time"/>
    <x v="23"/>
    <n v="0.47067415714263899"/>
  </r>
  <r>
    <x v="6"/>
    <s v="% Processor Time"/>
    <x v="23"/>
    <n v="0.392548549175262"/>
  </r>
  <r>
    <x v="1"/>
    <s v="% Processor Time"/>
    <x v="23"/>
    <n v="15.7773517847061"/>
  </r>
  <r>
    <x v="5"/>
    <s v="% Processor Time"/>
    <x v="23"/>
    <n v="18.977816104888799"/>
  </r>
  <r>
    <x v="4"/>
    <s v="% Processor Time"/>
    <x v="23"/>
    <n v="1.0293511152267401"/>
  </r>
  <r>
    <x v="1"/>
    <s v="% Processor Time"/>
    <x v="23"/>
    <n v="1.2080808103084499"/>
  </r>
  <r>
    <x v="7"/>
    <s v="% Processor Time"/>
    <x v="23"/>
    <n v="0.27169138491153699"/>
  </r>
  <r>
    <x v="5"/>
    <s v="% Processor Time"/>
    <x v="23"/>
    <n v="23.7544095993041"/>
  </r>
  <r>
    <x v="6"/>
    <s v="% Processor Time"/>
    <x v="23"/>
    <n v="1.1318405330181101"/>
  </r>
  <r>
    <x v="0"/>
    <s v="% Processor Time"/>
    <x v="23"/>
    <n v="1.3063642740249599"/>
  </r>
  <r>
    <x v="4"/>
    <s v="% Processor Time"/>
    <x v="23"/>
    <n v="1.652887570858"/>
  </r>
  <r>
    <x v="7"/>
    <s v="% Processor Time"/>
    <x v="23"/>
    <n v="0.242974135279655"/>
  </r>
  <r>
    <x v="1"/>
    <s v="% Processor Time"/>
    <x v="23"/>
    <n v="0.26462624073028501"/>
  </r>
  <r>
    <x v="5"/>
    <s v="% Processor Time"/>
    <x v="23"/>
    <n v="0.495415416359901"/>
  </r>
  <r>
    <x v="4"/>
    <s v="% Processor Time"/>
    <x v="23"/>
    <n v="1.1135400414466801"/>
  </r>
  <r>
    <x v="0"/>
    <s v="% Processor Time"/>
    <x v="23"/>
    <n v="0.46437906026840198"/>
  </r>
  <r>
    <x v="2"/>
    <s v="% Processor Time"/>
    <x v="23"/>
    <n v="0.98147191703319403"/>
  </r>
  <r>
    <x v="6"/>
    <s v="% Processor Time"/>
    <x v="23"/>
    <n v="0.45212926864623998"/>
  </r>
  <r>
    <x v="2"/>
    <s v="% Processor Time"/>
    <x v="23"/>
    <n v="0.17856385260820301"/>
  </r>
  <r>
    <x v="0"/>
    <s v="% Processor Time"/>
    <x v="23"/>
    <n v="0.66991302967071398"/>
  </r>
  <r>
    <x v="4"/>
    <s v="% Processor Time"/>
    <x v="23"/>
    <n v="1.6500464200973499"/>
  </r>
  <r>
    <x v="0"/>
    <s v="% Processor Time"/>
    <x v="23"/>
    <n v="1.42909440398216"/>
  </r>
  <r>
    <x v="7"/>
    <s v="% Processor Time"/>
    <x v="23"/>
    <n v="0.43896114826202298"/>
  </r>
  <r>
    <x v="6"/>
    <s v="% Processor Time"/>
    <x v="23"/>
    <n v="1.7376293897628701"/>
  </r>
  <r>
    <x v="1"/>
    <s v="% Processor Time"/>
    <x v="23"/>
    <n v="0.866100350022315"/>
  </r>
  <r>
    <x v="5"/>
    <s v="% Processor Time"/>
    <x v="23"/>
    <n v="0.430630102753639"/>
  </r>
  <r>
    <x v="2"/>
    <s v="% Processor Time"/>
    <x v="23"/>
    <n v="0.101013346016407"/>
  </r>
  <r>
    <x v="7"/>
    <s v="% Processor Time"/>
    <x v="23"/>
    <n v="0.32672340273857098"/>
  </r>
  <r>
    <x v="0"/>
    <s v="% Processor Time"/>
    <x v="23"/>
    <n v="3.7942423820495601"/>
  </r>
  <r>
    <x v="7"/>
    <s v="% Processor Time"/>
    <x v="23"/>
    <n v="0.14416215717792499"/>
  </r>
  <r>
    <x v="1"/>
    <s v="% Processor Time"/>
    <x v="23"/>
    <n v="0.24085834324359801"/>
  </r>
  <r>
    <x v="4"/>
    <s v="% Processor Time"/>
    <x v="23"/>
    <n v="1.0070266246795601"/>
  </r>
  <r>
    <x v="1"/>
    <s v="% Processor Time"/>
    <x v="23"/>
    <n v="0.25905057489872002"/>
  </r>
  <r>
    <x v="5"/>
    <s v="% Processor Time"/>
    <x v="23"/>
    <n v="0.216267665475606"/>
  </r>
  <r>
    <x v="2"/>
    <s v="% Processor Time"/>
    <x v="23"/>
    <n v="0.16274654194712601"/>
  </r>
  <r>
    <x v="6"/>
    <s v="% Processor Time"/>
    <x v="23"/>
    <n v="4.1570571422576901"/>
  </r>
  <r>
    <x v="5"/>
    <s v="% Processor Time"/>
    <x v="23"/>
    <n v="0.21898377537727301"/>
  </r>
  <r>
    <x v="2"/>
    <s v="% Processor Time"/>
    <x v="23"/>
    <n v="8.7949335575103704E-2"/>
  </r>
  <r>
    <x v="6"/>
    <s v="% Processor Time"/>
    <x v="23"/>
    <n v="1.24852747917175"/>
  </r>
  <r>
    <x v="0"/>
    <s v="% Processor Time"/>
    <x v="23"/>
    <n v="0.70407273173332197"/>
  </r>
  <r>
    <x v="2"/>
    <s v="% Processor Time"/>
    <x v="23"/>
    <n v="0.173344764113426"/>
  </r>
  <r>
    <x v="4"/>
    <s v="% Processor Time"/>
    <x v="23"/>
    <n v="1.0594700813293401"/>
  </r>
  <r>
    <x v="7"/>
    <s v="% Processor Time"/>
    <x v="23"/>
    <n v="0.20146936774253801"/>
  </r>
  <r>
    <x v="1"/>
    <s v="% Processor Time"/>
    <x v="23"/>
    <n v="0.50433363616466498"/>
  </r>
  <r>
    <x v="5"/>
    <s v="% Processor Time"/>
    <x v="23"/>
    <n v="0.59864688217639805"/>
  </r>
  <r>
    <x v="6"/>
    <s v="% Processor Time"/>
    <x v="23"/>
    <n v="1.3263752460479701"/>
  </r>
  <r>
    <x v="0"/>
    <s v="% Processor Time"/>
    <x v="23"/>
    <n v="0.64765650629997196"/>
  </r>
  <r>
    <x v="4"/>
    <s v="% Processor Time"/>
    <x v="23"/>
    <n v="0.95100721120834297"/>
  </r>
  <r>
    <x v="4"/>
    <s v="% Processor Time"/>
    <x v="23"/>
    <n v="1.1497591614723099"/>
  </r>
  <r>
    <x v="7"/>
    <s v="% Processor Time"/>
    <x v="23"/>
    <n v="0.351897582411766"/>
  </r>
  <r>
    <x v="2"/>
    <s v="% Processor Time"/>
    <x v="23"/>
    <n v="0.20972312241792601"/>
  </r>
  <r>
    <x v="5"/>
    <s v="% Processor Time"/>
    <x v="23"/>
    <n v="0.20795137137174499"/>
  </r>
  <r>
    <x v="6"/>
    <s v="% Processor Time"/>
    <x v="23"/>
    <n v="1.4329574108123699"/>
  </r>
  <r>
    <x v="1"/>
    <s v="% Processor Time"/>
    <x v="23"/>
    <n v="0.84375695288181296"/>
  </r>
  <r>
    <x v="0"/>
    <s v="% Processor Time"/>
    <x v="23"/>
    <n v="1.1722341060638399"/>
  </r>
  <r>
    <x v="2"/>
    <s v="% Processor Time"/>
    <x v="23"/>
    <n v="0.188578730821609"/>
  </r>
  <r>
    <x v="4"/>
    <s v="% Processor Time"/>
    <x v="23"/>
    <n v="1.0854840517044"/>
  </r>
  <r>
    <x v="1"/>
    <s v="% Processor Time"/>
    <x v="23"/>
    <n v="1.00301752090453"/>
  </r>
  <r>
    <x v="7"/>
    <s v="% Processor Time"/>
    <x v="23"/>
    <n v="0.40436268448829599"/>
  </r>
  <r>
    <x v="4"/>
    <s v="% Processor Time"/>
    <x v="23"/>
    <n v="1.08456634283065"/>
  </r>
  <r>
    <x v="0"/>
    <s v="% Processor Time"/>
    <x v="23"/>
    <n v="0.72238304615020699"/>
  </r>
  <r>
    <x v="2"/>
    <s v="% Processor Time"/>
    <x v="23"/>
    <n v="0.130698138475418"/>
  </r>
  <r>
    <x v="0"/>
    <s v="% Processor Time"/>
    <x v="23"/>
    <n v="1.20257008075714"/>
  </r>
  <r>
    <x v="2"/>
    <s v="% Processor Time"/>
    <x v="23"/>
    <n v="0.26463637053966499"/>
  </r>
  <r>
    <x v="7"/>
    <s v="% Processor Time"/>
    <x v="23"/>
    <n v="0.50485603809356705"/>
  </r>
  <r>
    <x v="7"/>
    <s v="% Processor Time"/>
    <x v="23"/>
    <n v="0.43169015645980802"/>
  </r>
  <r>
    <x v="6"/>
    <s v="% Processor Time"/>
    <x v="23"/>
    <n v="1.37146651744842"/>
  </r>
  <r>
    <x v="5"/>
    <s v="% Processor Time"/>
    <x v="23"/>
    <n v="0.41953414529562"/>
  </r>
  <r>
    <x v="4"/>
    <s v="% Processor Time"/>
    <x v="23"/>
    <n v="1.1699367403984"/>
  </r>
  <r>
    <x v="1"/>
    <s v="% Processor Time"/>
    <x v="23"/>
    <n v="0.86336844563484105"/>
  </r>
  <r>
    <x v="7"/>
    <s v="% Processor Time"/>
    <x v="23"/>
    <n v="0.46278117299079802"/>
  </r>
  <r>
    <x v="5"/>
    <s v="% Processor Time"/>
    <x v="23"/>
    <n v="0.416657379269599"/>
  </r>
  <r>
    <x v="0"/>
    <s v="% Processor Time"/>
    <x v="23"/>
    <n v="1.1770994663238501"/>
  </r>
  <r>
    <x v="5"/>
    <s v="% Processor Time"/>
    <x v="23"/>
    <n v="0.39103898108005503"/>
  </r>
  <r>
    <x v="0"/>
    <s v="% Processor Time"/>
    <x v="23"/>
    <n v="1.75014533996582"/>
  </r>
  <r>
    <x v="2"/>
    <s v="% Processor Time"/>
    <x v="23"/>
    <n v="0.10057702884078"/>
  </r>
  <r>
    <x v="4"/>
    <s v="% Processor Time"/>
    <x v="23"/>
    <n v="1.5309179425239501"/>
  </r>
  <r>
    <x v="6"/>
    <s v="% Processor Time"/>
    <x v="23"/>
    <n v="1.9460292339324901"/>
  </r>
  <r>
    <x v="1"/>
    <s v="% Processor Time"/>
    <x v="23"/>
    <n v="0.48679633140563899"/>
  </r>
  <r>
    <x v="6"/>
    <s v="% Processor Time"/>
    <x v="23"/>
    <n v="1.2025519609451201"/>
  </r>
  <r>
    <x v="1"/>
    <s v="% Processor Time"/>
    <x v="23"/>
    <n v="0.52515832483768399"/>
  </r>
  <r>
    <x v="0"/>
    <s v="% Processor Time"/>
    <x v="23"/>
    <n v="1.7309370756149201"/>
  </r>
  <r>
    <x v="5"/>
    <s v="% Processor Time"/>
    <x v="23"/>
    <n v="0.47266651391983"/>
  </r>
  <r>
    <x v="4"/>
    <s v="% Processor Time"/>
    <x v="23"/>
    <n v="1.6683935046195999"/>
  </r>
  <r>
    <x v="0"/>
    <s v="% Processor Time"/>
    <x v="23"/>
    <n v="1.2189944744110099"/>
  </r>
  <r>
    <x v="4"/>
    <s v="% Processor Time"/>
    <x v="23"/>
    <n v="1.0524715185165301"/>
  </r>
  <r>
    <x v="6"/>
    <s v="% Processor Time"/>
    <x v="23"/>
    <n v="1.4066371679306"/>
  </r>
  <r>
    <x v="7"/>
    <s v="% Processor Time"/>
    <x v="23"/>
    <n v="0.45162937045097301"/>
  </r>
  <r>
    <x v="5"/>
    <s v="% Processor Time"/>
    <x v="23"/>
    <n v="1.1942015469074201"/>
  </r>
  <r>
    <x v="6"/>
    <s v="% Processor Time"/>
    <x v="23"/>
    <n v="1.2712823390960699"/>
  </r>
  <r>
    <x v="0"/>
    <s v="% Processor Time"/>
    <x v="23"/>
    <n v="2.3465435743331899"/>
  </r>
  <r>
    <x v="2"/>
    <s v="% Processor Time"/>
    <x v="23"/>
    <n v="0.288940644264221"/>
  </r>
  <r>
    <x v="1"/>
    <s v="% Processor Time"/>
    <x v="23"/>
    <n v="0.50289279818534804"/>
  </r>
  <r>
    <x v="4"/>
    <s v="% Processor Time"/>
    <x v="23"/>
    <n v="0.25008345842361401"/>
  </r>
  <r>
    <x v="7"/>
    <s v="% Processor Time"/>
    <x v="23"/>
    <n v="0.30692942142486501"/>
  </r>
  <r>
    <x v="4"/>
    <s v="% Processor Time"/>
    <x v="23"/>
    <n v="0.21505434811115201"/>
  </r>
  <r>
    <x v="6"/>
    <s v="% Processor Time"/>
    <x v="23"/>
    <n v="1.21294765472412"/>
  </r>
  <r>
    <x v="7"/>
    <s v="% Processor Time"/>
    <x v="23"/>
    <n v="0.447065645456314"/>
  </r>
  <r>
    <x v="2"/>
    <s v="% Processor Time"/>
    <x v="23"/>
    <n v="0.25458206087350799"/>
  </r>
  <r>
    <x v="7"/>
    <s v="% Processor Time"/>
    <x v="23"/>
    <n v="0.4213816344738"/>
  </r>
  <r>
    <x v="5"/>
    <s v="% Processor Time"/>
    <x v="23"/>
    <n v="0.21177739202976201"/>
  </r>
  <r>
    <x v="5"/>
    <s v="% Processor Time"/>
    <x v="23"/>
    <n v="0.38930672556161799"/>
  </r>
  <r>
    <x v="4"/>
    <s v="% Processor Time"/>
    <x v="23"/>
    <n v="0.384062075614929"/>
  </r>
  <r>
    <x v="1"/>
    <s v="% Processor Time"/>
    <x v="23"/>
    <n v="1.02357501983642"/>
  </r>
  <r>
    <x v="5"/>
    <s v="% Processor Time"/>
    <x v="23"/>
    <n v="0.42920543104410203"/>
  </r>
  <r>
    <x v="6"/>
    <s v="% Processor Time"/>
    <x v="23"/>
    <n v="1.2668973922729501"/>
  </r>
  <r>
    <x v="1"/>
    <s v="% Processor Time"/>
    <x v="23"/>
    <n v="1.6083891034126201"/>
  </r>
  <r>
    <x v="7"/>
    <s v="% Processor Time"/>
    <x v="23"/>
    <n v="0.33624207973480202"/>
  </r>
  <r>
    <x v="2"/>
    <s v="% Processor Time"/>
    <x v="23"/>
    <n v="0.172705157101154"/>
  </r>
  <r>
    <x v="1"/>
    <s v="% Processor Time"/>
    <x v="23"/>
    <n v="1.1545875191688499"/>
  </r>
  <r>
    <x v="6"/>
    <s v="% Processor Time"/>
    <x v="23"/>
    <n v="1.15874195098876"/>
  </r>
  <r>
    <x v="2"/>
    <s v="% Processor Time"/>
    <x v="23"/>
    <n v="0.562139695882796"/>
  </r>
  <r>
    <x v="5"/>
    <s v="% Processor Time"/>
    <x v="23"/>
    <n v="0.23516206443309701"/>
  </r>
  <r>
    <x v="6"/>
    <s v="% Processor Time"/>
    <x v="23"/>
    <n v="1.1643914699554401"/>
  </r>
  <r>
    <x v="7"/>
    <s v="% Processor Time"/>
    <x v="23"/>
    <n v="0.35103373527526799"/>
  </r>
  <r>
    <x v="5"/>
    <s v="% Processor Time"/>
    <x v="23"/>
    <n v="0.62678602933883598"/>
  </r>
  <r>
    <x v="2"/>
    <s v="% Processor Time"/>
    <x v="23"/>
    <n v="0.28975223749876"/>
  </r>
  <r>
    <x v="6"/>
    <s v="% Processor Time"/>
    <x v="23"/>
    <n v="0.86917890310287504"/>
  </r>
  <r>
    <x v="1"/>
    <s v="% Processor Time"/>
    <x v="23"/>
    <n v="1.1288685560226399"/>
  </r>
  <r>
    <x v="0"/>
    <s v="% Processor Time"/>
    <x v="23"/>
    <n v="1.1868013381958"/>
  </r>
  <r>
    <x v="5"/>
    <s v="% Processor Time"/>
    <x v="23"/>
    <n v="0.43558007031679002"/>
  </r>
  <r>
    <x v="0"/>
    <s v="% Processor Time"/>
    <x v="23"/>
    <n v="0.933245265483856"/>
  </r>
  <r>
    <x v="1"/>
    <s v="% Processor Time"/>
    <x v="23"/>
    <n v="1.2622729778289701"/>
  </r>
  <r>
    <x v="2"/>
    <s v="% Processor Time"/>
    <x v="23"/>
    <n v="0.39124160408973702"/>
  </r>
  <r>
    <x v="2"/>
    <s v="% Processor Time"/>
    <x v="23"/>
    <n v="0.36467017531394902"/>
  </r>
  <r>
    <x v="7"/>
    <s v="% Processor Time"/>
    <x v="23"/>
    <n v="0.35257174372673"/>
  </r>
  <r>
    <x v="4"/>
    <s v="% Processor Time"/>
    <x v="23"/>
    <n v="0.243523570895195"/>
  </r>
  <r>
    <x v="2"/>
    <s v="% Processor Time"/>
    <x v="23"/>
    <n v="0.36311037540435698"/>
  </r>
  <r>
    <x v="4"/>
    <s v="% Processor Time"/>
    <x v="23"/>
    <n v="0.24435756206512399"/>
  </r>
  <r>
    <x v="7"/>
    <s v="% Processor Time"/>
    <x v="23"/>
    <n v="0.426464849710464"/>
  </r>
  <r>
    <x v="0"/>
    <s v="% Processor Time"/>
    <x v="23"/>
    <n v="1.2552170753478999"/>
  </r>
  <r>
    <x v="0"/>
    <s v="% Processor Time"/>
    <x v="23"/>
    <n v="1.1605422496795601"/>
  </r>
  <r>
    <x v="4"/>
    <s v="% Processor Time"/>
    <x v="23"/>
    <n v="0.91685783863067605"/>
  </r>
  <r>
    <x v="7"/>
    <s v="% Processor Time"/>
    <x v="23"/>
    <n v="0.31813092231750401"/>
  </r>
  <r>
    <x v="4"/>
    <s v="% Processor Time"/>
    <x v="23"/>
    <n v="0.37418271005153603"/>
  </r>
  <r>
    <x v="4"/>
    <s v="% Processor Time"/>
    <x v="23"/>
    <n v="0.259110626578331"/>
  </r>
  <r>
    <x v="4"/>
    <s v="% Processor Time"/>
    <x v="23"/>
    <n v="0.22450028657913201"/>
  </r>
  <r>
    <x v="7"/>
    <s v="% Processor Time"/>
    <x v="23"/>
    <n v="0.41017275452613799"/>
  </r>
  <r>
    <x v="4"/>
    <s v="% Processor Time"/>
    <x v="23"/>
    <n v="0.77037715613841995"/>
  </r>
  <r>
    <x v="2"/>
    <s v="% Processor Time"/>
    <x v="23"/>
    <n v="0.283329337835311"/>
  </r>
  <r>
    <x v="0"/>
    <s v="% Processor Time"/>
    <x v="23"/>
    <n v="1.1779544830322199"/>
  </r>
  <r>
    <x v="1"/>
    <s v="% Processor Time"/>
    <x v="23"/>
    <n v="0.97567164897918501"/>
  </r>
  <r>
    <x v="7"/>
    <s v="% Processor Time"/>
    <x v="23"/>
    <n v="0.21734687983989701"/>
  </r>
  <r>
    <x v="1"/>
    <s v="% Processor Time"/>
    <x v="23"/>
    <n v="1.5189626455306999"/>
  </r>
  <r>
    <x v="5"/>
    <s v="% Processor Time"/>
    <x v="23"/>
    <n v="0.64219795465469298"/>
  </r>
  <r>
    <x v="7"/>
    <s v="% Processor Time"/>
    <x v="23"/>
    <n v="0.52048248648643403"/>
  </r>
  <r>
    <x v="5"/>
    <s v="% Processor Time"/>
    <x v="23"/>
    <n v="0.42717102020978898"/>
  </r>
  <r>
    <x v="1"/>
    <s v="% Processor Time"/>
    <x v="23"/>
    <n v="1.90344433784484"/>
  </r>
  <r>
    <x v="6"/>
    <s v="% Processor Time"/>
    <x v="23"/>
    <n v="1.17899625301361"/>
  </r>
  <r>
    <x v="0"/>
    <s v="% Processor Time"/>
    <x v="23"/>
    <n v="0.665271383523941"/>
  </r>
  <r>
    <x v="6"/>
    <s v="% Processor Time"/>
    <x v="23"/>
    <n v="0.675854104757309"/>
  </r>
  <r>
    <x v="0"/>
    <s v="% Processor Time"/>
    <x v="23"/>
    <n v="1.42205967903137"/>
  </r>
  <r>
    <x v="6"/>
    <s v="% Processor Time"/>
    <x v="23"/>
    <n v="1.5710209310054699"/>
  </r>
  <r>
    <x v="5"/>
    <s v="% Processor Time"/>
    <x v="23"/>
    <n v="0.74138168692588702"/>
  </r>
  <r>
    <x v="1"/>
    <s v="% Processor Time"/>
    <x v="23"/>
    <n v="1.1337437987327501"/>
  </r>
  <r>
    <x v="2"/>
    <s v="% Processor Time"/>
    <x v="23"/>
    <n v="0.36966786384582501"/>
  </r>
  <r>
    <x v="6"/>
    <s v="% Processor Time"/>
    <x v="23"/>
    <n v="0.44288782477378802"/>
  </r>
  <r>
    <x v="2"/>
    <s v="% Processor Time"/>
    <x v="23"/>
    <n v="0.37186363935470601"/>
  </r>
  <r>
    <x v="1"/>
    <s v="% Processor Time"/>
    <x v="23"/>
    <n v="1.2353880167007401"/>
  </r>
  <r>
    <x v="2"/>
    <s v="% Processor Time"/>
    <x v="23"/>
    <n v="0.48733654022216799"/>
  </r>
  <r>
    <x v="5"/>
    <s v="% Processor Time"/>
    <x v="23"/>
    <n v="0.48940375149249898"/>
  </r>
  <r>
    <x v="5"/>
    <s v="% Processor Time"/>
    <x v="23"/>
    <n v="0.48275526314973799"/>
  </r>
  <r>
    <x v="1"/>
    <s v="% Processor Time"/>
    <x v="23"/>
    <n v="1.0789715409278799"/>
  </r>
  <r>
    <x v="0"/>
    <s v="% Processor Time"/>
    <x v="23"/>
    <n v="1.2175826072692799"/>
  </r>
  <r>
    <x v="5"/>
    <s v="% Processor Time"/>
    <x v="23"/>
    <n v="0.83585094809532201"/>
  </r>
  <r>
    <x v="6"/>
    <s v="% Processor Time"/>
    <x v="23"/>
    <n v="0.40239350199699397"/>
  </r>
  <r>
    <x v="1"/>
    <s v="% Processor Time"/>
    <x v="23"/>
    <n v="1.0725080132484399"/>
  </r>
  <r>
    <x v="6"/>
    <s v="% Processor Time"/>
    <x v="23"/>
    <n v="0.92410075664520297"/>
  </r>
  <r>
    <x v="6"/>
    <s v="% Processor Time"/>
    <x v="23"/>
    <n v="0.466609048843383"/>
  </r>
  <r>
    <x v="0"/>
    <s v="% Processor Time"/>
    <x v="23"/>
    <n v="0.62491156458854702"/>
  </r>
  <r>
    <x v="2"/>
    <s v="% Processor Time"/>
    <x v="23"/>
    <n v="0.317007249593734"/>
  </r>
  <r>
    <x v="7"/>
    <s v="% Processor Time"/>
    <x v="23"/>
    <n v="0.124659517407417"/>
  </r>
  <r>
    <x v="4"/>
    <s v="% Processor Time"/>
    <x v="23"/>
    <n v="0.88249126076698203"/>
  </r>
  <r>
    <x v="7"/>
    <s v="% Processor Time"/>
    <x v="23"/>
    <n v="0.235718990862369"/>
  </r>
  <r>
    <x v="2"/>
    <s v="% Processor Time"/>
    <x v="23"/>
    <n v="0.42909422516822798"/>
  </r>
  <r>
    <x v="2"/>
    <s v="% Processor Time"/>
    <x v="23"/>
    <n v="0.36882486343383802"/>
  </r>
  <r>
    <x v="5"/>
    <s v="% Processor Time"/>
    <x v="23"/>
    <n v="0.80454607605934103"/>
  </r>
  <r>
    <x v="6"/>
    <s v="% Processor Time"/>
    <x v="23"/>
    <n v="1.0338266551494599"/>
  </r>
  <r>
    <x v="5"/>
    <s v="% Processor Time"/>
    <x v="23"/>
    <n v="0.222472278773784"/>
  </r>
  <r>
    <x v="4"/>
    <s v="% Processor Time"/>
    <x v="23"/>
    <n v="1.06087954640388"/>
  </r>
  <r>
    <x v="0"/>
    <s v="% Processor Time"/>
    <x v="23"/>
    <n v="0.499452203512191"/>
  </r>
  <r>
    <x v="7"/>
    <s v="% Processor Time"/>
    <x v="23"/>
    <n v="0.33823160827159798"/>
  </r>
  <r>
    <x v="7"/>
    <s v="% Processor Time"/>
    <x v="23"/>
    <n v="0.21801976561546299"/>
  </r>
  <r>
    <x v="4"/>
    <s v="% Processor Time"/>
    <x v="23"/>
    <n v="0.26223798692226402"/>
  </r>
  <r>
    <x v="1"/>
    <s v="% Processor Time"/>
    <x v="23"/>
    <n v="1.6421457290649399"/>
  </r>
  <r>
    <x v="0"/>
    <s v="% Processor Time"/>
    <x v="23"/>
    <n v="1.17232186794281"/>
  </r>
  <r>
    <x v="6"/>
    <s v="% Processor Time"/>
    <x v="23"/>
    <n v="0.39863724708557102"/>
  </r>
  <r>
    <x v="1"/>
    <s v="% Processor Time"/>
    <x v="23"/>
    <n v="1.03430540561676"/>
  </r>
  <r>
    <x v="5"/>
    <s v="% Processor Time"/>
    <x v="23"/>
    <n v="0.29125772267580002"/>
  </r>
  <r>
    <x v="0"/>
    <s v="% Processor Time"/>
    <x v="23"/>
    <n v="1.43127391338348"/>
  </r>
  <r>
    <x v="6"/>
    <s v="% Processor Time"/>
    <x v="23"/>
    <n v="1.78721497058868"/>
  </r>
  <r>
    <x v="2"/>
    <s v="% Processor Time"/>
    <x v="28"/>
    <n v="0.58685141056776002"/>
  </r>
  <r>
    <x v="5"/>
    <s v="% Processor Time"/>
    <x v="28"/>
    <n v="0.17492155283689501"/>
  </r>
  <r>
    <x v="4"/>
    <s v="% Processor Time"/>
    <x v="28"/>
    <n v="0.31196985244751002"/>
  </r>
  <r>
    <x v="5"/>
    <s v="% Processor Time"/>
    <x v="28"/>
    <n v="27.492853164672798"/>
  </r>
  <r>
    <x v="3"/>
    <s v="% Processor Time"/>
    <x v="28"/>
    <n v="12.9201301097869"/>
  </r>
  <r>
    <x v="7"/>
    <s v="% Processor Time"/>
    <x v="28"/>
    <n v="6.2284214437007801"/>
  </r>
  <r>
    <x v="1"/>
    <s v="% Processor Time"/>
    <x v="28"/>
    <n v="1.49507694542407"/>
  </r>
  <r>
    <x v="6"/>
    <s v="% Processor Time"/>
    <x v="28"/>
    <n v="0.69108034372329796"/>
  </r>
  <r>
    <x v="2"/>
    <s v="% Processor Time"/>
    <x v="28"/>
    <n v="0.47463093400001499"/>
  </r>
  <r>
    <x v="0"/>
    <s v="% Processor Time"/>
    <x v="28"/>
    <n v="1.7202712059020999"/>
  </r>
  <r>
    <x v="7"/>
    <s v="% Processor Time"/>
    <x v="28"/>
    <n v="7.8133141994476203"/>
  </r>
  <r>
    <x v="4"/>
    <s v="% Processor Time"/>
    <x v="28"/>
    <n v="0.25969811081886202"/>
  </r>
  <r>
    <x v="7"/>
    <s v="% Processor Time"/>
    <x v="28"/>
    <n v="0.39822794795036298"/>
  </r>
  <r>
    <x v="6"/>
    <s v="% Processor Time"/>
    <x v="28"/>
    <n v="1.2176975965499801"/>
  </r>
  <r>
    <x v="4"/>
    <s v="% Processor Time"/>
    <x v="28"/>
    <n v="1.6161969423294"/>
  </r>
  <r>
    <x v="0"/>
    <s v="% Processor Time"/>
    <x v="28"/>
    <n v="2.2032145977020199"/>
  </r>
  <r>
    <x v="5"/>
    <s v="% Processor Time"/>
    <x v="28"/>
    <n v="22.819356918334901"/>
  </r>
  <r>
    <x v="3"/>
    <s v="% Processor Time"/>
    <x v="28"/>
    <n v="7.8661795854568304"/>
  </r>
  <r>
    <x v="1"/>
    <s v="% Processor Time"/>
    <x v="28"/>
    <n v="55.487580871581997"/>
  </r>
  <r>
    <x v="3"/>
    <s v="% Processor Time"/>
    <x v="28"/>
    <n v="9.1517999410629205"/>
  </r>
  <r>
    <x v="6"/>
    <s v="% Processor Time"/>
    <x v="28"/>
    <n v="1.6224021196365299"/>
  </r>
  <r>
    <x v="5"/>
    <s v="% Processor Time"/>
    <x v="28"/>
    <n v="0.909638911485671"/>
  </r>
  <r>
    <x v="1"/>
    <s v="% Processor Time"/>
    <x v="28"/>
    <n v="6.98295866250991"/>
  </r>
  <r>
    <x v="2"/>
    <s v="% Processor Time"/>
    <x v="28"/>
    <n v="0.11989655494689901"/>
  </r>
  <r>
    <x v="2"/>
    <s v="% Processor Time"/>
    <x v="28"/>
    <n v="0.43050032258033699"/>
  </r>
  <r>
    <x v="0"/>
    <s v="% Processor Time"/>
    <x v="28"/>
    <n v="1.1842665433883599"/>
  </r>
  <r>
    <x v="5"/>
    <s v="% Processor Time"/>
    <x v="28"/>
    <n v="20.773438262939401"/>
  </r>
  <r>
    <x v="1"/>
    <s v="% Processor Time"/>
    <x v="28"/>
    <n v="14.7757716655731"/>
  </r>
  <r>
    <x v="3"/>
    <s v="% Processor Time"/>
    <x v="28"/>
    <n v="9.2016479015350292"/>
  </r>
  <r>
    <x v="6"/>
    <s v="% Processor Time"/>
    <x v="28"/>
    <n v="1.5960830211639401"/>
  </r>
  <r>
    <x v="0"/>
    <s v="% Processor Time"/>
    <x v="28"/>
    <n v="1.2865689992904601"/>
  </r>
  <r>
    <x v="2"/>
    <s v="% Processor Time"/>
    <x v="28"/>
    <n v="4.0254174873232804"/>
  </r>
  <r>
    <x v="0"/>
    <s v="% Processor Time"/>
    <x v="28"/>
    <n v="3.0687070131301799"/>
  </r>
  <r>
    <x v="6"/>
    <s v="% Processor Time"/>
    <x v="28"/>
    <n v="1.82143695354461"/>
  </r>
  <r>
    <x v="0"/>
    <s v="% Processor Time"/>
    <x v="28"/>
    <n v="1.4650962471961899"/>
  </r>
  <r>
    <x v="2"/>
    <s v="% Processor Time"/>
    <x v="28"/>
    <n v="0.45902857482433301"/>
  </r>
  <r>
    <x v="7"/>
    <s v="% Processor Time"/>
    <x v="28"/>
    <n v="0.37610874772071701"/>
  </r>
  <r>
    <x v="7"/>
    <s v="% Processor Time"/>
    <x v="28"/>
    <n v="0.48697857856750398"/>
  </r>
  <r>
    <x v="4"/>
    <s v="% Processor Time"/>
    <x v="28"/>
    <n v="2.8119767189025802"/>
  </r>
  <r>
    <x v="1"/>
    <s v="% Processor Time"/>
    <x v="28"/>
    <n v="1.5791152507066699"/>
  </r>
  <r>
    <x v="1"/>
    <s v="% Processor Time"/>
    <x v="28"/>
    <n v="7.13246693015099"/>
  </r>
  <r>
    <x v="5"/>
    <s v="% Processor Time"/>
    <x v="28"/>
    <n v="27.436999320983801"/>
  </r>
  <r>
    <x v="0"/>
    <s v="% Processor Time"/>
    <x v="28"/>
    <n v="0.48419415354728701"/>
  </r>
  <r>
    <x v="2"/>
    <s v="% Processor Time"/>
    <x v="28"/>
    <n v="0.20006164982914901"/>
  </r>
  <r>
    <x v="5"/>
    <s v="% Processor Time"/>
    <x v="28"/>
    <n v="23.108448219299198"/>
  </r>
  <r>
    <x v="4"/>
    <s v="% Processor Time"/>
    <x v="28"/>
    <n v="1.03601098060607"/>
  </r>
  <r>
    <x v="3"/>
    <s v="% Processor Time"/>
    <x v="28"/>
    <n v="8.9278267860412601"/>
  </r>
  <r>
    <x v="6"/>
    <s v="% Processor Time"/>
    <x v="28"/>
    <n v="1.64378201961517"/>
  </r>
  <r>
    <x v="4"/>
    <s v="% Processor Time"/>
    <x v="28"/>
    <n v="1.1435322403907699"/>
  </r>
  <r>
    <x v="3"/>
    <s v="% Processor Time"/>
    <x v="28"/>
    <n v="18.2331286251545"/>
  </r>
  <r>
    <x v="1"/>
    <s v="% Processor Time"/>
    <x v="28"/>
    <n v="11.7262080669403"/>
  </r>
  <r>
    <x v="1"/>
    <s v="% Processor Time"/>
    <x v="28"/>
    <n v="1.5741683840751599"/>
  </r>
  <r>
    <x v="5"/>
    <s v="% Processor Time"/>
    <x v="28"/>
    <n v="27.901850891113199"/>
  </r>
  <r>
    <x v="0"/>
    <s v="% Processor Time"/>
    <x v="28"/>
    <n v="1.8053097784519101"/>
  </r>
  <r>
    <x v="6"/>
    <s v="% Processor Time"/>
    <x v="28"/>
    <n v="2.67561163902282"/>
  </r>
  <r>
    <x v="2"/>
    <s v="% Processor Time"/>
    <x v="28"/>
    <n v="5.6900347679853303"/>
  </r>
  <r>
    <x v="7"/>
    <s v="% Processor Time"/>
    <x v="28"/>
    <n v="0.247336490452289"/>
  </r>
  <r>
    <x v="5"/>
    <s v="% Processor Time"/>
    <x v="28"/>
    <n v="12.291454696655199"/>
  </r>
  <r>
    <x v="2"/>
    <s v="% Processor Time"/>
    <x v="28"/>
    <n v="6.96130782812833"/>
  </r>
  <r>
    <x v="7"/>
    <s v="% Processor Time"/>
    <x v="28"/>
    <n v="0.83264885172247904"/>
  </r>
  <r>
    <x v="3"/>
    <s v="% Processor Time"/>
    <x v="28"/>
    <n v="0.474111682176589"/>
  </r>
  <r>
    <x v="3"/>
    <s v="% Processor Time"/>
    <x v="28"/>
    <n v="17.984196305274899"/>
  </r>
  <r>
    <x v="0"/>
    <s v="% Processor Time"/>
    <x v="28"/>
    <n v="0.45504168868064798"/>
  </r>
  <r>
    <x v="2"/>
    <s v="% Processor Time"/>
    <x v="28"/>
    <n v="0.121129488199949"/>
  </r>
  <r>
    <x v="6"/>
    <s v="% Processor Time"/>
    <x v="28"/>
    <n v="0.39871826171875002"/>
  </r>
  <r>
    <x v="4"/>
    <s v="% Processor Time"/>
    <x v="28"/>
    <n v="1.2360778450965799"/>
  </r>
  <r>
    <x v="7"/>
    <s v="% Processor Time"/>
    <x v="28"/>
    <n v="0.47332255169749199"/>
  </r>
  <r>
    <x v="1"/>
    <s v="% Processor Time"/>
    <x v="28"/>
    <n v="6.9189849853515497"/>
  </r>
  <r>
    <x v="5"/>
    <s v="% Processor Time"/>
    <x v="28"/>
    <n v="20.622671699523899"/>
  </r>
  <r>
    <x v="3"/>
    <s v="% Processor Time"/>
    <x v="28"/>
    <n v="16.344561749696702"/>
  </r>
  <r>
    <x v="0"/>
    <s v="% Processor Time"/>
    <x v="28"/>
    <n v="1.06916381120681"/>
  </r>
  <r>
    <x v="6"/>
    <s v="% Processor Time"/>
    <x v="28"/>
    <n v="0.783942186832428"/>
  </r>
  <r>
    <x v="2"/>
    <s v="% Processor Time"/>
    <x v="28"/>
    <n v="0.86025726199150099"/>
  </r>
  <r>
    <x v="7"/>
    <s v="% Processor Time"/>
    <x v="28"/>
    <n v="0.22786326408386201"/>
  </r>
  <r>
    <x v="3"/>
    <s v="% Processor Time"/>
    <x v="28"/>
    <n v="0.29634077847003898"/>
  </r>
  <r>
    <x v="5"/>
    <s v="% Processor Time"/>
    <x v="28"/>
    <n v="29.361827468872001"/>
  </r>
  <r>
    <x v="4"/>
    <s v="% Processor Time"/>
    <x v="28"/>
    <n v="1.05110906362533"/>
  </r>
  <r>
    <x v="1"/>
    <s v="% Processor Time"/>
    <x v="28"/>
    <n v="0.240983942151069"/>
  </r>
  <r>
    <x v="6"/>
    <s v="% Processor Time"/>
    <x v="28"/>
    <n v="0.439661598205566"/>
  </r>
  <r>
    <x v="2"/>
    <s v="% Processor Time"/>
    <x v="28"/>
    <n v="0.14796125888824399"/>
  </r>
  <r>
    <x v="0"/>
    <s v="% Processor Time"/>
    <x v="28"/>
    <n v="1.23643372058868"/>
  </r>
  <r>
    <x v="5"/>
    <s v="% Processor Time"/>
    <x v="28"/>
    <n v="18.988240718841499"/>
  </r>
  <r>
    <x v="1"/>
    <s v="% Processor Time"/>
    <x v="28"/>
    <n v="8.76758565008641"/>
  </r>
  <r>
    <x v="4"/>
    <s v="% Processor Time"/>
    <x v="28"/>
    <n v="1.29817328453063"/>
  </r>
  <r>
    <x v="7"/>
    <s v="% Processor Time"/>
    <x v="28"/>
    <n v="0.19673224240541401"/>
  </r>
  <r>
    <x v="3"/>
    <s v="% Processor Time"/>
    <x v="28"/>
    <n v="11.0179212212562"/>
  </r>
  <r>
    <x v="1"/>
    <s v="% Processor Time"/>
    <x v="28"/>
    <n v="0.21208590567111901"/>
  </r>
  <r>
    <x v="4"/>
    <s v="% Processor Time"/>
    <x v="28"/>
    <n v="0.768631440401077"/>
  </r>
  <r>
    <x v="5"/>
    <s v="% Processor Time"/>
    <x v="28"/>
    <n v="0.305778247117996"/>
  </r>
  <r>
    <x v="3"/>
    <s v="% Processor Time"/>
    <x v="28"/>
    <n v="9.9409809440374204"/>
  </r>
  <r>
    <x v="1"/>
    <s v="% Processor Time"/>
    <x v="28"/>
    <n v="0.26824530363082799"/>
  </r>
  <r>
    <x v="6"/>
    <s v="% Processor Time"/>
    <x v="28"/>
    <n v="0.40832862854003898"/>
  </r>
  <r>
    <x v="3"/>
    <s v="% Processor Time"/>
    <x v="28"/>
    <n v="3.1828694283962098"/>
  </r>
  <r>
    <x v="3"/>
    <s v="% Processor Time"/>
    <x v="28"/>
    <n v="0.88697885870933502"/>
  </r>
  <r>
    <x v="1"/>
    <s v="% Processor Time"/>
    <x v="28"/>
    <n v="6.1151632249355403"/>
  </r>
  <r>
    <x v="5"/>
    <s v="% Processor Time"/>
    <x v="28"/>
    <n v="29.6371162414551"/>
  </r>
  <r>
    <x v="4"/>
    <s v="% Processor Time"/>
    <x v="28"/>
    <n v="1.04516090154647"/>
  </r>
  <r>
    <x v="5"/>
    <s v="% Processor Time"/>
    <x v="28"/>
    <n v="24.698221969604401"/>
  </r>
  <r>
    <x v="2"/>
    <s v="% Processor Time"/>
    <x v="28"/>
    <n v="1.6201712682843199"/>
  </r>
  <r>
    <x v="0"/>
    <s v="% Processor Time"/>
    <x v="28"/>
    <n v="0.479431456327438"/>
  </r>
  <r>
    <x v="0"/>
    <s v="% Processor Time"/>
    <x v="28"/>
    <n v="0.54111098051071105"/>
  </r>
  <r>
    <x v="2"/>
    <s v="% Processor Time"/>
    <x v="28"/>
    <n v="0.170132491737604"/>
  </r>
  <r>
    <x v="7"/>
    <s v="% Processor Time"/>
    <x v="28"/>
    <n v="1.37371759712696"/>
  </r>
  <r>
    <x v="2"/>
    <s v="% Processor Time"/>
    <x v="28"/>
    <n v="0.16196516603231401"/>
  </r>
  <r>
    <x v="6"/>
    <s v="% Processor Time"/>
    <x v="28"/>
    <n v="0.62840502262115405"/>
  </r>
  <r>
    <x v="2"/>
    <s v="% Processor Time"/>
    <x v="28"/>
    <n v="0.88603950515389396"/>
  </r>
  <r>
    <x v="3"/>
    <s v="% Processor Time"/>
    <x v="28"/>
    <n v="0.24745092540979299"/>
  </r>
  <r>
    <x v="6"/>
    <s v="% Processor Time"/>
    <x v="28"/>
    <n v="0.45573911666870098"/>
  </r>
  <r>
    <x v="6"/>
    <s v="% Processor Time"/>
    <x v="28"/>
    <n v="2.6490294873714402"/>
  </r>
  <r>
    <x v="0"/>
    <s v="% Processor Time"/>
    <x v="28"/>
    <n v="0.44459220767021101"/>
  </r>
  <r>
    <x v="2"/>
    <s v="% Processor Time"/>
    <x v="28"/>
    <n v="0.12933787703514099"/>
  </r>
  <r>
    <x v="0"/>
    <s v="% Processor Time"/>
    <x v="28"/>
    <n v="0.40399039387702901"/>
  </r>
  <r>
    <x v="6"/>
    <s v="% Processor Time"/>
    <x v="28"/>
    <n v="0.398980510234832"/>
  </r>
  <r>
    <x v="0"/>
    <s v="% Processor Time"/>
    <x v="28"/>
    <n v="0.73883852362632696"/>
  </r>
  <r>
    <x v="4"/>
    <s v="% Processor Time"/>
    <x v="28"/>
    <n v="1.04904557466507"/>
  </r>
  <r>
    <x v="7"/>
    <s v="% Processor Time"/>
    <x v="28"/>
    <n v="0.108662715554237"/>
  </r>
  <r>
    <x v="7"/>
    <s v="% Processor Time"/>
    <x v="28"/>
    <n v="0.127097427845001"/>
  </r>
  <r>
    <x v="7"/>
    <s v="% Processor Time"/>
    <x v="28"/>
    <n v="0.196211349964141"/>
  </r>
  <r>
    <x v="4"/>
    <s v="% Processor Time"/>
    <x v="28"/>
    <n v="0.39938285648822702"/>
  </r>
  <r>
    <x v="7"/>
    <s v="% Processor Time"/>
    <x v="28"/>
    <n v="0.19064255952834999"/>
  </r>
  <r>
    <x v="4"/>
    <s v="% Processor Time"/>
    <x v="28"/>
    <n v="0.25337464511394497"/>
  </r>
  <r>
    <x v="5"/>
    <s v="% Processor Time"/>
    <x v="28"/>
    <n v="23.467714881896899"/>
  </r>
  <r>
    <x v="1"/>
    <s v="% Processor Time"/>
    <x v="28"/>
    <n v="1.12311451435089"/>
  </r>
  <r>
    <x v="5"/>
    <s v="% Processor Time"/>
    <x v="28"/>
    <n v="25.481947708129901"/>
  </r>
  <r>
    <x v="4"/>
    <s v="% Processor Time"/>
    <x v="28"/>
    <n v="1.2123225569725"/>
  </r>
  <r>
    <x v="3"/>
    <s v="% Processor Time"/>
    <x v="28"/>
    <n v="11.757304173707899"/>
  </r>
  <r>
    <x v="4"/>
    <s v="% Processor Time"/>
    <x v="28"/>
    <n v="1.6278583645820599"/>
  </r>
  <r>
    <x v="3"/>
    <s v="% Processor Time"/>
    <x v="28"/>
    <n v="0.27538487911224302"/>
  </r>
  <r>
    <x v="1"/>
    <s v="% Processor Time"/>
    <x v="28"/>
    <n v="0.267302310466766"/>
  </r>
  <r>
    <x v="1"/>
    <s v="% Processor Time"/>
    <x v="28"/>
    <n v="16.564006203413001"/>
  </r>
  <r>
    <x v="5"/>
    <s v="% Processor Time"/>
    <x v="28"/>
    <n v="0.61713154911994905"/>
  </r>
  <r>
    <x v="5"/>
    <s v="% Processor Time"/>
    <x v="28"/>
    <n v="0.50703614950179998"/>
  </r>
  <r>
    <x v="6"/>
    <s v="% Processor Time"/>
    <x v="28"/>
    <n v="0.85091332793235697"/>
  </r>
  <r>
    <x v="0"/>
    <s v="% Processor Time"/>
    <x v="28"/>
    <n v="0.79829151630401496"/>
  </r>
  <r>
    <x v="2"/>
    <s v="% Processor Time"/>
    <x v="28"/>
    <n v="0.20999270826578101"/>
  </r>
  <r>
    <x v="6"/>
    <s v="% Processor Time"/>
    <x v="28"/>
    <n v="0.43711172938346798"/>
  </r>
  <r>
    <x v="0"/>
    <s v="% Processor Time"/>
    <x v="28"/>
    <n v="0.38771013617515498"/>
  </r>
  <r>
    <x v="3"/>
    <s v="% Processor Time"/>
    <x v="28"/>
    <n v="1.43374120891094"/>
  </r>
  <r>
    <x v="2"/>
    <s v="% Processor Time"/>
    <x v="28"/>
    <n v="0.50561787337064701"/>
  </r>
  <r>
    <x v="5"/>
    <s v="% Processor Time"/>
    <x v="28"/>
    <n v="0.31504261791706001"/>
  </r>
  <r>
    <x v="6"/>
    <s v="% Processor Time"/>
    <x v="28"/>
    <n v="0.99154087305069005"/>
  </r>
  <r>
    <x v="7"/>
    <s v="% Processor Time"/>
    <x v="28"/>
    <n v="0.30506873130798301"/>
  </r>
  <r>
    <x v="7"/>
    <s v="% Processor Time"/>
    <x v="28"/>
    <n v="0.103554028272628"/>
  </r>
  <r>
    <x v="1"/>
    <s v="% Processor Time"/>
    <x v="28"/>
    <n v="1.16883839964866"/>
  </r>
  <r>
    <x v="5"/>
    <s v="% Processor Time"/>
    <x v="28"/>
    <n v="16.790370750427201"/>
  </r>
  <r>
    <x v="1"/>
    <s v="% Processor Time"/>
    <x v="28"/>
    <n v="0.47773214578628498"/>
  </r>
  <r>
    <x v="5"/>
    <s v="% Processor Time"/>
    <x v="28"/>
    <n v="0.21578321009874299"/>
  </r>
  <r>
    <x v="1"/>
    <s v="% Processor Time"/>
    <x v="28"/>
    <n v="0.33255128264427097"/>
  </r>
  <r>
    <x v="3"/>
    <s v="% Processor Time"/>
    <x v="28"/>
    <n v="0.301437070965767"/>
  </r>
  <r>
    <x v="7"/>
    <s v="% Processor Time"/>
    <x v="28"/>
    <n v="0.29661554694175701"/>
  </r>
  <r>
    <x v="2"/>
    <s v="% Processor Time"/>
    <x v="28"/>
    <n v="0.27017993479967101"/>
  </r>
  <r>
    <x v="6"/>
    <s v="% Processor Time"/>
    <x v="28"/>
    <n v="0.48557564616203303"/>
  </r>
  <r>
    <x v="0"/>
    <s v="% Processor Time"/>
    <x v="28"/>
    <n v="0.482193297147751"/>
  </r>
  <r>
    <x v="2"/>
    <s v="% Processor Time"/>
    <x v="28"/>
    <n v="9.8264265060424696E-2"/>
  </r>
  <r>
    <x v="6"/>
    <s v="% Processor Time"/>
    <x v="28"/>
    <n v="0.62239707708358805"/>
  </r>
  <r>
    <x v="3"/>
    <s v="% Processor Time"/>
    <x v="28"/>
    <n v="0.27169968187808902"/>
  </r>
  <r>
    <x v="0"/>
    <s v="% Processor Time"/>
    <x v="28"/>
    <n v="0.72370437383651798"/>
  </r>
  <r>
    <x v="1"/>
    <s v="% Processor Time"/>
    <x v="28"/>
    <n v="0.25465601682662897"/>
  </r>
  <r>
    <x v="6"/>
    <s v="% Processor Time"/>
    <x v="28"/>
    <n v="0.99928658604621801"/>
  </r>
  <r>
    <x v="1"/>
    <s v="% Processor Time"/>
    <x v="28"/>
    <n v="1.0991321831941501"/>
  </r>
  <r>
    <x v="0"/>
    <s v="% Processor Time"/>
    <x v="28"/>
    <n v="0.59763144254684397"/>
  </r>
  <r>
    <x v="4"/>
    <s v="% Processor Time"/>
    <x v="28"/>
    <n v="0.29599670171737602"/>
  </r>
  <r>
    <x v="7"/>
    <s v="% Processor Time"/>
    <x v="28"/>
    <n v="0.213000652194023"/>
  </r>
  <r>
    <x v="3"/>
    <s v="% Processor Time"/>
    <x v="28"/>
    <n v="0.34058012366294799"/>
  </r>
  <r>
    <x v="3"/>
    <s v="% Processor Time"/>
    <x v="28"/>
    <n v="0.593163254857064"/>
  </r>
  <r>
    <x v="6"/>
    <s v="% Processor Time"/>
    <x v="28"/>
    <n v="0.40598712563514699"/>
  </r>
  <r>
    <x v="2"/>
    <s v="% Processor Time"/>
    <x v="28"/>
    <n v="0.191918924450874"/>
  </r>
  <r>
    <x v="7"/>
    <s v="% Processor Time"/>
    <x v="28"/>
    <n v="0.224768756330013"/>
  </r>
  <r>
    <x v="6"/>
    <s v="% Processor Time"/>
    <x v="28"/>
    <n v="1.0000460982322601"/>
  </r>
  <r>
    <x v="4"/>
    <s v="% Processor Time"/>
    <x v="28"/>
    <n v="1.1334745645522999"/>
  </r>
  <r>
    <x v="0"/>
    <s v="% Processor Time"/>
    <x v="28"/>
    <n v="1.1823177814483601"/>
  </r>
  <r>
    <x v="4"/>
    <s v="% Processor Time"/>
    <x v="28"/>
    <n v="2.13956121206283"/>
  </r>
  <r>
    <x v="4"/>
    <s v="% Processor Time"/>
    <x v="28"/>
    <n v="1.07722325325012"/>
  </r>
  <r>
    <x v="7"/>
    <s v="% Processor Time"/>
    <x v="28"/>
    <n v="9.8914943635463701E-2"/>
  </r>
  <r>
    <x v="4"/>
    <s v="% Processor Time"/>
    <x v="28"/>
    <n v="0.57550936937332098"/>
  </r>
  <r>
    <x v="2"/>
    <s v="% Processor Time"/>
    <x v="28"/>
    <n v="0.18523462414741501"/>
  </r>
  <r>
    <x v="2"/>
    <s v="% Processor Time"/>
    <x v="28"/>
    <n v="0.20331665873527499"/>
  </r>
  <r>
    <x v="1"/>
    <s v="% Processor Time"/>
    <x v="28"/>
    <n v="0.45195309221744501"/>
  </r>
  <r>
    <x v="5"/>
    <s v="% Processor Time"/>
    <x v="28"/>
    <n v="0.43698389381170299"/>
  </r>
  <r>
    <x v="3"/>
    <s v="% Processor Time"/>
    <x v="28"/>
    <n v="0.36088702976703602"/>
  </r>
  <r>
    <x v="2"/>
    <s v="% Processor Time"/>
    <x v="28"/>
    <n v="0.28628493696451202"/>
  </r>
  <r>
    <x v="0"/>
    <s v="% Processor Time"/>
    <x v="28"/>
    <n v="1.0641013622283899"/>
  </r>
  <r>
    <x v="0"/>
    <s v="% Processor Time"/>
    <x v="28"/>
    <n v="0.54717637300491295"/>
  </r>
  <r>
    <x v="7"/>
    <s v="% Processor Time"/>
    <x v="28"/>
    <n v="0.112022210657596"/>
  </r>
  <r>
    <x v="1"/>
    <s v="% Processor Time"/>
    <x v="28"/>
    <n v="0.99366173148155101"/>
  </r>
  <r>
    <x v="5"/>
    <s v="% Processor Time"/>
    <x v="28"/>
    <n v="0.29333016276359503"/>
  </r>
  <r>
    <x v="5"/>
    <s v="% Processor Time"/>
    <x v="28"/>
    <n v="0.63186281472444406"/>
  </r>
  <r>
    <x v="3"/>
    <s v="% Processor Time"/>
    <x v="28"/>
    <n v="0.97807754874229202"/>
  </r>
  <r>
    <x v="2"/>
    <s v="% Processor Time"/>
    <x v="28"/>
    <n v="0.15279727578163099"/>
  </r>
  <r>
    <x v="6"/>
    <s v="% Processor Time"/>
    <x v="28"/>
    <n v="0.38097530007362301"/>
  </r>
  <r>
    <x v="0"/>
    <s v="% Processor Time"/>
    <x v="28"/>
    <n v="0.39393707513809201"/>
  </r>
  <r>
    <x v="5"/>
    <s v="% Processor Time"/>
    <x v="28"/>
    <n v="0.20147099494934001"/>
  </r>
  <r>
    <x v="3"/>
    <s v="% Processor Time"/>
    <x v="28"/>
    <n v="0.86381226181983795"/>
  </r>
  <r>
    <x v="6"/>
    <s v="% Processor Time"/>
    <x v="28"/>
    <n v="3.6992019176483102"/>
  </r>
  <r>
    <x v="2"/>
    <s v="% Processor Time"/>
    <x v="28"/>
    <n v="0.116355340182781"/>
  </r>
  <r>
    <x v="0"/>
    <s v="% Processor Time"/>
    <x v="28"/>
    <n v="0.49976729750633198"/>
  </r>
  <r>
    <x v="4"/>
    <s v="% Processor Time"/>
    <x v="28"/>
    <n v="0.890474328398704"/>
  </r>
  <r>
    <x v="4"/>
    <s v="% Processor Time"/>
    <x v="28"/>
    <n v="0.86681604087352604"/>
  </r>
  <r>
    <x v="6"/>
    <s v="% Processor Time"/>
    <x v="28"/>
    <n v="0.442825472354889"/>
  </r>
  <r>
    <x v="3"/>
    <s v="% Processor Time"/>
    <x v="28"/>
    <n v="1.67286567687988"/>
  </r>
  <r>
    <x v="2"/>
    <s v="% Processor Time"/>
    <x v="28"/>
    <n v="0.19768306910991601"/>
  </r>
  <r>
    <x v="1"/>
    <s v="% Processor Time"/>
    <x v="28"/>
    <n v="0.207336884737015"/>
  </r>
  <r>
    <x v="0"/>
    <s v="% Processor Time"/>
    <x v="28"/>
    <n v="0.42197958230972199"/>
  </r>
  <r>
    <x v="5"/>
    <s v="% Processor Time"/>
    <x v="28"/>
    <n v="0.404010307788849"/>
  </r>
  <r>
    <x v="7"/>
    <s v="% Processor Time"/>
    <x v="28"/>
    <n v="0.253530125319957"/>
  </r>
  <r>
    <x v="3"/>
    <s v="% Processor Time"/>
    <x v="28"/>
    <n v="1.3831427097320499"/>
  </r>
  <r>
    <x v="4"/>
    <s v="% Processor Time"/>
    <x v="28"/>
    <n v="0.36933735609054502"/>
  </r>
  <r>
    <x v="5"/>
    <s v="% Processor Time"/>
    <x v="28"/>
    <n v="0.43823474198579798"/>
  </r>
  <r>
    <x v="1"/>
    <s v="% Processor Time"/>
    <x v="28"/>
    <n v="0.26989309489726998"/>
  </r>
  <r>
    <x v="6"/>
    <s v="% Processor Time"/>
    <x v="28"/>
    <n v="0.71175326108932402"/>
  </r>
  <r>
    <x v="2"/>
    <s v="% Processor Time"/>
    <x v="28"/>
    <n v="0.27668414711952199"/>
  </r>
  <r>
    <x v="0"/>
    <s v="% Processor Time"/>
    <x v="28"/>
    <n v="0.48911864161491297"/>
  </r>
  <r>
    <x v="4"/>
    <s v="% Processor Time"/>
    <x v="28"/>
    <n v="0.30997650325298298"/>
  </r>
  <r>
    <x v="7"/>
    <s v="% Processor Time"/>
    <x v="28"/>
    <n v="0.115853150188923"/>
  </r>
  <r>
    <x v="7"/>
    <s v="% Processor Time"/>
    <x v="28"/>
    <n v="0.12156593799591001"/>
  </r>
  <r>
    <x v="5"/>
    <s v="% Processor Time"/>
    <x v="28"/>
    <n v="0.73741661161184402"/>
  </r>
  <r>
    <x v="1"/>
    <s v="% Processor Time"/>
    <x v="28"/>
    <n v="1.1350576132535899"/>
  </r>
  <r>
    <x v="6"/>
    <s v="% Processor Time"/>
    <x v="28"/>
    <n v="0.43250104188918997"/>
  </r>
  <r>
    <x v="4"/>
    <s v="% Processor Time"/>
    <x v="28"/>
    <n v="1.1142714142799299"/>
  </r>
  <r>
    <x v="7"/>
    <s v="% Processor Time"/>
    <x v="28"/>
    <n v="0.34415046870708399"/>
  </r>
  <r>
    <x v="2"/>
    <s v="% Processor Time"/>
    <x v="28"/>
    <n v="0.24341830909252099"/>
  </r>
  <r>
    <x v="7"/>
    <s v="% Processor Time"/>
    <x v="28"/>
    <n v="0.210004246234893"/>
  </r>
  <r>
    <x v="3"/>
    <s v="% Processor Time"/>
    <x v="28"/>
    <n v="0.415118312835693"/>
  </r>
  <r>
    <x v="1"/>
    <s v="% Processor Time"/>
    <x v="28"/>
    <n v="0.31172054409980698"/>
  </r>
  <r>
    <x v="0"/>
    <s v="% Processor Time"/>
    <x v="28"/>
    <n v="0.95878406167030295"/>
  </r>
  <r>
    <x v="3"/>
    <s v="% Processor Time"/>
    <x v="28"/>
    <n v="0.30970737636089302"/>
  </r>
  <r>
    <x v="6"/>
    <s v="% Processor Time"/>
    <x v="28"/>
    <n v="0.61451192498207097"/>
  </r>
  <r>
    <x v="5"/>
    <s v="% Processor Time"/>
    <x v="28"/>
    <n v="0.48440656960010497"/>
  </r>
  <r>
    <x v="0"/>
    <s v="% Processor Time"/>
    <x v="28"/>
    <n v="0.36781383752822799"/>
  </r>
  <r>
    <x v="2"/>
    <s v="% Processor Time"/>
    <x v="28"/>
    <n v="0.31933296471834099"/>
  </r>
  <r>
    <x v="1"/>
    <s v="% Processor Time"/>
    <x v="28"/>
    <n v="0.31255933344364101"/>
  </r>
  <r>
    <x v="4"/>
    <s v="% Processor Time"/>
    <x v="28"/>
    <n v="1.03808863162994"/>
  </r>
  <r>
    <x v="2"/>
    <s v="% Processor Time"/>
    <x v="28"/>
    <n v="0.34072944521903997"/>
  </r>
  <r>
    <x v="5"/>
    <s v="% Processor Time"/>
    <x v="28"/>
    <n v="0.22202606350183399"/>
  </r>
  <r>
    <x v="3"/>
    <s v="% Processor Time"/>
    <x v="28"/>
    <n v="1.0975275278091401"/>
  </r>
  <r>
    <x v="1"/>
    <s v="% Processor Time"/>
    <x v="28"/>
    <n v="0.27170588970184301"/>
  </r>
  <r>
    <x v="0"/>
    <s v="% Processor Time"/>
    <x v="28"/>
    <n v="0.40025612115859999"/>
  </r>
  <r>
    <x v="3"/>
    <s v="% Processor Time"/>
    <x v="28"/>
    <n v="1.0655849456787101"/>
  </r>
  <r>
    <x v="6"/>
    <s v="% Processor Time"/>
    <x v="28"/>
    <n v="0.46064686179161002"/>
  </r>
  <r>
    <x v="6"/>
    <s v="% Processor Time"/>
    <x v="28"/>
    <n v="0.86422271728515498"/>
  </r>
  <r>
    <x v="4"/>
    <s v="% Processor Time"/>
    <x v="28"/>
    <n v="0.24743980169296201"/>
  </r>
  <r>
    <x v="2"/>
    <s v="% Processor Time"/>
    <x v="28"/>
    <n v="0.39162665605545"/>
  </r>
  <r>
    <x v="7"/>
    <s v="% Processor Time"/>
    <x v="28"/>
    <n v="0.184047673642635"/>
  </r>
  <r>
    <x v="7"/>
    <s v="% Processor Time"/>
    <x v="28"/>
    <n v="0.20052457451820299"/>
  </r>
  <r>
    <x v="6"/>
    <s v="% Processor Time"/>
    <x v="28"/>
    <n v="0.90194020271301201"/>
  </r>
  <r>
    <x v="7"/>
    <s v="% Processor Time"/>
    <x v="28"/>
    <n v="0.28320474177598898"/>
  </r>
  <r>
    <x v="5"/>
    <s v="% Processor Time"/>
    <x v="28"/>
    <n v="0.47252800762653302"/>
  </r>
  <r>
    <x v="0"/>
    <s v="% Processor Time"/>
    <x v="28"/>
    <n v="0.39109675884246797"/>
  </r>
  <r>
    <x v="4"/>
    <s v="% Processor Time"/>
    <x v="28"/>
    <n v="0.47309445142745898"/>
  </r>
  <r>
    <x v="2"/>
    <s v="% Processor Time"/>
    <x v="28"/>
    <n v="0.44369218349456702"/>
  </r>
  <r>
    <x v="0"/>
    <s v="% Processor Time"/>
    <x v="28"/>
    <n v="1.0585273802280399"/>
  </r>
  <r>
    <x v="3"/>
    <s v="% Processor Time"/>
    <x v="28"/>
    <n v="1.2432933568954401"/>
  </r>
  <r>
    <x v="4"/>
    <s v="% Processor Time"/>
    <x v="28"/>
    <n v="0.25543365478515601"/>
  </r>
  <r>
    <x v="5"/>
    <s v="% Processor Time"/>
    <x v="28"/>
    <n v="0.41650867909193001"/>
  </r>
  <r>
    <x v="1"/>
    <s v="% Processor Time"/>
    <x v="28"/>
    <n v="0.48979958593845302"/>
  </r>
  <r>
    <x v="1"/>
    <s v="% Processor Time"/>
    <x v="28"/>
    <n v="1.03572976887226"/>
  </r>
  <r>
    <x v="7"/>
    <s v="% Processor Time"/>
    <x v="28"/>
    <n v="0.18537699058651899"/>
  </r>
  <r>
    <x v="6"/>
    <s v="% Processor Time"/>
    <x v="28"/>
    <n v="0.47004879117012"/>
  </r>
  <r>
    <x v="7"/>
    <s v="% Processor Time"/>
    <x v="28"/>
    <n v="0.38498686850071001"/>
  </r>
  <r>
    <x v="3"/>
    <s v="% Processor Time"/>
    <x v="28"/>
    <n v="1.1092167139053299"/>
  </r>
  <r>
    <x v="5"/>
    <s v="% Processor Time"/>
    <x v="28"/>
    <n v="0.72193454802036205"/>
  </r>
  <r>
    <x v="3"/>
    <s v="% Processor Time"/>
    <x v="28"/>
    <n v="1.7912911295890801"/>
  </r>
  <r>
    <x v="0"/>
    <s v="% Processor Time"/>
    <x v="28"/>
    <n v="0.94065228104591403"/>
  </r>
  <r>
    <x v="6"/>
    <s v="% Processor Time"/>
    <x v="28"/>
    <n v="0.42712666988372799"/>
  </r>
  <r>
    <x v="6"/>
    <s v="% Processor Time"/>
    <x v="28"/>
    <n v="0.42626526355743399"/>
  </r>
  <r>
    <x v="5"/>
    <s v="% Processor Time"/>
    <x v="28"/>
    <n v="0.30577897578477797"/>
  </r>
  <r>
    <x v="6"/>
    <s v="% Processor Time"/>
    <x v="28"/>
    <n v="0.42086659073829602"/>
  </r>
  <r>
    <x v="1"/>
    <s v="% Processor Time"/>
    <x v="28"/>
    <n v="0.173175850510597"/>
  </r>
  <r>
    <x v="0"/>
    <s v="% Processor Time"/>
    <x v="28"/>
    <n v="0.43753283619880601"/>
  </r>
  <r>
    <x v="7"/>
    <s v="% Processor Time"/>
    <x v="28"/>
    <n v="8.7660937011241793E-2"/>
  </r>
  <r>
    <x v="5"/>
    <s v="% Processor Time"/>
    <x v="28"/>
    <n v="0.20027785301208501"/>
  </r>
  <r>
    <x v="0"/>
    <s v="% Processor Time"/>
    <x v="28"/>
    <n v="0.39906198978424001"/>
  </r>
  <r>
    <x v="1"/>
    <s v="% Processor Time"/>
    <x v="28"/>
    <n v="0.87292055487632803"/>
  </r>
  <r>
    <x v="2"/>
    <s v="% Processor Time"/>
    <x v="28"/>
    <n v="0.44243741631507799"/>
  </r>
  <r>
    <x v="5"/>
    <s v="% Processor Time"/>
    <x v="28"/>
    <n v="0.36313894391059798"/>
  </r>
  <r>
    <x v="4"/>
    <s v="% Processor Time"/>
    <x v="28"/>
    <n v="0.28277296125888801"/>
  </r>
  <r>
    <x v="3"/>
    <s v="% Processor Time"/>
    <x v="28"/>
    <n v="1.0602043628692599"/>
  </r>
  <r>
    <x v="6"/>
    <s v="% Processor Time"/>
    <x v="28"/>
    <n v="0.96506237387657201"/>
  </r>
  <r>
    <x v="1"/>
    <s v="% Processor Time"/>
    <x v="28"/>
    <n v="0.26065459847450201"/>
  </r>
  <r>
    <x v="5"/>
    <s v="% Processor Time"/>
    <x v="28"/>
    <n v="0.57442054003476894"/>
  </r>
  <r>
    <x v="2"/>
    <s v="% Processor Time"/>
    <x v="28"/>
    <n v="0.38368740677833502"/>
  </r>
  <r>
    <x v="0"/>
    <s v="% Processor Time"/>
    <x v="28"/>
    <n v="0.45399469733238201"/>
  </r>
  <r>
    <x v="2"/>
    <s v="% Processor Time"/>
    <x v="28"/>
    <n v="0.306157183647155"/>
  </r>
  <r>
    <x v="7"/>
    <s v="% Processor Time"/>
    <x v="28"/>
    <n v="9.7082358598709007E-2"/>
  </r>
  <r>
    <x v="4"/>
    <s v="% Processor Time"/>
    <x v="28"/>
    <n v="0.85814602375030502"/>
  </r>
  <r>
    <x v="4"/>
    <s v="% Processor Time"/>
    <x v="28"/>
    <n v="1.31961646676063"/>
  </r>
  <r>
    <x v="1"/>
    <s v="% Processor Time"/>
    <x v="28"/>
    <n v="0.29266009032726298"/>
  </r>
  <r>
    <x v="3"/>
    <s v="% Processor Time"/>
    <x v="28"/>
    <n v="1.06101410388946"/>
  </r>
  <r>
    <x v="6"/>
    <s v="% Processor Time"/>
    <x v="28"/>
    <n v="1.2739691793918599"/>
  </r>
  <r>
    <x v="2"/>
    <s v="% Processor Time"/>
    <x v="28"/>
    <n v="0.29932259321212701"/>
  </r>
  <r>
    <x v="2"/>
    <s v="% Processor Time"/>
    <x v="28"/>
    <n v="0.51294891834259004"/>
  </r>
  <r>
    <x v="3"/>
    <s v="% Processor Time"/>
    <x v="28"/>
    <n v="1.0543710827827399"/>
  </r>
  <r>
    <x v="0"/>
    <s v="% Processor Time"/>
    <x v="28"/>
    <n v="0.38995962142944302"/>
  </r>
  <r>
    <x v="4"/>
    <s v="% Processor Time"/>
    <x v="28"/>
    <n v="0.86478632092475705"/>
  </r>
  <r>
    <x v="2"/>
    <s v="% Processor Time"/>
    <x v="28"/>
    <n v="0.39197651147842399"/>
  </r>
  <r>
    <x v="3"/>
    <s v="% Processor Time"/>
    <x v="28"/>
    <n v="1.1210349798202499"/>
  </r>
  <r>
    <x v="0"/>
    <s v="% Processor Time"/>
    <x v="28"/>
    <n v="0.396852475404739"/>
  </r>
  <r>
    <x v="4"/>
    <s v="% Processor Time"/>
    <x v="28"/>
    <n v="0.55482499599456803"/>
  </r>
  <r>
    <x v="2"/>
    <s v="% Processor Time"/>
    <x v="28"/>
    <n v="0.36695445179939201"/>
  </r>
  <r>
    <x v="3"/>
    <s v="% Processor Time"/>
    <x v="28"/>
    <n v="1.0491726160049399"/>
  </r>
  <r>
    <x v="6"/>
    <s v="% Processor Time"/>
    <x v="28"/>
    <n v="0.38164616823196401"/>
  </r>
  <r>
    <x v="1"/>
    <s v="% Processor Time"/>
    <x v="28"/>
    <n v="0.284774991869926"/>
  </r>
  <r>
    <x v="0"/>
    <s v="% Processor Time"/>
    <x v="28"/>
    <n v="0.52618430852889997"/>
  </r>
  <r>
    <x v="3"/>
    <s v="% Processor Time"/>
    <x v="28"/>
    <n v="1.8099926471710199"/>
  </r>
  <r>
    <x v="5"/>
    <s v="% Processor Time"/>
    <x v="28"/>
    <n v="0.87182628512382399"/>
  </r>
  <r>
    <x v="7"/>
    <s v="% Processor Time"/>
    <x v="28"/>
    <n v="0.48067299723625101"/>
  </r>
  <r>
    <x v="5"/>
    <s v="% Processor Time"/>
    <x v="28"/>
    <n v="0.76166932582855196"/>
  </r>
  <r>
    <x v="6"/>
    <s v="% Processor Time"/>
    <x v="28"/>
    <n v="1.5631506383419"/>
  </r>
  <r>
    <x v="4"/>
    <s v="% Processor Time"/>
    <x v="28"/>
    <n v="0.24468309283256501"/>
  </r>
  <r>
    <x v="5"/>
    <s v="% Processor Time"/>
    <x v="28"/>
    <n v="0.49586903750896599"/>
  </r>
  <r>
    <x v="0"/>
    <s v="% Processor Time"/>
    <x v="28"/>
    <n v="1.2181553125381399"/>
  </r>
  <r>
    <x v="1"/>
    <s v="% Processor Time"/>
    <x v="28"/>
    <n v="1.0918339610099701"/>
  </r>
  <r>
    <x v="2"/>
    <s v="% Processor Time"/>
    <x v="28"/>
    <n v="0.31725262403488103"/>
  </r>
  <r>
    <x v="7"/>
    <s v="% Processor Time"/>
    <x v="28"/>
    <n v="0.19230976849794301"/>
  </r>
  <r>
    <x v="1"/>
    <s v="% Processor Time"/>
    <x v="28"/>
    <n v="1.8491364717483401"/>
  </r>
  <r>
    <x v="0"/>
    <s v="% Processor Time"/>
    <x v="28"/>
    <n v="1.31746394634246"/>
  </r>
  <r>
    <x v="2"/>
    <s v="% Processor Time"/>
    <x v="28"/>
    <n v="0.38088315129279998"/>
  </r>
  <r>
    <x v="0"/>
    <s v="% Processor Time"/>
    <x v="28"/>
    <n v="0.53866831660270698"/>
  </r>
  <r>
    <x v="5"/>
    <s v="% Processor Time"/>
    <x v="28"/>
    <n v="0.62441244125366202"/>
  </r>
  <r>
    <x v="3"/>
    <s v="% Processor Time"/>
    <x v="28"/>
    <n v="0.32385273575782703"/>
  </r>
  <r>
    <x v="6"/>
    <s v="% Processor Time"/>
    <x v="28"/>
    <n v="1.2723429441452001"/>
  </r>
  <r>
    <x v="1"/>
    <s v="% Processor Time"/>
    <x v="28"/>
    <n v="1.0707231402397099"/>
  </r>
  <r>
    <x v="3"/>
    <s v="% Processor Time"/>
    <x v="28"/>
    <n v="1.1146753787994299"/>
  </r>
  <r>
    <x v="2"/>
    <s v="% Processor Time"/>
    <x v="28"/>
    <n v="0.102265521883964"/>
  </r>
  <r>
    <x v="6"/>
    <s v="% Processor Time"/>
    <x v="28"/>
    <n v="0.48626208901405199"/>
  </r>
  <r>
    <x v="4"/>
    <s v="% Processor Time"/>
    <x v="28"/>
    <n v="0.339411449432373"/>
  </r>
  <r>
    <x v="7"/>
    <s v="% Processor Time"/>
    <x v="28"/>
    <n v="0.30445225834846501"/>
  </r>
  <r>
    <x v="4"/>
    <s v="% Processor Time"/>
    <x v="28"/>
    <n v="0.359663635492324"/>
  </r>
  <r>
    <x v="2"/>
    <s v="% Processor Time"/>
    <x v="28"/>
    <n v="0.35418512225151"/>
  </r>
  <r>
    <x v="4"/>
    <s v="% Processor Time"/>
    <x v="28"/>
    <n v="1.0646255970001199"/>
  </r>
  <r>
    <x v="7"/>
    <s v="% Processor Time"/>
    <x v="28"/>
    <n v="0.38430169224739003"/>
  </r>
  <r>
    <x v="3"/>
    <s v="% Processor Time"/>
    <x v="28"/>
    <n v="1.0431597232818599"/>
  </r>
  <r>
    <x v="6"/>
    <s v="% Processor Time"/>
    <x v="28"/>
    <n v="1.2478981494903501"/>
  </r>
  <r>
    <x v="6"/>
    <s v="% Processor Time"/>
    <x v="28"/>
    <n v="1.1662019491195601"/>
  </r>
  <r>
    <x v="5"/>
    <s v="% Processor Time"/>
    <x v="28"/>
    <n v="0.83558082580566295"/>
  </r>
  <r>
    <x v="4"/>
    <s v="% Processor Time"/>
    <x v="28"/>
    <n v="1.2407055497169499"/>
  </r>
  <r>
    <x v="0"/>
    <s v="% Processor Time"/>
    <x v="28"/>
    <n v="1.67379168272018"/>
  </r>
  <r>
    <x v="7"/>
    <s v="% Processor Time"/>
    <x v="28"/>
    <n v="0.389883077144622"/>
  </r>
  <r>
    <x v="0"/>
    <s v="% Processor Time"/>
    <x v="28"/>
    <n v="1.16778247356414"/>
  </r>
  <r>
    <x v="1"/>
    <s v="% Processor Time"/>
    <x v="28"/>
    <n v="1.0722156047821001"/>
  </r>
  <r>
    <x v="1"/>
    <s v="% Processor Time"/>
    <x v="28"/>
    <n v="0.50010351538658104"/>
  </r>
  <r>
    <x v="1"/>
    <s v="% Processor Time"/>
    <x v="28"/>
    <n v="1.2683479905128401"/>
  </r>
  <r>
    <x v="7"/>
    <s v="% Processor Time"/>
    <x v="28"/>
    <n v="0.32344456315040598"/>
  </r>
  <r>
    <x v="6"/>
    <s v="% Processor Time"/>
    <x v="28"/>
    <n v="1.23368811607361"/>
  </r>
  <r>
    <x v="5"/>
    <s v="% Processor Time"/>
    <x v="28"/>
    <n v="0.29029637575149497"/>
  </r>
  <r>
    <x v="0"/>
    <s v="% Processor Time"/>
    <x v="28"/>
    <n v="1.91281948089599"/>
  </r>
  <r>
    <x v="2"/>
    <s v="% Processor Time"/>
    <x v="28"/>
    <n v="0.35668755769729599"/>
  </r>
  <r>
    <x v="0"/>
    <s v="% Processor Time"/>
    <x v="28"/>
    <n v="1.1869516134262099"/>
  </r>
  <r>
    <x v="2"/>
    <s v="% Processor Time"/>
    <x v="28"/>
    <n v="0.254245705902576"/>
  </r>
  <r>
    <x v="4"/>
    <s v="% Processor Time"/>
    <x v="28"/>
    <n v="1.1061861395835799"/>
  </r>
  <r>
    <x v="7"/>
    <s v="% Processor Time"/>
    <x v="28"/>
    <n v="0.20055700838565799"/>
  </r>
  <r>
    <x v="7"/>
    <s v="% Processor Time"/>
    <x v="28"/>
    <n v="0.40716009140014597"/>
  </r>
  <r>
    <x v="4"/>
    <s v="% Processor Time"/>
    <x v="28"/>
    <n v="1.6376443266868499"/>
  </r>
  <r>
    <x v="6"/>
    <s v="% Processor Time"/>
    <x v="28"/>
    <n v="0.454184830188751"/>
  </r>
  <r>
    <x v="3"/>
    <s v="% Processor Time"/>
    <x v="28"/>
    <n v="1.16889184713363"/>
  </r>
  <r>
    <x v="5"/>
    <s v="% Processor Time"/>
    <x v="28"/>
    <n v="0.79281493425369298"/>
  </r>
  <r>
    <x v="2"/>
    <s v="% Processor Time"/>
    <x v="28"/>
    <n v="0.357849609851837"/>
  </r>
  <r>
    <x v="7"/>
    <s v="% Processor Time"/>
    <x v="28"/>
    <n v="0.430876892805099"/>
  </r>
  <r>
    <x v="3"/>
    <s v="% Processor Time"/>
    <x v="28"/>
    <n v="0.38569950461387598"/>
  </r>
  <r>
    <x v="7"/>
    <s v="% Processor Time"/>
    <x v="28"/>
    <n v="0.112072867155074"/>
  </r>
  <r>
    <x v="4"/>
    <s v="% Processor Time"/>
    <x v="28"/>
    <n v="0.237851229310035"/>
  </r>
  <r>
    <x v="1"/>
    <s v="% Processor Time"/>
    <x v="28"/>
    <n v="0.81341175436973501"/>
  </r>
  <r>
    <x v="5"/>
    <s v="% Processor Time"/>
    <x v="28"/>
    <n v="0.494371271133424"/>
  </r>
  <r>
    <x v="2"/>
    <s v="% Processor Time"/>
    <x v="28"/>
    <n v="0.44787157773971498"/>
  </r>
  <r>
    <x v="1"/>
    <s v="% Processor Time"/>
    <x v="28"/>
    <n v="0.99597071111202196"/>
  </r>
  <r>
    <x v="6"/>
    <s v="% Processor Time"/>
    <x v="28"/>
    <n v="0.40290555953979501"/>
  </r>
  <r>
    <x v="3"/>
    <s v="% Processor Time"/>
    <x v="28"/>
    <n v="1.1097830653190499"/>
  </r>
  <r>
    <x v="4"/>
    <s v="% Processor Time"/>
    <x v="28"/>
    <n v="0.24597082138061499"/>
  </r>
  <r>
    <x v="4"/>
    <s v="% Processor Time"/>
    <x v="28"/>
    <n v="0.311888062953949"/>
  </r>
  <r>
    <x v="7"/>
    <s v="% Processor Time"/>
    <x v="28"/>
    <n v="0.15888137742877001"/>
  </r>
  <r>
    <x v="7"/>
    <s v="% Processor Time"/>
    <x v="28"/>
    <n v="0.18633494526147801"/>
  </r>
  <r>
    <x v="1"/>
    <s v="% Processor Time"/>
    <x v="28"/>
    <n v="0.253397318720817"/>
  </r>
  <r>
    <x v="0"/>
    <s v="% Processor Time"/>
    <x v="28"/>
    <n v="0.42232704162597601"/>
  </r>
  <r>
    <x v="1"/>
    <s v="% Processor Time"/>
    <x v="28"/>
    <n v="0.40237063467502499"/>
  </r>
  <r>
    <x v="3"/>
    <s v="% Processor Time"/>
    <x v="28"/>
    <n v="0.36431786417961098"/>
  </r>
  <r>
    <x v="5"/>
    <s v="% Processor Time"/>
    <x v="28"/>
    <n v="0.448678997159005"/>
  </r>
  <r>
    <x v="3"/>
    <s v="% Processor Time"/>
    <x v="28"/>
    <n v="5.9513687044381998"/>
  </r>
  <r>
    <x v="0"/>
    <s v="% Processor Time"/>
    <x v="28"/>
    <n v="0.38646208047866798"/>
  </r>
  <r>
    <x v="5"/>
    <s v="% Processor Time"/>
    <x v="28"/>
    <n v="0.49391614943742701"/>
  </r>
  <r>
    <x v="6"/>
    <s v="% Processor Time"/>
    <x v="28"/>
    <n v="0.36800083518028198"/>
  </r>
  <r>
    <x v="2"/>
    <s v="% Processor Time"/>
    <x v="28"/>
    <n v="0.18382128030061701"/>
  </r>
  <r>
    <x v="2"/>
    <s v="% Processor Time"/>
    <x v="28"/>
    <n v="0.26924038529395999"/>
  </r>
  <r>
    <x v="7"/>
    <s v="% Processor Time"/>
    <x v="28"/>
    <n v="0.27021778300404498"/>
  </r>
  <r>
    <x v="4"/>
    <s v="% Processor Time"/>
    <x v="28"/>
    <n v="0.44899653494357999"/>
  </r>
  <r>
    <x v="7"/>
    <s v="% Processor Time"/>
    <x v="28"/>
    <n v="0.182193329185247"/>
  </r>
  <r>
    <x v="1"/>
    <s v="% Processor Time"/>
    <x v="28"/>
    <n v="0.275217509269714"/>
  </r>
  <r>
    <x v="0"/>
    <s v="% Processor Time"/>
    <x v="28"/>
    <n v="0.37414011359214799"/>
  </r>
  <r>
    <x v="5"/>
    <s v="% Processor Time"/>
    <x v="28"/>
    <n v="0.486591083308061"/>
  </r>
  <r>
    <x v="3"/>
    <s v="% Processor Time"/>
    <x v="28"/>
    <n v="0.247207748889923"/>
  </r>
  <r>
    <x v="1"/>
    <s v="% Processor Time"/>
    <x v="28"/>
    <n v="0.82962683141231397"/>
  </r>
  <r>
    <x v="6"/>
    <s v="% Processor Time"/>
    <x v="28"/>
    <n v="1.09065414667129"/>
  </r>
  <r>
    <x v="2"/>
    <s v="% Processor Time"/>
    <x v="28"/>
    <n v="1.29588982611894"/>
  </r>
  <r>
    <x v="6"/>
    <s v="% Processor Time"/>
    <x v="28"/>
    <n v="0.44098215103149402"/>
  </r>
  <r>
    <x v="4"/>
    <s v="% Processor Time"/>
    <x v="28"/>
    <n v="1.1523915976285899"/>
  </r>
  <r>
    <x v="7"/>
    <s v="% Processor Time"/>
    <x v="28"/>
    <n v="0.76236094236373897"/>
  </r>
  <r>
    <x v="7"/>
    <s v="% Processor Time"/>
    <x v="28"/>
    <n v="1.51313847899436"/>
  </r>
  <r>
    <x v="4"/>
    <s v="% Processor Time"/>
    <x v="28"/>
    <n v="0.34274758994579302"/>
  </r>
  <r>
    <x v="0"/>
    <s v="% Processor Time"/>
    <x v="28"/>
    <n v="1.91872259378433"/>
  </r>
  <r>
    <x v="1"/>
    <s v="% Processor Time"/>
    <x v="28"/>
    <n v="1.0576044321060101"/>
  </r>
  <r>
    <x v="6"/>
    <s v="% Processor Time"/>
    <x v="28"/>
    <n v="0.37862725257873497"/>
  </r>
  <r>
    <x v="5"/>
    <s v="% Processor Time"/>
    <x v="28"/>
    <n v="0.26277446150779699"/>
  </r>
  <r>
    <x v="3"/>
    <s v="% Processor Time"/>
    <x v="28"/>
    <n v="8.9783651232719492"/>
  </r>
  <r>
    <x v="3"/>
    <s v="% Processor Time"/>
    <x v="28"/>
    <n v="12.108946049213399"/>
  </r>
  <r>
    <x v="7"/>
    <s v="% Processor Time"/>
    <x v="28"/>
    <n v="0.654660680890082"/>
  </r>
  <r>
    <x v="1"/>
    <s v="% Processor Time"/>
    <x v="28"/>
    <n v="0.24717961847782099"/>
  </r>
  <r>
    <x v="0"/>
    <s v="% Processor Time"/>
    <x v="28"/>
    <n v="0.46635084748268102"/>
  </r>
  <r>
    <x v="0"/>
    <s v="% Processor Time"/>
    <x v="28"/>
    <n v="0.60128622055053704"/>
  </r>
  <r>
    <x v="4"/>
    <s v="% Processor Time"/>
    <x v="28"/>
    <n v="0.32446641623973799"/>
  </r>
  <r>
    <x v="5"/>
    <s v="% Processor Time"/>
    <x v="28"/>
    <n v="0.40662500560283599"/>
  </r>
  <r>
    <x v="3"/>
    <s v="% Processor Time"/>
    <x v="28"/>
    <n v="26.9628848552703"/>
  </r>
  <r>
    <x v="1"/>
    <s v="% Processor Time"/>
    <x v="28"/>
    <n v="0.300597748160362"/>
  </r>
  <r>
    <x v="2"/>
    <s v="% Processor Time"/>
    <x v="28"/>
    <n v="0.187809482216834"/>
  </r>
  <r>
    <x v="6"/>
    <s v="% Processor Time"/>
    <x v="28"/>
    <n v="1.20142326951026"/>
  </r>
  <r>
    <x v="5"/>
    <s v="% Processor Time"/>
    <x v="28"/>
    <n v="0.669944688677787"/>
  </r>
  <r>
    <x v="2"/>
    <s v="% Processor Time"/>
    <x v="28"/>
    <n v="0.71810408383607804"/>
  </r>
  <r>
    <x v="1"/>
    <s v="% Processor Time"/>
    <x v="28"/>
    <n v="0.449175712466239"/>
  </r>
  <r>
    <x v="0"/>
    <s v="% Processor Time"/>
    <x v="28"/>
    <n v="1.8345617413520701"/>
  </r>
  <r>
    <x v="5"/>
    <s v="% Processor Time"/>
    <x v="28"/>
    <n v="1.1483273565769101"/>
  </r>
  <r>
    <x v="6"/>
    <s v="% Processor Time"/>
    <x v="28"/>
    <n v="0.66343275308608995"/>
  </r>
  <r>
    <x v="2"/>
    <s v="% Processor Time"/>
    <x v="28"/>
    <n v="0.204618915915488"/>
  </r>
  <r>
    <x v="1"/>
    <s v="% Processor Time"/>
    <x v="28"/>
    <n v="0.37196311056613901"/>
  </r>
  <r>
    <x v="3"/>
    <s v="% Processor Time"/>
    <x v="28"/>
    <n v="37.502555549144702"/>
  </r>
  <r>
    <x v="6"/>
    <s v="% Processor Time"/>
    <x v="28"/>
    <n v="0.49386658668518002"/>
  </r>
  <r>
    <x v="3"/>
    <s v="% Processor Time"/>
    <x v="28"/>
    <n v="11.6590394854545"/>
  </r>
  <r>
    <x v="4"/>
    <s v="% Processor Time"/>
    <x v="28"/>
    <n v="0.52203856110572899"/>
  </r>
  <r>
    <x v="2"/>
    <s v="% Processor Time"/>
    <x v="28"/>
    <n v="0.77956956177949799"/>
  </r>
  <r>
    <x v="6"/>
    <s v="% Processor Time"/>
    <x v="28"/>
    <n v="0.46185259222984298"/>
  </r>
  <r>
    <x v="5"/>
    <s v="% Processor Time"/>
    <x v="28"/>
    <n v="0.50557370334863705"/>
  </r>
  <r>
    <x v="7"/>
    <s v="% Processor Time"/>
    <x v="28"/>
    <n v="1.96623989343643"/>
  </r>
  <r>
    <x v="5"/>
    <s v="% Processor Time"/>
    <x v="28"/>
    <n v="0.413786351680755"/>
  </r>
  <r>
    <x v="4"/>
    <s v="% Processor Time"/>
    <x v="28"/>
    <n v="0.463384723663329"/>
  </r>
  <r>
    <x v="1"/>
    <s v="% Processor Time"/>
    <x v="28"/>
    <n v="0.85211694240570102"/>
  </r>
  <r>
    <x v="3"/>
    <s v="% Processor Time"/>
    <x v="28"/>
    <n v="14.1579648941755"/>
  </r>
  <r>
    <x v="6"/>
    <s v="% Processor Time"/>
    <x v="28"/>
    <n v="0.42224448919296198"/>
  </r>
  <r>
    <x v="2"/>
    <s v="% Processor Time"/>
    <x v="28"/>
    <n v="0.41565884351730298"/>
  </r>
  <r>
    <x v="0"/>
    <s v="% Processor Time"/>
    <x v="28"/>
    <n v="0.56647694706916796"/>
  </r>
  <r>
    <x v="7"/>
    <s v="% Processor Time"/>
    <x v="28"/>
    <n v="0.375445545464754"/>
  </r>
  <r>
    <x v="4"/>
    <s v="% Processor Time"/>
    <x v="28"/>
    <n v="0.28641122281551301"/>
  </r>
  <r>
    <x v="1"/>
    <s v="% Processor Time"/>
    <x v="28"/>
    <n v="0.47221969664096802"/>
  </r>
  <r>
    <x v="7"/>
    <s v="% Processor Time"/>
    <x v="28"/>
    <n v="0.25161386579275102"/>
  </r>
  <r>
    <x v="3"/>
    <s v="% Processor Time"/>
    <x v="28"/>
    <n v="0.30354429185390402"/>
  </r>
  <r>
    <x v="5"/>
    <s v="% Processor Time"/>
    <x v="28"/>
    <n v="0.942933318018913"/>
  </r>
  <r>
    <x v="2"/>
    <s v="% Processor Time"/>
    <x v="28"/>
    <n v="0.46845546960830498"/>
  </r>
  <r>
    <x v="0"/>
    <s v="% Processor Time"/>
    <x v="28"/>
    <n v="1.1457064926624301"/>
  </r>
  <r>
    <x v="6"/>
    <s v="% Processor Time"/>
    <x v="28"/>
    <n v="0.410795384645461"/>
  </r>
  <r>
    <x v="0"/>
    <s v="% Processor Time"/>
    <x v="28"/>
    <n v="0.72320206165313805"/>
  </r>
  <r>
    <x v="1"/>
    <s v="% Processor Time"/>
    <x v="28"/>
    <n v="0.17081529498100201"/>
  </r>
  <r>
    <x v="3"/>
    <s v="% Processor Time"/>
    <x v="28"/>
    <n v="3.3626681238412801"/>
  </r>
  <r>
    <x v="5"/>
    <s v="% Processor Time"/>
    <x v="28"/>
    <n v="0.23669063001870999"/>
  </r>
  <r>
    <x v="1"/>
    <s v="% Processor Time"/>
    <x v="28"/>
    <n v="0.29416969418525601"/>
  </r>
  <r>
    <x v="6"/>
    <s v="% Processor Time"/>
    <x v="28"/>
    <n v="1.72823920249939"/>
  </r>
  <r>
    <x v="7"/>
    <s v="% Processor Time"/>
    <x v="28"/>
    <n v="0.65090984851121803"/>
  </r>
  <r>
    <x v="2"/>
    <s v="% Processor Time"/>
    <x v="28"/>
    <n v="0.40607653260231003"/>
  </r>
  <r>
    <x v="7"/>
    <s v="% Processor Time"/>
    <x v="28"/>
    <n v="0.59051898568868499"/>
  </r>
  <r>
    <x v="0"/>
    <s v="% Processor Time"/>
    <x v="28"/>
    <n v="0.48334565162658699"/>
  </r>
  <r>
    <x v="3"/>
    <s v="% Processor Time"/>
    <x v="28"/>
    <n v="19.337679475545801"/>
  </r>
  <r>
    <x v="3"/>
    <s v="% Processor Time"/>
    <x v="28"/>
    <n v="0.25609098076820302"/>
  </r>
  <r>
    <x v="4"/>
    <s v="% Processor Time"/>
    <x v="28"/>
    <n v="0.25882250964641501"/>
  </r>
  <r>
    <x v="1"/>
    <s v="% Processor Time"/>
    <x v="28"/>
    <n v="0.44669107198715202"/>
  </r>
  <r>
    <x v="7"/>
    <s v="% Processor Time"/>
    <x v="28"/>
    <n v="8.1722378730773995E-2"/>
  </r>
  <r>
    <x v="6"/>
    <s v="% Processor Time"/>
    <x v="28"/>
    <n v="0.39527788758277799"/>
  </r>
  <r>
    <x v="5"/>
    <s v="% Processor Time"/>
    <x v="28"/>
    <n v="0.78622504323720799"/>
  </r>
  <r>
    <x v="5"/>
    <s v="% Processor Time"/>
    <x v="28"/>
    <n v="0.44295077472925198"/>
  </r>
  <r>
    <x v="2"/>
    <s v="% Processor Time"/>
    <x v="28"/>
    <n v="0.58310792446136495"/>
  </r>
  <r>
    <x v="2"/>
    <s v="% Processor Time"/>
    <x v="28"/>
    <n v="0.40301873683929401"/>
  </r>
  <r>
    <x v="6"/>
    <s v="% Processor Time"/>
    <x v="28"/>
    <n v="0.56979534029960599"/>
  </r>
  <r>
    <x v="0"/>
    <s v="% Processor Time"/>
    <x v="28"/>
    <n v="0.60555117726326002"/>
  </r>
  <r>
    <x v="4"/>
    <s v="% Processor Time"/>
    <x v="28"/>
    <n v="0.46218143701553399"/>
  </r>
  <r>
    <x v="4"/>
    <s v="% Processor Time"/>
    <x v="28"/>
    <n v="0.61510352790355705"/>
  </r>
  <r>
    <x v="7"/>
    <s v="% Processor Time"/>
    <x v="28"/>
    <n v="0.71649721935391297"/>
  </r>
  <r>
    <x v="7"/>
    <s v="% Processor Time"/>
    <x v="28"/>
    <n v="0.321219620108604"/>
  </r>
  <r>
    <x v="4"/>
    <s v="% Processor Time"/>
    <x v="28"/>
    <n v="0.81343714594840999"/>
  </r>
  <r>
    <x v="7"/>
    <s v="% Processor Time"/>
    <x v="28"/>
    <n v="0.17188874185085301"/>
  </r>
  <r>
    <x v="3"/>
    <s v="% Processor Time"/>
    <x v="28"/>
    <n v="21.642636680603001"/>
  </r>
  <r>
    <x v="5"/>
    <s v="% Processor Time"/>
    <x v="28"/>
    <n v="0.40591132193803697"/>
  </r>
  <r>
    <x v="1"/>
    <s v="% Processor Time"/>
    <x v="28"/>
    <n v="0.245369309186935"/>
  </r>
  <r>
    <x v="3"/>
    <s v="% Processor Time"/>
    <x v="28"/>
    <n v="0.49870939254760699"/>
  </r>
  <r>
    <x v="6"/>
    <s v="% Processor Time"/>
    <x v="28"/>
    <n v="0.38467488586902598"/>
  </r>
  <r>
    <x v="4"/>
    <s v="% Processor Time"/>
    <x v="28"/>
    <n v="0.23236627280712099"/>
  </r>
  <r>
    <x v="1"/>
    <s v="% Processor Time"/>
    <x v="28"/>
    <n v="0.75425232350826299"/>
  </r>
  <r>
    <x v="2"/>
    <s v="% Processor Time"/>
    <x v="28"/>
    <n v="0.53159425854682796"/>
  </r>
  <r>
    <x v="5"/>
    <s v="% Processor Time"/>
    <x v="28"/>
    <n v="25.022620010375899"/>
  </r>
  <r>
    <x v="6"/>
    <s v="% Processor Time"/>
    <x v="28"/>
    <n v="0.72212414741516096"/>
  </r>
  <r>
    <x v="0"/>
    <s v="% Processor Time"/>
    <x v="28"/>
    <n v="2.0112008094787601"/>
  </r>
  <r>
    <x v="0"/>
    <s v="% Processor Time"/>
    <x v="28"/>
    <n v="0.49264295697212201"/>
  </r>
  <r>
    <x v="4"/>
    <s v="% Processor Time"/>
    <x v="28"/>
    <n v="1.0273105949163399"/>
  </r>
  <r>
    <x v="2"/>
    <s v="% Processor Time"/>
    <x v="28"/>
    <n v="0.334974610805511"/>
  </r>
  <r>
    <x v="1"/>
    <s v="% Processor Time"/>
    <x v="28"/>
    <n v="0.81784287989139504"/>
  </r>
  <r>
    <x v="4"/>
    <s v="% Processor Time"/>
    <x v="28"/>
    <n v="0.44253851175308201"/>
  </r>
  <r>
    <x v="5"/>
    <s v="% Processor Time"/>
    <x v="28"/>
    <n v="0.30333230644464398"/>
  </r>
  <r>
    <x v="0"/>
    <s v="% Processor Time"/>
    <x v="28"/>
    <n v="1.1267072439193699"/>
  </r>
  <r>
    <x v="7"/>
    <s v="% Processor Time"/>
    <x v="28"/>
    <n v="0.29446637034416201"/>
  </r>
  <r>
    <x v="5"/>
    <s v="% Processor Time"/>
    <x v="28"/>
    <n v="0.45986992418765998"/>
  </r>
  <r>
    <x v="6"/>
    <s v="% Processor Time"/>
    <x v="28"/>
    <n v="1.05635772943496"/>
  </r>
  <r>
    <x v="6"/>
    <s v="% Processor Time"/>
    <x v="28"/>
    <n v="0.39283376336097697"/>
  </r>
  <r>
    <x v="3"/>
    <s v="% Processor Time"/>
    <x v="28"/>
    <n v="1.08187103271484"/>
  </r>
  <r>
    <x v="7"/>
    <s v="% Processor Time"/>
    <x v="28"/>
    <n v="0.18139845058321899"/>
  </r>
  <r>
    <x v="5"/>
    <s v="% Processor Time"/>
    <x v="28"/>
    <n v="0.31820220053195902"/>
  </r>
  <r>
    <x v="5"/>
    <s v="% Processor Time"/>
    <x v="28"/>
    <n v="0.64945829212665596"/>
  </r>
  <r>
    <x v="3"/>
    <s v="% Processor Time"/>
    <x v="28"/>
    <n v="5.1041782021522604"/>
  </r>
  <r>
    <x v="2"/>
    <s v="% Processor Time"/>
    <x v="28"/>
    <n v="0.32870169281959499"/>
  </r>
  <r>
    <x v="7"/>
    <s v="% Processor Time"/>
    <x v="28"/>
    <n v="6.6324909664690503"/>
  </r>
  <r>
    <x v="1"/>
    <s v="% Processor Time"/>
    <x v="28"/>
    <n v="0.212936601042747"/>
  </r>
  <r>
    <x v="4"/>
    <s v="% Processor Time"/>
    <x v="28"/>
    <n v="1.18166049420833"/>
  </r>
  <r>
    <x v="0"/>
    <s v="% Processor Time"/>
    <x v="28"/>
    <n v="0.34251820743083899"/>
  </r>
  <r>
    <x v="0"/>
    <s v="% Processor Time"/>
    <x v="28"/>
    <n v="0.41388391852378797"/>
  </r>
  <r>
    <x v="1"/>
    <s v="% Processor Time"/>
    <x v="28"/>
    <n v="0.25674631595611502"/>
  </r>
  <r>
    <x v="6"/>
    <s v="% Processor Time"/>
    <x v="28"/>
    <n v="0.40894024372100801"/>
  </r>
  <r>
    <x v="7"/>
    <s v="% Processor Time"/>
    <x v="28"/>
    <n v="0.31332294940948402"/>
  </r>
  <r>
    <x v="3"/>
    <s v="% Processor Time"/>
    <x v="28"/>
    <n v="1.8299162864684999"/>
  </r>
  <r>
    <x v="4"/>
    <s v="% Processor Time"/>
    <x v="28"/>
    <n v="0.60851466953754396"/>
  </r>
  <r>
    <x v="1"/>
    <s v="% Processor Time"/>
    <x v="28"/>
    <n v="1.79348409175872"/>
  </r>
  <r>
    <x v="2"/>
    <s v="% Processor Time"/>
    <x v="28"/>
    <n v="1.18976680040359"/>
  </r>
  <r>
    <x v="7"/>
    <s v="% Processor Time"/>
    <x v="28"/>
    <n v="0.42964016199111899"/>
  </r>
  <r>
    <x v="3"/>
    <s v="% Processor Time"/>
    <x v="28"/>
    <n v="12.8857078909873"/>
  </r>
  <r>
    <x v="5"/>
    <s v="% Processor Time"/>
    <x v="28"/>
    <n v="23.445426940917901"/>
  </r>
  <r>
    <x v="6"/>
    <s v="% Processor Time"/>
    <x v="28"/>
    <n v="0.40508190393447802"/>
  </r>
  <r>
    <x v="1"/>
    <s v="% Processor Time"/>
    <x v="28"/>
    <n v="0.30336228013038602"/>
  </r>
  <r>
    <x v="4"/>
    <s v="% Processor Time"/>
    <x v="28"/>
    <n v="0.48404638767242403"/>
  </r>
  <r>
    <x v="0"/>
    <s v="% Processor Time"/>
    <x v="28"/>
    <n v="0.39200395941734301"/>
  </r>
  <r>
    <x v="3"/>
    <s v="% Processor Time"/>
    <x v="28"/>
    <n v="1.11037529706955"/>
  </r>
  <r>
    <x v="4"/>
    <s v="% Processor Time"/>
    <x v="28"/>
    <n v="0.24913357496261501"/>
  </r>
  <r>
    <x v="1"/>
    <s v="% Processor Time"/>
    <x v="28"/>
    <n v="0.46660915017127902"/>
  </r>
  <r>
    <x v="6"/>
    <s v="% Processor Time"/>
    <x v="28"/>
    <n v="1.9758088350295999"/>
  </r>
  <r>
    <x v="2"/>
    <s v="% Processor Time"/>
    <x v="28"/>
    <n v="0.39889813065528801"/>
  </r>
  <r>
    <x v="6"/>
    <s v="% Processor Time"/>
    <x v="28"/>
    <n v="0.63195306658744799"/>
  </r>
  <r>
    <x v="2"/>
    <s v="% Processor Time"/>
    <x v="28"/>
    <n v="0.37809760570526102"/>
  </r>
  <r>
    <x v="0"/>
    <s v="% Processor Time"/>
    <x v="28"/>
    <n v="1.1895000696182201"/>
  </r>
  <r>
    <x v="2"/>
    <s v="% Processor Time"/>
    <x v="28"/>
    <n v="0.44051713347434901"/>
  </r>
  <r>
    <x v="3"/>
    <s v="% Processor Time"/>
    <x v="28"/>
    <n v="12.9126734972"/>
  </r>
  <r>
    <x v="3"/>
    <s v="% Processor Time"/>
    <x v="28"/>
    <n v="16.6189178586006"/>
  </r>
  <r>
    <x v="4"/>
    <s v="% Processor Time"/>
    <x v="28"/>
    <n v="0.599109187722206"/>
  </r>
  <r>
    <x v="5"/>
    <s v="% Processor Time"/>
    <x v="28"/>
    <n v="26.309644699096701"/>
  </r>
  <r>
    <x v="7"/>
    <s v="% Processor Time"/>
    <x v="28"/>
    <n v="0.49207433760166103"/>
  </r>
  <r>
    <x v="4"/>
    <s v="% Processor Time"/>
    <x v="28"/>
    <n v="0.45457228422164903"/>
  </r>
  <r>
    <x v="2"/>
    <s v="% Processor Time"/>
    <x v="28"/>
    <n v="0.29790731668472298"/>
  </r>
  <r>
    <x v="5"/>
    <s v="% Processor Time"/>
    <x v="28"/>
    <n v="26.230681800842198"/>
  </r>
  <r>
    <x v="5"/>
    <s v="% Processor Time"/>
    <x v="28"/>
    <n v="27.613499450683499"/>
  </r>
  <r>
    <x v="1"/>
    <s v="% Processor Time"/>
    <x v="28"/>
    <n v="25.039042270183501"/>
  </r>
  <r>
    <x v="5"/>
    <s v="% Processor Time"/>
    <x v="28"/>
    <n v="13.1157090902328"/>
  </r>
  <r>
    <x v="0"/>
    <s v="% Processor Time"/>
    <x v="28"/>
    <n v="1.4190893888473499"/>
  </r>
  <r>
    <x v="7"/>
    <s v="% Processor Time"/>
    <x v="28"/>
    <n v="7.0812908709049296"/>
  </r>
  <r>
    <x v="1"/>
    <s v="% Processor Time"/>
    <x v="28"/>
    <n v="1.2465327382087701"/>
  </r>
  <r>
    <x v="3"/>
    <s v="% Processor Time"/>
    <x v="28"/>
    <n v="13.2905958771705"/>
  </r>
  <r>
    <x v="7"/>
    <s v="% Processor Time"/>
    <x v="28"/>
    <n v="12.7636373579502"/>
  </r>
  <r>
    <x v="2"/>
    <s v="% Processor Time"/>
    <x v="28"/>
    <n v="6.5800056263804496"/>
  </r>
  <r>
    <x v="6"/>
    <s v="% Processor Time"/>
    <x v="28"/>
    <n v="0.88035081624984701"/>
  </r>
  <r>
    <x v="6"/>
    <s v="% Processor Time"/>
    <x v="28"/>
    <n v="1.7147202968597299"/>
  </r>
  <r>
    <x v="1"/>
    <s v="% Processor Time"/>
    <x v="28"/>
    <n v="0.19061238765716501"/>
  </r>
  <r>
    <x v="7"/>
    <s v="% Processor Time"/>
    <x v="28"/>
    <n v="0.37798671722412103"/>
  </r>
  <r>
    <x v="3"/>
    <s v="% Processor Time"/>
    <x v="28"/>
    <n v="1.17873264551162"/>
  </r>
  <r>
    <x v="1"/>
    <s v="% Processor Time"/>
    <x v="28"/>
    <n v="13.9628264427185"/>
  </r>
  <r>
    <x v="0"/>
    <s v="% Processor Time"/>
    <x v="28"/>
    <n v="1.37907373905182"/>
  </r>
  <r>
    <x v="0"/>
    <s v="% Processor Time"/>
    <x v="28"/>
    <n v="1.37485480308532"/>
  </r>
  <r>
    <x v="2"/>
    <s v="% Processor Time"/>
    <x v="28"/>
    <n v="0.390496349334716"/>
  </r>
  <r>
    <x v="7"/>
    <s v="% Processor Time"/>
    <x v="28"/>
    <n v="0.37594051361083902"/>
  </r>
  <r>
    <x v="1"/>
    <s v="% Processor Time"/>
    <x v="28"/>
    <n v="41.766278076171801"/>
  </r>
  <r>
    <x v="5"/>
    <s v="% Processor Time"/>
    <x v="28"/>
    <n v="2.6904352784156802"/>
  </r>
  <r>
    <x v="6"/>
    <s v="% Processor Time"/>
    <x v="28"/>
    <n v="2.0971939325332598"/>
  </r>
  <r>
    <x v="3"/>
    <s v="% Processor Time"/>
    <x v="28"/>
    <n v="17.416284847259501"/>
  </r>
  <r>
    <x v="0"/>
    <s v="% Processor Time"/>
    <x v="28"/>
    <n v="1.79413707256317"/>
  </r>
  <r>
    <x v="2"/>
    <s v="% Processor Time"/>
    <x v="28"/>
    <n v="9.8702749609947196E-2"/>
  </r>
  <r>
    <x v="3"/>
    <s v="% Processor Time"/>
    <x v="28"/>
    <n v="10.0280523657798"/>
  </r>
  <r>
    <x v="5"/>
    <s v="% Processor Time"/>
    <x v="28"/>
    <n v="20.077875745296399"/>
  </r>
  <r>
    <x v="0"/>
    <s v="% Processor Time"/>
    <x v="28"/>
    <n v="1.21484630107879"/>
  </r>
  <r>
    <x v="4"/>
    <s v="% Processor Time"/>
    <x v="28"/>
    <n v="0.24862887859344501"/>
  </r>
  <r>
    <x v="6"/>
    <s v="% Processor Time"/>
    <x v="28"/>
    <n v="1.9796858072280901"/>
  </r>
  <r>
    <x v="7"/>
    <s v="% Processor Time"/>
    <x v="28"/>
    <n v="6.8528454065322801"/>
  </r>
  <r>
    <x v="1"/>
    <s v="% Processor Time"/>
    <x v="28"/>
    <n v="44.748509979247999"/>
  </r>
  <r>
    <x v="4"/>
    <s v="% Processor Time"/>
    <x v="28"/>
    <n v="0.29777179956436101"/>
  </r>
  <r>
    <x v="2"/>
    <s v="% Processor Time"/>
    <x v="28"/>
    <n v="0.38220556378364501"/>
  </r>
  <r>
    <x v="4"/>
    <s v="% Processor Time"/>
    <x v="28"/>
    <n v="1.0794343233108501"/>
  </r>
  <r>
    <x v="7"/>
    <s v="% Processor Time"/>
    <x v="28"/>
    <n v="0.28480419516563399"/>
  </r>
  <r>
    <x v="2"/>
    <s v="% Processor Time"/>
    <x v="28"/>
    <n v="0.230972000956535"/>
  </r>
  <r>
    <x v="0"/>
    <s v="% Processor Time"/>
    <x v="28"/>
    <n v="1.82363483905792"/>
  </r>
  <r>
    <x v="6"/>
    <s v="% Processor Time"/>
    <x v="28"/>
    <n v="1.3780065298080399"/>
  </r>
  <r>
    <x v="6"/>
    <s v="% Processor Time"/>
    <x v="28"/>
    <n v="1.29871761798858"/>
  </r>
  <r>
    <x v="3"/>
    <s v="% Processor Time"/>
    <x v="28"/>
    <n v="9.8095963478088297"/>
  </r>
  <r>
    <x v="5"/>
    <s v="% Processor Time"/>
    <x v="28"/>
    <n v="1.6987548708915701"/>
  </r>
  <r>
    <x v="0"/>
    <s v="% Processor Time"/>
    <x v="28"/>
    <n v="1.24529564380645"/>
  </r>
  <r>
    <x v="2"/>
    <s v="% Processor Time"/>
    <x v="28"/>
    <n v="0.21193135231733301"/>
  </r>
  <r>
    <x v="4"/>
    <s v="% Processor Time"/>
    <x v="28"/>
    <n v="1.0506345152854899"/>
  </r>
  <r>
    <x v="4"/>
    <s v="% Processor Time"/>
    <x v="28"/>
    <n v="1.0735895633697501"/>
  </r>
  <r>
    <x v="7"/>
    <s v="% Processor Time"/>
    <x v="28"/>
    <n v="0.378851121664047"/>
  </r>
  <r>
    <x v="2"/>
    <s v="% Processor Time"/>
    <x v="28"/>
    <n v="0.14493714869022301"/>
  </r>
  <r>
    <x v="0"/>
    <s v="% Processor Time"/>
    <x v="28"/>
    <n v="1.67475061416626"/>
  </r>
  <r>
    <x v="7"/>
    <s v="% Processor Time"/>
    <x v="28"/>
    <n v="17.354949539899799"/>
  </r>
  <r>
    <x v="1"/>
    <s v="% Processor Time"/>
    <x v="28"/>
    <n v="2.7188117623329102"/>
  </r>
  <r>
    <x v="6"/>
    <s v="% Processor Time"/>
    <x v="28"/>
    <n v="1.7014556646347001"/>
  </r>
  <r>
    <x v="4"/>
    <s v="% Processor Time"/>
    <x v="28"/>
    <n v="1.22812077999115"/>
  </r>
  <r>
    <x v="5"/>
    <s v="% Processor Time"/>
    <x v="28"/>
    <n v="24.988970184326099"/>
  </r>
  <r>
    <x v="4"/>
    <s v="% Processor Time"/>
    <x v="28"/>
    <n v="1.02594820261001"/>
  </r>
  <r>
    <x v="6"/>
    <s v="% Processor Time"/>
    <x v="28"/>
    <n v="2.4429241180419901"/>
  </r>
  <r>
    <x v="3"/>
    <s v="% Processor Time"/>
    <x v="28"/>
    <n v="17.122079992294299"/>
  </r>
  <r>
    <x v="1"/>
    <s v="% Processor Time"/>
    <x v="28"/>
    <n v="6.2560260057449302"/>
  </r>
  <r>
    <x v="4"/>
    <s v="% Processor Time"/>
    <x v="28"/>
    <n v="1.0987228751182501"/>
  </r>
  <r>
    <x v="5"/>
    <s v="% Processor Time"/>
    <x v="28"/>
    <n v="25.402229309081999"/>
  </r>
  <r>
    <x v="7"/>
    <s v="% Processor Time"/>
    <x v="28"/>
    <n v="0.40246940255165098"/>
  </r>
  <r>
    <x v="2"/>
    <s v="% Processor Time"/>
    <x v="28"/>
    <n v="9.5208959549665408"/>
  </r>
  <r>
    <x v="3"/>
    <s v="% Processor Time"/>
    <x v="28"/>
    <n v="25.750866508483799"/>
  </r>
  <r>
    <x v="0"/>
    <s v="% Processor Time"/>
    <x v="28"/>
    <n v="2.84272894859313"/>
  </r>
  <r>
    <x v="7"/>
    <s v="% Processor Time"/>
    <x v="28"/>
    <n v="0.169453084468841"/>
  </r>
  <r>
    <x v="3"/>
    <s v="% Processor Time"/>
    <x v="28"/>
    <n v="8.7606032848358097"/>
  </r>
  <r>
    <x v="5"/>
    <s v="% Processor Time"/>
    <x v="28"/>
    <n v="22.769513702392501"/>
  </r>
  <r>
    <x v="6"/>
    <s v="% Processor Time"/>
    <x v="28"/>
    <n v="2.2893125295639001"/>
  </r>
  <r>
    <x v="1"/>
    <s v="% Processor Time"/>
    <x v="28"/>
    <n v="5.6078204542398398"/>
  </r>
  <r>
    <x v="4"/>
    <s v="% Processor Time"/>
    <x v="28"/>
    <n v="1.02363008260726"/>
  </r>
  <r>
    <x v="5"/>
    <s v="% Processor Time"/>
    <x v="28"/>
    <n v="18.835189723968501"/>
  </r>
  <r>
    <x v="1"/>
    <s v="% Processor Time"/>
    <x v="28"/>
    <n v="11.0013795882463"/>
  </r>
  <r>
    <x v="3"/>
    <s v="% Processor Time"/>
    <x v="28"/>
    <n v="8.6821382969617904"/>
  </r>
  <r>
    <x v="2"/>
    <s v="% Processor Time"/>
    <x v="28"/>
    <n v="7.8032095730304701E-2"/>
  </r>
  <r>
    <x v="6"/>
    <s v="% Processor Time"/>
    <x v="28"/>
    <n v="2.1091255664825401"/>
  </r>
  <r>
    <x v="0"/>
    <s v="% Processor Time"/>
    <x v="28"/>
    <n v="0.46203801035880998"/>
  </r>
  <r>
    <x v="4"/>
    <s v="% Processor Time"/>
    <x v="28"/>
    <n v="1.08468669652938"/>
  </r>
  <r>
    <x v="7"/>
    <s v="% Processor Time"/>
    <x v="28"/>
    <n v="8.4260157495737106E-2"/>
  </r>
  <r>
    <x v="2"/>
    <s v="% Processor Time"/>
    <x v="18"/>
    <n v="0.57826030254364003"/>
  </r>
  <r>
    <x v="4"/>
    <s v="% Processor Time"/>
    <x v="18"/>
    <n v="0.241662353277206"/>
  </r>
  <r>
    <x v="3"/>
    <s v="% Processor Time"/>
    <x v="18"/>
    <n v="0.96328297257423401"/>
  </r>
  <r>
    <x v="6"/>
    <s v="% Processor Time"/>
    <x v="18"/>
    <n v="0.31390790641307798"/>
  </r>
  <r>
    <x v="0"/>
    <s v="% Processor Time"/>
    <x v="18"/>
    <n v="1.49100470542907"/>
  </r>
  <r>
    <x v="5"/>
    <s v="% Processor Time"/>
    <x v="18"/>
    <n v="0.30916160345077498"/>
  </r>
  <r>
    <x v="7"/>
    <s v="% Processor Time"/>
    <x v="18"/>
    <n v="0.41620106995105699"/>
  </r>
  <r>
    <x v="1"/>
    <s v="% Processor Time"/>
    <x v="18"/>
    <n v="0.97761213779449496"/>
  </r>
  <r>
    <x v="6"/>
    <s v="% Processor Time"/>
    <x v="23"/>
    <n v="0.54233711957931496"/>
  </r>
  <r>
    <x v="0"/>
    <s v="% Processor Time"/>
    <x v="23"/>
    <n v="0.43023950457572901"/>
  </r>
  <r>
    <x v="5"/>
    <s v="% Processor Time"/>
    <x v="23"/>
    <n v="0.74335657954215895"/>
  </r>
  <r>
    <x v="7"/>
    <s v="% Processor Time"/>
    <x v="23"/>
    <n v="0.106423293054103"/>
  </r>
  <r>
    <x v="2"/>
    <s v="% Processor Time"/>
    <x v="18"/>
    <n v="0.34539698362350402"/>
  </r>
  <r>
    <x v="5"/>
    <s v="% Processor Time"/>
    <x v="18"/>
    <n v="0.69007179439067901"/>
  </r>
  <r>
    <x v="4"/>
    <s v="% Processor Time"/>
    <x v="18"/>
    <n v="0.799179291725159"/>
  </r>
  <r>
    <x v="1"/>
    <s v="% Processor Time"/>
    <x v="18"/>
    <n v="0.185825642943382"/>
  </r>
  <r>
    <x v="6"/>
    <s v="% Processor Time"/>
    <x v="18"/>
    <n v="0.412638622522354"/>
  </r>
  <r>
    <x v="2"/>
    <s v="% Processor Time"/>
    <x v="18"/>
    <n v="0.26809223890304501"/>
  </r>
  <r>
    <x v="2"/>
    <s v="% Processor Time"/>
    <x v="18"/>
    <n v="0.396955722570419"/>
  </r>
  <r>
    <x v="4"/>
    <s v="% Processor Time"/>
    <x v="18"/>
    <n v="0.58937655389308796"/>
  </r>
  <r>
    <x v="7"/>
    <s v="% Processor Time"/>
    <x v="18"/>
    <n v="0.45134186744689903"/>
  </r>
  <r>
    <x v="3"/>
    <s v="% Processor Time"/>
    <x v="18"/>
    <n v="1.28583689928054"/>
  </r>
  <r>
    <x v="3"/>
    <s v="% Processor Time"/>
    <x v="18"/>
    <n v="1.72316014766693"/>
  </r>
  <r>
    <x v="0"/>
    <s v="% Processor Time"/>
    <x v="18"/>
    <n v="0.37580181658267903"/>
  </r>
  <r>
    <x v="7"/>
    <s v="% Processor Time"/>
    <x v="18"/>
    <n v="0.41455565094947799"/>
  </r>
  <r>
    <x v="0"/>
    <s v="% Processor Time"/>
    <x v="18"/>
    <n v="1.1379408955574"/>
  </r>
  <r>
    <x v="5"/>
    <s v="% Processor Time"/>
    <x v="18"/>
    <n v="0.26670770943164801"/>
  </r>
  <r>
    <x v="6"/>
    <s v="% Processor Time"/>
    <x v="18"/>
    <n v="0.40234215855598399"/>
  </r>
  <r>
    <x v="1"/>
    <s v="% Processor Time"/>
    <x v="18"/>
    <n v="0.8573040664196"/>
  </r>
  <r>
    <x v="6"/>
    <s v="% Processor Time"/>
    <x v="18"/>
    <n v="0.48203722834587098"/>
  </r>
  <r>
    <x v="7"/>
    <s v="% Processor Time"/>
    <x v="18"/>
    <n v="0.46953734755516002"/>
  </r>
  <r>
    <x v="1"/>
    <s v="% Processor Time"/>
    <x v="18"/>
    <n v="0.41109313964843702"/>
  </r>
  <r>
    <x v="4"/>
    <s v="% Processor Time"/>
    <x v="18"/>
    <n v="0.87903762757778003"/>
  </r>
  <r>
    <x v="5"/>
    <s v="% Processor Time"/>
    <x v="18"/>
    <n v="0.19036986380815399"/>
  </r>
  <r>
    <x v="0"/>
    <s v="% Processor Time"/>
    <x v="18"/>
    <n v="1.0979884982109001"/>
  </r>
  <r>
    <x v="2"/>
    <s v="% Processor Time"/>
    <x v="18"/>
    <n v="0.398499083518982"/>
  </r>
  <r>
    <x v="4"/>
    <s v="% Processor Time"/>
    <x v="18"/>
    <n v="1.98416644334793"/>
  </r>
  <r>
    <x v="7"/>
    <s v="% Processor Time"/>
    <x v="18"/>
    <n v="0.48619198799133301"/>
  </r>
  <r>
    <x v="1"/>
    <s v="% Processor Time"/>
    <x v="18"/>
    <n v="0.21992830038070699"/>
  </r>
  <r>
    <x v="1"/>
    <s v="% Processor Time"/>
    <x v="18"/>
    <n v="0.49876236915588401"/>
  </r>
  <r>
    <x v="5"/>
    <s v="% Processor Time"/>
    <x v="18"/>
    <n v="0.33846427351236302"/>
  </r>
  <r>
    <x v="2"/>
    <s v="% Processor Time"/>
    <x v="18"/>
    <n v="0.27774145007133499"/>
  </r>
  <r>
    <x v="4"/>
    <s v="% Processor Time"/>
    <x v="18"/>
    <n v="0.96996811926364801"/>
  </r>
  <r>
    <x v="3"/>
    <s v="% Processor Time"/>
    <x v="18"/>
    <n v="0.26475425958633397"/>
  </r>
  <r>
    <x v="7"/>
    <s v="% Processor Time"/>
    <x v="18"/>
    <n v="0.41896439790725698"/>
  </r>
  <r>
    <x v="2"/>
    <s v="% Processor Time"/>
    <x v="18"/>
    <n v="0.37458111643791198"/>
  </r>
  <r>
    <x v="3"/>
    <s v="% Processor Time"/>
    <x v="18"/>
    <n v="1.0353590250015201"/>
  </r>
  <r>
    <x v="0"/>
    <s v="% Processor Time"/>
    <x v="18"/>
    <n v="0.35415423512458799"/>
  </r>
  <r>
    <x v="6"/>
    <s v="% Processor Time"/>
    <x v="18"/>
    <n v="0.35219570398330602"/>
  </r>
  <r>
    <x v="6"/>
    <s v="% Processor Time"/>
    <x v="18"/>
    <n v="1.1211807608604401"/>
  </r>
  <r>
    <x v="4"/>
    <s v="% Processor Time"/>
    <x v="18"/>
    <n v="0.67058745026588396"/>
  </r>
  <r>
    <x v="4"/>
    <s v="% Processor Time"/>
    <x v="18"/>
    <n v="0.62790007293224204"/>
  </r>
  <r>
    <x v="5"/>
    <s v="% Processor Time"/>
    <x v="18"/>
    <n v="0.34323761463165198"/>
  </r>
  <r>
    <x v="3"/>
    <s v="% Processor Time"/>
    <x v="18"/>
    <n v="0.27991902530193302"/>
  </r>
  <r>
    <x v="6"/>
    <s v="% Processor Time"/>
    <x v="18"/>
    <n v="0.98517971038818297"/>
  </r>
  <r>
    <x v="0"/>
    <s v="% Processor Time"/>
    <x v="18"/>
    <n v="0.39883103966712902"/>
  </r>
  <r>
    <x v="0"/>
    <s v="% Processor Time"/>
    <x v="18"/>
    <n v="0.32179642915725698"/>
  </r>
  <r>
    <x v="2"/>
    <s v="% Processor Time"/>
    <x v="18"/>
    <n v="0.35695913434028598"/>
  </r>
  <r>
    <x v="7"/>
    <s v="% Processor Time"/>
    <x v="18"/>
    <n v="0.42462484836578301"/>
  </r>
  <r>
    <x v="1"/>
    <s v="% Processor Time"/>
    <x v="18"/>
    <n v="0.242578700184822"/>
  </r>
  <r>
    <x v="5"/>
    <s v="% Processor Time"/>
    <x v="18"/>
    <n v="0.29235657453536901"/>
  </r>
  <r>
    <x v="3"/>
    <s v="% Processor Time"/>
    <x v="18"/>
    <n v="0.99172587394714196"/>
  </r>
  <r>
    <x v="2"/>
    <s v="% Processor Time"/>
    <x v="18"/>
    <n v="0.35433594584465"/>
  </r>
  <r>
    <x v="5"/>
    <s v="% Processor Time"/>
    <x v="18"/>
    <n v="0.27020590901374802"/>
  </r>
  <r>
    <x v="4"/>
    <s v="% Processor Time"/>
    <x v="18"/>
    <n v="0.78042684793472294"/>
  </r>
  <r>
    <x v="6"/>
    <s v="% Processor Time"/>
    <x v="18"/>
    <n v="0.51150133013725296"/>
  </r>
  <r>
    <x v="4"/>
    <s v="% Processor Time"/>
    <x v="18"/>
    <n v="0.82634561061859102"/>
  </r>
  <r>
    <x v="3"/>
    <s v="% Processor Time"/>
    <x v="18"/>
    <n v="0.94802286326885199"/>
  </r>
  <r>
    <x v="2"/>
    <s v="% Processor Time"/>
    <x v="18"/>
    <n v="0.33777883648872298"/>
  </r>
  <r>
    <x v="0"/>
    <s v="% Processor Time"/>
    <x v="18"/>
    <n v="0.485436904430389"/>
  </r>
  <r>
    <x v="7"/>
    <s v="% Processor Time"/>
    <x v="18"/>
    <n v="0.44485521316528298"/>
  </r>
  <r>
    <x v="1"/>
    <s v="% Processor Time"/>
    <x v="18"/>
    <n v="0.37332437932491203"/>
  </r>
  <r>
    <x v="2"/>
    <s v="% Processor Time"/>
    <x v="18"/>
    <n v="0.37086899280548102"/>
  </r>
  <r>
    <x v="5"/>
    <s v="% Processor Time"/>
    <x v="18"/>
    <n v="0.28808068782091101"/>
  </r>
  <r>
    <x v="4"/>
    <s v="% Processor Time"/>
    <x v="18"/>
    <n v="4.8466101050376702"/>
  </r>
  <r>
    <x v="6"/>
    <s v="% Processor Time"/>
    <x v="18"/>
    <n v="1.2255927324295"/>
  </r>
  <r>
    <x v="5"/>
    <s v="% Processor Time"/>
    <x v="18"/>
    <n v="0.32937850430607701"/>
  </r>
  <r>
    <x v="7"/>
    <s v="% Processor Time"/>
    <x v="18"/>
    <n v="0.36239148378372199"/>
  </r>
  <r>
    <x v="1"/>
    <s v="% Processor Time"/>
    <x v="18"/>
    <n v="0.485959476232528"/>
  </r>
  <r>
    <x v="1"/>
    <s v="% Processor Time"/>
    <x v="18"/>
    <n v="0.84198786020279004"/>
  </r>
  <r>
    <x v="6"/>
    <s v="% Processor Time"/>
    <x v="18"/>
    <n v="1.6900830030441201"/>
  </r>
  <r>
    <x v="3"/>
    <s v="% Processor Time"/>
    <x v="18"/>
    <n v="0.46893532276153599"/>
  </r>
  <r>
    <x v="7"/>
    <s v="% Processor Time"/>
    <x v="18"/>
    <n v="0.43828347325325001"/>
  </r>
  <r>
    <x v="0"/>
    <s v="% Processor Time"/>
    <x v="18"/>
    <n v="0.827794605493545"/>
  </r>
  <r>
    <x v="1"/>
    <s v="% Processor Time"/>
    <x v="18"/>
    <n v="0.29788715243339497"/>
  </r>
  <r>
    <x v="3"/>
    <s v="% Processor Time"/>
    <x v="18"/>
    <n v="0.211341616511345"/>
  </r>
  <r>
    <x v="6"/>
    <s v="% Processor Time"/>
    <x v="18"/>
    <n v="0.41693832278251602"/>
  </r>
  <r>
    <x v="3"/>
    <s v="% Processor Time"/>
    <x v="18"/>
    <n v="0.76590774357318703"/>
  </r>
  <r>
    <x v="5"/>
    <s v="% Processor Time"/>
    <x v="18"/>
    <n v="0.19040437042713099"/>
  </r>
  <r>
    <x v="6"/>
    <s v="% Processor Time"/>
    <x v="18"/>
    <n v="1.40619821548461"/>
  </r>
  <r>
    <x v="0"/>
    <s v="% Processor Time"/>
    <x v="18"/>
    <n v="0.40954537987709"/>
  </r>
  <r>
    <x v="1"/>
    <s v="% Processor Time"/>
    <x v="18"/>
    <n v="0.22588135898113201"/>
  </r>
  <r>
    <x v="0"/>
    <s v="% Processor Time"/>
    <x v="18"/>
    <n v="1.0963573873043"/>
  </r>
  <r>
    <x v="4"/>
    <s v="% Processor Time"/>
    <x v="18"/>
    <n v="1.8643994212150501"/>
  </r>
  <r>
    <x v="4"/>
    <s v="% Processor Time"/>
    <x v="18"/>
    <n v="1.4961008429527201"/>
  </r>
  <r>
    <x v="0"/>
    <s v="% Processor Time"/>
    <x v="18"/>
    <n v="0.51946418881416301"/>
  </r>
  <r>
    <x v="6"/>
    <s v="% Processor Time"/>
    <x v="18"/>
    <n v="1.00172444581985"/>
  </r>
  <r>
    <x v="5"/>
    <s v="% Processor Time"/>
    <x v="18"/>
    <n v="0.25958399325609199"/>
  </r>
  <r>
    <x v="3"/>
    <s v="% Processor Time"/>
    <x v="18"/>
    <n v="0.27450530230998899"/>
  </r>
  <r>
    <x v="7"/>
    <s v="% Processor Time"/>
    <x v="18"/>
    <n v="0.48081840872764597"/>
  </r>
  <r>
    <x v="2"/>
    <s v="% Processor Time"/>
    <x v="18"/>
    <n v="0.33081073760986301"/>
  </r>
  <r>
    <x v="2"/>
    <s v="% Processor Time"/>
    <x v="18"/>
    <n v="0.142253164947032"/>
  </r>
  <r>
    <x v="0"/>
    <s v="% Processor Time"/>
    <x v="18"/>
    <n v="0.41643899679183899"/>
  </r>
  <r>
    <x v="7"/>
    <s v="% Processor Time"/>
    <x v="18"/>
    <n v="0.44582479000091502"/>
  </r>
  <r>
    <x v="3"/>
    <s v="% Processor Time"/>
    <x v="18"/>
    <n v="1.26702720224857"/>
  </r>
  <r>
    <x v="5"/>
    <s v="% Processor Time"/>
    <x v="18"/>
    <n v="0.27720284461975098"/>
  </r>
  <r>
    <x v="7"/>
    <s v="% Processor Time"/>
    <x v="18"/>
    <n v="0.49744703769683801"/>
  </r>
  <r>
    <x v="2"/>
    <s v="% Processor Time"/>
    <x v="18"/>
    <n v="0.21496385410428001"/>
  </r>
  <r>
    <x v="1"/>
    <s v="% Processor Time"/>
    <x v="18"/>
    <n v="0.85424069762229904"/>
  </r>
  <r>
    <x v="2"/>
    <s v="% Processor Time"/>
    <x v="18"/>
    <n v="0.12307684123515999"/>
  </r>
  <r>
    <x v="4"/>
    <s v="% Processor Time"/>
    <x v="18"/>
    <n v="1.5744329690933201"/>
  </r>
  <r>
    <x v="6"/>
    <s v="% Processor Time"/>
    <x v="18"/>
    <n v="1.2804041147231999"/>
  </r>
  <r>
    <x v="4"/>
    <s v="% Processor Time"/>
    <x v="18"/>
    <n v="1.7357697606086699"/>
  </r>
  <r>
    <x v="0"/>
    <s v="% Processor Time"/>
    <x v="18"/>
    <n v="0.52060753703117302"/>
  </r>
  <r>
    <x v="5"/>
    <s v="% Processor Time"/>
    <x v="18"/>
    <n v="0.71178328841924599"/>
  </r>
  <r>
    <x v="3"/>
    <s v="% Processor Time"/>
    <x v="18"/>
    <n v="1.63871294260025"/>
  </r>
  <r>
    <x v="1"/>
    <s v="% Processor Time"/>
    <x v="18"/>
    <n v="0.34928697645664197"/>
  </r>
  <r>
    <x v="7"/>
    <s v="% Processor Time"/>
    <x v="18"/>
    <n v="0.44115149378776503"/>
  </r>
  <r>
    <x v="6"/>
    <s v="% Processor Time"/>
    <x v="18"/>
    <n v="1.1929136753082199"/>
  </r>
  <r>
    <x v="4"/>
    <s v="% Processor Time"/>
    <x v="18"/>
    <n v="1.37422605752945"/>
  </r>
  <r>
    <x v="1"/>
    <s v="% Processor Time"/>
    <x v="18"/>
    <n v="0.200803944468498"/>
  </r>
  <r>
    <x v="3"/>
    <s v="% Processor Time"/>
    <x v="18"/>
    <n v="0.50268494188785595"/>
  </r>
  <r>
    <x v="5"/>
    <s v="% Processor Time"/>
    <x v="18"/>
    <n v="0.14306679517030699"/>
  </r>
  <r>
    <x v="0"/>
    <s v="% Processor Time"/>
    <x v="18"/>
    <n v="0.38363618254661502"/>
  </r>
  <r>
    <x v="7"/>
    <s v="% Processor Time"/>
    <x v="18"/>
    <n v="0.29753556698560701"/>
  </r>
  <r>
    <x v="3"/>
    <s v="% Processor Time"/>
    <x v="18"/>
    <n v="0.281489965319633"/>
  </r>
  <r>
    <x v="2"/>
    <s v="% Processor Time"/>
    <x v="18"/>
    <n v="0.143103423714637"/>
  </r>
  <r>
    <x v="3"/>
    <s v="% Processor Time"/>
    <x v="18"/>
    <n v="0.188017702102661"/>
  </r>
  <r>
    <x v="6"/>
    <s v="% Processor Time"/>
    <x v="18"/>
    <n v="1.07018041610717"/>
  </r>
  <r>
    <x v="0"/>
    <s v="% Processor Time"/>
    <x v="18"/>
    <n v="1.10173550844192"/>
  </r>
  <r>
    <x v="5"/>
    <s v="% Processor Time"/>
    <x v="18"/>
    <n v="0.79302524924278095"/>
  </r>
  <r>
    <x v="5"/>
    <s v="% Processor Time"/>
    <x v="18"/>
    <n v="0.32007303237915002"/>
  </r>
  <r>
    <x v="7"/>
    <s v="% Processor Time"/>
    <x v="18"/>
    <n v="0.259434470534324"/>
  </r>
  <r>
    <x v="1"/>
    <s v="% Processor Time"/>
    <x v="18"/>
    <n v="0.28578777313232401"/>
  </r>
  <r>
    <x v="2"/>
    <s v="% Processor Time"/>
    <x v="18"/>
    <n v="0.13439992815256099"/>
  </r>
  <r>
    <x v="0"/>
    <s v="% Processor Time"/>
    <x v="18"/>
    <n v="0.38074142932891802"/>
  </r>
  <r>
    <x v="4"/>
    <s v="% Processor Time"/>
    <x v="18"/>
    <n v="1.53041794300079"/>
  </r>
  <r>
    <x v="1"/>
    <s v="% Processor Time"/>
    <x v="18"/>
    <n v="0.261407789587974"/>
  </r>
  <r>
    <x v="4"/>
    <s v="% Processor Time"/>
    <x v="18"/>
    <n v="1.81560766696929"/>
  </r>
  <r>
    <x v="6"/>
    <s v="% Processor Time"/>
    <x v="18"/>
    <n v="1.3593512058257999"/>
  </r>
  <r>
    <x v="7"/>
    <s v="% Processor Time"/>
    <x v="18"/>
    <n v="0.18191940039396201"/>
  </r>
  <r>
    <x v="4"/>
    <s v="% Processor Time"/>
    <x v="18"/>
    <n v="1.6549174904823301"/>
  </r>
  <r>
    <x v="1"/>
    <s v="% Processor Time"/>
    <x v="18"/>
    <n v="0.39839887320995399"/>
  </r>
  <r>
    <x v="3"/>
    <s v="% Processor Time"/>
    <x v="18"/>
    <n v="0.97016035318374505"/>
  </r>
  <r>
    <x v="6"/>
    <s v="% Processor Time"/>
    <x v="18"/>
    <n v="1.29981384277343"/>
  </r>
  <r>
    <x v="4"/>
    <s v="% Processor Time"/>
    <x v="18"/>
    <n v="1.4511682510375901"/>
  </r>
  <r>
    <x v="5"/>
    <s v="% Processor Time"/>
    <x v="18"/>
    <n v="0.88383651971816801"/>
  </r>
  <r>
    <x v="0"/>
    <s v="% Processor Time"/>
    <x v="18"/>
    <n v="0.52892239689826903"/>
  </r>
  <r>
    <x v="7"/>
    <s v="% Processor Time"/>
    <x v="18"/>
    <n v="0.22218748182058301"/>
  </r>
  <r>
    <x v="2"/>
    <s v="% Processor Time"/>
    <x v="18"/>
    <n v="0.37991457283496799"/>
  </r>
  <r>
    <x v="1"/>
    <s v="% Processor Time"/>
    <x v="18"/>
    <n v="0.84811255633830995"/>
  </r>
  <r>
    <x v="4"/>
    <s v="% Processor Time"/>
    <x v="18"/>
    <n v="1.7384836792945799"/>
  </r>
  <r>
    <x v="3"/>
    <s v="% Processor Time"/>
    <x v="18"/>
    <n v="0.269186386466026"/>
  </r>
  <r>
    <x v="0"/>
    <s v="% Processor Time"/>
    <x v="18"/>
    <n v="0.39633013010024998"/>
  </r>
  <r>
    <x v="5"/>
    <s v="% Processor Time"/>
    <x v="18"/>
    <n v="0.56174974441528303"/>
  </r>
  <r>
    <x v="2"/>
    <s v="% Processor Time"/>
    <x v="18"/>
    <n v="0.16418646425008701"/>
  </r>
  <r>
    <x v="7"/>
    <s v="% Processor Time"/>
    <x v="18"/>
    <n v="0.309698140621185"/>
  </r>
  <r>
    <x v="6"/>
    <s v="% Processor Time"/>
    <x v="18"/>
    <n v="1.70868027210235"/>
  </r>
  <r>
    <x v="0"/>
    <s v="% Processor Time"/>
    <x v="18"/>
    <n v="0.340907752513885"/>
  </r>
  <r>
    <x v="6"/>
    <s v="% Processor Time"/>
    <x v="18"/>
    <n v="1.1956263780593901"/>
  </r>
  <r>
    <x v="3"/>
    <s v="% Processor Time"/>
    <x v="18"/>
    <n v="0.26219301074743201"/>
  </r>
  <r>
    <x v="2"/>
    <s v="% Processor Time"/>
    <x v="18"/>
    <n v="0.155736501514911"/>
  </r>
  <r>
    <x v="7"/>
    <s v="% Processor Time"/>
    <x v="18"/>
    <n v="0.24254547655582401"/>
  </r>
  <r>
    <x v="5"/>
    <s v="% Processor Time"/>
    <x v="18"/>
    <n v="0.18809988349676099"/>
  </r>
  <r>
    <x v="2"/>
    <s v="% Processor Time"/>
    <x v="18"/>
    <n v="0.14932437241077401"/>
  </r>
  <r>
    <x v="3"/>
    <s v="% Processor Time"/>
    <x v="18"/>
    <n v="0.51713735461235"/>
  </r>
  <r>
    <x v="2"/>
    <s v="% Processor Time"/>
    <x v="18"/>
    <n v="0.122345046699047"/>
  </r>
  <r>
    <x v="4"/>
    <s v="% Processor Time"/>
    <x v="18"/>
    <n v="1.36054731607437"/>
  </r>
  <r>
    <x v="6"/>
    <s v="% Processor Time"/>
    <x v="18"/>
    <n v="1.3230215549469"/>
  </r>
  <r>
    <x v="5"/>
    <s v="% Processor Time"/>
    <x v="18"/>
    <n v="0.62069734334945603"/>
  </r>
  <r>
    <x v="1"/>
    <s v="% Processor Time"/>
    <x v="18"/>
    <n v="0.37506908774375902"/>
  </r>
  <r>
    <x v="0"/>
    <s v="% Processor Time"/>
    <x v="18"/>
    <n v="0.36664850413799199"/>
  </r>
  <r>
    <x v="7"/>
    <s v="% Processor Time"/>
    <x v="18"/>
    <n v="0.280450831353664"/>
  </r>
  <r>
    <x v="1"/>
    <s v="% Processor Time"/>
    <x v="18"/>
    <n v="0.42792067527770999"/>
  </r>
  <r>
    <x v="2"/>
    <s v="% Processor Time"/>
    <x v="24"/>
    <n v="0.19862458258867199"/>
  </r>
  <r>
    <x v="6"/>
    <s v="% Processor Time"/>
    <x v="24"/>
    <n v="0.93860976099967997"/>
  </r>
  <r>
    <x v="0"/>
    <s v="% Processor Time"/>
    <x v="24"/>
    <n v="0.59096160531043995"/>
  </r>
  <r>
    <x v="4"/>
    <s v="% Processor Time"/>
    <x v="24"/>
    <n v="0.258114689588546"/>
  </r>
  <r>
    <x v="1"/>
    <s v="% Processor Time"/>
    <x v="24"/>
    <n v="0.93459615409374197"/>
  </r>
  <r>
    <x v="7"/>
    <s v="% Processor Time"/>
    <x v="24"/>
    <n v="0.15867483466863599"/>
  </r>
  <r>
    <x v="5"/>
    <s v="% Processor Time"/>
    <x v="24"/>
    <n v="0.389062802493572"/>
  </r>
  <r>
    <x v="6"/>
    <s v="% Processor Time"/>
    <x v="24"/>
    <n v="0.53851322531699997"/>
  </r>
  <r>
    <x v="1"/>
    <s v="% Processor Time"/>
    <x v="24"/>
    <n v="0.47109542489051698"/>
  </r>
  <r>
    <x v="2"/>
    <s v="% Processor Time"/>
    <x v="24"/>
    <n v="0.10597533881664201"/>
  </r>
  <r>
    <x v="0"/>
    <s v="% Processor Time"/>
    <x v="24"/>
    <n v="0.47686845660209598"/>
  </r>
  <r>
    <x v="4"/>
    <s v="% Processor Time"/>
    <x v="24"/>
    <n v="1.01015637516975"/>
  </r>
  <r>
    <x v="7"/>
    <s v="% Processor Time"/>
    <x v="24"/>
    <n v="0.189596699178218"/>
  </r>
  <r>
    <x v="1"/>
    <s v="% Processor Time"/>
    <x v="24"/>
    <n v="0.19106579422950701"/>
  </r>
  <r>
    <x v="5"/>
    <s v="% Processor Time"/>
    <x v="24"/>
    <n v="0.79597840905189499"/>
  </r>
  <r>
    <x v="3"/>
    <s v="% Processor Time"/>
    <x v="24"/>
    <n v="1.21618908643722"/>
  </r>
  <r>
    <x v="2"/>
    <s v="% Processor Time"/>
    <x v="24"/>
    <n v="0.310097640752792"/>
  </r>
  <r>
    <x v="6"/>
    <s v="% Processor Time"/>
    <x v="23"/>
    <n v="1.3865772247314401"/>
  </r>
  <r>
    <x v="5"/>
    <s v="% Processor Time"/>
    <x v="23"/>
    <n v="0.43703477829694698"/>
  </r>
  <r>
    <x v="1"/>
    <s v="% Processor Time"/>
    <x v="23"/>
    <n v="1.65708295106887"/>
  </r>
  <r>
    <x v="2"/>
    <s v="% Processor Time"/>
    <x v="24"/>
    <n v="0.40458984375000001"/>
  </r>
  <r>
    <x v="0"/>
    <s v="% Processor Time"/>
    <x v="23"/>
    <n v="1.3269748926162701"/>
  </r>
  <r>
    <x v="2"/>
    <s v="% Processor Time"/>
    <x v="23"/>
    <n v="0.37866078019142102"/>
  </r>
  <r>
    <x v="1"/>
    <s v="% Processor Time"/>
    <x v="23"/>
    <n v="1.0626234292984"/>
  </r>
  <r>
    <x v="6"/>
    <s v="% Processor Time"/>
    <x v="24"/>
    <n v="1.7431415557861301"/>
  </r>
  <r>
    <x v="0"/>
    <s v="% Processor Time"/>
    <x v="24"/>
    <n v="0.41339258551597602"/>
  </r>
  <r>
    <x v="0"/>
    <s v="% Processor Time"/>
    <x v="24"/>
    <n v="1.45394401550292"/>
  </r>
  <r>
    <x v="6"/>
    <s v="% Processor Time"/>
    <x v="23"/>
    <n v="1.27033517360687"/>
  </r>
  <r>
    <x v="0"/>
    <s v="% Processor Time"/>
    <x v="24"/>
    <n v="2.28850843906402"/>
  </r>
  <r>
    <x v="4"/>
    <s v="% Processor Time"/>
    <x v="24"/>
    <n v="0.22290693223476399"/>
  </r>
  <r>
    <x v="0"/>
    <s v="% Processor Time"/>
    <x v="23"/>
    <n v="1.1814279794692999"/>
  </r>
  <r>
    <x v="7"/>
    <s v="% Processor Time"/>
    <x v="24"/>
    <n v="0.29825280308723401"/>
  </r>
  <r>
    <x v="0"/>
    <s v="% Processor Time"/>
    <x v="23"/>
    <n v="1.1756650924682599"/>
  </r>
  <r>
    <x v="7"/>
    <s v="% Processor Time"/>
    <x v="23"/>
    <n v="0.26302637606859097"/>
  </r>
  <r>
    <x v="6"/>
    <s v="% Processor Time"/>
    <x v="24"/>
    <n v="1.23862283229828"/>
  </r>
  <r>
    <x v="2"/>
    <s v="% Processor Time"/>
    <x v="23"/>
    <n v="0.62325696945190301"/>
  </r>
  <r>
    <x v="7"/>
    <s v="% Processor Time"/>
    <x v="23"/>
    <n v="0.38150552511215202"/>
  </r>
  <r>
    <x v="4"/>
    <s v="% Processor Time"/>
    <x v="23"/>
    <n v="1.4055334568023601"/>
  </r>
  <r>
    <x v="4"/>
    <s v="% Processor Time"/>
    <x v="24"/>
    <n v="0.239865148067474"/>
  </r>
  <r>
    <x v="4"/>
    <s v="% Processor Time"/>
    <x v="23"/>
    <n v="1.08780970573425"/>
  </r>
  <r>
    <x v="2"/>
    <s v="% Processor Time"/>
    <x v="23"/>
    <n v="0.33697164058685197"/>
  </r>
  <r>
    <x v="1"/>
    <s v="% Processor Time"/>
    <x v="24"/>
    <n v="0.988575220108033"/>
  </r>
  <r>
    <x v="7"/>
    <s v="% Processor Time"/>
    <x v="23"/>
    <n v="0.14121876507997499"/>
  </r>
  <r>
    <x v="4"/>
    <s v="% Processor Time"/>
    <x v="23"/>
    <n v="1.0278350114822301"/>
  </r>
  <r>
    <x v="1"/>
    <s v="% Processor Time"/>
    <x v="23"/>
    <n v="1.25564688444137"/>
  </r>
  <r>
    <x v="5"/>
    <s v="% Processor Time"/>
    <x v="24"/>
    <n v="0.70071995109319596"/>
  </r>
  <r>
    <x v="7"/>
    <s v="% Processor Time"/>
    <x v="24"/>
    <n v="0.44585795998573302"/>
  </r>
  <r>
    <x v="5"/>
    <s v="% Processor Time"/>
    <x v="24"/>
    <n v="0.74768211543559904"/>
  </r>
  <r>
    <x v="6"/>
    <s v="% Processor Time"/>
    <x v="23"/>
    <n v="1.1630657672882001"/>
  </r>
  <r>
    <x v="5"/>
    <s v="% Processor Time"/>
    <x v="23"/>
    <n v="0.63460854887962304"/>
  </r>
  <r>
    <x v="5"/>
    <s v="% Processor Time"/>
    <x v="23"/>
    <n v="0.76455474048852801"/>
  </r>
  <r>
    <x v="5"/>
    <s v="% Processor Time"/>
    <x v="23"/>
    <n v="0.71488593816757096"/>
  </r>
  <r>
    <x v="1"/>
    <s v="% Processor Time"/>
    <x v="24"/>
    <n v="1.1700175523757901"/>
  </r>
  <r>
    <x v="2"/>
    <s v="% Processor Time"/>
    <x v="23"/>
    <n v="0.39027132987975999"/>
  </r>
  <r>
    <x v="6"/>
    <s v="% Processor Time"/>
    <x v="23"/>
    <n v="1.17407591342926"/>
  </r>
  <r>
    <x v="1"/>
    <s v="% Processor Time"/>
    <x v="23"/>
    <n v="1.3327238678932101"/>
  </r>
  <r>
    <x v="0"/>
    <s v="% Processor Time"/>
    <x v="23"/>
    <n v="1.56891319751739"/>
  </r>
  <r>
    <x v="2"/>
    <s v="% Processor Time"/>
    <x v="23"/>
    <n v="0.302849012613296"/>
  </r>
  <r>
    <x v="7"/>
    <s v="% Processor Time"/>
    <x v="23"/>
    <n v="0.208935157954692"/>
  </r>
  <r>
    <x v="0"/>
    <s v="% Processor Time"/>
    <x v="23"/>
    <n v="1.4284648895263601"/>
  </r>
  <r>
    <x v="0"/>
    <s v="% Processor Time"/>
    <x v="23"/>
    <n v="1.2830757856368999"/>
  </r>
  <r>
    <x v="4"/>
    <s v="% Processor Time"/>
    <x v="23"/>
    <n v="1.21069103479385"/>
  </r>
  <r>
    <x v="4"/>
    <s v="% Processor Time"/>
    <x v="23"/>
    <n v="2.2026866078376699"/>
  </r>
  <r>
    <x v="2"/>
    <s v="% Processor Time"/>
    <x v="23"/>
    <n v="0.315075200796127"/>
  </r>
  <r>
    <x v="5"/>
    <s v="% Processor Time"/>
    <x v="23"/>
    <n v="0.59609564989805297"/>
  </r>
  <r>
    <x v="7"/>
    <s v="% Processor Time"/>
    <x v="23"/>
    <n v="7.23845764994622E-2"/>
  </r>
  <r>
    <x v="4"/>
    <s v="% Processor Time"/>
    <x v="23"/>
    <n v="1.1625919699668801"/>
  </r>
  <r>
    <x v="6"/>
    <s v="% Processor Time"/>
    <x v="23"/>
    <n v="0.61189391016960104"/>
  </r>
  <r>
    <x v="2"/>
    <s v="% Processor Time"/>
    <x v="23"/>
    <n v="0.39611232876777602"/>
  </r>
  <r>
    <x v="4"/>
    <s v="% Processor Time"/>
    <x v="23"/>
    <n v="1.0743718385696399"/>
  </r>
  <r>
    <x v="0"/>
    <s v="% Processor Time"/>
    <x v="23"/>
    <n v="1.2191360235214199"/>
  </r>
  <r>
    <x v="6"/>
    <s v="% Processor Time"/>
    <x v="23"/>
    <n v="0.45823764204978901"/>
  </r>
  <r>
    <x v="5"/>
    <s v="% Processor Time"/>
    <x v="23"/>
    <n v="0.89212123751640304"/>
  </r>
  <r>
    <x v="7"/>
    <s v="% Processor Time"/>
    <x v="23"/>
    <n v="0.16739557608962"/>
  </r>
  <r>
    <x v="1"/>
    <s v="% Processor Time"/>
    <x v="23"/>
    <n v="0.28497507274150802"/>
  </r>
  <r>
    <x v="5"/>
    <s v="% Processor Time"/>
    <x v="23"/>
    <n v="0.72835820913314797"/>
  </r>
  <r>
    <x v="6"/>
    <s v="% Processor Time"/>
    <x v="23"/>
    <n v="0.477526420354843"/>
  </r>
  <r>
    <x v="6"/>
    <s v="% Processor Time"/>
    <x v="23"/>
    <n v="1.18220388293266"/>
  </r>
  <r>
    <x v="0"/>
    <s v="% Processor Time"/>
    <x v="23"/>
    <n v="0.407855707406997"/>
  </r>
  <r>
    <x v="0"/>
    <s v="% Processor Time"/>
    <x v="23"/>
    <n v="0.91259927749633696"/>
  </r>
  <r>
    <x v="4"/>
    <s v="% Processor Time"/>
    <x v="23"/>
    <n v="1.28536214828491"/>
  </r>
  <r>
    <x v="4"/>
    <s v="% Processor Time"/>
    <x v="23"/>
    <n v="1.0784985780715901"/>
  </r>
  <r>
    <x v="7"/>
    <s v="% Processor Time"/>
    <x v="23"/>
    <n v="0.20917141884565299"/>
  </r>
  <r>
    <x v="1"/>
    <s v="% Processor Time"/>
    <x v="23"/>
    <n v="0.37780040204525001"/>
  </r>
  <r>
    <x v="2"/>
    <s v="% Processor Time"/>
    <x v="23"/>
    <n v="0.38914459943771301"/>
  </r>
  <r>
    <x v="6"/>
    <s v="% Processor Time"/>
    <x v="23"/>
    <n v="0.386217159032821"/>
  </r>
  <r>
    <x v="2"/>
    <s v="% Processor Time"/>
    <x v="23"/>
    <n v="0.3278802216053"/>
  </r>
  <r>
    <x v="2"/>
    <s v="% Processor Time"/>
    <x v="23"/>
    <n v="0.42401508688926698"/>
  </r>
  <r>
    <x v="5"/>
    <s v="% Processor Time"/>
    <x v="23"/>
    <n v="0.79815943241119403"/>
  </r>
  <r>
    <x v="6"/>
    <s v="% Processor Time"/>
    <x v="23"/>
    <n v="0.398982763290405"/>
  </r>
  <r>
    <x v="0"/>
    <s v="% Processor Time"/>
    <x v="23"/>
    <n v="0.93027667403221104"/>
  </r>
  <r>
    <x v="0"/>
    <s v="% Processor Time"/>
    <x v="23"/>
    <n v="0.42813668251037501"/>
  </r>
  <r>
    <x v="0"/>
    <s v="% Processor Time"/>
    <x v="23"/>
    <n v="0.70141139030456401"/>
  </r>
  <r>
    <x v="2"/>
    <s v="% Processor Time"/>
    <x v="23"/>
    <n v="0.34301640838384601"/>
  </r>
  <r>
    <x v="4"/>
    <s v="% Processor Time"/>
    <x v="23"/>
    <n v="1.0067069530487001"/>
  </r>
  <r>
    <x v="6"/>
    <s v="% Processor Time"/>
    <x v="23"/>
    <n v="1.04730814099311"/>
  </r>
  <r>
    <x v="4"/>
    <s v="% Processor Time"/>
    <x v="23"/>
    <n v="1.0565915822982701"/>
  </r>
  <r>
    <x v="4"/>
    <s v="% Processor Time"/>
    <x v="23"/>
    <n v="1.05512800216674"/>
  </r>
  <r>
    <x v="7"/>
    <s v="% Processor Time"/>
    <x v="23"/>
    <n v="0.22250816375017099"/>
  </r>
  <r>
    <x v="5"/>
    <s v="% Processor Time"/>
    <x v="23"/>
    <n v="1.23320776224136"/>
  </r>
  <r>
    <x v="7"/>
    <s v="% Processor Time"/>
    <x v="23"/>
    <n v="0.30909747034311202"/>
  </r>
  <r>
    <x v="1"/>
    <s v="% Processor Time"/>
    <x v="23"/>
    <n v="1.38124172091484"/>
  </r>
  <r>
    <x v="1"/>
    <s v="% Processor Time"/>
    <x v="23"/>
    <n v="0.22552112936973501"/>
  </r>
  <r>
    <x v="5"/>
    <s v="% Processor Time"/>
    <x v="23"/>
    <n v="0.63363453149795501"/>
  </r>
  <r>
    <x v="6"/>
    <s v="% Processor Time"/>
    <x v="23"/>
    <n v="0.60764080882072302"/>
  </r>
  <r>
    <x v="0"/>
    <s v="% Processor Time"/>
    <x v="23"/>
    <n v="0.41988886594772301"/>
  </r>
  <r>
    <x v="2"/>
    <s v="% Processor Time"/>
    <x v="23"/>
    <n v="0.32110813260078402"/>
  </r>
  <r>
    <x v="7"/>
    <s v="% Processor Time"/>
    <x v="23"/>
    <n v="0.165904284268617"/>
  </r>
  <r>
    <x v="7"/>
    <s v="% Processor Time"/>
    <x v="23"/>
    <n v="0.103174142539501"/>
  </r>
  <r>
    <x v="4"/>
    <s v="% Processor Time"/>
    <x v="23"/>
    <n v="1.69469311237335"/>
  </r>
  <r>
    <x v="5"/>
    <s v="% Processor Time"/>
    <x v="23"/>
    <n v="0.63157818913459796"/>
  </r>
  <r>
    <x v="5"/>
    <s v="% Processor Time"/>
    <x v="23"/>
    <n v="0.767138755321502"/>
  </r>
  <r>
    <x v="1"/>
    <s v="% Processor Time"/>
    <x v="23"/>
    <n v="0.47595936059951699"/>
  </r>
  <r>
    <x v="7"/>
    <s v="% Processor Time"/>
    <x v="23"/>
    <n v="0.16966417729854499"/>
  </r>
  <r>
    <x v="2"/>
    <s v="% Processor Time"/>
    <x v="23"/>
    <n v="0.43656855225563002"/>
  </r>
  <r>
    <x v="1"/>
    <s v="% Processor Time"/>
    <x v="23"/>
    <n v="0.31070360839366901"/>
  </r>
  <r>
    <x v="1"/>
    <s v="% Processor Time"/>
    <x v="23"/>
    <n v="0.89962163567542897"/>
  </r>
  <r>
    <x v="6"/>
    <s v="% Processor Time"/>
    <x v="23"/>
    <n v="0.41439820528030302"/>
  </r>
  <r>
    <x v="2"/>
    <s v="% Processor Time"/>
    <x v="23"/>
    <n v="0.29883071929216298"/>
  </r>
  <r>
    <x v="2"/>
    <s v="% Processor Time"/>
    <x v="23"/>
    <n v="0.240053218603134"/>
  </r>
  <r>
    <x v="7"/>
    <s v="% Processor Time"/>
    <x v="23"/>
    <n v="0.24278464466333299"/>
  </r>
  <r>
    <x v="4"/>
    <s v="% Processor Time"/>
    <x v="23"/>
    <n v="1.0605144023895201"/>
  </r>
  <r>
    <x v="1"/>
    <s v="% Processor Time"/>
    <x v="23"/>
    <n v="0.26785008013248401"/>
  </r>
  <r>
    <x v="5"/>
    <s v="% Processor Time"/>
    <x v="23"/>
    <n v="0.83848968744277996"/>
  </r>
  <r>
    <x v="0"/>
    <s v="% Processor Time"/>
    <x v="23"/>
    <n v="0.42419955730438202"/>
  </r>
  <r>
    <x v="0"/>
    <s v="% Processor Time"/>
    <x v="23"/>
    <n v="0.95684728026390098"/>
  </r>
  <r>
    <x v="4"/>
    <s v="% Processor Time"/>
    <x v="23"/>
    <n v="1.0468207478523199"/>
  </r>
  <r>
    <x v="6"/>
    <s v="% Processor Time"/>
    <x v="23"/>
    <n v="0.56610996127128599"/>
  </r>
  <r>
    <x v="1"/>
    <s v="% Processor Time"/>
    <x v="23"/>
    <n v="0.74364646971225701"/>
  </r>
  <r>
    <x v="2"/>
    <s v="% Processor Time"/>
    <x v="23"/>
    <n v="0.11465820744633599"/>
  </r>
  <r>
    <x v="7"/>
    <s v="% Processor Time"/>
    <x v="23"/>
    <n v="0.22752491980791001"/>
  </r>
  <r>
    <x v="1"/>
    <s v="% Processor Time"/>
    <x v="23"/>
    <n v="1.09491640031337"/>
  </r>
  <r>
    <x v="6"/>
    <s v="% Processor Time"/>
    <x v="23"/>
    <n v="0.44510741233825701"/>
  </r>
  <r>
    <x v="0"/>
    <s v="% Processor Time"/>
    <x v="23"/>
    <n v="0.403114366531372"/>
  </r>
  <r>
    <x v="5"/>
    <s v="% Processor Time"/>
    <x v="23"/>
    <n v="0.85544805526733403"/>
  </r>
  <r>
    <x v="2"/>
    <s v="% Processor Time"/>
    <x v="23"/>
    <n v="9.4986395537853194E-2"/>
  </r>
  <r>
    <x v="0"/>
    <s v="% Processor Time"/>
    <x v="23"/>
    <n v="0.72176201343536195"/>
  </r>
  <r>
    <x v="5"/>
    <s v="% Processor Time"/>
    <x v="23"/>
    <n v="1.1269540846347801"/>
  </r>
  <r>
    <x v="4"/>
    <s v="% Processor Time"/>
    <x v="23"/>
    <n v="1.2472289919853199"/>
  </r>
  <r>
    <x v="6"/>
    <s v="% Processor Time"/>
    <x v="23"/>
    <n v="1.0135232627391799"/>
  </r>
  <r>
    <x v="7"/>
    <s v="% Processor Time"/>
    <x v="23"/>
    <n v="0.101605214178562"/>
  </r>
  <r>
    <x v="0"/>
    <s v="% Processor Time"/>
    <x v="23"/>
    <n v="0.41999533176422099"/>
  </r>
  <r>
    <x v="7"/>
    <s v="% Processor Time"/>
    <x v="23"/>
    <n v="0.159906415641307"/>
  </r>
  <r>
    <x v="5"/>
    <s v="% Processor Time"/>
    <x v="23"/>
    <n v="0.70310095548629703"/>
  </r>
  <r>
    <x v="4"/>
    <s v="% Processor Time"/>
    <x v="23"/>
    <n v="1.02305752038955"/>
  </r>
  <r>
    <x v="4"/>
    <s v="% Processor Time"/>
    <x v="23"/>
    <n v="1.17406007051467"/>
  </r>
  <r>
    <x v="7"/>
    <s v="% Processor Time"/>
    <x v="23"/>
    <n v="0.13017679974436699"/>
  </r>
  <r>
    <x v="2"/>
    <s v="% Processor Time"/>
    <x v="23"/>
    <n v="0.43018982410430801"/>
  </r>
  <r>
    <x v="1"/>
    <s v="% Processor Time"/>
    <x v="23"/>
    <n v="0.23077948093414299"/>
  </r>
  <r>
    <x v="1"/>
    <s v="% Processor Time"/>
    <x v="23"/>
    <n v="0.34221733808517402"/>
  </r>
  <r>
    <x v="6"/>
    <s v="% Processor Time"/>
    <x v="23"/>
    <n v="0.48512513637542698"/>
  </r>
  <r>
    <x v="5"/>
    <s v="% Processor Time"/>
    <x v="23"/>
    <n v="0.83043931126594495"/>
  </r>
  <r>
    <x v="7"/>
    <s v="% Processor Time"/>
    <x v="23"/>
    <n v="0.17861762940883599"/>
  </r>
  <r>
    <x v="5"/>
    <s v="% Processor Time"/>
    <x v="23"/>
    <n v="0.93305852413177504"/>
  </r>
  <r>
    <x v="1"/>
    <s v="% Processor Time"/>
    <x v="23"/>
    <n v="0.68022892475128105"/>
  </r>
  <r>
    <x v="2"/>
    <s v="% Processor Time"/>
    <x v="23"/>
    <n v="0.18984337747096999"/>
  </r>
  <r>
    <x v="7"/>
    <s v="% Processor Time"/>
    <x v="23"/>
    <n v="0.11715878099203"/>
  </r>
  <r>
    <x v="0"/>
    <s v="% Processor Time"/>
    <x v="23"/>
    <n v="1.11618975400924"/>
  </r>
  <r>
    <x v="6"/>
    <s v="% Processor Time"/>
    <x v="23"/>
    <n v="0.71125535964965803"/>
  </r>
  <r>
    <x v="4"/>
    <s v="% Processor Time"/>
    <x v="23"/>
    <n v="1.7591358423232999"/>
  </r>
  <r>
    <x v="6"/>
    <s v="% Processor Time"/>
    <x v="23"/>
    <n v="0.41162402629852202"/>
  </r>
  <r>
    <x v="2"/>
    <s v="% Processor Time"/>
    <x v="23"/>
    <n v="0.109580686688423"/>
  </r>
  <r>
    <x v="4"/>
    <s v="% Processor Time"/>
    <x v="23"/>
    <n v="1.1749376773834199"/>
  </r>
  <r>
    <x v="5"/>
    <s v="% Processor Time"/>
    <x v="23"/>
    <n v="0.79706603884696903"/>
  </r>
  <r>
    <x v="6"/>
    <s v="% Processor Time"/>
    <x v="23"/>
    <n v="0.39348648190498298"/>
  </r>
  <r>
    <x v="2"/>
    <s v="% Processor Time"/>
    <x v="23"/>
    <n v="0.33786834031343399"/>
  </r>
  <r>
    <x v="1"/>
    <s v="% Processor Time"/>
    <x v="23"/>
    <n v="0.27747693061828599"/>
  </r>
  <r>
    <x v="0"/>
    <s v="% Processor Time"/>
    <x v="23"/>
    <n v="0.36766389012336698"/>
  </r>
  <r>
    <x v="5"/>
    <s v="% Processor Time"/>
    <x v="23"/>
    <n v="0.58460340499877905"/>
  </r>
  <r>
    <x v="6"/>
    <s v="% Processor Time"/>
    <x v="23"/>
    <n v="1.01914294362068"/>
  </r>
  <r>
    <x v="2"/>
    <s v="% Processor Time"/>
    <x v="23"/>
    <n v="9.7668845951557101E-2"/>
  </r>
  <r>
    <x v="7"/>
    <s v="% Processor Time"/>
    <x v="23"/>
    <n v="0.175204661488533"/>
  </r>
  <r>
    <x v="6"/>
    <s v="% Processor Time"/>
    <x v="23"/>
    <n v="0.53141837418079396"/>
  </r>
  <r>
    <x v="4"/>
    <s v="% Processor Time"/>
    <x v="23"/>
    <n v="1.0751558303833"/>
  </r>
  <r>
    <x v="1"/>
    <s v="% Processor Time"/>
    <x v="23"/>
    <n v="0.25992715358734098"/>
  </r>
  <r>
    <x v="0"/>
    <s v="% Processor Time"/>
    <x v="23"/>
    <n v="0.77651522159576403"/>
  </r>
  <r>
    <x v="6"/>
    <s v="% Processor Time"/>
    <x v="23"/>
    <n v="0.62521206140518104"/>
  </r>
  <r>
    <x v="5"/>
    <s v="% Processor Time"/>
    <x v="23"/>
    <n v="0.226756282150745"/>
  </r>
  <r>
    <x v="5"/>
    <s v="% Processor Time"/>
    <x v="23"/>
    <n v="1.19374503493308"/>
  </r>
  <r>
    <x v="7"/>
    <s v="% Processor Time"/>
    <x v="23"/>
    <n v="0.15217740535735999"/>
  </r>
  <r>
    <x v="1"/>
    <s v="% Processor Time"/>
    <x v="23"/>
    <n v="0.20699217021465299"/>
  </r>
  <r>
    <x v="0"/>
    <s v="% Processor Time"/>
    <x v="23"/>
    <n v="1.0075586378574299"/>
  </r>
  <r>
    <x v="7"/>
    <s v="% Processor Time"/>
    <x v="23"/>
    <n v="0.316651457548141"/>
  </r>
  <r>
    <x v="4"/>
    <s v="% Processor Time"/>
    <x v="23"/>
    <n v="1.18980566263198"/>
  </r>
  <r>
    <x v="2"/>
    <s v="% Processor Time"/>
    <x v="23"/>
    <n v="0.226932929456234"/>
  </r>
  <r>
    <x v="0"/>
    <s v="% Processor Time"/>
    <x v="23"/>
    <n v="0.98726309537887502"/>
  </r>
  <r>
    <x v="2"/>
    <s v="% Processor Time"/>
    <x v="23"/>
    <n v="0.109744483232498"/>
  </r>
  <r>
    <x v="1"/>
    <s v="% Processor Time"/>
    <x v="23"/>
    <n v="1.0794470310211099"/>
  </r>
  <r>
    <x v="0"/>
    <s v="% Processor Time"/>
    <x v="23"/>
    <n v="0.45442854166030799"/>
  </r>
  <r>
    <x v="4"/>
    <s v="% Processor Time"/>
    <x v="23"/>
    <n v="0.24433913230895901"/>
  </r>
  <r>
    <x v="4"/>
    <s v="% Processor Time"/>
    <x v="23"/>
    <n v="1.3637105315923601"/>
  </r>
  <r>
    <x v="7"/>
    <s v="% Processor Time"/>
    <x v="23"/>
    <n v="0.36634311228990502"/>
  </r>
  <r>
    <x v="6"/>
    <s v="% Processor Time"/>
    <x v="23"/>
    <n v="0.40683054924011097"/>
  </r>
  <r>
    <x v="4"/>
    <s v="% Processor Time"/>
    <x v="23"/>
    <n v="0.27378066778182902"/>
  </r>
  <r>
    <x v="1"/>
    <s v="% Processor Time"/>
    <x v="23"/>
    <n v="0.412784871459007"/>
  </r>
  <r>
    <x v="2"/>
    <s v="% Processor Time"/>
    <x v="23"/>
    <n v="0.22676482051610899"/>
  </r>
  <r>
    <x v="0"/>
    <s v="% Processor Time"/>
    <x v="23"/>
    <n v="0.416585379838943"/>
  </r>
  <r>
    <x v="7"/>
    <s v="% Processor Time"/>
    <x v="23"/>
    <n v="0.35881800055503799"/>
  </r>
  <r>
    <x v="4"/>
    <s v="% Processor Time"/>
    <x v="23"/>
    <n v="0.37667824625968899"/>
  </r>
  <r>
    <x v="1"/>
    <s v="% Processor Time"/>
    <x v="23"/>
    <n v="0.88579531311988802"/>
  </r>
  <r>
    <x v="0"/>
    <s v="% Processor Time"/>
    <x v="23"/>
    <n v="0.36485952734947202"/>
  </r>
  <r>
    <x v="6"/>
    <s v="% Processor Time"/>
    <x v="23"/>
    <n v="0.46544178724288898"/>
  </r>
  <r>
    <x v="2"/>
    <s v="% Processor Time"/>
    <x v="23"/>
    <n v="0.160873962938785"/>
  </r>
  <r>
    <x v="4"/>
    <s v="% Processor Time"/>
    <x v="23"/>
    <n v="0.25442208945751199"/>
  </r>
  <r>
    <x v="1"/>
    <s v="% Processor Time"/>
    <x v="23"/>
    <n v="0.250281086564064"/>
  </r>
  <r>
    <x v="5"/>
    <s v="% Processor Time"/>
    <x v="23"/>
    <n v="0.40370714515447598"/>
  </r>
  <r>
    <x v="7"/>
    <s v="% Processor Time"/>
    <x v="23"/>
    <n v="0.37438532710075301"/>
  </r>
  <r>
    <x v="6"/>
    <s v="% Processor Time"/>
    <x v="23"/>
    <n v="1.29860372543335"/>
  </r>
  <r>
    <x v="2"/>
    <s v="% Processor Time"/>
    <x v="23"/>
    <n v="0.22230140119791"/>
  </r>
  <r>
    <x v="2"/>
    <s v="% Processor Time"/>
    <x v="23"/>
    <n v="0.275994792580604"/>
  </r>
  <r>
    <x v="4"/>
    <s v="% Processor Time"/>
    <x v="23"/>
    <n v="0.226015847921371"/>
  </r>
  <r>
    <x v="1"/>
    <s v="% Processor Time"/>
    <x v="23"/>
    <n v="1.0398048043251"/>
  </r>
  <r>
    <x v="7"/>
    <s v="% Processor Time"/>
    <x v="23"/>
    <n v="0.12975377738475699"/>
  </r>
  <r>
    <x v="5"/>
    <s v="% Processor Time"/>
    <x v="23"/>
    <n v="0.62595127224922098"/>
  </r>
  <r>
    <x v="2"/>
    <s v="% Processor Time"/>
    <x v="23"/>
    <n v="0.30773064494132901"/>
  </r>
  <r>
    <x v="6"/>
    <s v="% Processor Time"/>
    <x v="23"/>
    <n v="0.41481916308403"/>
  </r>
  <r>
    <x v="0"/>
    <s v="% Processor Time"/>
    <x v="23"/>
    <n v="0.35946700572967499"/>
  </r>
  <r>
    <x v="1"/>
    <s v="% Processor Time"/>
    <x v="23"/>
    <n v="1.1824941873550401"/>
  </r>
  <r>
    <x v="4"/>
    <s v="% Processor Time"/>
    <x v="23"/>
    <n v="0.36664791703224098"/>
  </r>
  <r>
    <x v="2"/>
    <s v="% Processor Time"/>
    <x v="23"/>
    <n v="0.466277223825454"/>
  </r>
  <r>
    <x v="6"/>
    <s v="% Processor Time"/>
    <x v="23"/>
    <n v="0.38473441004753101"/>
  </r>
  <r>
    <x v="1"/>
    <s v="% Processor Time"/>
    <x v="23"/>
    <n v="1.19399251937866"/>
  </r>
  <r>
    <x v="4"/>
    <s v="% Processor Time"/>
    <x v="23"/>
    <n v="0.26089513003826098"/>
  </r>
  <r>
    <x v="5"/>
    <s v="% Processor Time"/>
    <x v="23"/>
    <n v="0.83919197320937999"/>
  </r>
  <r>
    <x v="1"/>
    <s v="% Processor Time"/>
    <x v="23"/>
    <n v="1.72817949056625"/>
  </r>
  <r>
    <x v="0"/>
    <s v="% Processor Time"/>
    <x v="23"/>
    <n v="0.42767844200134197"/>
  </r>
  <r>
    <x v="7"/>
    <s v="% Processor Time"/>
    <x v="23"/>
    <n v="0.26334502249956099"/>
  </r>
  <r>
    <x v="1"/>
    <s v="% Processor Time"/>
    <x v="23"/>
    <n v="0.31233178079128199"/>
  </r>
  <r>
    <x v="1"/>
    <s v="% Processor Time"/>
    <x v="23"/>
    <n v="1.3238706886768301"/>
  </r>
  <r>
    <x v="7"/>
    <s v="% Processor Time"/>
    <x v="23"/>
    <n v="0.31342758834362"/>
  </r>
  <r>
    <x v="6"/>
    <s v="% Processor Time"/>
    <x v="23"/>
    <n v="0.46450728774070699"/>
  </r>
  <r>
    <x v="4"/>
    <s v="% Processor Time"/>
    <x v="23"/>
    <n v="0.69661158323287997"/>
  </r>
  <r>
    <x v="2"/>
    <s v="% Processor Time"/>
    <x v="23"/>
    <n v="0.36629863977432198"/>
  </r>
  <r>
    <x v="7"/>
    <s v="% Processor Time"/>
    <x v="23"/>
    <n v="0.12774319648742699"/>
  </r>
  <r>
    <x v="5"/>
    <s v="% Processor Time"/>
    <x v="23"/>
    <n v="0.62462438344955296"/>
  </r>
  <r>
    <x v="1"/>
    <s v="% Processor Time"/>
    <x v="23"/>
    <n v="0.26182587742805402"/>
  </r>
  <r>
    <x v="0"/>
    <s v="% Processor Time"/>
    <x v="23"/>
    <n v="0.96865636110305797"/>
  </r>
  <r>
    <x v="2"/>
    <s v="% Processor Time"/>
    <x v="23"/>
    <n v="0.27538580596446999"/>
  </r>
  <r>
    <x v="6"/>
    <s v="% Processor Time"/>
    <x v="23"/>
    <n v="0.90787217617034899"/>
  </r>
  <r>
    <x v="4"/>
    <s v="% Processor Time"/>
    <x v="23"/>
    <n v="0.24672367870807599"/>
  </r>
  <r>
    <x v="0"/>
    <s v="% Processor Time"/>
    <x v="23"/>
    <n v="0.95417810082435495"/>
  </r>
  <r>
    <x v="6"/>
    <s v="% Processor Time"/>
    <x v="23"/>
    <n v="0.57402209639549095"/>
  </r>
  <r>
    <x v="5"/>
    <s v="% Processor Time"/>
    <x v="23"/>
    <n v="0.80746313333511399"/>
  </r>
  <r>
    <x v="7"/>
    <s v="% Processor Time"/>
    <x v="23"/>
    <n v="0.19737941622734001"/>
  </r>
  <r>
    <x v="0"/>
    <s v="% Processor Time"/>
    <x v="23"/>
    <n v="0.42554163336753797"/>
  </r>
  <r>
    <x v="4"/>
    <s v="% Processor Time"/>
    <x v="23"/>
    <n v="0.27566320896148599"/>
  </r>
  <r>
    <x v="1"/>
    <s v="% Processor Time"/>
    <x v="23"/>
    <n v="1.09249817430973"/>
  </r>
  <r>
    <x v="6"/>
    <s v="% Processor Time"/>
    <x v="23"/>
    <n v="0.43547663092613198"/>
  </r>
  <r>
    <x v="1"/>
    <s v="% Processor Time"/>
    <x v="23"/>
    <n v="0.27644167542457498"/>
  </r>
  <r>
    <x v="2"/>
    <s v="% Processor Time"/>
    <x v="23"/>
    <n v="0.194472521543502"/>
  </r>
  <r>
    <x v="5"/>
    <s v="% Processor Time"/>
    <x v="23"/>
    <n v="1.1244588017463599"/>
  </r>
  <r>
    <x v="4"/>
    <s v="% Processor Time"/>
    <x v="23"/>
    <n v="1.32260956764221"/>
  </r>
  <r>
    <x v="5"/>
    <s v="% Processor Time"/>
    <x v="23"/>
    <n v="0.79747394919395398"/>
  </r>
  <r>
    <x v="6"/>
    <s v="% Processor Time"/>
    <x v="23"/>
    <n v="0.48900446295738198"/>
  </r>
  <r>
    <x v="0"/>
    <s v="% Processor Time"/>
    <x v="23"/>
    <n v="0.57357813715934802"/>
  </r>
  <r>
    <x v="5"/>
    <s v="% Processor Time"/>
    <x v="23"/>
    <n v="0.78151772022247301"/>
  </r>
  <r>
    <x v="0"/>
    <s v="% Processor Time"/>
    <x v="23"/>
    <n v="0.426432567834854"/>
  </r>
  <r>
    <x v="1"/>
    <s v="% Processor Time"/>
    <x v="23"/>
    <n v="0.21269755661487499"/>
  </r>
  <r>
    <x v="6"/>
    <s v="% Processor Time"/>
    <x v="23"/>
    <n v="0.49041677117347698"/>
  </r>
  <r>
    <x v="0"/>
    <s v="% Processor Time"/>
    <x v="23"/>
    <n v="1.09982151389121"/>
  </r>
  <r>
    <x v="4"/>
    <s v="% Processor Time"/>
    <x v="23"/>
    <n v="0.220035821199417"/>
  </r>
  <r>
    <x v="2"/>
    <s v="% Processor Time"/>
    <x v="23"/>
    <n v="0.16969600319862299"/>
  </r>
  <r>
    <x v="7"/>
    <s v="% Processor Time"/>
    <x v="23"/>
    <n v="0.237876573204994"/>
  </r>
  <r>
    <x v="2"/>
    <s v="% Processor Time"/>
    <x v="23"/>
    <n v="0.16678887382149599"/>
  </r>
  <r>
    <x v="5"/>
    <s v="% Processor Time"/>
    <x v="23"/>
    <n v="0.84251874089240897"/>
  </r>
  <r>
    <x v="2"/>
    <s v="% Processor Time"/>
    <x v="23"/>
    <n v="9.4456322491168795E-2"/>
  </r>
  <r>
    <x v="7"/>
    <s v="% Processor Time"/>
    <x v="23"/>
    <n v="0.21495400816202101"/>
  </r>
  <r>
    <x v="4"/>
    <s v="% Processor Time"/>
    <x v="23"/>
    <n v="0.49770856499672"/>
  </r>
  <r>
    <x v="7"/>
    <s v="% Processor Time"/>
    <x v="23"/>
    <n v="0.20591437965631401"/>
  </r>
  <r>
    <x v="1"/>
    <s v="% Processor Time"/>
    <x v="23"/>
    <n v="0.41879773139953602"/>
  </r>
  <r>
    <x v="5"/>
    <s v="% Processor Time"/>
    <x v="23"/>
    <n v="0.80486793518066302"/>
  </r>
  <r>
    <x v="7"/>
    <s v="% Processor Time"/>
    <x v="23"/>
    <n v="0.119131952524185"/>
  </r>
  <r>
    <x v="0"/>
    <s v="% Processor Time"/>
    <x v="23"/>
    <n v="0.431261134147644"/>
  </r>
  <r>
    <x v="2"/>
    <s v="% Processor Time"/>
    <x v="23"/>
    <n v="0.18549539446830701"/>
  </r>
  <r>
    <x v="6"/>
    <s v="% Processor Time"/>
    <x v="23"/>
    <n v="0.42936437726020799"/>
  </r>
  <r>
    <x v="4"/>
    <s v="% Processor Time"/>
    <x v="23"/>
    <n v="0.24944993257522499"/>
  </r>
  <r>
    <x v="6"/>
    <s v="% Processor Time"/>
    <x v="18"/>
    <n v="0.54920703768730195"/>
  </r>
  <r>
    <x v="3"/>
    <s v="% Processor Time"/>
    <x v="18"/>
    <n v="1.05033563375473"/>
  </r>
  <r>
    <x v="1"/>
    <s v="% Processor Time"/>
    <x v="18"/>
    <n v="1.0350463986396701"/>
  </r>
  <r>
    <x v="6"/>
    <s v="% Processor Time"/>
    <x v="18"/>
    <n v="1.7789816141128501"/>
  </r>
  <r>
    <x v="7"/>
    <s v="% Processor Time"/>
    <x v="18"/>
    <n v="0.56494022011756895"/>
  </r>
  <r>
    <x v="0"/>
    <s v="% Processor Time"/>
    <x v="18"/>
    <n v="0.58270708322525"/>
  </r>
  <r>
    <x v="2"/>
    <s v="% Processor Time"/>
    <x v="18"/>
    <n v="0.49939182996749898"/>
  </r>
  <r>
    <x v="4"/>
    <s v="% Processor Time"/>
    <x v="18"/>
    <n v="1.06716885566711"/>
  </r>
  <r>
    <x v="4"/>
    <s v="% Processor Time"/>
    <x v="18"/>
    <n v="0.63063940405845498"/>
  </r>
  <r>
    <x v="5"/>
    <s v="% Processor Time"/>
    <x v="18"/>
    <n v="0.366154088079929"/>
  </r>
  <r>
    <x v="2"/>
    <s v="% Processor Time"/>
    <x v="18"/>
    <n v="0.341524849832057"/>
  </r>
  <r>
    <x v="1"/>
    <s v="% Processor Time"/>
    <x v="18"/>
    <n v="0.99585501551628097"/>
  </r>
  <r>
    <x v="0"/>
    <s v="% Processor Time"/>
    <x v="18"/>
    <n v="1.0675034463405599"/>
  </r>
  <r>
    <x v="5"/>
    <s v="% Processor Time"/>
    <x v="18"/>
    <n v="0.29559028893709099"/>
  </r>
  <r>
    <x v="3"/>
    <s v="% Processor Time"/>
    <x v="18"/>
    <n v="0.90946067273616704"/>
  </r>
  <r>
    <x v="3"/>
    <s v="% Processor Time"/>
    <x v="18"/>
    <n v="0.46057548224925898"/>
  </r>
  <r>
    <x v="6"/>
    <s v="% Processor Time"/>
    <x v="18"/>
    <n v="1.8181035041808999"/>
  </r>
  <r>
    <x v="1"/>
    <s v="% Processor Time"/>
    <x v="18"/>
    <n v="0.40433883368968898"/>
  </r>
  <r>
    <x v="5"/>
    <s v="% Processor Time"/>
    <x v="18"/>
    <n v="0.374701417982578"/>
  </r>
  <r>
    <x v="3"/>
    <s v="% Processor Time"/>
    <x v="18"/>
    <n v="1.2807635068893399"/>
  </r>
  <r>
    <x v="6"/>
    <s v="% Processor Time"/>
    <x v="18"/>
    <n v="0.74204315543174604"/>
  </r>
  <r>
    <x v="6"/>
    <s v="% Processor Time"/>
    <x v="27"/>
    <n v="1.87316355705261"/>
  </r>
  <r>
    <x v="3"/>
    <s v="% Processor Time"/>
    <x v="18"/>
    <n v="0.40198293626308401"/>
  </r>
  <r>
    <x v="5"/>
    <s v="% Processor Time"/>
    <x v="18"/>
    <n v="0.30625692158937401"/>
  </r>
  <r>
    <x v="0"/>
    <s v="% Processor Time"/>
    <x v="18"/>
    <n v="0.408847832679748"/>
  </r>
  <r>
    <x v="6"/>
    <s v="% Processor Time"/>
    <x v="18"/>
    <n v="0.53294249176979103"/>
  </r>
  <r>
    <x v="0"/>
    <s v="% Processor Time"/>
    <x v="18"/>
    <n v="0.51361749172210602"/>
  </r>
  <r>
    <x v="7"/>
    <s v="% Processor Time"/>
    <x v="18"/>
    <n v="1.4592278122901901"/>
  </r>
  <r>
    <x v="3"/>
    <s v="% Processor Time"/>
    <x v="18"/>
    <n v="0.27692519426345802"/>
  </r>
  <r>
    <x v="0"/>
    <s v="% Processor Time"/>
    <x v="18"/>
    <n v="0.47683861255645699"/>
  </r>
  <r>
    <x v="5"/>
    <s v="% Processor Time"/>
    <x v="18"/>
    <n v="0.19446219056844699"/>
  </r>
  <r>
    <x v="7"/>
    <s v="% Processor Time"/>
    <x v="18"/>
    <n v="0.52487285137176498"/>
  </r>
  <r>
    <x v="2"/>
    <s v="% Processor Time"/>
    <x v="18"/>
    <n v="0.315192461013794"/>
  </r>
  <r>
    <x v="1"/>
    <s v="% Processor Time"/>
    <x v="18"/>
    <n v="1.81175491809844"/>
  </r>
  <r>
    <x v="3"/>
    <s v="% Processor Time"/>
    <x v="27"/>
    <n v="0.34046770036220497"/>
  </r>
  <r>
    <x v="5"/>
    <s v="% Processor Time"/>
    <x v="27"/>
    <n v="0.68610507249832098"/>
  </r>
  <r>
    <x v="4"/>
    <s v="% Processor Time"/>
    <x v="18"/>
    <n v="0.619098836183548"/>
  </r>
  <r>
    <x v="7"/>
    <s v="% Processor Time"/>
    <x v="18"/>
    <n v="0.49335409998893698"/>
  </r>
  <r>
    <x v="7"/>
    <s v="% Processor Time"/>
    <x v="18"/>
    <n v="0.48357669115066498"/>
  </r>
  <r>
    <x v="1"/>
    <s v="% Processor Time"/>
    <x v="18"/>
    <n v="0.19972854256629899"/>
  </r>
  <r>
    <x v="1"/>
    <s v="% Processor Time"/>
    <x v="18"/>
    <n v="0.88765835464000697"/>
  </r>
  <r>
    <x v="2"/>
    <s v="% Processor Time"/>
    <x v="18"/>
    <n v="0.31965331137180297"/>
  </r>
  <r>
    <x v="4"/>
    <s v="% Processor Time"/>
    <x v="18"/>
    <n v="1.03624214529991"/>
  </r>
  <r>
    <x v="1"/>
    <s v="% Processor Time"/>
    <x v="18"/>
    <n v="0.256411156058311"/>
  </r>
  <r>
    <x v="5"/>
    <s v="% Processor Time"/>
    <x v="18"/>
    <n v="0.30453780740499498"/>
  </r>
  <r>
    <x v="4"/>
    <s v="% Processor Time"/>
    <x v="18"/>
    <n v="1.0474448204040501"/>
  </r>
  <r>
    <x v="7"/>
    <s v="% Processor Time"/>
    <x v="18"/>
    <n v="0.54943506121635399"/>
  </r>
  <r>
    <x v="7"/>
    <s v="% Processor Time"/>
    <x v="18"/>
    <n v="0.73448995947837803"/>
  </r>
  <r>
    <x v="0"/>
    <s v="% Processor Time"/>
    <x v="27"/>
    <n v="1.25329508185386"/>
  </r>
  <r>
    <x v="1"/>
    <s v="% Processor Time"/>
    <x v="27"/>
    <n v="1.61069477498531"/>
  </r>
  <r>
    <x v="2"/>
    <s v="% Processor Time"/>
    <x v="18"/>
    <n v="0.34563711881637499"/>
  </r>
  <r>
    <x v="7"/>
    <s v="% Processor Time"/>
    <x v="27"/>
    <n v="0.17545845806598601"/>
  </r>
  <r>
    <x v="2"/>
    <s v="% Processor Time"/>
    <x v="18"/>
    <n v="0.37315015792846601"/>
  </r>
  <r>
    <x v="4"/>
    <s v="% Processor Time"/>
    <x v="18"/>
    <n v="0.62397045791148997"/>
  </r>
  <r>
    <x v="2"/>
    <s v="% Processor Time"/>
    <x v="18"/>
    <n v="0.27004990577697702"/>
  </r>
  <r>
    <x v="4"/>
    <s v="% Processor Time"/>
    <x v="27"/>
    <n v="1.00276992917061"/>
  </r>
  <r>
    <x v="2"/>
    <s v="% Processor Time"/>
    <x v="27"/>
    <n v="0.250899120420217"/>
  </r>
  <r>
    <x v="4"/>
    <s v="% Processor Time"/>
    <x v="18"/>
    <n v="0.61265470683574597"/>
  </r>
  <r>
    <x v="6"/>
    <s v="% Processor Time"/>
    <x v="27"/>
    <n v="1.3275901556015"/>
  </r>
  <r>
    <x v="0"/>
    <s v="% Processor Time"/>
    <x v="27"/>
    <n v="0.492266017198562"/>
  </r>
  <r>
    <x v="6"/>
    <s v="% Processor Time"/>
    <x v="18"/>
    <n v="0.38560380339622402"/>
  </r>
  <r>
    <x v="1"/>
    <s v="% Processor Time"/>
    <x v="27"/>
    <n v="0.18162342607974999"/>
  </r>
  <r>
    <x v="3"/>
    <s v="% Processor Time"/>
    <x v="27"/>
    <n v="0.88739683330059005"/>
  </r>
  <r>
    <x v="2"/>
    <s v="% Processor Time"/>
    <x v="27"/>
    <n v="5.6003494113683701"/>
  </r>
  <r>
    <x v="6"/>
    <s v="% Processor Time"/>
    <x v="27"/>
    <n v="1.2315044403076101"/>
  </r>
  <r>
    <x v="7"/>
    <s v="% Processor Time"/>
    <x v="27"/>
    <n v="0.21049503237009001"/>
  </r>
  <r>
    <x v="5"/>
    <s v="% Processor Time"/>
    <x v="27"/>
    <n v="0.73038902282714901"/>
  </r>
  <r>
    <x v="4"/>
    <s v="% Processor Time"/>
    <x v="27"/>
    <n v="0.84314679205417598"/>
  </r>
  <r>
    <x v="5"/>
    <s v="% Processor Time"/>
    <x v="27"/>
    <n v="0.71056173443794202"/>
  </r>
  <r>
    <x v="3"/>
    <s v="% Processor Time"/>
    <x v="27"/>
    <n v="0.24305360019207001"/>
  </r>
  <r>
    <x v="6"/>
    <s v="% Processor Time"/>
    <x v="27"/>
    <n v="1.1187028646469099"/>
  </r>
  <r>
    <x v="0"/>
    <s v="% Processor Time"/>
    <x v="27"/>
    <n v="0.50627790689468299"/>
  </r>
  <r>
    <x v="7"/>
    <s v="% Processor Time"/>
    <x v="27"/>
    <n v="7.8583739347755799"/>
  </r>
  <r>
    <x v="7"/>
    <s v="% Processor Time"/>
    <x v="27"/>
    <n v="7.5120190650224599"/>
  </r>
  <r>
    <x v="1"/>
    <s v="% Processor Time"/>
    <x v="27"/>
    <n v="0.29715515971183698"/>
  </r>
  <r>
    <x v="2"/>
    <s v="% Processor Time"/>
    <x v="27"/>
    <n v="0.13097418844699801"/>
  </r>
  <r>
    <x v="4"/>
    <s v="% Processor Time"/>
    <x v="27"/>
    <n v="1.4730505704879699"/>
  </r>
  <r>
    <x v="4"/>
    <s v="% Processor Time"/>
    <x v="27"/>
    <n v="1.4883798599243101"/>
  </r>
  <r>
    <x v="2"/>
    <s v="% Processor Time"/>
    <x v="27"/>
    <n v="0.18812188506126301"/>
  </r>
  <r>
    <x v="1"/>
    <s v="% Processor Time"/>
    <x v="27"/>
    <n v="0.42851824760437002"/>
  </r>
  <r>
    <x v="0"/>
    <s v="% Processor Time"/>
    <x v="27"/>
    <n v="1.18673603534698"/>
  </r>
  <r>
    <x v="6"/>
    <s v="% Processor Time"/>
    <x v="27"/>
    <n v="1.1625830888748101"/>
  </r>
  <r>
    <x v="3"/>
    <s v="% Processor Time"/>
    <x v="27"/>
    <n v="0.28499640822410499"/>
  </r>
  <r>
    <x v="7"/>
    <s v="% Processor Time"/>
    <x v="27"/>
    <n v="0.119005709141492"/>
  </r>
  <r>
    <x v="0"/>
    <s v="% Processor Time"/>
    <x v="27"/>
    <n v="1.8649479866027801"/>
  </r>
  <r>
    <x v="6"/>
    <s v="% Processor Time"/>
    <x v="27"/>
    <n v="1.33209242820739"/>
  </r>
  <r>
    <x v="6"/>
    <s v="% Processor Time"/>
    <x v="27"/>
    <n v="1.19488267898559"/>
  </r>
  <r>
    <x v="6"/>
    <s v="% Processor Time"/>
    <x v="27"/>
    <n v="1.8135527610778801"/>
  </r>
  <r>
    <x v="3"/>
    <s v="% Processor Time"/>
    <x v="27"/>
    <n v="0.28026757538318597"/>
  </r>
  <r>
    <x v="5"/>
    <s v="% Processor Time"/>
    <x v="27"/>
    <n v="0.58068770170211803"/>
  </r>
  <r>
    <x v="5"/>
    <s v="% Processor Time"/>
    <x v="27"/>
    <n v="0.76252311468124301"/>
  </r>
  <r>
    <x v="3"/>
    <s v="% Processor Time"/>
    <x v="27"/>
    <n v="1.6951804876327501"/>
  </r>
  <r>
    <x v="6"/>
    <s v="% Processor Time"/>
    <x v="27"/>
    <n v="1.2370061397552401"/>
  </r>
  <r>
    <x v="5"/>
    <s v="% Processor Time"/>
    <x v="27"/>
    <n v="0.67886971235275295"/>
  </r>
  <r>
    <x v="0"/>
    <s v="% Processor Time"/>
    <x v="27"/>
    <n v="1.54800162315368"/>
  </r>
  <r>
    <x v="3"/>
    <s v="% Processor Time"/>
    <x v="27"/>
    <n v="0.37413914501667001"/>
  </r>
  <r>
    <x v="1"/>
    <s v="% Processor Time"/>
    <x v="27"/>
    <n v="0.98522529304027495"/>
  </r>
  <r>
    <x v="5"/>
    <s v="% Processor Time"/>
    <x v="27"/>
    <n v="0.69559163451194805"/>
  </r>
  <r>
    <x v="1"/>
    <s v="% Processor Time"/>
    <x v="27"/>
    <n v="0.2615830630064"/>
  </r>
  <r>
    <x v="4"/>
    <s v="% Processor Time"/>
    <x v="27"/>
    <n v="1.86240628957748"/>
  </r>
  <r>
    <x v="2"/>
    <s v="% Processor Time"/>
    <x v="27"/>
    <n v="0.15406091660261101"/>
  </r>
  <r>
    <x v="7"/>
    <s v="% Processor Time"/>
    <x v="27"/>
    <n v="0.39504425749182698"/>
  </r>
  <r>
    <x v="1"/>
    <s v="% Processor Time"/>
    <x v="27"/>
    <n v="1.271649736166"/>
  </r>
  <r>
    <x v="6"/>
    <s v="% Processor Time"/>
    <x v="27"/>
    <n v="1.18281147480011"/>
  </r>
  <r>
    <x v="0"/>
    <s v="% Processor Time"/>
    <x v="27"/>
    <n v="1.16765234470367"/>
  </r>
  <r>
    <x v="4"/>
    <s v="% Processor Time"/>
    <x v="27"/>
    <n v="1.4432913064956601"/>
  </r>
  <r>
    <x v="7"/>
    <s v="% Processor Time"/>
    <x v="27"/>
    <n v="7.2649238258600202E-2"/>
  </r>
  <r>
    <x v="2"/>
    <s v="% Processor Time"/>
    <x v="27"/>
    <n v="0.20406927838921499"/>
  </r>
  <r>
    <x v="3"/>
    <s v="% Processor Time"/>
    <x v="27"/>
    <n v="0.204824924468994"/>
  </r>
  <r>
    <x v="2"/>
    <s v="% Processor Time"/>
    <x v="27"/>
    <n v="0.17786778360605199"/>
  </r>
  <r>
    <x v="3"/>
    <s v="% Processor Time"/>
    <x v="27"/>
    <n v="1.1596993684768599"/>
  </r>
  <r>
    <x v="4"/>
    <s v="% Processor Time"/>
    <x v="27"/>
    <n v="1.8934706687927201"/>
  </r>
  <r>
    <x v="2"/>
    <s v="% Processor Time"/>
    <x v="27"/>
    <n v="0.21252127140760399"/>
  </r>
  <r>
    <x v="5"/>
    <s v="% Processor Time"/>
    <x v="27"/>
    <n v="0.68185206055641201"/>
  </r>
  <r>
    <x v="7"/>
    <s v="% Processor Time"/>
    <x v="27"/>
    <n v="0.215433910489082"/>
  </r>
  <r>
    <x v="3"/>
    <s v="% Processor Time"/>
    <x v="27"/>
    <n v="0.44553917050361502"/>
  </r>
  <r>
    <x v="5"/>
    <s v="% Processor Time"/>
    <x v="27"/>
    <n v="0.68095340728759801"/>
  </r>
  <r>
    <x v="2"/>
    <s v="% Processor Time"/>
    <x v="27"/>
    <n v="5.4586243316531098"/>
  </r>
  <r>
    <x v="1"/>
    <s v="% Processor Time"/>
    <x v="27"/>
    <n v="0.20093635022640199"/>
  </r>
  <r>
    <x v="7"/>
    <s v="% Processor Time"/>
    <x v="27"/>
    <n v="0.163645945489406"/>
  </r>
  <r>
    <x v="4"/>
    <s v="% Processor Time"/>
    <x v="27"/>
    <n v="1.4631310343742301"/>
  </r>
  <r>
    <x v="1"/>
    <s v="% Processor Time"/>
    <x v="27"/>
    <n v="1.0399053812026899"/>
  </r>
  <r>
    <x v="2"/>
    <s v="% Processor Time"/>
    <x v="27"/>
    <n v="8.6350402981042795E-2"/>
  </r>
  <r>
    <x v="4"/>
    <s v="% Processor Time"/>
    <x v="27"/>
    <n v="1.4210076332092201"/>
  </r>
  <r>
    <x v="6"/>
    <s v="% Processor Time"/>
    <x v="27"/>
    <n v="1.3860309839248599"/>
  </r>
  <r>
    <x v="0"/>
    <s v="% Processor Time"/>
    <x v="27"/>
    <n v="1.20263791084289"/>
  </r>
  <r>
    <x v="0"/>
    <s v="% Processor Time"/>
    <x v="27"/>
    <n v="1.6754531383514299"/>
  </r>
  <r>
    <x v="5"/>
    <s v="% Processor Time"/>
    <x v="27"/>
    <n v="0.60021770894527404"/>
  </r>
  <r>
    <x v="6"/>
    <s v="% Processor Time"/>
    <x v="27"/>
    <n v="1.5186140179634"/>
  </r>
  <r>
    <x v="7"/>
    <s v="% Processor Time"/>
    <x v="27"/>
    <n v="0.141773801296949"/>
  </r>
  <r>
    <x v="5"/>
    <s v="% Processor Time"/>
    <x v="27"/>
    <n v="0.37712887972593201"/>
  </r>
  <r>
    <x v="1"/>
    <s v="% Processor Time"/>
    <x v="27"/>
    <n v="1.0027418613433801"/>
  </r>
  <r>
    <x v="2"/>
    <s v="% Processor Time"/>
    <x v="27"/>
    <n v="0.16037971973419199"/>
  </r>
  <r>
    <x v="5"/>
    <s v="% Processor Time"/>
    <x v="27"/>
    <n v="0.35065085589885697"/>
  </r>
  <r>
    <x v="4"/>
    <s v="% Processor Time"/>
    <x v="27"/>
    <n v="1.4337138295173599"/>
  </r>
  <r>
    <x v="0"/>
    <s v="% Processor Time"/>
    <x v="27"/>
    <n v="1.1344001770019501"/>
  </r>
  <r>
    <x v="3"/>
    <s v="% Processor Time"/>
    <x v="27"/>
    <n v="0.60665368437766898"/>
  </r>
  <r>
    <x v="1"/>
    <s v="% Processor Time"/>
    <x v="27"/>
    <n v="1.21826208829879"/>
  </r>
  <r>
    <x v="1"/>
    <s v="% Processor Time"/>
    <x v="27"/>
    <n v="1.8881316304206801"/>
  </r>
  <r>
    <x v="0"/>
    <s v="% Processor Time"/>
    <x v="27"/>
    <n v="1.5030278444290099"/>
  </r>
  <r>
    <x v="6"/>
    <s v="% Processor Time"/>
    <x v="27"/>
    <n v="1.2528044939041101"/>
  </r>
  <r>
    <x v="7"/>
    <s v="% Processor Time"/>
    <x v="27"/>
    <n v="0.101820831000804"/>
  </r>
  <r>
    <x v="7"/>
    <s v="% Processor Time"/>
    <x v="27"/>
    <n v="0.21725750118494"/>
  </r>
  <r>
    <x v="7"/>
    <s v="% Processor Time"/>
    <x v="27"/>
    <n v="0.18751789554953499"/>
  </r>
  <r>
    <x v="4"/>
    <s v="% Processor Time"/>
    <x v="27"/>
    <n v="1.8085026741027801"/>
  </r>
  <r>
    <x v="3"/>
    <s v="% Processor Time"/>
    <x v="27"/>
    <n v="1.03600429296493"/>
  </r>
  <r>
    <x v="4"/>
    <s v="% Processor Time"/>
    <x v="27"/>
    <n v="1.8210448384284901"/>
  </r>
  <r>
    <x v="2"/>
    <s v="% Processor Time"/>
    <x v="27"/>
    <n v="0.204123263061046"/>
  </r>
  <r>
    <x v="1"/>
    <s v="% Processor Time"/>
    <x v="27"/>
    <n v="1.0224424600601101"/>
  </r>
  <r>
    <x v="6"/>
    <s v="% Processor Time"/>
    <x v="27"/>
    <n v="0.31540255546569801"/>
  </r>
  <r>
    <x v="0"/>
    <s v="% Processor Time"/>
    <x v="27"/>
    <n v="1.1858874320983801"/>
  </r>
  <r>
    <x v="5"/>
    <s v="% Processor Time"/>
    <x v="27"/>
    <n v="0.129639981687068"/>
  </r>
  <r>
    <x v="7"/>
    <s v="% Processor Time"/>
    <x v="27"/>
    <n v="9.8096554726362195E-2"/>
  </r>
  <r>
    <x v="7"/>
    <s v="% Processor Time"/>
    <x v="27"/>
    <n v="8.1890190809965198"/>
  </r>
  <r>
    <x v="5"/>
    <s v="% Processor Time"/>
    <x v="27"/>
    <n v="0.26789067238569197"/>
  </r>
  <r>
    <x v="2"/>
    <s v="% Processor Time"/>
    <x v="27"/>
    <n v="0.122648004069924"/>
  </r>
  <r>
    <x v="6"/>
    <s v="% Processor Time"/>
    <x v="27"/>
    <n v="0.52252151966094895"/>
  </r>
  <r>
    <x v="1"/>
    <s v="% Processor Time"/>
    <x v="27"/>
    <n v="1.1740561485290499"/>
  </r>
  <r>
    <x v="3"/>
    <s v="% Processor Time"/>
    <x v="27"/>
    <n v="1.7290060281753501"/>
  </r>
  <r>
    <x v="4"/>
    <s v="% Processor Time"/>
    <x v="27"/>
    <n v="1.70199942588806"/>
  </r>
  <r>
    <x v="2"/>
    <s v="% Processor Time"/>
    <x v="27"/>
    <n v="5.7964284062385598"/>
  </r>
  <r>
    <x v="3"/>
    <s v="% Processor Time"/>
    <x v="27"/>
    <n v="1.4825438499450601"/>
  </r>
  <r>
    <x v="4"/>
    <s v="% Processor Time"/>
    <x v="27"/>
    <n v="1.3926716685295"/>
  </r>
  <r>
    <x v="4"/>
    <s v="% Processor Time"/>
    <x v="27"/>
    <n v="1.4108234167098901"/>
  </r>
  <r>
    <x v="0"/>
    <s v="% Processor Time"/>
    <x v="27"/>
    <n v="1.1867794275283801"/>
  </r>
  <r>
    <x v="3"/>
    <s v="% Processor Time"/>
    <x v="27"/>
    <n v="1.20948957204819"/>
  </r>
  <r>
    <x v="2"/>
    <s v="% Processor Time"/>
    <x v="27"/>
    <n v="0.45293109118938402"/>
  </r>
  <r>
    <x v="1"/>
    <s v="% Processor Time"/>
    <x v="27"/>
    <n v="1.1908431291580199"/>
  </r>
  <r>
    <x v="5"/>
    <s v="% Processor Time"/>
    <x v="27"/>
    <n v="0.14687508046627001"/>
  </r>
  <r>
    <x v="0"/>
    <s v="% Processor Time"/>
    <x v="27"/>
    <n v="1.76860303878784"/>
  </r>
  <r>
    <x v="3"/>
    <s v="% Processor Time"/>
    <x v="27"/>
    <n v="1.0458034515380801"/>
  </r>
  <r>
    <x v="1"/>
    <s v="% Processor Time"/>
    <x v="27"/>
    <n v="1.04617718458175"/>
  </r>
  <r>
    <x v="6"/>
    <s v="% Processor Time"/>
    <x v="27"/>
    <n v="0.39829738736152598"/>
  </r>
  <r>
    <x v="7"/>
    <s v="% Processor Time"/>
    <x v="27"/>
    <n v="0.27861239612102501"/>
  </r>
  <r>
    <x v="4"/>
    <s v="% Processor Time"/>
    <x v="27"/>
    <n v="1.9073166251182501"/>
  </r>
  <r>
    <x v="3"/>
    <s v="% Processor Time"/>
    <x v="27"/>
    <n v="1.04767392873764"/>
  </r>
  <r>
    <x v="6"/>
    <s v="% Processor Time"/>
    <x v="27"/>
    <n v="0.47962405681610099"/>
  </r>
  <r>
    <x v="2"/>
    <s v="% Processor Time"/>
    <x v="27"/>
    <n v="0.20257364809513101"/>
  </r>
  <r>
    <x v="5"/>
    <s v="% Processor Time"/>
    <x v="27"/>
    <n v="0.41478949040174401"/>
  </r>
  <r>
    <x v="1"/>
    <s v="% Processor Time"/>
    <x v="27"/>
    <n v="1.04459648132324"/>
  </r>
  <r>
    <x v="7"/>
    <s v="% Processor Time"/>
    <x v="27"/>
    <n v="0.26136608123779298"/>
  </r>
  <r>
    <x v="6"/>
    <s v="% Processor Time"/>
    <x v="27"/>
    <n v="0.55111870169639599"/>
  </r>
  <r>
    <x v="2"/>
    <s v="% Processor Time"/>
    <x v="27"/>
    <n v="0.26910091042518602"/>
  </r>
  <r>
    <x v="0"/>
    <s v="% Processor Time"/>
    <x v="27"/>
    <n v="1.22634603977203"/>
  </r>
  <r>
    <x v="5"/>
    <s v="% Processor Time"/>
    <x v="27"/>
    <n v="0.84109181910753195"/>
  </r>
  <r>
    <x v="4"/>
    <s v="% Processor Time"/>
    <x v="27"/>
    <n v="1.41585322618484"/>
  </r>
  <r>
    <x v="0"/>
    <s v="% Processor Time"/>
    <x v="27"/>
    <n v="1.1708590507507299"/>
  </r>
  <r>
    <x v="2"/>
    <s v="% Processor Time"/>
    <x v="27"/>
    <n v="0.30497499704360898"/>
  </r>
  <r>
    <x v="4"/>
    <s v="% Processor Time"/>
    <x v="27"/>
    <n v="1.9129189968109099"/>
  </r>
  <r>
    <x v="4"/>
    <s v="% Processor Time"/>
    <x v="27"/>
    <n v="1.4000116586685101"/>
  </r>
  <r>
    <x v="2"/>
    <s v="% Processor Time"/>
    <x v="27"/>
    <n v="0.416519379615783"/>
  </r>
  <r>
    <x v="4"/>
    <s v="% Processor Time"/>
    <x v="27"/>
    <n v="1.81708639860153"/>
  </r>
  <r>
    <x v="3"/>
    <s v="% Processor Time"/>
    <x v="27"/>
    <n v="1.1177713513374301"/>
  </r>
  <r>
    <x v="3"/>
    <s v="% Processor Time"/>
    <x v="27"/>
    <n v="1.1210516571998601"/>
  </r>
  <r>
    <x v="5"/>
    <s v="% Processor Time"/>
    <x v="27"/>
    <n v="0.31738249957561399"/>
  </r>
  <r>
    <x v="1"/>
    <s v="% Processor Time"/>
    <x v="27"/>
    <n v="1.0423519968986401"/>
  </r>
  <r>
    <x v="6"/>
    <s v="% Processor Time"/>
    <x v="27"/>
    <n v="0.41918157935142503"/>
  </r>
  <r>
    <x v="1"/>
    <s v="% Processor Time"/>
    <x v="27"/>
    <n v="0.99514253139495801"/>
  </r>
  <r>
    <x v="6"/>
    <s v="% Processor Time"/>
    <x v="27"/>
    <n v="1.0254375219345"/>
  </r>
  <r>
    <x v="0"/>
    <s v="% Processor Time"/>
    <x v="27"/>
    <n v="1.57317481040954"/>
  </r>
  <r>
    <x v="1"/>
    <s v="% Processor Time"/>
    <x v="27"/>
    <n v="1.7746809124946601"/>
  </r>
  <r>
    <x v="7"/>
    <s v="% Processor Time"/>
    <x v="27"/>
    <n v="0.18221336752176201"/>
  </r>
  <r>
    <x v="2"/>
    <s v="% Processor Time"/>
    <x v="27"/>
    <n v="0.458375364542007"/>
  </r>
  <r>
    <x v="0"/>
    <s v="% Processor Time"/>
    <x v="27"/>
    <n v="1.3076547861099199"/>
  </r>
  <r>
    <x v="3"/>
    <s v="% Processor Time"/>
    <x v="27"/>
    <n v="1.03782805204391"/>
  </r>
  <r>
    <x v="1"/>
    <s v="% Processor Time"/>
    <x v="27"/>
    <n v="1.7462592720985399"/>
  </r>
  <r>
    <x v="5"/>
    <s v="% Processor Time"/>
    <x v="27"/>
    <n v="0.53069005757570198"/>
  </r>
  <r>
    <x v="2"/>
    <s v="% Processor Time"/>
    <x v="27"/>
    <n v="5.7622561454772896"/>
  </r>
  <r>
    <x v="5"/>
    <s v="% Processor Time"/>
    <x v="27"/>
    <n v="0.37120228856802001"/>
  </r>
  <r>
    <x v="6"/>
    <s v="% Processor Time"/>
    <x v="27"/>
    <n v="0.41537516117095902"/>
  </r>
  <r>
    <x v="7"/>
    <s v="% Processor Time"/>
    <x v="27"/>
    <n v="0.21017422080039899"/>
  </r>
  <r>
    <x v="4"/>
    <s v="% Processor Time"/>
    <x v="27"/>
    <n v="1.40982838869094"/>
  </r>
  <r>
    <x v="0"/>
    <s v="% Processor Time"/>
    <x v="27"/>
    <n v="0.408010792732238"/>
  </r>
  <r>
    <x v="3"/>
    <s v="% Processor Time"/>
    <x v="27"/>
    <n v="1.5768686652183499"/>
  </r>
  <r>
    <x v="3"/>
    <s v="% Processor Time"/>
    <x v="27"/>
    <n v="1.18996517658233"/>
  </r>
  <r>
    <x v="1"/>
    <s v="% Processor Time"/>
    <x v="27"/>
    <n v="1.21363900899887"/>
  </r>
  <r>
    <x v="6"/>
    <s v="% Processor Time"/>
    <x v="27"/>
    <n v="1.43738622665405"/>
  </r>
  <r>
    <x v="2"/>
    <s v="% Processor Time"/>
    <x v="27"/>
    <n v="5.8420386195182701"/>
  </r>
  <r>
    <x v="0"/>
    <s v="% Processor Time"/>
    <x v="27"/>
    <n v="0.52472643256187401"/>
  </r>
  <r>
    <x v="6"/>
    <s v="% Processor Time"/>
    <x v="27"/>
    <n v="0.39178043007850599"/>
  </r>
  <r>
    <x v="0"/>
    <s v="% Processor Time"/>
    <x v="27"/>
    <n v="0.61872807741165003"/>
  </r>
  <r>
    <x v="5"/>
    <s v="% Processor Time"/>
    <x v="27"/>
    <n v="0.30339404195547098"/>
  </r>
  <r>
    <x v="7"/>
    <s v="% Processor Time"/>
    <x v="27"/>
    <n v="7.9523267909884501"/>
  </r>
  <r>
    <x v="4"/>
    <s v="% Processor Time"/>
    <x v="27"/>
    <n v="0.81635193824768004"/>
  </r>
  <r>
    <x v="1"/>
    <s v="% Processor Time"/>
    <x v="27"/>
    <n v="1.0186458587646401"/>
  </r>
  <r>
    <x v="1"/>
    <s v="% Processor Time"/>
    <x v="27"/>
    <n v="1.0534528851509"/>
  </r>
  <r>
    <x v="5"/>
    <s v="% Processor Time"/>
    <x v="27"/>
    <n v="0.28837849795818299"/>
  </r>
  <r>
    <x v="2"/>
    <s v="% Processor Time"/>
    <x v="27"/>
    <n v="0.28778746724128701"/>
  </r>
  <r>
    <x v="7"/>
    <s v="% Processor Time"/>
    <x v="27"/>
    <n v="0.28618052005767802"/>
  </r>
  <r>
    <x v="7"/>
    <s v="% Processor Time"/>
    <x v="27"/>
    <n v="0.31255271434783899"/>
  </r>
  <r>
    <x v="4"/>
    <s v="% Processor Time"/>
    <x v="27"/>
    <n v="1.38454171419143"/>
  </r>
  <r>
    <x v="2"/>
    <s v="% Processor Time"/>
    <x v="27"/>
    <n v="0.358100175857543"/>
  </r>
  <r>
    <x v="3"/>
    <s v="% Processor Time"/>
    <x v="27"/>
    <n v="1.047669672966"/>
  </r>
  <r>
    <x v="7"/>
    <s v="% Processor Time"/>
    <x v="27"/>
    <n v="0.414431571960449"/>
  </r>
  <r>
    <x v="4"/>
    <s v="% Processor Time"/>
    <x v="27"/>
    <n v="1.4441345930099401"/>
  </r>
  <r>
    <x v="1"/>
    <s v="% Processor Time"/>
    <x v="27"/>
    <n v="1.04481695890426"/>
  </r>
  <r>
    <x v="6"/>
    <s v="% Processor Time"/>
    <x v="27"/>
    <n v="0.42919623851776001"/>
  </r>
  <r>
    <x v="4"/>
    <s v="% Processor Time"/>
    <x v="27"/>
    <n v="1.77830984592437"/>
  </r>
  <r>
    <x v="3"/>
    <s v="% Processor Time"/>
    <x v="27"/>
    <n v="1.5527997612953099"/>
  </r>
  <r>
    <x v="6"/>
    <s v="% Processor Time"/>
    <x v="27"/>
    <n v="0.37461364269256597"/>
  </r>
  <r>
    <x v="0"/>
    <s v="% Processor Time"/>
    <x v="27"/>
    <n v="0.93223085403442296"/>
  </r>
  <r>
    <x v="3"/>
    <s v="% Processor Time"/>
    <x v="27"/>
    <n v="1.2739645838737399"/>
  </r>
  <r>
    <x v="0"/>
    <s v="% Processor Time"/>
    <x v="27"/>
    <n v="0.39561551809310902"/>
  </r>
  <r>
    <x v="5"/>
    <s v="% Processor Time"/>
    <x v="27"/>
    <n v="0.310859160125255"/>
  </r>
  <r>
    <x v="2"/>
    <s v="% Processor Time"/>
    <x v="27"/>
    <n v="0.28591268658638003"/>
  </r>
  <r>
    <x v="5"/>
    <s v="% Processor Time"/>
    <x v="27"/>
    <n v="0.17848012447357101"/>
  </r>
  <r>
    <x v="7"/>
    <s v="% Processor Time"/>
    <x v="27"/>
    <n v="0.44449066519737201"/>
  </r>
  <r>
    <x v="5"/>
    <s v="% Processor Time"/>
    <x v="27"/>
    <n v="0.11725949496030801"/>
  </r>
  <r>
    <x v="2"/>
    <s v="% Processor Time"/>
    <x v="27"/>
    <n v="0.321586745977401"/>
  </r>
  <r>
    <x v="1"/>
    <s v="% Processor Time"/>
    <x v="27"/>
    <n v="0.953978487849234"/>
  </r>
  <r>
    <x v="2"/>
    <s v="% Processor Time"/>
    <x v="27"/>
    <n v="0.40427568256855001"/>
  </r>
  <r>
    <x v="4"/>
    <s v="% Processor Time"/>
    <x v="27"/>
    <n v="0.62349614500999295"/>
  </r>
  <r>
    <x v="6"/>
    <s v="% Processor Time"/>
    <x v="27"/>
    <n v="1.0135307967662801"/>
  </r>
  <r>
    <x v="4"/>
    <s v="% Processor Time"/>
    <x v="27"/>
    <n v="1.10766234695911"/>
  </r>
  <r>
    <x v="7"/>
    <s v="% Processor Time"/>
    <x v="27"/>
    <n v="0.36261198818683599"/>
  </r>
  <r>
    <x v="6"/>
    <s v="% Processor Time"/>
    <x v="27"/>
    <n v="0.36682081818580597"/>
  </r>
  <r>
    <x v="0"/>
    <s v="% Processor Time"/>
    <x v="27"/>
    <n v="0.33265970945358198"/>
  </r>
  <r>
    <x v="0"/>
    <s v="% Processor Time"/>
    <x v="27"/>
    <n v="0.39451238512992798"/>
  </r>
  <r>
    <x v="3"/>
    <s v="% Processor Time"/>
    <x v="27"/>
    <n v="1.5829355001449501"/>
  </r>
  <r>
    <x v="3"/>
    <s v="% Processor Time"/>
    <x v="27"/>
    <n v="1.1166381239890999"/>
  </r>
  <r>
    <x v="0"/>
    <s v="% Processor Time"/>
    <x v="27"/>
    <n v="0.93317642211913998"/>
  </r>
  <r>
    <x v="7"/>
    <s v="% Processor Time"/>
    <x v="27"/>
    <n v="0.41574144959449699"/>
  </r>
  <r>
    <x v="0"/>
    <s v="% Processor Time"/>
    <x v="27"/>
    <n v="0.70984368920326102"/>
  </r>
  <r>
    <x v="5"/>
    <s v="% Processor Time"/>
    <x v="27"/>
    <n v="0.30885889232158598"/>
  </r>
  <r>
    <x v="6"/>
    <s v="% Processor Time"/>
    <x v="27"/>
    <n v="1.1825915694236699"/>
  </r>
  <r>
    <x v="1"/>
    <s v="% Processor Time"/>
    <x v="27"/>
    <n v="1.02257376909255"/>
  </r>
  <r>
    <x v="7"/>
    <s v="% Processor Time"/>
    <x v="27"/>
    <n v="7.7393728733062703"/>
  </r>
  <r>
    <x v="6"/>
    <s v="% Processor Time"/>
    <x v="27"/>
    <n v="0.44160391092300399"/>
  </r>
  <r>
    <x v="3"/>
    <s v="% Processor Time"/>
    <x v="27"/>
    <n v="4.6544225573539597"/>
  </r>
  <r>
    <x v="4"/>
    <s v="% Processor Time"/>
    <x v="27"/>
    <n v="0.66923442780971398"/>
  </r>
  <r>
    <x v="7"/>
    <s v="% Processor Time"/>
    <x v="27"/>
    <n v="0.45515494346618601"/>
  </r>
  <r>
    <x v="5"/>
    <s v="% Processor Time"/>
    <x v="27"/>
    <n v="0.124689453840255"/>
  </r>
  <r>
    <x v="3"/>
    <s v="% Processor Time"/>
    <x v="27"/>
    <n v="1.3772462964057901"/>
  </r>
  <r>
    <x v="1"/>
    <s v="% Processor Time"/>
    <x v="27"/>
    <n v="0.99711909592151704"/>
  </r>
  <r>
    <x v="5"/>
    <s v="% Processor Time"/>
    <x v="27"/>
    <n v="0.28805802911520001"/>
  </r>
  <r>
    <x v="6"/>
    <s v="% Processor Time"/>
    <x v="27"/>
    <n v="0.41830706596374501"/>
  </r>
  <r>
    <x v="4"/>
    <s v="% Processor Time"/>
    <x v="27"/>
    <n v="0.98758072853088297"/>
  </r>
  <r>
    <x v="0"/>
    <s v="% Processor Time"/>
    <x v="27"/>
    <n v="0.35505738258361802"/>
  </r>
  <r>
    <x v="2"/>
    <s v="% Processor Time"/>
    <x v="27"/>
    <n v="0.46608649790286999"/>
  </r>
  <r>
    <x v="2"/>
    <s v="% Processor Time"/>
    <x v="27"/>
    <n v="0.38187733292579601"/>
  </r>
  <r>
    <x v="4"/>
    <s v="% Processor Time"/>
    <x v="27"/>
    <n v="0.62826806902885501"/>
  </r>
  <r>
    <x v="2"/>
    <s v="% Processor Time"/>
    <x v="27"/>
    <n v="0.35258655548095702"/>
  </r>
  <r>
    <x v="1"/>
    <s v="% Processor Time"/>
    <x v="27"/>
    <n v="1.0579065918922399"/>
  </r>
  <r>
    <x v="0"/>
    <s v="% Processor Time"/>
    <x v="27"/>
    <n v="0.95430452227592399"/>
  </r>
  <r>
    <x v="7"/>
    <s v="% Processor Time"/>
    <x v="27"/>
    <n v="0.37049641013145401"/>
  </r>
  <r>
    <x v="6"/>
    <s v="% Processor Time"/>
    <x v="27"/>
    <n v="0.45625587105750998"/>
  </r>
  <r>
    <x v="3"/>
    <s v="% Processor Time"/>
    <x v="27"/>
    <n v="0.394602397084236"/>
  </r>
  <r>
    <x v="5"/>
    <s v="% Processor Time"/>
    <x v="27"/>
    <n v="0.17504855543375"/>
  </r>
  <r>
    <x v="5"/>
    <s v="% Processor Time"/>
    <x v="27"/>
    <n v="0.36792708337306901"/>
  </r>
  <r>
    <x v="7"/>
    <s v="% Processor Time"/>
    <x v="27"/>
    <n v="0.32251591086387599"/>
  </r>
  <r>
    <x v="1"/>
    <s v="% Processor Time"/>
    <x v="27"/>
    <n v="0.439321124553679"/>
  </r>
  <r>
    <x v="1"/>
    <s v="% Processor Time"/>
    <x v="27"/>
    <n v="0.176835003495216"/>
  </r>
  <r>
    <x v="3"/>
    <s v="% Processor Time"/>
    <x v="27"/>
    <n v="0.73756346404552497"/>
  </r>
  <r>
    <x v="6"/>
    <s v="% Processor Time"/>
    <x v="27"/>
    <n v="0.42971888184547402"/>
  </r>
  <r>
    <x v="6"/>
    <s v="% Processor Time"/>
    <x v="27"/>
    <n v="0.36721670031547499"/>
  </r>
  <r>
    <x v="0"/>
    <s v="% Processor Time"/>
    <x v="27"/>
    <n v="0.75281437039375299"/>
  </r>
  <r>
    <x v="3"/>
    <s v="% Processor Time"/>
    <x v="27"/>
    <n v="0.32737472653388999"/>
  </r>
  <r>
    <x v="0"/>
    <s v="% Processor Time"/>
    <x v="27"/>
    <n v="0.39727571010589502"/>
  </r>
  <r>
    <x v="5"/>
    <s v="% Processor Time"/>
    <x v="27"/>
    <n v="0.12128289043903299"/>
  </r>
  <r>
    <x v="7"/>
    <s v="% Processor Time"/>
    <x v="27"/>
    <n v="8.3100678443908702"/>
  </r>
  <r>
    <x v="5"/>
    <s v="% Processor Time"/>
    <x v="27"/>
    <n v="0.82495739459991502"/>
  </r>
  <r>
    <x v="1"/>
    <s v="% Processor Time"/>
    <x v="27"/>
    <n v="0.24437685310840601"/>
  </r>
  <r>
    <x v="2"/>
    <s v="% Processor Time"/>
    <x v="27"/>
    <n v="0.28114765882491999"/>
  </r>
  <r>
    <x v="7"/>
    <s v="% Processor Time"/>
    <x v="27"/>
    <n v="0.31868101954460099"/>
  </r>
  <r>
    <x v="4"/>
    <s v="% Processor Time"/>
    <x v="27"/>
    <n v="0.63633336126804296"/>
  </r>
  <r>
    <x v="2"/>
    <s v="% Processor Time"/>
    <x v="27"/>
    <n v="5.8594165325164802"/>
  </r>
  <r>
    <x v="2"/>
    <s v="% Processor Time"/>
    <x v="27"/>
    <n v="0.38663841485977102"/>
  </r>
  <r>
    <x v="1"/>
    <s v="% Processor Time"/>
    <x v="27"/>
    <n v="0.31582791209220801"/>
  </r>
  <r>
    <x v="6"/>
    <s v="% Processor Time"/>
    <x v="27"/>
    <n v="0.46103613972663798"/>
  </r>
  <r>
    <x v="3"/>
    <s v="% Processor Time"/>
    <x v="27"/>
    <n v="0.441660773754119"/>
  </r>
  <r>
    <x v="6"/>
    <s v="% Processor Time"/>
    <x v="27"/>
    <n v="1.25425915718078"/>
  </r>
  <r>
    <x v="5"/>
    <s v="% Processor Time"/>
    <x v="27"/>
    <n v="0.34843892902135798"/>
  </r>
  <r>
    <x v="5"/>
    <s v="% Processor Time"/>
    <x v="27"/>
    <n v="0.75100294351577801"/>
  </r>
  <r>
    <x v="0"/>
    <s v="% Processor Time"/>
    <x v="27"/>
    <n v="0.93092504143714805"/>
  </r>
  <r>
    <x v="7"/>
    <s v="% Processor Time"/>
    <x v="27"/>
    <n v="0.274587300419807"/>
  </r>
  <r>
    <x v="0"/>
    <s v="% Processor Time"/>
    <x v="27"/>
    <n v="0.34025764465331998"/>
  </r>
  <r>
    <x v="7"/>
    <s v="% Processor Time"/>
    <x v="27"/>
    <n v="0.27432047724723702"/>
  </r>
  <r>
    <x v="3"/>
    <s v="% Processor Time"/>
    <x v="27"/>
    <n v="1.1687507778406101"/>
  </r>
  <r>
    <x v="4"/>
    <s v="% Processor Time"/>
    <x v="27"/>
    <n v="1.3097954541444701"/>
  </r>
  <r>
    <x v="2"/>
    <s v="% Processor Time"/>
    <x v="27"/>
    <n v="0.17706755474209701"/>
  </r>
  <r>
    <x v="2"/>
    <s v="% Processor Time"/>
    <x v="27"/>
    <n v="0.19280561804771401"/>
  </r>
  <r>
    <x v="4"/>
    <s v="% Processor Time"/>
    <x v="27"/>
    <n v="0.58036880195140805"/>
  </r>
  <r>
    <x v="3"/>
    <s v="% Processor Time"/>
    <x v="27"/>
    <n v="0.37089115679264001"/>
  </r>
  <r>
    <x v="0"/>
    <s v="% Processor Time"/>
    <x v="27"/>
    <n v="0.60629943013191301"/>
  </r>
  <r>
    <x v="3"/>
    <s v="% Processor Time"/>
    <x v="27"/>
    <n v="1.01654932200908"/>
  </r>
  <r>
    <x v="5"/>
    <s v="% Processor Time"/>
    <x v="27"/>
    <n v="0.68854038119316197"/>
  </r>
  <r>
    <x v="2"/>
    <s v="% Processor Time"/>
    <x v="27"/>
    <n v="5.58939231932162"/>
  </r>
  <r>
    <x v="5"/>
    <s v="% Processor Time"/>
    <x v="27"/>
    <n v="0.701411139965056"/>
  </r>
  <r>
    <x v="1"/>
    <s v="% Processor Time"/>
    <x v="27"/>
    <n v="0.91400780975818496"/>
  </r>
  <r>
    <x v="6"/>
    <s v="% Processor Time"/>
    <x v="27"/>
    <n v="1.1761829614639201"/>
  </r>
  <r>
    <x v="7"/>
    <s v="% Processor Time"/>
    <x v="27"/>
    <n v="0.434269368648528"/>
  </r>
  <r>
    <x v="6"/>
    <s v="% Processor Time"/>
    <x v="27"/>
    <n v="1.52922179102897"/>
  </r>
  <r>
    <x v="1"/>
    <s v="% Processor Time"/>
    <x v="27"/>
    <n v="0.993621370196343"/>
  </r>
  <r>
    <x v="7"/>
    <s v="% Processor Time"/>
    <x v="27"/>
    <n v="0.41508334279060299"/>
  </r>
  <r>
    <x v="0"/>
    <s v="% Processor Time"/>
    <x v="27"/>
    <n v="0.41461919546127302"/>
  </r>
  <r>
    <x v="6"/>
    <s v="% Processor Time"/>
    <x v="17"/>
    <n v="0.92622171044349699"/>
  </r>
  <r>
    <x v="4"/>
    <s v="% Processor Time"/>
    <x v="17"/>
    <n v="0.95284925699233902"/>
  </r>
  <r>
    <x v="5"/>
    <s v="% Processor Time"/>
    <x v="17"/>
    <n v="0.59498829841613698"/>
  </r>
  <r>
    <x v="1"/>
    <s v="% Processor Time"/>
    <x v="17"/>
    <n v="1.06261645555496"/>
  </r>
  <r>
    <x v="7"/>
    <s v="% Processor Time"/>
    <x v="17"/>
    <n v="1.06223003715276"/>
  </r>
  <r>
    <x v="0"/>
    <s v="% Processor Time"/>
    <x v="17"/>
    <n v="0.47484671473503098"/>
  </r>
  <r>
    <x v="6"/>
    <s v="% Processor Time"/>
    <x v="17"/>
    <n v="0.44211323261260999"/>
  </r>
  <r>
    <x v="3"/>
    <s v="% Processor Time"/>
    <x v="17"/>
    <n v="1.04861320257186"/>
  </r>
  <r>
    <x v="0"/>
    <s v="% Processor Time"/>
    <x v="17"/>
    <n v="0.42840765714645301"/>
  </r>
  <r>
    <x v="1"/>
    <s v="% Processor Time"/>
    <x v="17"/>
    <n v="1.23183625936508"/>
  </r>
  <r>
    <x v="7"/>
    <s v="% Processor Time"/>
    <x v="17"/>
    <n v="0.56200650930404605"/>
  </r>
  <r>
    <x v="4"/>
    <s v="% Processor Time"/>
    <x v="17"/>
    <n v="1.51100690364837"/>
  </r>
  <r>
    <x v="2"/>
    <s v="% Processor Time"/>
    <x v="17"/>
    <n v="0.59311269521713195"/>
  </r>
  <r>
    <x v="7"/>
    <s v="% Processor Time"/>
    <x v="17"/>
    <n v="0.19387557953596099"/>
  </r>
  <r>
    <x v="5"/>
    <s v="% Processor Time"/>
    <x v="17"/>
    <n v="0.70102716088294903"/>
  </r>
  <r>
    <x v="1"/>
    <s v="% Processor Time"/>
    <x v="17"/>
    <n v="1.62965697050094"/>
  </r>
  <r>
    <x v="4"/>
    <s v="% Processor Time"/>
    <x v="17"/>
    <n v="1.0609686076641001"/>
  </r>
  <r>
    <x v="5"/>
    <s v="% Processor Time"/>
    <x v="17"/>
    <n v="1.3880733966827401"/>
  </r>
  <r>
    <x v="7"/>
    <s v="% Processor Time"/>
    <x v="17"/>
    <n v="0.27702615410089398"/>
  </r>
  <r>
    <x v="0"/>
    <s v="% Processor Time"/>
    <x v="17"/>
    <n v="1.3724175930023199"/>
  </r>
  <r>
    <x v="1"/>
    <s v="% Processor Time"/>
    <x v="17"/>
    <n v="1.0061147809028601"/>
  </r>
  <r>
    <x v="5"/>
    <s v="% Processor Time"/>
    <x v="17"/>
    <n v="0.73834257125854497"/>
  </r>
  <r>
    <x v="2"/>
    <s v="% Processor Time"/>
    <x v="17"/>
    <n v="5.6260506212711299"/>
  </r>
  <r>
    <x v="4"/>
    <s v="% Processor Time"/>
    <x v="17"/>
    <n v="0.86407586038112705"/>
  </r>
  <r>
    <x v="2"/>
    <s v="% Processor Time"/>
    <x v="17"/>
    <n v="0.97133644819259501"/>
  </r>
  <r>
    <x v="4"/>
    <s v="% Processor Time"/>
    <x v="17"/>
    <n v="1.4250928968191099"/>
  </r>
  <r>
    <x v="1"/>
    <s v="% Processor Time"/>
    <x v="17"/>
    <n v="1.0552832961082399"/>
  </r>
  <r>
    <x v="7"/>
    <s v="% Processor Time"/>
    <x v="17"/>
    <n v="0.33944728448986999"/>
  </r>
  <r>
    <x v="3"/>
    <s v="% Processor Time"/>
    <x v="17"/>
    <n v="1.02606345415115"/>
  </r>
  <r>
    <x v="3"/>
    <s v="% Processor Time"/>
    <x v="17"/>
    <n v="1.8304692864418"/>
  </r>
  <r>
    <x v="6"/>
    <s v="% Processor Time"/>
    <x v="17"/>
    <n v="1.23325383663177"/>
  </r>
  <r>
    <x v="6"/>
    <s v="% Processor Time"/>
    <x v="17"/>
    <n v="1.1686275243759101"/>
  </r>
  <r>
    <x v="6"/>
    <s v="% Processor Time"/>
    <x v="17"/>
    <n v="1.1878963470459001"/>
  </r>
  <r>
    <x v="0"/>
    <s v="% Processor Time"/>
    <x v="17"/>
    <n v="1.3301129341125399"/>
  </r>
  <r>
    <x v="7"/>
    <s v="% Processor Time"/>
    <x v="17"/>
    <n v="7.0229469314217496"/>
  </r>
  <r>
    <x v="1"/>
    <s v="% Processor Time"/>
    <x v="17"/>
    <n v="1.6624351024627599"/>
  </r>
  <r>
    <x v="7"/>
    <s v="% Processor Time"/>
    <x v="17"/>
    <n v="0.270109558105468"/>
  </r>
  <r>
    <x v="2"/>
    <s v="% Processor Time"/>
    <x v="17"/>
    <n v="0.44418206214904798"/>
  </r>
  <r>
    <x v="5"/>
    <s v="% Processor Time"/>
    <x v="17"/>
    <n v="0.62198849320411698"/>
  </r>
  <r>
    <x v="6"/>
    <s v="% Processor Time"/>
    <x v="17"/>
    <n v="1.25185346603393"/>
  </r>
  <r>
    <x v="1"/>
    <s v="% Processor Time"/>
    <x v="17"/>
    <n v="1.43004106283188"/>
  </r>
  <r>
    <x v="4"/>
    <s v="% Processor Time"/>
    <x v="17"/>
    <n v="0.82488804459571796"/>
  </r>
  <r>
    <x v="0"/>
    <s v="% Processor Time"/>
    <x v="17"/>
    <n v="1.52799394130706"/>
  </r>
  <r>
    <x v="7"/>
    <s v="% Processor Time"/>
    <x v="17"/>
    <n v="8.8253154605626896E-2"/>
  </r>
  <r>
    <x v="4"/>
    <s v="% Processor Time"/>
    <x v="17"/>
    <n v="0.63287083506584096"/>
  </r>
  <r>
    <x v="7"/>
    <s v="% Processor Time"/>
    <x v="17"/>
    <n v="7.5884483546018702"/>
  </r>
  <r>
    <x v="1"/>
    <s v="% Processor Time"/>
    <x v="17"/>
    <n v="1.05112650394439"/>
  </r>
  <r>
    <x v="3"/>
    <s v="% Processor Time"/>
    <x v="17"/>
    <n v="21.262833595275801"/>
  </r>
  <r>
    <x v="2"/>
    <s v="% Processor Time"/>
    <x v="17"/>
    <n v="0.54253069758415196"/>
  </r>
  <r>
    <x v="5"/>
    <s v="% Processor Time"/>
    <x v="17"/>
    <n v="0.56089898943900995"/>
  </r>
  <r>
    <x v="2"/>
    <s v="% Processor Time"/>
    <x v="17"/>
    <n v="0.29173602163791601"/>
  </r>
  <r>
    <x v="3"/>
    <s v="% Processor Time"/>
    <x v="17"/>
    <n v="1.7365516304969699"/>
  </r>
  <r>
    <x v="5"/>
    <s v="% Processor Time"/>
    <x v="17"/>
    <n v="0.69344032406806899"/>
  </r>
  <r>
    <x v="0"/>
    <s v="% Processor Time"/>
    <x v="17"/>
    <n v="1.7168782711029"/>
  </r>
  <r>
    <x v="0"/>
    <s v="% Processor Time"/>
    <x v="17"/>
    <n v="1.9520467758178599"/>
  </r>
  <r>
    <x v="2"/>
    <s v="% Processor Time"/>
    <x v="17"/>
    <n v="0.54904293417930605"/>
  </r>
  <r>
    <x v="4"/>
    <s v="% Processor Time"/>
    <x v="17"/>
    <n v="0.777929463982583"/>
  </r>
  <r>
    <x v="7"/>
    <s v="% Processor Time"/>
    <x v="17"/>
    <n v="0.26396325975656498"/>
  </r>
  <r>
    <x v="3"/>
    <s v="% Processor Time"/>
    <x v="17"/>
    <n v="12.8402593255043"/>
  </r>
  <r>
    <x v="1"/>
    <s v="% Processor Time"/>
    <x v="17"/>
    <n v="1.38762431144714"/>
  </r>
  <r>
    <x v="0"/>
    <s v="% Processor Time"/>
    <x v="17"/>
    <n v="1.4820135831832799"/>
  </r>
  <r>
    <x v="5"/>
    <s v="% Processor Time"/>
    <x v="17"/>
    <n v="0.773001724481583"/>
  </r>
  <r>
    <x v="6"/>
    <s v="% Processor Time"/>
    <x v="17"/>
    <n v="1.7563128709792999"/>
  </r>
  <r>
    <x v="3"/>
    <s v="% Processor Time"/>
    <x v="17"/>
    <n v="1.04986317157745"/>
  </r>
  <r>
    <x v="6"/>
    <s v="% Processor Time"/>
    <x v="17"/>
    <n v="1.4941953897476199"/>
  </r>
  <r>
    <x v="4"/>
    <s v="% Processor Time"/>
    <x v="17"/>
    <n v="1.05089975893497"/>
  </r>
  <r>
    <x v="1"/>
    <s v="% Processor Time"/>
    <x v="17"/>
    <n v="1.0484246611595101"/>
  </r>
  <r>
    <x v="2"/>
    <s v="% Processor Time"/>
    <x v="17"/>
    <n v="0.84352598786353905"/>
  </r>
  <r>
    <x v="4"/>
    <s v="% Processor Time"/>
    <x v="17"/>
    <n v="0.63659382462501501"/>
  </r>
  <r>
    <x v="3"/>
    <s v="% Processor Time"/>
    <x v="17"/>
    <n v="1.77463382482528"/>
  </r>
  <r>
    <x v="0"/>
    <s v="% Processor Time"/>
    <x v="17"/>
    <n v="1.21866958141326"/>
  </r>
  <r>
    <x v="5"/>
    <s v="% Processor Time"/>
    <x v="17"/>
    <n v="1.0437157273292501"/>
  </r>
  <r>
    <x v="6"/>
    <s v="% Processor Time"/>
    <x v="17"/>
    <n v="1.50548429489135"/>
  </r>
  <r>
    <x v="5"/>
    <s v="% Processor Time"/>
    <x v="17"/>
    <n v="0.68304988741874695"/>
  </r>
  <r>
    <x v="6"/>
    <s v="% Processor Time"/>
    <x v="17"/>
    <n v="1.1523067951202399"/>
  </r>
  <r>
    <x v="0"/>
    <s v="% Processor Time"/>
    <x v="17"/>
    <n v="1.35698599815368"/>
  </r>
  <r>
    <x v="3"/>
    <s v="% Processor Time"/>
    <x v="17"/>
    <n v="0.97804572582244798"/>
  </r>
  <r>
    <x v="6"/>
    <s v="% Processor Time"/>
    <x v="17"/>
    <n v="1.2526765823364201"/>
  </r>
  <r>
    <x v="5"/>
    <s v="% Processor Time"/>
    <x v="17"/>
    <n v="1.0640053391456501"/>
  </r>
  <r>
    <x v="7"/>
    <s v="% Processor Time"/>
    <x v="17"/>
    <n v="0.31547304391860898"/>
  </r>
  <r>
    <x v="0"/>
    <s v="% Processor Time"/>
    <x v="17"/>
    <n v="1.20459461212158"/>
  </r>
  <r>
    <x v="3"/>
    <s v="% Processor Time"/>
    <x v="17"/>
    <n v="1.10270508527755"/>
  </r>
  <r>
    <x v="1"/>
    <s v="% Processor Time"/>
    <x v="17"/>
    <n v="1.01490851640701"/>
  </r>
  <r>
    <x v="7"/>
    <s v="% Processor Time"/>
    <x v="17"/>
    <n v="0.47731989920139301"/>
  </r>
  <r>
    <x v="4"/>
    <s v="% Processor Time"/>
    <x v="17"/>
    <n v="0.90803287625312901"/>
  </r>
  <r>
    <x v="2"/>
    <s v="% Processor Time"/>
    <x v="17"/>
    <n v="5.4514866828918498"/>
  </r>
  <r>
    <x v="1"/>
    <s v="% Processor Time"/>
    <x v="17"/>
    <n v="1.0437752008438099"/>
  </r>
  <r>
    <x v="2"/>
    <s v="% Processor Time"/>
    <x v="17"/>
    <n v="0.44694045186042802"/>
  </r>
  <r>
    <x v="4"/>
    <s v="% Processor Time"/>
    <x v="17"/>
    <n v="1.62575359344482"/>
  </r>
  <r>
    <x v="1"/>
    <s v="% Processor Time"/>
    <x v="17"/>
    <n v="1.05413053035736"/>
  </r>
  <r>
    <x v="5"/>
    <s v="% Processor Time"/>
    <x v="17"/>
    <n v="0.84382679462432797"/>
  </r>
  <r>
    <x v="3"/>
    <s v="% Processor Time"/>
    <x v="17"/>
    <n v="1.2381119847297599"/>
  </r>
  <r>
    <x v="6"/>
    <s v="% Processor Time"/>
    <x v="17"/>
    <n v="1.22814671993255"/>
  </r>
  <r>
    <x v="6"/>
    <s v="% Processor Time"/>
    <x v="17"/>
    <n v="1.5009941816329899"/>
  </r>
  <r>
    <x v="0"/>
    <s v="% Processor Time"/>
    <x v="17"/>
    <n v="2.1785303115844701"/>
  </r>
  <r>
    <x v="3"/>
    <s v="% Processor Time"/>
    <x v="17"/>
    <n v="1.07608727812767"/>
  </r>
  <r>
    <x v="0"/>
    <s v="% Processor Time"/>
    <x v="17"/>
    <n v="1.69941735267639"/>
  </r>
  <r>
    <x v="7"/>
    <s v="% Processor Time"/>
    <x v="17"/>
    <n v="7.61176165938378"/>
  </r>
  <r>
    <x v="2"/>
    <s v="% Processor Time"/>
    <x v="17"/>
    <n v="0.20313562452793099"/>
  </r>
  <r>
    <x v="3"/>
    <s v="% Processor Time"/>
    <x v="17"/>
    <n v="0.24925443232059399"/>
  </r>
  <r>
    <x v="0"/>
    <s v="% Processor Time"/>
    <x v="17"/>
    <n v="1.92046864032745"/>
  </r>
  <r>
    <x v="6"/>
    <s v="% Processor Time"/>
    <x v="17"/>
    <n v="1.20932521820068"/>
  </r>
  <r>
    <x v="3"/>
    <s v="% Processor Time"/>
    <x v="17"/>
    <n v="0.58080146312713499"/>
  </r>
  <r>
    <x v="1"/>
    <s v="% Processor Time"/>
    <x v="17"/>
    <n v="0.35552760362625102"/>
  </r>
  <r>
    <x v="6"/>
    <s v="% Processor Time"/>
    <x v="17"/>
    <n v="1.0646362602710699"/>
  </r>
  <r>
    <x v="7"/>
    <s v="% Processor Time"/>
    <x v="17"/>
    <n v="0.288193753361702"/>
  </r>
  <r>
    <x v="0"/>
    <s v="% Processor Time"/>
    <x v="17"/>
    <n v="0.503849905729294"/>
  </r>
  <r>
    <x v="7"/>
    <s v="% Processor Time"/>
    <x v="17"/>
    <n v="0.38169924318790399"/>
  </r>
  <r>
    <x v="5"/>
    <s v="% Processor Time"/>
    <x v="17"/>
    <n v="0.28382496833801202"/>
  </r>
  <r>
    <x v="2"/>
    <s v="% Processor Time"/>
    <x v="17"/>
    <n v="0.45050740838050801"/>
  </r>
  <r>
    <x v="7"/>
    <s v="% Processor Time"/>
    <x v="17"/>
    <n v="0.37879940271377499"/>
  </r>
  <r>
    <x v="3"/>
    <s v="% Processor Time"/>
    <x v="17"/>
    <n v="1.05859644412994"/>
  </r>
  <r>
    <x v="4"/>
    <s v="% Processor Time"/>
    <x v="17"/>
    <n v="6.4420400142669596"/>
  </r>
  <r>
    <x v="5"/>
    <s v="% Processor Time"/>
    <x v="17"/>
    <n v="0.384126737713813"/>
  </r>
  <r>
    <x v="1"/>
    <s v="% Processor Time"/>
    <x v="17"/>
    <n v="0.85277461111545605"/>
  </r>
  <r>
    <x v="2"/>
    <s v="% Processor Time"/>
    <x v="17"/>
    <n v="0.40106130242347698"/>
  </r>
  <r>
    <x v="4"/>
    <s v="% Processor Time"/>
    <x v="17"/>
    <n v="4.9912685155868504"/>
  </r>
  <r>
    <x v="5"/>
    <s v="% Processor Time"/>
    <x v="17"/>
    <n v="0.881929591298104"/>
  </r>
  <r>
    <x v="1"/>
    <s v="% Processor Time"/>
    <x v="17"/>
    <n v="13.3550766050815"/>
  </r>
  <r>
    <x v="2"/>
    <s v="% Processor Time"/>
    <x v="17"/>
    <n v="0.152773708105087"/>
  </r>
  <r>
    <x v="4"/>
    <s v="% Processor Time"/>
    <x v="17"/>
    <n v="1.5569444894790601"/>
  </r>
  <r>
    <x v="1"/>
    <s v="% Processor Time"/>
    <x v="17"/>
    <n v="0.91748743653297504"/>
  </r>
  <r>
    <x v="5"/>
    <s v="% Processor Time"/>
    <x v="17"/>
    <n v="0.12812839746475199"/>
  </r>
  <r>
    <x v="4"/>
    <s v="% Processor Time"/>
    <x v="17"/>
    <n v="23.8818502426147"/>
  </r>
  <r>
    <x v="7"/>
    <s v="% Processor Time"/>
    <x v="17"/>
    <n v="0.40327867269515899"/>
  </r>
  <r>
    <x v="5"/>
    <s v="% Processor Time"/>
    <x v="17"/>
    <n v="0.639491891860962"/>
  </r>
  <r>
    <x v="6"/>
    <s v="% Processor Time"/>
    <x v="17"/>
    <n v="1.8504814386367801"/>
  </r>
  <r>
    <x v="4"/>
    <s v="% Processor Time"/>
    <x v="17"/>
    <n v="1.5139896392822201"/>
  </r>
  <r>
    <x v="2"/>
    <s v="% Processor Time"/>
    <x v="17"/>
    <n v="0.321706014871597"/>
  </r>
  <r>
    <x v="0"/>
    <s v="% Processor Time"/>
    <x v="17"/>
    <n v="1.79737727642059"/>
  </r>
  <r>
    <x v="3"/>
    <s v="% Processor Time"/>
    <x v="17"/>
    <n v="0.21146682202816"/>
  </r>
  <r>
    <x v="6"/>
    <s v="% Processor Time"/>
    <x v="17"/>
    <n v="1.27009284496307"/>
  </r>
  <r>
    <x v="0"/>
    <s v="% Processor Time"/>
    <x v="17"/>
    <n v="1.67762012481689"/>
  </r>
  <r>
    <x v="7"/>
    <s v="% Processor Time"/>
    <x v="17"/>
    <n v="0.45454627275466902"/>
  </r>
  <r>
    <x v="1"/>
    <s v="% Processor Time"/>
    <x v="17"/>
    <n v="20.711980271339399"/>
  </r>
  <r>
    <x v="4"/>
    <s v="% Processor Time"/>
    <x v="17"/>
    <n v="33.398800468444797"/>
  </r>
  <r>
    <x v="2"/>
    <s v="% Processor Time"/>
    <x v="17"/>
    <n v="5.3449761867523096"/>
  </r>
  <r>
    <x v="6"/>
    <s v="% Processor Time"/>
    <x v="17"/>
    <n v="1.1507447242736799"/>
  </r>
  <r>
    <x v="5"/>
    <s v="% Processor Time"/>
    <x v="17"/>
    <n v="0.13648457825183799"/>
  </r>
  <r>
    <x v="7"/>
    <s v="% Processor Time"/>
    <x v="17"/>
    <n v="0.395894095301628"/>
  </r>
  <r>
    <x v="4"/>
    <s v="% Processor Time"/>
    <x v="17"/>
    <n v="28.144876384734999"/>
  </r>
  <r>
    <x v="2"/>
    <s v="% Processor Time"/>
    <x v="17"/>
    <n v="0.168589563667774"/>
  </r>
  <r>
    <x v="3"/>
    <s v="% Processor Time"/>
    <x v="17"/>
    <n v="0.31616320908069601"/>
  </r>
  <r>
    <x v="1"/>
    <s v="% Processor Time"/>
    <x v="17"/>
    <n v="57.505783081054602"/>
  </r>
  <r>
    <x v="0"/>
    <s v="% Processor Time"/>
    <x v="17"/>
    <n v="1.7276680469512899"/>
  </r>
  <r>
    <x v="0"/>
    <s v="% Processor Time"/>
    <x v="17"/>
    <n v="1.51389762163162"/>
  </r>
  <r>
    <x v="1"/>
    <s v="% Processor Time"/>
    <x v="17"/>
    <n v="14.655541110038699"/>
  </r>
  <r>
    <x v="3"/>
    <s v="% Processor Time"/>
    <x v="17"/>
    <n v="0.24341553747653899"/>
  </r>
  <r>
    <x v="3"/>
    <s v="% Processor Time"/>
    <x v="17"/>
    <n v="0.446972724795341"/>
  </r>
  <r>
    <x v="6"/>
    <s v="% Processor Time"/>
    <x v="17"/>
    <n v="1.20408754348755"/>
  </r>
  <r>
    <x v="5"/>
    <s v="% Processor Time"/>
    <x v="17"/>
    <n v="0.45425547361373803"/>
  </r>
  <r>
    <x v="0"/>
    <s v="% Processor Time"/>
    <x v="17"/>
    <n v="2.1040343523025502"/>
  </r>
  <r>
    <x v="5"/>
    <s v="% Processor Time"/>
    <x v="17"/>
    <n v="0.20031117945909499"/>
  </r>
  <r>
    <x v="7"/>
    <s v="% Processor Time"/>
    <x v="17"/>
    <n v="0.39624856114387502"/>
  </r>
  <r>
    <x v="2"/>
    <s v="% Processor Time"/>
    <x v="17"/>
    <n v="0.13375247716903599"/>
  </r>
  <r>
    <x v="7"/>
    <s v="% Processor Time"/>
    <x v="17"/>
    <n v="0.32059637904167099"/>
  </r>
  <r>
    <x v="1"/>
    <s v="% Processor Time"/>
    <x v="17"/>
    <n v="73.151936340332"/>
  </r>
  <r>
    <x v="6"/>
    <s v="% Processor Time"/>
    <x v="17"/>
    <n v="1.6314238786697399"/>
  </r>
  <r>
    <x v="4"/>
    <s v="% Processor Time"/>
    <x v="17"/>
    <n v="39.668235015869101"/>
  </r>
  <r>
    <x v="2"/>
    <s v="% Processor Time"/>
    <x v="17"/>
    <n v="0.249192486703395"/>
  </r>
  <r>
    <x v="4"/>
    <s v="% Processor Time"/>
    <x v="17"/>
    <n v="30.2334167480468"/>
  </r>
  <r>
    <x v="0"/>
    <s v="% Processor Time"/>
    <x v="17"/>
    <n v="0.979374200105666"/>
  </r>
  <r>
    <x v="5"/>
    <s v="% Processor Time"/>
    <x v="17"/>
    <n v="0.45088602304458603"/>
  </r>
  <r>
    <x v="7"/>
    <s v="% Processor Time"/>
    <x v="17"/>
    <n v="0.569860187172889"/>
  </r>
  <r>
    <x v="2"/>
    <s v="% Processor Time"/>
    <x v="17"/>
    <n v="0.22559774518013001"/>
  </r>
  <r>
    <x v="1"/>
    <s v="% Processor Time"/>
    <x v="17"/>
    <n v="0.83136475086212103"/>
  </r>
  <r>
    <x v="4"/>
    <s v="% Processor Time"/>
    <x v="17"/>
    <n v="1.45654599666595"/>
  </r>
  <r>
    <x v="1"/>
    <s v="% Processor Time"/>
    <x v="17"/>
    <n v="0.254073426127433"/>
  </r>
  <r>
    <x v="3"/>
    <s v="% Processor Time"/>
    <x v="17"/>
    <n v="0.36402082145213999"/>
  </r>
  <r>
    <x v="5"/>
    <s v="% Processor Time"/>
    <x v="17"/>
    <n v="1.01795443296432"/>
  </r>
  <r>
    <x v="1"/>
    <s v="% Processor Time"/>
    <x v="17"/>
    <n v="1.4811803936958201"/>
  </r>
  <r>
    <x v="7"/>
    <s v="% Processor Time"/>
    <x v="17"/>
    <n v="0.44659108519554103"/>
  </r>
  <r>
    <x v="0"/>
    <s v="% Processor Time"/>
    <x v="17"/>
    <n v="0.41578862071037298"/>
  </r>
  <r>
    <x v="6"/>
    <s v="% Processor Time"/>
    <x v="17"/>
    <n v="0.40530061721801702"/>
  </r>
  <r>
    <x v="4"/>
    <s v="% Processor Time"/>
    <x v="17"/>
    <n v="3.9709450244903501"/>
  </r>
  <r>
    <x v="2"/>
    <s v="% Processor Time"/>
    <x v="17"/>
    <n v="5.2299920380115497"/>
  </r>
  <r>
    <x v="3"/>
    <s v="% Processor Time"/>
    <x v="17"/>
    <n v="0.32374072074890098"/>
  </r>
  <r>
    <x v="1"/>
    <s v="% Processor Time"/>
    <x v="17"/>
    <n v="0.40297939479351003"/>
  </r>
  <r>
    <x v="7"/>
    <s v="% Processor Time"/>
    <x v="17"/>
    <n v="0.27746324837207798"/>
  </r>
  <r>
    <x v="0"/>
    <s v="% Processor Time"/>
    <x v="17"/>
    <n v="0.66235578060150202"/>
  </r>
  <r>
    <x v="3"/>
    <s v="% Processor Time"/>
    <x v="17"/>
    <n v="0.468581452965735"/>
  </r>
  <r>
    <x v="5"/>
    <s v="% Processor Time"/>
    <x v="17"/>
    <n v="0.79594473391771303"/>
  </r>
  <r>
    <x v="0"/>
    <s v="% Processor Time"/>
    <x v="17"/>
    <n v="1.36009389162063"/>
  </r>
  <r>
    <x v="7"/>
    <s v="% Processor Time"/>
    <x v="17"/>
    <n v="7.6373471215367204"/>
  </r>
  <r>
    <x v="6"/>
    <s v="% Processor Time"/>
    <x v="17"/>
    <n v="0.95273994803428597"/>
  </r>
  <r>
    <x v="6"/>
    <s v="% Processor Time"/>
    <x v="17"/>
    <n v="0.40034955739974898"/>
  </r>
  <r>
    <x v="3"/>
    <s v="% Processor Time"/>
    <x v="17"/>
    <n v="0.261663925647735"/>
  </r>
  <r>
    <x v="2"/>
    <s v="% Processor Time"/>
    <x v="17"/>
    <n v="0.17234644442796601"/>
  </r>
  <r>
    <x v="7"/>
    <s v="% Processor Time"/>
    <x v="17"/>
    <n v="0.19487168341875"/>
  </r>
  <r>
    <x v="5"/>
    <s v="% Processor Time"/>
    <x v="17"/>
    <n v="0.41505245715379702"/>
  </r>
  <r>
    <x v="0"/>
    <s v="% Processor Time"/>
    <x v="17"/>
    <n v="0.45145805478096002"/>
  </r>
  <r>
    <x v="6"/>
    <s v="% Processor Time"/>
    <x v="17"/>
    <n v="0.89211371541023099"/>
  </r>
  <r>
    <x v="5"/>
    <s v="% Processor Time"/>
    <x v="17"/>
    <n v="0.15226190835237399"/>
  </r>
  <r>
    <x v="2"/>
    <s v="% Processor Time"/>
    <x v="17"/>
    <n v="0.26872846484184199"/>
  </r>
  <r>
    <x v="4"/>
    <s v="% Processor Time"/>
    <x v="17"/>
    <n v="2.0968358039855901"/>
  </r>
  <r>
    <x v="2"/>
    <s v="% Processor Time"/>
    <x v="17"/>
    <n v="0.104310412704944"/>
  </r>
  <r>
    <x v="1"/>
    <s v="% Processor Time"/>
    <x v="17"/>
    <n v="4.8622157216072104"/>
  </r>
  <r>
    <x v="4"/>
    <s v="% Processor Time"/>
    <x v="17"/>
    <n v="10.456118392944299"/>
  </r>
  <r>
    <x v="4"/>
    <s v="% Processor Time"/>
    <x v="17"/>
    <n v="1.4944839715957601"/>
  </r>
  <r>
    <x v="4"/>
    <s v="% Processor Time"/>
    <x v="17"/>
    <n v="2.6797743320465099"/>
  </r>
  <r>
    <x v="6"/>
    <s v="% Processor Time"/>
    <x v="17"/>
    <n v="0.63302707672118996"/>
  </r>
  <r>
    <x v="0"/>
    <s v="% Processor Time"/>
    <x v="17"/>
    <n v="2.0885120868682798"/>
  </r>
  <r>
    <x v="5"/>
    <s v="% Processor Time"/>
    <x v="17"/>
    <n v="0.67488076090812599"/>
  </r>
  <r>
    <x v="3"/>
    <s v="% Processor Time"/>
    <x v="17"/>
    <n v="0.74029487073421496"/>
  </r>
  <r>
    <x v="6"/>
    <s v="% Processor Time"/>
    <x v="17"/>
    <n v="0.45663236975669802"/>
  </r>
  <r>
    <x v="3"/>
    <s v="% Processor Time"/>
    <x v="17"/>
    <n v="0.323839262127876"/>
  </r>
  <r>
    <x v="7"/>
    <s v="% Processor Time"/>
    <x v="17"/>
    <n v="0.103432658314704"/>
  </r>
  <r>
    <x v="3"/>
    <s v="% Processor Time"/>
    <x v="17"/>
    <n v="1.2069511622190401"/>
  </r>
  <r>
    <x v="2"/>
    <s v="% Processor Time"/>
    <x v="17"/>
    <n v="5.2757517904043096"/>
  </r>
  <r>
    <x v="1"/>
    <s v="% Processor Time"/>
    <x v="17"/>
    <n v="1.5918066322803499"/>
  </r>
  <r>
    <x v="5"/>
    <s v="% Processor Time"/>
    <x v="17"/>
    <n v="0.36748826205730301"/>
  </r>
  <r>
    <x v="4"/>
    <s v="% Processor Time"/>
    <x v="17"/>
    <n v="1.2800587177276599"/>
  </r>
  <r>
    <x v="1"/>
    <s v="% Processor Time"/>
    <x v="17"/>
    <n v="1.0352801710367101"/>
  </r>
  <r>
    <x v="0"/>
    <s v="% Processor Time"/>
    <x v="17"/>
    <n v="0.48157272934913598"/>
  </r>
  <r>
    <x v="3"/>
    <s v="% Processor Time"/>
    <x v="17"/>
    <n v="0.34602091312408401"/>
  </r>
  <r>
    <x v="6"/>
    <s v="% Processor Time"/>
    <x v="17"/>
    <n v="1.11846411228179"/>
  </r>
  <r>
    <x v="7"/>
    <s v="% Processor Time"/>
    <x v="17"/>
    <n v="7.5397019714116897"/>
  </r>
  <r>
    <x v="6"/>
    <s v="% Processor Time"/>
    <x v="17"/>
    <n v="0.39370265603065402"/>
  </r>
  <r>
    <x v="0"/>
    <s v="% Processor Time"/>
    <x v="17"/>
    <n v="0.41542190909385601"/>
  </r>
  <r>
    <x v="1"/>
    <s v="% Processor Time"/>
    <x v="17"/>
    <n v="1.53561538755893"/>
  </r>
  <r>
    <x v="5"/>
    <s v="% Processor Time"/>
    <x v="17"/>
    <n v="0.41762977093458098"/>
  </r>
  <r>
    <x v="5"/>
    <s v="% Processor Time"/>
    <x v="17"/>
    <n v="0.60812552571296596"/>
  </r>
  <r>
    <x v="2"/>
    <s v="% Processor Time"/>
    <x v="17"/>
    <n v="0.25162014216184603"/>
  </r>
  <r>
    <x v="7"/>
    <s v="% Processor Time"/>
    <x v="17"/>
    <n v="0.526678547263146"/>
  </r>
  <r>
    <x v="1"/>
    <s v="% Processor Time"/>
    <x v="17"/>
    <n v="0.98382083475589699"/>
  </r>
  <r>
    <x v="7"/>
    <s v="% Processor Time"/>
    <x v="17"/>
    <n v="0.23481706604361499"/>
  </r>
  <r>
    <x v="4"/>
    <s v="% Processor Time"/>
    <x v="17"/>
    <n v="1.4795551061630201"/>
  </r>
  <r>
    <x v="2"/>
    <s v="% Processor Time"/>
    <x v="17"/>
    <n v="0.401630379259585"/>
  </r>
  <r>
    <x v="5"/>
    <s v="% Processor Time"/>
    <x v="17"/>
    <n v="0.406789554655552"/>
  </r>
  <r>
    <x v="3"/>
    <s v="% Processor Time"/>
    <x v="17"/>
    <n v="0.80923125147819497"/>
  </r>
  <r>
    <x v="2"/>
    <s v="% Processor Time"/>
    <x v="17"/>
    <n v="5.3037773497402698"/>
  </r>
  <r>
    <x v="6"/>
    <s v="% Processor Time"/>
    <x v="17"/>
    <n v="0.41680716872215201"/>
  </r>
  <r>
    <x v="0"/>
    <s v="% Processor Time"/>
    <x v="17"/>
    <n v="0.34783546328544601"/>
  </r>
  <r>
    <x v="5"/>
    <s v="% Processor Time"/>
    <x v="17"/>
    <n v="1.1160819470882399"/>
  </r>
  <r>
    <x v="1"/>
    <s v="% Processor Time"/>
    <x v="17"/>
    <n v="1.0853561758995001"/>
  </r>
  <r>
    <x v="2"/>
    <s v="% Processor Time"/>
    <x v="17"/>
    <n v="0.22723834365606199"/>
  </r>
  <r>
    <x v="7"/>
    <s v="% Processor Time"/>
    <x v="17"/>
    <n v="9.8603122681379302E-2"/>
  </r>
  <r>
    <x v="3"/>
    <s v="% Processor Time"/>
    <x v="17"/>
    <n v="0.43217731118202102"/>
  </r>
  <r>
    <x v="2"/>
    <s v="% Processor Time"/>
    <x v="17"/>
    <n v="0.44318256378173798"/>
  </r>
  <r>
    <x v="7"/>
    <s v="% Processor Time"/>
    <x v="17"/>
    <n v="0.20592767447233201"/>
  </r>
  <r>
    <x v="1"/>
    <s v="% Processor Time"/>
    <x v="17"/>
    <n v="0.31803661882877299"/>
  </r>
  <r>
    <x v="4"/>
    <s v="% Processor Time"/>
    <x v="17"/>
    <n v="1.28018631935119"/>
  </r>
  <r>
    <x v="6"/>
    <s v="% Processor Time"/>
    <x v="17"/>
    <n v="1.03831704854965"/>
  </r>
  <r>
    <x v="3"/>
    <s v="% Processor Time"/>
    <x v="17"/>
    <n v="0.250223124027252"/>
  </r>
  <r>
    <x v="3"/>
    <s v="% Processor Time"/>
    <x v="17"/>
    <n v="0.26788868606090499"/>
  </r>
  <r>
    <x v="0"/>
    <s v="% Processor Time"/>
    <x v="17"/>
    <n v="0.78096436262130697"/>
  </r>
  <r>
    <x v="0"/>
    <s v="% Processor Time"/>
    <x v="17"/>
    <n v="1.19276914596557"/>
  </r>
  <r>
    <x v="6"/>
    <s v="% Processor Time"/>
    <x v="17"/>
    <n v="0.73100945353507996"/>
  </r>
  <r>
    <x v="0"/>
    <s v="% Processor Time"/>
    <x v="17"/>
    <n v="0.68237460255622795"/>
  </r>
  <r>
    <x v="5"/>
    <s v="% Processor Time"/>
    <x v="17"/>
    <n v="0.72311832159757605"/>
  </r>
  <r>
    <x v="4"/>
    <s v="% Processor Time"/>
    <x v="17"/>
    <n v="0.84942871034145395"/>
  </r>
  <r>
    <x v="2"/>
    <s v="% Processor Time"/>
    <x v="17"/>
    <n v="0.13323098421096799"/>
  </r>
  <r>
    <x v="6"/>
    <s v="% Processor Time"/>
    <x v="17"/>
    <n v="0.97205474376678502"/>
  </r>
  <r>
    <x v="1"/>
    <s v="% Processor Time"/>
    <x v="17"/>
    <n v="1.2447878777980801"/>
  </r>
  <r>
    <x v="5"/>
    <s v="% Processor Time"/>
    <x v="17"/>
    <n v="0.160327523946762"/>
  </r>
  <r>
    <x v="5"/>
    <s v="% Processor Time"/>
    <x v="17"/>
    <n v="0.33686828911304401"/>
  </r>
  <r>
    <x v="7"/>
    <s v="% Processor Time"/>
    <x v="17"/>
    <n v="0.31384124606847702"/>
  </r>
  <r>
    <x v="0"/>
    <s v="% Processor Time"/>
    <x v="17"/>
    <n v="0.38598341345787002"/>
  </r>
  <r>
    <x v="4"/>
    <s v="% Processor Time"/>
    <x v="17"/>
    <n v="1.2409707784652699"/>
  </r>
  <r>
    <x v="1"/>
    <s v="% Processor Time"/>
    <x v="17"/>
    <n v="1.0940192162990501"/>
  </r>
  <r>
    <x v="6"/>
    <s v="% Processor Time"/>
    <x v="17"/>
    <n v="0.39024233222007698"/>
  </r>
  <r>
    <x v="1"/>
    <s v="% Processor Time"/>
    <x v="17"/>
    <n v="0.23863149583339699"/>
  </r>
  <r>
    <x v="7"/>
    <s v="% Processor Time"/>
    <x v="17"/>
    <n v="7.6328639976680304"/>
  </r>
  <r>
    <x v="7"/>
    <s v="% Processor Time"/>
    <x v="17"/>
    <n v="0.176466526091098"/>
  </r>
  <r>
    <x v="3"/>
    <s v="% Processor Time"/>
    <x v="17"/>
    <n v="0.45189633071422503"/>
  </r>
  <r>
    <x v="1"/>
    <s v="% Processor Time"/>
    <x v="17"/>
    <n v="0.362236130237579"/>
  </r>
  <r>
    <x v="2"/>
    <s v="% Processor Time"/>
    <x v="17"/>
    <n v="0.215023247897624"/>
  </r>
  <r>
    <x v="5"/>
    <s v="% Processor Time"/>
    <x v="17"/>
    <n v="0.43388188481330803"/>
  </r>
  <r>
    <x v="4"/>
    <s v="% Processor Time"/>
    <x v="17"/>
    <n v="1.38367221355438"/>
  </r>
  <r>
    <x v="6"/>
    <s v="% Processor Time"/>
    <x v="17"/>
    <n v="0.37813882827758799"/>
  </r>
  <r>
    <x v="3"/>
    <s v="% Processor Time"/>
    <x v="17"/>
    <n v="0.65884763002395497"/>
  </r>
  <r>
    <x v="4"/>
    <s v="% Processor Time"/>
    <x v="17"/>
    <n v="1.64868239164352"/>
  </r>
  <r>
    <x v="2"/>
    <s v="% Processor Time"/>
    <x v="17"/>
    <n v="0.115641747415065"/>
  </r>
  <r>
    <x v="6"/>
    <s v="% Processor Time"/>
    <x v="17"/>
    <n v="0.33609758615493701"/>
  </r>
  <r>
    <x v="2"/>
    <s v="% Processor Time"/>
    <x v="17"/>
    <n v="0.20651834905147501"/>
  </r>
  <r>
    <x v="5"/>
    <s v="% Processor Time"/>
    <x v="17"/>
    <n v="0.16712925434112499"/>
  </r>
  <r>
    <x v="2"/>
    <s v="% Processor Time"/>
    <x v="17"/>
    <n v="0.32668204307556098"/>
  </r>
  <r>
    <x v="4"/>
    <s v="% Processor Time"/>
    <x v="17"/>
    <n v="0.449823984503746"/>
  </r>
  <r>
    <x v="0"/>
    <s v="% Processor Time"/>
    <x v="17"/>
    <n v="0.59142400026321396"/>
  </r>
  <r>
    <x v="7"/>
    <s v="% Processor Time"/>
    <x v="17"/>
    <n v="9.1226340830326103E-2"/>
  </r>
  <r>
    <x v="6"/>
    <s v="% Processor Time"/>
    <x v="17"/>
    <n v="0.39286516308784403"/>
  </r>
  <r>
    <x v="5"/>
    <s v="% Processor Time"/>
    <x v="17"/>
    <n v="0.24813721776008599"/>
  </r>
  <r>
    <x v="3"/>
    <s v="% Processor Time"/>
    <x v="17"/>
    <n v="0.24463355839252399"/>
  </r>
  <r>
    <x v="0"/>
    <s v="% Processor Time"/>
    <x v="17"/>
    <n v="1.03667635321617"/>
  </r>
  <r>
    <x v="4"/>
    <s v="% Processor Time"/>
    <x v="17"/>
    <n v="1.0809968620538699"/>
  </r>
  <r>
    <x v="3"/>
    <s v="% Processor Time"/>
    <x v="17"/>
    <n v="0.33381789028644498"/>
  </r>
  <r>
    <x v="2"/>
    <s v="% Processor Time"/>
    <x v="17"/>
    <n v="0.143832789361476"/>
  </r>
  <r>
    <x v="0"/>
    <s v="% Processor Time"/>
    <x v="17"/>
    <n v="0.73644284605979904"/>
  </r>
  <r>
    <x v="1"/>
    <s v="% Processor Time"/>
    <x v="17"/>
    <n v="1.0126216828823"/>
  </r>
  <r>
    <x v="3"/>
    <s v="% Processor Time"/>
    <x v="17"/>
    <n v="1.08117131888866"/>
  </r>
  <r>
    <x v="0"/>
    <s v="% Processor Time"/>
    <x v="17"/>
    <n v="0.39123875796794899"/>
  </r>
  <r>
    <x v="6"/>
    <s v="% Processor Time"/>
    <x v="17"/>
    <n v="0.43141164183616598"/>
  </r>
  <r>
    <x v="4"/>
    <s v="% Processor Time"/>
    <x v="17"/>
    <n v="1.72449305057525"/>
  </r>
  <r>
    <x v="7"/>
    <s v="% Processor Time"/>
    <x v="17"/>
    <n v="0.23059170693159101"/>
  </r>
  <r>
    <x v="7"/>
    <s v="% Processor Time"/>
    <x v="17"/>
    <n v="0.25576160773634898"/>
  </r>
  <r>
    <x v="4"/>
    <s v="% Processor Time"/>
    <x v="17"/>
    <n v="0.70322588086128202"/>
  </r>
  <r>
    <x v="3"/>
    <s v="% Processor Time"/>
    <x v="24"/>
    <n v="1.3610969990491799"/>
  </r>
  <r>
    <x v="0"/>
    <s v="% Processor Time"/>
    <x v="24"/>
    <n v="0.97333387732505705"/>
  </r>
  <r>
    <x v="7"/>
    <s v="% Processor Time"/>
    <x v="24"/>
    <n v="0.32360640764236398"/>
  </r>
  <r>
    <x v="7"/>
    <s v="% Processor Time"/>
    <x v="24"/>
    <n v="0.45297331213951098"/>
  </r>
  <r>
    <x v="1"/>
    <s v="% Processor Time"/>
    <x v="24"/>
    <n v="0.26403122544288599"/>
  </r>
  <r>
    <x v="5"/>
    <s v="% Processor Time"/>
    <x v="24"/>
    <n v="0.53372045606374696"/>
  </r>
  <r>
    <x v="4"/>
    <s v="% Processor Time"/>
    <x v="24"/>
    <n v="3.07120511531829"/>
  </r>
  <r>
    <x v="6"/>
    <s v="% Processor Time"/>
    <x v="24"/>
    <n v="0.93778820633888205"/>
  </r>
  <r>
    <x v="1"/>
    <s v="% Processor Time"/>
    <x v="24"/>
    <n v="0.80837515890598199"/>
  </r>
  <r>
    <x v="6"/>
    <s v="% Processor Time"/>
    <x v="24"/>
    <n v="1.2236700296401899"/>
  </r>
  <r>
    <x v="5"/>
    <s v="% Processor Time"/>
    <x v="24"/>
    <n v="0.23600930124521199"/>
  </r>
  <r>
    <x v="3"/>
    <s v="% Processor Time"/>
    <x v="24"/>
    <n v="0.33972592353820702"/>
  </r>
  <r>
    <x v="3"/>
    <s v="% Processor Time"/>
    <x v="24"/>
    <n v="11.622849643230399"/>
  </r>
  <r>
    <x v="5"/>
    <s v="% Processor Time"/>
    <x v="24"/>
    <n v="1.32753979563713"/>
  </r>
  <r>
    <x v="5"/>
    <s v="% Processor Time"/>
    <x v="24"/>
    <n v="0.21208503693342201"/>
  </r>
  <r>
    <x v="5"/>
    <s v="% Processor Time"/>
    <x v="24"/>
    <n v="0.35961288660764601"/>
  </r>
  <r>
    <x v="6"/>
    <s v="% Processor Time"/>
    <x v="24"/>
    <n v="0.65988580584525902"/>
  </r>
  <r>
    <x v="6"/>
    <s v="% Processor Time"/>
    <x v="24"/>
    <n v="0.71206738948822002"/>
  </r>
  <r>
    <x v="0"/>
    <s v="% Processor Time"/>
    <x v="24"/>
    <n v="0.499101376533508"/>
  </r>
  <r>
    <x v="2"/>
    <s v="% Processor Time"/>
    <x v="24"/>
    <n v="0.26696029007434802"/>
  </r>
  <r>
    <x v="6"/>
    <s v="% Processor Time"/>
    <x v="24"/>
    <n v="0.419856852293014"/>
  </r>
  <r>
    <x v="3"/>
    <s v="% Processor Time"/>
    <x v="24"/>
    <n v="0.27703618109226202"/>
  </r>
  <r>
    <x v="5"/>
    <s v="% Processor Time"/>
    <x v="24"/>
    <n v="0.41908827126026199"/>
  </r>
  <r>
    <x v="3"/>
    <s v="% Processor Time"/>
    <x v="24"/>
    <n v="4.1782678455114404"/>
  </r>
  <r>
    <x v="0"/>
    <s v="% Processor Time"/>
    <x v="24"/>
    <n v="1.2995852112770001"/>
  </r>
  <r>
    <x v="1"/>
    <s v="% Processor Time"/>
    <x v="24"/>
    <n v="0.45062159001827201"/>
  </r>
  <r>
    <x v="6"/>
    <s v="% Processor Time"/>
    <x v="24"/>
    <n v="0.64502568244934"/>
  </r>
  <r>
    <x v="1"/>
    <s v="% Processor Time"/>
    <x v="24"/>
    <n v="0.32511845827102598"/>
  </r>
  <r>
    <x v="7"/>
    <s v="% Processor Time"/>
    <x v="24"/>
    <n v="0.290893617272377"/>
  </r>
  <r>
    <x v="1"/>
    <s v="% Processor Time"/>
    <x v="24"/>
    <n v="0.23216043114662099"/>
  </r>
  <r>
    <x v="2"/>
    <s v="% Processor Time"/>
    <x v="24"/>
    <n v="0.67027079164981695"/>
  </r>
  <r>
    <x v="3"/>
    <s v="% Processor Time"/>
    <x v="24"/>
    <n v="0.75087162256240803"/>
  </r>
  <r>
    <x v="1"/>
    <s v="% Processor Time"/>
    <x v="24"/>
    <n v="1.21480947136878"/>
  </r>
  <r>
    <x v="2"/>
    <s v="% Processor Time"/>
    <x v="24"/>
    <n v="0.32831261307001097"/>
  </r>
  <r>
    <x v="6"/>
    <s v="% Processor Time"/>
    <x v="24"/>
    <n v="1.4492924451828"/>
  </r>
  <r>
    <x v="0"/>
    <s v="% Processor Time"/>
    <x v="24"/>
    <n v="0.71425784826278704"/>
  </r>
  <r>
    <x v="0"/>
    <s v="% Processor Time"/>
    <x v="24"/>
    <n v="0.77399533987045199"/>
  </r>
  <r>
    <x v="3"/>
    <s v="% Processor Time"/>
    <x v="24"/>
    <n v="0.87935677170753601"/>
  </r>
  <r>
    <x v="7"/>
    <s v="% Processor Time"/>
    <x v="24"/>
    <n v="0.37774451375007601"/>
  </r>
  <r>
    <x v="2"/>
    <s v="% Processor Time"/>
    <x v="24"/>
    <n v="0.43947910219430802"/>
  </r>
  <r>
    <x v="4"/>
    <s v="% Processor Time"/>
    <x v="24"/>
    <n v="1.04739326238632"/>
  </r>
  <r>
    <x v="0"/>
    <s v="% Processor Time"/>
    <x v="24"/>
    <n v="0.50693677067756604"/>
  </r>
  <r>
    <x v="2"/>
    <s v="% Processor Time"/>
    <x v="24"/>
    <n v="0.31034682691097198"/>
  </r>
  <r>
    <x v="2"/>
    <s v="% Processor Time"/>
    <x v="24"/>
    <n v="0.166282077133655"/>
  </r>
  <r>
    <x v="2"/>
    <s v="% Processor Time"/>
    <x v="24"/>
    <n v="0.17828250080347"/>
  </r>
  <r>
    <x v="0"/>
    <s v="% Processor Time"/>
    <x v="24"/>
    <n v="0.76863788366317798"/>
  </r>
  <r>
    <x v="4"/>
    <s v="% Processor Time"/>
    <x v="24"/>
    <n v="1.01474270820617"/>
  </r>
  <r>
    <x v="0"/>
    <s v="% Processor Time"/>
    <x v="24"/>
    <n v="0.43746678233146602"/>
  </r>
  <r>
    <x v="4"/>
    <s v="% Processor Time"/>
    <x v="24"/>
    <n v="1.0460573673248199"/>
  </r>
  <r>
    <x v="7"/>
    <s v="% Processor Time"/>
    <x v="24"/>
    <n v="0.31121243238449098"/>
  </r>
  <r>
    <x v="2"/>
    <s v="% Processor Time"/>
    <x v="24"/>
    <n v="0.23009328693151401"/>
  </r>
  <r>
    <x v="4"/>
    <s v="% Processor Time"/>
    <x v="24"/>
    <n v="1.17766921520233"/>
  </r>
  <r>
    <x v="7"/>
    <s v="% Processor Time"/>
    <x v="24"/>
    <n v="0.28488543629646301"/>
  </r>
  <r>
    <x v="4"/>
    <s v="% Processor Time"/>
    <x v="24"/>
    <n v="1.0392194628715501"/>
  </r>
  <r>
    <x v="7"/>
    <s v="% Processor Time"/>
    <x v="24"/>
    <n v="0.37716609239578203"/>
  </r>
  <r>
    <x v="4"/>
    <s v="% Processor Time"/>
    <x v="24"/>
    <n v="1.7552900195121699"/>
  </r>
  <r>
    <x v="7"/>
    <s v="% Processor Time"/>
    <x v="24"/>
    <n v="0.41468198299407899"/>
  </r>
  <r>
    <x v="4"/>
    <s v="% Processor Time"/>
    <x v="24"/>
    <n v="1.02356905937194"/>
  </r>
  <r>
    <x v="5"/>
    <s v="% Processor Time"/>
    <x v="24"/>
    <n v="0.45556513220071698"/>
  </r>
  <r>
    <x v="5"/>
    <s v="% Processor Time"/>
    <x v="24"/>
    <n v="0.76848443150520396"/>
  </r>
  <r>
    <x v="1"/>
    <s v="% Processor Time"/>
    <x v="24"/>
    <n v="0.40962190628051698"/>
  </r>
  <r>
    <x v="6"/>
    <s v="% Processor Time"/>
    <x v="24"/>
    <n v="1.74676673412323"/>
  </r>
  <r>
    <x v="3"/>
    <s v="% Processor Time"/>
    <x v="24"/>
    <n v="0.207824721932411"/>
  </r>
  <r>
    <x v="1"/>
    <s v="% Processor Time"/>
    <x v="24"/>
    <n v="0.29318163692951199"/>
  </r>
  <r>
    <x v="1"/>
    <s v="% Processor Time"/>
    <x v="24"/>
    <n v="0.401031249761581"/>
  </r>
  <r>
    <x v="2"/>
    <s v="% Processor Time"/>
    <x v="24"/>
    <n v="0.16138641387224201"/>
  </r>
  <r>
    <x v="3"/>
    <s v="% Processor Time"/>
    <x v="24"/>
    <n v="0.31021243929862902"/>
  </r>
  <r>
    <x v="6"/>
    <s v="% Processor Time"/>
    <x v="24"/>
    <n v="1.2231069564819299"/>
  </r>
  <r>
    <x v="0"/>
    <s v="% Processor Time"/>
    <x v="24"/>
    <n v="1.3799465477466499"/>
  </r>
  <r>
    <x v="7"/>
    <s v="% Processor Time"/>
    <x v="24"/>
    <n v="0.39698664546012802"/>
  </r>
  <r>
    <x v="5"/>
    <s v="% Processor Time"/>
    <x v="24"/>
    <n v="0.380530457198619"/>
  </r>
  <r>
    <x v="4"/>
    <s v="% Processor Time"/>
    <x v="24"/>
    <n v="1.95399620532989"/>
  </r>
  <r>
    <x v="1"/>
    <s v="% Processor Time"/>
    <x v="24"/>
    <n v="0.84718283116817406"/>
  </r>
  <r>
    <x v="0"/>
    <s v="% Processor Time"/>
    <x v="24"/>
    <n v="1.42815062999725"/>
  </r>
  <r>
    <x v="5"/>
    <s v="% Processor Time"/>
    <x v="24"/>
    <n v="2.6713548392057498"/>
  </r>
  <r>
    <x v="2"/>
    <s v="% Processor Time"/>
    <x v="24"/>
    <n v="0.30901899933815002"/>
  </r>
  <r>
    <x v="3"/>
    <s v="% Processor Time"/>
    <x v="24"/>
    <n v="13.9224461317062"/>
  </r>
  <r>
    <x v="6"/>
    <s v="% Processor Time"/>
    <x v="24"/>
    <n v="1.2117326974868701"/>
  </r>
  <r>
    <x v="4"/>
    <s v="% Processor Time"/>
    <x v="24"/>
    <n v="3.3372241735458301"/>
  </r>
  <r>
    <x v="4"/>
    <s v="% Processor Time"/>
    <x v="24"/>
    <n v="1.7202594757080001"/>
  </r>
  <r>
    <x v="0"/>
    <s v="% Processor Time"/>
    <x v="24"/>
    <n v="1.46208267211914"/>
  </r>
  <r>
    <x v="2"/>
    <s v="% Processor Time"/>
    <x v="24"/>
    <n v="0.42017805576324402"/>
  </r>
  <r>
    <x v="5"/>
    <s v="% Processor Time"/>
    <x v="24"/>
    <n v="0.54996066242456298"/>
  </r>
  <r>
    <x v="7"/>
    <s v="% Processor Time"/>
    <x v="24"/>
    <n v="0.57580079436302101"/>
  </r>
  <r>
    <x v="7"/>
    <s v="% Processor Time"/>
    <x v="24"/>
    <n v="5.6013443350791903"/>
  </r>
  <r>
    <x v="3"/>
    <s v="% Processor Time"/>
    <x v="24"/>
    <n v="1.0895375490188599"/>
  </r>
  <r>
    <x v="6"/>
    <s v="% Processor Time"/>
    <x v="24"/>
    <n v="1.5781308889389001"/>
  </r>
  <r>
    <x v="1"/>
    <s v="% Processor Time"/>
    <x v="24"/>
    <n v="11.472481483220999"/>
  </r>
  <r>
    <x v="1"/>
    <s v="% Processor Time"/>
    <x v="24"/>
    <n v="0.92897991538047697"/>
  </r>
  <r>
    <x v="3"/>
    <s v="% Processor Time"/>
    <x v="24"/>
    <n v="1.8591705322265599"/>
  </r>
  <r>
    <x v="0"/>
    <s v="% Processor Time"/>
    <x v="24"/>
    <n v="1.6762404441833401"/>
  </r>
  <r>
    <x v="6"/>
    <s v="% Processor Time"/>
    <x v="24"/>
    <n v="1.2403085231780999"/>
  </r>
  <r>
    <x v="4"/>
    <s v="% Processor Time"/>
    <x v="24"/>
    <n v="1.21612184047699"/>
  </r>
  <r>
    <x v="2"/>
    <s v="% Processor Time"/>
    <x v="24"/>
    <n v="0.46341698765754702"/>
  </r>
  <r>
    <x v="7"/>
    <s v="% Processor Time"/>
    <x v="24"/>
    <n v="0.31008211821317599"/>
  </r>
  <r>
    <x v="5"/>
    <s v="% Processor Time"/>
    <x v="24"/>
    <n v="22.038981437683098"/>
  </r>
  <r>
    <x v="7"/>
    <s v="% Processor Time"/>
    <x v="24"/>
    <n v="5.7514295920729701"/>
  </r>
  <r>
    <x v="3"/>
    <s v="% Processor Time"/>
    <x v="24"/>
    <n v="1.1748549461364699"/>
  </r>
  <r>
    <x v="0"/>
    <s v="% Processor Time"/>
    <x v="24"/>
    <n v="2.1957249164581301"/>
  </r>
  <r>
    <x v="2"/>
    <s v="% Processor Time"/>
    <x v="24"/>
    <n v="0.32816179990768402"/>
  </r>
  <r>
    <x v="4"/>
    <s v="% Processor Time"/>
    <x v="24"/>
    <n v="20.801153731346101"/>
  </r>
  <r>
    <x v="7"/>
    <s v="% Processor Time"/>
    <x v="24"/>
    <n v="0.12921289652585899"/>
  </r>
  <r>
    <x v="3"/>
    <s v="% Processor Time"/>
    <x v="24"/>
    <n v="16.4205422997474"/>
  </r>
  <r>
    <x v="1"/>
    <s v="% Processor Time"/>
    <x v="24"/>
    <n v="1.17910760641098"/>
  </r>
  <r>
    <x v="5"/>
    <s v="% Processor Time"/>
    <x v="24"/>
    <n v="24.569566345214799"/>
  </r>
  <r>
    <x v="6"/>
    <s v="% Processor Time"/>
    <x v="24"/>
    <n v="1.59863169193268"/>
  </r>
  <r>
    <x v="6"/>
    <s v="% Processor Time"/>
    <x v="24"/>
    <n v="1.43550276756286"/>
  </r>
  <r>
    <x v="1"/>
    <s v="% Processor Time"/>
    <x v="24"/>
    <n v="13.793213802576"/>
  </r>
  <r>
    <x v="5"/>
    <s v="% Processor Time"/>
    <x v="24"/>
    <n v="5.3708075970411304"/>
  </r>
  <r>
    <x v="3"/>
    <s v="% Processor Time"/>
    <x v="24"/>
    <n v="1.11134260892868"/>
  </r>
  <r>
    <x v="0"/>
    <s v="% Processor Time"/>
    <x v="24"/>
    <n v="1.9801260948181101"/>
  </r>
  <r>
    <x v="3"/>
    <s v="% Processor Time"/>
    <x v="24"/>
    <n v="0.98689863681793"/>
  </r>
  <r>
    <x v="1"/>
    <s v="% Processor Time"/>
    <x v="24"/>
    <n v="14.0936033010482"/>
  </r>
  <r>
    <x v="2"/>
    <s v="% Processor Time"/>
    <x v="24"/>
    <n v="0.46081362366676298"/>
  </r>
  <r>
    <x v="6"/>
    <s v="% Processor Time"/>
    <x v="24"/>
    <n v="1.6681442260742101"/>
  </r>
  <r>
    <x v="5"/>
    <s v="% Processor Time"/>
    <x v="24"/>
    <n v="0.45246257334947498"/>
  </r>
  <r>
    <x v="5"/>
    <s v="% Processor Time"/>
    <x v="24"/>
    <n v="0.91072124093770801"/>
  </r>
  <r>
    <x v="6"/>
    <s v="% Processor Time"/>
    <x v="24"/>
    <n v="1.3937426090240399"/>
  </r>
  <r>
    <x v="2"/>
    <s v="% Processor Time"/>
    <x v="24"/>
    <n v="0.38455068469047499"/>
  </r>
  <r>
    <x v="0"/>
    <s v="% Processor Time"/>
    <x v="24"/>
    <n v="1.1952230453491199"/>
  </r>
  <r>
    <x v="4"/>
    <s v="% Processor Time"/>
    <x v="24"/>
    <n v="14.855300235748199"/>
  </r>
  <r>
    <x v="2"/>
    <s v="% Processor Time"/>
    <x v="24"/>
    <n v="0.43328198194503698"/>
  </r>
  <r>
    <x v="4"/>
    <s v="% Processor Time"/>
    <x v="24"/>
    <n v="13.408983755111599"/>
  </r>
  <r>
    <x v="7"/>
    <s v="% Processor Time"/>
    <x v="24"/>
    <n v="0.21730013638734799"/>
  </r>
  <r>
    <x v="0"/>
    <s v="% Processor Time"/>
    <x v="24"/>
    <n v="1.2819263458251899"/>
  </r>
  <r>
    <x v="3"/>
    <s v="% Processor Time"/>
    <x v="24"/>
    <n v="1.07430621385574"/>
  </r>
  <r>
    <x v="5"/>
    <s v="% Processor Time"/>
    <x v="24"/>
    <n v="0.54587428867816901"/>
  </r>
  <r>
    <x v="3"/>
    <s v="% Processor Time"/>
    <x v="24"/>
    <n v="14.912062096595699"/>
  </r>
  <r>
    <x v="6"/>
    <s v="% Processor Time"/>
    <x v="24"/>
    <n v="1.6601985692977801"/>
  </r>
  <r>
    <x v="7"/>
    <s v="% Processor Time"/>
    <x v="24"/>
    <n v="0.36998558491468497"/>
  </r>
  <r>
    <x v="7"/>
    <s v="% Processor Time"/>
    <x v="24"/>
    <n v="0.18390213400125499"/>
  </r>
  <r>
    <x v="5"/>
    <s v="% Processor Time"/>
    <x v="24"/>
    <n v="10.357478183507901"/>
  </r>
  <r>
    <x v="0"/>
    <s v="% Processor Time"/>
    <x v="24"/>
    <n v="1.63707361221313"/>
  </r>
  <r>
    <x v="6"/>
    <s v="% Processor Time"/>
    <x v="24"/>
    <n v="1.21261162757873"/>
  </r>
  <r>
    <x v="4"/>
    <s v="% Processor Time"/>
    <x v="24"/>
    <n v="7.3536718487739403"/>
  </r>
  <r>
    <x v="1"/>
    <s v="% Processor Time"/>
    <x v="24"/>
    <n v="1.21814328432083"/>
  </r>
  <r>
    <x v="7"/>
    <s v="% Processor Time"/>
    <x v="24"/>
    <n v="1.10424188971519"/>
  </r>
  <r>
    <x v="4"/>
    <s v="% Processor Time"/>
    <x v="24"/>
    <n v="11.5141027927398"/>
  </r>
  <r>
    <x v="7"/>
    <s v="% Processor Time"/>
    <x v="24"/>
    <n v="0.27754252552986097"/>
  </r>
  <r>
    <x v="2"/>
    <s v="% Processor Time"/>
    <x v="24"/>
    <n v="0.38346374630927998"/>
  </r>
  <r>
    <x v="2"/>
    <s v="% Processor Time"/>
    <x v="24"/>
    <n v="0.33527941703796299"/>
  </r>
  <r>
    <x v="4"/>
    <s v="% Processor Time"/>
    <x v="24"/>
    <n v="2.6724208354949899"/>
  </r>
  <r>
    <x v="0"/>
    <s v="% Processor Time"/>
    <x v="24"/>
    <n v="1.6818046569824201"/>
  </r>
  <r>
    <x v="1"/>
    <s v="% Processor Time"/>
    <x v="24"/>
    <n v="8.0091308951377904"/>
  </r>
  <r>
    <x v="4"/>
    <s v="% Processor Time"/>
    <x v="24"/>
    <n v="2.2201599597930901"/>
  </r>
  <r>
    <x v="7"/>
    <s v="% Processor Time"/>
    <x v="24"/>
    <n v="5.3300996541976904"/>
  </r>
  <r>
    <x v="1"/>
    <s v="% Processor Time"/>
    <x v="24"/>
    <n v="1.6409811735153199"/>
  </r>
  <r>
    <x v="2"/>
    <s v="% Processor Time"/>
    <x v="24"/>
    <n v="0.38423243165016102"/>
  </r>
  <r>
    <x v="4"/>
    <s v="% Processor Time"/>
    <x v="24"/>
    <n v="19.3390975475311"/>
  </r>
  <r>
    <x v="3"/>
    <s v="% Processor Time"/>
    <x v="24"/>
    <n v="0.99754512310028098"/>
  </r>
  <r>
    <x v="5"/>
    <s v="% Processor Time"/>
    <x v="24"/>
    <n v="3.1278173208236599"/>
  </r>
  <r>
    <x v="4"/>
    <s v="% Processor Time"/>
    <x v="24"/>
    <n v="1.27551734447479"/>
  </r>
  <r>
    <x v="1"/>
    <s v="% Processor Time"/>
    <x v="24"/>
    <n v="42.311286592483498"/>
  </r>
  <r>
    <x v="6"/>
    <s v="% Processor Time"/>
    <x v="24"/>
    <n v="1.5799392700195201"/>
  </r>
  <r>
    <x v="2"/>
    <s v="% Processor Time"/>
    <x v="24"/>
    <n v="0.34940035343170101"/>
  </r>
  <r>
    <x v="0"/>
    <s v="% Processor Time"/>
    <x v="24"/>
    <n v="1.5028525352477999"/>
  </r>
  <r>
    <x v="0"/>
    <s v="% Processor Time"/>
    <x v="24"/>
    <n v="1.9204339742660499"/>
  </r>
  <r>
    <x v="2"/>
    <s v="% Processor Time"/>
    <x v="24"/>
    <n v="2.1857937574386601"/>
  </r>
  <r>
    <x v="5"/>
    <s v="% Processor Time"/>
    <x v="24"/>
    <n v="1.26062779426574"/>
  </r>
  <r>
    <x v="6"/>
    <s v="% Processor Time"/>
    <x v="24"/>
    <n v="1.2680401802062999"/>
  </r>
  <r>
    <x v="7"/>
    <s v="% Processor Time"/>
    <x v="24"/>
    <n v="0.14052923172712301"/>
  </r>
  <r>
    <x v="3"/>
    <s v="% Processor Time"/>
    <x v="24"/>
    <n v="1.05781491994857"/>
  </r>
  <r>
    <x v="5"/>
    <s v="% Processor Time"/>
    <x v="24"/>
    <n v="12.6574963212013"/>
  </r>
  <r>
    <x v="0"/>
    <s v="% Processor Time"/>
    <x v="24"/>
    <n v="1.96830239295959"/>
  </r>
  <r>
    <x v="7"/>
    <s v="% Processor Time"/>
    <x v="24"/>
    <n v="0.332531225681304"/>
  </r>
  <r>
    <x v="1"/>
    <s v="% Processor Time"/>
    <x v="24"/>
    <n v="32.808790278434699"/>
  </r>
  <r>
    <x v="6"/>
    <s v="% Processor Time"/>
    <x v="24"/>
    <n v="0.68623769879341001"/>
  </r>
  <r>
    <x v="1"/>
    <s v="% Processor Time"/>
    <x v="24"/>
    <n v="1.2200158238410901"/>
  </r>
  <r>
    <x v="3"/>
    <s v="% Processor Time"/>
    <x v="24"/>
    <n v="1.12430484294891"/>
  </r>
  <r>
    <x v="3"/>
    <s v="% Processor Time"/>
    <x v="24"/>
    <n v="1.1724904060363699"/>
  </r>
  <r>
    <x v="2"/>
    <s v="% Processor Time"/>
    <x v="24"/>
    <n v="0.454880583286285"/>
  </r>
  <r>
    <x v="6"/>
    <s v="% Processor Time"/>
    <x v="24"/>
    <n v="0.477415740489959"/>
  </r>
  <r>
    <x v="1"/>
    <s v="% Processor Time"/>
    <x v="24"/>
    <n v="1.5703189879655799"/>
  </r>
  <r>
    <x v="5"/>
    <s v="% Processor Time"/>
    <x v="24"/>
    <n v="0.94714182019233695"/>
  </r>
  <r>
    <x v="0"/>
    <s v="% Processor Time"/>
    <x v="24"/>
    <n v="1.4530568122863701"/>
  </r>
  <r>
    <x v="0"/>
    <s v="% Processor Time"/>
    <x v="24"/>
    <n v="1.40799310207366"/>
  </r>
  <r>
    <x v="4"/>
    <s v="% Processor Time"/>
    <x v="24"/>
    <n v="4.7358665943145803"/>
  </r>
  <r>
    <x v="2"/>
    <s v="% Processor Time"/>
    <x v="24"/>
    <n v="0.32555171251296999"/>
  </r>
  <r>
    <x v="2"/>
    <s v="% Processor Time"/>
    <x v="24"/>
    <n v="0.41298264861106798"/>
  </r>
  <r>
    <x v="0"/>
    <s v="% Processor Time"/>
    <x v="24"/>
    <n v="0.80830398201942399"/>
  </r>
  <r>
    <x v="7"/>
    <s v="% Processor Time"/>
    <x v="24"/>
    <n v="9.6111319959163694E-2"/>
  </r>
  <r>
    <x v="4"/>
    <s v="% Processor Time"/>
    <x v="24"/>
    <n v="19.1395070552826"/>
  </r>
  <r>
    <x v="5"/>
    <s v="% Processor Time"/>
    <x v="24"/>
    <n v="3.1376771688461198"/>
  </r>
  <r>
    <x v="0"/>
    <s v="% Processor Time"/>
    <x v="24"/>
    <n v="1.6034724473953199"/>
  </r>
  <r>
    <x v="7"/>
    <s v="% Processor Time"/>
    <x v="24"/>
    <n v="9.5166857540607497E-2"/>
  </r>
  <r>
    <x v="7"/>
    <s v="% Processor Time"/>
    <x v="24"/>
    <n v="2.2111356526613202"/>
  </r>
  <r>
    <x v="4"/>
    <s v="% Processor Time"/>
    <x v="24"/>
    <n v="0.49719938337802699"/>
  </r>
  <r>
    <x v="1"/>
    <s v="% Processor Time"/>
    <x v="24"/>
    <n v="19.4854232490062"/>
  </r>
  <r>
    <x v="3"/>
    <s v="% Processor Time"/>
    <x v="24"/>
    <n v="1.0435331583023"/>
  </r>
  <r>
    <x v="5"/>
    <s v="% Processor Time"/>
    <x v="24"/>
    <n v="0.70377334356307897"/>
  </r>
  <r>
    <x v="4"/>
    <s v="% Processor Time"/>
    <x v="24"/>
    <n v="0.23875921070575701"/>
  </r>
  <r>
    <x v="7"/>
    <s v="% Processor Time"/>
    <x v="24"/>
    <n v="0.20010917857289201"/>
  </r>
  <r>
    <x v="1"/>
    <s v="% Processor Time"/>
    <x v="24"/>
    <n v="41.466968536376903"/>
  </r>
  <r>
    <x v="6"/>
    <s v="% Processor Time"/>
    <x v="24"/>
    <n v="0.56318258643150299"/>
  </r>
  <r>
    <x v="5"/>
    <s v="% Processor Time"/>
    <x v="24"/>
    <n v="13.282180738449"/>
  </r>
  <r>
    <x v="3"/>
    <s v="% Processor Time"/>
    <x v="24"/>
    <n v="1.03070653676986"/>
  </r>
  <r>
    <x v="6"/>
    <s v="% Processor Time"/>
    <x v="24"/>
    <n v="0.63019409179687502"/>
  </r>
  <r>
    <x v="3"/>
    <s v="% Processor Time"/>
    <x v="24"/>
    <n v="25.1882090091705"/>
  </r>
  <r>
    <x v="5"/>
    <s v="% Processor Time"/>
    <x v="24"/>
    <n v="20.503942680358801"/>
  </r>
  <r>
    <x v="1"/>
    <s v="% Processor Time"/>
    <x v="24"/>
    <n v="2.9752306431531799"/>
  </r>
  <r>
    <x v="2"/>
    <s v="% Processor Time"/>
    <x v="24"/>
    <n v="0.18888739794492701"/>
  </r>
  <r>
    <x v="1"/>
    <s v="% Processor Time"/>
    <x v="24"/>
    <n v="6.9135317742824496"/>
  </r>
  <r>
    <x v="3"/>
    <s v="% Processor Time"/>
    <x v="24"/>
    <n v="1.1025094628334"/>
  </r>
  <r>
    <x v="6"/>
    <s v="% Processor Time"/>
    <x v="24"/>
    <n v="1.22991650104522"/>
  </r>
  <r>
    <x v="2"/>
    <s v="% Processor Time"/>
    <x v="24"/>
    <n v="0.369676476716995"/>
  </r>
  <r>
    <x v="6"/>
    <s v="% Processor Time"/>
    <x v="24"/>
    <n v="0.89924399852752601"/>
  </r>
  <r>
    <x v="4"/>
    <s v="% Processor Time"/>
    <x v="24"/>
    <n v="0.50203585624694802"/>
  </r>
  <r>
    <x v="7"/>
    <s v="% Processor Time"/>
    <x v="24"/>
    <n v="3.33118121176958"/>
  </r>
  <r>
    <x v="5"/>
    <s v="% Processor Time"/>
    <x v="24"/>
    <n v="21.4382794380188"/>
  </r>
  <r>
    <x v="0"/>
    <s v="% Processor Time"/>
    <x v="24"/>
    <n v="0.58121641874313301"/>
  </r>
  <r>
    <x v="2"/>
    <s v="% Processor Time"/>
    <x v="24"/>
    <n v="3.53560951352119"/>
  </r>
  <r>
    <x v="1"/>
    <s v="% Processor Time"/>
    <x v="24"/>
    <n v="0.43161028921604"/>
  </r>
  <r>
    <x v="6"/>
    <s v="% Processor Time"/>
    <x v="24"/>
    <n v="0.676791071891784"/>
  </r>
  <r>
    <x v="3"/>
    <s v="% Processor Time"/>
    <x v="24"/>
    <n v="16.173471903800898"/>
  </r>
  <r>
    <x v="0"/>
    <s v="% Processor Time"/>
    <x v="24"/>
    <n v="1.9750449657440099"/>
  </r>
  <r>
    <x v="0"/>
    <s v="% Processor Time"/>
    <x v="24"/>
    <n v="0.66872484087944095"/>
  </r>
  <r>
    <x v="4"/>
    <s v="% Processor Time"/>
    <x v="24"/>
    <n v="0.96933365464210397"/>
  </r>
  <r>
    <x v="0"/>
    <s v="% Processor Time"/>
    <x v="24"/>
    <n v="0.53833981752395599"/>
  </r>
  <r>
    <x v="4"/>
    <s v="% Processor Time"/>
    <x v="24"/>
    <n v="0.227290171384811"/>
  </r>
  <r>
    <x v="7"/>
    <s v="% Processor Time"/>
    <x v="24"/>
    <n v="0.13662790879607101"/>
  </r>
  <r>
    <x v="1"/>
    <s v="% Processor Time"/>
    <x v="24"/>
    <n v="16.476677155494599"/>
  </r>
  <r>
    <x v="5"/>
    <s v="% Processor Time"/>
    <x v="24"/>
    <n v="16.711581516265799"/>
  </r>
  <r>
    <x v="1"/>
    <s v="% Processor Time"/>
    <x v="24"/>
    <n v="10.916309800743999"/>
  </r>
  <r>
    <x v="6"/>
    <s v="% Processor Time"/>
    <x v="24"/>
    <n v="0.52677894234657197"/>
  </r>
  <r>
    <x v="6"/>
    <s v="% Processor Time"/>
    <x v="24"/>
    <n v="0.92442010641097905"/>
  </r>
  <r>
    <x v="3"/>
    <s v="% Processor Time"/>
    <x v="24"/>
    <n v="0.37987640798091798"/>
  </r>
  <r>
    <x v="3"/>
    <s v="% Processor Time"/>
    <x v="24"/>
    <n v="9.2275673091411594"/>
  </r>
  <r>
    <x v="5"/>
    <s v="% Processor Time"/>
    <x v="24"/>
    <n v="16.196479845047001"/>
  </r>
  <r>
    <x v="4"/>
    <s v="% Processor Time"/>
    <x v="24"/>
    <n v="0.90331079363822897"/>
  </r>
  <r>
    <x v="2"/>
    <s v="% Processor Time"/>
    <x v="24"/>
    <n v="0.13737547546625101"/>
  </r>
  <r>
    <x v="4"/>
    <s v="% Processor Time"/>
    <x v="24"/>
    <n v="0.39151222705840999"/>
  </r>
  <r>
    <x v="7"/>
    <s v="% Processor Time"/>
    <x v="24"/>
    <n v="0.204350666701793"/>
  </r>
  <r>
    <x v="7"/>
    <s v="% Processor Time"/>
    <x v="24"/>
    <n v="0.43017979189753502"/>
  </r>
  <r>
    <x v="5"/>
    <s v="% Processor Time"/>
    <x v="24"/>
    <n v="1.68743932247161"/>
  </r>
  <r>
    <x v="2"/>
    <s v="% Processor Time"/>
    <x v="24"/>
    <n v="0.18483463376760401"/>
  </r>
  <r>
    <x v="3"/>
    <s v="% Processor Time"/>
    <x v="24"/>
    <n v="0.98600201308727098"/>
  </r>
  <r>
    <x v="1"/>
    <s v="% Processor Time"/>
    <x v="24"/>
    <n v="44.335522079467701"/>
  </r>
  <r>
    <x v="0"/>
    <s v="% Processor Time"/>
    <x v="24"/>
    <n v="0.45792149305343599"/>
  </r>
  <r>
    <x v="6"/>
    <s v="% Processor Time"/>
    <x v="24"/>
    <n v="0.44344211816787699"/>
  </r>
  <r>
    <x v="2"/>
    <s v="% Processor Time"/>
    <x v="24"/>
    <n v="0.26238563954830102"/>
  </r>
  <r>
    <x v="4"/>
    <s v="% Processor Time"/>
    <x v="24"/>
    <n v="0.244570156931877"/>
  </r>
  <r>
    <x v="7"/>
    <s v="% Processor Time"/>
    <x v="24"/>
    <n v="0.13887670338153801"/>
  </r>
  <r>
    <x v="6"/>
    <s v="% Processor Time"/>
    <x v="24"/>
    <n v="0.46889290809631301"/>
  </r>
  <r>
    <x v="1"/>
    <s v="% Processor Time"/>
    <x v="24"/>
    <n v="42.474474716186499"/>
  </r>
  <r>
    <x v="5"/>
    <s v="% Processor Time"/>
    <x v="24"/>
    <n v="2.9405524492263702"/>
  </r>
  <r>
    <x v="3"/>
    <s v="% Processor Time"/>
    <x v="24"/>
    <n v="0.275187295675277"/>
  </r>
  <r>
    <x v="0"/>
    <s v="% Processor Time"/>
    <x v="24"/>
    <n v="1.51631196737289"/>
  </r>
  <r>
    <x v="2"/>
    <s v="% Processor Time"/>
    <x v="24"/>
    <n v="0.12819129079580299"/>
  </r>
  <r>
    <x v="2"/>
    <s v="% Processor Time"/>
    <x v="24"/>
    <n v="0.39898189604282303"/>
  </r>
  <r>
    <x v="7"/>
    <s v="% Processor Time"/>
    <x v="24"/>
    <n v="0.39223019182682001"/>
  </r>
  <r>
    <x v="6"/>
    <s v="% Processor Time"/>
    <x v="24"/>
    <n v="1.0932860016822801"/>
  </r>
  <r>
    <x v="3"/>
    <s v="% Processor Time"/>
    <x v="24"/>
    <n v="0.31051113605499198"/>
  </r>
  <r>
    <x v="1"/>
    <s v="% Processor Time"/>
    <x v="24"/>
    <n v="8.4619980752468091"/>
  </r>
  <r>
    <x v="5"/>
    <s v="% Processor Time"/>
    <x v="24"/>
    <n v="6.4085183143615696"/>
  </r>
  <r>
    <x v="0"/>
    <s v="% Processor Time"/>
    <x v="24"/>
    <n v="0.860575783252717"/>
  </r>
  <r>
    <x v="4"/>
    <s v="% Processor Time"/>
    <x v="24"/>
    <n v="0.27378613054752299"/>
  </r>
  <r>
    <x v="5"/>
    <s v="% Processor Time"/>
    <x v="24"/>
    <n v="0.23583345711231199"/>
  </r>
  <r>
    <x v="3"/>
    <s v="% Processor Time"/>
    <x v="24"/>
    <n v="0.46452553272247299"/>
  </r>
  <r>
    <x v="0"/>
    <s v="% Processor Time"/>
    <x v="24"/>
    <n v="0.46633743047714199"/>
  </r>
  <r>
    <x v="4"/>
    <s v="% Processor Time"/>
    <x v="24"/>
    <n v="1.1148163557052599"/>
  </r>
  <r>
    <x v="7"/>
    <s v="% Processor Time"/>
    <x v="24"/>
    <n v="0.29099366068839999"/>
  </r>
  <r>
    <x v="2"/>
    <s v="% Processor Time"/>
    <x v="24"/>
    <n v="0.18105553388595499"/>
  </r>
  <r>
    <x v="7"/>
    <s v="% Processor Time"/>
    <x v="18"/>
    <n v="0.51575556397438005"/>
  </r>
  <r>
    <x v="5"/>
    <s v="% Processor Time"/>
    <x v="18"/>
    <n v="0.45505433827638597"/>
  </r>
  <r>
    <x v="7"/>
    <s v="% Processor Time"/>
    <x v="18"/>
    <n v="0.49975387752056"/>
  </r>
  <r>
    <x v="2"/>
    <s v="% Processor Time"/>
    <x v="18"/>
    <n v="0.35353468656539899"/>
  </r>
  <r>
    <x v="6"/>
    <s v="% Processor Time"/>
    <x v="18"/>
    <n v="1.0185785055160499"/>
  </r>
  <r>
    <x v="1"/>
    <s v="% Processor Time"/>
    <x v="18"/>
    <n v="1.0137469649314801"/>
  </r>
  <r>
    <x v="2"/>
    <s v="% Processor Time"/>
    <x v="18"/>
    <n v="0.27877445816993701"/>
  </r>
  <r>
    <x v="4"/>
    <s v="% Processor Time"/>
    <x v="18"/>
    <n v="0.625020864605905"/>
  </r>
  <r>
    <x v="0"/>
    <s v="% Processor Time"/>
    <x v="18"/>
    <n v="1.1269522190093999"/>
  </r>
  <r>
    <x v="6"/>
    <s v="% Processor Time"/>
    <x v="18"/>
    <n v="0.37547399997711101"/>
  </r>
  <r>
    <x v="0"/>
    <s v="% Processor Time"/>
    <x v="18"/>
    <n v="0.34855826497077902"/>
  </r>
  <r>
    <x v="7"/>
    <s v="% Processor Time"/>
    <x v="18"/>
    <n v="0.47442804574966302"/>
  </r>
  <r>
    <x v="1"/>
    <s v="% Processor Time"/>
    <x v="18"/>
    <n v="1.2277547240257201"/>
  </r>
  <r>
    <x v="4"/>
    <s v="% Processor Time"/>
    <x v="18"/>
    <n v="1.0425146639347"/>
  </r>
  <r>
    <x v="7"/>
    <s v="% Processor Time"/>
    <x v="18"/>
    <n v="0.47844723463058397"/>
  </r>
  <r>
    <x v="4"/>
    <s v="% Processor Time"/>
    <x v="18"/>
    <n v="0.66021732687949997"/>
  </r>
  <r>
    <x v="1"/>
    <s v="% Processor Time"/>
    <x v="18"/>
    <n v="1.0649820089340201"/>
  </r>
  <r>
    <x v="2"/>
    <s v="% Processor Time"/>
    <x v="18"/>
    <n v="0.40275182127952502"/>
  </r>
  <r>
    <x v="5"/>
    <s v="% Processor Time"/>
    <x v="18"/>
    <n v="0.57057659476995404"/>
  </r>
  <r>
    <x v="5"/>
    <s v="% Processor Time"/>
    <x v="18"/>
    <n v="0.34016727656126"/>
  </r>
  <r>
    <x v="0"/>
    <s v="% Processor Time"/>
    <x v="18"/>
    <n v="0.922280681133269"/>
  </r>
  <r>
    <x v="3"/>
    <s v="% Processor Time"/>
    <x v="18"/>
    <n v="1.14231617450713"/>
  </r>
  <r>
    <x v="6"/>
    <s v="% Processor Time"/>
    <x v="18"/>
    <n v="0.42514725327491698"/>
  </r>
  <r>
    <x v="1"/>
    <s v="% Processor Time"/>
    <x v="18"/>
    <n v="0.99470441341400095"/>
  </r>
  <r>
    <x v="3"/>
    <s v="% Processor Time"/>
    <x v="18"/>
    <n v="1.73701584339141"/>
  </r>
  <r>
    <x v="3"/>
    <s v="% Processor Time"/>
    <x v="18"/>
    <n v="1.1384714603424"/>
  </r>
  <r>
    <x v="0"/>
    <s v="% Processor Time"/>
    <x v="18"/>
    <n v="0.42243441343307497"/>
  </r>
  <r>
    <x v="6"/>
    <s v="% Processor Time"/>
    <x v="18"/>
    <n v="0.374040400981903"/>
  </r>
  <r>
    <x v="5"/>
    <s v="% Processor Time"/>
    <x v="18"/>
    <n v="0.13973763585090601"/>
  </r>
  <r>
    <x v="0"/>
    <s v="% Processor Time"/>
    <x v="18"/>
    <n v="1.10909065008163"/>
  </r>
  <r>
    <x v="2"/>
    <s v="% Processor Time"/>
    <x v="18"/>
    <n v="0.29606889188289598"/>
  </r>
  <r>
    <x v="2"/>
    <s v="% Processor Time"/>
    <x v="18"/>
    <n v="0.32674490213394097"/>
  </r>
  <r>
    <x v="7"/>
    <s v="% Processor Time"/>
    <x v="18"/>
    <n v="0.40100667476654001"/>
  </r>
  <r>
    <x v="6"/>
    <s v="% Processor Time"/>
    <x v="18"/>
    <n v="0.386351835727691"/>
  </r>
  <r>
    <x v="5"/>
    <s v="% Processor Time"/>
    <x v="18"/>
    <n v="0.39763318002223802"/>
  </r>
  <r>
    <x v="0"/>
    <s v="% Processor Time"/>
    <x v="18"/>
    <n v="0.37806357145309399"/>
  </r>
  <r>
    <x v="4"/>
    <s v="% Processor Time"/>
    <x v="18"/>
    <n v="0.63477955758571503"/>
  </r>
  <r>
    <x v="5"/>
    <s v="% Processor Time"/>
    <x v="18"/>
    <n v="0.30987884104251801"/>
  </r>
  <r>
    <x v="1"/>
    <s v="% Processor Time"/>
    <x v="18"/>
    <n v="1.02611098289489"/>
  </r>
  <r>
    <x v="2"/>
    <s v="% Processor Time"/>
    <x v="18"/>
    <n v="0.34094666242599497"/>
  </r>
  <r>
    <x v="4"/>
    <s v="% Processor Time"/>
    <x v="18"/>
    <n v="0.57881582081317795"/>
  </r>
  <r>
    <x v="7"/>
    <s v="% Processor Time"/>
    <x v="18"/>
    <n v="0.49237684607505799"/>
  </r>
  <r>
    <x v="5"/>
    <s v="% Processor Time"/>
    <x v="18"/>
    <n v="0.14711367636919001"/>
  </r>
  <r>
    <x v="0"/>
    <s v="% Processor Time"/>
    <x v="18"/>
    <n v="0.85080637335777298"/>
  </r>
  <r>
    <x v="3"/>
    <s v="% Processor Time"/>
    <x v="18"/>
    <n v="1.28769574165344"/>
  </r>
  <r>
    <x v="0"/>
    <s v="% Processor Time"/>
    <x v="18"/>
    <n v="0.32570376992225603"/>
  </r>
  <r>
    <x v="3"/>
    <s v="% Processor Time"/>
    <x v="18"/>
    <n v="1.09014402627944"/>
  </r>
  <r>
    <x v="6"/>
    <s v="% Processor Time"/>
    <x v="18"/>
    <n v="0.415452879667282"/>
  </r>
  <r>
    <x v="7"/>
    <s v="% Processor Time"/>
    <x v="18"/>
    <n v="0.471111792325973"/>
  </r>
  <r>
    <x v="1"/>
    <s v="% Processor Time"/>
    <x v="18"/>
    <n v="0.28534388840198499"/>
  </r>
  <r>
    <x v="3"/>
    <s v="% Processor Time"/>
    <x v="18"/>
    <n v="0.80060404539108099"/>
  </r>
  <r>
    <x v="6"/>
    <s v="% Processor Time"/>
    <x v="18"/>
    <n v="0.409848117828368"/>
  </r>
  <r>
    <x v="2"/>
    <s v="% Processor Time"/>
    <x v="18"/>
    <n v="0.37563402652740402"/>
  </r>
  <r>
    <x v="4"/>
    <s v="% Processor Time"/>
    <x v="18"/>
    <n v="1.22986783385276"/>
  </r>
  <r>
    <x v="5"/>
    <s v="% Processor Time"/>
    <x v="18"/>
    <n v="0.52970558106899301"/>
  </r>
  <r>
    <x v="2"/>
    <s v="% Processor Time"/>
    <x v="18"/>
    <n v="0.41061342358589098"/>
  </r>
  <r>
    <x v="3"/>
    <s v="% Processor Time"/>
    <x v="18"/>
    <n v="1.2368823766708299"/>
  </r>
  <r>
    <x v="7"/>
    <s v="% Processor Time"/>
    <x v="18"/>
    <n v="0.50434497594833305"/>
  </r>
  <r>
    <x v="4"/>
    <s v="% Processor Time"/>
    <x v="18"/>
    <n v="0.64482829570770195"/>
  </r>
  <r>
    <x v="0"/>
    <s v="% Processor Time"/>
    <x v="18"/>
    <n v="0.40955342054367"/>
  </r>
  <r>
    <x v="0"/>
    <s v="% Processor Time"/>
    <x v="18"/>
    <n v="0.98826569318771296"/>
  </r>
  <r>
    <x v="5"/>
    <s v="% Processor Time"/>
    <x v="18"/>
    <n v="0.27479710876941599"/>
  </r>
  <r>
    <x v="6"/>
    <s v="% Processor Time"/>
    <x v="18"/>
    <n v="0.96305098533630296"/>
  </r>
  <r>
    <x v="6"/>
    <s v="% Processor Time"/>
    <x v="18"/>
    <n v="0.64594221115112305"/>
  </r>
  <r>
    <x v="3"/>
    <s v="% Processor Time"/>
    <x v="18"/>
    <n v="0.33036593496799399"/>
  </r>
  <r>
    <x v="3"/>
    <s v="% Processor Time"/>
    <x v="18"/>
    <n v="0.519756263494491"/>
  </r>
  <r>
    <x v="3"/>
    <s v="% Processor Time"/>
    <x v="18"/>
    <n v="0.28031386137008601"/>
  </r>
  <r>
    <x v="6"/>
    <s v="% Processor Time"/>
    <x v="18"/>
    <n v="0.42062292098998999"/>
  </r>
  <r>
    <x v="2"/>
    <s v="% Processor Time"/>
    <x v="18"/>
    <n v="0.34059358239173798"/>
  </r>
  <r>
    <x v="1"/>
    <s v="% Processor Time"/>
    <x v="18"/>
    <n v="0.28434322178363702"/>
  </r>
  <r>
    <x v="1"/>
    <s v="% Processor Time"/>
    <x v="18"/>
    <n v="0.247000077366828"/>
  </r>
  <r>
    <x v="0"/>
    <s v="% Processor Time"/>
    <x v="18"/>
    <n v="0.43241125941276498"/>
  </r>
  <r>
    <x v="7"/>
    <s v="% Processor Time"/>
    <x v="18"/>
    <n v="0.47758542299270601"/>
  </r>
  <r>
    <x v="5"/>
    <s v="% Processor Time"/>
    <x v="18"/>
    <n v="0.29204912185668902"/>
  </r>
  <r>
    <x v="7"/>
    <s v="% Processor Time"/>
    <x v="18"/>
    <n v="0.55433297753333999"/>
  </r>
  <r>
    <x v="1"/>
    <s v="% Processor Time"/>
    <x v="18"/>
    <n v="0.39422149360179798"/>
  </r>
  <r>
    <x v="5"/>
    <s v="% Processor Time"/>
    <x v="18"/>
    <n v="0.158824563026428"/>
  </r>
  <r>
    <x v="4"/>
    <s v="% Processor Time"/>
    <x v="18"/>
    <n v="1.04027934968471"/>
  </r>
  <r>
    <x v="7"/>
    <s v="% Processor Time"/>
    <x v="18"/>
    <n v="0.49301647543907101"/>
  </r>
  <r>
    <x v="4"/>
    <s v="% Processor Time"/>
    <x v="18"/>
    <n v="0.62635918855667105"/>
  </r>
  <r>
    <x v="2"/>
    <s v="% Processor Time"/>
    <x v="18"/>
    <n v="0.235839800536632"/>
  </r>
  <r>
    <x v="4"/>
    <s v="% Processor Time"/>
    <x v="18"/>
    <n v="1.0339989095926301"/>
  </r>
  <r>
    <x v="2"/>
    <s v="% Processor Time"/>
    <x v="18"/>
    <n v="0.384723806381225"/>
  </r>
  <r>
    <x v="1"/>
    <s v="% Processor Time"/>
    <x v="18"/>
    <n v="0.99006563127040803"/>
  </r>
  <r>
    <x v="3"/>
    <s v="% Processor Time"/>
    <x v="18"/>
    <n v="1.63384206295013"/>
  </r>
  <r>
    <x v="6"/>
    <s v="% Processor Time"/>
    <x v="18"/>
    <n v="1.38885791301727"/>
  </r>
  <r>
    <x v="1"/>
    <s v="% Processor Time"/>
    <x v="18"/>
    <n v="0.17915475964546199"/>
  </r>
  <r>
    <x v="5"/>
    <s v="% Processor Time"/>
    <x v="18"/>
    <n v="1.1618777513503999"/>
  </r>
  <r>
    <x v="0"/>
    <s v="% Processor Time"/>
    <x v="18"/>
    <n v="0.43896996974945002"/>
  </r>
  <r>
    <x v="2"/>
    <s v="% Processor Time"/>
    <x v="18"/>
    <n v="0.188116809725761"/>
  </r>
  <r>
    <x v="4"/>
    <s v="% Processor Time"/>
    <x v="18"/>
    <n v="0.58851192295551202"/>
  </r>
  <r>
    <x v="7"/>
    <s v="% Processor Time"/>
    <x v="18"/>
    <n v="1.0015104770660399"/>
  </r>
  <r>
    <x v="1"/>
    <s v="% Processor Time"/>
    <x v="27"/>
    <n v="0.297114631533622"/>
  </r>
  <r>
    <x v="5"/>
    <s v="% Processor Time"/>
    <x v="27"/>
    <n v="0.68521896004676797"/>
  </r>
  <r>
    <x v="7"/>
    <s v="% Processor Time"/>
    <x v="27"/>
    <n v="26.390481758117598"/>
  </r>
  <r>
    <x v="0"/>
    <s v="% Processor Time"/>
    <x v="27"/>
    <n v="0.49572413563728301"/>
  </r>
  <r>
    <x v="7"/>
    <s v="% Processor Time"/>
    <x v="27"/>
    <n v="16.9363887548446"/>
  </r>
  <r>
    <x v="6"/>
    <s v="% Processor Time"/>
    <x v="27"/>
    <n v="2.70920927524566"/>
  </r>
  <r>
    <x v="2"/>
    <s v="% Processor Time"/>
    <x v="27"/>
    <n v="0.17412337511777801"/>
  </r>
  <r>
    <x v="5"/>
    <s v="% Processor Time"/>
    <x v="27"/>
    <n v="0.50974354147911005"/>
  </r>
  <r>
    <x v="2"/>
    <s v="% Processor Time"/>
    <x v="27"/>
    <n v="0.67516016364097498"/>
  </r>
  <r>
    <x v="6"/>
    <s v="% Processor Time"/>
    <x v="27"/>
    <n v="1.2649509906768801"/>
  </r>
  <r>
    <x v="7"/>
    <s v="% Processor Time"/>
    <x v="27"/>
    <n v="3.2158051788806898"/>
  </r>
  <r>
    <x v="3"/>
    <s v="% Processor Time"/>
    <x v="27"/>
    <n v="0.28632063269615099"/>
  </r>
  <r>
    <x v="1"/>
    <s v="% Processor Time"/>
    <x v="27"/>
    <n v="0.39934868216514602"/>
  </r>
  <r>
    <x v="5"/>
    <s v="% Processor Time"/>
    <x v="27"/>
    <n v="0.75293300151824805"/>
  </r>
  <r>
    <x v="4"/>
    <s v="% Processor Time"/>
    <x v="27"/>
    <n v="0.65778303146362205"/>
  </r>
  <r>
    <x v="0"/>
    <s v="% Processor Time"/>
    <x v="27"/>
    <n v="1.41738978028297"/>
  </r>
  <r>
    <x v="7"/>
    <s v="% Processor Time"/>
    <x v="27"/>
    <n v="0.18114807009696901"/>
  </r>
  <r>
    <x v="4"/>
    <s v="% Processor Time"/>
    <x v="27"/>
    <n v="1.16829844266176"/>
  </r>
  <r>
    <x v="6"/>
    <s v="% Processor Time"/>
    <x v="27"/>
    <n v="1.6189449310302699"/>
  </r>
  <r>
    <x v="3"/>
    <s v="% Processor Time"/>
    <x v="27"/>
    <n v="21.925953996181399"/>
  </r>
  <r>
    <x v="3"/>
    <s v="% Processor Time"/>
    <x v="27"/>
    <n v="7.1956174701452298"/>
  </r>
  <r>
    <x v="2"/>
    <s v="% Processor Time"/>
    <x v="27"/>
    <n v="24.1303457260132"/>
  </r>
  <r>
    <x v="6"/>
    <s v="% Processor Time"/>
    <x v="27"/>
    <n v="1.2453395843505799"/>
  </r>
  <r>
    <x v="5"/>
    <s v="% Processor Time"/>
    <x v="27"/>
    <n v="0.58417947292327799"/>
  </r>
  <r>
    <x v="3"/>
    <s v="% Processor Time"/>
    <x v="27"/>
    <n v="53.799674224853497"/>
  </r>
  <r>
    <x v="7"/>
    <s v="% Processor Time"/>
    <x v="27"/>
    <n v="0.16714677810668899"/>
  </r>
  <r>
    <x v="2"/>
    <s v="% Processor Time"/>
    <x v="27"/>
    <n v="13.5766868829727"/>
  </r>
  <r>
    <x v="5"/>
    <s v="% Processor Time"/>
    <x v="27"/>
    <n v="0.483219993114471"/>
  </r>
  <r>
    <x v="1"/>
    <s v="% Processor Time"/>
    <x v="27"/>
    <n v="0.30315643250942198"/>
  </r>
  <r>
    <x v="0"/>
    <s v="% Processor Time"/>
    <x v="27"/>
    <n v="1.4523794889449999"/>
  </r>
  <r>
    <x v="0"/>
    <s v="% Processor Time"/>
    <x v="27"/>
    <n v="0.60484338402748095"/>
  </r>
  <r>
    <x v="4"/>
    <s v="% Processor Time"/>
    <x v="27"/>
    <n v="1.9960660874843601"/>
  </r>
  <r>
    <x v="1"/>
    <s v="% Processor Time"/>
    <x v="27"/>
    <n v="0.28012497127056102"/>
  </r>
  <r>
    <x v="1"/>
    <s v="% Processor Time"/>
    <x v="27"/>
    <n v="0.27847132980823402"/>
  </r>
  <r>
    <x v="2"/>
    <s v="% Processor Time"/>
    <x v="27"/>
    <n v="0.20665828585624599"/>
  </r>
  <r>
    <x v="4"/>
    <s v="% Processor Time"/>
    <x v="27"/>
    <n v="1.4808988332748401"/>
  </r>
  <r>
    <x v="0"/>
    <s v="% Processor Time"/>
    <x v="27"/>
    <n v="1.16671659946441"/>
  </r>
  <r>
    <x v="4"/>
    <s v="% Processor Time"/>
    <x v="27"/>
    <n v="0.65411238968372298"/>
  </r>
  <r>
    <x v="0"/>
    <s v="% Processor Time"/>
    <x v="27"/>
    <n v="0.95598230957984798"/>
  </r>
  <r>
    <x v="3"/>
    <s v="% Processor Time"/>
    <x v="27"/>
    <n v="0.40055419504642398"/>
  </r>
  <r>
    <x v="7"/>
    <s v="% Processor Time"/>
    <x v="25"/>
    <n v="0.31995503306388801"/>
  </r>
  <r>
    <x v="4"/>
    <s v="% Processor Time"/>
    <x v="25"/>
    <n v="11.0103742599487"/>
  </r>
  <r>
    <x v="1"/>
    <s v="% Processor Time"/>
    <x v="25"/>
    <n v="1.18553932905197"/>
  </r>
  <r>
    <x v="0"/>
    <s v="% Processor Time"/>
    <x v="25"/>
    <n v="0.550550878047943"/>
  </r>
  <r>
    <x v="3"/>
    <s v="% Processor Time"/>
    <x v="25"/>
    <n v="0.36517335474490997"/>
  </r>
  <r>
    <x v="7"/>
    <s v="% Processor Time"/>
    <x v="25"/>
    <n v="0.33884996771812498"/>
  </r>
  <r>
    <x v="6"/>
    <s v="% Processor Time"/>
    <x v="25"/>
    <n v="1.4406121015548601"/>
  </r>
  <r>
    <x v="2"/>
    <s v="% Processor Time"/>
    <x v="25"/>
    <n v="0.43803824782371498"/>
  </r>
  <r>
    <x v="5"/>
    <s v="% Processor Time"/>
    <x v="25"/>
    <n v="0.83181461989879601"/>
  </r>
  <r>
    <x v="3"/>
    <s v="% Processor Time"/>
    <x v="25"/>
    <n v="2.202259516716"/>
  </r>
  <r>
    <x v="6"/>
    <s v="% Processor Time"/>
    <x v="25"/>
    <n v="0.41166927218437099"/>
  </r>
  <r>
    <x v="0"/>
    <s v="% Processor Time"/>
    <x v="25"/>
    <n v="1.1042438149452201"/>
  </r>
  <r>
    <x v="7"/>
    <s v="% Processor Time"/>
    <x v="25"/>
    <n v="0.49480078518390702"/>
  </r>
  <r>
    <x v="3"/>
    <s v="% Processor Time"/>
    <x v="25"/>
    <n v="1.11632775068283"/>
  </r>
  <r>
    <x v="0"/>
    <s v="% Processor Time"/>
    <x v="25"/>
    <n v="0.384308469295501"/>
  </r>
  <r>
    <x v="1"/>
    <s v="% Processor Time"/>
    <x v="25"/>
    <n v="1.1617121577262799"/>
  </r>
  <r>
    <x v="6"/>
    <s v="% Processor Time"/>
    <x v="25"/>
    <n v="1.33752599954604"/>
  </r>
  <r>
    <x v="2"/>
    <s v="% Processor Time"/>
    <x v="25"/>
    <n v="0.52089853286743104"/>
  </r>
  <r>
    <x v="7"/>
    <s v="% Processor Time"/>
    <x v="25"/>
    <n v="0.37269372642040199"/>
  </r>
  <r>
    <x v="7"/>
    <s v="% Processor Time"/>
    <x v="25"/>
    <n v="8.0406809538602797"/>
  </r>
  <r>
    <x v="3"/>
    <s v="% Processor Time"/>
    <x v="25"/>
    <n v="1.09348381757736"/>
  </r>
  <r>
    <x v="5"/>
    <s v="% Processor Time"/>
    <x v="25"/>
    <n v="0.12253949791193"/>
  </r>
  <r>
    <x v="2"/>
    <s v="% Processor Time"/>
    <x v="25"/>
    <n v="0.40500758886337201"/>
  </r>
  <r>
    <x v="5"/>
    <s v="% Processor Time"/>
    <x v="25"/>
    <n v="0.36591393500566499"/>
  </r>
  <r>
    <x v="0"/>
    <s v="% Processor Time"/>
    <x v="25"/>
    <n v="1.22086252570152"/>
  </r>
  <r>
    <x v="5"/>
    <s v="% Processor Time"/>
    <x v="25"/>
    <n v="0.54924801588058403"/>
  </r>
  <r>
    <x v="1"/>
    <s v="% Processor Time"/>
    <x v="25"/>
    <n v="1.03387376070022"/>
  </r>
  <r>
    <x v="1"/>
    <s v="% Processor Time"/>
    <x v="25"/>
    <n v="1.20884572267532"/>
  </r>
  <r>
    <x v="7"/>
    <s v="% Processor Time"/>
    <x v="25"/>
    <n v="0.28336204811930599"/>
  </r>
  <r>
    <x v="2"/>
    <s v="% Processor Time"/>
    <x v="25"/>
    <n v="0.422454404830932"/>
  </r>
  <r>
    <x v="6"/>
    <s v="% Processor Time"/>
    <x v="25"/>
    <n v="1.06162843704223"/>
  </r>
  <r>
    <x v="6"/>
    <s v="% Processor Time"/>
    <x v="25"/>
    <n v="0.51821571588516202"/>
  </r>
  <r>
    <x v="4"/>
    <s v="% Processor Time"/>
    <x v="25"/>
    <n v="4.2134739398956302"/>
  </r>
  <r>
    <x v="4"/>
    <s v="% Processor Time"/>
    <x v="25"/>
    <n v="8.5994084656238492"/>
  </r>
  <r>
    <x v="4"/>
    <s v="% Processor Time"/>
    <x v="25"/>
    <n v="8.5145900487899606"/>
  </r>
  <r>
    <x v="1"/>
    <s v="% Processor Time"/>
    <x v="25"/>
    <n v="1.16415327787399"/>
  </r>
  <r>
    <x v="2"/>
    <s v="% Processor Time"/>
    <x v="25"/>
    <n v="0.50307672023773098"/>
  </r>
  <r>
    <x v="3"/>
    <s v="% Processor Time"/>
    <x v="25"/>
    <n v="1.59678350687026"/>
  </r>
  <r>
    <x v="4"/>
    <s v="% Processor Time"/>
    <x v="25"/>
    <n v="2.8183452844619699"/>
  </r>
  <r>
    <x v="3"/>
    <s v="% Processor Time"/>
    <x v="25"/>
    <n v="0.386715278029441"/>
  </r>
  <r>
    <x v="3"/>
    <s v="% Processor Time"/>
    <x v="25"/>
    <n v="0.41000391244888201"/>
  </r>
  <r>
    <x v="7"/>
    <s v="% Processor Time"/>
    <x v="25"/>
    <n v="0.411241087317466"/>
  </r>
  <r>
    <x v="4"/>
    <s v="% Processor Time"/>
    <x v="25"/>
    <n v="2.5773572683334298"/>
  </r>
  <r>
    <x v="0"/>
    <s v="% Processor Time"/>
    <x v="25"/>
    <n v="0.51665534377097999"/>
  </r>
  <r>
    <x v="5"/>
    <s v="% Processor Time"/>
    <x v="25"/>
    <n v="0.57964128851890495"/>
  </r>
  <r>
    <x v="2"/>
    <s v="% Processor Time"/>
    <x v="25"/>
    <n v="0.33468337655067398"/>
  </r>
  <r>
    <x v="3"/>
    <s v="% Processor Time"/>
    <x v="25"/>
    <n v="0.36666969656944198"/>
  </r>
  <r>
    <x v="1"/>
    <s v="% Processor Time"/>
    <x v="25"/>
    <n v="1.8085420370101899"/>
  </r>
  <r>
    <x v="5"/>
    <s v="% Processor Time"/>
    <x v="25"/>
    <n v="0.66833770871162301"/>
  </r>
  <r>
    <x v="0"/>
    <s v="% Processor Time"/>
    <x v="25"/>
    <n v="1.2421664595603901"/>
  </r>
  <r>
    <x v="1"/>
    <s v="% Processor Time"/>
    <x v="25"/>
    <n v="0.44886291623115498"/>
  </r>
  <r>
    <x v="6"/>
    <s v="% Processor Time"/>
    <x v="25"/>
    <n v="0.42336269617080602"/>
  </r>
  <r>
    <x v="7"/>
    <s v="% Processor Time"/>
    <x v="25"/>
    <n v="0.32723177671432502"/>
  </r>
  <r>
    <x v="3"/>
    <s v="% Processor Time"/>
    <x v="25"/>
    <n v="0.82877726852893896"/>
  </r>
  <r>
    <x v="2"/>
    <s v="% Processor Time"/>
    <x v="25"/>
    <n v="5.9812473893165601"/>
  </r>
  <r>
    <x v="0"/>
    <s v="% Processor Time"/>
    <x v="25"/>
    <n v="0.48318159580230702"/>
  </r>
  <r>
    <x v="6"/>
    <s v="% Processor Time"/>
    <x v="25"/>
    <n v="0.54846720695495599"/>
  </r>
  <r>
    <x v="4"/>
    <s v="% Processor Time"/>
    <x v="25"/>
    <n v="0.69137691557407399"/>
  </r>
  <r>
    <x v="0"/>
    <s v="% Processor Time"/>
    <x v="25"/>
    <n v="0.61560787558555596"/>
  </r>
  <r>
    <x v="5"/>
    <s v="% Processor Time"/>
    <x v="25"/>
    <n v="1.48207648992538"/>
  </r>
  <r>
    <x v="5"/>
    <s v="% Processor Time"/>
    <x v="25"/>
    <n v="0.53480463624000496"/>
  </r>
  <r>
    <x v="2"/>
    <s v="% Processor Time"/>
    <x v="25"/>
    <n v="1.0779132783412899"/>
  </r>
  <r>
    <x v="1"/>
    <s v="% Processor Time"/>
    <x v="25"/>
    <n v="7.39396280050277"/>
  </r>
  <r>
    <x v="4"/>
    <s v="% Processor Time"/>
    <x v="25"/>
    <n v="1.50967950820922"/>
  </r>
  <r>
    <x v="6"/>
    <s v="% Processor Time"/>
    <x v="25"/>
    <n v="0.50908020734786896"/>
  </r>
  <r>
    <x v="2"/>
    <s v="% Processor Time"/>
    <x v="25"/>
    <n v="0.14170434772968299"/>
  </r>
  <r>
    <x v="4"/>
    <s v="% Processor Time"/>
    <x v="25"/>
    <n v="9.9833592861890796"/>
  </r>
  <r>
    <x v="3"/>
    <s v="% Processor Time"/>
    <x v="25"/>
    <n v="0.99615032970905204"/>
  </r>
  <r>
    <x v="5"/>
    <s v="% Processor Time"/>
    <x v="25"/>
    <n v="0.69090108871459999"/>
  </r>
  <r>
    <x v="6"/>
    <s v="% Processor Time"/>
    <x v="25"/>
    <n v="1.01810343265533"/>
  </r>
  <r>
    <x v="0"/>
    <s v="% Processor Time"/>
    <x v="25"/>
    <n v="0.83245609998702896"/>
  </r>
  <r>
    <x v="7"/>
    <s v="% Processor Time"/>
    <x v="25"/>
    <n v="11.3614406228065"/>
  </r>
  <r>
    <x v="1"/>
    <s v="% Processor Time"/>
    <x v="25"/>
    <n v="9.5655392885207995"/>
  </r>
  <r>
    <x v="4"/>
    <s v="% Processor Time"/>
    <x v="25"/>
    <n v="0.61911524832248499"/>
  </r>
  <r>
    <x v="1"/>
    <s v="% Processor Time"/>
    <x v="25"/>
    <n v="0.257585537433624"/>
  </r>
  <r>
    <x v="4"/>
    <s v="% Processor Time"/>
    <x v="25"/>
    <n v="1.18261199593544"/>
  </r>
  <r>
    <x v="4"/>
    <s v="% Processor Time"/>
    <x v="25"/>
    <n v="2.4676334679126701"/>
  </r>
  <r>
    <x v="3"/>
    <s v="% Processor Time"/>
    <x v="25"/>
    <n v="28.357634845376001"/>
  </r>
  <r>
    <x v="6"/>
    <s v="% Processor Time"/>
    <x v="25"/>
    <n v="1.17382142543792"/>
  </r>
  <r>
    <x v="0"/>
    <s v="% Processor Time"/>
    <x v="25"/>
    <n v="0.72492940425872798"/>
  </r>
  <r>
    <x v="6"/>
    <s v="% Processor Time"/>
    <x v="25"/>
    <n v="0.64236223697662398"/>
  </r>
  <r>
    <x v="6"/>
    <s v="% Processor Time"/>
    <x v="25"/>
    <n v="1.0646886050701101"/>
  </r>
  <r>
    <x v="5"/>
    <s v="% Processor Time"/>
    <x v="25"/>
    <n v="0.488139045238494"/>
  </r>
  <r>
    <x v="3"/>
    <s v="% Processor Time"/>
    <x v="25"/>
    <n v="0.38568806052207899"/>
  </r>
  <r>
    <x v="5"/>
    <s v="% Processor Time"/>
    <x v="25"/>
    <n v="0.509264612197876"/>
  </r>
  <r>
    <x v="7"/>
    <s v="% Processor Time"/>
    <x v="25"/>
    <n v="0.46842995285987798"/>
  </r>
  <r>
    <x v="3"/>
    <s v="% Processor Time"/>
    <x v="25"/>
    <n v="0.88506065011024504"/>
  </r>
  <r>
    <x v="0"/>
    <s v="% Processor Time"/>
    <x v="25"/>
    <n v="1.3964543342590301"/>
  </r>
  <r>
    <x v="2"/>
    <s v="% Processor Time"/>
    <x v="25"/>
    <n v="6.02903037667273"/>
  </r>
  <r>
    <x v="0"/>
    <s v="% Processor Time"/>
    <x v="25"/>
    <n v="1.44334802627563"/>
  </r>
  <r>
    <x v="7"/>
    <s v="% Processor Time"/>
    <x v="25"/>
    <n v="0.44204004406928998"/>
  </r>
  <r>
    <x v="1"/>
    <s v="% Processor Time"/>
    <x v="25"/>
    <n v="0.29285628199577302"/>
  </r>
  <r>
    <x v="2"/>
    <s v="% Processor Time"/>
    <x v="25"/>
    <n v="0.28108167052268901"/>
  </r>
  <r>
    <x v="4"/>
    <s v="% Processor Time"/>
    <x v="25"/>
    <n v="1.0466860562562901"/>
  </r>
  <r>
    <x v="2"/>
    <s v="% Processor Time"/>
    <x v="25"/>
    <n v="0.35183157026767697"/>
  </r>
  <r>
    <x v="1"/>
    <s v="% Processor Time"/>
    <x v="25"/>
    <n v="0.89016717076301399"/>
  </r>
  <r>
    <x v="5"/>
    <s v="% Processor Time"/>
    <x v="25"/>
    <n v="0.74849390983581399"/>
  </r>
  <r>
    <x v="7"/>
    <s v="% Processor Time"/>
    <x v="25"/>
    <n v="0.53479182720184304"/>
  </r>
  <r>
    <x v="2"/>
    <s v="% Processor Time"/>
    <x v="25"/>
    <n v="1.72225604057312"/>
  </r>
  <r>
    <x v="2"/>
    <s v="% Processor Time"/>
    <x v="25"/>
    <n v="0.29437644183635697"/>
  </r>
  <r>
    <x v="1"/>
    <s v="% Processor Time"/>
    <x v="25"/>
    <n v="43.490627288818303"/>
  </r>
  <r>
    <x v="4"/>
    <s v="% Processor Time"/>
    <x v="25"/>
    <n v="0.75937007069587603"/>
  </r>
  <r>
    <x v="3"/>
    <s v="% Processor Time"/>
    <x v="25"/>
    <n v="31.4588678359985"/>
  </r>
  <r>
    <x v="4"/>
    <s v="% Processor Time"/>
    <x v="25"/>
    <n v="0.84740088880062103"/>
  </r>
  <r>
    <x v="6"/>
    <s v="% Processor Time"/>
    <x v="25"/>
    <n v="1.1824570417404101"/>
  </r>
  <r>
    <x v="7"/>
    <s v="% Processor Time"/>
    <x v="25"/>
    <n v="0.54454159736633301"/>
  </r>
  <r>
    <x v="0"/>
    <s v="% Processor Time"/>
    <x v="25"/>
    <n v="1.7297668457031199"/>
  </r>
  <r>
    <x v="5"/>
    <s v="% Processor Time"/>
    <x v="25"/>
    <n v="0.68936722278594897"/>
  </r>
  <r>
    <x v="2"/>
    <s v="% Processor Time"/>
    <x v="25"/>
    <n v="0.93344292044639399"/>
  </r>
  <r>
    <x v="3"/>
    <s v="% Processor Time"/>
    <x v="25"/>
    <n v="8.3033767014741908"/>
  </r>
  <r>
    <x v="6"/>
    <s v="% Processor Time"/>
    <x v="25"/>
    <n v="1.3796017885208101"/>
  </r>
  <r>
    <x v="3"/>
    <s v="% Processor Time"/>
    <x v="25"/>
    <n v="50.855659103393499"/>
  </r>
  <r>
    <x v="0"/>
    <s v="% Processor Time"/>
    <x v="25"/>
    <n v="1.21486382484436"/>
  </r>
  <r>
    <x v="5"/>
    <s v="% Processor Time"/>
    <x v="25"/>
    <n v="0.69370676875114401"/>
  </r>
  <r>
    <x v="1"/>
    <s v="% Processor Time"/>
    <x v="25"/>
    <n v="0.37852143645286501"/>
  </r>
  <r>
    <x v="0"/>
    <s v="% Processor Time"/>
    <x v="25"/>
    <n v="2.14720227718353"/>
  </r>
  <r>
    <x v="5"/>
    <s v="% Processor Time"/>
    <x v="25"/>
    <n v="1.2476629614829999"/>
  </r>
  <r>
    <x v="7"/>
    <s v="% Processor Time"/>
    <x v="25"/>
    <n v="0.62335946857929203"/>
  </r>
  <r>
    <x v="7"/>
    <s v="% Processor Time"/>
    <x v="25"/>
    <n v="1.39395310282707"/>
  </r>
  <r>
    <x v="6"/>
    <s v="% Processor Time"/>
    <x v="25"/>
    <n v="1.29976291656494"/>
  </r>
  <r>
    <x v="1"/>
    <s v="% Processor Time"/>
    <x v="25"/>
    <n v="0.41962998211383801"/>
  </r>
  <r>
    <x v="1"/>
    <s v="% Processor Time"/>
    <x v="25"/>
    <n v="0.83170213997364095"/>
  </r>
  <r>
    <x v="4"/>
    <s v="% Processor Time"/>
    <x v="25"/>
    <n v="0.64522700011730105"/>
  </r>
  <r>
    <x v="6"/>
    <s v="% Processor Time"/>
    <x v="25"/>
    <n v="1.8026620626449501"/>
  </r>
  <r>
    <x v="3"/>
    <s v="% Processor Time"/>
    <x v="25"/>
    <n v="17.572514724731398"/>
  </r>
  <r>
    <x v="0"/>
    <s v="% Processor Time"/>
    <x v="25"/>
    <n v="1.54113538265228"/>
  </r>
  <r>
    <x v="7"/>
    <s v="% Processor Time"/>
    <x v="25"/>
    <n v="7.9274402037262899"/>
  </r>
  <r>
    <x v="5"/>
    <s v="% Processor Time"/>
    <x v="25"/>
    <n v="0.73257247209548904"/>
  </r>
  <r>
    <x v="3"/>
    <s v="% Processor Time"/>
    <x v="25"/>
    <n v="0.31407445371150899"/>
  </r>
  <r>
    <x v="2"/>
    <s v="% Processor Time"/>
    <x v="25"/>
    <n v="0.52461028695106404"/>
  </r>
  <r>
    <x v="5"/>
    <s v="% Processor Time"/>
    <x v="25"/>
    <n v="0.363084867596626"/>
  </r>
  <r>
    <x v="6"/>
    <s v="% Processor Time"/>
    <x v="25"/>
    <n v="1.1959625959396301"/>
  </r>
  <r>
    <x v="6"/>
    <s v="% Processor Time"/>
    <x v="25"/>
    <n v="1.2554760456085201"/>
  </r>
  <r>
    <x v="3"/>
    <s v="% Processor Time"/>
    <x v="25"/>
    <n v="0.286090540885925"/>
  </r>
  <r>
    <x v="5"/>
    <s v="% Processor Time"/>
    <x v="25"/>
    <n v="0.101451788842678"/>
  </r>
  <r>
    <x v="3"/>
    <s v="% Processor Time"/>
    <x v="25"/>
    <n v="0.43332380354404398"/>
  </r>
  <r>
    <x v="0"/>
    <s v="% Processor Time"/>
    <x v="25"/>
    <n v="1.20955879688262"/>
  </r>
  <r>
    <x v="0"/>
    <s v="% Processor Time"/>
    <x v="25"/>
    <n v="1.87911992073059"/>
  </r>
  <r>
    <x v="1"/>
    <s v="% Processor Time"/>
    <x v="25"/>
    <n v="17.833147495984999"/>
  </r>
  <r>
    <x v="1"/>
    <s v="% Processor Time"/>
    <x v="25"/>
    <n v="46.684206390380801"/>
  </r>
  <r>
    <x v="0"/>
    <s v="% Processor Time"/>
    <x v="25"/>
    <n v="2.0948238849639802"/>
  </r>
  <r>
    <x v="6"/>
    <s v="% Processor Time"/>
    <x v="25"/>
    <n v="1.2539603948593101"/>
  </r>
  <r>
    <x v="4"/>
    <s v="% Processor Time"/>
    <x v="25"/>
    <n v="2.2306779623031598"/>
  </r>
  <r>
    <x v="7"/>
    <s v="% Processor Time"/>
    <x v="25"/>
    <n v="0.175233400613069"/>
  </r>
  <r>
    <x v="2"/>
    <s v="% Processor Time"/>
    <x v="25"/>
    <n v="1.3061368837952601"/>
  </r>
  <r>
    <x v="1"/>
    <s v="% Processor Time"/>
    <x v="25"/>
    <n v="0.27965017855167301"/>
  </r>
  <r>
    <x v="3"/>
    <s v="% Processor Time"/>
    <x v="25"/>
    <n v="0.40953814387321402"/>
  </r>
  <r>
    <x v="4"/>
    <s v="% Processor Time"/>
    <x v="25"/>
    <n v="11.572396802902199"/>
  </r>
  <r>
    <x v="7"/>
    <s v="% Processor Time"/>
    <x v="25"/>
    <n v="8.4775910526513995E-2"/>
  </r>
  <r>
    <x v="2"/>
    <s v="% Processor Time"/>
    <x v="25"/>
    <n v="0.144382452964782"/>
  </r>
  <r>
    <x v="4"/>
    <s v="% Processor Time"/>
    <x v="25"/>
    <n v="5.8965770810842502"/>
  </r>
  <r>
    <x v="6"/>
    <s v="% Processor Time"/>
    <x v="25"/>
    <n v="1.22652351856231"/>
  </r>
  <r>
    <x v="3"/>
    <s v="% Processor Time"/>
    <x v="25"/>
    <n v="0.84762800931930404"/>
  </r>
  <r>
    <x v="6"/>
    <s v="% Processor Time"/>
    <x v="25"/>
    <n v="1.21811783313751"/>
  </r>
  <r>
    <x v="0"/>
    <s v="% Processor Time"/>
    <x v="25"/>
    <n v="1.3199295043945301"/>
  </r>
  <r>
    <x v="5"/>
    <s v="% Processor Time"/>
    <x v="25"/>
    <n v="0.29451091140508601"/>
  </r>
  <r>
    <x v="5"/>
    <s v="% Processor Time"/>
    <x v="25"/>
    <n v="0.288488268852233"/>
  </r>
  <r>
    <x v="3"/>
    <s v="% Processor Time"/>
    <x v="25"/>
    <n v="0.81233835220337003"/>
  </r>
  <r>
    <x v="4"/>
    <s v="% Processor Time"/>
    <x v="25"/>
    <n v="2.3783921152353198"/>
  </r>
  <r>
    <x v="1"/>
    <s v="% Processor Time"/>
    <x v="25"/>
    <n v="41.914120483398399"/>
  </r>
  <r>
    <x v="2"/>
    <s v="% Processor Time"/>
    <x v="25"/>
    <n v="0.30118684470653501"/>
  </r>
  <r>
    <x v="4"/>
    <s v="% Processor Time"/>
    <x v="25"/>
    <n v="4.8600710570812202"/>
  </r>
  <r>
    <x v="0"/>
    <s v="% Processor Time"/>
    <x v="25"/>
    <n v="1.4695514202117901"/>
  </r>
  <r>
    <x v="0"/>
    <s v="% Processor Time"/>
    <x v="25"/>
    <n v="1.6238886356353699"/>
  </r>
  <r>
    <x v="5"/>
    <s v="% Processor Time"/>
    <x v="25"/>
    <n v="0.12930136770009901"/>
  </r>
  <r>
    <x v="4"/>
    <s v="% Processor Time"/>
    <x v="25"/>
    <n v="3.2462106585502699"/>
  </r>
  <r>
    <x v="6"/>
    <s v="% Processor Time"/>
    <x v="25"/>
    <n v="1.2266192197799699"/>
  </r>
  <r>
    <x v="7"/>
    <s v="% Processor Time"/>
    <x v="25"/>
    <n v="7.7003967016935307E-2"/>
  </r>
  <r>
    <x v="3"/>
    <s v="% Processor Time"/>
    <x v="25"/>
    <n v="1.0485661029815601"/>
  </r>
  <r>
    <x v="6"/>
    <s v="% Processor Time"/>
    <x v="25"/>
    <n v="1.3612942934036201"/>
  </r>
  <r>
    <x v="1"/>
    <s v="% Processor Time"/>
    <x v="25"/>
    <n v="43.574951553344697"/>
  </r>
  <r>
    <x v="2"/>
    <s v="% Processor Time"/>
    <x v="25"/>
    <n v="0.23540216088294899"/>
  </r>
  <r>
    <x v="7"/>
    <s v="% Processor Time"/>
    <x v="25"/>
    <n v="0.10509752407670001"/>
  </r>
  <r>
    <x v="0"/>
    <s v="% Processor Time"/>
    <x v="25"/>
    <n v="1.3207631826400701"/>
  </r>
  <r>
    <x v="2"/>
    <s v="% Processor Time"/>
    <x v="25"/>
    <n v="0.71784537434578"/>
  </r>
  <r>
    <x v="5"/>
    <s v="% Processor Time"/>
    <x v="25"/>
    <n v="0.96009142398834202"/>
  </r>
  <r>
    <x v="4"/>
    <s v="% Processor Time"/>
    <x v="25"/>
    <n v="4.02135270535946"/>
  </r>
  <r>
    <x v="5"/>
    <s v="% Processor Time"/>
    <x v="25"/>
    <n v="0.71879090070724405"/>
  </r>
  <r>
    <x v="5"/>
    <s v="% Processor Time"/>
    <x v="25"/>
    <n v="0.66450957655906595"/>
  </r>
  <r>
    <x v="2"/>
    <s v="% Processor Time"/>
    <x v="25"/>
    <n v="0.49422878921031899"/>
  </r>
  <r>
    <x v="3"/>
    <s v="% Processor Time"/>
    <x v="25"/>
    <n v="5.8173652350902501"/>
  </r>
  <r>
    <x v="6"/>
    <s v="% Processor Time"/>
    <x v="25"/>
    <n v="1.254709815979"/>
  </r>
  <r>
    <x v="0"/>
    <s v="% Processor Time"/>
    <x v="25"/>
    <n v="1.7550775408744801"/>
  </r>
  <r>
    <x v="7"/>
    <s v="% Processor Time"/>
    <x v="25"/>
    <n v="0.14109904766082701"/>
  </r>
  <r>
    <x v="7"/>
    <s v="% Processor Time"/>
    <x v="25"/>
    <n v="0.18890024051070201"/>
  </r>
  <r>
    <x v="2"/>
    <s v="% Processor Time"/>
    <x v="25"/>
    <n v="0.245761406421661"/>
  </r>
  <r>
    <x v="7"/>
    <s v="% Processor Time"/>
    <x v="25"/>
    <n v="0.231425470113754"/>
  </r>
  <r>
    <x v="7"/>
    <s v="% Processor Time"/>
    <x v="25"/>
    <n v="0.28837814107537202"/>
  </r>
  <r>
    <x v="1"/>
    <s v="% Processor Time"/>
    <x v="25"/>
    <n v="42.862401199340802"/>
  </r>
  <r>
    <x v="1"/>
    <s v="% Processor Time"/>
    <x v="25"/>
    <n v="0.29271237552165902"/>
  </r>
  <r>
    <x v="4"/>
    <s v="% Processor Time"/>
    <x v="25"/>
    <n v="2.4567477285861901"/>
  </r>
  <r>
    <x v="7"/>
    <s v="% Processor Time"/>
    <x v="25"/>
    <n v="8.18608669936655"/>
  </r>
  <r>
    <x v="6"/>
    <s v="% Processor Time"/>
    <x v="25"/>
    <n v="1.9273281574249199"/>
  </r>
  <r>
    <x v="3"/>
    <s v="% Processor Time"/>
    <x v="25"/>
    <n v="1.01757297813892"/>
  </r>
  <r>
    <x v="5"/>
    <s v="% Processor Time"/>
    <x v="25"/>
    <n v="0.54990708380937503"/>
  </r>
  <r>
    <x v="4"/>
    <s v="% Processor Time"/>
    <x v="25"/>
    <n v="5.81323094666004"/>
  </r>
  <r>
    <x v="4"/>
    <s v="% Processor Time"/>
    <x v="25"/>
    <n v="6.5666209518909398"/>
  </r>
  <r>
    <x v="0"/>
    <s v="% Processor Time"/>
    <x v="25"/>
    <n v="1.9744872331619201"/>
  </r>
  <r>
    <x v="6"/>
    <s v="% Processor Time"/>
    <x v="25"/>
    <n v="1.2844740629196101"/>
  </r>
  <r>
    <x v="1"/>
    <s v="% Processor Time"/>
    <x v="25"/>
    <n v="0.87067339122295295"/>
  </r>
  <r>
    <x v="2"/>
    <s v="% Processor Time"/>
    <x v="25"/>
    <n v="0.207385492324829"/>
  </r>
  <r>
    <x v="5"/>
    <s v="% Processor Time"/>
    <x v="25"/>
    <n v="0.70045923590659998"/>
  </r>
  <r>
    <x v="3"/>
    <s v="% Processor Time"/>
    <x v="25"/>
    <n v="1.1556489706039399"/>
  </r>
  <r>
    <x v="0"/>
    <s v="% Processor Time"/>
    <x v="25"/>
    <n v="1.30987379550933"/>
  </r>
  <r>
    <x v="0"/>
    <s v="% Processor Time"/>
    <x v="25"/>
    <n v="0.71143103837966903"/>
  </r>
  <r>
    <x v="4"/>
    <s v="% Processor Time"/>
    <x v="25"/>
    <n v="1.4360334753990101"/>
  </r>
  <r>
    <x v="7"/>
    <s v="% Processor Time"/>
    <x v="25"/>
    <n v="7.7215414628386503"/>
  </r>
  <r>
    <x v="3"/>
    <s v="% Processor Time"/>
    <x v="25"/>
    <n v="1.11390367746353"/>
  </r>
  <r>
    <x v="5"/>
    <s v="% Processor Time"/>
    <x v="25"/>
    <n v="0.42132771760225202"/>
  </r>
  <r>
    <x v="2"/>
    <s v="% Processor Time"/>
    <x v="25"/>
    <n v="0.24520352333784101"/>
  </r>
  <r>
    <x v="7"/>
    <s v="% Processor Time"/>
    <x v="25"/>
    <n v="0.29893806502223003"/>
  </r>
  <r>
    <x v="1"/>
    <s v="% Processor Time"/>
    <x v="25"/>
    <n v="11.7954268544912"/>
  </r>
  <r>
    <x v="6"/>
    <s v="% Processor Time"/>
    <x v="25"/>
    <n v="1.87987961769104"/>
  </r>
  <r>
    <x v="2"/>
    <s v="% Processor Time"/>
    <x v="25"/>
    <n v="0.27930636107921603"/>
  </r>
  <r>
    <x v="1"/>
    <s v="% Processor Time"/>
    <x v="25"/>
    <n v="6.9879116863012198"/>
  </r>
  <r>
    <x v="2"/>
    <s v="% Processor Time"/>
    <x v="25"/>
    <n v="0.247157960385084"/>
  </r>
  <r>
    <x v="6"/>
    <s v="% Processor Time"/>
    <x v="25"/>
    <n v="1.1983058691024699"/>
  </r>
  <r>
    <x v="0"/>
    <s v="% Processor Time"/>
    <x v="25"/>
    <n v="0.37858619093894902"/>
  </r>
  <r>
    <x v="5"/>
    <s v="% Processor Time"/>
    <x v="25"/>
    <n v="0.112531584501266"/>
  </r>
  <r>
    <x v="0"/>
    <s v="% Processor Time"/>
    <x v="25"/>
    <n v="0.59310013055801303"/>
  </r>
  <r>
    <x v="3"/>
    <s v="% Processor Time"/>
    <x v="25"/>
    <n v="1.9065656900405801"/>
  </r>
  <r>
    <x v="7"/>
    <s v="% Processor Time"/>
    <x v="25"/>
    <n v="0.19380637556314401"/>
  </r>
  <r>
    <x v="4"/>
    <s v="% Processor Time"/>
    <x v="25"/>
    <n v="1.65226747989654"/>
  </r>
  <r>
    <x v="2"/>
    <s v="% Processor Time"/>
    <x v="25"/>
    <n v="0.56402919888496295"/>
  </r>
  <r>
    <x v="7"/>
    <s v="% Processor Time"/>
    <x v="25"/>
    <n v="8.9789383858442401E-2"/>
  </r>
  <r>
    <x v="2"/>
    <s v="% Processor Time"/>
    <x v="25"/>
    <n v="0.29463222548365497"/>
  </r>
  <r>
    <x v="6"/>
    <s v="% Processor Time"/>
    <x v="25"/>
    <n v="1.1937231063842699"/>
  </r>
  <r>
    <x v="3"/>
    <s v="% Processor Time"/>
    <x v="25"/>
    <n v="1.0605580210685699"/>
  </r>
  <r>
    <x v="1"/>
    <s v="% Processor Time"/>
    <x v="25"/>
    <n v="0.92111579775810304"/>
  </r>
  <r>
    <x v="0"/>
    <s v="% Processor Time"/>
    <x v="25"/>
    <n v="0.46165284514427102"/>
  </r>
  <r>
    <x v="5"/>
    <s v="% Processor Time"/>
    <x v="25"/>
    <n v="0.30625870823860202"/>
  </r>
  <r>
    <x v="4"/>
    <s v="% Processor Time"/>
    <x v="25"/>
    <n v="1.8443473577499401"/>
  </r>
  <r>
    <x v="1"/>
    <s v="% Processor Time"/>
    <x v="25"/>
    <n v="1.2618853330612101"/>
  </r>
  <r>
    <x v="3"/>
    <s v="% Processor Time"/>
    <x v="25"/>
    <n v="1.17082704305648"/>
  </r>
  <r>
    <x v="6"/>
    <s v="% Processor Time"/>
    <x v="25"/>
    <n v="0.45864023566245998"/>
  </r>
  <r>
    <x v="5"/>
    <s v="% Processor Time"/>
    <x v="25"/>
    <n v="0.30912861526012397"/>
  </r>
  <r>
    <x v="7"/>
    <s v="% Processor Time"/>
    <x v="25"/>
    <n v="0.22114215195178899"/>
  </r>
  <r>
    <x v="2"/>
    <s v="% Processor Time"/>
    <x v="25"/>
    <n v="0.37652693986892699"/>
  </r>
  <r>
    <x v="2"/>
    <s v="% Processor Time"/>
    <x v="25"/>
    <n v="0.33672558665275498"/>
  </r>
  <r>
    <x v="1"/>
    <s v="% Processor Time"/>
    <x v="25"/>
    <n v="1.8200115561485299"/>
  </r>
  <r>
    <x v="4"/>
    <s v="% Processor Time"/>
    <x v="25"/>
    <n v="1.4846833109855599"/>
  </r>
  <r>
    <x v="4"/>
    <s v="% Processor Time"/>
    <x v="25"/>
    <n v="1.58632562160492"/>
  </r>
  <r>
    <x v="0"/>
    <s v="% Processor Time"/>
    <x v="25"/>
    <n v="1.0880927503108899"/>
  </r>
  <r>
    <x v="5"/>
    <s v="% Processor Time"/>
    <x v="25"/>
    <n v="0.75223485231399501"/>
  </r>
  <r>
    <x v="6"/>
    <s v="% Processor Time"/>
    <x v="25"/>
    <n v="0.40947636961936901"/>
  </r>
  <r>
    <x v="3"/>
    <s v="% Processor Time"/>
    <x v="25"/>
    <n v="1.12156863212585"/>
  </r>
  <r>
    <x v="3"/>
    <s v="% Processor Time"/>
    <x v="25"/>
    <n v="1.10697340965271"/>
  </r>
  <r>
    <x v="6"/>
    <s v="% Processor Time"/>
    <x v="25"/>
    <n v="1.03072762489318"/>
  </r>
  <r>
    <x v="0"/>
    <s v="% Processor Time"/>
    <x v="25"/>
    <n v="0.53977787494659402"/>
  </r>
  <r>
    <x v="5"/>
    <s v="% Processor Time"/>
    <x v="25"/>
    <n v="0.120414231717586"/>
  </r>
  <r>
    <x v="3"/>
    <s v="% Processor Time"/>
    <x v="25"/>
    <n v="1.3426815032958901"/>
  </r>
  <r>
    <x v="6"/>
    <s v="% Processor Time"/>
    <x v="25"/>
    <n v="0.63173340559005697"/>
  </r>
  <r>
    <x v="0"/>
    <s v="% Processor Time"/>
    <x v="25"/>
    <n v="0.39289050102233802"/>
  </r>
  <r>
    <x v="7"/>
    <s v="% Processor Time"/>
    <x v="25"/>
    <n v="0.177576825022697"/>
  </r>
  <r>
    <x v="7"/>
    <s v="% Processor Time"/>
    <x v="25"/>
    <n v="0.190002577006816"/>
  </r>
  <r>
    <x v="2"/>
    <s v="% Processor Time"/>
    <x v="25"/>
    <n v="0.47803671956062299"/>
  </r>
  <r>
    <x v="7"/>
    <s v="% Processor Time"/>
    <x v="25"/>
    <n v="7.8375331670045902"/>
  </r>
  <r>
    <x v="1"/>
    <s v="% Processor Time"/>
    <x v="25"/>
    <n v="1.0338770270347499"/>
  </r>
  <r>
    <x v="4"/>
    <s v="% Processor Time"/>
    <x v="25"/>
    <n v="1.48441069126129"/>
  </r>
  <r>
    <x v="1"/>
    <s v="% Processor Time"/>
    <x v="25"/>
    <n v="2.0428752064704798"/>
  </r>
  <r>
    <x v="5"/>
    <s v="% Processor Time"/>
    <x v="25"/>
    <n v="0.43933949023485103"/>
  </r>
  <r>
    <x v="2"/>
    <s v="% Processor Time"/>
    <x v="25"/>
    <n v="6.2133570313453701"/>
  </r>
  <r>
    <x v="2"/>
    <s v="% Processor Time"/>
    <x v="25"/>
    <n v="0.39421619176864597"/>
  </r>
  <r>
    <x v="4"/>
    <s v="% Processor Time"/>
    <x v="25"/>
    <n v="1.55759036540985"/>
  </r>
  <r>
    <x v="4"/>
    <s v="% Processor Time"/>
    <x v="25"/>
    <n v="1.88290131092071"/>
  </r>
  <r>
    <x v="3"/>
    <s v="% Processor Time"/>
    <x v="25"/>
    <n v="1.6145852446555999"/>
  </r>
  <r>
    <x v="6"/>
    <s v="% Processor Time"/>
    <x v="25"/>
    <n v="0.42938411235809298"/>
  </r>
  <r>
    <x v="7"/>
    <s v="% Processor Time"/>
    <x v="25"/>
    <n v="0.20760179385542801"/>
  </r>
  <r>
    <x v="1"/>
    <s v="% Processor Time"/>
    <x v="25"/>
    <n v="1.0642413496971099"/>
  </r>
  <r>
    <x v="0"/>
    <s v="% Processor Time"/>
    <x v="25"/>
    <n v="0.32898854613304102"/>
  </r>
  <r>
    <x v="5"/>
    <s v="% Processor Time"/>
    <x v="25"/>
    <n v="0.28785746395587902"/>
  </r>
  <r>
    <x v="2"/>
    <s v="% Processor Time"/>
    <x v="25"/>
    <n v="0.30041301250457703"/>
  </r>
  <r>
    <x v="4"/>
    <s v="% Processor Time"/>
    <x v="25"/>
    <n v="1.5232593059539801"/>
  </r>
  <r>
    <x v="4"/>
    <s v="% Processor Time"/>
    <x v="25"/>
    <n v="1.62828654050827"/>
  </r>
  <r>
    <x v="7"/>
    <s v="% Processor Time"/>
    <x v="25"/>
    <n v="0.276008558273315"/>
  </r>
  <r>
    <x v="5"/>
    <s v="% Processor Time"/>
    <x v="25"/>
    <n v="0.66940363645553602"/>
  </r>
  <r>
    <x v="6"/>
    <s v="% Processor Time"/>
    <x v="25"/>
    <n v="0.42639679312706003"/>
  </r>
  <r>
    <x v="3"/>
    <s v="% Processor Time"/>
    <x v="25"/>
    <n v="1.04872459173202"/>
  </r>
  <r>
    <x v="5"/>
    <s v="% Processor Time"/>
    <x v="25"/>
    <n v="0.48982024788856499"/>
  </r>
  <r>
    <x v="3"/>
    <s v="% Processor Time"/>
    <x v="25"/>
    <n v="1.1581328868865901"/>
  </r>
  <r>
    <x v="0"/>
    <s v="% Processor Time"/>
    <x v="25"/>
    <n v="1.00087484121322"/>
  </r>
  <r>
    <x v="3"/>
    <s v="% Processor Time"/>
    <x v="25"/>
    <n v="1.1388056397438"/>
  </r>
  <r>
    <x v="5"/>
    <s v="% Processor Time"/>
    <x v="25"/>
    <n v="0.93188865780830399"/>
  </r>
  <r>
    <x v="6"/>
    <s v="% Processor Time"/>
    <x v="25"/>
    <n v="0.96752011179924002"/>
  </r>
  <r>
    <x v="1"/>
    <s v="% Processor Time"/>
    <x v="25"/>
    <n v="1.81830137968063"/>
  </r>
  <r>
    <x v="0"/>
    <s v="% Processor Time"/>
    <x v="25"/>
    <n v="0.92678104639053205"/>
  </r>
  <r>
    <x v="5"/>
    <s v="% Processor Time"/>
    <x v="25"/>
    <n v="0.17990405261516501"/>
  </r>
  <r>
    <x v="0"/>
    <s v="% Processor Time"/>
    <x v="25"/>
    <n v="1.38774782419204"/>
  </r>
  <r>
    <x v="2"/>
    <s v="% Processor Time"/>
    <x v="25"/>
    <n v="0.53506984114646905"/>
  </r>
  <r>
    <x v="6"/>
    <s v="% Processor Time"/>
    <x v="25"/>
    <n v="0.43167766928672702"/>
  </r>
  <r>
    <x v="1"/>
    <s v="% Processor Time"/>
    <x v="25"/>
    <n v="0.96607713699340803"/>
  </r>
  <r>
    <x v="4"/>
    <s v="% Processor Time"/>
    <x v="25"/>
    <n v="1.5772065043449299"/>
  </r>
  <r>
    <x v="3"/>
    <s v="% Processor Time"/>
    <x v="25"/>
    <n v="1.0433883547782801"/>
  </r>
  <r>
    <x v="4"/>
    <s v="% Processor Time"/>
    <x v="25"/>
    <n v="1.5979288816452"/>
  </r>
  <r>
    <x v="0"/>
    <s v="% Processor Time"/>
    <x v="25"/>
    <n v="1.9367090225219701"/>
  </r>
  <r>
    <x v="4"/>
    <s v="% Processor Time"/>
    <x v="25"/>
    <n v="1.49765944480896"/>
  </r>
  <r>
    <x v="0"/>
    <s v="% Processor Time"/>
    <x v="25"/>
    <n v="1.0270426511764501"/>
  </r>
  <r>
    <x v="6"/>
    <s v="% Processor Time"/>
    <x v="25"/>
    <n v="0.50416557192802403"/>
  </r>
  <r>
    <x v="2"/>
    <s v="% Processor Time"/>
    <x v="25"/>
    <n v="0.29040684700012198"/>
  </r>
  <r>
    <x v="1"/>
    <s v="% Processor Time"/>
    <x v="25"/>
    <n v="1.0880064487457199"/>
  </r>
  <r>
    <x v="1"/>
    <s v="% Processor Time"/>
    <x v="25"/>
    <n v="1.15689116716384"/>
  </r>
  <r>
    <x v="5"/>
    <s v="% Processor Time"/>
    <x v="25"/>
    <n v="0.23955073505640001"/>
  </r>
  <r>
    <x v="6"/>
    <s v="% Processor Time"/>
    <x v="25"/>
    <n v="1.13004169464111"/>
  </r>
  <r>
    <x v="2"/>
    <s v="% Processor Time"/>
    <x v="25"/>
    <n v="0.419051909446716"/>
  </r>
  <r>
    <x v="4"/>
    <s v="% Processor Time"/>
    <x v="25"/>
    <n v="1.4822304129600501"/>
  </r>
  <r>
    <x v="7"/>
    <s v="% Processor Time"/>
    <x v="25"/>
    <n v="0.440890890359878"/>
  </r>
  <r>
    <x v="1"/>
    <s v="% Processor Time"/>
    <x v="25"/>
    <n v="1.17513533830642"/>
  </r>
  <r>
    <x v="3"/>
    <s v="% Processor Time"/>
    <x v="25"/>
    <n v="1.05759218931198"/>
  </r>
  <r>
    <x v="7"/>
    <s v="% Processor Time"/>
    <x v="25"/>
    <n v="0.32038671672344199"/>
  </r>
  <r>
    <x v="7"/>
    <s v="% Processor Time"/>
    <x v="25"/>
    <n v="0.35138824880123098"/>
  </r>
  <r>
    <x v="2"/>
    <s v="% Processor Time"/>
    <x v="25"/>
    <n v="0.36771146059036203"/>
  </r>
  <r>
    <x v="7"/>
    <s v="% Processor Time"/>
    <x v="25"/>
    <n v="14.179752373695299"/>
  </r>
  <r>
    <x v="2"/>
    <s v="% Processor Time"/>
    <x v="25"/>
    <n v="0.43669038414955103"/>
  </r>
  <r>
    <x v="3"/>
    <s v="% Processor Time"/>
    <x v="25"/>
    <n v="1.6379014849662701"/>
  </r>
  <r>
    <x v="7"/>
    <s v="% Processor Time"/>
    <x v="25"/>
    <n v="0.373887509107589"/>
  </r>
  <r>
    <x v="0"/>
    <s v="% Processor Time"/>
    <x v="25"/>
    <n v="0.958100402355194"/>
  </r>
  <r>
    <x v="5"/>
    <s v="% Processor Time"/>
    <x v="25"/>
    <n v="0.68687945008277895"/>
  </r>
  <r>
    <x v="6"/>
    <s v="% Processor Time"/>
    <x v="25"/>
    <n v="0.44435802698135302"/>
  </r>
  <r>
    <x v="5"/>
    <s v="% Processor Time"/>
    <x v="25"/>
    <n v="0.530178779363632"/>
  </r>
  <r>
    <x v="3"/>
    <s v="% Processor Time"/>
    <x v="25"/>
    <n v="1.0489099740982"/>
  </r>
  <r>
    <x v="2"/>
    <s v="% Processor Time"/>
    <x v="25"/>
    <n v="0.30738637447357198"/>
  </r>
  <r>
    <x v="4"/>
    <s v="% Processor Time"/>
    <x v="25"/>
    <n v="1.8157037496566699"/>
  </r>
  <r>
    <x v="1"/>
    <s v="% Processor Time"/>
    <x v="25"/>
    <n v="1.0179946184158299"/>
  </r>
  <r>
    <x v="6"/>
    <s v="% Processor Time"/>
    <x v="25"/>
    <n v="0.45796869993209799"/>
  </r>
  <r>
    <x v="0"/>
    <s v="% Processor Time"/>
    <x v="25"/>
    <n v="0.75859431028365998"/>
  </r>
  <r>
    <x v="1"/>
    <s v="% Processor Time"/>
    <x v="25"/>
    <n v="1.0381792187690699"/>
  </r>
  <r>
    <x v="5"/>
    <s v="% Processor Time"/>
    <x v="25"/>
    <n v="0.306052443385124"/>
  </r>
  <r>
    <x v="6"/>
    <s v="% Processor Time"/>
    <x v="25"/>
    <n v="0.49423308372497499"/>
  </r>
  <r>
    <x v="2"/>
    <s v="% Processor Time"/>
    <x v="25"/>
    <n v="0.48824785351753203"/>
  </r>
  <r>
    <x v="3"/>
    <s v="% Processor Time"/>
    <x v="25"/>
    <n v="1.25601472854614"/>
  </r>
  <r>
    <x v="7"/>
    <s v="% Processor Time"/>
    <x v="25"/>
    <n v="0.37752727270126302"/>
  </r>
  <r>
    <x v="6"/>
    <s v="% Processor Time"/>
    <x v="25"/>
    <n v="1.0115987479686701"/>
  </r>
  <r>
    <x v="0"/>
    <s v="% Processor Time"/>
    <x v="25"/>
    <n v="0.73253152966499402"/>
  </r>
  <r>
    <x v="2"/>
    <s v="% Processor Time"/>
    <x v="25"/>
    <n v="0.46190367937088"/>
  </r>
  <r>
    <x v="6"/>
    <s v="% Processor Time"/>
    <x v="25"/>
    <n v="0.46057647466659501"/>
  </r>
  <r>
    <x v="3"/>
    <s v="% Processor Time"/>
    <x v="25"/>
    <n v="8.4866269081830907"/>
  </r>
  <r>
    <x v="5"/>
    <s v="% Processor Time"/>
    <x v="25"/>
    <n v="0.47984801530838"/>
  </r>
  <r>
    <x v="5"/>
    <s v="% Processor Time"/>
    <x v="25"/>
    <n v="0.819472992420197"/>
  </r>
  <r>
    <x v="7"/>
    <s v="% Processor Time"/>
    <x v="25"/>
    <n v="0.356144675612449"/>
  </r>
  <r>
    <x v="2"/>
    <s v="% Processor Time"/>
    <x v="25"/>
    <n v="0.31866752505302398"/>
  </r>
  <r>
    <x v="7"/>
    <s v="% Processor Time"/>
    <x v="25"/>
    <n v="0.27536337971687302"/>
  </r>
  <r>
    <x v="2"/>
    <s v="% Processor Time"/>
    <x v="25"/>
    <n v="0.40261850953102102"/>
  </r>
  <r>
    <x v="0"/>
    <s v="% Processor Time"/>
    <x v="25"/>
    <n v="1.48716872930526"/>
  </r>
  <r>
    <x v="2"/>
    <s v="% Processor Time"/>
    <x v="25"/>
    <n v="0.68416236042976397"/>
  </r>
  <r>
    <x v="7"/>
    <s v="% Processor Time"/>
    <x v="25"/>
    <n v="0.25540442764759003"/>
  </r>
  <r>
    <x v="4"/>
    <s v="% Processor Time"/>
    <x v="25"/>
    <n v="1.83853130340576"/>
  </r>
  <r>
    <x v="3"/>
    <s v="% Processor Time"/>
    <x v="25"/>
    <n v="0.27644075751304598"/>
  </r>
  <r>
    <x v="2"/>
    <s v="% Processor Time"/>
    <x v="25"/>
    <n v="0.26804328113794301"/>
  </r>
  <r>
    <x v="4"/>
    <s v="% Processor Time"/>
    <x v="25"/>
    <n v="1.4967393040657"/>
  </r>
  <r>
    <x v="4"/>
    <s v="% Processor Time"/>
    <x v="25"/>
    <n v="1.61253079175949"/>
  </r>
  <r>
    <x v="4"/>
    <s v="% Processor Time"/>
    <x v="25"/>
    <n v="1.4791138291358901"/>
  </r>
  <r>
    <x v="1"/>
    <s v="% Processor Time"/>
    <x v="25"/>
    <n v="1.0481719017028801"/>
  </r>
  <r>
    <x v="1"/>
    <s v="% Processor Time"/>
    <x v="25"/>
    <n v="1.82606309652328"/>
  </r>
  <r>
    <x v="0"/>
    <s v="% Processor Time"/>
    <x v="25"/>
    <n v="0.78052159547805799"/>
  </r>
  <r>
    <x v="3"/>
    <s v="% Processor Time"/>
    <x v="25"/>
    <n v="1.01221477091312"/>
  </r>
  <r>
    <x v="0"/>
    <s v="% Processor Time"/>
    <x v="25"/>
    <n v="0.75605993270873995"/>
  </r>
  <r>
    <x v="7"/>
    <s v="% Processor Time"/>
    <x v="25"/>
    <n v="1.8893305838108001"/>
  </r>
  <r>
    <x v="1"/>
    <s v="% Processor Time"/>
    <x v="25"/>
    <n v="0.26150337755679998"/>
  </r>
  <r>
    <x v="6"/>
    <s v="% Processor Time"/>
    <x v="25"/>
    <n v="0.395909535884857"/>
  </r>
  <r>
    <x v="7"/>
    <s v="% Processor Time"/>
    <x v="25"/>
    <n v="1.1754651665687501"/>
  </r>
  <r>
    <x v="6"/>
    <s v="% Processor Time"/>
    <x v="25"/>
    <n v="0.50732705593109095"/>
  </r>
  <r>
    <x v="0"/>
    <s v="% Processor Time"/>
    <x v="25"/>
    <n v="1.1473591804504299"/>
  </r>
  <r>
    <x v="1"/>
    <s v="% Processor Time"/>
    <x v="25"/>
    <n v="1.0250291228294299"/>
  </r>
  <r>
    <x v="1"/>
    <s v="% Processor Time"/>
    <x v="25"/>
    <n v="1.17475250363349"/>
  </r>
  <r>
    <x v="2"/>
    <s v="% Processor Time"/>
    <x v="25"/>
    <n v="0.102039627730846"/>
  </r>
  <r>
    <x v="0"/>
    <s v="% Processor Time"/>
    <x v="25"/>
    <n v="0.70672098398208505"/>
  </r>
  <r>
    <x v="3"/>
    <s v="% Processor Time"/>
    <x v="25"/>
    <n v="0.333002454042434"/>
  </r>
  <r>
    <x v="5"/>
    <s v="% Processor Time"/>
    <x v="25"/>
    <n v="0.71891498565673795"/>
  </r>
  <r>
    <x v="2"/>
    <s v="% Processor Time"/>
    <x v="25"/>
    <n v="0.43849743008613601"/>
  </r>
  <r>
    <x v="4"/>
    <s v="% Processor Time"/>
    <x v="25"/>
    <n v="1.26743301153183"/>
  </r>
  <r>
    <x v="5"/>
    <s v="% Processor Time"/>
    <x v="25"/>
    <n v="0.54775909185409499"/>
  </r>
  <r>
    <x v="5"/>
    <s v="% Processor Time"/>
    <x v="25"/>
    <n v="0.70848856568336505"/>
  </r>
  <r>
    <x v="4"/>
    <s v="% Processor Time"/>
    <x v="25"/>
    <n v="0.643037170171739"/>
  </r>
  <r>
    <x v="5"/>
    <s v="% Processor Time"/>
    <x v="25"/>
    <n v="0.71365520954132"/>
  </r>
  <r>
    <x v="3"/>
    <s v="% Processor Time"/>
    <x v="25"/>
    <n v="0.86781272590160397"/>
  </r>
  <r>
    <x v="6"/>
    <s v="% Processor Time"/>
    <x v="25"/>
    <n v="0.47236441969871501"/>
  </r>
  <r>
    <x v="4"/>
    <s v="% Processor Time"/>
    <x v="25"/>
    <n v="1.52201954126357"/>
  </r>
  <r>
    <x v="0"/>
    <s v="% Processor Time"/>
    <x v="25"/>
    <n v="1.65386697053909"/>
  </r>
  <r>
    <x v="2"/>
    <s v="% Processor Time"/>
    <x v="25"/>
    <n v="0.23092793971300099"/>
  </r>
  <r>
    <x v="7"/>
    <s v="% Processor Time"/>
    <x v="25"/>
    <n v="0.36632552742958002"/>
  </r>
  <r>
    <x v="6"/>
    <s v="% Processor Time"/>
    <x v="25"/>
    <n v="0.41005499362945502"/>
  </r>
  <r>
    <x v="6"/>
    <s v="% Processor Time"/>
    <x v="25"/>
    <n v="0.49227371811866699"/>
  </r>
  <r>
    <x v="5"/>
    <s v="% Processor Time"/>
    <x v="25"/>
    <n v="1.16693053245544"/>
  </r>
  <r>
    <x v="7"/>
    <s v="% Processor Time"/>
    <x v="25"/>
    <n v="0.50799833536147998"/>
  </r>
  <r>
    <x v="1"/>
    <s v="% Processor Time"/>
    <x v="25"/>
    <n v="0.81449103951454105"/>
  </r>
  <r>
    <x v="0"/>
    <s v="% Processor Time"/>
    <x v="25"/>
    <n v="1.6286451339721599"/>
  </r>
  <r>
    <x v="6"/>
    <s v="% Processor Time"/>
    <x v="25"/>
    <n v="0.52222680449485703"/>
  </r>
  <r>
    <x v="3"/>
    <s v="% Processor Time"/>
    <x v="25"/>
    <n v="0.44435124099254603"/>
  </r>
  <r>
    <x v="3"/>
    <s v="% Processor Time"/>
    <x v="25"/>
    <n v="9.2631736874580302"/>
  </r>
  <r>
    <x v="5"/>
    <s v="% Processor Time"/>
    <x v="25"/>
    <n v="0.86598536372184798"/>
  </r>
  <r>
    <x v="7"/>
    <s v="% Processor Time"/>
    <x v="25"/>
    <n v="0.213265743851661"/>
  </r>
  <r>
    <x v="7"/>
    <s v="% Processor Time"/>
    <x v="25"/>
    <n v="0.57004872858524303"/>
  </r>
  <r>
    <x v="1"/>
    <s v="% Processor Time"/>
    <x v="25"/>
    <n v="0.40578844249248502"/>
  </r>
  <r>
    <x v="6"/>
    <s v="% Processor Time"/>
    <x v="25"/>
    <n v="1.69354915618896"/>
  </r>
  <r>
    <x v="2"/>
    <s v="% Processor Time"/>
    <x v="25"/>
    <n v="6.0100928619503904"/>
  </r>
  <r>
    <x v="1"/>
    <s v="% Processor Time"/>
    <x v="25"/>
    <n v="1.8718862324953001"/>
  </r>
  <r>
    <x v="2"/>
    <s v="% Processor Time"/>
    <x v="25"/>
    <n v="0.20536649227142301"/>
  </r>
  <r>
    <x v="5"/>
    <s v="% Processor Time"/>
    <x v="25"/>
    <n v="1.0093481540679901"/>
  </r>
  <r>
    <x v="4"/>
    <s v="% Processor Time"/>
    <x v="25"/>
    <n v="0.62366784811019604"/>
  </r>
  <r>
    <x v="1"/>
    <s v="% Processor Time"/>
    <x v="25"/>
    <n v="0.179263085126877"/>
  </r>
  <r>
    <x v="6"/>
    <s v="% Processor Time"/>
    <x v="25"/>
    <n v="1.1911860704421999"/>
  </r>
  <r>
    <x v="0"/>
    <s v="% Processor Time"/>
    <x v="25"/>
    <n v="1.7633777022361701"/>
  </r>
  <r>
    <x v="4"/>
    <s v="% Processor Time"/>
    <x v="25"/>
    <n v="0.63170286118984198"/>
  </r>
  <r>
    <x v="2"/>
    <s v="% Processor Time"/>
    <x v="25"/>
    <n v="0.115864531695842"/>
  </r>
  <r>
    <x v="4"/>
    <s v="% Processor Time"/>
    <x v="25"/>
    <n v="1.6068694591522199"/>
  </r>
  <r>
    <x v="6"/>
    <s v="% Processor Time"/>
    <x v="25"/>
    <n v="1.2497597217559799"/>
  </r>
  <r>
    <x v="3"/>
    <s v="% Processor Time"/>
    <x v="25"/>
    <n v="0.29210724830627399"/>
  </r>
  <r>
    <x v="7"/>
    <s v="% Processor Time"/>
    <x v="25"/>
    <n v="0.52369641661643895"/>
  </r>
  <r>
    <x v="1"/>
    <s v="% Processor Time"/>
    <x v="25"/>
    <n v="0.283480340242385"/>
  </r>
  <r>
    <x v="3"/>
    <s v="% Processor Time"/>
    <x v="25"/>
    <n v="0.29461835622787402"/>
  </r>
  <r>
    <x v="0"/>
    <s v="% Processor Time"/>
    <x v="25"/>
    <n v="1.9863940715789801"/>
  </r>
  <r>
    <x v="5"/>
    <s v="% Processor Time"/>
    <x v="25"/>
    <n v="0.19268302768468801"/>
  </r>
  <r>
    <x v="0"/>
    <s v="% Processor Time"/>
    <x v="25"/>
    <n v="1.4177443981170601"/>
  </r>
  <r>
    <x v="2"/>
    <s v="% Processor Time"/>
    <x v="25"/>
    <n v="0.124692052602768"/>
  </r>
  <r>
    <x v="3"/>
    <s v="% Processor Time"/>
    <x v="25"/>
    <n v="0.51778218448161994"/>
  </r>
  <r>
    <x v="0"/>
    <s v="% Processor Time"/>
    <x v="25"/>
    <n v="1.6201013803482001"/>
  </r>
  <r>
    <x v="4"/>
    <s v="% Processor Time"/>
    <x v="25"/>
    <n v="1.5191274732351201"/>
  </r>
  <r>
    <x v="5"/>
    <s v="% Processor Time"/>
    <x v="25"/>
    <n v="0.29822009503841401"/>
  </r>
  <r>
    <x v="1"/>
    <s v="% Processor Time"/>
    <x v="25"/>
    <n v="0.38742389976978198"/>
  </r>
  <r>
    <x v="5"/>
    <s v="% Processor Time"/>
    <x v="25"/>
    <n v="0.28324817419052101"/>
  </r>
  <r>
    <x v="7"/>
    <s v="% Processor Time"/>
    <x v="25"/>
    <n v="7.9874443829059496"/>
  </r>
  <r>
    <x v="3"/>
    <s v="% Processor Time"/>
    <x v="25"/>
    <n v="0.84234512448310805"/>
  </r>
  <r>
    <x v="4"/>
    <s v="% Processor Time"/>
    <x v="25"/>
    <n v="0.63811847865581495"/>
  </r>
  <r>
    <x v="2"/>
    <s v="% Processor Time"/>
    <x v="25"/>
    <n v="0.20515250414609901"/>
  </r>
  <r>
    <x v="1"/>
    <s v="% Processor Time"/>
    <x v="25"/>
    <n v="0.29864597916602997"/>
  </r>
  <r>
    <x v="7"/>
    <s v="% Processor Time"/>
    <x v="25"/>
    <n v="9.2723234742879801E-2"/>
  </r>
  <r>
    <x v="6"/>
    <s v="% Processor Time"/>
    <x v="25"/>
    <n v="1.1668600797653099"/>
  </r>
  <r>
    <x v="6"/>
    <s v="% Processor Time"/>
    <x v="25"/>
    <n v="1.1933586835861101"/>
  </r>
  <r>
    <x v="7"/>
    <s v="% Processor Time"/>
    <x v="25"/>
    <n v="0.36972467601299203"/>
  </r>
  <r>
    <x v="4"/>
    <s v="% Processor Time"/>
    <x v="25"/>
    <n v="0.80314271748065902"/>
  </r>
  <r>
    <x v="3"/>
    <s v="% Processor Time"/>
    <x v="25"/>
    <n v="4.25277681052685"/>
  </r>
  <r>
    <x v="0"/>
    <s v="% Processor Time"/>
    <x v="25"/>
    <n v="2.0032255411148001"/>
  </r>
  <r>
    <x v="1"/>
    <s v="% Processor Time"/>
    <x v="25"/>
    <n v="0.23530492186546301"/>
  </r>
  <r>
    <x v="2"/>
    <s v="% Processor Time"/>
    <x v="25"/>
    <n v="6.6498057276010396"/>
  </r>
  <r>
    <x v="2"/>
    <s v="% Processor Time"/>
    <x v="25"/>
    <n v="0.23833316862583101"/>
  </r>
  <r>
    <x v="7"/>
    <s v="% Processor Time"/>
    <x v="25"/>
    <n v="8.2396523833274706"/>
  </r>
  <r>
    <x v="1"/>
    <s v="% Processor Time"/>
    <x v="25"/>
    <n v="0.29905604422092402"/>
  </r>
  <r>
    <x v="4"/>
    <s v="% Processor Time"/>
    <x v="25"/>
    <n v="1.03892495632171"/>
  </r>
  <r>
    <x v="5"/>
    <s v="% Processor Time"/>
    <x v="25"/>
    <n v="0.52252385020255998"/>
  </r>
  <r>
    <x v="5"/>
    <s v="% Processor Time"/>
    <x v="25"/>
    <n v="0.35791425555944301"/>
  </r>
  <r>
    <x v="0"/>
    <s v="% Processor Time"/>
    <x v="25"/>
    <n v="1.6205406188964799"/>
  </r>
  <r>
    <x v="3"/>
    <s v="% Processor Time"/>
    <x v="25"/>
    <n v="0.98063752353191302"/>
  </r>
  <r>
    <x v="5"/>
    <s v="% Processor Time"/>
    <x v="25"/>
    <n v="0.19851898252964001"/>
  </r>
  <r>
    <x v="6"/>
    <s v="% Processor Time"/>
    <x v="25"/>
    <n v="1.85101268291473"/>
  </r>
  <r>
    <x v="4"/>
    <s v="% Processor Time"/>
    <x v="25"/>
    <n v="1.06926739811897"/>
  </r>
  <r>
    <x v="2"/>
    <s v="% Processor Time"/>
    <x v="25"/>
    <n v="0.224814058840274"/>
  </r>
  <r>
    <x v="5"/>
    <s v="% Processor Time"/>
    <x v="25"/>
    <n v="26.6216117858886"/>
  </r>
  <r>
    <x v="6"/>
    <s v="% Processor Time"/>
    <x v="25"/>
    <n v="1.4493553638458201"/>
  </r>
  <r>
    <x v="3"/>
    <s v="% Processor Time"/>
    <x v="25"/>
    <n v="12.659602099657"/>
  </r>
  <r>
    <x v="5"/>
    <s v="% Processor Time"/>
    <x v="25"/>
    <n v="24.2900379180907"/>
  </r>
  <r>
    <x v="2"/>
    <s v="% Processor Time"/>
    <x v="25"/>
    <n v="0.195052704215049"/>
  </r>
  <r>
    <x v="1"/>
    <s v="% Processor Time"/>
    <x v="25"/>
    <n v="0.24925364851951501"/>
  </r>
  <r>
    <x v="4"/>
    <s v="% Processor Time"/>
    <x v="25"/>
    <n v="0.64321027100086103"/>
  </r>
  <r>
    <x v="7"/>
    <s v="% Processor Time"/>
    <x v="25"/>
    <n v="0.103703472018241"/>
  </r>
  <r>
    <x v="4"/>
    <s v="% Processor Time"/>
    <x v="25"/>
    <n v="0.63665494024753599"/>
  </r>
  <r>
    <x v="1"/>
    <s v="% Processor Time"/>
    <x v="25"/>
    <n v="3.2775462478399202"/>
  </r>
  <r>
    <x v="3"/>
    <s v="% Processor Time"/>
    <x v="25"/>
    <n v="15.6672244101762"/>
  </r>
  <r>
    <x v="3"/>
    <s v="% Processor Time"/>
    <x v="25"/>
    <n v="7.3984917402267403"/>
  </r>
  <r>
    <x v="5"/>
    <s v="% Processor Time"/>
    <x v="25"/>
    <n v="25.372683334350501"/>
  </r>
  <r>
    <x v="6"/>
    <s v="% Processor Time"/>
    <x v="25"/>
    <n v="1.4138161182403499"/>
  </r>
  <r>
    <x v="0"/>
    <s v="% Processor Time"/>
    <x v="25"/>
    <n v="2.5079944849014302"/>
  </r>
  <r>
    <x v="2"/>
    <s v="% Processor Time"/>
    <x v="25"/>
    <n v="0.13692153841256999"/>
  </r>
  <r>
    <x v="0"/>
    <s v="% Processor Time"/>
    <x v="25"/>
    <n v="0.92100536227226304"/>
  </r>
  <r>
    <x v="6"/>
    <s v="% Processor Time"/>
    <x v="25"/>
    <n v="1.7672791957855201"/>
  </r>
  <r>
    <x v="3"/>
    <s v="% Processor Time"/>
    <x v="25"/>
    <n v="9.6309063673019306"/>
  </r>
  <r>
    <x v="6"/>
    <s v="% Processor Time"/>
    <x v="25"/>
    <n v="1.8510485887527399"/>
  </r>
  <r>
    <x v="5"/>
    <s v="% Processor Time"/>
    <x v="25"/>
    <n v="23.857260894775301"/>
  </r>
  <r>
    <x v="4"/>
    <s v="% Processor Time"/>
    <x v="25"/>
    <n v="1.0038202226161901"/>
  </r>
  <r>
    <x v="0"/>
    <s v="% Processor Time"/>
    <x v="25"/>
    <n v="1.39747269749641"/>
  </r>
  <r>
    <x v="3"/>
    <s v="% Processor Time"/>
    <x v="25"/>
    <n v="28.862128853797898"/>
  </r>
  <r>
    <x v="1"/>
    <s v="% Processor Time"/>
    <x v="25"/>
    <n v="15.430471920966999"/>
  </r>
  <r>
    <x v="6"/>
    <s v="% Processor Time"/>
    <x v="25"/>
    <n v="0.94163221120834395"/>
  </r>
  <r>
    <x v="7"/>
    <s v="% Processor Time"/>
    <x v="25"/>
    <n v="0.31873011067509599"/>
  </r>
  <r>
    <x v="5"/>
    <s v="% Processor Time"/>
    <x v="25"/>
    <n v="8.7442443370819092"/>
  </r>
  <r>
    <x v="2"/>
    <s v="% Processor Time"/>
    <x v="25"/>
    <n v="0.28954579234123201"/>
  </r>
  <r>
    <x v="5"/>
    <s v="% Processor Time"/>
    <x v="25"/>
    <n v="1.0171698868274599"/>
  </r>
  <r>
    <x v="7"/>
    <s v="% Processor Time"/>
    <x v="25"/>
    <n v="7.4185996972024402"/>
  </r>
  <r>
    <x v="4"/>
    <s v="% Processor Time"/>
    <x v="25"/>
    <n v="1.53076059818268"/>
  </r>
  <r>
    <x v="3"/>
    <s v="% Processor Time"/>
    <x v="25"/>
    <n v="9.4513880252837996"/>
  </r>
  <r>
    <x v="6"/>
    <s v="% Processor Time"/>
    <x v="25"/>
    <n v="0.87800477743148797"/>
  </r>
  <r>
    <x v="0"/>
    <s v="% Processor Time"/>
    <x v="25"/>
    <n v="0.97788006663322302"/>
  </r>
  <r>
    <x v="2"/>
    <s v="% Processor Time"/>
    <x v="25"/>
    <n v="4.3763497948646597"/>
  </r>
  <r>
    <x v="7"/>
    <s v="% Processor Time"/>
    <x v="25"/>
    <n v="13.838995295763"/>
  </r>
  <r>
    <x v="3"/>
    <s v="% Processor Time"/>
    <x v="25"/>
    <n v="17.649081373214699"/>
  </r>
  <r>
    <x v="0"/>
    <s v="% Processor Time"/>
    <x v="25"/>
    <n v="0.81139239668846097"/>
  </r>
  <r>
    <x v="4"/>
    <s v="% Processor Time"/>
    <x v="25"/>
    <n v="0.964379742741584"/>
  </r>
  <r>
    <x v="6"/>
    <s v="% Processor Time"/>
    <x v="25"/>
    <n v="1.0034593105316101"/>
  </r>
  <r>
    <x v="3"/>
    <s v="% Processor Time"/>
    <x v="25"/>
    <n v="8.5811445474624506"/>
  </r>
  <r>
    <x v="3"/>
    <s v="% Processor Time"/>
    <x v="25"/>
    <n v="9.9723304748535195"/>
  </r>
  <r>
    <x v="7"/>
    <s v="% Processor Time"/>
    <x v="25"/>
    <n v="1.4689718544483099"/>
  </r>
  <r>
    <x v="6"/>
    <s v="% Processor Time"/>
    <x v="25"/>
    <n v="0.52159220576286303"/>
  </r>
  <r>
    <x v="1"/>
    <s v="% Processor Time"/>
    <x v="25"/>
    <n v="2.5451274394988999"/>
  </r>
  <r>
    <x v="5"/>
    <s v="% Processor Time"/>
    <x v="25"/>
    <n v="26.202182769775298"/>
  </r>
  <r>
    <x v="2"/>
    <s v="% Processor Time"/>
    <x v="25"/>
    <n v="0.42560614943504299"/>
  </r>
  <r>
    <x v="4"/>
    <s v="% Processor Time"/>
    <x v="25"/>
    <n v="1.63349742889404"/>
  </r>
  <r>
    <x v="5"/>
    <s v="% Processor Time"/>
    <x v="25"/>
    <n v="23.4997867584228"/>
  </r>
  <r>
    <x v="6"/>
    <s v="% Processor Time"/>
    <x v="25"/>
    <n v="0.46174093484878498"/>
  </r>
  <r>
    <x v="0"/>
    <s v="% Processor Time"/>
    <x v="25"/>
    <n v="0.88866927027702303"/>
  </r>
  <r>
    <x v="2"/>
    <s v="% Processor Time"/>
    <x v="25"/>
    <n v="0.70893084555864205"/>
  </r>
  <r>
    <x v="7"/>
    <s v="% Processor Time"/>
    <x v="25"/>
    <n v="0.41394242048263502"/>
  </r>
  <r>
    <x v="1"/>
    <s v="% Processor Time"/>
    <x v="25"/>
    <n v="1.1945097386837"/>
  </r>
  <r>
    <x v="4"/>
    <s v="% Processor Time"/>
    <x v="25"/>
    <n v="1.6212140440940801"/>
  </r>
  <r>
    <x v="3"/>
    <s v="% Processor Time"/>
    <x v="25"/>
    <n v="3.2951376616954802"/>
  </r>
  <r>
    <x v="0"/>
    <s v="% Processor Time"/>
    <x v="25"/>
    <n v="2.50133485794067"/>
  </r>
  <r>
    <x v="0"/>
    <s v="% Processor Time"/>
    <x v="25"/>
    <n v="1.79923942089081"/>
  </r>
  <r>
    <x v="7"/>
    <s v="% Processor Time"/>
    <x v="25"/>
    <n v="0.37421543002128599"/>
  </r>
  <r>
    <x v="2"/>
    <s v="% Processor Time"/>
    <x v="25"/>
    <n v="1.4555026203393899"/>
  </r>
  <r>
    <x v="3"/>
    <s v="% Processor Time"/>
    <x v="25"/>
    <n v="5.8079602599143998"/>
  </r>
  <r>
    <x v="6"/>
    <s v="% Processor Time"/>
    <x v="25"/>
    <n v="1.0815813481807699"/>
  </r>
  <r>
    <x v="5"/>
    <s v="% Processor Time"/>
    <x v="25"/>
    <n v="17.855573558807301"/>
  </r>
  <r>
    <x v="1"/>
    <s v="% Processor Time"/>
    <x v="25"/>
    <n v="17.447533917426998"/>
  </r>
  <r>
    <x v="4"/>
    <s v="% Processor Time"/>
    <x v="25"/>
    <n v="1.6849879741668701"/>
  </r>
  <r>
    <x v="7"/>
    <s v="% Processor Time"/>
    <x v="25"/>
    <n v="0.402853167057037"/>
  </r>
  <r>
    <x v="2"/>
    <s v="% Processor Time"/>
    <x v="25"/>
    <n v="0.10910443514585499"/>
  </r>
  <r>
    <x v="1"/>
    <s v="% Processor Time"/>
    <x v="25"/>
    <n v="0.40042902231216398"/>
  </r>
  <r>
    <x v="4"/>
    <s v="% Processor Time"/>
    <x v="25"/>
    <n v="1.50530383586883"/>
  </r>
  <r>
    <x v="5"/>
    <s v="% Processor Time"/>
    <x v="25"/>
    <n v="0.77364883422851505"/>
  </r>
  <r>
    <x v="3"/>
    <s v="% Processor Time"/>
    <x v="25"/>
    <n v="1.5215526461601201"/>
  </r>
  <r>
    <x v="6"/>
    <s v="% Processor Time"/>
    <x v="25"/>
    <n v="1.1604855060577399"/>
  </r>
  <r>
    <x v="3"/>
    <s v="% Processor Time"/>
    <x v="25"/>
    <n v="0.26610841155052201"/>
  </r>
  <r>
    <x v="5"/>
    <s v="% Processor Time"/>
    <x v="25"/>
    <n v="0.26836761236190698"/>
  </r>
  <r>
    <x v="2"/>
    <s v="% Processor Time"/>
    <x v="25"/>
    <n v="0.179026588797569"/>
  </r>
  <r>
    <x v="6"/>
    <s v="% Processor Time"/>
    <x v="25"/>
    <n v="0.36773466467857302"/>
  </r>
  <r>
    <x v="5"/>
    <s v="% Processor Time"/>
    <x v="25"/>
    <n v="0.33546032905578599"/>
  </r>
  <r>
    <x v="3"/>
    <s v="% Processor Time"/>
    <x v="25"/>
    <n v="1.6214251518249501"/>
  </r>
  <r>
    <x v="0"/>
    <s v="% Processor Time"/>
    <x v="25"/>
    <n v="1.0330047488212499"/>
  </r>
  <r>
    <x v="6"/>
    <s v="% Processor Time"/>
    <x v="25"/>
    <n v="0.39653832316398602"/>
  </r>
  <r>
    <x v="7"/>
    <s v="% Processor Time"/>
    <x v="25"/>
    <n v="7.4399228088557701"/>
  </r>
  <r>
    <x v="5"/>
    <s v="% Processor Time"/>
    <x v="25"/>
    <n v="0.19493799656629501"/>
  </r>
  <r>
    <x v="0"/>
    <s v="% Processor Time"/>
    <x v="25"/>
    <n v="0.73544083833694396"/>
  </r>
  <r>
    <x v="2"/>
    <s v="% Processor Time"/>
    <x v="25"/>
    <n v="0.10723850727081199"/>
  </r>
  <r>
    <x v="2"/>
    <s v="% Processor Time"/>
    <x v="25"/>
    <n v="5.59438657462597"/>
  </r>
  <r>
    <x v="3"/>
    <s v="% Processor Time"/>
    <x v="25"/>
    <n v="1.0524454712867699"/>
  </r>
  <r>
    <x v="0"/>
    <s v="% Processor Time"/>
    <x v="25"/>
    <n v="0.71613965034484806"/>
  </r>
  <r>
    <x v="1"/>
    <s v="% Processor Time"/>
    <x v="25"/>
    <n v="0.97234752178192096"/>
  </r>
  <r>
    <x v="3"/>
    <s v="% Processor Time"/>
    <x v="25"/>
    <n v="1.0954758644103999"/>
  </r>
  <r>
    <x v="1"/>
    <s v="% Processor Time"/>
    <x v="25"/>
    <n v="1.10563662052154"/>
  </r>
  <r>
    <x v="0"/>
    <s v="% Processor Time"/>
    <x v="25"/>
    <n v="0.55720850229263297"/>
  </r>
  <r>
    <x v="4"/>
    <s v="% Processor Time"/>
    <x v="25"/>
    <n v="0.660270464420319"/>
  </r>
  <r>
    <x v="2"/>
    <s v="% Processor Time"/>
    <x v="25"/>
    <n v="0.516547107696533"/>
  </r>
  <r>
    <x v="7"/>
    <s v="% Processor Time"/>
    <x v="25"/>
    <n v="0.28405220583081198"/>
  </r>
  <r>
    <x v="5"/>
    <s v="% Processor Time"/>
    <x v="25"/>
    <n v="0.215151713788509"/>
  </r>
  <r>
    <x v="6"/>
    <s v="% Processor Time"/>
    <x v="25"/>
    <n v="0.69211089015006999"/>
  </r>
  <r>
    <x v="4"/>
    <s v="% Processor Time"/>
    <x v="25"/>
    <n v="0.80845257043838503"/>
  </r>
  <r>
    <x v="6"/>
    <s v="% Processor Time"/>
    <x v="25"/>
    <n v="0.485119271278381"/>
  </r>
  <r>
    <x v="4"/>
    <s v="% Processor Time"/>
    <x v="25"/>
    <n v="1.22215910851955"/>
  </r>
  <r>
    <x v="7"/>
    <s v="% Processor Time"/>
    <x v="25"/>
    <n v="7.2927917972207004"/>
  </r>
  <r>
    <x v="2"/>
    <s v="% Processor Time"/>
    <x v="25"/>
    <n v="0.39669061303138697"/>
  </r>
  <r>
    <x v="1"/>
    <s v="% Processor Time"/>
    <x v="25"/>
    <n v="1.0369877099990801"/>
  </r>
  <r>
    <x v="0"/>
    <s v="% Processor Time"/>
    <x v="25"/>
    <n v="1.00103347301483"/>
  </r>
  <r>
    <x v="4"/>
    <s v="% Processor Time"/>
    <x v="27"/>
    <n v="1.4516732931137"/>
  </r>
  <r>
    <x v="6"/>
    <s v="% Processor Time"/>
    <x v="27"/>
    <n v="1.24857866764068"/>
  </r>
  <r>
    <x v="3"/>
    <s v="% Processor Time"/>
    <x v="27"/>
    <n v="0.44105338454246401"/>
  </r>
  <r>
    <x v="0"/>
    <s v="% Processor Time"/>
    <x v="27"/>
    <n v="1.1740704059600799"/>
  </r>
  <r>
    <x v="7"/>
    <s v="% Processor Time"/>
    <x v="27"/>
    <n v="0.409248079359531"/>
  </r>
  <r>
    <x v="2"/>
    <s v="% Processor Time"/>
    <x v="27"/>
    <n v="8.3847294002771397E-2"/>
  </r>
  <r>
    <x v="5"/>
    <s v="% Processor Time"/>
    <x v="27"/>
    <n v="0.67753997445106495"/>
  </r>
  <r>
    <x v="5"/>
    <s v="% Processor Time"/>
    <x v="27"/>
    <n v="0.50843429565429599"/>
  </r>
  <r>
    <x v="1"/>
    <s v="% Processor Time"/>
    <x v="27"/>
    <n v="0.25068067014217399"/>
  </r>
  <r>
    <x v="7"/>
    <s v="% Processor Time"/>
    <x v="27"/>
    <n v="8.0372796043753603"/>
  </r>
  <r>
    <x v="4"/>
    <s v="% Processor Time"/>
    <x v="27"/>
    <n v="0.65260169506072896"/>
  </r>
  <r>
    <x v="4"/>
    <s v="% Processor Time"/>
    <x v="27"/>
    <n v="1.2313491880893701"/>
  </r>
  <r>
    <x v="6"/>
    <s v="% Processor Time"/>
    <x v="27"/>
    <n v="1.2552255392074501"/>
  </r>
  <r>
    <x v="1"/>
    <s v="% Processor Time"/>
    <x v="27"/>
    <n v="0.27444381415843899"/>
  </r>
  <r>
    <x v="3"/>
    <s v="% Processor Time"/>
    <x v="27"/>
    <n v="0.81819275319576301"/>
  </r>
  <r>
    <x v="2"/>
    <s v="% Processor Time"/>
    <x v="27"/>
    <n v="0.202765701711177"/>
  </r>
  <r>
    <x v="6"/>
    <s v="% Processor Time"/>
    <x v="27"/>
    <n v="1.1346637010574301"/>
  </r>
  <r>
    <x v="2"/>
    <s v="% Processor Time"/>
    <x v="27"/>
    <n v="8.5469731688499501E-2"/>
  </r>
  <r>
    <x v="0"/>
    <s v="% Processor Time"/>
    <x v="27"/>
    <n v="1.17620968818664"/>
  </r>
  <r>
    <x v="3"/>
    <s v="% Processor Time"/>
    <x v="27"/>
    <n v="0.25947679877281099"/>
  </r>
  <r>
    <x v="2"/>
    <s v="% Processor Time"/>
    <x v="27"/>
    <n v="0.27236905023455599"/>
  </r>
  <r>
    <x v="5"/>
    <s v="% Processor Time"/>
    <x v="27"/>
    <n v="0.73588131666183498"/>
  </r>
  <r>
    <x v="7"/>
    <s v="% Processor Time"/>
    <x v="27"/>
    <n v="0.22289339601993499"/>
  </r>
  <r>
    <x v="7"/>
    <s v="% Processor Time"/>
    <x v="27"/>
    <n v="0.26368469148874202"/>
  </r>
  <r>
    <x v="0"/>
    <s v="% Processor Time"/>
    <x v="27"/>
    <n v="1.0287414491176501"/>
  </r>
  <r>
    <x v="0"/>
    <s v="% Processor Time"/>
    <x v="27"/>
    <n v="1.8247834682464501"/>
  </r>
  <r>
    <x v="3"/>
    <s v="% Processor Time"/>
    <x v="27"/>
    <n v="0.95890119671821505"/>
  </r>
  <r>
    <x v="1"/>
    <s v="% Processor Time"/>
    <x v="27"/>
    <n v="0.422183036804199"/>
  </r>
  <r>
    <x v="6"/>
    <s v="% Processor Time"/>
    <x v="27"/>
    <n v="1.19393379688262"/>
  </r>
  <r>
    <x v="3"/>
    <s v="% Processor Time"/>
    <x v="27"/>
    <n v="0.30089550018310501"/>
  </r>
  <r>
    <x v="5"/>
    <s v="% Processor Time"/>
    <x v="27"/>
    <n v="0.71440116763114903"/>
  </r>
  <r>
    <x v="6"/>
    <s v="% Processor Time"/>
    <x v="27"/>
    <n v="1.95545129776001"/>
  </r>
  <r>
    <x v="2"/>
    <s v="% Processor Time"/>
    <x v="27"/>
    <n v="0.19665583334863199"/>
  </r>
  <r>
    <x v="7"/>
    <s v="% Processor Time"/>
    <x v="27"/>
    <n v="0.228487008810043"/>
  </r>
  <r>
    <x v="1"/>
    <s v="% Processor Time"/>
    <x v="27"/>
    <n v="0.25983205437660201"/>
  </r>
  <r>
    <x v="4"/>
    <s v="% Processor Time"/>
    <x v="27"/>
    <n v="0.64714382886886501"/>
  </r>
  <r>
    <x v="5"/>
    <s v="% Processor Time"/>
    <x v="15"/>
    <n v="0.47218207865953499"/>
  </r>
  <r>
    <x v="7"/>
    <s v="% Processor Time"/>
    <x v="15"/>
    <n v="6.5396974980831094E-2"/>
  </r>
  <r>
    <x v="4"/>
    <s v="% Processor Time"/>
    <x v="15"/>
    <n v="0.78686393499374296"/>
  </r>
  <r>
    <x v="2"/>
    <s v="% Processor Time"/>
    <x v="15"/>
    <n v="0.14817658662795999"/>
  </r>
  <r>
    <x v="1"/>
    <s v="% Processor Time"/>
    <x v="15"/>
    <n v="0.407919511198997"/>
  </r>
  <r>
    <x v="3"/>
    <s v="% Processor Time"/>
    <x v="15"/>
    <n v="0.844800052046774"/>
  </r>
  <r>
    <x v="6"/>
    <s v="% Processor Time"/>
    <x v="15"/>
    <n v="0.47985780239105202"/>
  </r>
  <r>
    <x v="5"/>
    <s v="% Processor Time"/>
    <x v="15"/>
    <n v="0.35488542318344102"/>
  </r>
  <r>
    <x v="3"/>
    <s v="% Processor Time"/>
    <x v="15"/>
    <n v="0.26643120050430202"/>
  </r>
  <r>
    <x v="3"/>
    <s v="% Processor Time"/>
    <x v="15"/>
    <n v="0.30565678775310501"/>
  </r>
  <r>
    <x v="6"/>
    <s v="% Processor Time"/>
    <x v="15"/>
    <n v="0.48094753623008701"/>
  </r>
  <r>
    <x v="0"/>
    <s v="% Processor Time"/>
    <x v="15"/>
    <n v="0.61865036487579395"/>
  </r>
  <r>
    <x v="5"/>
    <s v="% Processor Time"/>
    <x v="15"/>
    <n v="0.31017311811447101"/>
  </r>
  <r>
    <x v="0"/>
    <s v="% Processor Time"/>
    <x v="15"/>
    <n v="0.52355940937995904"/>
  </r>
  <r>
    <x v="3"/>
    <s v="% Processor Time"/>
    <x v="15"/>
    <n v="0.22669566571712499"/>
  </r>
  <r>
    <x v="5"/>
    <s v="% Processor Time"/>
    <x v="15"/>
    <n v="0.36858716160059002"/>
  </r>
  <r>
    <x v="7"/>
    <s v="% Processor Time"/>
    <x v="15"/>
    <n v="0.18230657055973901"/>
  </r>
  <r>
    <x v="5"/>
    <s v="% Processor Time"/>
    <x v="15"/>
    <n v="0.48759647309780002"/>
  </r>
  <r>
    <x v="7"/>
    <s v="% Processor Time"/>
    <x v="15"/>
    <n v="0.22615661025047301"/>
  </r>
  <r>
    <x v="2"/>
    <s v="% Processor Time"/>
    <x v="15"/>
    <n v="0.203628847002983"/>
  </r>
  <r>
    <x v="2"/>
    <s v="% Processor Time"/>
    <x v="15"/>
    <n v="0.25158115029334999"/>
  </r>
  <r>
    <x v="6"/>
    <s v="% Processor Time"/>
    <x v="15"/>
    <n v="1.7095310449600201"/>
  </r>
  <r>
    <x v="4"/>
    <s v="% Processor Time"/>
    <x v="15"/>
    <n v="1.0522112309932701"/>
  </r>
  <r>
    <x v="7"/>
    <s v="% Processor Time"/>
    <x v="15"/>
    <n v="0.197567135840654"/>
  </r>
  <r>
    <x v="1"/>
    <s v="% Processor Time"/>
    <x v="15"/>
    <n v="1.0027012854814501"/>
  </r>
  <r>
    <x v="6"/>
    <s v="% Processor Time"/>
    <x v="15"/>
    <n v="0.382203549146652"/>
  </r>
  <r>
    <x v="0"/>
    <s v="% Processor Time"/>
    <x v="15"/>
    <n v="1.1865152359008699"/>
  </r>
  <r>
    <x v="1"/>
    <s v="% Processor Time"/>
    <x v="15"/>
    <n v="0.24440496265888201"/>
  </r>
  <r>
    <x v="1"/>
    <s v="% Processor Time"/>
    <x v="15"/>
    <n v="0.26550076007842999"/>
  </r>
  <r>
    <x v="2"/>
    <s v="% Processor Time"/>
    <x v="15"/>
    <n v="0.19200877845287301"/>
  </r>
  <r>
    <x v="3"/>
    <s v="% Processor Time"/>
    <x v="15"/>
    <n v="0.383827984333038"/>
  </r>
  <r>
    <x v="4"/>
    <s v="% Processor Time"/>
    <x v="15"/>
    <n v="0.66045541167259303"/>
  </r>
  <r>
    <x v="2"/>
    <s v="% Processor Time"/>
    <x v="15"/>
    <n v="0.269469454884529"/>
  </r>
  <r>
    <x v="7"/>
    <s v="% Processor Time"/>
    <x v="15"/>
    <n v="0.198912662267685"/>
  </r>
  <r>
    <x v="3"/>
    <s v="% Processor Time"/>
    <x v="15"/>
    <n v="0.44787281453609401"/>
  </r>
  <r>
    <x v="1"/>
    <s v="% Processor Time"/>
    <x v="15"/>
    <n v="0.23913862407207401"/>
  </r>
  <r>
    <x v="6"/>
    <s v="% Processor Time"/>
    <x v="15"/>
    <n v="0.59460288286208995"/>
  </r>
  <r>
    <x v="0"/>
    <s v="% Processor Time"/>
    <x v="15"/>
    <n v="0.64721020460128698"/>
  </r>
  <r>
    <x v="2"/>
    <s v="% Processor Time"/>
    <x v="15"/>
    <n v="0.29708200097083998"/>
  </r>
  <r>
    <x v="1"/>
    <s v="% Processor Time"/>
    <x v="15"/>
    <n v="0.23238178491592301"/>
  </r>
  <r>
    <x v="7"/>
    <s v="% Processor Time"/>
    <x v="15"/>
    <n v="0.230822762846946"/>
  </r>
  <r>
    <x v="4"/>
    <s v="% Processor Time"/>
    <x v="15"/>
    <n v="1.5903591305017399"/>
  </r>
  <r>
    <x v="7"/>
    <s v="% Processor Time"/>
    <x v="15"/>
    <n v="7.5250345289707097"/>
  </r>
  <r>
    <x v="5"/>
    <s v="% Processor Time"/>
    <x v="15"/>
    <n v="0.74968411922454803"/>
  </r>
  <r>
    <x v="0"/>
    <s v="% Processor Time"/>
    <x v="15"/>
    <n v="0.56906418800353997"/>
  </r>
  <r>
    <x v="5"/>
    <s v="% Processor Time"/>
    <x v="15"/>
    <n v="0.122289168834686"/>
  </r>
  <r>
    <x v="7"/>
    <s v="% Processor Time"/>
    <x v="15"/>
    <n v="8.1565037369728102E-2"/>
  </r>
  <r>
    <x v="4"/>
    <s v="% Processor Time"/>
    <x v="15"/>
    <n v="0.85077753365039799"/>
  </r>
  <r>
    <x v="0"/>
    <s v="% Processor Time"/>
    <x v="15"/>
    <n v="0.365179461240768"/>
  </r>
  <r>
    <x v="4"/>
    <s v="% Processor Time"/>
    <x v="15"/>
    <n v="0.60968009531497902"/>
  </r>
  <r>
    <x v="3"/>
    <s v="% Processor Time"/>
    <x v="15"/>
    <n v="0.27871142327785398"/>
  </r>
  <r>
    <x v="5"/>
    <s v="% Processor Time"/>
    <x v="15"/>
    <n v="0.187010879814624"/>
  </r>
  <r>
    <x v="3"/>
    <s v="% Processor Time"/>
    <x v="15"/>
    <n v="0.40699903964996298"/>
  </r>
  <r>
    <x v="6"/>
    <s v="% Processor Time"/>
    <x v="15"/>
    <n v="1.1506002187728801"/>
  </r>
  <r>
    <x v="2"/>
    <s v="% Processor Time"/>
    <x v="15"/>
    <n v="0.122325117886066"/>
  </r>
  <r>
    <x v="1"/>
    <s v="% Processor Time"/>
    <x v="15"/>
    <n v="0.27844895124435398"/>
  </r>
  <r>
    <x v="4"/>
    <s v="% Processor Time"/>
    <x v="15"/>
    <n v="0.69065586328506601"/>
  </r>
  <r>
    <x v="1"/>
    <s v="% Processor Time"/>
    <x v="15"/>
    <n v="0.30467423200607302"/>
  </r>
  <r>
    <x v="4"/>
    <s v="% Processor Time"/>
    <x v="15"/>
    <n v="1.8592278957366899"/>
  </r>
  <r>
    <x v="2"/>
    <s v="% Processor Time"/>
    <x v="15"/>
    <n v="0.14048946052789599"/>
  </r>
  <r>
    <x v="3"/>
    <s v="% Processor Time"/>
    <x v="15"/>
    <n v="1.59203271865844"/>
  </r>
  <r>
    <x v="0"/>
    <s v="% Processor Time"/>
    <x v="15"/>
    <n v="5.6590608596801699"/>
  </r>
  <r>
    <x v="6"/>
    <s v="% Processor Time"/>
    <x v="15"/>
    <n v="0.484471273422241"/>
  </r>
  <r>
    <x v="0"/>
    <s v="% Processor Time"/>
    <x v="15"/>
    <n v="1.71328362226486"/>
  </r>
  <r>
    <x v="3"/>
    <s v="% Processor Time"/>
    <x v="15"/>
    <n v="45.793848800659099"/>
  </r>
  <r>
    <x v="0"/>
    <s v="% Processor Time"/>
    <x v="15"/>
    <n v="0.985253250598907"/>
  </r>
  <r>
    <x v="0"/>
    <s v="% Processor Time"/>
    <x v="15"/>
    <n v="1.3885770082473701"/>
  </r>
  <r>
    <x v="7"/>
    <s v="% Processor Time"/>
    <x v="15"/>
    <n v="0.18919010609388301"/>
  </r>
  <r>
    <x v="5"/>
    <s v="% Processor Time"/>
    <x v="15"/>
    <n v="0.75477255284786304"/>
  </r>
  <r>
    <x v="1"/>
    <s v="% Processor Time"/>
    <x v="15"/>
    <n v="0.28253988623618997"/>
  </r>
  <r>
    <x v="7"/>
    <s v="% Processor Time"/>
    <x v="15"/>
    <n v="21.2227040708065"/>
  </r>
  <r>
    <x v="6"/>
    <s v="% Processor Time"/>
    <x v="15"/>
    <n v="0.96172618865966697"/>
  </r>
  <r>
    <x v="1"/>
    <s v="% Processor Time"/>
    <x v="15"/>
    <n v="0.64904409646987804"/>
  </r>
  <r>
    <x v="5"/>
    <s v="% Processor Time"/>
    <x v="15"/>
    <n v="0.32632259279489501"/>
  </r>
  <r>
    <x v="1"/>
    <s v="% Processor Time"/>
    <x v="15"/>
    <n v="0.21126483976840901"/>
  </r>
  <r>
    <x v="5"/>
    <s v="% Processor Time"/>
    <x v="15"/>
    <n v="0.35323334932327199"/>
  </r>
  <r>
    <x v="3"/>
    <s v="% Processor Time"/>
    <x v="15"/>
    <n v="0.51609660089015996"/>
  </r>
  <r>
    <x v="5"/>
    <s v="% Processor Time"/>
    <x v="15"/>
    <n v="0.40527439266443199"/>
  </r>
  <r>
    <x v="2"/>
    <s v="% Processor Time"/>
    <x v="15"/>
    <n v="0.34144071936607301"/>
  </r>
  <r>
    <x v="4"/>
    <s v="% Processor Time"/>
    <x v="15"/>
    <n v="1.66969493627548"/>
  </r>
  <r>
    <x v="2"/>
    <s v="% Processor Time"/>
    <x v="15"/>
    <n v="0.229358637332916"/>
  </r>
  <r>
    <x v="2"/>
    <s v="% Processor Time"/>
    <x v="15"/>
    <n v="1.2569545388221699"/>
  </r>
  <r>
    <x v="4"/>
    <s v="% Processor Time"/>
    <x v="15"/>
    <n v="1.6662860035896301"/>
  </r>
  <r>
    <x v="6"/>
    <s v="% Processor Time"/>
    <x v="15"/>
    <n v="0.41915087699890102"/>
  </r>
  <r>
    <x v="6"/>
    <s v="% Processor Time"/>
    <x v="15"/>
    <n v="1.18986800312995"/>
  </r>
  <r>
    <x v="2"/>
    <s v="% Processor Time"/>
    <x v="15"/>
    <n v="0.32423381507396698"/>
  </r>
  <r>
    <x v="7"/>
    <s v="% Processor Time"/>
    <x v="15"/>
    <n v="0.27248335629701598"/>
  </r>
  <r>
    <x v="7"/>
    <s v="% Processor Time"/>
    <x v="15"/>
    <n v="2.1657505124807299"/>
  </r>
  <r>
    <x v="4"/>
    <s v="% Processor Time"/>
    <x v="15"/>
    <n v="1.5310812950134201"/>
  </r>
  <r>
    <x v="1"/>
    <s v="% Processor Time"/>
    <x v="15"/>
    <n v="1.8709211707115101"/>
  </r>
  <r>
    <x v="6"/>
    <s v="% Processor Time"/>
    <x v="15"/>
    <n v="0.51886418461799599"/>
  </r>
  <r>
    <x v="4"/>
    <s v="% Processor Time"/>
    <x v="15"/>
    <n v="1.4595162153243999"/>
  </r>
  <r>
    <x v="0"/>
    <s v="% Processor Time"/>
    <x v="15"/>
    <n v="0.88813177347183103"/>
  </r>
  <r>
    <x v="3"/>
    <s v="% Processor Time"/>
    <x v="15"/>
    <n v="7.4941601425409203"/>
  </r>
  <r>
    <x v="3"/>
    <s v="% Processor Time"/>
    <x v="15"/>
    <n v="7.1308331727981402"/>
  </r>
  <r>
    <x v="0"/>
    <s v="% Processor Time"/>
    <x v="15"/>
    <n v="0.72201080322265698"/>
  </r>
  <r>
    <x v="6"/>
    <s v="% Processor Time"/>
    <x v="15"/>
    <n v="1.9164073348045301"/>
  </r>
  <r>
    <x v="0"/>
    <s v="% Processor Time"/>
    <x v="15"/>
    <n v="6.2262898206710799"/>
  </r>
  <r>
    <x v="7"/>
    <s v="% Processor Time"/>
    <x v="15"/>
    <n v="0.169860377162695"/>
  </r>
  <r>
    <x v="2"/>
    <s v="% Processor Time"/>
    <x v="15"/>
    <n v="0.35268806368112499"/>
  </r>
  <r>
    <x v="7"/>
    <s v="% Processor Time"/>
    <x v="15"/>
    <n v="0.32680337578058199"/>
  </r>
  <r>
    <x v="5"/>
    <s v="% Processor Time"/>
    <x v="15"/>
    <n v="0.31592267900705301"/>
  </r>
  <r>
    <x v="2"/>
    <s v="% Processor Time"/>
    <x v="15"/>
    <n v="0.41586249172687501"/>
  </r>
  <r>
    <x v="1"/>
    <s v="% Processor Time"/>
    <x v="15"/>
    <n v="0.38722949624061498"/>
  </r>
  <r>
    <x v="1"/>
    <s v="% Processor Time"/>
    <x v="15"/>
    <n v="1.0152476340532299"/>
  </r>
  <r>
    <x v="4"/>
    <s v="% Processor Time"/>
    <x v="15"/>
    <n v="1.4386137008666899"/>
  </r>
  <r>
    <x v="5"/>
    <s v="% Processor Time"/>
    <x v="15"/>
    <n v="0.12736475467681899"/>
  </r>
  <r>
    <x v="4"/>
    <s v="% Processor Time"/>
    <x v="15"/>
    <n v="1.9332529067993101"/>
  </r>
  <r>
    <x v="0"/>
    <s v="% Processor Time"/>
    <x v="15"/>
    <n v="0.63227003216743405"/>
  </r>
  <r>
    <x v="6"/>
    <s v="% Processor Time"/>
    <x v="15"/>
    <n v="1.0767781078815399"/>
  </r>
  <r>
    <x v="7"/>
    <s v="% Processor Time"/>
    <x v="15"/>
    <n v="0.30068161115050301"/>
  </r>
  <r>
    <x v="5"/>
    <s v="% Processor Time"/>
    <x v="15"/>
    <n v="1.0610513061285001"/>
  </r>
  <r>
    <x v="2"/>
    <s v="% Processor Time"/>
    <x v="15"/>
    <n v="0.31747480630874603"/>
  </r>
  <r>
    <x v="0"/>
    <s v="% Processor Time"/>
    <x v="15"/>
    <n v="0.54316844344139104"/>
  </r>
  <r>
    <x v="5"/>
    <s v="% Processor Time"/>
    <x v="15"/>
    <n v="0.173493115603923"/>
  </r>
  <r>
    <x v="7"/>
    <s v="% Processor Time"/>
    <x v="15"/>
    <n v="0.13937746882438601"/>
  </r>
  <r>
    <x v="1"/>
    <s v="% Processor Time"/>
    <x v="15"/>
    <n v="0.96916908025741599"/>
  </r>
  <r>
    <x v="1"/>
    <s v="% Processor Time"/>
    <x v="15"/>
    <n v="1.2155207037925699"/>
  </r>
  <r>
    <x v="3"/>
    <s v="% Processor Time"/>
    <x v="15"/>
    <n v="1.1680226445198001"/>
  </r>
  <r>
    <x v="4"/>
    <s v="% Processor Time"/>
    <x v="15"/>
    <n v="1.6007617712020801"/>
  </r>
  <r>
    <x v="4"/>
    <s v="% Processor Time"/>
    <x v="15"/>
    <n v="1.67125723361968"/>
  </r>
  <r>
    <x v="6"/>
    <s v="% Processor Time"/>
    <x v="15"/>
    <n v="0.44575369954109101"/>
  </r>
  <r>
    <x v="6"/>
    <s v="% Processor Time"/>
    <x v="15"/>
    <n v="0.51742641925811705"/>
  </r>
  <r>
    <x v="2"/>
    <s v="% Processor Time"/>
    <x v="15"/>
    <n v="0.54292592406272799"/>
  </r>
  <r>
    <x v="3"/>
    <s v="% Processor Time"/>
    <x v="15"/>
    <n v="5.3111530661582904"/>
  </r>
  <r>
    <x v="3"/>
    <s v="% Processor Time"/>
    <x v="15"/>
    <n v="4.4264085173606897"/>
  </r>
  <r>
    <x v="3"/>
    <s v="% Processor Time"/>
    <x v="15"/>
    <n v="1.6250622153282099"/>
  </r>
  <r>
    <x v="3"/>
    <s v="% Processor Time"/>
    <x v="15"/>
    <n v="0.99851918220519997"/>
  </r>
  <r>
    <x v="5"/>
    <s v="% Processor Time"/>
    <x v="15"/>
    <n v="0.428126353025436"/>
  </r>
  <r>
    <x v="5"/>
    <s v="% Processor Time"/>
    <x v="15"/>
    <n v="0.403007614612579"/>
  </r>
  <r>
    <x v="3"/>
    <s v="% Processor Time"/>
    <x v="15"/>
    <n v="1.14071513414383"/>
  </r>
  <r>
    <x v="7"/>
    <s v="% Processor Time"/>
    <x v="15"/>
    <n v="0.24619584828615099"/>
  </r>
  <r>
    <x v="5"/>
    <s v="% Processor Time"/>
    <x v="15"/>
    <n v="0.357589784264565"/>
  </r>
  <r>
    <x v="7"/>
    <s v="% Processor Time"/>
    <x v="15"/>
    <n v="0.22534006685018501"/>
  </r>
  <r>
    <x v="6"/>
    <s v="% Processor Time"/>
    <x v="15"/>
    <n v="0.36552361249923698"/>
  </r>
  <r>
    <x v="6"/>
    <s v="% Processor Time"/>
    <x v="15"/>
    <n v="0.63781975507736099"/>
  </r>
  <r>
    <x v="6"/>
    <s v="% Processor Time"/>
    <x v="15"/>
    <n v="0.95712864398956299"/>
  </r>
  <r>
    <x v="1"/>
    <s v="% Processor Time"/>
    <x v="15"/>
    <n v="1.08438630104064"/>
  </r>
  <r>
    <x v="2"/>
    <s v="% Processor Time"/>
    <x v="15"/>
    <n v="0.41924340724944997"/>
  </r>
  <r>
    <x v="0"/>
    <s v="% Processor Time"/>
    <x v="15"/>
    <n v="0.50048137903213397"/>
  </r>
  <r>
    <x v="1"/>
    <s v="% Processor Time"/>
    <x v="15"/>
    <n v="1.80691426992416"/>
  </r>
  <r>
    <x v="0"/>
    <s v="% Processor Time"/>
    <x v="15"/>
    <n v="0.67337546348571697"/>
  </r>
  <r>
    <x v="2"/>
    <s v="% Processor Time"/>
    <x v="15"/>
    <n v="0.34573418498039199"/>
  </r>
  <r>
    <x v="7"/>
    <s v="% Processor Time"/>
    <x v="15"/>
    <n v="0.199445705860853"/>
  </r>
  <r>
    <x v="2"/>
    <s v="% Processor Time"/>
    <x v="15"/>
    <n v="0.34884595870971702"/>
  </r>
  <r>
    <x v="4"/>
    <s v="% Processor Time"/>
    <x v="15"/>
    <n v="1.57133985757827"/>
  </r>
  <r>
    <x v="1"/>
    <s v="% Processor Time"/>
    <x v="15"/>
    <n v="1.0583715796470601"/>
  </r>
  <r>
    <x v="3"/>
    <s v="% Processor Time"/>
    <x v="15"/>
    <n v="1.1954757928848201"/>
  </r>
  <r>
    <x v="4"/>
    <s v="% Processor Time"/>
    <x v="15"/>
    <n v="1.53357248306274"/>
  </r>
  <r>
    <x v="0"/>
    <s v="% Processor Time"/>
    <x v="15"/>
    <n v="0.99583775401115304"/>
  </r>
  <r>
    <x v="4"/>
    <s v="% Processor Time"/>
    <x v="15"/>
    <n v="1.4451379537582401"/>
  </r>
  <r>
    <x v="6"/>
    <s v="% Processor Time"/>
    <x v="15"/>
    <n v="0.53021972775459303"/>
  </r>
  <r>
    <x v="5"/>
    <s v="% Processor Time"/>
    <x v="15"/>
    <n v="0.74973382949829104"/>
  </r>
  <r>
    <x v="0"/>
    <s v="% Processor Time"/>
    <x v="15"/>
    <n v="0.58802493214607199"/>
  </r>
  <r>
    <x v="1"/>
    <s v="% Processor Time"/>
    <x v="15"/>
    <n v="1.0590524554252601"/>
  </r>
  <r>
    <x v="1"/>
    <s v="% Processor Time"/>
    <x v="15"/>
    <n v="1.0792033195495601"/>
  </r>
  <r>
    <x v="6"/>
    <s v="% Processor Time"/>
    <x v="15"/>
    <n v="0.46144858002662598"/>
  </r>
  <r>
    <x v="3"/>
    <s v="% Processor Time"/>
    <x v="15"/>
    <n v="5.0910252809524401"/>
  </r>
  <r>
    <x v="5"/>
    <s v="% Processor Time"/>
    <x v="15"/>
    <n v="0.70630632638931201"/>
  </r>
  <r>
    <x v="6"/>
    <s v="% Processor Time"/>
    <x v="15"/>
    <n v="1.08897956013679"/>
  </r>
  <r>
    <x v="0"/>
    <s v="% Processor Time"/>
    <x v="15"/>
    <n v="0.45812729001045199"/>
  </r>
  <r>
    <x v="3"/>
    <s v="% Processor Time"/>
    <x v="15"/>
    <n v="1.23546792268753"/>
  </r>
  <r>
    <x v="4"/>
    <s v="% Processor Time"/>
    <x v="15"/>
    <n v="1.82173932790756"/>
  </r>
  <r>
    <x v="2"/>
    <s v="% Processor Time"/>
    <x v="15"/>
    <n v="6.3863041579723303"/>
  </r>
  <r>
    <x v="7"/>
    <s v="% Processor Time"/>
    <x v="15"/>
    <n v="1.1975023195147501"/>
  </r>
  <r>
    <x v="5"/>
    <s v="% Processor Time"/>
    <x v="15"/>
    <n v="1.06806318759918"/>
  </r>
  <r>
    <x v="7"/>
    <s v="% Processor Time"/>
    <x v="15"/>
    <n v="0.56732581853866604"/>
  </r>
  <r>
    <x v="0"/>
    <s v="% Processor Time"/>
    <x v="15"/>
    <n v="0.75756206512451096"/>
  </r>
  <r>
    <x v="2"/>
    <s v="% Processor Time"/>
    <x v="15"/>
    <n v="0.40404723286628702"/>
  </r>
  <r>
    <x v="1"/>
    <s v="% Processor Time"/>
    <x v="15"/>
    <n v="0.97179584503173799"/>
  </r>
  <r>
    <x v="4"/>
    <s v="% Processor Time"/>
    <x v="15"/>
    <n v="1.60895783901214"/>
  </r>
  <r>
    <x v="4"/>
    <s v="% Processor Time"/>
    <x v="15"/>
    <n v="1.5179767370224"/>
  </r>
  <r>
    <x v="4"/>
    <s v="% Processor Time"/>
    <x v="15"/>
    <n v="1.58937958478927"/>
  </r>
  <r>
    <x v="0"/>
    <s v="% Processor Time"/>
    <x v="15"/>
    <n v="1.2750198900699601"/>
  </r>
  <r>
    <x v="3"/>
    <s v="% Processor Time"/>
    <x v="15"/>
    <n v="7.1175832867622102"/>
  </r>
  <r>
    <x v="6"/>
    <s v="% Processor Time"/>
    <x v="15"/>
    <n v="1.3320048570632901"/>
  </r>
  <r>
    <x v="5"/>
    <s v="% Processor Time"/>
    <x v="15"/>
    <n v="0.88518382310867405"/>
  </r>
  <r>
    <x v="5"/>
    <s v="% Processor Time"/>
    <x v="15"/>
    <n v="0.78423031568527102"/>
  </r>
  <r>
    <x v="0"/>
    <s v="% Processor Time"/>
    <x v="15"/>
    <n v="1.57801632881164"/>
  </r>
  <r>
    <x v="6"/>
    <s v="% Processor Time"/>
    <x v="15"/>
    <n v="0.35542671680450399"/>
  </r>
  <r>
    <x v="3"/>
    <s v="% Processor Time"/>
    <x v="15"/>
    <n v="1.2049343109130799"/>
  </r>
  <r>
    <x v="2"/>
    <s v="% Processor Time"/>
    <x v="15"/>
    <n v="2.13191663622856"/>
  </r>
  <r>
    <x v="2"/>
    <s v="% Processor Time"/>
    <x v="15"/>
    <n v="6.2347094714641402"/>
  </r>
  <r>
    <x v="7"/>
    <s v="% Processor Time"/>
    <x v="15"/>
    <n v="5.1091879449784701"/>
  </r>
  <r>
    <x v="7"/>
    <s v="% Processor Time"/>
    <x v="15"/>
    <n v="5.5822919368743902"/>
  </r>
  <r>
    <x v="1"/>
    <s v="% Processor Time"/>
    <x v="15"/>
    <n v="1.74577356576919"/>
  </r>
  <r>
    <x v="4"/>
    <s v="% Processor Time"/>
    <x v="15"/>
    <n v="0.96125227808952196"/>
  </r>
  <r>
    <x v="1"/>
    <s v="% Processor Time"/>
    <x v="15"/>
    <n v="1.0333816766738799"/>
  </r>
  <r>
    <x v="4"/>
    <s v="% Processor Time"/>
    <x v="15"/>
    <n v="1.5641106724739"/>
  </r>
  <r>
    <x v="6"/>
    <s v="% Processor Time"/>
    <x v="15"/>
    <n v="0.99668594598769999"/>
  </r>
  <r>
    <x v="2"/>
    <s v="% Processor Time"/>
    <x v="15"/>
    <n v="0.43062698245048497"/>
  </r>
  <r>
    <x v="3"/>
    <s v="% Processor Time"/>
    <x v="15"/>
    <n v="30.009905409812902"/>
  </r>
  <r>
    <x v="6"/>
    <s v="% Processor Time"/>
    <x v="15"/>
    <n v="1.70692977905273"/>
  </r>
  <r>
    <x v="3"/>
    <s v="% Processor Time"/>
    <x v="15"/>
    <n v="0.291022902727127"/>
  </r>
  <r>
    <x v="7"/>
    <s v="% Processor Time"/>
    <x v="15"/>
    <n v="15.418056339025499"/>
  </r>
  <r>
    <x v="5"/>
    <s v="% Processor Time"/>
    <x v="15"/>
    <n v="0.80789437294006305"/>
  </r>
  <r>
    <x v="0"/>
    <s v="% Processor Time"/>
    <x v="15"/>
    <n v="1.15129313468933"/>
  </r>
  <r>
    <x v="3"/>
    <s v="% Processor Time"/>
    <x v="15"/>
    <n v="1.0224312126636499"/>
  </r>
  <r>
    <x v="5"/>
    <s v="% Processor Time"/>
    <x v="15"/>
    <n v="0.85479947328567396"/>
  </r>
  <r>
    <x v="7"/>
    <s v="% Processor Time"/>
    <x v="15"/>
    <n v="0.58754723072051895"/>
  </r>
  <r>
    <x v="1"/>
    <s v="% Processor Time"/>
    <x v="15"/>
    <n v="1.2188933372497499"/>
  </r>
  <r>
    <x v="5"/>
    <s v="% Processor Time"/>
    <x v="15"/>
    <n v="0.58524691462516698"/>
  </r>
  <r>
    <x v="0"/>
    <s v="% Processor Time"/>
    <x v="15"/>
    <n v="0.61939821243286097"/>
  </r>
  <r>
    <x v="1"/>
    <s v="% Processor Time"/>
    <x v="15"/>
    <n v="1.32565495967865"/>
  </r>
  <r>
    <x v="0"/>
    <s v="% Processor Time"/>
    <x v="15"/>
    <n v="1.6484302759170499"/>
  </r>
  <r>
    <x v="6"/>
    <s v="% Processor Time"/>
    <x v="15"/>
    <n v="1.3879963874816901"/>
  </r>
  <r>
    <x v="2"/>
    <s v="% Processor Time"/>
    <x v="15"/>
    <n v="0.32470487952232302"/>
  </r>
  <r>
    <x v="7"/>
    <s v="% Processor Time"/>
    <x v="15"/>
    <n v="1.46477885842323"/>
  </r>
  <r>
    <x v="2"/>
    <s v="% Processor Time"/>
    <x v="15"/>
    <n v="1.13322235941886"/>
  </r>
  <r>
    <x v="3"/>
    <s v="% Processor Time"/>
    <x v="15"/>
    <n v="2.0327072381973199"/>
  </r>
  <r>
    <x v="2"/>
    <s v="% Processor Time"/>
    <x v="15"/>
    <n v="0.32332353740930497"/>
  </r>
  <r>
    <x v="5"/>
    <s v="% Processor Time"/>
    <x v="15"/>
    <n v="0.94846276044845601"/>
  </r>
  <r>
    <x v="0"/>
    <s v="% Processor Time"/>
    <x v="15"/>
    <n v="0.73544473648071196"/>
  </r>
  <r>
    <x v="7"/>
    <s v="% Processor Time"/>
    <x v="15"/>
    <n v="4.8512128651142001"/>
  </r>
  <r>
    <x v="6"/>
    <s v="% Processor Time"/>
    <x v="15"/>
    <n v="1.1315892159938801"/>
  </r>
  <r>
    <x v="4"/>
    <s v="% Processor Time"/>
    <x v="15"/>
    <n v="0.65720371007919298"/>
  </r>
  <r>
    <x v="3"/>
    <s v="% Processor Time"/>
    <x v="15"/>
    <n v="52.334345161914797"/>
  </r>
  <r>
    <x v="5"/>
    <s v="% Processor Time"/>
    <x v="15"/>
    <n v="0.50965422987937903"/>
  </r>
  <r>
    <x v="6"/>
    <s v="% Processor Time"/>
    <x v="15"/>
    <n v="1.2899639368057201"/>
  </r>
  <r>
    <x v="0"/>
    <s v="% Processor Time"/>
    <x v="15"/>
    <n v="1.7202242732048001"/>
  </r>
  <r>
    <x v="0"/>
    <s v="% Processor Time"/>
    <x v="15"/>
    <n v="1.73488094806671"/>
  </r>
  <r>
    <x v="6"/>
    <s v="% Processor Time"/>
    <x v="15"/>
    <n v="1.1530897855758599"/>
  </r>
  <r>
    <x v="0"/>
    <s v="% Processor Time"/>
    <x v="15"/>
    <n v="1.7838063240051201"/>
  </r>
  <r>
    <x v="3"/>
    <s v="% Processor Time"/>
    <x v="15"/>
    <n v="0.39308597147464702"/>
  </r>
  <r>
    <x v="5"/>
    <s v="% Processor Time"/>
    <x v="15"/>
    <n v="0.49705364406108798"/>
  </r>
  <r>
    <x v="7"/>
    <s v="% Processor Time"/>
    <x v="15"/>
    <n v="0.27025942504405898"/>
  </r>
  <r>
    <x v="1"/>
    <s v="% Processor Time"/>
    <x v="15"/>
    <n v="0.25718393027782399"/>
  </r>
  <r>
    <x v="6"/>
    <s v="% Processor Time"/>
    <x v="15"/>
    <n v="1.25083682537078"/>
  </r>
  <r>
    <x v="7"/>
    <s v="% Processor Time"/>
    <x v="15"/>
    <n v="0.27128706872463199"/>
  </r>
  <r>
    <x v="2"/>
    <s v="% Processor Time"/>
    <x v="15"/>
    <n v="1.3432392597198399"/>
  </r>
  <r>
    <x v="3"/>
    <s v="% Processor Time"/>
    <x v="15"/>
    <n v="1.09836574792862"/>
  </r>
  <r>
    <x v="1"/>
    <s v="% Processor Time"/>
    <x v="15"/>
    <n v="1.09881700277328"/>
  </r>
  <r>
    <x v="7"/>
    <s v="% Processor Time"/>
    <x v="15"/>
    <n v="0.36576966047286902"/>
  </r>
  <r>
    <x v="2"/>
    <s v="% Processor Time"/>
    <x v="15"/>
    <n v="0.45469280481338498"/>
  </r>
  <r>
    <x v="5"/>
    <s v="% Processor Time"/>
    <x v="15"/>
    <n v="0.96973686218261601"/>
  </r>
  <r>
    <x v="1"/>
    <s v="% Processor Time"/>
    <x v="15"/>
    <n v="1.05637819766998"/>
  </r>
  <r>
    <x v="4"/>
    <s v="% Processor Time"/>
    <x v="15"/>
    <n v="2.17046008110046"/>
  </r>
  <r>
    <x v="2"/>
    <s v="% Processor Time"/>
    <x v="15"/>
    <n v="0.18637915700673999"/>
  </r>
  <r>
    <x v="0"/>
    <s v="% Processor Time"/>
    <x v="15"/>
    <n v="1.32527137398719"/>
  </r>
  <r>
    <x v="6"/>
    <s v="% Processor Time"/>
    <x v="15"/>
    <n v="0.750250595808029"/>
  </r>
  <r>
    <x v="7"/>
    <s v="% Processor Time"/>
    <x v="15"/>
    <n v="7.5249652504920901"/>
  </r>
  <r>
    <x v="2"/>
    <s v="% Processor Time"/>
    <x v="15"/>
    <n v="5.6935179710388102"/>
  </r>
  <r>
    <x v="7"/>
    <s v="% Processor Time"/>
    <x v="15"/>
    <n v="0.21674988195300099"/>
  </r>
  <r>
    <x v="1"/>
    <s v="% Processor Time"/>
    <x v="15"/>
    <n v="10.509177064895599"/>
  </r>
  <r>
    <x v="5"/>
    <s v="% Processor Time"/>
    <x v="15"/>
    <n v="27.878007507324199"/>
  </r>
  <r>
    <x v="6"/>
    <s v="% Processor Time"/>
    <x v="15"/>
    <n v="1.2641419649124099"/>
  </r>
  <r>
    <x v="0"/>
    <s v="% Processor Time"/>
    <x v="15"/>
    <n v="1.1866742789745299"/>
  </r>
  <r>
    <x v="1"/>
    <s v="% Processor Time"/>
    <x v="15"/>
    <n v="1.97789565324783"/>
  </r>
  <r>
    <x v="3"/>
    <s v="% Processor Time"/>
    <x v="15"/>
    <n v="1.7135493874549801"/>
  </r>
  <r>
    <x v="7"/>
    <s v="% Processor Time"/>
    <x v="15"/>
    <n v="10.6998294055462"/>
  </r>
  <r>
    <x v="1"/>
    <s v="% Processor Time"/>
    <x v="15"/>
    <n v="2.84050402641296"/>
  </r>
  <r>
    <x v="6"/>
    <s v="% Processor Time"/>
    <x v="15"/>
    <n v="1.3667130887508301"/>
  </r>
  <r>
    <x v="0"/>
    <s v="% Processor Time"/>
    <x v="15"/>
    <n v="0.49699724316596899"/>
  </r>
  <r>
    <x v="3"/>
    <s v="% Processor Time"/>
    <x v="15"/>
    <n v="10.4650917530059"/>
  </r>
  <r>
    <x v="3"/>
    <s v="% Processor Time"/>
    <x v="15"/>
    <n v="14.3304358959198"/>
  </r>
  <r>
    <x v="6"/>
    <s v="% Processor Time"/>
    <x v="15"/>
    <n v="1.7418968677520701"/>
  </r>
  <r>
    <x v="2"/>
    <s v="% Processor Time"/>
    <x v="15"/>
    <n v="0.37455406188964802"/>
  </r>
  <r>
    <x v="0"/>
    <s v="% Processor Time"/>
    <x v="15"/>
    <n v="1.5442434549331601"/>
  </r>
  <r>
    <x v="5"/>
    <s v="% Processor Time"/>
    <x v="15"/>
    <n v="23.942569732666001"/>
  </r>
  <r>
    <x v="7"/>
    <s v="% Processor Time"/>
    <x v="15"/>
    <n v="2.11358711123466"/>
  </r>
  <r>
    <x v="5"/>
    <s v="% Processor Time"/>
    <x v="15"/>
    <n v="19.920904922485299"/>
  </r>
  <r>
    <x v="4"/>
    <s v="% Processor Time"/>
    <x v="15"/>
    <n v="1.91635600328445"/>
  </r>
  <r>
    <x v="7"/>
    <s v="% Processor Time"/>
    <x v="15"/>
    <n v="0.29258782044053"/>
  </r>
  <r>
    <x v="2"/>
    <s v="% Processor Time"/>
    <x v="15"/>
    <n v="0.34919234216213202"/>
  </r>
  <r>
    <x v="4"/>
    <s v="% Processor Time"/>
    <x v="15"/>
    <n v="1.4447604060173"/>
  </r>
  <r>
    <x v="1"/>
    <s v="% Processor Time"/>
    <x v="15"/>
    <n v="0.42288292050361598"/>
  </r>
  <r>
    <x v="6"/>
    <s v="% Processor Time"/>
    <x v="15"/>
    <n v="1.1892367124557499"/>
  </r>
  <r>
    <x v="3"/>
    <s v="% Processor Time"/>
    <x v="15"/>
    <n v="0.39612439274787897"/>
  </r>
  <r>
    <x v="0"/>
    <s v="% Processor Time"/>
    <x v="15"/>
    <n v="1.95536053180694"/>
  </r>
  <r>
    <x v="4"/>
    <s v="% Processor Time"/>
    <x v="15"/>
    <n v="1.07846003770828"/>
  </r>
  <r>
    <x v="1"/>
    <s v="% Processor Time"/>
    <x v="15"/>
    <n v="1.06315248310565"/>
  </r>
  <r>
    <x v="2"/>
    <s v="% Processor Time"/>
    <x v="15"/>
    <n v="5.2082828298211004"/>
  </r>
  <r>
    <x v="7"/>
    <s v="% Processor Time"/>
    <x v="15"/>
    <n v="0.33250696659088103"/>
  </r>
  <r>
    <x v="5"/>
    <s v="% Processor Time"/>
    <x v="15"/>
    <n v="0.50533814579248304"/>
  </r>
  <r>
    <x v="3"/>
    <s v="% Processor Time"/>
    <x v="15"/>
    <n v="0.22529796361923199"/>
  </r>
  <r>
    <x v="5"/>
    <s v="% Processor Time"/>
    <x v="15"/>
    <n v="0.20451627969741801"/>
  </r>
  <r>
    <x v="4"/>
    <s v="% Processor Time"/>
    <x v="15"/>
    <n v="1.5383169889449999"/>
  </r>
  <r>
    <x v="0"/>
    <s v="% Processor Time"/>
    <x v="15"/>
    <n v="1.69894757270812"/>
  </r>
  <r>
    <x v="5"/>
    <s v="% Processor Time"/>
    <x v="15"/>
    <n v="0.107152386009693"/>
  </r>
  <r>
    <x v="7"/>
    <s v="% Processor Time"/>
    <x v="15"/>
    <n v="0.45196625590324302"/>
  </r>
  <r>
    <x v="2"/>
    <s v="% Processor Time"/>
    <x v="15"/>
    <n v="0.12720396071672399"/>
  </r>
  <r>
    <x v="6"/>
    <s v="% Processor Time"/>
    <x v="15"/>
    <n v="1.30953216552734"/>
  </r>
  <r>
    <x v="7"/>
    <s v="% Processor Time"/>
    <x v="15"/>
    <n v="0.29428407549858099"/>
  </r>
  <r>
    <x v="4"/>
    <s v="% Processor Time"/>
    <x v="15"/>
    <n v="0.64317933619022305"/>
  </r>
  <r>
    <x v="2"/>
    <s v="% Processor Time"/>
    <x v="15"/>
    <n v="0.193873727321624"/>
  </r>
  <r>
    <x v="0"/>
    <s v="% Processor Time"/>
    <x v="15"/>
    <n v="1.0327097892761199"/>
  </r>
  <r>
    <x v="6"/>
    <s v="% Processor Time"/>
    <x v="15"/>
    <n v="0.584124356508255"/>
  </r>
  <r>
    <x v="3"/>
    <s v="% Processor Time"/>
    <x v="15"/>
    <n v="0.24713931679725601"/>
  </r>
  <r>
    <x v="5"/>
    <s v="% Processor Time"/>
    <x v="15"/>
    <n v="0.29321620017290101"/>
  </r>
  <r>
    <x v="7"/>
    <s v="% Processor Time"/>
    <x v="15"/>
    <n v="0.18713382333517001"/>
  </r>
  <r>
    <x v="1"/>
    <s v="% Processor Time"/>
    <x v="15"/>
    <n v="1.00010844171047"/>
  </r>
  <r>
    <x v="5"/>
    <s v="% Processor Time"/>
    <x v="15"/>
    <n v="0.42643441855907399"/>
  </r>
  <r>
    <x v="2"/>
    <s v="% Processor Time"/>
    <x v="15"/>
    <n v="0.18197465389966899"/>
  </r>
  <r>
    <x v="4"/>
    <s v="% Processor Time"/>
    <x v="15"/>
    <n v="0.82328245341777695"/>
  </r>
  <r>
    <x v="3"/>
    <s v="% Processor Time"/>
    <x v="15"/>
    <n v="0.47826479375362302"/>
  </r>
  <r>
    <x v="1"/>
    <s v="% Processor Time"/>
    <x v="15"/>
    <n v="0.26072087287902801"/>
  </r>
  <r>
    <x v="7"/>
    <s v="% Processor Time"/>
    <x v="15"/>
    <n v="0.14873705208301499"/>
  </r>
  <r>
    <x v="6"/>
    <s v="% Processor Time"/>
    <x v="15"/>
    <n v="0.33885309696197502"/>
  </r>
  <r>
    <x v="0"/>
    <s v="% Processor Time"/>
    <x v="15"/>
    <n v="0.898868036270141"/>
  </r>
  <r>
    <x v="2"/>
    <s v="% Processor Time"/>
    <x v="15"/>
    <n v="0.22173937261104501"/>
  </r>
  <r>
    <x v="7"/>
    <s v="% Processor Time"/>
    <x v="15"/>
    <n v="0.229194768518209"/>
  </r>
  <r>
    <x v="6"/>
    <s v="% Processor Time"/>
    <x v="15"/>
    <n v="0.59398155212402304"/>
  </r>
  <r>
    <x v="2"/>
    <s v="% Processor Time"/>
    <x v="15"/>
    <n v="0.20284533947706199"/>
  </r>
  <r>
    <x v="1"/>
    <s v="% Processor Time"/>
    <x v="15"/>
    <n v="1.04186525344848"/>
  </r>
  <r>
    <x v="4"/>
    <s v="% Processor Time"/>
    <x v="15"/>
    <n v="1.08109625279903"/>
  </r>
  <r>
    <x v="4"/>
    <s v="% Processor Time"/>
    <x v="15"/>
    <n v="0.65105026364326302"/>
  </r>
  <r>
    <x v="7"/>
    <s v="% Processor Time"/>
    <x v="15"/>
    <n v="7.0746713176369598"/>
  </r>
  <r>
    <x v="3"/>
    <s v="% Processor Time"/>
    <x v="15"/>
    <n v="0.230234065651893"/>
  </r>
  <r>
    <x v="3"/>
    <s v="% Processor Time"/>
    <x v="15"/>
    <n v="1.1375941038131701"/>
  </r>
  <r>
    <x v="3"/>
    <s v="% Processor Time"/>
    <x v="15"/>
    <n v="0.80214045345783203"/>
  </r>
  <r>
    <x v="0"/>
    <s v="% Processor Time"/>
    <x v="15"/>
    <n v="0.38918569087982102"/>
  </r>
  <r>
    <x v="0"/>
    <s v="% Processor Time"/>
    <x v="15"/>
    <n v="1.5065037369728"/>
  </r>
  <r>
    <x v="5"/>
    <s v="% Processor Time"/>
    <x v="15"/>
    <n v="0.380785030126571"/>
  </r>
  <r>
    <x v="5"/>
    <s v="% Processor Time"/>
    <x v="15"/>
    <n v="1.1492973357439"/>
  </r>
  <r>
    <x v="4"/>
    <s v="% Processor Time"/>
    <x v="15"/>
    <n v="0.79337077140807999"/>
  </r>
  <r>
    <x v="6"/>
    <s v="% Processor Time"/>
    <x v="15"/>
    <n v="0.90351090431213399"/>
  </r>
  <r>
    <x v="2"/>
    <s v="% Processor Time"/>
    <x v="15"/>
    <n v="0.59536324143409702"/>
  </r>
  <r>
    <x v="2"/>
    <s v="% Processor Time"/>
    <x v="15"/>
    <n v="0.105177026987075"/>
  </r>
  <r>
    <x v="6"/>
    <s v="% Processor Time"/>
    <x v="15"/>
    <n v="0.40858696699142399"/>
  </r>
  <r>
    <x v="4"/>
    <s v="% Processor Time"/>
    <x v="15"/>
    <n v="0.68780046999454503"/>
  </r>
  <r>
    <x v="2"/>
    <s v="% Processor Time"/>
    <x v="15"/>
    <n v="0.23598839938640601"/>
  </r>
  <r>
    <x v="0"/>
    <s v="% Processor Time"/>
    <x v="15"/>
    <n v="0.44943942427635197"/>
  </r>
  <r>
    <x v="1"/>
    <s v="% Processor Time"/>
    <x v="15"/>
    <n v="1.0390225052833499"/>
  </r>
  <r>
    <x v="3"/>
    <s v="% Processor Time"/>
    <x v="15"/>
    <n v="0.90143527388572797"/>
  </r>
  <r>
    <x v="6"/>
    <s v="% Processor Time"/>
    <x v="15"/>
    <n v="0.41063963770866302"/>
  </r>
  <r>
    <x v="4"/>
    <s v="% Processor Time"/>
    <x v="15"/>
    <n v="0.93222869634628303"/>
  </r>
  <r>
    <x v="5"/>
    <s v="% Processor Time"/>
    <x v="15"/>
    <n v="0.30320340543985302"/>
  </r>
  <r>
    <x v="3"/>
    <s v="% Processor Time"/>
    <x v="15"/>
    <n v="0.26935117542743697"/>
  </r>
  <r>
    <x v="0"/>
    <s v="% Processor Time"/>
    <x v="15"/>
    <n v="0.395997923612594"/>
  </r>
  <r>
    <x v="3"/>
    <s v="% Processor Time"/>
    <x v="15"/>
    <n v="0.497525975108146"/>
  </r>
  <r>
    <x v="6"/>
    <s v="% Processor Time"/>
    <x v="15"/>
    <n v="0.42077471613883899"/>
  </r>
  <r>
    <x v="0"/>
    <s v="% Processor Time"/>
    <x v="15"/>
    <n v="0.90610482692718397"/>
  </r>
  <r>
    <x v="7"/>
    <s v="% Processor Time"/>
    <x v="15"/>
    <n v="0.26635974422097197"/>
  </r>
  <r>
    <x v="7"/>
    <s v="% Processor Time"/>
    <x v="15"/>
    <n v="0.21184336245059901"/>
  </r>
  <r>
    <x v="5"/>
    <s v="% Processor Time"/>
    <x v="15"/>
    <n v="0.14839958846569001"/>
  </r>
  <r>
    <x v="5"/>
    <s v="% Processor Time"/>
    <x v="15"/>
    <n v="0.27925233840942298"/>
  </r>
  <r>
    <x v="1"/>
    <s v="% Processor Time"/>
    <x v="15"/>
    <n v="1.2727442920207901"/>
  </r>
  <r>
    <x v="1"/>
    <s v="% Processor Time"/>
    <x v="15"/>
    <n v="1.07587974071502"/>
  </r>
  <r>
    <x v="2"/>
    <s v="% Processor Time"/>
    <x v="15"/>
    <n v="5.2786986172199297"/>
  </r>
  <r>
    <x v="7"/>
    <s v="% Processor Time"/>
    <x v="15"/>
    <n v="0.10233422964811301"/>
  </r>
  <r>
    <x v="1"/>
    <s v="% Processor Time"/>
    <x v="15"/>
    <n v="0.67084535658359401"/>
  </r>
  <r>
    <x v="4"/>
    <s v="% Processor Time"/>
    <x v="15"/>
    <n v="0.84274494946003098"/>
  </r>
  <r>
    <x v="3"/>
    <s v="% Processor Time"/>
    <x v="15"/>
    <n v="1.0368685603141701"/>
  </r>
  <r>
    <x v="6"/>
    <s v="% Processor Time"/>
    <x v="15"/>
    <n v="1.03438870310783"/>
  </r>
  <r>
    <x v="4"/>
    <s v="% Processor Time"/>
    <x v="15"/>
    <n v="1.4049971610307599"/>
  </r>
  <r>
    <x v="2"/>
    <s v="% Processor Time"/>
    <x v="15"/>
    <n v="0.43270775675773598"/>
  </r>
  <r>
    <x v="1"/>
    <s v="% Processor Time"/>
    <x v="15"/>
    <n v="1.0624943375587399"/>
  </r>
  <r>
    <x v="7"/>
    <s v="% Processor Time"/>
    <x v="15"/>
    <n v="7.1282846227288204"/>
  </r>
  <r>
    <x v="5"/>
    <s v="% Processor Time"/>
    <x v="15"/>
    <n v="0.38359141349792403"/>
  </r>
  <r>
    <x v="3"/>
    <s v="% Processor Time"/>
    <x v="15"/>
    <n v="1.72720025777816"/>
  </r>
  <r>
    <x v="1"/>
    <s v="% Processor Time"/>
    <x v="15"/>
    <n v="0.99100799560546904"/>
  </r>
  <r>
    <x v="4"/>
    <s v="% Processor Time"/>
    <x v="15"/>
    <n v="1.37132686674594"/>
  </r>
  <r>
    <x v="7"/>
    <s v="% Processor Time"/>
    <x v="15"/>
    <n v="0.41750707626342798"/>
  </r>
  <r>
    <x v="4"/>
    <s v="% Processor Time"/>
    <x v="15"/>
    <n v="0.817215359210968"/>
  </r>
  <r>
    <x v="0"/>
    <s v="% Processor Time"/>
    <x v="15"/>
    <n v="0.51755972504615699"/>
  </r>
  <r>
    <x v="1"/>
    <s v="% Processor Time"/>
    <x v="15"/>
    <n v="1.45626218318939"/>
  </r>
  <r>
    <x v="6"/>
    <s v="% Processor Time"/>
    <x v="15"/>
    <n v="0.40729733109474098"/>
  </r>
  <r>
    <x v="5"/>
    <s v="% Processor Time"/>
    <x v="15"/>
    <n v="0.24163090288639"/>
  </r>
  <r>
    <x v="2"/>
    <s v="% Processor Time"/>
    <x v="15"/>
    <n v="0.16320801377296401"/>
  </r>
  <r>
    <x v="3"/>
    <s v="% Processor Time"/>
    <x v="15"/>
    <n v="1.2900323987007101"/>
  </r>
  <r>
    <x v="4"/>
    <s v="% Processor Time"/>
    <x v="15"/>
    <n v="1.92095829844474"/>
  </r>
  <r>
    <x v="1"/>
    <s v="% Processor Time"/>
    <x v="15"/>
    <n v="2.0021908879280002"/>
  </r>
  <r>
    <x v="3"/>
    <s v="% Processor Time"/>
    <x v="15"/>
    <n v="1.0169504284858599"/>
  </r>
  <r>
    <x v="2"/>
    <s v="% Processor Time"/>
    <x v="15"/>
    <n v="0.30803710222244202"/>
  </r>
  <r>
    <x v="0"/>
    <s v="% Processor Time"/>
    <x v="15"/>
    <n v="0.42060967087745599"/>
  </r>
  <r>
    <x v="6"/>
    <s v="% Processor Time"/>
    <x v="15"/>
    <n v="0.387105947732925"/>
  </r>
  <r>
    <x v="7"/>
    <s v="% Processor Time"/>
    <x v="15"/>
    <n v="0.24656675383448501"/>
  </r>
  <r>
    <x v="0"/>
    <s v="% Processor Time"/>
    <x v="15"/>
    <n v="0.60093204379081699"/>
  </r>
  <r>
    <x v="6"/>
    <s v="% Processor Time"/>
    <x v="15"/>
    <n v="0.63766531348228395"/>
  </r>
  <r>
    <x v="5"/>
    <s v="% Processor Time"/>
    <x v="15"/>
    <n v="0.33540094196796399"/>
  </r>
  <r>
    <x v="7"/>
    <s v="% Processor Time"/>
    <x v="15"/>
    <n v="8.1629113852977803E-2"/>
  </r>
  <r>
    <x v="0"/>
    <s v="% Processor Time"/>
    <x v="15"/>
    <n v="0.36655071973800601"/>
  </r>
  <r>
    <x v="2"/>
    <s v="% Processor Time"/>
    <x v="15"/>
    <n v="0.44673700332641603"/>
  </r>
  <r>
    <x v="3"/>
    <s v="% Processor Time"/>
    <x v="15"/>
    <n v="1.0234583616256701"/>
  </r>
  <r>
    <x v="5"/>
    <s v="% Processor Time"/>
    <x v="15"/>
    <n v="0.63686596155166697"/>
  </r>
  <r>
    <x v="6"/>
    <s v="% Processor Time"/>
    <x v="15"/>
    <n v="0.39548568725585898"/>
  </r>
  <r>
    <x v="0"/>
    <s v="% Processor Time"/>
    <x v="15"/>
    <n v="0.89218559265136799"/>
  </r>
  <r>
    <x v="4"/>
    <s v="% Processor Time"/>
    <x v="15"/>
    <n v="0.67446006536483805"/>
  </r>
  <r>
    <x v="5"/>
    <s v="% Processor Time"/>
    <x v="15"/>
    <n v="0.98102728128433003"/>
  </r>
  <r>
    <x v="6"/>
    <s v="% Processor Time"/>
    <x v="15"/>
    <n v="0.62864291071891698"/>
  </r>
  <r>
    <x v="2"/>
    <s v="% Processor Time"/>
    <x v="15"/>
    <n v="5.5298703074455302"/>
  </r>
  <r>
    <x v="1"/>
    <s v="% Processor Time"/>
    <x v="15"/>
    <n v="1.6356937408447201"/>
  </r>
  <r>
    <x v="7"/>
    <s v="% Processor Time"/>
    <x v="15"/>
    <n v="0.118840549141168"/>
  </r>
  <r>
    <x v="0"/>
    <s v="% Processor Time"/>
    <x v="15"/>
    <n v="0.56276306509971596"/>
  </r>
  <r>
    <x v="3"/>
    <s v="% Processor Time"/>
    <x v="15"/>
    <n v="1.0465842247009201"/>
  </r>
  <r>
    <x v="5"/>
    <s v="% Processor Time"/>
    <x v="15"/>
    <n v="0.73252934217453003"/>
  </r>
  <r>
    <x v="2"/>
    <s v="% Processor Time"/>
    <x v="15"/>
    <n v="0.39939022064208901"/>
  </r>
  <r>
    <x v="7"/>
    <s v="% Processor Time"/>
    <x v="15"/>
    <n v="0.17122363448142899"/>
  </r>
  <r>
    <x v="1"/>
    <s v="% Processor Time"/>
    <x v="15"/>
    <n v="1.6409867405891401"/>
  </r>
  <r>
    <x v="0"/>
    <s v="% Processor Time"/>
    <x v="15"/>
    <n v="0.93144946694373998"/>
  </r>
  <r>
    <x v="3"/>
    <s v="% Processor Time"/>
    <x v="15"/>
    <n v="1.03275258541107"/>
  </r>
  <r>
    <x v="6"/>
    <s v="% Processor Time"/>
    <x v="15"/>
    <n v="1.4992868244647899"/>
  </r>
  <r>
    <x v="5"/>
    <s v="% Processor Time"/>
    <x v="15"/>
    <n v="0.58063057065010004"/>
  </r>
  <r>
    <x v="7"/>
    <s v="% Processor Time"/>
    <x v="15"/>
    <n v="0.202712561935186"/>
  </r>
  <r>
    <x v="2"/>
    <s v="% Processor Time"/>
    <x v="15"/>
    <n v="0.30698344111442499"/>
  </r>
  <r>
    <x v="4"/>
    <s v="% Processor Time"/>
    <x v="15"/>
    <n v="1.21628886163234"/>
  </r>
  <r>
    <x v="1"/>
    <s v="% Processor Time"/>
    <x v="15"/>
    <n v="1.0164949059486299"/>
  </r>
  <r>
    <x v="4"/>
    <s v="% Processor Time"/>
    <x v="24"/>
    <n v="1.0668416142463599"/>
  </r>
  <r>
    <x v="1"/>
    <s v="% Processor Time"/>
    <x v="24"/>
    <n v="0.56476083993911796"/>
  </r>
  <r>
    <x v="5"/>
    <s v="% Processor Time"/>
    <x v="24"/>
    <n v="0.21607500314712499"/>
  </r>
  <r>
    <x v="3"/>
    <s v="% Processor Time"/>
    <x v="24"/>
    <n v="0.78758549094200103"/>
  </r>
  <r>
    <x v="6"/>
    <s v="% Processor Time"/>
    <x v="24"/>
    <n v="1.3421159982681199"/>
  </r>
  <r>
    <x v="2"/>
    <s v="% Processor Time"/>
    <x v="24"/>
    <n v="0.110809525847434"/>
  </r>
  <r>
    <x v="0"/>
    <s v="% Processor Time"/>
    <x v="24"/>
    <n v="0.42986941337585399"/>
  </r>
  <r>
    <x v="7"/>
    <s v="% Processor Time"/>
    <x v="24"/>
    <n v="0.34520255923271098"/>
  </r>
  <r>
    <x v="6"/>
    <s v="% Processor Time"/>
    <x v="29"/>
    <n v="2.0761437654495198"/>
  </r>
  <r>
    <x v="3"/>
    <s v="% Processor Time"/>
    <x v="29"/>
    <n v="9.0419272243976607"/>
  </r>
  <r>
    <x v="4"/>
    <s v="% Processor Time"/>
    <x v="29"/>
    <n v="1.1787170648574801"/>
  </r>
  <r>
    <x v="7"/>
    <s v="% Processor Time"/>
    <x v="24"/>
    <n v="0.38184977173805201"/>
  </r>
  <r>
    <x v="5"/>
    <s v="% Processor Time"/>
    <x v="24"/>
    <n v="1.07162640094757"/>
  </r>
  <r>
    <x v="4"/>
    <s v="% Processor Time"/>
    <x v="24"/>
    <n v="1.66031413078308"/>
  </r>
  <r>
    <x v="1"/>
    <s v="% Processor Time"/>
    <x v="24"/>
    <n v="0.21917260587215401"/>
  </r>
  <r>
    <x v="1"/>
    <s v="% Processor Time"/>
    <x v="24"/>
    <n v="0.84227985441684605"/>
  </r>
  <r>
    <x v="6"/>
    <s v="% Processor Time"/>
    <x v="24"/>
    <n v="1.25881037712097"/>
  </r>
  <r>
    <x v="3"/>
    <s v="% Processor Time"/>
    <x v="24"/>
    <n v="1.0858656764030401"/>
  </r>
  <r>
    <x v="2"/>
    <s v="% Processor Time"/>
    <x v="24"/>
    <n v="0.4762052744627"/>
  </r>
  <r>
    <x v="3"/>
    <s v="% Processor Time"/>
    <x v="24"/>
    <n v="1.04678128957748"/>
  </r>
  <r>
    <x v="6"/>
    <s v="% Processor Time"/>
    <x v="24"/>
    <n v="1.28815379142761"/>
  </r>
  <r>
    <x v="0"/>
    <s v="% Processor Time"/>
    <x v="24"/>
    <n v="0.60016767382621705"/>
  </r>
  <r>
    <x v="2"/>
    <s v="% Processor Time"/>
    <x v="24"/>
    <n v="0.41867715120315502"/>
  </r>
  <r>
    <x v="5"/>
    <s v="% Processor Time"/>
    <x v="24"/>
    <n v="0.48833193778991701"/>
  </r>
  <r>
    <x v="0"/>
    <s v="% Processor Time"/>
    <x v="24"/>
    <n v="0.49287701249122601"/>
  </r>
  <r>
    <x v="4"/>
    <s v="% Processor Time"/>
    <x v="24"/>
    <n v="1.05726182460785"/>
  </r>
  <r>
    <x v="3"/>
    <s v="% Processor Time"/>
    <x v="23"/>
    <n v="1.8591705322265599"/>
  </r>
  <r>
    <x v="3"/>
    <s v="% Processor Time"/>
    <x v="24"/>
    <n v="1.94819370508194"/>
  </r>
  <r>
    <x v="7"/>
    <s v="% Processor Time"/>
    <x v="24"/>
    <n v="0.31047400236129702"/>
  </r>
  <r>
    <x v="1"/>
    <s v="% Processor Time"/>
    <x v="24"/>
    <n v="0.24709991216659499"/>
  </r>
  <r>
    <x v="5"/>
    <s v="% Processor Time"/>
    <x v="24"/>
    <n v="0.63541231453418701"/>
  </r>
  <r>
    <x v="0"/>
    <s v="% Processor Time"/>
    <x v="24"/>
    <n v="0.62519830465316695"/>
  </r>
  <r>
    <x v="6"/>
    <s v="% Processor Time"/>
    <x v="24"/>
    <n v="1.3031115055084199"/>
  </r>
  <r>
    <x v="2"/>
    <s v="% Processor Time"/>
    <x v="24"/>
    <n v="0.73346971273422101"/>
  </r>
  <r>
    <x v="4"/>
    <s v="% Processor Time"/>
    <x v="24"/>
    <n v="1.08465770483017"/>
  </r>
  <r>
    <x v="4"/>
    <s v="% Processor Time"/>
    <x v="24"/>
    <n v="1.0080655813217101"/>
  </r>
  <r>
    <x v="7"/>
    <s v="% Processor Time"/>
    <x v="24"/>
    <n v="0.15430819690227399"/>
  </r>
  <r>
    <x v="6"/>
    <s v="% Processor Time"/>
    <x v="24"/>
    <n v="2.0278205156326199"/>
  </r>
  <r>
    <x v="5"/>
    <s v="% Processor Time"/>
    <x v="24"/>
    <n v="0.40264723002910502"/>
  </r>
  <r>
    <x v="3"/>
    <s v="% Processor Time"/>
    <x v="24"/>
    <n v="1.00618259906768"/>
  </r>
  <r>
    <x v="1"/>
    <s v="% Processor Time"/>
    <x v="24"/>
    <n v="0.298670297861099"/>
  </r>
  <r>
    <x v="3"/>
    <s v="% Processor Time"/>
    <x v="24"/>
    <n v="1.45756058692932"/>
  </r>
  <r>
    <x v="5"/>
    <s v="% Processor Time"/>
    <x v="24"/>
    <n v="0.35614877045154503"/>
  </r>
  <r>
    <x v="6"/>
    <s v="% Processor Time"/>
    <x v="24"/>
    <n v="1.2648696422576899"/>
  </r>
  <r>
    <x v="1"/>
    <s v="% Processor Time"/>
    <x v="24"/>
    <n v="0.47258246541023202"/>
  </r>
  <r>
    <x v="2"/>
    <s v="% Processor Time"/>
    <x v="24"/>
    <n v="1.4474505066871599"/>
  </r>
  <r>
    <x v="0"/>
    <s v="% Processor Time"/>
    <x v="24"/>
    <n v="1.4778788805007901"/>
  </r>
  <r>
    <x v="2"/>
    <s v="% Processor Time"/>
    <x v="24"/>
    <n v="0.49347789883613502"/>
  </r>
  <r>
    <x v="0"/>
    <s v="% Processor Time"/>
    <x v="24"/>
    <n v="1.8507268428802399"/>
  </r>
  <r>
    <x v="4"/>
    <s v="% Processor Time"/>
    <x v="24"/>
    <n v="0.34001874029636298"/>
  </r>
  <r>
    <x v="4"/>
    <s v="% Processor Time"/>
    <x v="24"/>
    <n v="0.58478550016880004"/>
  </r>
  <r>
    <x v="3"/>
    <s v="% Processor Time"/>
    <x v="24"/>
    <n v="1.08474541902542"/>
  </r>
  <r>
    <x v="1"/>
    <s v="% Processor Time"/>
    <x v="24"/>
    <n v="1.1969703555107101"/>
  </r>
  <r>
    <x v="7"/>
    <s v="% Processor Time"/>
    <x v="24"/>
    <n v="2.0803282320499399"/>
  </r>
  <r>
    <x v="5"/>
    <s v="% Processor Time"/>
    <x v="24"/>
    <n v="0.90405911207199097"/>
  </r>
  <r>
    <x v="3"/>
    <s v="% Processor Time"/>
    <x v="24"/>
    <n v="1.3334787487983599"/>
  </r>
  <r>
    <x v="6"/>
    <s v="% Processor Time"/>
    <x v="24"/>
    <n v="1.4645664215087899"/>
  </r>
  <r>
    <x v="5"/>
    <s v="% Processor Time"/>
    <x v="24"/>
    <n v="0.492263533174991"/>
  </r>
  <r>
    <x v="2"/>
    <s v="% Processor Time"/>
    <x v="24"/>
    <n v="0.47816334366798302"/>
  </r>
  <r>
    <x v="6"/>
    <s v="% Processor Time"/>
    <x v="24"/>
    <n v="1.3747939586639399"/>
  </r>
  <r>
    <x v="1"/>
    <s v="% Processor Time"/>
    <x v="24"/>
    <n v="1.4152630686759899"/>
  </r>
  <r>
    <x v="0"/>
    <s v="% Processor Time"/>
    <x v="24"/>
    <n v="1.3381502866744901"/>
  </r>
  <r>
    <x v="2"/>
    <s v="% Processor Time"/>
    <x v="24"/>
    <n v="2.2534171581268301"/>
  </r>
  <r>
    <x v="0"/>
    <s v="% Processor Time"/>
    <x v="24"/>
    <n v="1.41020374298095"/>
  </r>
  <r>
    <x v="4"/>
    <s v="% Processor Time"/>
    <x v="24"/>
    <n v="0.52367196977138397"/>
  </r>
  <r>
    <x v="7"/>
    <s v="% Processor Time"/>
    <x v="24"/>
    <n v="0.33496670722961402"/>
  </r>
  <r>
    <x v="3"/>
    <s v="% Processor Time"/>
    <x v="24"/>
    <n v="1.09332054853439"/>
  </r>
  <r>
    <x v="5"/>
    <s v="% Processor Time"/>
    <x v="24"/>
    <n v="0.47597469389438601"/>
  </r>
  <r>
    <x v="0"/>
    <s v="% Processor Time"/>
    <x v="24"/>
    <n v="1.5548381090164101"/>
  </r>
  <r>
    <x v="6"/>
    <s v="% Processor Time"/>
    <x v="24"/>
    <n v="1.21937499046325"/>
  </r>
  <r>
    <x v="1"/>
    <s v="% Processor Time"/>
    <x v="24"/>
    <n v="1.77905856370925"/>
  </r>
  <r>
    <x v="0"/>
    <s v="% Processor Time"/>
    <x v="24"/>
    <n v="1.38934690952301"/>
  </r>
  <r>
    <x v="4"/>
    <s v="% Processor Time"/>
    <x v="24"/>
    <n v="0.27790256142616199"/>
  </r>
  <r>
    <x v="2"/>
    <s v="% Processor Time"/>
    <x v="24"/>
    <n v="0.41651813983917202"/>
  </r>
  <r>
    <x v="5"/>
    <s v="% Processor Time"/>
    <x v="24"/>
    <n v="0.42560852915048503"/>
  </r>
  <r>
    <x v="7"/>
    <s v="% Processor Time"/>
    <x v="24"/>
    <n v="0.23997075259685499"/>
  </r>
  <r>
    <x v="6"/>
    <s v="% Processor Time"/>
    <x v="24"/>
    <n v="1.28966953754425"/>
  </r>
  <r>
    <x v="1"/>
    <s v="% Processor Time"/>
    <x v="24"/>
    <n v="1.03470903635025"/>
  </r>
  <r>
    <x v="3"/>
    <s v="% Processor Time"/>
    <x v="24"/>
    <n v="1.04486705064773"/>
  </r>
  <r>
    <x v="0"/>
    <s v="% Processor Time"/>
    <x v="24"/>
    <n v="1.97601997852325"/>
  </r>
  <r>
    <x v="2"/>
    <s v="% Processor Time"/>
    <x v="24"/>
    <n v="1.30895931124687"/>
  </r>
  <r>
    <x v="4"/>
    <s v="% Processor Time"/>
    <x v="24"/>
    <n v="0.45796226859092698"/>
  </r>
  <r>
    <x v="6"/>
    <s v="% Processor Time"/>
    <x v="24"/>
    <n v="1.31492607593536"/>
  </r>
  <r>
    <x v="7"/>
    <s v="% Processor Time"/>
    <x v="24"/>
    <n v="0.309351453185081"/>
  </r>
  <r>
    <x v="1"/>
    <s v="% Processor Time"/>
    <x v="24"/>
    <n v="1.4250792503356899"/>
  </r>
  <r>
    <x v="1"/>
    <s v="% Processor Time"/>
    <x v="24"/>
    <n v="1.1652463436126701"/>
  </r>
  <r>
    <x v="5"/>
    <s v="% Processor Time"/>
    <x v="24"/>
    <n v="0.35863551348447698"/>
  </r>
  <r>
    <x v="4"/>
    <s v="% Processor Time"/>
    <x v="24"/>
    <n v="0.41844229996204302"/>
  </r>
  <r>
    <x v="6"/>
    <s v="% Processor Time"/>
    <x v="24"/>
    <n v="1.2579815864563"/>
  </r>
  <r>
    <x v="5"/>
    <s v="% Processor Time"/>
    <x v="24"/>
    <n v="0.83252606987953104"/>
  </r>
  <r>
    <x v="2"/>
    <s v="% Processor Time"/>
    <x v="24"/>
    <n v="1.6774471640586801"/>
  </r>
  <r>
    <x v="3"/>
    <s v="% Processor Time"/>
    <x v="24"/>
    <n v="21.658777594566299"/>
  </r>
  <r>
    <x v="3"/>
    <s v="% Processor Time"/>
    <x v="24"/>
    <n v="1.0050570845603899"/>
  </r>
  <r>
    <x v="2"/>
    <s v="% Processor Time"/>
    <x v="24"/>
    <n v="0.33847094178199699"/>
  </r>
  <r>
    <x v="2"/>
    <s v="% Processor Time"/>
    <x v="24"/>
    <n v="0.51333670020103395"/>
  </r>
  <r>
    <x v="0"/>
    <s v="% Processor Time"/>
    <x v="24"/>
    <n v="3.4503234386443999"/>
  </r>
  <r>
    <x v="1"/>
    <s v="% Processor Time"/>
    <x v="24"/>
    <n v="1.6471085667610099"/>
  </r>
  <r>
    <x v="3"/>
    <s v="% Processor Time"/>
    <x v="24"/>
    <n v="1.14798866510391"/>
  </r>
  <r>
    <x v="5"/>
    <s v="% Processor Time"/>
    <x v="24"/>
    <n v="0.487853759527206"/>
  </r>
  <r>
    <x v="6"/>
    <s v="% Processor Time"/>
    <x v="24"/>
    <n v="1.2242847681045499"/>
  </r>
  <r>
    <x v="1"/>
    <s v="% Processor Time"/>
    <x v="24"/>
    <n v="1.0592939138412401"/>
  </r>
  <r>
    <x v="4"/>
    <s v="% Processor Time"/>
    <x v="24"/>
    <n v="0.28251590430736501"/>
  </r>
  <r>
    <x v="6"/>
    <s v="% Processor Time"/>
    <x v="24"/>
    <n v="1.77767827510833"/>
  </r>
  <r>
    <x v="7"/>
    <s v="% Processor Time"/>
    <x v="24"/>
    <n v="0.20842410027980801"/>
  </r>
  <r>
    <x v="0"/>
    <s v="% Processor Time"/>
    <x v="24"/>
    <n v="1.3534799575805601"/>
  </r>
  <r>
    <x v="7"/>
    <s v="% Processor Time"/>
    <x v="24"/>
    <n v="0.129257719218731"/>
  </r>
  <r>
    <x v="3"/>
    <s v="% Processor Time"/>
    <x v="24"/>
    <n v="6.5376974582672203"/>
  </r>
  <r>
    <x v="0"/>
    <s v="% Processor Time"/>
    <x v="24"/>
    <n v="1.5311780929565399"/>
  </r>
  <r>
    <x v="7"/>
    <s v="% Processor Time"/>
    <x v="24"/>
    <n v="1.30990759730338"/>
  </r>
  <r>
    <x v="4"/>
    <s v="% Processor Time"/>
    <x v="24"/>
    <n v="0.43793725073337503"/>
  </r>
  <r>
    <x v="2"/>
    <s v="% Processor Time"/>
    <x v="24"/>
    <n v="0.47198646068572903"/>
  </r>
  <r>
    <x v="0"/>
    <s v="% Processor Time"/>
    <x v="24"/>
    <n v="1.4970123529434201"/>
  </r>
  <r>
    <x v="1"/>
    <s v="% Processor Time"/>
    <x v="24"/>
    <n v="0.97668350934982295"/>
  </r>
  <r>
    <x v="5"/>
    <s v="% Processor Time"/>
    <x v="24"/>
    <n v="1.24583667516708"/>
  </r>
  <r>
    <x v="6"/>
    <s v="% Processor Time"/>
    <x v="24"/>
    <n v="1.35587224960327"/>
  </r>
  <r>
    <x v="3"/>
    <s v="% Processor Time"/>
    <x v="24"/>
    <n v="8.8113702058792107"/>
  </r>
  <r>
    <x v="5"/>
    <s v="% Processor Time"/>
    <x v="24"/>
    <n v="1.2740937590599"/>
  </r>
  <r>
    <x v="5"/>
    <s v="% Processor Time"/>
    <x v="24"/>
    <n v="1.0101389646530099"/>
  </r>
  <r>
    <x v="4"/>
    <s v="% Processor Time"/>
    <x v="24"/>
    <n v="1.31952336430549"/>
  </r>
  <r>
    <x v="3"/>
    <s v="% Processor Time"/>
    <x v="24"/>
    <n v="24.326911616325301"/>
  </r>
  <r>
    <x v="5"/>
    <s v="% Processor Time"/>
    <x v="24"/>
    <n v="1.2665543556213299"/>
  </r>
  <r>
    <x v="6"/>
    <s v="% Processor Time"/>
    <x v="24"/>
    <n v="0.47842983007431"/>
  </r>
  <r>
    <x v="7"/>
    <s v="% Processor Time"/>
    <x v="24"/>
    <n v="1.09698021560907"/>
  </r>
  <r>
    <x v="2"/>
    <s v="% Processor Time"/>
    <x v="24"/>
    <n v="0.76641297340393"/>
  </r>
  <r>
    <x v="7"/>
    <s v="% Processor Time"/>
    <x v="24"/>
    <n v="0.50465552210807696"/>
  </r>
  <r>
    <x v="0"/>
    <s v="% Processor Time"/>
    <x v="24"/>
    <n v="1.53019633293152"/>
  </r>
  <r>
    <x v="2"/>
    <s v="% Processor Time"/>
    <x v="24"/>
    <n v="2.1772059261798802"/>
  </r>
  <r>
    <x v="4"/>
    <s v="% Processor Time"/>
    <x v="24"/>
    <n v="0.73223340213298704"/>
  </r>
  <r>
    <x v="7"/>
    <s v="% Processor Time"/>
    <x v="24"/>
    <n v="0.17654392421245499"/>
  </r>
  <r>
    <x v="0"/>
    <s v="% Processor Time"/>
    <x v="24"/>
    <n v="1.9800155162811199"/>
  </r>
  <r>
    <x v="1"/>
    <s v="% Processor Time"/>
    <x v="24"/>
    <n v="1.02966026067733"/>
  </r>
  <r>
    <x v="5"/>
    <s v="% Processor Time"/>
    <x v="24"/>
    <n v="1.4360610485076899"/>
  </r>
  <r>
    <x v="3"/>
    <s v="% Processor Time"/>
    <x v="24"/>
    <n v="10.4042073965072"/>
  </r>
  <r>
    <x v="1"/>
    <s v="% Processor Time"/>
    <x v="24"/>
    <n v="1.0212975621223399"/>
  </r>
  <r>
    <x v="6"/>
    <s v="% Processor Time"/>
    <x v="24"/>
    <n v="0.70132870674133196"/>
  </r>
  <r>
    <x v="3"/>
    <s v="% Processor Time"/>
    <x v="24"/>
    <n v="14.018980050086901"/>
  </r>
  <r>
    <x v="1"/>
    <s v="% Processor Time"/>
    <x v="24"/>
    <n v="1.0779543519020001"/>
  </r>
  <r>
    <x v="6"/>
    <s v="% Processor Time"/>
    <x v="24"/>
    <n v="0.53530830144882202"/>
  </r>
  <r>
    <x v="7"/>
    <s v="% Processor Time"/>
    <x v="24"/>
    <n v="0.82799112498760197"/>
  </r>
  <r>
    <x v="4"/>
    <s v="% Processor Time"/>
    <x v="24"/>
    <n v="0.244046467542648"/>
  </r>
  <r>
    <x v="1"/>
    <s v="% Processor Time"/>
    <x v="24"/>
    <n v="1.1111770749092"/>
  </r>
  <r>
    <x v="2"/>
    <s v="% Processor Time"/>
    <x v="24"/>
    <n v="0.57064027786254801"/>
  </r>
  <r>
    <x v="5"/>
    <s v="% Processor Time"/>
    <x v="24"/>
    <n v="0.81033957004546997"/>
  </r>
  <r>
    <x v="0"/>
    <s v="% Processor Time"/>
    <x v="24"/>
    <n v="1.3657888174057"/>
  </r>
  <r>
    <x v="2"/>
    <s v="% Processor Time"/>
    <x v="24"/>
    <n v="4.1289371296763404"/>
  </r>
  <r>
    <x v="4"/>
    <s v="% Processor Time"/>
    <x v="24"/>
    <n v="0.92122927904128904"/>
  </r>
  <r>
    <x v="2"/>
    <s v="% Processor Time"/>
    <x v="24"/>
    <n v="1.3469820141792199"/>
  </r>
  <r>
    <x v="6"/>
    <s v="% Processor Time"/>
    <x v="24"/>
    <n v="1.51219097375869"/>
  </r>
  <r>
    <x v="4"/>
    <s v="% Processor Time"/>
    <x v="24"/>
    <n v="0.39352981150150301"/>
  </r>
  <r>
    <x v="3"/>
    <s v="% Processor Time"/>
    <x v="24"/>
    <n v="8.7221815347671505"/>
  </r>
  <r>
    <x v="2"/>
    <s v="% Processor Time"/>
    <x v="24"/>
    <n v="0.89246776700019803"/>
  </r>
  <r>
    <x v="0"/>
    <s v="% Processor Time"/>
    <x v="24"/>
    <n v="1.7833897113799999"/>
  </r>
  <r>
    <x v="3"/>
    <s v="% Processor Time"/>
    <x v="24"/>
    <n v="15.037682497501301"/>
  </r>
  <r>
    <x v="5"/>
    <s v="% Processor Time"/>
    <x v="24"/>
    <n v="0.59558328390121396"/>
  </r>
  <r>
    <x v="4"/>
    <s v="% Processor Time"/>
    <x v="24"/>
    <n v="0.24952858090400701"/>
  </r>
  <r>
    <x v="6"/>
    <s v="% Processor Time"/>
    <x v="24"/>
    <n v="0.47444424629211401"/>
  </r>
  <r>
    <x v="1"/>
    <s v="% Processor Time"/>
    <x v="24"/>
    <n v="1.4464803695678701"/>
  </r>
  <r>
    <x v="7"/>
    <s v="% Processor Time"/>
    <x v="24"/>
    <n v="1.43727541267871"/>
  </r>
  <r>
    <x v="0"/>
    <s v="% Processor Time"/>
    <x v="24"/>
    <n v="1.43998661041259"/>
  </r>
  <r>
    <x v="3"/>
    <s v="% Processor Time"/>
    <x v="24"/>
    <n v="14.918017399310999"/>
  </r>
  <r>
    <x v="7"/>
    <s v="% Processor Time"/>
    <x v="24"/>
    <n v="2.33159701228141"/>
  </r>
  <r>
    <x v="4"/>
    <s v="% Processor Time"/>
    <x v="24"/>
    <n v="0.243504294753074"/>
  </r>
  <r>
    <x v="4"/>
    <s v="% Processor Time"/>
    <x v="24"/>
    <n v="0.247636488080024"/>
  </r>
  <r>
    <x v="2"/>
    <s v="% Processor Time"/>
    <x v="24"/>
    <n v="0.705528016388416"/>
  </r>
  <r>
    <x v="0"/>
    <s v="% Processor Time"/>
    <x v="24"/>
    <n v="0.667384105920791"/>
  </r>
  <r>
    <x v="1"/>
    <s v="% Processor Time"/>
    <x v="24"/>
    <n v="1.0517712593078601"/>
  </r>
  <r>
    <x v="2"/>
    <s v="% Processor Time"/>
    <x v="24"/>
    <n v="1.6005425453186"/>
  </r>
  <r>
    <x v="1"/>
    <s v="% Processor Time"/>
    <x v="24"/>
    <n v="2.2196999073028501"/>
  </r>
  <r>
    <x v="6"/>
    <s v="% Processor Time"/>
    <x v="24"/>
    <n v="0.56008659005165096"/>
  </r>
  <r>
    <x v="7"/>
    <s v="% Processor Time"/>
    <x v="24"/>
    <n v="2.2447418838739299"/>
  </r>
  <r>
    <x v="1"/>
    <s v="% Processor Time"/>
    <x v="24"/>
    <n v="0.89842758774757303"/>
  </r>
  <r>
    <x v="5"/>
    <s v="% Processor Time"/>
    <x v="24"/>
    <n v="0.70781612396240201"/>
  </r>
  <r>
    <x v="6"/>
    <s v="% Processor Time"/>
    <x v="24"/>
    <n v="1.0648986637592299"/>
  </r>
  <r>
    <x v="0"/>
    <s v="% Processor Time"/>
    <x v="24"/>
    <n v="0.78223701715469196"/>
  </r>
  <r>
    <x v="2"/>
    <s v="% Processor Time"/>
    <x v="24"/>
    <n v="3.7242310643196102"/>
  </r>
  <r>
    <x v="0"/>
    <s v="% Processor Time"/>
    <x v="24"/>
    <n v="0.90144942998886102"/>
  </r>
  <r>
    <x v="3"/>
    <s v="% Processor Time"/>
    <x v="24"/>
    <n v="0.30106779932975702"/>
  </r>
  <r>
    <x v="7"/>
    <s v="% Processor Time"/>
    <x v="24"/>
    <n v="0.19873128682374899"/>
  </r>
  <r>
    <x v="7"/>
    <s v="% Processor Time"/>
    <x v="24"/>
    <n v="1.17449366748333"/>
  </r>
  <r>
    <x v="4"/>
    <s v="% Processor Time"/>
    <x v="24"/>
    <n v="1.5145732402801499"/>
  </r>
  <r>
    <x v="1"/>
    <s v="% Processor Time"/>
    <x v="24"/>
    <n v="1.0688159227371199"/>
  </r>
  <r>
    <x v="5"/>
    <s v="% Processor Time"/>
    <x v="24"/>
    <n v="0.97431679368019097"/>
  </r>
  <r>
    <x v="6"/>
    <s v="% Processor Time"/>
    <x v="24"/>
    <n v="0.45860988497734001"/>
  </r>
  <r>
    <x v="6"/>
    <s v="% Processor Time"/>
    <x v="24"/>
    <n v="0.47384757995605398"/>
  </r>
  <r>
    <x v="1"/>
    <s v="% Processor Time"/>
    <x v="24"/>
    <n v="1.3411829233169501"/>
  </r>
  <r>
    <x v="2"/>
    <s v="% Processor Time"/>
    <x v="24"/>
    <n v="2.6399001300334901"/>
  </r>
  <r>
    <x v="5"/>
    <s v="% Processor Time"/>
    <x v="24"/>
    <n v="0.62802660465240401"/>
  </r>
  <r>
    <x v="2"/>
    <s v="% Processor Time"/>
    <x v="24"/>
    <n v="0.64961649179458603"/>
  </r>
  <r>
    <x v="5"/>
    <s v="% Processor Time"/>
    <x v="24"/>
    <n v="0.81662850379943797"/>
  </r>
  <r>
    <x v="3"/>
    <s v="% Processor Time"/>
    <x v="24"/>
    <n v="20.168110746145199"/>
  </r>
  <r>
    <x v="6"/>
    <s v="% Processor Time"/>
    <x v="24"/>
    <n v="0.92351763248443597"/>
  </r>
  <r>
    <x v="0"/>
    <s v="% Processor Time"/>
    <x v="24"/>
    <n v="0.70815458297729506"/>
  </r>
  <r>
    <x v="0"/>
    <s v="% Processor Time"/>
    <x v="24"/>
    <n v="1.0591103792190499"/>
  </r>
  <r>
    <x v="4"/>
    <s v="% Processor Time"/>
    <x v="24"/>
    <n v="0.31395723521709401"/>
  </r>
  <r>
    <x v="2"/>
    <s v="% Processor Time"/>
    <x v="24"/>
    <n v="0.301390428841114"/>
  </r>
  <r>
    <x v="0"/>
    <s v="% Processor Time"/>
    <x v="24"/>
    <n v="1.29297115802764"/>
  </r>
  <r>
    <x v="3"/>
    <s v="% Processor Time"/>
    <x v="24"/>
    <n v="37.209525299072197"/>
  </r>
  <r>
    <x v="6"/>
    <s v="% Processor Time"/>
    <x v="24"/>
    <n v="0.52455053925514195"/>
  </r>
  <r>
    <x v="3"/>
    <s v="% Processor Time"/>
    <x v="24"/>
    <n v="16.363733959197901"/>
  </r>
  <r>
    <x v="7"/>
    <s v="% Processor Time"/>
    <x v="24"/>
    <n v="0.28047060668468399"/>
  </r>
  <r>
    <x v="7"/>
    <s v="% Processor Time"/>
    <x v="24"/>
    <n v="1.0428408637642801"/>
  </r>
  <r>
    <x v="4"/>
    <s v="% Processor Time"/>
    <x v="24"/>
    <n v="0.52704547643661404"/>
  </r>
  <r>
    <x v="1"/>
    <s v="% Processor Time"/>
    <x v="24"/>
    <n v="1.0477280139923"/>
  </r>
  <r>
    <x v="5"/>
    <s v="% Processor Time"/>
    <x v="24"/>
    <n v="0.77821316123008699"/>
  </r>
  <r>
    <x v="5"/>
    <s v="% Processor Time"/>
    <x v="24"/>
    <n v="0.98820595741271899"/>
  </r>
  <r>
    <x v="5"/>
    <s v="% Processor Time"/>
    <x v="24"/>
    <n v="1.1520284593105301"/>
  </r>
  <r>
    <x v="3"/>
    <s v="% Processor Time"/>
    <x v="24"/>
    <n v="61.6332794189453"/>
  </r>
  <r>
    <x v="7"/>
    <s v="% Processor Time"/>
    <x v="24"/>
    <n v="1.5010057777166299"/>
  </r>
  <r>
    <x v="4"/>
    <s v="% Processor Time"/>
    <x v="24"/>
    <n v="0.25728763341903699"/>
  </r>
  <r>
    <x v="3"/>
    <s v="% Processor Time"/>
    <x v="24"/>
    <n v="9.5099024057388206"/>
  </r>
  <r>
    <x v="2"/>
    <s v="% Processor Time"/>
    <x v="24"/>
    <n v="3.1932500839233402"/>
  </r>
  <r>
    <x v="6"/>
    <s v="% Processor Time"/>
    <x v="24"/>
    <n v="0.69205141663551395"/>
  </r>
  <r>
    <x v="4"/>
    <s v="% Processor Time"/>
    <x v="24"/>
    <n v="0.216891351342201"/>
  </r>
  <r>
    <x v="0"/>
    <s v="% Processor Time"/>
    <x v="24"/>
    <n v="1.1477466464042601"/>
  </r>
  <r>
    <x v="7"/>
    <s v="% Processor Time"/>
    <x v="24"/>
    <n v="0.126169049739837"/>
  </r>
  <r>
    <x v="1"/>
    <s v="% Processor Time"/>
    <x v="24"/>
    <n v="0.20782056152820499"/>
  </r>
  <r>
    <x v="1"/>
    <s v="% Processor Time"/>
    <x v="24"/>
    <n v="0.25871585607528602"/>
  </r>
  <r>
    <x v="3"/>
    <s v="% Processor Time"/>
    <x v="24"/>
    <n v="5.9239259898662597"/>
  </r>
  <r>
    <x v="1"/>
    <s v="% Processor Time"/>
    <x v="24"/>
    <n v="0.25498037636280002"/>
  </r>
  <r>
    <x v="6"/>
    <s v="% Processor Time"/>
    <x v="24"/>
    <n v="0.46772284507751399"/>
  </r>
  <r>
    <x v="5"/>
    <s v="% Processor Time"/>
    <x v="24"/>
    <n v="0.71892915368080201"/>
  </r>
  <r>
    <x v="2"/>
    <s v="% Processor Time"/>
    <x v="24"/>
    <n v="0.59609058499336198"/>
  </r>
  <r>
    <x v="3"/>
    <s v="% Processor Time"/>
    <x v="24"/>
    <n v="1.1317208319902401"/>
  </r>
  <r>
    <x v="0"/>
    <s v="% Processor Time"/>
    <x v="24"/>
    <n v="0.54576264619827197"/>
  </r>
  <r>
    <x v="6"/>
    <s v="% Processor Time"/>
    <x v="24"/>
    <n v="0.43203774690628"/>
  </r>
  <r>
    <x v="0"/>
    <s v="% Processor Time"/>
    <x v="24"/>
    <n v="0.96520331501960699"/>
  </r>
  <r>
    <x v="4"/>
    <s v="% Processor Time"/>
    <x v="24"/>
    <n v="0.47377046346664398"/>
  </r>
  <r>
    <x v="2"/>
    <s v="% Processor Time"/>
    <x v="24"/>
    <n v="0.50874426662921801"/>
  </r>
  <r>
    <x v="7"/>
    <s v="% Processor Time"/>
    <x v="24"/>
    <n v="0.35163671523332501"/>
  </r>
  <r>
    <x v="7"/>
    <s v="% Processor Time"/>
    <x v="24"/>
    <n v="0.223290096223354"/>
  </r>
  <r>
    <x v="0"/>
    <s v="% Processor Time"/>
    <x v="24"/>
    <n v="0.68241708278655999"/>
  </r>
  <r>
    <x v="6"/>
    <s v="% Processor Time"/>
    <x v="24"/>
    <n v="0.48078773617744403"/>
  </r>
  <r>
    <x v="1"/>
    <s v="% Processor Time"/>
    <x v="24"/>
    <n v="0.55949060916900595"/>
  </r>
  <r>
    <x v="4"/>
    <s v="% Processor Time"/>
    <x v="24"/>
    <n v="0.25673288702964697"/>
  </r>
  <r>
    <x v="5"/>
    <s v="% Processor Time"/>
    <x v="24"/>
    <n v="0.69333161115646202"/>
  </r>
  <r>
    <x v="3"/>
    <s v="% Processor Time"/>
    <x v="24"/>
    <n v="5.7633180707692997"/>
  </r>
  <r>
    <x v="6"/>
    <s v="% Processor Time"/>
    <x v="24"/>
    <n v="0.98117635250091395"/>
  </r>
  <r>
    <x v="0"/>
    <s v="% Processor Time"/>
    <x v="24"/>
    <n v="1.5868447899818401"/>
  </r>
  <r>
    <x v="4"/>
    <s v="% Processor Time"/>
    <x v="24"/>
    <n v="0.44129422307014399"/>
  </r>
  <r>
    <x v="2"/>
    <s v="% Processor Time"/>
    <x v="24"/>
    <n v="4.9305188342928803"/>
  </r>
  <r>
    <x v="3"/>
    <s v="% Processor Time"/>
    <x v="24"/>
    <n v="19.0825524121522"/>
  </r>
  <r>
    <x v="1"/>
    <s v="% Processor Time"/>
    <x v="24"/>
    <n v="0.262544980645179"/>
  </r>
  <r>
    <x v="7"/>
    <s v="% Processor Time"/>
    <x v="24"/>
    <n v="14.047304612398101"/>
  </r>
  <r>
    <x v="3"/>
    <s v="% Processor Time"/>
    <x v="24"/>
    <n v="0.34962994754314403"/>
  </r>
  <r>
    <x v="1"/>
    <s v="% Processor Time"/>
    <x v="24"/>
    <n v="0.25883975327014902"/>
  </r>
  <r>
    <x v="6"/>
    <s v="% Processor Time"/>
    <x v="24"/>
    <n v="0.69162703156471295"/>
  </r>
  <r>
    <x v="2"/>
    <s v="% Processor Time"/>
    <x v="24"/>
    <n v="2.31039773523807"/>
  </r>
  <r>
    <x v="5"/>
    <s v="% Processor Time"/>
    <x v="24"/>
    <n v="0.81946907937526603"/>
  </r>
  <r>
    <x v="5"/>
    <s v="% Processor Time"/>
    <x v="24"/>
    <n v="0.21454682201146999"/>
  </r>
  <r>
    <x v="2"/>
    <s v="% Processor Time"/>
    <x v="24"/>
    <n v="0.226239889860153"/>
  </r>
  <r>
    <x v="0"/>
    <s v="% Processor Time"/>
    <x v="24"/>
    <n v="0.55491350889205904"/>
  </r>
  <r>
    <x v="7"/>
    <s v="% Processor Time"/>
    <x v="24"/>
    <n v="3.9093373775482099"/>
  </r>
  <r>
    <x v="4"/>
    <s v="% Processor Time"/>
    <x v="24"/>
    <n v="0.29641630947589798"/>
  </r>
  <r>
    <x v="4"/>
    <s v="% Processor Time"/>
    <x v="24"/>
    <n v="0.25674676895141602"/>
  </r>
  <r>
    <x v="7"/>
    <s v="% Processor Time"/>
    <x v="24"/>
    <n v="0.30629981160163799"/>
  </r>
  <r>
    <x v="2"/>
    <s v="% Processor Time"/>
    <x v="24"/>
    <n v="8.6616734445095105"/>
  </r>
  <r>
    <x v="3"/>
    <s v="% Processor Time"/>
    <x v="24"/>
    <n v="33.677970314025799"/>
  </r>
  <r>
    <x v="6"/>
    <s v="% Processor Time"/>
    <x v="24"/>
    <n v="0.60409733653068498"/>
  </r>
  <r>
    <x v="5"/>
    <s v="% Processor Time"/>
    <x v="24"/>
    <n v="0.52868974506855004"/>
  </r>
  <r>
    <x v="0"/>
    <s v="% Processor Time"/>
    <x v="24"/>
    <n v="1.5070853590965201"/>
  </r>
  <r>
    <x v="4"/>
    <s v="% Processor Time"/>
    <x v="24"/>
    <n v="0.89948558807373102"/>
  </r>
  <r>
    <x v="7"/>
    <s v="% Processor Time"/>
    <x v="24"/>
    <n v="14.9191962957382"/>
  </r>
  <r>
    <x v="5"/>
    <s v="% Processor Time"/>
    <x v="24"/>
    <n v="0.53540785461664098"/>
  </r>
  <r>
    <x v="1"/>
    <s v="% Processor Time"/>
    <x v="24"/>
    <n v="0.88177796304225797"/>
  </r>
  <r>
    <x v="1"/>
    <s v="% Processor Time"/>
    <x v="24"/>
    <n v="0.90589719712734296"/>
  </r>
  <r>
    <x v="2"/>
    <s v="% Processor Time"/>
    <x v="24"/>
    <n v="1.4937938988208701"/>
  </r>
  <r>
    <x v="1"/>
    <s v="% Processor Time"/>
    <x v="24"/>
    <n v="0.27017057836055702"/>
  </r>
  <r>
    <x v="5"/>
    <s v="% Processor Time"/>
    <x v="24"/>
    <n v="0.57206049561500405"/>
  </r>
  <r>
    <x v="3"/>
    <s v="% Processor Time"/>
    <x v="24"/>
    <n v="0.94678289294242801"/>
  </r>
  <r>
    <x v="6"/>
    <s v="% Processor Time"/>
    <x v="24"/>
    <n v="0.40079197287559498"/>
  </r>
  <r>
    <x v="6"/>
    <s v="% Processor Time"/>
    <x v="24"/>
    <n v="1.0665773928165401"/>
  </r>
  <r>
    <x v="0"/>
    <s v="% Processor Time"/>
    <x v="24"/>
    <n v="0.97039361596107498"/>
  </r>
  <r>
    <x v="7"/>
    <s v="% Processor Time"/>
    <x v="24"/>
    <n v="0.84657590985298203"/>
  </r>
  <r>
    <x v="4"/>
    <s v="% Processor Time"/>
    <x v="24"/>
    <n v="0.79941245615482404"/>
  </r>
  <r>
    <x v="3"/>
    <s v="% Processor Time"/>
    <x v="29"/>
    <n v="8.3211357891559601"/>
  </r>
  <r>
    <x v="0"/>
    <s v="% Processor Time"/>
    <x v="29"/>
    <n v="0.651651954650879"/>
  </r>
  <r>
    <x v="1"/>
    <s v="% Processor Time"/>
    <x v="29"/>
    <n v="14.484022688865601"/>
  </r>
  <r>
    <x v="4"/>
    <s v="% Processor Time"/>
    <x v="29"/>
    <n v="0.26610538363456698"/>
  </r>
  <r>
    <x v="7"/>
    <s v="% Processor Time"/>
    <x v="29"/>
    <n v="0.29011659026145897"/>
  </r>
  <r>
    <x v="1"/>
    <s v="% Processor Time"/>
    <x v="29"/>
    <n v="47.0842063903808"/>
  </r>
  <r>
    <x v="1"/>
    <s v="% Processor Time"/>
    <x v="26"/>
    <n v="1.6596314132213501"/>
  </r>
  <r>
    <x v="1"/>
    <s v="% Processor Time"/>
    <x v="26"/>
    <n v="0.25602025985717702"/>
  </r>
  <r>
    <x v="2"/>
    <s v="% Processor Time"/>
    <x v="26"/>
    <n v="0.192931669950485"/>
  </r>
  <r>
    <x v="4"/>
    <s v="% Processor Time"/>
    <x v="26"/>
    <n v="0.69078191220760199"/>
  </r>
  <r>
    <x v="7"/>
    <s v="% Processor Time"/>
    <x v="26"/>
    <n v="0.135574887692928"/>
  </r>
  <r>
    <x v="0"/>
    <s v="% Processor Time"/>
    <x v="26"/>
    <n v="0.36413112282752902"/>
  </r>
  <r>
    <x v="3"/>
    <s v="% Processor Time"/>
    <x v="26"/>
    <n v="0.33695620596408798"/>
  </r>
  <r>
    <x v="6"/>
    <s v="% Processor Time"/>
    <x v="26"/>
    <n v="1.21501371860504"/>
  </r>
  <r>
    <x v="7"/>
    <s v="% Processor Time"/>
    <x v="26"/>
    <n v="0.20055950209498399"/>
  </r>
  <r>
    <x v="5"/>
    <s v="% Processor Time"/>
    <x v="26"/>
    <n v="0.476909781992434"/>
  </r>
  <r>
    <x v="4"/>
    <s v="% Processor Time"/>
    <x v="26"/>
    <n v="0.48904548585414898"/>
  </r>
  <r>
    <x v="4"/>
    <s v="% Processor Time"/>
    <x v="26"/>
    <n v="0.45319566726684601"/>
  </r>
  <r>
    <x v="2"/>
    <s v="% Processor Time"/>
    <x v="26"/>
    <n v="0.20305647850036601"/>
  </r>
  <r>
    <x v="5"/>
    <s v="% Processor Time"/>
    <x v="26"/>
    <n v="0.45733048170804902"/>
  </r>
  <r>
    <x v="5"/>
    <s v="% Processor Time"/>
    <x v="26"/>
    <n v="0.34315353780984897"/>
  </r>
  <r>
    <x v="2"/>
    <s v="% Processor Time"/>
    <x v="26"/>
    <n v="0.17805673331022201"/>
  </r>
  <r>
    <x v="3"/>
    <s v="% Processor Time"/>
    <x v="26"/>
    <n v="0.29441426396369902"/>
  </r>
  <r>
    <x v="1"/>
    <s v="% Processor Time"/>
    <x v="26"/>
    <n v="0.285422712564468"/>
  </r>
  <r>
    <x v="6"/>
    <s v="% Processor Time"/>
    <x v="26"/>
    <n v="1.2225385189056399"/>
  </r>
  <r>
    <x v="7"/>
    <s v="% Processor Time"/>
    <x v="26"/>
    <n v="0.224675449728965"/>
  </r>
  <r>
    <x v="0"/>
    <s v="% Processor Time"/>
    <x v="26"/>
    <n v="0.46029826998710599"/>
  </r>
  <r>
    <x v="4"/>
    <s v="% Processor Time"/>
    <x v="26"/>
    <n v="0.53017494678497301"/>
  </r>
  <r>
    <x v="2"/>
    <s v="% Processor Time"/>
    <x v="26"/>
    <n v="0.26022674888372399"/>
  </r>
  <r>
    <x v="1"/>
    <s v="% Processor Time"/>
    <x v="26"/>
    <n v="0.33989890217780999"/>
  </r>
  <r>
    <x v="6"/>
    <s v="% Processor Time"/>
    <x v="26"/>
    <n v="1.3668258666992099"/>
  </r>
  <r>
    <x v="0"/>
    <s v="% Processor Time"/>
    <x v="26"/>
    <n v="0.60396761894226103"/>
  </r>
  <r>
    <x v="0"/>
    <s v="% Processor Time"/>
    <x v="26"/>
    <n v="0.54730270504951495"/>
  </r>
  <r>
    <x v="7"/>
    <s v="% Processor Time"/>
    <x v="26"/>
    <n v="0.271430997550487"/>
  </r>
  <r>
    <x v="2"/>
    <s v="% Processor Time"/>
    <x v="26"/>
    <n v="0.712834584712983"/>
  </r>
  <r>
    <x v="3"/>
    <s v="% Processor Time"/>
    <x v="26"/>
    <n v="1.2578379243612201"/>
  </r>
  <r>
    <x v="3"/>
    <s v="% Processor Time"/>
    <x v="26"/>
    <n v="0.85586158335208795"/>
  </r>
  <r>
    <x v="6"/>
    <s v="% Processor Time"/>
    <x v="26"/>
    <n v="1.1818291187286301"/>
  </r>
  <r>
    <x v="3"/>
    <s v="% Processor Time"/>
    <x v="26"/>
    <n v="9.44805756211281"/>
  </r>
  <r>
    <x v="5"/>
    <s v="% Processor Time"/>
    <x v="26"/>
    <n v="0.60712005496025001"/>
  </r>
  <r>
    <x v="7"/>
    <s v="% Processor Time"/>
    <x v="26"/>
    <n v="0.26259095966815899"/>
  </r>
  <r>
    <x v="0"/>
    <s v="% Processor Time"/>
    <x v="26"/>
    <n v="1.1538177311420399"/>
  </r>
  <r>
    <x v="6"/>
    <s v="% Processor Time"/>
    <x v="26"/>
    <n v="1.7297554731369"/>
  </r>
  <r>
    <x v="5"/>
    <s v="% Processor Time"/>
    <x v="26"/>
    <n v="1.28239769935607"/>
  </r>
  <r>
    <x v="2"/>
    <s v="% Processor Time"/>
    <x v="26"/>
    <n v="0.22058779150247501"/>
  </r>
  <r>
    <x v="4"/>
    <s v="% Processor Time"/>
    <x v="26"/>
    <n v="0.38124303817749"/>
  </r>
  <r>
    <x v="1"/>
    <s v="% Processor Time"/>
    <x v="26"/>
    <n v="0.32555271089076898"/>
  </r>
  <r>
    <x v="2"/>
    <s v="% Processor Time"/>
    <x v="26"/>
    <n v="0.49802214950323098"/>
  </r>
  <r>
    <x v="5"/>
    <s v="% Processor Time"/>
    <x v="26"/>
    <n v="0.80286293029785005"/>
  </r>
  <r>
    <x v="6"/>
    <s v="% Processor Time"/>
    <x v="26"/>
    <n v="1.27894563674926"/>
  </r>
  <r>
    <x v="3"/>
    <s v="% Processor Time"/>
    <x v="26"/>
    <n v="4.9988598704338099"/>
  </r>
  <r>
    <x v="4"/>
    <s v="% Processor Time"/>
    <x v="26"/>
    <n v="1.22094590961933"/>
  </r>
  <r>
    <x v="1"/>
    <s v="% Processor Time"/>
    <x v="26"/>
    <n v="0.609489122033119"/>
  </r>
  <r>
    <x v="0"/>
    <s v="% Processor Time"/>
    <x v="26"/>
    <n v="1.1403215229511201"/>
  </r>
  <r>
    <x v="4"/>
    <s v="% Processor Time"/>
    <x v="26"/>
    <n v="1.1010467290878301"/>
  </r>
  <r>
    <x v="7"/>
    <s v="% Processor Time"/>
    <x v="26"/>
    <n v="0.20316516011953301"/>
  </r>
  <r>
    <x v="0"/>
    <s v="% Processor Time"/>
    <x v="26"/>
    <n v="1.30623407363891"/>
  </r>
  <r>
    <x v="3"/>
    <s v="% Processor Time"/>
    <x v="26"/>
    <n v="3.6929984152316999"/>
  </r>
  <r>
    <x v="5"/>
    <s v="% Processor Time"/>
    <x v="26"/>
    <n v="0.98150647878646702"/>
  </r>
  <r>
    <x v="6"/>
    <s v="% Processor Time"/>
    <x v="26"/>
    <n v="1.14004464149475"/>
  </r>
  <r>
    <x v="7"/>
    <s v="% Processor Time"/>
    <x v="26"/>
    <n v="0.19807779341935999"/>
  </r>
  <r>
    <x v="1"/>
    <s v="% Processor Time"/>
    <x v="26"/>
    <n v="0.258403116464614"/>
  </r>
  <r>
    <x v="3"/>
    <s v="% Processor Time"/>
    <x v="26"/>
    <n v="18.292596998810701"/>
  </r>
  <r>
    <x v="1"/>
    <s v="% Processor Time"/>
    <x v="26"/>
    <n v="0.25951659083366302"/>
  </r>
  <r>
    <x v="6"/>
    <s v="% Processor Time"/>
    <x v="26"/>
    <n v="1.2410819530487001"/>
  </r>
  <r>
    <x v="5"/>
    <s v="% Processor Time"/>
    <x v="26"/>
    <n v="0.62243745923042204"/>
  </r>
  <r>
    <x v="2"/>
    <s v="% Processor Time"/>
    <x v="26"/>
    <n v="0.58123512864112803"/>
  </r>
  <r>
    <x v="0"/>
    <s v="% Processor Time"/>
    <x v="26"/>
    <n v="1.3505966186523399"/>
  </r>
  <r>
    <x v="2"/>
    <s v="% Processor Time"/>
    <x v="26"/>
    <n v="0.18511896580457601"/>
  </r>
  <r>
    <x v="7"/>
    <s v="% Processor Time"/>
    <x v="26"/>
    <n v="0.14128473103046399"/>
  </r>
  <r>
    <x v="0"/>
    <s v="% Processor Time"/>
    <x v="26"/>
    <n v="1.4043773412704399"/>
  </r>
  <r>
    <x v="4"/>
    <s v="% Processor Time"/>
    <x v="26"/>
    <n v="0.86032065451145201"/>
  </r>
  <r>
    <x v="3"/>
    <s v="% Processor Time"/>
    <x v="26"/>
    <n v="1.5755903154611499"/>
  </r>
  <r>
    <x v="1"/>
    <s v="% Processor Time"/>
    <x v="26"/>
    <n v="0.97046893537044399"/>
  </r>
  <r>
    <x v="6"/>
    <s v="% Processor Time"/>
    <x v="26"/>
    <n v="1.4003744840621899"/>
  </r>
  <r>
    <x v="7"/>
    <s v="% Processor Time"/>
    <x v="26"/>
    <n v="0.281643699109554"/>
  </r>
  <r>
    <x v="5"/>
    <s v="% Processor Time"/>
    <x v="26"/>
    <n v="0.93482081890106195"/>
  </r>
  <r>
    <x v="4"/>
    <s v="% Processor Time"/>
    <x v="26"/>
    <n v="0.45269353687763197"/>
  </r>
  <r>
    <x v="2"/>
    <s v="% Processor Time"/>
    <x v="26"/>
    <n v="6.4596541106700798"/>
  </r>
  <r>
    <x v="4"/>
    <s v="% Processor Time"/>
    <x v="26"/>
    <n v="0.42196230292320103"/>
  </r>
  <r>
    <x v="1"/>
    <s v="% Processor Time"/>
    <x v="26"/>
    <n v="0.27327083349227899"/>
  </r>
  <r>
    <x v="2"/>
    <s v="% Processor Time"/>
    <x v="26"/>
    <n v="0.136129672825336"/>
  </r>
  <r>
    <x v="3"/>
    <s v="% Processor Time"/>
    <x v="26"/>
    <n v="0.27229131162166598"/>
  </r>
  <r>
    <x v="0"/>
    <s v="% Processor Time"/>
    <x v="26"/>
    <n v="1.1715138435363699"/>
  </r>
  <r>
    <x v="5"/>
    <s v="% Processor Time"/>
    <x v="26"/>
    <n v="0.59650756120681703"/>
  </r>
  <r>
    <x v="6"/>
    <s v="% Processor Time"/>
    <x v="26"/>
    <n v="1.2083642005920401"/>
  </r>
  <r>
    <x v="7"/>
    <s v="% Processor Time"/>
    <x v="26"/>
    <n v="0.20195461511611901"/>
  </r>
  <r>
    <x v="1"/>
    <s v="% Processor Time"/>
    <x v="26"/>
    <n v="1.0506660699844299"/>
  </r>
  <r>
    <x v="2"/>
    <s v="% Processor Time"/>
    <x v="26"/>
    <n v="0.85024223923683195"/>
  </r>
  <r>
    <x v="4"/>
    <s v="% Processor Time"/>
    <x v="26"/>
    <n v="1.37891402244568"/>
  </r>
  <r>
    <x v="4"/>
    <s v="% Processor Time"/>
    <x v="26"/>
    <n v="1.1811651706695501"/>
  </r>
  <r>
    <x v="6"/>
    <s v="% Processor Time"/>
    <x v="26"/>
    <n v="0.62494145631790099"/>
  </r>
  <r>
    <x v="2"/>
    <s v="% Processor Time"/>
    <x v="26"/>
    <n v="2.27290710806846"/>
  </r>
  <r>
    <x v="1"/>
    <s v="% Processor Time"/>
    <x v="26"/>
    <n v="1.45045624971389"/>
  </r>
  <r>
    <x v="4"/>
    <s v="% Processor Time"/>
    <x v="26"/>
    <n v="1.88048901557922"/>
  </r>
  <r>
    <x v="2"/>
    <s v="% Processor Time"/>
    <x v="26"/>
    <n v="0.54879698902368501"/>
  </r>
  <r>
    <x v="5"/>
    <s v="% Processor Time"/>
    <x v="26"/>
    <n v="0.69946193695068304"/>
  </r>
  <r>
    <x v="0"/>
    <s v="% Processor Time"/>
    <x v="26"/>
    <n v="1.937624502182"/>
  </r>
  <r>
    <x v="7"/>
    <s v="% Processor Time"/>
    <x v="26"/>
    <n v="0.115970474481582"/>
  </r>
  <r>
    <x v="3"/>
    <s v="% Processor Time"/>
    <x v="26"/>
    <n v="8.9615361213684004"/>
  </r>
  <r>
    <x v="6"/>
    <s v="% Processor Time"/>
    <x v="26"/>
    <n v="0.54558423757553098"/>
  </r>
  <r>
    <x v="3"/>
    <s v="% Processor Time"/>
    <x v="26"/>
    <n v="13.0353707075119"/>
  </r>
  <r>
    <x v="0"/>
    <s v="% Processor Time"/>
    <x v="26"/>
    <n v="1.5273945808410601"/>
  </r>
  <r>
    <x v="6"/>
    <s v="% Processor Time"/>
    <x v="26"/>
    <n v="0.70613295435905499"/>
  </r>
  <r>
    <x v="1"/>
    <s v="% Processor Time"/>
    <x v="26"/>
    <n v="1.0745676279067899"/>
  </r>
  <r>
    <x v="7"/>
    <s v="% Processor Time"/>
    <x v="26"/>
    <n v="7.3958717927336597"/>
  </r>
  <r>
    <x v="2"/>
    <s v="% Processor Time"/>
    <x v="26"/>
    <n v="9.1324605047702706E-2"/>
  </r>
  <r>
    <x v="5"/>
    <s v="% Processor Time"/>
    <x v="26"/>
    <n v="1.62102453708648"/>
  </r>
  <r>
    <x v="1"/>
    <s v="% Processor Time"/>
    <x v="26"/>
    <n v="0.97268083095550495"/>
  </r>
  <r>
    <x v="5"/>
    <s v="% Processor Time"/>
    <x v="26"/>
    <n v="0.62645865082740704"/>
  </r>
  <r>
    <x v="7"/>
    <s v="% Processor Time"/>
    <x v="26"/>
    <n v="0.46242060661315898"/>
  </r>
  <r>
    <x v="4"/>
    <s v="% Processor Time"/>
    <x v="26"/>
    <n v="1.49151357412338"/>
  </r>
  <r>
    <x v="7"/>
    <s v="% Processor Time"/>
    <x v="26"/>
    <n v="0.38135038018226602"/>
  </r>
  <r>
    <x v="2"/>
    <s v="% Processor Time"/>
    <x v="26"/>
    <n v="0.66667819023132302"/>
  </r>
  <r>
    <x v="1"/>
    <s v="% Processor Time"/>
    <x v="26"/>
    <n v="1.69948091506958"/>
  </r>
  <r>
    <x v="6"/>
    <s v="% Processor Time"/>
    <x v="26"/>
    <n v="0.68637327551841698"/>
  </r>
  <r>
    <x v="7"/>
    <s v="% Processor Time"/>
    <x v="26"/>
    <n v="0.34663702994584999"/>
  </r>
  <r>
    <x v="4"/>
    <s v="% Processor Time"/>
    <x v="26"/>
    <n v="1.5595345497131301"/>
  </r>
  <r>
    <x v="3"/>
    <s v="% Processor Time"/>
    <x v="26"/>
    <n v="1.1077931404113699"/>
  </r>
  <r>
    <x v="0"/>
    <s v="% Processor Time"/>
    <x v="26"/>
    <n v="1.25690693855285"/>
  </r>
  <r>
    <x v="6"/>
    <s v="% Processor Time"/>
    <x v="26"/>
    <n v="0.49456423521041798"/>
  </r>
  <r>
    <x v="5"/>
    <s v="% Processor Time"/>
    <x v="26"/>
    <n v="0.90099635124206401"/>
  </r>
  <r>
    <x v="5"/>
    <s v="% Processor Time"/>
    <x v="26"/>
    <n v="0.90336478948593102"/>
  </r>
  <r>
    <x v="3"/>
    <s v="% Processor Time"/>
    <x v="26"/>
    <n v="13.986224424839"/>
  </r>
  <r>
    <x v="0"/>
    <s v="% Processor Time"/>
    <x v="26"/>
    <n v="1.25706765651702"/>
  </r>
  <r>
    <x v="1"/>
    <s v="% Processor Time"/>
    <x v="26"/>
    <n v="1.3673641800880401"/>
  </r>
  <r>
    <x v="3"/>
    <s v="% Processor Time"/>
    <x v="26"/>
    <n v="1.1904446244239799"/>
  </r>
  <r>
    <x v="6"/>
    <s v="% Processor Time"/>
    <x v="26"/>
    <n v="0.45871964097022899"/>
  </r>
  <r>
    <x v="7"/>
    <s v="% Processor Time"/>
    <x v="26"/>
    <n v="0.53565252423286402"/>
  </r>
  <r>
    <x v="0"/>
    <s v="% Processor Time"/>
    <x v="26"/>
    <n v="1.6642614841461101"/>
  </r>
  <r>
    <x v="7"/>
    <s v="% Processor Time"/>
    <x v="26"/>
    <n v="6.9333670496940503"/>
  </r>
  <r>
    <x v="3"/>
    <s v="% Processor Time"/>
    <x v="26"/>
    <n v="4.6114669322967501"/>
  </r>
  <r>
    <x v="4"/>
    <s v="% Processor Time"/>
    <x v="26"/>
    <n v="2.5410678267478901"/>
  </r>
  <r>
    <x v="3"/>
    <s v="% Processor Time"/>
    <x v="26"/>
    <n v="5.1078336358070304"/>
  </r>
  <r>
    <x v="1"/>
    <s v="% Processor Time"/>
    <x v="26"/>
    <n v="0.96270949840545605"/>
  </r>
  <r>
    <x v="3"/>
    <s v="% Processor Time"/>
    <x v="26"/>
    <n v="1.04490031003952"/>
  </r>
  <r>
    <x v="3"/>
    <s v="% Processor Time"/>
    <x v="26"/>
    <n v="1.080282330513"/>
  </r>
  <r>
    <x v="4"/>
    <s v="% Processor Time"/>
    <x v="26"/>
    <n v="1.2033039212226799"/>
  </r>
  <r>
    <x v="4"/>
    <s v="% Processor Time"/>
    <x v="26"/>
    <n v="1.2227740168571399"/>
  </r>
  <r>
    <x v="7"/>
    <s v="% Processor Time"/>
    <x v="26"/>
    <n v="0.37727426290512001"/>
  </r>
  <r>
    <x v="0"/>
    <s v="% Processor Time"/>
    <x v="26"/>
    <n v="1.0112975358962999"/>
  </r>
  <r>
    <x v="2"/>
    <s v="% Processor Time"/>
    <x v="26"/>
    <n v="1.62048414945602"/>
  </r>
  <r>
    <x v="6"/>
    <s v="% Processor Time"/>
    <x v="26"/>
    <n v="0.91121441721916197"/>
  </r>
  <r>
    <x v="5"/>
    <s v="% Processor Time"/>
    <x v="26"/>
    <n v="0.47987809628248101"/>
  </r>
  <r>
    <x v="5"/>
    <s v="% Processor Time"/>
    <x v="26"/>
    <n v="0.49035167694091703"/>
  </r>
  <r>
    <x v="0"/>
    <s v="% Processor Time"/>
    <x v="26"/>
    <n v="0.92081986665725502"/>
  </r>
  <r>
    <x v="0"/>
    <s v="% Processor Time"/>
    <x v="26"/>
    <n v="1.3459221363067599"/>
  </r>
  <r>
    <x v="0"/>
    <s v="% Processor Time"/>
    <x v="26"/>
    <n v="1.2954384565353401"/>
  </r>
  <r>
    <x v="1"/>
    <s v="% Processor Time"/>
    <x v="26"/>
    <n v="1.09056811332702"/>
  </r>
  <r>
    <x v="2"/>
    <s v="% Processor Time"/>
    <x v="26"/>
    <n v="0.401881110668182"/>
  </r>
  <r>
    <x v="6"/>
    <s v="% Processor Time"/>
    <x v="26"/>
    <n v="0.93381757140159605"/>
  </r>
  <r>
    <x v="2"/>
    <s v="% Processor Time"/>
    <x v="26"/>
    <n v="0.52525276541709898"/>
  </r>
  <r>
    <x v="2"/>
    <s v="% Processor Time"/>
    <x v="26"/>
    <n v="0.87789480686187604"/>
  </r>
  <r>
    <x v="1"/>
    <s v="% Processor Time"/>
    <x v="26"/>
    <n v="1.0979256868362399"/>
  </r>
  <r>
    <x v="4"/>
    <s v="% Processor Time"/>
    <x v="26"/>
    <n v="1.80959563255309"/>
  </r>
  <r>
    <x v="6"/>
    <s v="% Processor Time"/>
    <x v="26"/>
    <n v="0.70169157981872599"/>
  </r>
  <r>
    <x v="7"/>
    <s v="% Processor Time"/>
    <x v="26"/>
    <n v="1.1594138860702501"/>
  </r>
  <r>
    <x v="3"/>
    <s v="% Processor Time"/>
    <x v="26"/>
    <n v="13.019612932205201"/>
  </r>
  <r>
    <x v="5"/>
    <s v="% Processor Time"/>
    <x v="26"/>
    <n v="0.68203731179237403"/>
  </r>
  <r>
    <x v="5"/>
    <s v="% Processor Time"/>
    <x v="26"/>
    <n v="0.25539899617433498"/>
  </r>
  <r>
    <x v="4"/>
    <s v="% Processor Time"/>
    <x v="26"/>
    <n v="1.4008604288101101"/>
  </r>
  <r>
    <x v="5"/>
    <s v="% Processor Time"/>
    <x v="26"/>
    <n v="0.46239672303199703"/>
  </r>
  <r>
    <x v="7"/>
    <s v="% Processor Time"/>
    <x v="26"/>
    <n v="0.38873652219772298"/>
  </r>
  <r>
    <x v="2"/>
    <s v="% Processor Time"/>
    <x v="26"/>
    <n v="0.52626443505287102"/>
  </r>
  <r>
    <x v="3"/>
    <s v="% Processor Time"/>
    <x v="26"/>
    <n v="1.1068435072898799"/>
  </r>
  <r>
    <x v="6"/>
    <s v="% Processor Time"/>
    <x v="26"/>
    <n v="0.62144303917884902"/>
  </r>
  <r>
    <x v="5"/>
    <s v="% Processor Time"/>
    <x v="26"/>
    <n v="0.94728862643241796"/>
  </r>
  <r>
    <x v="6"/>
    <s v="% Processor Time"/>
    <x v="26"/>
    <n v="0.58337715864181505"/>
  </r>
  <r>
    <x v="4"/>
    <s v="% Processor Time"/>
    <x v="26"/>
    <n v="1.4658490180969199"/>
  </r>
  <r>
    <x v="1"/>
    <s v="% Processor Time"/>
    <x v="26"/>
    <n v="1.1005658030509899"/>
  </r>
  <r>
    <x v="3"/>
    <s v="% Processor Time"/>
    <x v="26"/>
    <n v="1.1694446206092799"/>
  </r>
  <r>
    <x v="3"/>
    <s v="% Processor Time"/>
    <x v="26"/>
    <n v="4.9520397424697897"/>
  </r>
  <r>
    <x v="5"/>
    <s v="% Processor Time"/>
    <x v="26"/>
    <n v="0.94561595320701597"/>
  </r>
  <r>
    <x v="6"/>
    <s v="% Processor Time"/>
    <x v="26"/>
    <n v="0.47469850778579697"/>
  </r>
  <r>
    <x v="6"/>
    <s v="% Processor Time"/>
    <x v="26"/>
    <n v="0.46185590624809197"/>
  </r>
  <r>
    <x v="0"/>
    <s v="% Processor Time"/>
    <x v="26"/>
    <n v="0.52098618149757403"/>
  </r>
  <r>
    <x v="0"/>
    <s v="% Processor Time"/>
    <x v="26"/>
    <n v="0.75056834816932605"/>
  </r>
  <r>
    <x v="5"/>
    <s v="% Processor Time"/>
    <x v="26"/>
    <n v="0.340769055485725"/>
  </r>
  <r>
    <x v="2"/>
    <s v="% Processor Time"/>
    <x v="26"/>
    <n v="0.41523208022117603"/>
  </r>
  <r>
    <x v="4"/>
    <s v="% Processor Time"/>
    <x v="26"/>
    <n v="2.0551683664321798"/>
  </r>
  <r>
    <x v="5"/>
    <s v="% Processor Time"/>
    <x v="26"/>
    <n v="0.95824376940727096"/>
  </r>
  <r>
    <x v="1"/>
    <s v="% Processor Time"/>
    <x v="26"/>
    <n v="0.48694620132446298"/>
  </r>
  <r>
    <x v="7"/>
    <s v="% Processor Time"/>
    <x v="26"/>
    <n v="0.28048785924911501"/>
  </r>
  <r>
    <x v="1"/>
    <s v="% Processor Time"/>
    <x v="26"/>
    <n v="1.3269137620925899"/>
  </r>
  <r>
    <x v="0"/>
    <s v="% Processor Time"/>
    <x v="26"/>
    <n v="0.43312410116195599"/>
  </r>
  <r>
    <x v="1"/>
    <s v="% Processor Time"/>
    <x v="26"/>
    <n v="1.0365781188011101"/>
  </r>
  <r>
    <x v="2"/>
    <s v="% Processor Time"/>
    <x v="26"/>
    <n v="0.50523304939270097"/>
  </r>
  <r>
    <x v="7"/>
    <s v="% Processor Time"/>
    <x v="26"/>
    <n v="0.33583667576312998"/>
  </r>
  <r>
    <x v="7"/>
    <s v="% Processor Time"/>
    <x v="26"/>
    <n v="0.42441593408584499"/>
  </r>
  <r>
    <x v="4"/>
    <s v="% Processor Time"/>
    <x v="26"/>
    <n v="1.78247535228729"/>
  </r>
  <r>
    <x v="2"/>
    <s v="% Processor Time"/>
    <x v="26"/>
    <n v="0.60148478150367701"/>
  </r>
  <r>
    <x v="0"/>
    <s v="% Processor Time"/>
    <x v="26"/>
    <n v="0.98167871832847597"/>
  </r>
  <r>
    <x v="3"/>
    <s v="% Processor Time"/>
    <x v="26"/>
    <n v="1.6373982667922899"/>
  </r>
  <r>
    <x v="7"/>
    <s v="% Processor Time"/>
    <x v="26"/>
    <n v="0.62403703331947402"/>
  </r>
  <r>
    <x v="4"/>
    <s v="% Processor Time"/>
    <x v="26"/>
    <n v="2.3060107231140101"/>
  </r>
  <r>
    <x v="0"/>
    <s v="% Processor Time"/>
    <x v="26"/>
    <n v="0.61522697806358195"/>
  </r>
  <r>
    <x v="6"/>
    <s v="% Processor Time"/>
    <x v="26"/>
    <n v="0.43437650799751198"/>
  </r>
  <r>
    <x v="3"/>
    <s v="% Processor Time"/>
    <x v="26"/>
    <n v="0.27475397884845698"/>
  </r>
  <r>
    <x v="2"/>
    <s v="% Processor Time"/>
    <x v="26"/>
    <n v="0.28240413665771402"/>
  </r>
  <r>
    <x v="0"/>
    <s v="% Processor Time"/>
    <x v="26"/>
    <n v="1.1152540862560201"/>
  </r>
  <r>
    <x v="6"/>
    <s v="% Processor Time"/>
    <x v="26"/>
    <n v="1.0013451159000399"/>
  </r>
  <r>
    <x v="0"/>
    <s v="% Processor Time"/>
    <x v="26"/>
    <n v="0.40919943451881402"/>
  </r>
  <r>
    <x v="6"/>
    <s v="% Processor Time"/>
    <x v="26"/>
    <n v="0.55405529141426002"/>
  </r>
  <r>
    <x v="0"/>
    <s v="% Processor Time"/>
    <x v="26"/>
    <n v="0.86153380274772595"/>
  </r>
  <r>
    <x v="7"/>
    <s v="% Processor Time"/>
    <x v="26"/>
    <n v="0.43411539793014498"/>
  </r>
  <r>
    <x v="1"/>
    <s v="% Processor Time"/>
    <x v="26"/>
    <n v="0.28501872122287703"/>
  </r>
  <r>
    <x v="2"/>
    <s v="% Processor Time"/>
    <x v="26"/>
    <n v="0.387168353796005"/>
  </r>
  <r>
    <x v="1"/>
    <s v="% Processor Time"/>
    <x v="26"/>
    <n v="1.6416788578033401"/>
  </r>
  <r>
    <x v="5"/>
    <s v="% Processor Time"/>
    <x v="26"/>
    <n v="0.44634791463613499"/>
  </r>
  <r>
    <x v="4"/>
    <s v="% Processor Time"/>
    <x v="26"/>
    <n v="1.55344021320343"/>
  </r>
  <r>
    <x v="4"/>
    <s v="% Processor Time"/>
    <x v="26"/>
    <n v="2.02661094665527"/>
  </r>
  <r>
    <x v="7"/>
    <s v="% Processor Time"/>
    <x v="26"/>
    <n v="0.315616720914841"/>
  </r>
  <r>
    <x v="5"/>
    <s v="% Processor Time"/>
    <x v="26"/>
    <n v="0.46259219050407402"/>
  </r>
  <r>
    <x v="1"/>
    <s v="% Processor Time"/>
    <x v="26"/>
    <n v="0.67652700245380404"/>
  </r>
  <r>
    <x v="7"/>
    <s v="% Processor Time"/>
    <x v="26"/>
    <n v="0.41787580847740102"/>
  </r>
  <r>
    <x v="2"/>
    <s v="% Processor Time"/>
    <x v="26"/>
    <n v="0.79055247306823695"/>
  </r>
  <r>
    <x v="1"/>
    <s v="% Processor Time"/>
    <x v="26"/>
    <n v="1.1351819396018901"/>
  </r>
  <r>
    <x v="4"/>
    <s v="% Processor Time"/>
    <x v="26"/>
    <n v="1.56101930141449"/>
  </r>
  <r>
    <x v="2"/>
    <s v="% Processor Time"/>
    <x v="26"/>
    <n v="0.58528627157211199"/>
  </r>
  <r>
    <x v="6"/>
    <s v="% Processor Time"/>
    <x v="26"/>
    <n v="0.44744712114334001"/>
  </r>
  <r>
    <x v="5"/>
    <s v="% Processor Time"/>
    <x v="26"/>
    <n v="1.0683736264705599"/>
  </r>
  <r>
    <x v="6"/>
    <s v="% Processor Time"/>
    <x v="26"/>
    <n v="1.0909163475036601"/>
  </r>
  <r>
    <x v="2"/>
    <s v="% Processor Time"/>
    <x v="26"/>
    <n v="1.67555536031723"/>
  </r>
  <r>
    <x v="0"/>
    <s v="% Processor Time"/>
    <x v="26"/>
    <n v="0.52673795819282498"/>
  </r>
  <r>
    <x v="3"/>
    <s v="% Processor Time"/>
    <x v="26"/>
    <n v="9.9473226100206293"/>
  </r>
  <r>
    <x v="5"/>
    <s v="% Processor Time"/>
    <x v="26"/>
    <n v="0.42624815404415001"/>
  </r>
  <r>
    <x v="1"/>
    <s v="% Processor Time"/>
    <x v="26"/>
    <n v="0.83307298123836504"/>
  </r>
  <r>
    <x v="7"/>
    <s v="% Processor Time"/>
    <x v="26"/>
    <n v="0.42179639935493402"/>
  </r>
  <r>
    <x v="4"/>
    <s v="% Processor Time"/>
    <x v="26"/>
    <n v="1.7136540651321399"/>
  </r>
  <r>
    <x v="3"/>
    <s v="% Processor Time"/>
    <x v="26"/>
    <n v="0.74000100195407803"/>
  </r>
  <r>
    <x v="0"/>
    <s v="% Processor Time"/>
    <x v="26"/>
    <n v="0.60718902945518405"/>
  </r>
  <r>
    <x v="6"/>
    <s v="% Processor Time"/>
    <x v="26"/>
    <n v="0.86212554574012601"/>
  </r>
  <r>
    <x v="3"/>
    <s v="% Processor Time"/>
    <x v="26"/>
    <n v="0.37125890254974298"/>
  </r>
  <r>
    <x v="7"/>
    <s v="% Processor Time"/>
    <x v="26"/>
    <n v="0.99208152890205403"/>
  </r>
  <r>
    <x v="1"/>
    <s v="% Processor Time"/>
    <x v="26"/>
    <n v="0.27552233040332802"/>
  </r>
  <r>
    <x v="5"/>
    <s v="% Processor Time"/>
    <x v="26"/>
    <n v="0.31561814248561798"/>
  </r>
  <r>
    <x v="2"/>
    <s v="% Processor Time"/>
    <x v="26"/>
    <n v="0.29264689683914202"/>
  </r>
  <r>
    <x v="4"/>
    <s v="% Processor Time"/>
    <x v="26"/>
    <n v="1.2078527569770801"/>
  </r>
  <r>
    <x v="5"/>
    <s v="% Processor Time"/>
    <x v="26"/>
    <n v="0.87863226830959296"/>
  </r>
  <r>
    <x v="3"/>
    <s v="% Processor Time"/>
    <x v="26"/>
    <n v="3.7169742494821598"/>
  </r>
  <r>
    <x v="6"/>
    <s v="% Processor Time"/>
    <x v="26"/>
    <n v="1.03136892318725"/>
  </r>
  <r>
    <x v="0"/>
    <s v="% Processor Time"/>
    <x v="26"/>
    <n v="0.47576709985733001"/>
  </r>
  <r>
    <x v="3"/>
    <s v="% Processor Time"/>
    <x v="26"/>
    <n v="0.481080076098442"/>
  </r>
  <r>
    <x v="3"/>
    <s v="% Processor Time"/>
    <x v="26"/>
    <n v="0.36173276007175398"/>
  </r>
  <r>
    <x v="3"/>
    <s v="% Processor Time"/>
    <x v="26"/>
    <n v="0.25798140168189998"/>
  </r>
  <r>
    <x v="6"/>
    <s v="% Processor Time"/>
    <x v="26"/>
    <n v="0.41137549877166701"/>
  </r>
  <r>
    <x v="0"/>
    <s v="% Processor Time"/>
    <x v="26"/>
    <n v="1.1417619228363001"/>
  </r>
  <r>
    <x v="4"/>
    <s v="% Processor Time"/>
    <x v="26"/>
    <n v="1.0372726559638901"/>
  </r>
  <r>
    <x v="6"/>
    <s v="% Processor Time"/>
    <x v="26"/>
    <n v="0.53195536732673598"/>
  </r>
  <r>
    <x v="1"/>
    <s v="% Processor Time"/>
    <x v="26"/>
    <n v="0.40718318521976499"/>
  </r>
  <r>
    <x v="2"/>
    <s v="% Processor Time"/>
    <x v="26"/>
    <n v="0.22639406323432901"/>
  </r>
  <r>
    <x v="1"/>
    <s v="% Processor Time"/>
    <x v="26"/>
    <n v="0.86194862127303895"/>
  </r>
  <r>
    <x v="7"/>
    <s v="% Processor Time"/>
    <x v="26"/>
    <n v="1.02520271092653"/>
  </r>
  <r>
    <x v="0"/>
    <s v="% Processor Time"/>
    <x v="26"/>
    <n v="0.77084254026412902"/>
  </r>
  <r>
    <x v="2"/>
    <s v="% Processor Time"/>
    <x v="26"/>
    <n v="0.315009140968322"/>
  </r>
  <r>
    <x v="5"/>
    <s v="% Processor Time"/>
    <x v="26"/>
    <n v="0.476817955076694"/>
  </r>
  <r>
    <x v="7"/>
    <s v="% Processor Time"/>
    <x v="26"/>
    <n v="0.28716126084327698"/>
  </r>
  <r>
    <x v="5"/>
    <s v="% Processor Time"/>
    <x v="26"/>
    <n v="0.384952262043953"/>
  </r>
  <r>
    <x v="7"/>
    <s v="% Processor Time"/>
    <x v="26"/>
    <n v="0.489932793378829"/>
  </r>
  <r>
    <x v="6"/>
    <s v="% Processor Time"/>
    <x v="26"/>
    <n v="1.3567426443099899"/>
  </r>
  <r>
    <x v="5"/>
    <s v="% Processor Time"/>
    <x v="26"/>
    <n v="0.190645059943199"/>
  </r>
  <r>
    <x v="3"/>
    <s v="% Processor Time"/>
    <x v="26"/>
    <n v="1.51375094354152"/>
  </r>
  <r>
    <x v="2"/>
    <s v="% Processor Time"/>
    <x v="26"/>
    <n v="0.52507404088973897"/>
  </r>
  <r>
    <x v="1"/>
    <s v="% Processor Time"/>
    <x v="26"/>
    <n v="1.0202637314796399"/>
  </r>
  <r>
    <x v="0"/>
    <s v="% Processor Time"/>
    <x v="26"/>
    <n v="0.36945973038673402"/>
  </r>
  <r>
    <x v="4"/>
    <s v="% Processor Time"/>
    <x v="26"/>
    <n v="1.18177524805069"/>
  </r>
  <r>
    <x v="6"/>
    <s v="% Processor Time"/>
    <x v="26"/>
    <n v="0.88647043108940105"/>
  </r>
  <r>
    <x v="7"/>
    <s v="% Processor Time"/>
    <x v="26"/>
    <n v="6.8124837279319799"/>
  </r>
  <r>
    <x v="5"/>
    <s v="% Processor Time"/>
    <x v="26"/>
    <n v="0.31022718846797898"/>
  </r>
  <r>
    <x v="0"/>
    <s v="% Processor Time"/>
    <x v="26"/>
    <n v="0.55713106989860495"/>
  </r>
  <r>
    <x v="4"/>
    <s v="% Processor Time"/>
    <x v="26"/>
    <n v="0.46266020238399402"/>
  </r>
  <r>
    <x v="1"/>
    <s v="% Processor Time"/>
    <x v="26"/>
    <n v="0.415097540616989"/>
  </r>
  <r>
    <x v="7"/>
    <s v="% Processor Time"/>
    <x v="26"/>
    <n v="0.25752930641174199"/>
  </r>
  <r>
    <x v="2"/>
    <s v="% Processor Time"/>
    <x v="26"/>
    <n v="0.19565836116671501"/>
  </r>
  <r>
    <x v="1"/>
    <s v="% Processor Time"/>
    <x v="26"/>
    <n v="0.89983329474925999"/>
  </r>
  <r>
    <x v="4"/>
    <s v="% Processor Time"/>
    <x v="26"/>
    <n v="0.45062233209609898"/>
  </r>
  <r>
    <x v="2"/>
    <s v="% Processor Time"/>
    <x v="26"/>
    <n v="0.25762149989604899"/>
  </r>
  <r>
    <x v="4"/>
    <s v="% Processor Time"/>
    <x v="26"/>
    <n v="1.81849423646926"/>
  </r>
  <r>
    <x v="3"/>
    <s v="% Processor Time"/>
    <x v="26"/>
    <n v="0.25405514538288099"/>
  </r>
  <r>
    <x v="4"/>
    <s v="% Processor Time"/>
    <x v="28"/>
    <n v="0.50560554265975799"/>
  </r>
  <r>
    <x v="3"/>
    <s v="% Processor Time"/>
    <x v="29"/>
    <n v="1.16346333026886"/>
  </r>
  <r>
    <x v="1"/>
    <s v="% Processor Time"/>
    <x v="29"/>
    <n v="1.06981641054153"/>
  </r>
  <r>
    <x v="2"/>
    <s v="% Processor Time"/>
    <x v="29"/>
    <n v="0.44909138679504301"/>
  </r>
  <r>
    <x v="6"/>
    <s v="% Processor Time"/>
    <x v="29"/>
    <n v="1.25295248031616"/>
  </r>
  <r>
    <x v="0"/>
    <s v="% Processor Time"/>
    <x v="29"/>
    <n v="2.0820110321044898"/>
  </r>
  <r>
    <x v="4"/>
    <s v="% Processor Time"/>
    <x v="29"/>
    <n v="1.21216385960578"/>
  </r>
  <r>
    <x v="7"/>
    <s v="% Processor Time"/>
    <x v="29"/>
    <n v="0.49344741106033302"/>
  </r>
  <r>
    <x v="3"/>
    <s v="% Processor Time"/>
    <x v="29"/>
    <n v="0.42309613525867401"/>
  </r>
  <r>
    <x v="6"/>
    <s v="% Processor Time"/>
    <x v="29"/>
    <n v="1.1997428178787199"/>
  </r>
  <r>
    <x v="2"/>
    <s v="% Processor Time"/>
    <x v="29"/>
    <n v="0.241174039244651"/>
  </r>
  <r>
    <x v="0"/>
    <s v="% Processor Time"/>
    <x v="29"/>
    <n v="1.21819996833801"/>
  </r>
  <r>
    <x v="5"/>
    <s v="% Processor Time"/>
    <x v="29"/>
    <n v="0.884771227836608"/>
  </r>
  <r>
    <x v="7"/>
    <s v="% Processor Time"/>
    <x v="29"/>
    <n v="1.62861288785934"/>
  </r>
  <r>
    <x v="4"/>
    <s v="% Processor Time"/>
    <x v="29"/>
    <n v="0.43250164687633502"/>
  </r>
  <r>
    <x v="1"/>
    <s v="% Processor Time"/>
    <x v="29"/>
    <n v="1.20745120048522"/>
  </r>
  <r>
    <x v="1"/>
    <s v="% Processor Time"/>
    <x v="29"/>
    <n v="1.24349870681762"/>
  </r>
  <r>
    <x v="3"/>
    <s v="% Processor Time"/>
    <x v="29"/>
    <n v="0.300413757562637"/>
  </r>
  <r>
    <x v="0"/>
    <s v="% Processor Time"/>
    <x v="29"/>
    <n v="1.2938515424728401"/>
  </r>
  <r>
    <x v="2"/>
    <s v="% Processor Time"/>
    <x v="29"/>
    <n v="0.21751369833946199"/>
  </r>
  <r>
    <x v="4"/>
    <s v="% Processor Time"/>
    <x v="29"/>
    <n v="0.263979545235633"/>
  </r>
  <r>
    <x v="7"/>
    <s v="% Processor Time"/>
    <x v="29"/>
    <n v="1.4259858906269001"/>
  </r>
  <r>
    <x v="5"/>
    <s v="% Processor Time"/>
    <x v="29"/>
    <n v="0.90245734453201298"/>
  </r>
  <r>
    <x v="0"/>
    <s v="% Processor Time"/>
    <x v="29"/>
    <n v="1.2325340032577501"/>
  </r>
  <r>
    <x v="3"/>
    <s v="% Processor Time"/>
    <x v="29"/>
    <n v="13.0640067785978"/>
  </r>
  <r>
    <x v="1"/>
    <s v="% Processor Time"/>
    <x v="29"/>
    <n v="1.6184534549713101"/>
  </r>
  <r>
    <x v="1"/>
    <s v="% Processor Time"/>
    <x v="29"/>
    <n v="1.08319344520568"/>
  </r>
  <r>
    <x v="6"/>
    <s v="% Processor Time"/>
    <x v="29"/>
    <n v="1.2399240255355799"/>
  </r>
  <r>
    <x v="6"/>
    <s v="% Processor Time"/>
    <x v="29"/>
    <n v="1.2274087429046601"/>
  </r>
  <r>
    <x v="2"/>
    <s v="% Processor Time"/>
    <x v="29"/>
    <n v="0.21378273963928199"/>
  </r>
  <r>
    <x v="0"/>
    <s v="% Processor Time"/>
    <x v="29"/>
    <n v="0.58537710309028601"/>
  </r>
  <r>
    <x v="2"/>
    <s v="% Processor Time"/>
    <x v="29"/>
    <n v="0.27541119307279599"/>
  </r>
  <r>
    <x v="6"/>
    <s v="% Processor Time"/>
    <x v="29"/>
    <n v="1.3480735540390001"/>
  </r>
  <r>
    <x v="1"/>
    <s v="% Processor Time"/>
    <x v="29"/>
    <n v="1.2754077315330501"/>
  </r>
  <r>
    <x v="4"/>
    <s v="% Processor Time"/>
    <x v="29"/>
    <n v="0.57838106155395497"/>
  </r>
  <r>
    <x v="0"/>
    <s v="% Processor Time"/>
    <x v="29"/>
    <n v="1.0649102807044899"/>
  </r>
  <r>
    <x v="2"/>
    <s v="% Processor Time"/>
    <x v="29"/>
    <n v="0.752019947767257"/>
  </r>
  <r>
    <x v="7"/>
    <s v="% Processor Time"/>
    <x v="29"/>
    <n v="0.52751142233610204"/>
  </r>
  <r>
    <x v="4"/>
    <s v="% Processor Time"/>
    <x v="29"/>
    <n v="0.26123627424240098"/>
  </r>
  <r>
    <x v="0"/>
    <s v="% Processor Time"/>
    <x v="29"/>
    <n v="1.2697543144226"/>
  </r>
  <r>
    <x v="7"/>
    <s v="% Processor Time"/>
    <x v="29"/>
    <n v="0.287662559747696"/>
  </r>
  <r>
    <x v="3"/>
    <s v="% Processor Time"/>
    <x v="29"/>
    <n v="0.29910964071750601"/>
  </r>
  <r>
    <x v="4"/>
    <s v="% Processor Time"/>
    <x v="29"/>
    <n v="0.33201484978198897"/>
  </r>
  <r>
    <x v="7"/>
    <s v="% Processor Time"/>
    <x v="29"/>
    <n v="0.46462054252624402"/>
  </r>
  <r>
    <x v="7"/>
    <s v="% Processor Time"/>
    <x v="29"/>
    <n v="0.29528092145919799"/>
  </r>
  <r>
    <x v="1"/>
    <s v="% Processor Time"/>
    <x v="29"/>
    <n v="1.0599402308464001"/>
  </r>
  <r>
    <x v="1"/>
    <s v="% Processor Time"/>
    <x v="29"/>
    <n v="0.63170618712902005"/>
  </r>
  <r>
    <x v="3"/>
    <s v="% Processor Time"/>
    <x v="29"/>
    <n v="0.97953960895538394"/>
  </r>
  <r>
    <x v="5"/>
    <s v="% Processor Time"/>
    <x v="29"/>
    <n v="0.57935689091682396"/>
  </r>
  <r>
    <x v="1"/>
    <s v="% Processor Time"/>
    <x v="29"/>
    <n v="1.1908099889755199"/>
  </r>
  <r>
    <x v="6"/>
    <s v="% Processor Time"/>
    <x v="29"/>
    <n v="1.7424278259277299"/>
  </r>
  <r>
    <x v="3"/>
    <s v="% Processor Time"/>
    <x v="29"/>
    <n v="0.33191306293010697"/>
  </r>
  <r>
    <x v="0"/>
    <s v="% Processor Time"/>
    <x v="29"/>
    <n v="1.4121861934661799"/>
  </r>
  <r>
    <x v="4"/>
    <s v="% Processor Time"/>
    <x v="29"/>
    <n v="0.85184701979160204"/>
  </r>
  <r>
    <x v="5"/>
    <s v="% Processor Time"/>
    <x v="29"/>
    <n v="0.493933215737342"/>
  </r>
  <r>
    <x v="5"/>
    <s v="% Processor Time"/>
    <x v="29"/>
    <n v="0.86760942935943497"/>
  </r>
  <r>
    <x v="2"/>
    <s v="% Processor Time"/>
    <x v="29"/>
    <n v="0.19840148687362599"/>
  </r>
  <r>
    <x v="7"/>
    <s v="% Processor Time"/>
    <x v="29"/>
    <n v="0.17058789283037101"/>
  </r>
  <r>
    <x v="4"/>
    <s v="% Processor Time"/>
    <x v="29"/>
    <n v="0.44779222905635802"/>
  </r>
  <r>
    <x v="3"/>
    <s v="% Processor Time"/>
    <x v="29"/>
    <n v="0.379712650179863"/>
  </r>
  <r>
    <x v="2"/>
    <s v="% Processor Time"/>
    <x v="29"/>
    <n v="0.94988579154014496"/>
  </r>
  <r>
    <x v="6"/>
    <s v="% Processor Time"/>
    <x v="29"/>
    <n v="1.2359982967376699"/>
  </r>
  <r>
    <x v="1"/>
    <s v="% Processor Time"/>
    <x v="29"/>
    <n v="1.0808715462684599"/>
  </r>
  <r>
    <x v="3"/>
    <s v="% Processor Time"/>
    <x v="29"/>
    <n v="0.23577157855033901"/>
  </r>
  <r>
    <x v="7"/>
    <s v="% Processor Time"/>
    <x v="29"/>
    <n v="0.55361286997795101"/>
  </r>
  <r>
    <x v="3"/>
    <s v="% Processor Time"/>
    <x v="29"/>
    <n v="0.55441919565200803"/>
  </r>
  <r>
    <x v="3"/>
    <s v="% Processor Time"/>
    <x v="29"/>
    <n v="0.29394410252571102"/>
  </r>
  <r>
    <x v="5"/>
    <s v="% Processor Time"/>
    <x v="29"/>
    <n v="0.51840623915195505"/>
  </r>
  <r>
    <x v="6"/>
    <s v="% Processor Time"/>
    <x v="29"/>
    <n v="1.3810904502868599"/>
  </r>
  <r>
    <x v="2"/>
    <s v="% Processor Time"/>
    <x v="29"/>
    <n v="0.272436848282814"/>
  </r>
  <r>
    <x v="6"/>
    <s v="% Processor Time"/>
    <x v="29"/>
    <n v="1.7399550914764399"/>
  </r>
  <r>
    <x v="0"/>
    <s v="% Processor Time"/>
    <x v="29"/>
    <n v="0.64555563330650301"/>
  </r>
  <r>
    <x v="4"/>
    <s v="% Processor Time"/>
    <x v="29"/>
    <n v="0.25398021936416598"/>
  </r>
  <r>
    <x v="1"/>
    <s v="% Processor Time"/>
    <x v="29"/>
    <n v="0.44575040936470101"/>
  </r>
  <r>
    <x v="2"/>
    <s v="% Processor Time"/>
    <x v="29"/>
    <n v="0.12461417019367201"/>
  </r>
  <r>
    <x v="0"/>
    <s v="% Processor Time"/>
    <x v="29"/>
    <n v="1.1897749304771399"/>
  </r>
  <r>
    <x v="1"/>
    <s v="% Processor Time"/>
    <x v="29"/>
    <n v="0.30608474314212702"/>
  </r>
  <r>
    <x v="0"/>
    <s v="% Processor Time"/>
    <x v="29"/>
    <n v="1.17366505265235"/>
  </r>
  <r>
    <x v="7"/>
    <s v="% Processor Time"/>
    <x v="29"/>
    <n v="0.29534368515014597"/>
  </r>
  <r>
    <x v="4"/>
    <s v="% Processor Time"/>
    <x v="29"/>
    <n v="0.28647766709327599"/>
  </r>
  <r>
    <x v="6"/>
    <s v="% Processor Time"/>
    <x v="29"/>
    <n v="1.85924608707428"/>
  </r>
  <r>
    <x v="6"/>
    <s v="% Processor Time"/>
    <x v="29"/>
    <n v="1.3085801243782"/>
  </r>
  <r>
    <x v="2"/>
    <s v="% Processor Time"/>
    <x v="29"/>
    <n v="0.79792996495962198"/>
  </r>
  <r>
    <x v="7"/>
    <s v="% Processor Time"/>
    <x v="29"/>
    <n v="0.35892578363418498"/>
  </r>
  <r>
    <x v="5"/>
    <s v="% Processor Time"/>
    <x v="29"/>
    <n v="0.82184741497039604"/>
  </r>
  <r>
    <x v="3"/>
    <s v="% Processor Time"/>
    <x v="29"/>
    <n v="0.31597612798213898"/>
  </r>
  <r>
    <x v="0"/>
    <s v="% Processor Time"/>
    <x v="29"/>
    <n v="1.3125304937362601"/>
  </r>
  <r>
    <x v="4"/>
    <s v="% Processor Time"/>
    <x v="29"/>
    <n v="0.37309791445732099"/>
  </r>
  <r>
    <x v="5"/>
    <s v="% Processor Time"/>
    <x v="29"/>
    <n v="0.39452404230833099"/>
  </r>
  <r>
    <x v="1"/>
    <s v="% Processor Time"/>
    <x v="29"/>
    <n v="0.26885870099067599"/>
  </r>
  <r>
    <x v="5"/>
    <s v="% Processor Time"/>
    <x v="29"/>
    <n v="0.30439123809337598"/>
  </r>
  <r>
    <x v="5"/>
    <s v="% Processor Time"/>
    <x v="29"/>
    <n v="0.26873044371604898"/>
  </r>
  <r>
    <x v="7"/>
    <s v="% Processor Time"/>
    <x v="29"/>
    <n v="0.16825123876333201"/>
  </r>
  <r>
    <x v="1"/>
    <s v="% Processor Time"/>
    <x v="29"/>
    <n v="0.37566020488738999"/>
  </r>
  <r>
    <x v="5"/>
    <s v="% Processor Time"/>
    <x v="29"/>
    <n v="0.21724485307931801"/>
  </r>
  <r>
    <x v="3"/>
    <s v="% Processor Time"/>
    <x v="29"/>
    <n v="0.30652998983860003"/>
  </r>
  <r>
    <x v="7"/>
    <s v="% Processor Time"/>
    <x v="29"/>
    <n v="0.47862072736024902"/>
  </r>
  <r>
    <x v="2"/>
    <s v="% Processor Time"/>
    <x v="29"/>
    <n v="0.27095434218645098"/>
  </r>
  <r>
    <x v="0"/>
    <s v="% Processor Time"/>
    <x v="29"/>
    <n v="0.48198574781417802"/>
  </r>
  <r>
    <x v="6"/>
    <s v="% Processor Time"/>
    <x v="29"/>
    <n v="0.41243583559989899"/>
  </r>
  <r>
    <x v="2"/>
    <s v="% Processor Time"/>
    <x v="29"/>
    <n v="0.17150819897651601"/>
  </r>
  <r>
    <x v="0"/>
    <s v="% Processor Time"/>
    <x v="29"/>
    <n v="0.67443565726280197"/>
  </r>
  <r>
    <x v="4"/>
    <s v="% Processor Time"/>
    <x v="29"/>
    <n v="1.23823579549789"/>
  </r>
  <r>
    <x v="6"/>
    <s v="% Processor Time"/>
    <x v="29"/>
    <n v="0.472083085775375"/>
  </r>
  <r>
    <x v="4"/>
    <s v="% Processor Time"/>
    <x v="29"/>
    <n v="0.67071123719215497"/>
  </r>
  <r>
    <x v="3"/>
    <s v="% Processor Time"/>
    <x v="29"/>
    <n v="7.6557001292705404"/>
  </r>
  <r>
    <x v="3"/>
    <s v="% Processor Time"/>
    <x v="29"/>
    <n v="0.55023924410343095"/>
  </r>
  <r>
    <x v="1"/>
    <s v="% Processor Time"/>
    <x v="29"/>
    <n v="0.26384764611721001"/>
  </r>
  <r>
    <x v="5"/>
    <s v="% Processor Time"/>
    <x v="29"/>
    <n v="0.97378135770559204"/>
  </r>
  <r>
    <x v="3"/>
    <s v="% Processor Time"/>
    <x v="29"/>
    <n v="5.2583372801542296"/>
  </r>
  <r>
    <x v="6"/>
    <s v="% Processor Time"/>
    <x v="29"/>
    <n v="0.48494263291358902"/>
  </r>
  <r>
    <x v="1"/>
    <s v="% Processor Time"/>
    <x v="29"/>
    <n v="0.76737662851810395"/>
  </r>
  <r>
    <x v="2"/>
    <s v="% Processor Time"/>
    <x v="29"/>
    <n v="1.06441571712494"/>
  </r>
  <r>
    <x v="4"/>
    <s v="% Processor Time"/>
    <x v="29"/>
    <n v="2.30564140081405"/>
  </r>
  <r>
    <x v="7"/>
    <s v="% Processor Time"/>
    <x v="29"/>
    <n v="0.120308463275432"/>
  </r>
  <r>
    <x v="0"/>
    <s v="% Processor Time"/>
    <x v="29"/>
    <n v="0.60855825543403597"/>
  </r>
  <r>
    <x v="7"/>
    <s v="% Processor Time"/>
    <x v="29"/>
    <n v="1.19278140217065"/>
  </r>
  <r>
    <x v="6"/>
    <s v="% Processor Time"/>
    <x v="29"/>
    <n v="0.50306730866432203"/>
  </r>
  <r>
    <x v="0"/>
    <s v="% Processor Time"/>
    <x v="29"/>
    <n v="1.2244034051895101"/>
  </r>
  <r>
    <x v="2"/>
    <s v="% Processor Time"/>
    <x v="29"/>
    <n v="0.27280157208442601"/>
  </r>
  <r>
    <x v="7"/>
    <s v="% Processor Time"/>
    <x v="29"/>
    <n v="1.2352396339178"/>
  </r>
  <r>
    <x v="4"/>
    <s v="% Processor Time"/>
    <x v="29"/>
    <n v="1.27117471694946"/>
  </r>
  <r>
    <x v="5"/>
    <s v="% Processor Time"/>
    <x v="29"/>
    <n v="0.88522365689277505"/>
  </r>
  <r>
    <x v="4"/>
    <s v="% Processor Time"/>
    <x v="29"/>
    <n v="0.452308306097984"/>
  </r>
  <r>
    <x v="2"/>
    <s v="% Processor Time"/>
    <x v="29"/>
    <n v="0.394681020081043"/>
  </r>
  <r>
    <x v="0"/>
    <s v="% Processor Time"/>
    <x v="29"/>
    <n v="0.51936079263687096"/>
  </r>
  <r>
    <x v="4"/>
    <s v="% Processor Time"/>
    <x v="29"/>
    <n v="1.5596230983734101"/>
  </r>
  <r>
    <x v="5"/>
    <s v="% Processor Time"/>
    <x v="29"/>
    <n v="0.34654125571250899"/>
  </r>
  <r>
    <x v="3"/>
    <s v="% Processor Time"/>
    <x v="29"/>
    <n v="3.39494306445122"/>
  </r>
  <r>
    <x v="7"/>
    <s v="% Processor Time"/>
    <x v="29"/>
    <n v="0.84567983746528497"/>
  </r>
  <r>
    <x v="1"/>
    <s v="% Processor Time"/>
    <x v="29"/>
    <n v="0.44990233480930297"/>
  </r>
  <r>
    <x v="6"/>
    <s v="% Processor Time"/>
    <x v="29"/>
    <n v="1.50532947182655"/>
  </r>
  <r>
    <x v="6"/>
    <s v="% Processor Time"/>
    <x v="29"/>
    <n v="0.66224470734596197"/>
  </r>
  <r>
    <x v="2"/>
    <s v="% Processor Time"/>
    <x v="29"/>
    <n v="0.82930007576942399"/>
  </r>
  <r>
    <x v="5"/>
    <s v="% Processor Time"/>
    <x v="29"/>
    <n v="0.56753377914428704"/>
  </r>
  <r>
    <x v="4"/>
    <s v="% Processor Time"/>
    <x v="29"/>
    <n v="1.7295253753662101"/>
  </r>
  <r>
    <x v="1"/>
    <s v="% Processor Time"/>
    <x v="29"/>
    <n v="1.45276433825492"/>
  </r>
  <r>
    <x v="7"/>
    <s v="% Processor Time"/>
    <x v="29"/>
    <n v="2.6798756599426201"/>
  </r>
  <r>
    <x v="0"/>
    <s v="% Processor Time"/>
    <x v="29"/>
    <n v="0.96374071836471598"/>
  </r>
  <r>
    <x v="5"/>
    <s v="% Processor Time"/>
    <x v="29"/>
    <n v="0.53834808170795501"/>
  </r>
  <r>
    <x v="3"/>
    <s v="% Processor Time"/>
    <x v="29"/>
    <n v="11.610831359028801"/>
  </r>
  <r>
    <x v="2"/>
    <s v="% Processor Time"/>
    <x v="29"/>
    <n v="1.7469229906797401"/>
  </r>
  <r>
    <x v="1"/>
    <s v="% Processor Time"/>
    <x v="29"/>
    <n v="0.26939204037189401"/>
  </r>
  <r>
    <x v="3"/>
    <s v="% Processor Time"/>
    <x v="29"/>
    <n v="39.259608507156301"/>
  </r>
  <r>
    <x v="3"/>
    <s v="% Processor Time"/>
    <x v="29"/>
    <n v="56.3078899383544"/>
  </r>
  <r>
    <x v="7"/>
    <s v="% Processor Time"/>
    <x v="29"/>
    <n v="1.74888030290603"/>
  </r>
  <r>
    <x v="1"/>
    <s v="% Processor Time"/>
    <x v="29"/>
    <n v="0.39292590022087098"/>
  </r>
  <r>
    <x v="6"/>
    <s v="% Processor Time"/>
    <x v="29"/>
    <n v="0.472846758365631"/>
  </r>
  <r>
    <x v="5"/>
    <s v="% Processor Time"/>
    <x v="29"/>
    <n v="0.87401120513677699"/>
  </r>
  <r>
    <x v="4"/>
    <s v="% Processor Time"/>
    <x v="29"/>
    <n v="2.1660814523696899"/>
  </r>
  <r>
    <x v="0"/>
    <s v="% Processor Time"/>
    <x v="29"/>
    <n v="1.4383171439170801"/>
  </r>
  <r>
    <x v="0"/>
    <s v="% Processor Time"/>
    <x v="29"/>
    <n v="1.10573301315307"/>
  </r>
  <r>
    <x v="2"/>
    <s v="% Processor Time"/>
    <x v="29"/>
    <n v="0.52609869837760903"/>
  </r>
  <r>
    <x v="4"/>
    <s v="% Processor Time"/>
    <x v="29"/>
    <n v="2.0471899509429901"/>
  </r>
  <r>
    <x v="1"/>
    <s v="% Processor Time"/>
    <x v="29"/>
    <n v="0.25197922289371399"/>
  </r>
  <r>
    <x v="7"/>
    <s v="% Processor Time"/>
    <x v="29"/>
    <n v="0.17111048698425299"/>
  </r>
  <r>
    <x v="3"/>
    <s v="% Processor Time"/>
    <x v="29"/>
    <n v="0.36337099671363798"/>
  </r>
  <r>
    <x v="0"/>
    <s v="% Processor Time"/>
    <x v="29"/>
    <n v="1.0518949270248401"/>
  </r>
  <r>
    <x v="3"/>
    <s v="% Processor Time"/>
    <x v="29"/>
    <n v="0.85621147751808102"/>
  </r>
  <r>
    <x v="2"/>
    <s v="% Processor Time"/>
    <x v="29"/>
    <n v="0.33619937002658801"/>
  </r>
  <r>
    <x v="6"/>
    <s v="% Processor Time"/>
    <x v="29"/>
    <n v="0.43005362749099701"/>
  </r>
  <r>
    <x v="2"/>
    <s v="% Processor Time"/>
    <x v="29"/>
    <n v="0.44049217998981399"/>
  </r>
  <r>
    <x v="6"/>
    <s v="% Processor Time"/>
    <x v="29"/>
    <n v="0.52286220788955595"/>
  </r>
  <r>
    <x v="0"/>
    <s v="% Processor Time"/>
    <x v="29"/>
    <n v="0.53389780521392805"/>
  </r>
  <r>
    <x v="6"/>
    <s v="% Processor Time"/>
    <x v="29"/>
    <n v="0.90385949611663696"/>
  </r>
  <r>
    <x v="5"/>
    <s v="% Processor Time"/>
    <x v="29"/>
    <n v="0.42323467880487398"/>
  </r>
  <r>
    <x v="4"/>
    <s v="% Processor Time"/>
    <x v="29"/>
    <n v="1.59773967266082"/>
  </r>
  <r>
    <x v="0"/>
    <s v="% Processor Time"/>
    <x v="29"/>
    <n v="0.59296279549598596"/>
  </r>
  <r>
    <x v="7"/>
    <s v="% Processor Time"/>
    <x v="29"/>
    <n v="0.24807840734720199"/>
  </r>
  <r>
    <x v="4"/>
    <s v="% Processor Time"/>
    <x v="29"/>
    <n v="2.5855868339538501"/>
  </r>
  <r>
    <x v="1"/>
    <s v="% Processor Time"/>
    <x v="29"/>
    <n v="0.90579019188880905"/>
  </r>
  <r>
    <x v="5"/>
    <s v="% Processor Time"/>
    <x v="29"/>
    <n v="0.33189276754856101"/>
  </r>
  <r>
    <x v="6"/>
    <s v="% Processor Time"/>
    <x v="29"/>
    <n v="0.65450990200042702"/>
  </r>
  <r>
    <x v="5"/>
    <s v="% Processor Time"/>
    <x v="29"/>
    <n v="0.479103119671345"/>
  </r>
  <r>
    <x v="7"/>
    <s v="% Processor Time"/>
    <x v="29"/>
    <n v="2.5903083473444002"/>
  </r>
  <r>
    <x v="5"/>
    <s v="% Processor Time"/>
    <x v="29"/>
    <n v="1.16838321536779"/>
  </r>
  <r>
    <x v="7"/>
    <s v="% Processor Time"/>
    <x v="29"/>
    <n v="1.1709792852401699"/>
  </r>
  <r>
    <x v="5"/>
    <s v="% Processor Time"/>
    <x v="29"/>
    <n v="0.23787570744752901"/>
  </r>
  <r>
    <x v="2"/>
    <s v="% Processor Time"/>
    <x v="29"/>
    <n v="0.67697971910238197"/>
  </r>
  <r>
    <x v="1"/>
    <s v="% Processor Time"/>
    <x v="29"/>
    <n v="0.48136961460113398"/>
  </r>
  <r>
    <x v="6"/>
    <s v="% Processor Time"/>
    <x v="29"/>
    <n v="0.96534600257873504"/>
  </r>
  <r>
    <x v="3"/>
    <s v="% Processor Time"/>
    <x v="29"/>
    <n v="13.632712358236301"/>
  </r>
  <r>
    <x v="3"/>
    <s v="% Processor Time"/>
    <x v="29"/>
    <n v="0.32674123942852001"/>
  </r>
  <r>
    <x v="1"/>
    <s v="% Processor Time"/>
    <x v="29"/>
    <n v="0.26493138968944502"/>
  </r>
  <r>
    <x v="2"/>
    <s v="% Processor Time"/>
    <x v="29"/>
    <n v="0.202978701889515"/>
  </r>
  <r>
    <x v="3"/>
    <s v="% Processor Time"/>
    <x v="29"/>
    <n v="18.948150932788799"/>
  </r>
  <r>
    <x v="1"/>
    <s v="% Processor Time"/>
    <x v="29"/>
    <n v="0.26152735054492898"/>
  </r>
  <r>
    <x v="3"/>
    <s v="% Processor Time"/>
    <x v="29"/>
    <n v="15.079202923178601"/>
  </r>
  <r>
    <x v="6"/>
    <s v="% Processor Time"/>
    <x v="29"/>
    <n v="0.70998905301093995"/>
  </r>
  <r>
    <x v="4"/>
    <s v="% Processor Time"/>
    <x v="29"/>
    <n v="3.1991862535476701"/>
  </r>
  <r>
    <x v="2"/>
    <s v="% Processor Time"/>
    <x v="29"/>
    <n v="1.8564743950963001"/>
  </r>
  <r>
    <x v="0"/>
    <s v="% Processor Time"/>
    <x v="29"/>
    <n v="0.60824238061904901"/>
  </r>
  <r>
    <x v="7"/>
    <s v="% Processor Time"/>
    <x v="29"/>
    <n v="9.8540639877319397E-2"/>
  </r>
  <r>
    <x v="0"/>
    <s v="% Processor Time"/>
    <x v="29"/>
    <n v="0.69861280322074804"/>
  </r>
  <r>
    <x v="4"/>
    <s v="% Processor Time"/>
    <x v="29"/>
    <n v="1.37000426054"/>
  </r>
  <r>
    <x v="2"/>
    <s v="% Processor Time"/>
    <x v="29"/>
    <n v="0.43841391056776002"/>
  </r>
  <r>
    <x v="6"/>
    <s v="% Processor Time"/>
    <x v="29"/>
    <n v="0.445781683921813"/>
  </r>
  <r>
    <x v="0"/>
    <s v="% Processor Time"/>
    <x v="29"/>
    <n v="0.66189820170402502"/>
  </r>
  <r>
    <x v="4"/>
    <s v="% Processor Time"/>
    <x v="29"/>
    <n v="1.0551320195198"/>
  </r>
  <r>
    <x v="6"/>
    <s v="% Processor Time"/>
    <x v="29"/>
    <n v="0.48071747422218303"/>
  </r>
  <r>
    <x v="3"/>
    <s v="% Processor Time"/>
    <x v="29"/>
    <n v="0.35418115556239999"/>
  </r>
  <r>
    <x v="5"/>
    <s v="% Processor Time"/>
    <x v="29"/>
    <n v="0.91310342401265998"/>
  </r>
  <r>
    <x v="7"/>
    <s v="% Processor Time"/>
    <x v="29"/>
    <n v="0.24472618997097001"/>
  </r>
  <r>
    <x v="4"/>
    <s v="% Processor Time"/>
    <x v="29"/>
    <n v="1.1007345318794199"/>
  </r>
  <r>
    <x v="7"/>
    <s v="% Processor Time"/>
    <x v="29"/>
    <n v="0.13366049379110301"/>
  </r>
  <r>
    <x v="1"/>
    <s v="% Processor Time"/>
    <x v="29"/>
    <n v="0.85193350315093996"/>
  </r>
  <r>
    <x v="3"/>
    <s v="% Processor Time"/>
    <x v="29"/>
    <n v="0.37370377480983702"/>
  </r>
  <r>
    <x v="6"/>
    <s v="% Processor Time"/>
    <x v="29"/>
    <n v="0.53786051273345903"/>
  </r>
  <r>
    <x v="5"/>
    <s v="% Processor Time"/>
    <x v="29"/>
    <n v="0.54472810626029999"/>
  </r>
  <r>
    <x v="1"/>
    <s v="% Processor Time"/>
    <x v="29"/>
    <n v="0.40198830664157797"/>
  </r>
  <r>
    <x v="4"/>
    <s v="% Processor Time"/>
    <x v="29"/>
    <n v="1.63335009813308"/>
  </r>
  <r>
    <x v="2"/>
    <s v="% Processor Time"/>
    <x v="29"/>
    <n v="0.36469201147556302"/>
  </r>
  <r>
    <x v="7"/>
    <s v="% Processor Time"/>
    <x v="29"/>
    <n v="0.219671390950679"/>
  </r>
  <r>
    <x v="5"/>
    <s v="% Processor Time"/>
    <x v="29"/>
    <n v="0.435353188216686"/>
  </r>
  <r>
    <x v="5"/>
    <s v="% Processor Time"/>
    <x v="29"/>
    <n v="0.55456210970878606"/>
  </r>
  <r>
    <x v="1"/>
    <s v="% Processor Time"/>
    <x v="29"/>
    <n v="0.515639773011207"/>
  </r>
  <r>
    <x v="2"/>
    <s v="% Processor Time"/>
    <x v="29"/>
    <n v="0.32238796800375003"/>
  </r>
  <r>
    <x v="0"/>
    <s v="% Processor Time"/>
    <x v="29"/>
    <n v="1.33376947641372"/>
  </r>
  <r>
    <x v="0"/>
    <s v="% Processor Time"/>
    <x v="29"/>
    <n v="0.63596733212471002"/>
  </r>
  <r>
    <x v="4"/>
    <s v="% Processor Time"/>
    <x v="29"/>
    <n v="1.0795904159545799"/>
  </r>
  <r>
    <x v="7"/>
    <s v="% Processor Time"/>
    <x v="29"/>
    <n v="0.30591835230588899"/>
  </r>
  <r>
    <x v="3"/>
    <s v="% Processor Time"/>
    <x v="29"/>
    <n v="0.30414236485958102"/>
  </r>
  <r>
    <x v="2"/>
    <s v="% Processor Time"/>
    <x v="29"/>
    <n v="0.154412093758583"/>
  </r>
  <r>
    <x v="1"/>
    <s v="% Processor Time"/>
    <x v="29"/>
    <n v="0.239506295323371"/>
  </r>
  <r>
    <x v="0"/>
    <s v="% Processor Time"/>
    <x v="29"/>
    <n v="0.66777892708778397"/>
  </r>
  <r>
    <x v="4"/>
    <s v="% Processor Time"/>
    <x v="29"/>
    <n v="1.03220329284667"/>
  </r>
  <r>
    <x v="7"/>
    <s v="% Processor Time"/>
    <x v="29"/>
    <n v="9.3598292768001398E-2"/>
  </r>
  <r>
    <x v="6"/>
    <s v="% Processor Time"/>
    <x v="29"/>
    <n v="0.92526357769965994"/>
  </r>
  <r>
    <x v="5"/>
    <s v="% Processor Time"/>
    <x v="29"/>
    <n v="0.22737885564565599"/>
  </r>
  <r>
    <x v="1"/>
    <s v="% Processor Time"/>
    <x v="29"/>
    <n v="0.266719827055931"/>
  </r>
  <r>
    <x v="5"/>
    <s v="% Processor Time"/>
    <x v="29"/>
    <n v="1.2689015120267799"/>
  </r>
  <r>
    <x v="1"/>
    <s v="% Processor Time"/>
    <x v="29"/>
    <n v="0.485645499825477"/>
  </r>
  <r>
    <x v="2"/>
    <s v="% Processor Time"/>
    <x v="29"/>
    <n v="0.52565929293632596"/>
  </r>
  <r>
    <x v="7"/>
    <s v="% Processor Time"/>
    <x v="29"/>
    <n v="0.42961068451404499"/>
  </r>
  <r>
    <x v="1"/>
    <s v="% Processor Time"/>
    <x v="29"/>
    <n v="1.8415883570909499"/>
  </r>
  <r>
    <x v="6"/>
    <s v="% Processor Time"/>
    <x v="29"/>
    <n v="0.57370373606681802"/>
  </r>
  <r>
    <x v="4"/>
    <s v="% Processor Time"/>
    <x v="29"/>
    <n v="1.2756101965904201"/>
  </r>
  <r>
    <x v="2"/>
    <s v="% Processor Time"/>
    <x v="29"/>
    <n v="0.235903804004192"/>
  </r>
  <r>
    <x v="3"/>
    <s v="% Processor Time"/>
    <x v="29"/>
    <n v="6.5887834578752402"/>
  </r>
  <r>
    <x v="0"/>
    <s v="% Processor Time"/>
    <x v="29"/>
    <n v="0.59833859801292399"/>
  </r>
  <r>
    <x v="3"/>
    <s v="% Processor Time"/>
    <x v="29"/>
    <n v="12.376679942011799"/>
  </r>
  <r>
    <x v="5"/>
    <s v="% Processor Time"/>
    <x v="29"/>
    <n v="0.96613467931747499"/>
  </r>
  <r>
    <x v="2"/>
    <s v="% Processor Time"/>
    <x v="29"/>
    <n v="22.180982530116999"/>
  </r>
  <r>
    <x v="3"/>
    <s v="% Processor Time"/>
    <x v="29"/>
    <n v="1.0677505373954701"/>
  </r>
  <r>
    <x v="0"/>
    <s v="% Processor Time"/>
    <x v="29"/>
    <n v="0.63258287310600103"/>
  </r>
  <r>
    <x v="6"/>
    <s v="% Processor Time"/>
    <x v="29"/>
    <n v="0.43237431645393298"/>
  </r>
  <r>
    <x v="0"/>
    <s v="% Processor Time"/>
    <x v="29"/>
    <n v="0.39108814001083297"/>
  </r>
  <r>
    <x v="3"/>
    <s v="% Processor Time"/>
    <x v="29"/>
    <n v="13.580154606699899"/>
  </r>
  <r>
    <x v="0"/>
    <s v="% Processor Time"/>
    <x v="29"/>
    <n v="1.44165093302726"/>
  </r>
  <r>
    <x v="5"/>
    <s v="% Processor Time"/>
    <x v="29"/>
    <n v="0.35523046702146499"/>
  </r>
  <r>
    <x v="6"/>
    <s v="% Processor Time"/>
    <x v="29"/>
    <n v="0.65698094964027298"/>
  </r>
  <r>
    <x v="1"/>
    <s v="% Processor Time"/>
    <x v="29"/>
    <n v="0.26571010351181001"/>
  </r>
  <r>
    <x v="7"/>
    <s v="% Processor Time"/>
    <x v="29"/>
    <n v="0.23159603327512701"/>
  </r>
  <r>
    <x v="2"/>
    <s v="% Processor Time"/>
    <x v="29"/>
    <n v="0.40518608093261699"/>
  </r>
  <r>
    <x v="0"/>
    <s v="% Processor Time"/>
    <x v="29"/>
    <n v="0.69212045073509099"/>
  </r>
  <r>
    <x v="1"/>
    <s v="% Processor Time"/>
    <x v="29"/>
    <n v="0.442902159690856"/>
  </r>
  <r>
    <x v="5"/>
    <s v="% Processor Time"/>
    <x v="29"/>
    <n v="0.24716951996087999"/>
  </r>
  <r>
    <x v="4"/>
    <s v="% Processor Time"/>
    <x v="29"/>
    <n v="1.59173110723495"/>
  </r>
  <r>
    <x v="7"/>
    <s v="% Processor Time"/>
    <x v="29"/>
    <n v="0.23656185269355701"/>
  </r>
  <r>
    <x v="3"/>
    <s v="% Processor Time"/>
    <x v="29"/>
    <n v="7.87198354303837"/>
  </r>
  <r>
    <x v="4"/>
    <s v="% Processor Time"/>
    <x v="29"/>
    <n v="1.0278483152389499"/>
  </r>
  <r>
    <x v="4"/>
    <s v="% Processor Time"/>
    <x v="29"/>
    <n v="1.1662768125534"/>
  </r>
  <r>
    <x v="0"/>
    <s v="% Processor Time"/>
    <x v="29"/>
    <n v="0.83485597372054998"/>
  </r>
  <r>
    <x v="6"/>
    <s v="% Processor Time"/>
    <x v="29"/>
    <n v="0.44364235401153501"/>
  </r>
  <r>
    <x v="2"/>
    <s v="% Processor Time"/>
    <x v="29"/>
    <n v="0.745091453194617"/>
  </r>
  <r>
    <x v="5"/>
    <s v="% Processor Time"/>
    <x v="29"/>
    <n v="0.34617603123188001"/>
  </r>
  <r>
    <x v="7"/>
    <s v="% Processor Time"/>
    <x v="29"/>
    <n v="0.15035440996289201"/>
  </r>
  <r>
    <x v="1"/>
    <s v="% Processor Time"/>
    <x v="29"/>
    <n v="0.26829608976840902"/>
  </r>
  <r>
    <x v="3"/>
    <s v="% Processor Time"/>
    <x v="29"/>
    <n v="1.3011724710464401"/>
  </r>
  <r>
    <x v="6"/>
    <s v="% Processor Time"/>
    <x v="29"/>
    <n v="0.91746175289153997"/>
  </r>
  <r>
    <x v="3"/>
    <s v="% Processor Time"/>
    <x v="29"/>
    <n v="0.30796638727188103"/>
  </r>
  <r>
    <x v="2"/>
    <s v="% Processor Time"/>
    <x v="29"/>
    <n v="1.13256795853376"/>
  </r>
  <r>
    <x v="3"/>
    <s v="% Processor Time"/>
    <x v="29"/>
    <n v="0.81324027180671599"/>
  </r>
  <r>
    <x v="2"/>
    <s v="% Processor Time"/>
    <x v="29"/>
    <n v="0.26629222333431202"/>
  </r>
  <r>
    <x v="5"/>
    <s v="% Processor Time"/>
    <x v="29"/>
    <n v="0.48378272056579502"/>
  </r>
  <r>
    <x v="6"/>
    <s v="% Processor Time"/>
    <x v="29"/>
    <n v="0.60071192979812604"/>
  </r>
  <r>
    <x v="0"/>
    <s v="% Processor Time"/>
    <x v="29"/>
    <n v="0.40716394782066301"/>
  </r>
  <r>
    <x v="2"/>
    <s v="% Processor Time"/>
    <x v="29"/>
    <n v="0.370039677619934"/>
  </r>
  <r>
    <x v="4"/>
    <s v="% Processor Time"/>
    <x v="29"/>
    <n v="1.2113409519195499"/>
  </r>
  <r>
    <x v="4"/>
    <s v="% Processor Time"/>
    <x v="29"/>
    <n v="1.04643335342407"/>
  </r>
  <r>
    <x v="4"/>
    <s v="% Processor Time"/>
    <x v="29"/>
    <n v="1.0769425153732199"/>
  </r>
  <r>
    <x v="7"/>
    <s v="% Processor Time"/>
    <x v="29"/>
    <n v="1.26285660266876"/>
  </r>
  <r>
    <x v="7"/>
    <s v="% Processor Time"/>
    <x v="29"/>
    <n v="0.331545925140381"/>
  </r>
  <r>
    <x v="6"/>
    <s v="% Processor Time"/>
    <x v="29"/>
    <n v="0.41455253362655597"/>
  </r>
  <r>
    <x v="4"/>
    <s v="% Processor Time"/>
    <x v="29"/>
    <n v="0.266607502102852"/>
  </r>
  <r>
    <x v="0"/>
    <s v="% Processor Time"/>
    <x v="29"/>
    <n v="0.70366486907005199"/>
  </r>
  <r>
    <x v="7"/>
    <s v="% Processor Time"/>
    <x v="29"/>
    <n v="0.197249694168567"/>
  </r>
  <r>
    <x v="3"/>
    <s v="% Processor Time"/>
    <x v="29"/>
    <n v="1.71405761241912"/>
  </r>
  <r>
    <x v="1"/>
    <s v="% Processor Time"/>
    <x v="29"/>
    <n v="0.25866986811161002"/>
  </r>
  <r>
    <x v="5"/>
    <s v="% Processor Time"/>
    <x v="29"/>
    <n v="0.46590230986476"/>
  </r>
  <r>
    <x v="5"/>
    <s v="% Processor Time"/>
    <x v="29"/>
    <n v="0.53949586153030404"/>
  </r>
  <r>
    <x v="5"/>
    <s v="% Processor Time"/>
    <x v="29"/>
    <n v="0.62693692296743198"/>
  </r>
  <r>
    <x v="5"/>
    <s v="% Processor Time"/>
    <x v="29"/>
    <n v="0.85006029754876999"/>
  </r>
  <r>
    <x v="7"/>
    <s v="% Processor Time"/>
    <x v="29"/>
    <n v="0.157744932174682"/>
  </r>
  <r>
    <x v="6"/>
    <s v="% Processor Time"/>
    <x v="29"/>
    <n v="0.476917988061905"/>
  </r>
  <r>
    <x v="1"/>
    <s v="% Processor Time"/>
    <x v="29"/>
    <n v="0.93583786189556095"/>
  </r>
  <r>
    <x v="3"/>
    <s v="% Processor Time"/>
    <x v="29"/>
    <n v="0.39656489491462699"/>
  </r>
  <r>
    <x v="2"/>
    <s v="% Processor Time"/>
    <x v="29"/>
    <n v="0.25625893920659998"/>
  </r>
  <r>
    <x v="2"/>
    <s v="% Processor Time"/>
    <x v="29"/>
    <n v="0.52900502085685597"/>
  </r>
  <r>
    <x v="5"/>
    <s v="% Processor Time"/>
    <x v="29"/>
    <n v="0.30571760088205302"/>
  </r>
  <r>
    <x v="0"/>
    <s v="% Processor Time"/>
    <x v="29"/>
    <n v="0.55080087184906001"/>
  </r>
  <r>
    <x v="6"/>
    <s v="% Processor Time"/>
    <x v="29"/>
    <n v="0.437929862737655"/>
  </r>
  <r>
    <x v="2"/>
    <s v="% Processor Time"/>
    <x v="29"/>
    <n v="0.40402265191078102"/>
  </r>
  <r>
    <x v="3"/>
    <s v="% Processor Time"/>
    <x v="29"/>
    <n v="1.09905446767806"/>
  </r>
  <r>
    <x v="0"/>
    <s v="% Processor Time"/>
    <x v="29"/>
    <n v="0.97488816976547199"/>
  </r>
  <r>
    <x v="4"/>
    <s v="% Processor Time"/>
    <x v="29"/>
    <n v="1.17965630292892"/>
  </r>
  <r>
    <x v="6"/>
    <s v="% Processor Time"/>
    <x v="29"/>
    <n v="0.395790481567382"/>
  </r>
  <r>
    <x v="4"/>
    <s v="% Processor Time"/>
    <x v="29"/>
    <n v="0.80192156136035997"/>
  </r>
  <r>
    <x v="7"/>
    <s v="% Processor Time"/>
    <x v="29"/>
    <n v="1.4974312514066701"/>
  </r>
  <r>
    <x v="1"/>
    <s v="% Processor Time"/>
    <x v="29"/>
    <n v="0.81086433529853696"/>
  </r>
  <r>
    <x v="4"/>
    <s v="% Processor Time"/>
    <x v="29"/>
    <n v="0.29157479703426298"/>
  </r>
  <r>
    <x v="7"/>
    <s v="% Processor Time"/>
    <x v="29"/>
    <n v="0.20443169325590099"/>
  </r>
  <r>
    <x v="1"/>
    <s v="% Processor Time"/>
    <x v="29"/>
    <n v="0.33536401391029302"/>
  </r>
  <r>
    <x v="3"/>
    <s v="% Processor Time"/>
    <x v="29"/>
    <n v="4.4881382822990403"/>
  </r>
  <r>
    <x v="2"/>
    <s v="% Processor Time"/>
    <x v="29"/>
    <n v="1.58037249445915"/>
  </r>
  <r>
    <x v="0"/>
    <s v="% Processor Time"/>
    <x v="29"/>
    <n v="0.42215487957000702"/>
  </r>
  <r>
    <x v="0"/>
    <s v="% Processor Time"/>
    <x v="29"/>
    <n v="0.86117294430732805"/>
  </r>
  <r>
    <x v="7"/>
    <s v="% Processor Time"/>
    <x v="29"/>
    <n v="0.21829574555158601"/>
  </r>
  <r>
    <x v="4"/>
    <s v="% Processor Time"/>
    <x v="29"/>
    <n v="0.24467645883560099"/>
  </r>
  <r>
    <x v="1"/>
    <s v="% Processor Time"/>
    <x v="29"/>
    <n v="0.31042917966842598"/>
  </r>
  <r>
    <x v="7"/>
    <s v="% Processor Time"/>
    <x v="29"/>
    <n v="1.13200218230486"/>
  </r>
  <r>
    <x v="6"/>
    <s v="% Processor Time"/>
    <x v="29"/>
    <n v="0.95754259824752697"/>
  </r>
  <r>
    <x v="1"/>
    <s v="% Processor Time"/>
    <x v="29"/>
    <n v="0.40788657367229397"/>
  </r>
  <r>
    <x v="7"/>
    <s v="% Processor Time"/>
    <x v="28"/>
    <n v="0.29768244028091401"/>
  </r>
  <r>
    <x v="0"/>
    <s v="% Processor Time"/>
    <x v="28"/>
    <n v="0.41279948353767298"/>
  </r>
  <r>
    <x v="7"/>
    <s v="% Processor Time"/>
    <x v="28"/>
    <n v="0.208034171164035"/>
  </r>
  <r>
    <x v="7"/>
    <s v="% Processor Time"/>
    <x v="28"/>
    <n v="0.413728725910186"/>
  </r>
  <r>
    <x v="5"/>
    <s v="% Processor Time"/>
    <x v="28"/>
    <n v="0.91503970474004803"/>
  </r>
  <r>
    <x v="3"/>
    <s v="% Processor Time"/>
    <x v="28"/>
    <n v="1.1497524857521"/>
  </r>
  <r>
    <x v="6"/>
    <s v="% Processor Time"/>
    <x v="28"/>
    <n v="0.46549798250198299"/>
  </r>
  <r>
    <x v="1"/>
    <s v="% Processor Time"/>
    <x v="28"/>
    <n v="1.3035765290260299"/>
  </r>
  <r>
    <x v="2"/>
    <s v="% Processor Time"/>
    <x v="28"/>
    <n v="0.44671060442924498"/>
  </r>
  <r>
    <x v="0"/>
    <s v="% Processor Time"/>
    <x v="28"/>
    <n v="1.16344963908195"/>
  </r>
  <r>
    <x v="4"/>
    <s v="% Processor Time"/>
    <x v="28"/>
    <n v="0.27480906248092601"/>
  </r>
  <r>
    <x v="1"/>
    <s v="% Processor Time"/>
    <x v="28"/>
    <n v="1.7036918163299499"/>
  </r>
  <r>
    <x v="1"/>
    <s v="% Processor Time"/>
    <x v="28"/>
    <n v="1.06808174848556"/>
  </r>
  <r>
    <x v="4"/>
    <s v="% Processor Time"/>
    <x v="28"/>
    <n v="0.26618754565715702"/>
  </r>
  <r>
    <x v="5"/>
    <s v="% Processor Time"/>
    <x v="28"/>
    <n v="0.57569741010665898"/>
  </r>
  <r>
    <x v="5"/>
    <s v="% Processor Time"/>
    <x v="28"/>
    <n v="0.86781273484230004"/>
  </r>
  <r>
    <x v="1"/>
    <s v="% Processor Time"/>
    <x v="28"/>
    <n v="1.07379809617996"/>
  </r>
  <r>
    <x v="3"/>
    <s v="% Processor Time"/>
    <x v="28"/>
    <n v="0.97538041770458195"/>
  </r>
  <r>
    <x v="5"/>
    <s v="% Processor Time"/>
    <x v="28"/>
    <n v="0.69189259409904402"/>
  </r>
  <r>
    <x v="6"/>
    <s v="% Processor Time"/>
    <x v="28"/>
    <n v="2.7035107851028402"/>
  </r>
  <r>
    <x v="3"/>
    <s v="% Processor Time"/>
    <x v="28"/>
    <n v="0.27672730386257099"/>
  </r>
  <r>
    <x v="2"/>
    <s v="% Processor Time"/>
    <x v="28"/>
    <n v="0.114458908140659"/>
  </r>
  <r>
    <x v="4"/>
    <s v="% Processor Time"/>
    <x v="28"/>
    <n v="1.2733458280563299"/>
  </r>
  <r>
    <x v="0"/>
    <s v="% Processor Time"/>
    <x v="28"/>
    <n v="1.17307691574096"/>
  </r>
  <r>
    <x v="7"/>
    <s v="% Processor Time"/>
    <x v="28"/>
    <n v="0.31206969022750802"/>
  </r>
  <r>
    <x v="1"/>
    <s v="% Processor Time"/>
    <x v="28"/>
    <n v="1.06449151039123"/>
  </r>
  <r>
    <x v="5"/>
    <s v="% Processor Time"/>
    <x v="28"/>
    <n v="0.80775067806243805"/>
  </r>
  <r>
    <x v="6"/>
    <s v="% Processor Time"/>
    <x v="28"/>
    <n v="1.22468321323394"/>
  </r>
  <r>
    <x v="3"/>
    <s v="% Processor Time"/>
    <x v="28"/>
    <n v="0.32112400829791998"/>
  </r>
  <r>
    <x v="2"/>
    <s v="% Processor Time"/>
    <x v="28"/>
    <n v="0.19976996332406999"/>
  </r>
  <r>
    <x v="0"/>
    <s v="% Processor Time"/>
    <x v="28"/>
    <n v="1.2249386310577399"/>
  </r>
  <r>
    <x v="4"/>
    <s v="% Processor Time"/>
    <x v="28"/>
    <n v="1.3104672908782899"/>
  </r>
  <r>
    <x v="3"/>
    <s v="% Processor Time"/>
    <x v="29"/>
    <n v="0.28381475508213"/>
  </r>
  <r>
    <x v="2"/>
    <s v="% Processor Time"/>
    <x v="28"/>
    <n v="0.24395003914832999"/>
  </r>
  <r>
    <x v="7"/>
    <s v="% Processor Time"/>
    <x v="28"/>
    <n v="0.36069940328597999"/>
  </r>
  <r>
    <x v="6"/>
    <s v="% Processor Time"/>
    <x v="29"/>
    <n v="1.20336134433746"/>
  </r>
  <r>
    <x v="4"/>
    <s v="% Processor Time"/>
    <x v="28"/>
    <n v="1.1009617447853"/>
  </r>
  <r>
    <x v="2"/>
    <s v="% Processor Time"/>
    <x v="29"/>
    <n v="0.180924876034259"/>
  </r>
  <r>
    <x v="5"/>
    <s v="% Processor Time"/>
    <x v="29"/>
    <n v="0.95362817645072895"/>
  </r>
  <r>
    <x v="0"/>
    <s v="% Processor Time"/>
    <x v="28"/>
    <n v="1.1173756361007701"/>
  </r>
  <r>
    <x v="2"/>
    <s v="% Processor Time"/>
    <x v="29"/>
    <n v="0.18150418251752801"/>
  </r>
  <r>
    <x v="5"/>
    <s v="% Processor Time"/>
    <x v="29"/>
    <n v="0.61778470873832703"/>
  </r>
  <r>
    <x v="6"/>
    <s v="% Processor Time"/>
    <x v="28"/>
    <n v="1.2909294128417901"/>
  </r>
  <r>
    <x v="1"/>
    <s v="% Processor Time"/>
    <x v="29"/>
    <n v="1.30799852609634"/>
  </r>
  <r>
    <x v="5"/>
    <s v="% Processor Time"/>
    <x v="29"/>
    <n v="0.99082796573638798"/>
  </r>
  <r>
    <x v="1"/>
    <s v="% Processor Time"/>
    <x v="29"/>
    <n v="1.0480645775794899"/>
  </r>
  <r>
    <x v="0"/>
    <s v="% Processor Time"/>
    <x v="29"/>
    <n v="1.2311063051223701"/>
  </r>
  <r>
    <x v="1"/>
    <s v="% Processor Time"/>
    <x v="29"/>
    <n v="1.7630529165267901"/>
  </r>
  <r>
    <x v="6"/>
    <s v="% Processor Time"/>
    <x v="29"/>
    <n v="1.2307321071624699"/>
  </r>
  <r>
    <x v="7"/>
    <s v="% Processor Time"/>
    <x v="28"/>
    <n v="0.43448626399040202"/>
  </r>
  <r>
    <x v="2"/>
    <s v="% Processor Time"/>
    <x v="28"/>
    <n v="0.10956124514341301"/>
  </r>
  <r>
    <x v="6"/>
    <s v="% Processor Time"/>
    <x v="29"/>
    <n v="1.16780803203582"/>
  </r>
  <r>
    <x v="0"/>
    <s v="% Processor Time"/>
    <x v="28"/>
    <n v="1.26770224571228"/>
  </r>
  <r>
    <x v="3"/>
    <s v="% Processor Time"/>
    <x v="29"/>
    <n v="0.27962517440319001"/>
  </r>
  <r>
    <x v="4"/>
    <s v="% Processor Time"/>
    <x v="29"/>
    <n v="1.0748731136322001"/>
  </r>
  <r>
    <x v="0"/>
    <s v="% Processor Time"/>
    <x v="29"/>
    <n v="1.23721234798431"/>
  </r>
  <r>
    <x v="2"/>
    <s v="% Processor Time"/>
    <x v="29"/>
    <n v="0.13341301083564699"/>
  </r>
  <r>
    <x v="1"/>
    <s v="% Processor Time"/>
    <x v="28"/>
    <n v="1.7332059144973699"/>
  </r>
  <r>
    <x v="3"/>
    <s v="% Processor Time"/>
    <x v="28"/>
    <n v="0.98709212243556999"/>
  </r>
  <r>
    <x v="4"/>
    <s v="% Processor Time"/>
    <x v="29"/>
    <n v="1.03472923040389"/>
  </r>
  <r>
    <x v="3"/>
    <s v="% Processor Time"/>
    <x v="29"/>
    <n v="0.28281953036785101"/>
  </r>
  <r>
    <x v="3"/>
    <s v="% Processor Time"/>
    <x v="28"/>
    <n v="0.260563561320304"/>
  </r>
  <r>
    <x v="5"/>
    <s v="% Processor Time"/>
    <x v="28"/>
    <n v="1.24158223867416"/>
  </r>
  <r>
    <x v="5"/>
    <s v="% Processor Time"/>
    <x v="28"/>
    <n v="0.840152460336685"/>
  </r>
  <r>
    <x v="7"/>
    <s v="% Processor Time"/>
    <x v="28"/>
    <n v="0.29191617369651801"/>
  </r>
  <r>
    <x v="4"/>
    <s v="% Processor Time"/>
    <x v="28"/>
    <n v="2.0589679718017599"/>
  </r>
  <r>
    <x v="6"/>
    <s v="% Processor Time"/>
    <x v="29"/>
    <n v="1.2284272193908601"/>
  </r>
  <r>
    <x v="6"/>
    <s v="% Processor Time"/>
    <x v="28"/>
    <n v="1.2093803644180201"/>
  </r>
  <r>
    <x v="6"/>
    <s v="% Processor Time"/>
    <x v="29"/>
    <n v="1.2630943775176999"/>
  </r>
  <r>
    <x v="0"/>
    <s v="% Processor Time"/>
    <x v="29"/>
    <n v="1.92727522850036"/>
  </r>
  <r>
    <x v="1"/>
    <s v="% Processor Time"/>
    <x v="28"/>
    <n v="0.97294731140136703"/>
  </r>
  <r>
    <x v="7"/>
    <s v="% Processor Time"/>
    <x v="29"/>
    <n v="0.49049430489540102"/>
  </r>
  <r>
    <x v="2"/>
    <s v="% Processor Time"/>
    <x v="29"/>
    <n v="0.29527610987424802"/>
  </r>
  <r>
    <x v="0"/>
    <s v="% Processor Time"/>
    <x v="29"/>
    <n v="1.2632632255554199"/>
  </r>
  <r>
    <x v="6"/>
    <s v="% Processor Time"/>
    <x v="29"/>
    <n v="1.94050958156585"/>
  </r>
  <r>
    <x v="5"/>
    <s v="% Processor Time"/>
    <x v="29"/>
    <n v="0.59137225151061901"/>
  </r>
  <r>
    <x v="3"/>
    <s v="% Processor Time"/>
    <x v="29"/>
    <n v="0.51415729522705"/>
  </r>
  <r>
    <x v="4"/>
    <s v="% Processor Time"/>
    <x v="29"/>
    <n v="1.26621534824371"/>
  </r>
  <r>
    <x v="7"/>
    <s v="% Processor Time"/>
    <x v="29"/>
    <n v="0.35397328138351403"/>
  </r>
  <r>
    <x v="7"/>
    <s v="% Processor Time"/>
    <x v="29"/>
    <n v="0.46457891464233397"/>
  </r>
  <r>
    <x v="0"/>
    <s v="% Processor Time"/>
    <x v="29"/>
    <n v="1.15089390277862"/>
  </r>
  <r>
    <x v="2"/>
    <s v="% Processor Time"/>
    <x v="29"/>
    <n v="0.18377602845430299"/>
  </r>
  <r>
    <x v="1"/>
    <s v="% Processor Time"/>
    <x v="29"/>
    <n v="1.05918142795562"/>
  </r>
  <r>
    <x v="5"/>
    <s v="% Processor Time"/>
    <x v="29"/>
    <n v="0.64716383814811695"/>
  </r>
  <r>
    <x v="4"/>
    <s v="% Processor Time"/>
    <x v="29"/>
    <n v="1.07740278244018"/>
  </r>
  <r>
    <x v="1"/>
    <s v="% Processor Time"/>
    <x v="29"/>
    <n v="1.0623846888542099"/>
  </r>
  <r>
    <x v="4"/>
    <s v="% Processor Time"/>
    <x v="29"/>
    <n v="1.1907976627349799"/>
  </r>
  <r>
    <x v="7"/>
    <s v="% Processor Time"/>
    <x v="29"/>
    <n v="0.31824214458465599"/>
  </r>
  <r>
    <x v="4"/>
    <s v="% Processor Time"/>
    <x v="29"/>
    <n v="1.0852590084075899"/>
  </r>
  <r>
    <x v="2"/>
    <s v="% Processor Time"/>
    <x v="29"/>
    <n v="0.21214594095945299"/>
  </r>
  <r>
    <x v="7"/>
    <s v="% Processor Time"/>
    <x v="29"/>
    <n v="0.62654223442077495"/>
  </r>
  <r>
    <x v="7"/>
    <s v="% Processor Time"/>
    <x v="29"/>
    <n v="0.11214068979024799"/>
  </r>
  <r>
    <x v="1"/>
    <s v="% Processor Time"/>
    <x v="29"/>
    <n v="0.238028442859649"/>
  </r>
  <r>
    <x v="0"/>
    <s v="% Processor Time"/>
    <x v="29"/>
    <n v="1.4757532358169501"/>
  </r>
  <r>
    <x v="3"/>
    <s v="% Processor Time"/>
    <x v="29"/>
    <n v="0.375012794137001"/>
  </r>
  <r>
    <x v="5"/>
    <s v="% Processor Time"/>
    <x v="29"/>
    <n v="1.1917914807796399"/>
  </r>
  <r>
    <x v="5"/>
    <s v="% Processor Time"/>
    <x v="29"/>
    <n v="0.49047546386718799"/>
  </r>
  <r>
    <x v="2"/>
    <s v="% Processor Time"/>
    <x v="29"/>
    <n v="0.26838693171739503"/>
  </r>
  <r>
    <x v="6"/>
    <s v="% Processor Time"/>
    <x v="29"/>
    <n v="0.89872899055481104"/>
  </r>
  <r>
    <x v="0"/>
    <s v="% Processor Time"/>
    <x v="29"/>
    <n v="1.19804301261901"/>
  </r>
  <r>
    <x v="5"/>
    <s v="% Processor Time"/>
    <x v="29"/>
    <n v="0.98378651142120299"/>
  </r>
  <r>
    <x v="7"/>
    <s v="% Processor Time"/>
    <x v="29"/>
    <n v="0.20286702215671501"/>
  </r>
  <r>
    <x v="4"/>
    <s v="% Processor Time"/>
    <x v="29"/>
    <n v="2.6128580331802298"/>
  </r>
  <r>
    <x v="1"/>
    <s v="% Processor Time"/>
    <x v="29"/>
    <n v="0.26564094424247697"/>
  </r>
  <r>
    <x v="6"/>
    <s v="% Processor Time"/>
    <x v="29"/>
    <n v="0.40479229092597901"/>
  </r>
  <r>
    <x v="3"/>
    <s v="% Processor Time"/>
    <x v="29"/>
    <n v="0.32166275978088299"/>
  </r>
  <r>
    <x v="5"/>
    <s v="% Processor Time"/>
    <x v="29"/>
    <n v="0.22880660295486399"/>
  </r>
  <r>
    <x v="3"/>
    <s v="% Processor Time"/>
    <x v="29"/>
    <n v="0.94159491062164302"/>
  </r>
  <r>
    <x v="6"/>
    <s v="% Processor Time"/>
    <x v="29"/>
    <n v="1.1254022777080499"/>
  </r>
  <r>
    <x v="2"/>
    <s v="% Processor Time"/>
    <x v="29"/>
    <n v="0.28830655440688102"/>
  </r>
  <r>
    <x v="3"/>
    <s v="% Processor Time"/>
    <x v="29"/>
    <n v="1.01628988087177"/>
  </r>
  <r>
    <x v="6"/>
    <s v="% Processor Time"/>
    <x v="29"/>
    <n v="1.22243649959564"/>
  </r>
  <r>
    <x v="2"/>
    <s v="% Processor Time"/>
    <x v="29"/>
    <n v="0.26945461183786401"/>
  </r>
  <r>
    <x v="5"/>
    <s v="% Processor Time"/>
    <x v="29"/>
    <n v="0.46903964728116898"/>
  </r>
  <r>
    <x v="1"/>
    <s v="% Processor Time"/>
    <x v="29"/>
    <n v="0.44075474143028298"/>
  </r>
  <r>
    <x v="3"/>
    <s v="% Processor Time"/>
    <x v="29"/>
    <n v="1.66810167729854"/>
  </r>
  <r>
    <x v="1"/>
    <s v="% Processor Time"/>
    <x v="29"/>
    <n v="0.24656832218170099"/>
  </r>
  <r>
    <x v="1"/>
    <s v="% Processor Time"/>
    <x v="29"/>
    <n v="0.97209769785404199"/>
  </r>
  <r>
    <x v="5"/>
    <s v="% Processor Time"/>
    <x v="29"/>
    <n v="0.37808799892663902"/>
  </r>
  <r>
    <x v="0"/>
    <s v="% Processor Time"/>
    <x v="29"/>
    <n v="2.2510928392410201"/>
  </r>
  <r>
    <x v="2"/>
    <s v="% Processor Time"/>
    <x v="29"/>
    <n v="0.28166182041168097"/>
  </r>
  <r>
    <x v="3"/>
    <s v="% Processor Time"/>
    <x v="29"/>
    <n v="0.25869641900062501"/>
  </r>
  <r>
    <x v="3"/>
    <s v="% Processor Time"/>
    <x v="29"/>
    <n v="0.30287519693374598"/>
  </r>
  <r>
    <x v="6"/>
    <s v="% Processor Time"/>
    <x v="29"/>
    <n v="0.527656233310699"/>
  </r>
  <r>
    <x v="0"/>
    <s v="% Processor Time"/>
    <x v="29"/>
    <n v="0.41195551156997601"/>
  </r>
  <r>
    <x v="0"/>
    <s v="% Processor Time"/>
    <x v="29"/>
    <n v="1.1388687193393701"/>
  </r>
  <r>
    <x v="7"/>
    <s v="% Processor Time"/>
    <x v="29"/>
    <n v="9.7508941590786005E-2"/>
  </r>
  <r>
    <x v="4"/>
    <s v="% Processor Time"/>
    <x v="29"/>
    <n v="1.9980621576309201"/>
  </r>
  <r>
    <x v="5"/>
    <s v="% Processor Time"/>
    <x v="29"/>
    <n v="1.1002721548080401"/>
  </r>
  <r>
    <x v="0"/>
    <s v="% Processor Time"/>
    <x v="29"/>
    <n v="0.53622109293937603"/>
  </r>
  <r>
    <x v="2"/>
    <s v="% Processor Time"/>
    <x v="29"/>
    <n v="0.10186385810375199"/>
  </r>
  <r>
    <x v="4"/>
    <s v="% Processor Time"/>
    <x v="29"/>
    <n v="1.6102726459503101"/>
  </r>
  <r>
    <x v="2"/>
    <s v="% Processor Time"/>
    <x v="29"/>
    <n v="0.192458041012287"/>
  </r>
  <r>
    <x v="1"/>
    <s v="% Processor Time"/>
    <x v="29"/>
    <n v="0.99664407968520996"/>
  </r>
  <r>
    <x v="4"/>
    <s v="% Processor Time"/>
    <x v="29"/>
    <n v="1.0660014510154701"/>
  </r>
  <r>
    <x v="1"/>
    <s v="% Processor Time"/>
    <x v="29"/>
    <n v="0.25999471545219399"/>
  </r>
  <r>
    <x v="5"/>
    <s v="% Processor Time"/>
    <x v="29"/>
    <n v="0.49025045037269499"/>
  </r>
  <r>
    <x v="6"/>
    <s v="% Processor Time"/>
    <x v="29"/>
    <n v="0.64371376037597705"/>
  </r>
  <r>
    <x v="4"/>
    <s v="% Processor Time"/>
    <x v="29"/>
    <n v="1.0727200865745501"/>
  </r>
  <r>
    <x v="4"/>
    <s v="% Processor Time"/>
    <x v="29"/>
    <n v="1.04423487186432"/>
  </r>
  <r>
    <x v="3"/>
    <s v="% Processor Time"/>
    <x v="29"/>
    <n v="0.37299193739891001"/>
  </r>
  <r>
    <x v="7"/>
    <s v="% Processor Time"/>
    <x v="29"/>
    <n v="7.5170356214046397"/>
  </r>
  <r>
    <x v="7"/>
    <s v="% Processor Time"/>
    <x v="29"/>
    <n v="0.27463403195142699"/>
  </r>
  <r>
    <x v="7"/>
    <s v="% Processor Time"/>
    <x v="29"/>
    <n v="0.15226097255945201"/>
  </r>
  <r>
    <x v="0"/>
    <s v="% Processor Time"/>
    <x v="29"/>
    <n v="0.36229951977729702"/>
  </r>
  <r>
    <x v="6"/>
    <s v="% Processor Time"/>
    <x v="29"/>
    <n v="0.444086039066314"/>
  </r>
  <r>
    <x v="3"/>
    <s v="% Processor Time"/>
    <x v="29"/>
    <n v="0.277536204457283"/>
  </r>
  <r>
    <x v="7"/>
    <s v="% Processor Time"/>
    <x v="29"/>
    <n v="0.18884130716323799"/>
  </r>
  <r>
    <x v="1"/>
    <s v="% Processor Time"/>
    <x v="29"/>
    <n v="0.340201950073242"/>
  </r>
  <r>
    <x v="3"/>
    <s v="% Processor Time"/>
    <x v="29"/>
    <n v="1.06864432096481"/>
  </r>
  <r>
    <x v="1"/>
    <s v="% Processor Time"/>
    <x v="29"/>
    <n v="1.1325452685356101"/>
  </r>
  <r>
    <x v="5"/>
    <s v="% Processor Time"/>
    <x v="29"/>
    <n v="0.69730401635169803"/>
  </r>
  <r>
    <x v="2"/>
    <s v="% Processor Time"/>
    <x v="29"/>
    <n v="0.36195459961891102"/>
  </r>
  <r>
    <x v="6"/>
    <s v="% Processor Time"/>
    <x v="29"/>
    <n v="0.42104867100715598"/>
  </r>
  <r>
    <x v="0"/>
    <s v="% Processor Time"/>
    <x v="29"/>
    <n v="0.41385395526885899"/>
  </r>
  <r>
    <x v="4"/>
    <s v="% Processor Time"/>
    <x v="29"/>
    <n v="1.14678112268447"/>
  </r>
  <r>
    <x v="2"/>
    <s v="% Processor Time"/>
    <x v="29"/>
    <n v="0.19393527507781899"/>
  </r>
  <r>
    <x v="7"/>
    <s v="% Processor Time"/>
    <x v="29"/>
    <n v="0.24694211333989999"/>
  </r>
  <r>
    <x v="0"/>
    <s v="% Processor Time"/>
    <x v="29"/>
    <n v="0.45033282041549699"/>
  </r>
  <r>
    <x v="2"/>
    <s v="% Processor Time"/>
    <x v="29"/>
    <n v="0.13687937110662399"/>
  </r>
  <r>
    <x v="3"/>
    <s v="% Processor Time"/>
    <x v="29"/>
    <n v="0.983997339010237"/>
  </r>
  <r>
    <x v="0"/>
    <s v="% Processor Time"/>
    <x v="29"/>
    <n v="0.40931417346000598"/>
  </r>
  <r>
    <x v="6"/>
    <s v="% Processor Time"/>
    <x v="29"/>
    <n v="1.10081825256347"/>
  </r>
  <r>
    <x v="4"/>
    <s v="% Processor Time"/>
    <x v="29"/>
    <n v="1.0270152568817099"/>
  </r>
  <r>
    <x v="4"/>
    <s v="% Processor Time"/>
    <x v="29"/>
    <n v="1.1706067323684699"/>
  </r>
  <r>
    <x v="7"/>
    <s v="% Processor Time"/>
    <x v="29"/>
    <n v="0.15557735413312901"/>
  </r>
  <r>
    <x v="3"/>
    <s v="% Processor Time"/>
    <x v="29"/>
    <n v="1.85744512081146"/>
  </r>
  <r>
    <x v="7"/>
    <s v="% Processor Time"/>
    <x v="29"/>
    <n v="0.23237441480159701"/>
  </r>
  <r>
    <x v="6"/>
    <s v="% Processor Time"/>
    <x v="29"/>
    <n v="0.65560858845710701"/>
  </r>
  <r>
    <x v="2"/>
    <s v="% Processor Time"/>
    <x v="29"/>
    <n v="0.50076671242713799"/>
  </r>
  <r>
    <x v="5"/>
    <s v="% Processor Time"/>
    <x v="29"/>
    <n v="0.80359852164983703"/>
  </r>
  <r>
    <x v="0"/>
    <s v="% Processor Time"/>
    <x v="29"/>
    <n v="0.69323707222938402"/>
  </r>
  <r>
    <x v="7"/>
    <s v="% Processor Time"/>
    <x v="29"/>
    <n v="0.18038769066333701"/>
  </r>
  <r>
    <x v="6"/>
    <s v="% Processor Time"/>
    <x v="29"/>
    <n v="0.43919036388397198"/>
  </r>
  <r>
    <x v="2"/>
    <s v="% Processor Time"/>
    <x v="29"/>
    <n v="0.38540760278701802"/>
  </r>
  <r>
    <x v="4"/>
    <s v="% Processor Time"/>
    <x v="29"/>
    <n v="1.1512462288141201"/>
  </r>
  <r>
    <x v="1"/>
    <s v="% Processor Time"/>
    <x v="29"/>
    <n v="0.35178578794002502"/>
  </r>
  <r>
    <x v="0"/>
    <s v="% Processor Time"/>
    <x v="29"/>
    <n v="1.07667990922927"/>
  </r>
  <r>
    <x v="7"/>
    <s v="% Processor Time"/>
    <x v="29"/>
    <n v="0.23553806841373401"/>
  </r>
  <r>
    <x v="4"/>
    <s v="% Processor Time"/>
    <x v="29"/>
    <n v="0.41420682966709099"/>
  </r>
  <r>
    <x v="5"/>
    <s v="% Processor Time"/>
    <x v="29"/>
    <n v="0.58681933879852299"/>
  </r>
  <r>
    <x v="3"/>
    <s v="% Processor Time"/>
    <x v="29"/>
    <n v="1.0781920313835101"/>
  </r>
  <r>
    <x v="1"/>
    <s v="% Processor Time"/>
    <x v="29"/>
    <n v="0.239803552627563"/>
  </r>
  <r>
    <x v="1"/>
    <s v="% Processor Time"/>
    <x v="29"/>
    <n v="0.99682552218437104"/>
  </r>
  <r>
    <x v="6"/>
    <s v="% Processor Time"/>
    <x v="29"/>
    <n v="0.44195251464843699"/>
  </r>
  <r>
    <x v="0"/>
    <s v="% Processor Time"/>
    <x v="29"/>
    <n v="0.44349744915962203"/>
  </r>
  <r>
    <x v="2"/>
    <s v="% Processor Time"/>
    <x v="29"/>
    <n v="0.43518883585929802"/>
  </r>
  <r>
    <x v="7"/>
    <s v="% Processor Time"/>
    <x v="29"/>
    <n v="2.12522671073675"/>
  </r>
  <r>
    <x v="5"/>
    <s v="% Processor Time"/>
    <x v="29"/>
    <n v="0.36662529557943302"/>
  </r>
  <r>
    <x v="7"/>
    <s v="% Processor Time"/>
    <x v="29"/>
    <n v="0.114982320368289"/>
  </r>
  <r>
    <x v="2"/>
    <s v="% Processor Time"/>
    <x v="29"/>
    <n v="0.28935090303421002"/>
  </r>
  <r>
    <x v="3"/>
    <s v="% Processor Time"/>
    <x v="29"/>
    <n v="1.10784751176834"/>
  </r>
  <r>
    <x v="3"/>
    <s v="% Processor Time"/>
    <x v="29"/>
    <n v="1.12002754211425"/>
  </r>
  <r>
    <x v="6"/>
    <s v="% Processor Time"/>
    <x v="29"/>
    <n v="0.53617343306541398"/>
  </r>
  <r>
    <x v="2"/>
    <s v="% Processor Time"/>
    <x v="29"/>
    <n v="1.18129276633262"/>
  </r>
  <r>
    <x v="3"/>
    <s v="% Processor Time"/>
    <x v="29"/>
    <n v="1.0567303538322399"/>
  </r>
  <r>
    <x v="4"/>
    <s v="% Processor Time"/>
    <x v="29"/>
    <n v="1.1482923179864799"/>
  </r>
  <r>
    <x v="5"/>
    <s v="% Processor Time"/>
    <x v="29"/>
    <n v="0.79268269091844501"/>
  </r>
  <r>
    <x v="6"/>
    <s v="% Processor Time"/>
    <x v="29"/>
    <n v="1.0751391351222901"/>
  </r>
  <r>
    <x v="4"/>
    <s v="% Processor Time"/>
    <x v="29"/>
    <n v="0.37456872761249499"/>
  </r>
  <r>
    <x v="0"/>
    <s v="% Processor Time"/>
    <x v="29"/>
    <n v="0.401832231879234"/>
  </r>
  <r>
    <x v="1"/>
    <s v="% Processor Time"/>
    <x v="29"/>
    <n v="0.25785419046878799"/>
  </r>
  <r>
    <x v="6"/>
    <s v="% Processor Time"/>
    <x v="29"/>
    <n v="0.536924439668655"/>
  </r>
  <r>
    <x v="0"/>
    <s v="% Processor Time"/>
    <x v="29"/>
    <n v="0.64434360861778195"/>
  </r>
  <r>
    <x v="0"/>
    <s v="% Processor Time"/>
    <x v="29"/>
    <n v="0.43599507808685301"/>
  </r>
  <r>
    <x v="2"/>
    <s v="% Processor Time"/>
    <x v="29"/>
    <n v="0.47713698744773803"/>
  </r>
  <r>
    <x v="4"/>
    <s v="% Processor Time"/>
    <x v="29"/>
    <n v="0.88646499812602997"/>
  </r>
  <r>
    <x v="7"/>
    <s v="% Processor Time"/>
    <x v="29"/>
    <n v="0.19271659255027701"/>
  </r>
  <r>
    <x v="4"/>
    <s v="% Processor Time"/>
    <x v="29"/>
    <n v="0.27530146539211198"/>
  </r>
  <r>
    <x v="1"/>
    <s v="% Processor Time"/>
    <x v="29"/>
    <n v="0.45430435836315203"/>
  </r>
  <r>
    <x v="5"/>
    <s v="% Processor Time"/>
    <x v="29"/>
    <n v="0.47565601170062999"/>
  </r>
  <r>
    <x v="7"/>
    <s v="% Processor Time"/>
    <x v="29"/>
    <n v="0.34207456409931097"/>
  </r>
  <r>
    <x v="1"/>
    <s v="% Processor Time"/>
    <x v="29"/>
    <n v="0.185907346010208"/>
  </r>
  <r>
    <x v="2"/>
    <s v="% Processor Time"/>
    <x v="29"/>
    <n v="1.6985002100467601"/>
  </r>
  <r>
    <x v="6"/>
    <s v="% Processor Time"/>
    <x v="29"/>
    <n v="0.462634605169296"/>
  </r>
  <r>
    <x v="0"/>
    <s v="% Processor Time"/>
    <x v="29"/>
    <n v="0.63463960886001503"/>
  </r>
  <r>
    <x v="4"/>
    <s v="% Processor Time"/>
    <x v="29"/>
    <n v="0.29366452395915899"/>
  </r>
  <r>
    <x v="5"/>
    <s v="% Processor Time"/>
    <x v="29"/>
    <n v="0.49506852328777301"/>
  </r>
  <r>
    <x v="5"/>
    <s v="% Processor Time"/>
    <x v="29"/>
    <n v="0.81934219598770197"/>
  </r>
  <r>
    <x v="5"/>
    <s v="% Processor Time"/>
    <x v="19"/>
    <n v="0.48386378288269"/>
  </r>
  <r>
    <x v="2"/>
    <s v="% Processor Time"/>
    <x v="19"/>
    <n v="0.55225496292114296"/>
  </r>
  <r>
    <x v="2"/>
    <s v="% Processor Time"/>
    <x v="19"/>
    <n v="0.47447608113288797"/>
  </r>
  <r>
    <x v="7"/>
    <s v="% Processor Time"/>
    <x v="19"/>
    <n v="0.62841510176658599"/>
  </r>
  <r>
    <x v="4"/>
    <s v="% Processor Time"/>
    <x v="19"/>
    <n v="0.80292315483093302"/>
  </r>
  <r>
    <x v="1"/>
    <s v="% Processor Time"/>
    <x v="19"/>
    <n v="1.2922154426574699"/>
  </r>
  <r>
    <x v="5"/>
    <s v="% Processor Time"/>
    <x v="19"/>
    <n v="0.61694883704185399"/>
  </r>
  <r>
    <x v="6"/>
    <s v="% Processor Time"/>
    <x v="19"/>
    <n v="1.3116523981094299"/>
  </r>
  <r>
    <x v="0"/>
    <s v="% Processor Time"/>
    <x v="19"/>
    <n v="0.51203967928886396"/>
  </r>
  <r>
    <x v="3"/>
    <s v="% Processor Time"/>
    <x v="19"/>
    <n v="1.07873691320419"/>
  </r>
  <r>
    <x v="2"/>
    <s v="% Processor Time"/>
    <x v="19"/>
    <n v="0.33897585272788899"/>
  </r>
  <r>
    <x v="7"/>
    <s v="% Processor Time"/>
    <x v="19"/>
    <n v="6.1472876489162296"/>
  </r>
  <r>
    <x v="7"/>
    <s v="% Processor Time"/>
    <x v="19"/>
    <n v="0.224000072479248"/>
  </r>
  <r>
    <x v="1"/>
    <s v="% Processor Time"/>
    <x v="19"/>
    <n v="1.7553558111190799"/>
  </r>
  <r>
    <x v="3"/>
    <s v="% Processor Time"/>
    <x v="19"/>
    <n v="1.06804066896438"/>
  </r>
  <r>
    <x v="2"/>
    <s v="% Processor Time"/>
    <x v="19"/>
    <n v="0.41059335470199498"/>
  </r>
  <r>
    <x v="0"/>
    <s v="% Processor Time"/>
    <x v="19"/>
    <n v="1.3510806739330199"/>
  </r>
  <r>
    <x v="5"/>
    <s v="% Processor Time"/>
    <x v="19"/>
    <n v="0.40678786188364002"/>
  </r>
  <r>
    <x v="2"/>
    <s v="% Processor Time"/>
    <x v="19"/>
    <n v="0.43965789675712502"/>
  </r>
  <r>
    <x v="3"/>
    <s v="% Processor Time"/>
    <x v="19"/>
    <n v="20.990170800685799"/>
  </r>
  <r>
    <x v="6"/>
    <s v="% Processor Time"/>
    <x v="19"/>
    <n v="0.43816260099410997"/>
  </r>
  <r>
    <x v="4"/>
    <s v="% Processor Time"/>
    <x v="19"/>
    <n v="0.44395453929901202"/>
  </r>
  <r>
    <x v="0"/>
    <s v="% Processor Time"/>
    <x v="19"/>
    <n v="0.55921251773834202"/>
  </r>
  <r>
    <x v="2"/>
    <s v="% Processor Time"/>
    <x v="19"/>
    <n v="0.56952434778213401"/>
  </r>
  <r>
    <x v="3"/>
    <s v="% Processor Time"/>
    <x v="19"/>
    <n v="1.23861989974975"/>
  </r>
  <r>
    <x v="5"/>
    <s v="% Processor Time"/>
    <x v="19"/>
    <n v="0.94563894867897003"/>
  </r>
  <r>
    <x v="7"/>
    <s v="% Processor Time"/>
    <x v="19"/>
    <n v="0.31967916190624202"/>
  </r>
  <r>
    <x v="1"/>
    <s v="% Processor Time"/>
    <x v="19"/>
    <n v="1.1175426959991399"/>
  </r>
  <r>
    <x v="3"/>
    <s v="% Processor Time"/>
    <x v="19"/>
    <n v="16.531803095340699"/>
  </r>
  <r>
    <x v="1"/>
    <s v="% Processor Time"/>
    <x v="19"/>
    <n v="1.19490841627121"/>
  </r>
  <r>
    <x v="4"/>
    <s v="% Processor Time"/>
    <x v="19"/>
    <n v="1.9588137865066499"/>
  </r>
  <r>
    <x v="1"/>
    <s v="% Processor Time"/>
    <x v="19"/>
    <n v="1.03689347505569"/>
  </r>
  <r>
    <x v="4"/>
    <s v="% Processor Time"/>
    <x v="19"/>
    <n v="0.62483677566051399"/>
  </r>
  <r>
    <x v="4"/>
    <s v="% Processor Time"/>
    <x v="19"/>
    <n v="0.499853378534316"/>
  </r>
  <r>
    <x v="1"/>
    <s v="% Processor Time"/>
    <x v="19"/>
    <n v="1.32800476551055"/>
  </r>
  <r>
    <x v="7"/>
    <s v="% Processor Time"/>
    <x v="19"/>
    <n v="0.50607046484947205"/>
  </r>
  <r>
    <x v="4"/>
    <s v="% Processor Time"/>
    <x v="19"/>
    <n v="0.82375147640705104"/>
  </r>
  <r>
    <x v="0"/>
    <s v="% Processor Time"/>
    <x v="19"/>
    <n v="1.1610776543617201"/>
  </r>
  <r>
    <x v="2"/>
    <s v="% Processor Time"/>
    <x v="19"/>
    <n v="0.69305464625358604"/>
  </r>
  <r>
    <x v="2"/>
    <s v="% Processor Time"/>
    <x v="19"/>
    <n v="2.5747825860977098"/>
  </r>
  <r>
    <x v="5"/>
    <s v="% Processor Time"/>
    <x v="19"/>
    <n v="0.39596588909626002"/>
  </r>
  <r>
    <x v="7"/>
    <s v="% Processor Time"/>
    <x v="19"/>
    <n v="0.58244040012359599"/>
  </r>
  <r>
    <x v="5"/>
    <s v="% Processor Time"/>
    <x v="19"/>
    <n v="1.16987507343292"/>
  </r>
  <r>
    <x v="4"/>
    <s v="% Processor Time"/>
    <x v="19"/>
    <n v="0.50482909381389596"/>
  </r>
  <r>
    <x v="7"/>
    <s v="% Processor Time"/>
    <x v="19"/>
    <n v="0.44810328483581502"/>
  </r>
  <r>
    <x v="1"/>
    <s v="% Processor Time"/>
    <x v="19"/>
    <n v="1.0021042823791499"/>
  </r>
  <r>
    <x v="5"/>
    <s v="% Processor Time"/>
    <x v="19"/>
    <n v="1.3563459873199399"/>
  </r>
  <r>
    <x v="6"/>
    <s v="% Processor Time"/>
    <x v="19"/>
    <n v="1.5019634485244699"/>
  </r>
  <r>
    <x v="6"/>
    <s v="% Processor Time"/>
    <x v="19"/>
    <n v="1.2461108684539699"/>
  </r>
  <r>
    <x v="5"/>
    <s v="% Processor Time"/>
    <x v="19"/>
    <n v="1.13777903318405"/>
  </r>
  <r>
    <x v="6"/>
    <s v="% Processor Time"/>
    <x v="19"/>
    <n v="1.91219816207885"/>
  </r>
  <r>
    <x v="0"/>
    <s v="% Processor Time"/>
    <x v="19"/>
    <n v="0.50701734423637301"/>
  </r>
  <r>
    <x v="3"/>
    <s v="% Processor Time"/>
    <x v="19"/>
    <n v="1.1893433213233899"/>
  </r>
  <r>
    <x v="5"/>
    <s v="% Processor Time"/>
    <x v="19"/>
    <n v="0.56490910053253096"/>
  </r>
  <r>
    <x v="0"/>
    <s v="% Processor Time"/>
    <x v="19"/>
    <n v="1.2824232816696099"/>
  </r>
  <r>
    <x v="1"/>
    <s v="% Processor Time"/>
    <x v="19"/>
    <n v="1.3240068554878199"/>
  </r>
  <r>
    <x v="7"/>
    <s v="% Processor Time"/>
    <x v="19"/>
    <n v="1.44190915822982"/>
  </r>
  <r>
    <x v="6"/>
    <s v="% Processor Time"/>
    <x v="19"/>
    <n v="1.19558160305023"/>
  </r>
  <r>
    <x v="6"/>
    <s v="% Processor Time"/>
    <x v="19"/>
    <n v="1.45242252349853"/>
  </r>
  <r>
    <x v="3"/>
    <s v="% Processor Time"/>
    <x v="19"/>
    <n v="8.2994259595870901"/>
  </r>
  <r>
    <x v="3"/>
    <s v="% Processor Time"/>
    <x v="19"/>
    <n v="3.71475035548209"/>
  </r>
  <r>
    <x v="0"/>
    <s v="% Processor Time"/>
    <x v="19"/>
    <n v="1.2760518312454201"/>
  </r>
  <r>
    <x v="0"/>
    <s v="% Processor Time"/>
    <x v="19"/>
    <n v="1.1106892108917199"/>
  </r>
  <r>
    <x v="5"/>
    <s v="% Processor Time"/>
    <x v="19"/>
    <n v="0.81380176544189398"/>
  </r>
  <r>
    <x v="5"/>
    <s v="% Processor Time"/>
    <x v="19"/>
    <n v="0.79542982578277499"/>
  </r>
  <r>
    <x v="7"/>
    <s v="% Processor Time"/>
    <x v="19"/>
    <n v="1.2905959866940899"/>
  </r>
  <r>
    <x v="5"/>
    <s v="% Processor Time"/>
    <x v="19"/>
    <n v="0.836991363763809"/>
  </r>
  <r>
    <x v="6"/>
    <s v="% Processor Time"/>
    <x v="19"/>
    <n v="1.83395988941192"/>
  </r>
  <r>
    <x v="1"/>
    <s v="% Processor Time"/>
    <x v="19"/>
    <n v="1.16899306774139"/>
  </r>
  <r>
    <x v="0"/>
    <s v="% Processor Time"/>
    <x v="19"/>
    <n v="1.4151581287384001"/>
  </r>
  <r>
    <x v="3"/>
    <s v="% Processor Time"/>
    <x v="19"/>
    <n v="0.27570489048957803"/>
  </r>
  <r>
    <x v="7"/>
    <s v="% Processor Time"/>
    <x v="19"/>
    <n v="0.35019474029540998"/>
  </r>
  <r>
    <x v="4"/>
    <s v="% Processor Time"/>
    <x v="19"/>
    <n v="1.8994063377380299"/>
  </r>
  <r>
    <x v="1"/>
    <s v="% Processor Time"/>
    <x v="19"/>
    <n v="0.650449281930923"/>
  </r>
  <r>
    <x v="7"/>
    <s v="% Processor Time"/>
    <x v="19"/>
    <n v="5.6578866392374003"/>
  </r>
  <r>
    <x v="2"/>
    <s v="% Processor Time"/>
    <x v="19"/>
    <n v="0.32336074113845797"/>
  </r>
  <r>
    <x v="0"/>
    <s v="% Processor Time"/>
    <x v="19"/>
    <n v="1.3713318586349399"/>
  </r>
  <r>
    <x v="1"/>
    <s v="% Processor Time"/>
    <x v="19"/>
    <n v="1.63340870141983"/>
  </r>
  <r>
    <x v="4"/>
    <s v="% Processor Time"/>
    <x v="19"/>
    <n v="1.2532636761665299"/>
  </r>
  <r>
    <x v="2"/>
    <s v="% Processor Time"/>
    <x v="19"/>
    <n v="0.46880702972412103"/>
  </r>
  <r>
    <x v="6"/>
    <s v="% Processor Time"/>
    <x v="19"/>
    <n v="1.1881706237792899"/>
  </r>
  <r>
    <x v="4"/>
    <s v="% Processor Time"/>
    <x v="19"/>
    <n v="1.2249092221260001"/>
  </r>
  <r>
    <x v="6"/>
    <s v="% Processor Time"/>
    <x v="19"/>
    <n v="1.19890809059143"/>
  </r>
  <r>
    <x v="1"/>
    <s v="% Processor Time"/>
    <x v="19"/>
    <n v="2.74201994538307"/>
  </r>
  <r>
    <x v="2"/>
    <s v="% Processor Time"/>
    <x v="19"/>
    <n v="0.15272628962993601"/>
  </r>
  <r>
    <x v="2"/>
    <s v="% Processor Time"/>
    <x v="19"/>
    <n v="0.213829925656318"/>
  </r>
  <r>
    <x v="0"/>
    <s v="% Processor Time"/>
    <x v="19"/>
    <n v="1.6800280570983801"/>
  </r>
  <r>
    <x v="5"/>
    <s v="% Processor Time"/>
    <x v="19"/>
    <n v="0.58751164674758904"/>
  </r>
  <r>
    <x v="3"/>
    <s v="% Processor Time"/>
    <x v="19"/>
    <n v="0.367000189423561"/>
  </r>
  <r>
    <x v="4"/>
    <s v="% Processor Time"/>
    <x v="19"/>
    <n v="1.46924216747283"/>
  </r>
  <r>
    <x v="6"/>
    <s v="% Processor Time"/>
    <x v="19"/>
    <n v="1.3905832529068001"/>
  </r>
  <r>
    <x v="0"/>
    <s v="% Processor Time"/>
    <x v="19"/>
    <n v="1.7875660419464099"/>
  </r>
  <r>
    <x v="3"/>
    <s v="% Processor Time"/>
    <x v="19"/>
    <n v="0.30367154479026798"/>
  </r>
  <r>
    <x v="5"/>
    <s v="% Processor Time"/>
    <x v="19"/>
    <n v="0.58221533894538802"/>
  </r>
  <r>
    <x v="7"/>
    <s v="% Processor Time"/>
    <x v="19"/>
    <n v="1.4621149569749801"/>
  </r>
  <r>
    <x v="1"/>
    <s v="% Processor Time"/>
    <x v="19"/>
    <n v="0.528487092256545"/>
  </r>
  <r>
    <x v="2"/>
    <s v="% Processor Time"/>
    <x v="19"/>
    <n v="0.42940297722816401"/>
  </r>
  <r>
    <x v="5"/>
    <s v="% Processor Time"/>
    <x v="19"/>
    <n v="1.45205913782119"/>
  </r>
  <r>
    <x v="4"/>
    <s v="% Processor Time"/>
    <x v="19"/>
    <n v="1.2121738791465699"/>
  </r>
  <r>
    <x v="2"/>
    <s v="% Processor Time"/>
    <x v="19"/>
    <n v="0.44844363033771401"/>
  </r>
  <r>
    <x v="1"/>
    <s v="% Processor Time"/>
    <x v="19"/>
    <n v="0.24035092294216101"/>
  </r>
  <r>
    <x v="6"/>
    <s v="% Processor Time"/>
    <x v="19"/>
    <n v="1.25284013748168"/>
  </r>
  <r>
    <x v="7"/>
    <s v="% Processor Time"/>
    <x v="19"/>
    <n v="0.27644492387771502"/>
  </r>
  <r>
    <x v="0"/>
    <s v="% Processor Time"/>
    <x v="19"/>
    <n v="1.3052423477172801"/>
  </r>
  <r>
    <x v="7"/>
    <s v="% Processor Time"/>
    <x v="19"/>
    <n v="0.40731202960014301"/>
  </r>
  <r>
    <x v="3"/>
    <s v="% Processor Time"/>
    <x v="19"/>
    <n v="0.27935347259044602"/>
  </r>
  <r>
    <x v="6"/>
    <s v="% Processor Time"/>
    <x v="19"/>
    <n v="1.22151668071746"/>
  </r>
  <r>
    <x v="4"/>
    <s v="% Processor Time"/>
    <x v="19"/>
    <n v="1.21837015151977"/>
  </r>
  <r>
    <x v="2"/>
    <s v="% Processor Time"/>
    <x v="19"/>
    <n v="0.21582902818918201"/>
  </r>
  <r>
    <x v="3"/>
    <s v="% Processor Time"/>
    <x v="19"/>
    <n v="0.77240467369556498"/>
  </r>
  <r>
    <x v="4"/>
    <s v="% Processor Time"/>
    <x v="19"/>
    <n v="1.5975701808929399"/>
  </r>
  <r>
    <x v="7"/>
    <s v="% Processor Time"/>
    <x v="19"/>
    <n v="5.4653925508260599"/>
  </r>
  <r>
    <x v="3"/>
    <s v="% Processor Time"/>
    <x v="19"/>
    <n v="0.45542763471603298"/>
  </r>
  <r>
    <x v="0"/>
    <s v="% Processor Time"/>
    <x v="19"/>
    <n v="1.21364316940307"/>
  </r>
  <r>
    <x v="7"/>
    <s v="% Processor Time"/>
    <x v="19"/>
    <n v="0.323382073640823"/>
  </r>
  <r>
    <x v="3"/>
    <s v="% Processor Time"/>
    <x v="19"/>
    <n v="0.28287735581397999"/>
  </r>
  <r>
    <x v="0"/>
    <s v="% Processor Time"/>
    <x v="20"/>
    <n v="2.4493477106094299"/>
  </r>
  <r>
    <x v="0"/>
    <s v="% Processor Time"/>
    <x v="19"/>
    <n v="2.67463791370391"/>
  </r>
  <r>
    <x v="6"/>
    <s v="% Processor Time"/>
    <x v="19"/>
    <n v="0.98255227208137497"/>
  </r>
  <r>
    <x v="2"/>
    <s v="% Processor Time"/>
    <x v="19"/>
    <n v="0.11872210800647701"/>
  </r>
  <r>
    <x v="5"/>
    <s v="% Processor Time"/>
    <x v="19"/>
    <n v="0.88292555809020901"/>
  </r>
  <r>
    <x v="0"/>
    <s v="% Processor Time"/>
    <x v="19"/>
    <n v="1.1735740423202501"/>
  </r>
  <r>
    <x v="5"/>
    <s v="% Processor Time"/>
    <x v="19"/>
    <n v="0.84604454040527399"/>
  </r>
  <r>
    <x v="5"/>
    <s v="% Processor Time"/>
    <x v="19"/>
    <n v="0.54241890609264298"/>
  </r>
  <r>
    <x v="7"/>
    <s v="% Processor Time"/>
    <x v="19"/>
    <n v="0.282593156397342"/>
  </r>
  <r>
    <x v="2"/>
    <s v="% Processor Time"/>
    <x v="19"/>
    <n v="0.25870631784200598"/>
  </r>
  <r>
    <x v="1"/>
    <s v="% Processor Time"/>
    <x v="19"/>
    <n v="0.27455807924270598"/>
  </r>
  <r>
    <x v="4"/>
    <s v="% Processor Time"/>
    <x v="19"/>
    <n v="1.7610052466392501"/>
  </r>
  <r>
    <x v="1"/>
    <s v="% Processor Time"/>
    <x v="19"/>
    <n v="0.50745153427124001"/>
  </r>
  <r>
    <x v="5"/>
    <s v="% Processor Time"/>
    <x v="19"/>
    <n v="0.78663064837455599"/>
  </r>
  <r>
    <x v="4"/>
    <s v="% Processor Time"/>
    <x v="19"/>
    <n v="1.2583663821220299"/>
  </r>
  <r>
    <x v="6"/>
    <s v="% Processor Time"/>
    <x v="19"/>
    <n v="0.46773871183395299"/>
  </r>
  <r>
    <x v="6"/>
    <s v="% Processor Time"/>
    <x v="19"/>
    <n v="1.1207879304885799"/>
  </r>
  <r>
    <x v="2"/>
    <s v="% Processor Time"/>
    <x v="19"/>
    <n v="0.344994293153286"/>
  </r>
  <r>
    <x v="0"/>
    <s v="% Processor Time"/>
    <x v="19"/>
    <n v="1.3170307636260901"/>
  </r>
  <r>
    <x v="0"/>
    <s v="% Processor Time"/>
    <x v="19"/>
    <n v="1.4744790792465201"/>
  </r>
  <r>
    <x v="2"/>
    <s v="% Processor Time"/>
    <x v="19"/>
    <n v="0.23919397145509699"/>
  </r>
  <r>
    <x v="3"/>
    <s v="% Processor Time"/>
    <x v="19"/>
    <n v="1.0727327704429599"/>
  </r>
  <r>
    <x v="7"/>
    <s v="% Processor Time"/>
    <x v="19"/>
    <n v="0.101867391914129"/>
  </r>
  <r>
    <x v="3"/>
    <s v="% Processor Time"/>
    <x v="19"/>
    <n v="0.498964503407477"/>
  </r>
  <r>
    <x v="5"/>
    <s v="% Processor Time"/>
    <x v="19"/>
    <n v="1.1958844482898701"/>
  </r>
  <r>
    <x v="6"/>
    <s v="% Processor Time"/>
    <x v="19"/>
    <n v="1.1847181558608999"/>
  </r>
  <r>
    <x v="7"/>
    <s v="% Processor Time"/>
    <x v="19"/>
    <n v="0.17944613061845299"/>
  </r>
  <r>
    <x v="0"/>
    <s v="% Processor Time"/>
    <x v="19"/>
    <n v="1.0829539299011199"/>
  </r>
  <r>
    <x v="5"/>
    <s v="% Processor Time"/>
    <x v="19"/>
    <n v="0.40527715533971798"/>
  </r>
  <r>
    <x v="1"/>
    <s v="% Processor Time"/>
    <x v="19"/>
    <n v="1.2376983195543201"/>
  </r>
  <r>
    <x v="2"/>
    <s v="% Processor Time"/>
    <x v="19"/>
    <n v="0.158171708881855"/>
  </r>
  <r>
    <x v="1"/>
    <s v="% Processor Time"/>
    <x v="19"/>
    <n v="0.38258515000343202"/>
  </r>
  <r>
    <x v="2"/>
    <s v="% Processor Time"/>
    <x v="19"/>
    <n v="0.21324646174907599"/>
  </r>
  <r>
    <x v="7"/>
    <s v="% Processor Time"/>
    <x v="19"/>
    <n v="0.39725463986396697"/>
  </r>
  <r>
    <x v="1"/>
    <s v="% Processor Time"/>
    <x v="19"/>
    <n v="0.36339541375637002"/>
  </r>
  <r>
    <x v="4"/>
    <s v="% Processor Time"/>
    <x v="19"/>
    <n v="1.52223057746887"/>
  </r>
  <r>
    <x v="1"/>
    <s v="% Processor Time"/>
    <x v="19"/>
    <n v="0.87356006205082004"/>
  </r>
  <r>
    <x v="4"/>
    <s v="% Processor Time"/>
    <x v="19"/>
    <n v="1.2864316701889"/>
  </r>
  <r>
    <x v="1"/>
    <s v="% Processor Time"/>
    <x v="19"/>
    <n v="0.827620881795883"/>
  </r>
  <r>
    <x v="4"/>
    <s v="% Processor Time"/>
    <x v="19"/>
    <n v="1.2966897726058899"/>
  </r>
  <r>
    <x v="6"/>
    <s v="% Processor Time"/>
    <x v="19"/>
    <n v="0.331620329618454"/>
  </r>
  <r>
    <x v="7"/>
    <s v="% Processor Time"/>
    <x v="19"/>
    <n v="6.0046457067132"/>
  </r>
  <r>
    <x v="0"/>
    <s v="% Processor Time"/>
    <x v="19"/>
    <n v="1.17182092666626"/>
  </r>
  <r>
    <x v="3"/>
    <s v="% Processor Time"/>
    <x v="19"/>
    <n v="0.45475562512874601"/>
  </r>
  <r>
    <x v="7"/>
    <s v="% Processor Time"/>
    <x v="19"/>
    <n v="1.41060637533664"/>
  </r>
  <r>
    <x v="5"/>
    <s v="% Processor Time"/>
    <x v="19"/>
    <n v="0.19344513565301799"/>
  </r>
  <r>
    <x v="2"/>
    <s v="% Processor Time"/>
    <x v="19"/>
    <n v="0.37840850502252599"/>
  </r>
  <r>
    <x v="6"/>
    <s v="% Processor Time"/>
    <x v="19"/>
    <n v="0.41195881962776099"/>
  </r>
  <r>
    <x v="7"/>
    <s v="% Processor Time"/>
    <x v="19"/>
    <n v="0.122274720668792"/>
  </r>
  <r>
    <x v="2"/>
    <s v="% Processor Time"/>
    <x v="19"/>
    <n v="0.11634497344493799"/>
  </r>
  <r>
    <x v="5"/>
    <s v="% Processor Time"/>
    <x v="19"/>
    <n v="0.32699387222528398"/>
  </r>
  <r>
    <x v="3"/>
    <s v="% Processor Time"/>
    <x v="19"/>
    <n v="0.78621823191642703"/>
  </r>
  <r>
    <x v="4"/>
    <s v="% Processor Time"/>
    <x v="19"/>
    <n v="1.2916550159454301"/>
  </r>
  <r>
    <x v="1"/>
    <s v="% Processor Time"/>
    <x v="19"/>
    <n v="0.23636144995689301"/>
  </r>
  <r>
    <x v="4"/>
    <s v="% Processor Time"/>
    <x v="19"/>
    <n v="1.2621557831764201"/>
  </r>
  <r>
    <x v="6"/>
    <s v="% Processor Time"/>
    <x v="19"/>
    <n v="0.41793432235717698"/>
  </r>
  <r>
    <x v="0"/>
    <s v="% Processor Time"/>
    <x v="19"/>
    <n v="1.40689957141876"/>
  </r>
  <r>
    <x v="3"/>
    <s v="% Processor Time"/>
    <x v="19"/>
    <n v="0.30282782316207901"/>
  </r>
  <r>
    <x v="0"/>
    <s v="% Processor Time"/>
    <x v="19"/>
    <n v="1.21771032810211"/>
  </r>
  <r>
    <x v="3"/>
    <s v="% Processor Time"/>
    <x v="19"/>
    <n v="0.25884541273117001"/>
  </r>
  <r>
    <x v="6"/>
    <s v="% Processor Time"/>
    <x v="19"/>
    <n v="0.54923632144928003"/>
  </r>
  <r>
    <x v="4"/>
    <s v="% Processor Time"/>
    <x v="19"/>
    <n v="1.1890720963478001"/>
  </r>
  <r>
    <x v="3"/>
    <s v="% Processor Time"/>
    <x v="19"/>
    <n v="12.658800762891699"/>
  </r>
  <r>
    <x v="7"/>
    <s v="% Processor Time"/>
    <x v="19"/>
    <n v="0.11669083982705999"/>
  </r>
  <r>
    <x v="4"/>
    <s v="% Processor Time"/>
    <x v="19"/>
    <n v="1.2096187710762001"/>
  </r>
  <r>
    <x v="5"/>
    <s v="% Processor Time"/>
    <x v="19"/>
    <n v="0.42765704989433301"/>
  </r>
  <r>
    <x v="6"/>
    <s v="% Processor Time"/>
    <x v="19"/>
    <n v="1.00324569940567"/>
  </r>
  <r>
    <x v="1"/>
    <s v="% Processor Time"/>
    <x v="19"/>
    <n v="0.29864040017128002"/>
  </r>
  <r>
    <x v="3"/>
    <s v="% Processor Time"/>
    <x v="19"/>
    <n v="0.307994055747986"/>
  </r>
  <r>
    <x v="2"/>
    <s v="% Processor Time"/>
    <x v="19"/>
    <n v="1.0971891909837701"/>
  </r>
  <r>
    <x v="3"/>
    <s v="% Processor Time"/>
    <x v="19"/>
    <n v="0.37815968394279498"/>
  </r>
  <r>
    <x v="6"/>
    <s v="% Processor Time"/>
    <x v="19"/>
    <n v="0.86722728013992301"/>
  </r>
  <r>
    <x v="1"/>
    <s v="% Processor Time"/>
    <x v="19"/>
    <n v="38.548826217651303"/>
  </r>
  <r>
    <x v="7"/>
    <s v="% Processor Time"/>
    <x v="19"/>
    <n v="0.178725656121969"/>
  </r>
  <r>
    <x v="0"/>
    <s v="% Processor Time"/>
    <x v="19"/>
    <n v="0.54654618501663199"/>
  </r>
  <r>
    <x v="4"/>
    <s v="% Processor Time"/>
    <x v="19"/>
    <n v="1.84698083400726"/>
  </r>
  <r>
    <x v="2"/>
    <s v="% Processor Time"/>
    <x v="19"/>
    <n v="0.222197616100311"/>
  </r>
  <r>
    <x v="7"/>
    <s v="% Processor Time"/>
    <x v="19"/>
    <n v="0.210941779613494"/>
  </r>
  <r>
    <x v="2"/>
    <s v="% Processor Time"/>
    <x v="19"/>
    <n v="0.20212752372026399"/>
  </r>
  <r>
    <x v="1"/>
    <s v="% Processor Time"/>
    <x v="19"/>
    <n v="0.54195266366004802"/>
  </r>
  <r>
    <x v="5"/>
    <s v="% Processor Time"/>
    <x v="19"/>
    <n v="0.42700339555740402"/>
  </r>
  <r>
    <x v="4"/>
    <s v="% Processor Time"/>
    <x v="19"/>
    <n v="1.03696189820766"/>
  </r>
  <r>
    <x v="5"/>
    <s v="% Processor Time"/>
    <x v="19"/>
    <n v="19.109664261341099"/>
  </r>
  <r>
    <x v="4"/>
    <s v="% Processor Time"/>
    <x v="19"/>
    <n v="0.43638259470462798"/>
  </r>
  <r>
    <x v="4"/>
    <s v="% Processor Time"/>
    <x v="19"/>
    <n v="1.2278145670890801"/>
  </r>
  <r>
    <x v="2"/>
    <s v="% Processor Time"/>
    <x v="19"/>
    <n v="0.223277062177658"/>
  </r>
  <r>
    <x v="0"/>
    <s v="% Processor Time"/>
    <x v="19"/>
    <n v="0.42185942530631998"/>
  </r>
  <r>
    <x v="6"/>
    <s v="% Processor Time"/>
    <x v="19"/>
    <n v="0.32757873535156201"/>
  </r>
  <r>
    <x v="1"/>
    <s v="% Processor Time"/>
    <x v="19"/>
    <n v="44.768386459350502"/>
  </r>
  <r>
    <x v="3"/>
    <s v="% Processor Time"/>
    <x v="19"/>
    <n v="0.48167040646076098"/>
  </r>
  <r>
    <x v="7"/>
    <s v="% Processor Time"/>
    <x v="19"/>
    <n v="9.1301184259354997"/>
  </r>
  <r>
    <x v="2"/>
    <s v="% Processor Time"/>
    <x v="19"/>
    <n v="0.28561634421348497"/>
  </r>
  <r>
    <x v="5"/>
    <s v="% Processor Time"/>
    <x v="19"/>
    <n v="0.46549948751926401"/>
  </r>
  <r>
    <x v="0"/>
    <s v="% Processor Time"/>
    <x v="19"/>
    <n v="0.45511085391044598"/>
  </r>
  <r>
    <x v="1"/>
    <s v="% Processor Time"/>
    <x v="19"/>
    <n v="0.85655739903449901"/>
  </r>
  <r>
    <x v="6"/>
    <s v="% Processor Time"/>
    <x v="19"/>
    <n v="0.99301061034202498"/>
  </r>
  <r>
    <x v="6"/>
    <s v="% Processor Time"/>
    <x v="19"/>
    <n v="2.1107628583908"/>
  </r>
  <r>
    <x v="3"/>
    <s v="% Processor Time"/>
    <x v="19"/>
    <n v="16.162104675173701"/>
  </r>
  <r>
    <x v="5"/>
    <s v="% Processor Time"/>
    <x v="19"/>
    <n v="27.522351074218701"/>
  </r>
  <r>
    <x v="2"/>
    <s v="% Processor Time"/>
    <x v="19"/>
    <n v="0.35654668211936902"/>
  </r>
  <r>
    <x v="3"/>
    <s v="% Processor Time"/>
    <x v="19"/>
    <n v="4.3440822660923004"/>
  </r>
  <r>
    <x v="6"/>
    <s v="% Processor Time"/>
    <x v="19"/>
    <n v="0.58063129782676604"/>
  </r>
  <r>
    <x v="5"/>
    <s v="% Processor Time"/>
    <x v="19"/>
    <n v="24.5623672485351"/>
  </r>
  <r>
    <x v="1"/>
    <s v="% Processor Time"/>
    <x v="19"/>
    <n v="0.29307701587676899"/>
  </r>
  <r>
    <x v="0"/>
    <s v="% Processor Time"/>
    <x v="19"/>
    <n v="0.48343749642372102"/>
  </r>
  <r>
    <x v="6"/>
    <s v="% Processor Time"/>
    <x v="19"/>
    <n v="0.41856299638748101"/>
  </r>
  <r>
    <x v="1"/>
    <s v="% Processor Time"/>
    <x v="19"/>
    <n v="0.29738869071006702"/>
  </r>
  <r>
    <x v="7"/>
    <s v="% Processor Time"/>
    <x v="19"/>
    <n v="5.4540702685713702"/>
  </r>
  <r>
    <x v="5"/>
    <s v="% Processor Time"/>
    <x v="19"/>
    <n v="4.6759452700614901"/>
  </r>
  <r>
    <x v="2"/>
    <s v="% Processor Time"/>
    <x v="19"/>
    <n v="0.12993012368678999"/>
  </r>
  <r>
    <x v="1"/>
    <s v="% Processor Time"/>
    <x v="19"/>
    <n v="0.27132254838943498"/>
  </r>
  <r>
    <x v="4"/>
    <s v="% Processor Time"/>
    <x v="19"/>
    <n v="0.44744141399860399"/>
  </r>
  <r>
    <x v="5"/>
    <s v="% Processor Time"/>
    <x v="19"/>
    <n v="0.83037188897530201"/>
  </r>
  <r>
    <x v="3"/>
    <s v="% Processor Time"/>
    <x v="19"/>
    <n v="1.6211102366447401"/>
  </r>
  <r>
    <x v="4"/>
    <s v="% Processor Time"/>
    <x v="19"/>
    <n v="1.24941537380218"/>
  </r>
  <r>
    <x v="6"/>
    <s v="% Processor Time"/>
    <x v="19"/>
    <n v="1.5482516169548"/>
  </r>
  <r>
    <x v="5"/>
    <s v="% Processor Time"/>
    <x v="19"/>
    <n v="25.4191577911377"/>
  </r>
  <r>
    <x v="1"/>
    <s v="% Processor Time"/>
    <x v="19"/>
    <n v="0.38939644396305001"/>
  </r>
  <r>
    <x v="7"/>
    <s v="% Processor Time"/>
    <x v="19"/>
    <n v="0.203262588381767"/>
  </r>
  <r>
    <x v="1"/>
    <s v="% Processor Time"/>
    <x v="19"/>
    <n v="2.8931150600314099"/>
  </r>
  <r>
    <x v="4"/>
    <s v="% Processor Time"/>
    <x v="19"/>
    <n v="0.44496405720710702"/>
  </r>
  <r>
    <x v="2"/>
    <s v="% Processor Time"/>
    <x v="19"/>
    <n v="0.129996751248836"/>
  </r>
  <r>
    <x v="6"/>
    <s v="% Processor Time"/>
    <x v="19"/>
    <n v="1.4995710551738699"/>
  </r>
  <r>
    <x v="2"/>
    <s v="% Processor Time"/>
    <x v="19"/>
    <n v="0.17349814921617501"/>
  </r>
  <r>
    <x v="4"/>
    <s v="% Processor Time"/>
    <x v="19"/>
    <n v="1.01899183392524"/>
  </r>
  <r>
    <x v="7"/>
    <s v="% Processor Time"/>
    <x v="19"/>
    <n v="0.14382149428129101"/>
  </r>
  <r>
    <x v="3"/>
    <s v="% Processor Time"/>
    <x v="19"/>
    <n v="17.138671159744199"/>
  </r>
  <r>
    <x v="3"/>
    <s v="% Processor Time"/>
    <x v="19"/>
    <n v="7.9859502911567697"/>
  </r>
  <r>
    <x v="6"/>
    <s v="% Processor Time"/>
    <x v="19"/>
    <n v="0.657091701030731"/>
  </r>
  <r>
    <x v="7"/>
    <s v="% Processor Time"/>
    <x v="19"/>
    <n v="7.6134813576936605E-2"/>
  </r>
  <r>
    <x v="4"/>
    <s v="% Processor Time"/>
    <x v="19"/>
    <n v="0.86091139912605297"/>
  </r>
  <r>
    <x v="6"/>
    <s v="% Processor Time"/>
    <x v="19"/>
    <n v="0.76079430580139096"/>
  </r>
  <r>
    <x v="5"/>
    <s v="% Processor Time"/>
    <x v="19"/>
    <n v="25.7904033660888"/>
  </r>
  <r>
    <x v="0"/>
    <s v="% Processor Time"/>
    <x v="19"/>
    <n v="2.3161756157875"/>
  </r>
  <r>
    <x v="3"/>
    <s v="% Processor Time"/>
    <x v="19"/>
    <n v="16.3301811575889"/>
  </r>
  <r>
    <x v="7"/>
    <s v="% Processor Time"/>
    <x v="19"/>
    <n v="0.2315947458148"/>
  </r>
  <r>
    <x v="2"/>
    <s v="% Processor Time"/>
    <x v="19"/>
    <n v="0.214118452370166"/>
  </r>
  <r>
    <x v="0"/>
    <s v="% Processor Time"/>
    <x v="19"/>
    <n v="3.9851532975832602"/>
  </r>
  <r>
    <x v="5"/>
    <s v="% Processor Time"/>
    <x v="19"/>
    <n v="26.4231864929199"/>
  </r>
  <r>
    <x v="5"/>
    <s v="% Processor Time"/>
    <x v="19"/>
    <n v="0.409221473336219"/>
  </r>
  <r>
    <x v="1"/>
    <s v="% Processor Time"/>
    <x v="19"/>
    <n v="0.37514879703521697"/>
  </r>
  <r>
    <x v="7"/>
    <s v="% Processor Time"/>
    <x v="19"/>
    <n v="1.87482420429587"/>
  </r>
  <r>
    <x v="0"/>
    <s v="% Processor Time"/>
    <x v="19"/>
    <n v="1.00358676314353"/>
  </r>
  <r>
    <x v="3"/>
    <s v="% Processor Time"/>
    <x v="19"/>
    <n v="11.5922760516405"/>
  </r>
  <r>
    <x v="1"/>
    <s v="% Processor Time"/>
    <x v="19"/>
    <n v="20.348979255557001"/>
  </r>
  <r>
    <x v="6"/>
    <s v="% Processor Time"/>
    <x v="19"/>
    <n v="0.56821923851966905"/>
  </r>
  <r>
    <x v="1"/>
    <s v="% Processor Time"/>
    <x v="19"/>
    <n v="15.1443255931138"/>
  </r>
  <r>
    <x v="7"/>
    <s v="% Processor Time"/>
    <x v="19"/>
    <n v="5.5630312412977201"/>
  </r>
  <r>
    <x v="5"/>
    <s v="% Processor Time"/>
    <x v="19"/>
    <n v="15.3417180299758"/>
  </r>
  <r>
    <x v="4"/>
    <s v="% Processor Time"/>
    <x v="19"/>
    <n v="0.46748445630073399"/>
  </r>
  <r>
    <x v="2"/>
    <s v="% Processor Time"/>
    <x v="19"/>
    <n v="12.792421373724901"/>
  </r>
  <r>
    <x v="7"/>
    <s v="% Processor Time"/>
    <x v="19"/>
    <n v="6.6347377687692699"/>
  </r>
  <r>
    <x v="2"/>
    <s v="% Processor Time"/>
    <x v="19"/>
    <n v="1.3111773550510399"/>
  </r>
  <r>
    <x v="4"/>
    <s v="% Processor Time"/>
    <x v="19"/>
    <n v="0.65065759420394798"/>
  </r>
  <r>
    <x v="1"/>
    <s v="% Processor Time"/>
    <x v="19"/>
    <n v="14.135584044456399"/>
  </r>
  <r>
    <x v="5"/>
    <s v="% Processor Time"/>
    <x v="19"/>
    <n v="12.0575193405151"/>
  </r>
  <r>
    <x v="2"/>
    <s v="% Processor Time"/>
    <x v="19"/>
    <n v="5.9638572335243198"/>
  </r>
  <r>
    <x v="3"/>
    <s v="% Processor Time"/>
    <x v="19"/>
    <n v="9.2639769673347505"/>
  </r>
  <r>
    <x v="4"/>
    <s v="% Processor Time"/>
    <x v="19"/>
    <n v="0.44351916015148002"/>
  </r>
  <r>
    <x v="3"/>
    <s v="% Processor Time"/>
    <x v="19"/>
    <n v="13.3656128525733"/>
  </r>
  <r>
    <x v="6"/>
    <s v="% Processor Time"/>
    <x v="19"/>
    <n v="0.62501271963119498"/>
  </r>
  <r>
    <x v="5"/>
    <s v="% Processor Time"/>
    <x v="19"/>
    <n v="16.160938310623099"/>
  </r>
  <r>
    <x v="4"/>
    <s v="% Processor Time"/>
    <x v="19"/>
    <n v="0.44114150106906902"/>
  </r>
  <r>
    <x v="7"/>
    <s v="% Processor Time"/>
    <x v="19"/>
    <n v="5.7895553708076397"/>
  </r>
  <r>
    <x v="2"/>
    <s v="% Processor Time"/>
    <x v="19"/>
    <n v="0.15016455054283101"/>
  </r>
  <r>
    <x v="3"/>
    <s v="% Processor Time"/>
    <x v="19"/>
    <n v="9.1018321871757593"/>
  </r>
  <r>
    <x v="1"/>
    <s v="% Processor Time"/>
    <x v="19"/>
    <n v="48.299223327636703"/>
  </r>
  <r>
    <x v="3"/>
    <s v="% Processor Time"/>
    <x v="19"/>
    <n v="9.6673398494720395"/>
  </r>
  <r>
    <x v="6"/>
    <s v="% Processor Time"/>
    <x v="19"/>
    <n v="0.42724866867065397"/>
  </r>
  <r>
    <x v="5"/>
    <s v="% Processor Time"/>
    <x v="19"/>
    <n v="1.48837176561355"/>
  </r>
  <r>
    <x v="7"/>
    <s v="% Processor Time"/>
    <x v="19"/>
    <n v="0.17499937117099701"/>
  </r>
  <r>
    <x v="6"/>
    <s v="% Processor Time"/>
    <x v="19"/>
    <n v="0.70464529991149905"/>
  </r>
  <r>
    <x v="3"/>
    <s v="% Processor Time"/>
    <x v="19"/>
    <n v="18.118680691719"/>
  </r>
  <r>
    <x v="7"/>
    <s v="% Processor Time"/>
    <x v="19"/>
    <n v="7.1157180607318802"/>
  </r>
  <r>
    <x v="5"/>
    <s v="% Processor Time"/>
    <x v="19"/>
    <n v="27.742957687377899"/>
  </r>
  <r>
    <x v="3"/>
    <s v="% Processor Time"/>
    <x v="19"/>
    <n v="18.222733950614899"/>
  </r>
  <r>
    <x v="5"/>
    <s v="% Processor Time"/>
    <x v="19"/>
    <n v="25.161103820800701"/>
  </r>
  <r>
    <x v="5"/>
    <s v="% Processor Time"/>
    <x v="19"/>
    <n v="22.597841453552199"/>
  </r>
  <r>
    <x v="1"/>
    <s v="% Processor Time"/>
    <x v="19"/>
    <n v="1.82980206012725"/>
  </r>
  <r>
    <x v="6"/>
    <s v="% Processor Time"/>
    <x v="19"/>
    <n v="0.85046322345733505"/>
  </r>
  <r>
    <x v="2"/>
    <s v="% Processor Time"/>
    <x v="19"/>
    <n v="0.30572952032089201"/>
  </r>
  <r>
    <x v="4"/>
    <s v="% Processor Time"/>
    <x v="19"/>
    <n v="0.45175510346889503"/>
  </r>
  <r>
    <x v="2"/>
    <s v="% Processor Time"/>
    <x v="19"/>
    <n v="0.43145604729652398"/>
  </r>
  <r>
    <x v="1"/>
    <s v="% Processor Time"/>
    <x v="19"/>
    <n v="9.7561667442321696"/>
  </r>
  <r>
    <x v="6"/>
    <s v="% Processor Time"/>
    <x v="19"/>
    <n v="1.0843793630599901"/>
  </r>
  <r>
    <x v="6"/>
    <s v="% Processor Time"/>
    <x v="19"/>
    <n v="2.2925245046615501"/>
  </r>
  <r>
    <x v="4"/>
    <s v="% Processor Time"/>
    <x v="19"/>
    <n v="0.99220886528492003"/>
  </r>
  <r>
    <x v="2"/>
    <s v="% Processor Time"/>
    <x v="19"/>
    <n v="5.6069872379303103"/>
  </r>
  <r>
    <x v="2"/>
    <s v="% Processor Time"/>
    <x v="19"/>
    <n v="0.420019793510437"/>
  </r>
  <r>
    <x v="3"/>
    <s v="% Processor Time"/>
    <x v="19"/>
    <n v="18.352692747115999"/>
  </r>
  <r>
    <x v="4"/>
    <s v="% Processor Time"/>
    <x v="19"/>
    <n v="1.33755248486995"/>
  </r>
  <r>
    <x v="1"/>
    <s v="% Processor Time"/>
    <x v="19"/>
    <n v="6.6390046596527004"/>
  </r>
  <r>
    <x v="7"/>
    <s v="% Processor Time"/>
    <x v="19"/>
    <n v="0.38388362526893599"/>
  </r>
  <r>
    <x v="6"/>
    <s v="% Processor Time"/>
    <x v="19"/>
    <n v="1.11677314043045"/>
  </r>
  <r>
    <x v="7"/>
    <s v="% Processor Time"/>
    <x v="19"/>
    <n v="11.848508977890001"/>
  </r>
  <r>
    <x v="5"/>
    <s v="% Processor Time"/>
    <x v="19"/>
    <n v="26.132413482665999"/>
  </r>
  <r>
    <x v="3"/>
    <s v="% Processor Time"/>
    <x v="19"/>
    <n v="17.5340237379074"/>
  </r>
  <r>
    <x v="4"/>
    <s v="% Processor Time"/>
    <x v="19"/>
    <n v="1.3084124624729101"/>
  </r>
  <r>
    <x v="7"/>
    <s v="% Processor Time"/>
    <x v="19"/>
    <n v="1.1448629617691"/>
  </r>
  <r>
    <x v="2"/>
    <s v="% Processor Time"/>
    <x v="19"/>
    <n v="0.44309298992156998"/>
  </r>
  <r>
    <x v="4"/>
    <s v="% Processor Time"/>
    <x v="19"/>
    <n v="0.40275147855281901"/>
  </r>
  <r>
    <x v="1"/>
    <s v="% Processor Time"/>
    <x v="19"/>
    <n v="2.5700014948844898"/>
  </r>
  <r>
    <x v="2"/>
    <s v="% Processor Time"/>
    <x v="19"/>
    <n v="0.39465786814689602"/>
  </r>
  <r>
    <x v="6"/>
    <s v="% Processor Time"/>
    <x v="19"/>
    <n v="1.6117889165878201"/>
  </r>
  <r>
    <x v="1"/>
    <s v="% Processor Time"/>
    <x v="19"/>
    <n v="1.0174362421035701"/>
  </r>
  <r>
    <x v="3"/>
    <s v="% Processor Time"/>
    <x v="19"/>
    <n v="1.05265419483184"/>
  </r>
  <r>
    <x v="5"/>
    <s v="% Processor Time"/>
    <x v="19"/>
    <n v="22.6919591903686"/>
  </r>
  <r>
    <x v="7"/>
    <s v="% Processor Time"/>
    <x v="19"/>
    <n v="0.43382593393325802"/>
  </r>
  <r>
    <x v="3"/>
    <s v="% Processor Time"/>
    <x v="19"/>
    <n v="10.2513205170631"/>
  </r>
  <r>
    <x v="4"/>
    <s v="% Processor Time"/>
    <x v="19"/>
    <n v="1.4024789452552699"/>
  </r>
  <r>
    <x v="6"/>
    <s v="% Processor Time"/>
    <x v="19"/>
    <n v="1.2239426851272499"/>
  </r>
  <r>
    <x v="5"/>
    <s v="% Processor Time"/>
    <x v="19"/>
    <n v="29.316467666625901"/>
  </r>
  <r>
    <x v="1"/>
    <s v="% Processor Time"/>
    <x v="19"/>
    <n v="2.4569385409355098"/>
  </r>
  <r>
    <x v="1"/>
    <s v="% Processor Time"/>
    <x v="19"/>
    <n v="7.4056334257125904"/>
  </r>
  <r>
    <x v="4"/>
    <s v="% Processor Time"/>
    <x v="19"/>
    <n v="0.448841634392738"/>
  </r>
  <r>
    <x v="6"/>
    <s v="% Processor Time"/>
    <x v="19"/>
    <n v="1.2024997234344399"/>
  </r>
  <r>
    <x v="1"/>
    <s v="% Processor Time"/>
    <x v="19"/>
    <n v="11.2211984157562"/>
  </r>
  <r>
    <x v="5"/>
    <s v="% Processor Time"/>
    <x v="21"/>
    <n v="0.84050953984260501"/>
  </r>
  <r>
    <x v="7"/>
    <s v="% Processor Time"/>
    <x v="21"/>
    <n v="3.1388020038604698"/>
  </r>
  <r>
    <x v="2"/>
    <s v="% Processor Time"/>
    <x v="21"/>
    <n v="2.99134130477904"/>
  </r>
  <r>
    <x v="6"/>
    <s v="% Processor Time"/>
    <x v="21"/>
    <n v="11.6714363098144"/>
  </r>
  <r>
    <x v="1"/>
    <s v="% Processor Time"/>
    <x v="21"/>
    <n v="11.196227645874"/>
  </r>
  <r>
    <x v="2"/>
    <s v="% Processor Time"/>
    <x v="21"/>
    <n v="2.6468986034393298"/>
  </r>
  <r>
    <x v="7"/>
    <s v="% Processor Time"/>
    <x v="21"/>
    <n v="2.7015749454498299"/>
  </r>
  <r>
    <x v="4"/>
    <s v="% Processor Time"/>
    <x v="21"/>
    <n v="10.704927062988199"/>
  </r>
  <r>
    <x v="1"/>
    <s v="% Processor Time"/>
    <x v="21"/>
    <n v="10.140118217468199"/>
  </r>
  <r>
    <x v="2"/>
    <s v="% Processor Time"/>
    <x v="21"/>
    <n v="2.94261150360107"/>
  </r>
  <r>
    <x v="0"/>
    <s v="% Processor Time"/>
    <x v="21"/>
    <n v="1.20062534809112"/>
  </r>
  <r>
    <x v="1"/>
    <s v="% Processor Time"/>
    <x v="21"/>
    <n v="12.032072257995599"/>
  </r>
  <r>
    <x v="5"/>
    <s v="% Processor Time"/>
    <x v="21"/>
    <n v="0.60007761120796199"/>
  </r>
  <r>
    <x v="7"/>
    <s v="% Processor Time"/>
    <x v="21"/>
    <n v="2.9422510147094698"/>
  </r>
  <r>
    <x v="4"/>
    <s v="% Processor Time"/>
    <x v="21"/>
    <n v="11.702730369567799"/>
  </r>
  <r>
    <x v="4"/>
    <s v="% Processor Time"/>
    <x v="21"/>
    <n v="11.330583190917899"/>
  </r>
  <r>
    <x v="2"/>
    <s v="% Processor Time"/>
    <x v="21"/>
    <n v="2.91905884742736"/>
  </r>
  <r>
    <x v="3"/>
    <s v="% Processor Time"/>
    <x v="21"/>
    <n v="10.2405336380004"/>
  </r>
  <r>
    <x v="7"/>
    <s v="% Processor Time"/>
    <x v="21"/>
    <n v="2.7803699016571"/>
  </r>
  <r>
    <x v="3"/>
    <s v="% Processor Time"/>
    <x v="21"/>
    <n v="11.4162130355835"/>
  </r>
  <r>
    <x v="1"/>
    <s v="% Processor Time"/>
    <x v="21"/>
    <n v="10.6262308120727"/>
  </r>
  <r>
    <x v="3"/>
    <s v="% Processor Time"/>
    <x v="21"/>
    <n v="11.6118154525757"/>
  </r>
  <r>
    <x v="4"/>
    <s v="% Processor Time"/>
    <x v="21"/>
    <n v="11.348095130920401"/>
  </r>
  <r>
    <x v="6"/>
    <s v="% Processor Time"/>
    <x v="21"/>
    <n v="11.2575340270996"/>
  </r>
  <r>
    <x v="5"/>
    <s v="% Processor Time"/>
    <x v="21"/>
    <n v="0.79306719899177602"/>
  </r>
  <r>
    <x v="0"/>
    <s v="% Processor Time"/>
    <x v="21"/>
    <n v="1.46588951349258"/>
  </r>
  <r>
    <x v="6"/>
    <s v="% Processor Time"/>
    <x v="21"/>
    <n v="11.3726640701294"/>
  </r>
  <r>
    <x v="5"/>
    <s v="% Processor Time"/>
    <x v="21"/>
    <n v="0.90278713256120502"/>
  </r>
  <r>
    <x v="0"/>
    <s v="% Processor Time"/>
    <x v="21"/>
    <n v="0.697989273071288"/>
  </r>
  <r>
    <x v="5"/>
    <s v="% Processor Time"/>
    <x v="21"/>
    <n v="1.04649689793586"/>
  </r>
  <r>
    <x v="0"/>
    <s v="% Processor Time"/>
    <x v="21"/>
    <n v="0.39423480629920898"/>
  </r>
  <r>
    <x v="0"/>
    <s v="% Processor Time"/>
    <x v="21"/>
    <n v="0.486364519596099"/>
  </r>
  <r>
    <x v="6"/>
    <s v="% Processor Time"/>
    <x v="21"/>
    <n v="11.2356674194336"/>
  </r>
  <r>
    <x v="6"/>
    <s v="% Processor Time"/>
    <x v="21"/>
    <n v="11.425128173828099"/>
  </r>
  <r>
    <x v="7"/>
    <s v="% Processor Time"/>
    <x v="21"/>
    <n v="2.89102897644042"/>
  </r>
  <r>
    <x v="3"/>
    <s v="% Processor Time"/>
    <x v="21"/>
    <n v="10.769680023193301"/>
  </r>
  <r>
    <x v="6"/>
    <s v="% Processor Time"/>
    <x v="21"/>
    <n v="11.2547849655151"/>
  </r>
  <r>
    <x v="5"/>
    <s v="% Processor Time"/>
    <x v="21"/>
    <n v="0.85402938127517702"/>
  </r>
  <r>
    <x v="7"/>
    <s v="% Processor Time"/>
    <x v="21"/>
    <n v="2.4773238658904999"/>
  </r>
  <r>
    <x v="1"/>
    <s v="% Processor Time"/>
    <x v="21"/>
    <n v="10.225771522521899"/>
  </r>
  <r>
    <x v="7"/>
    <s v="% Processor Time"/>
    <x v="21"/>
    <n v="2.8512849330902101"/>
  </r>
  <r>
    <x v="1"/>
    <s v="% Processor Time"/>
    <x v="21"/>
    <n v="10.9615823745727"/>
  </r>
  <r>
    <x v="2"/>
    <s v="% Processor Time"/>
    <x v="21"/>
    <n v="2.8884875297546402"/>
  </r>
  <r>
    <x v="4"/>
    <s v="% Processor Time"/>
    <x v="21"/>
    <n v="10.1062057495117"/>
  </r>
  <r>
    <x v="4"/>
    <s v="% Processor Time"/>
    <x v="21"/>
    <n v="11.643038368225101"/>
  </r>
  <r>
    <x v="1"/>
    <s v="% Processor Time"/>
    <x v="21"/>
    <n v="12.022822189331"/>
  </r>
  <r>
    <x v="4"/>
    <s v="% Processor Time"/>
    <x v="21"/>
    <n v="11.670723152160599"/>
  </r>
  <r>
    <x v="4"/>
    <s v="% Processor Time"/>
    <x v="21"/>
    <n v="10.2240139007568"/>
  </r>
  <r>
    <x v="2"/>
    <s v="% Processor Time"/>
    <x v="21"/>
    <n v="2.9629953861236502"/>
  </r>
  <r>
    <x v="2"/>
    <s v="% Processor Time"/>
    <x v="21"/>
    <n v="2.8882798671722401"/>
  </r>
  <r>
    <x v="1"/>
    <s v="% Processor Time"/>
    <x v="21"/>
    <n v="10.1198150634765"/>
  </r>
  <r>
    <x v="2"/>
    <s v="% Processor Time"/>
    <x v="21"/>
    <n v="2.5784208774566602"/>
  </r>
  <r>
    <x v="3"/>
    <s v="% Processor Time"/>
    <x v="21"/>
    <n v="10.1605865478515"/>
  </r>
  <r>
    <x v="6"/>
    <s v="% Processor Time"/>
    <x v="21"/>
    <n v="11.7889865875244"/>
  </r>
  <r>
    <x v="3"/>
    <s v="% Processor Time"/>
    <x v="21"/>
    <n v="10.1326843261718"/>
  </r>
  <r>
    <x v="4"/>
    <s v="% Processor Time"/>
    <x v="21"/>
    <n v="10.676453018188401"/>
  </r>
  <r>
    <x v="6"/>
    <s v="% Processor Time"/>
    <x v="21"/>
    <n v="11.1713809967041"/>
  </r>
  <r>
    <x v="0"/>
    <s v="% Processor Time"/>
    <x v="21"/>
    <n v="1.2909471035003599"/>
  </r>
  <r>
    <x v="5"/>
    <s v="% Processor Time"/>
    <x v="21"/>
    <n v="0.57998549938201804"/>
  </r>
  <r>
    <x v="7"/>
    <s v="% Processor Time"/>
    <x v="21"/>
    <n v="2.8035013198852501"/>
  </r>
  <r>
    <x v="1"/>
    <s v="% Processor Time"/>
    <x v="21"/>
    <n v="10.751782989501899"/>
  </r>
  <r>
    <x v="5"/>
    <s v="% Processor Time"/>
    <x v="21"/>
    <n v="0.77633949518203804"/>
  </r>
  <r>
    <x v="5"/>
    <s v="% Processor Time"/>
    <x v="21"/>
    <n v="0.76582940816879297"/>
  </r>
  <r>
    <x v="7"/>
    <s v="% Processor Time"/>
    <x v="21"/>
    <n v="2.4906382560729901"/>
  </r>
  <r>
    <x v="4"/>
    <s v="% Processor Time"/>
    <x v="21"/>
    <n v="10.183794403076099"/>
  </r>
  <r>
    <x v="5"/>
    <s v="% Processor Time"/>
    <x v="21"/>
    <n v="0.65926933884620598"/>
  </r>
  <r>
    <x v="7"/>
    <s v="% Processor Time"/>
    <x v="21"/>
    <n v="2.8133226871490402"/>
  </r>
  <r>
    <x v="4"/>
    <s v="% Processor Time"/>
    <x v="21"/>
    <n v="10.141989135742101"/>
  </r>
  <r>
    <x v="2"/>
    <s v="% Processor Time"/>
    <x v="21"/>
    <n v="2.6561014175415001"/>
  </r>
  <r>
    <x v="0"/>
    <s v="% Processor Time"/>
    <x v="21"/>
    <n v="1.24015772342681"/>
  </r>
  <r>
    <x v="2"/>
    <s v="% Processor Time"/>
    <x v="21"/>
    <n v="2.6075832843780402"/>
  </r>
  <r>
    <x v="1"/>
    <s v="% Processor Time"/>
    <x v="21"/>
    <n v="10.0684646606445"/>
  </r>
  <r>
    <x v="7"/>
    <s v="% Processor Time"/>
    <x v="21"/>
    <n v="2.8371437072753798"/>
  </r>
  <r>
    <x v="6"/>
    <s v="% Processor Time"/>
    <x v="21"/>
    <n v="11.1028493881225"/>
  </r>
  <r>
    <x v="2"/>
    <s v="% Processor Time"/>
    <x v="21"/>
    <n v="2.7542695522308298"/>
  </r>
  <r>
    <x v="0"/>
    <s v="% Processor Time"/>
    <x v="21"/>
    <n v="1.31873960494995"/>
  </r>
  <r>
    <x v="3"/>
    <s v="% Processor Time"/>
    <x v="21"/>
    <n v="10.6927875518798"/>
  </r>
  <r>
    <x v="0"/>
    <s v="% Processor Time"/>
    <x v="21"/>
    <n v="1.1776941061019801"/>
  </r>
  <r>
    <x v="1"/>
    <s v="% Processor Time"/>
    <x v="21"/>
    <n v="10.202740859985299"/>
  </r>
  <r>
    <x v="6"/>
    <s v="% Processor Time"/>
    <x v="21"/>
    <n v="11.234180259704599"/>
  </r>
  <r>
    <x v="3"/>
    <s v="% Processor Time"/>
    <x v="21"/>
    <n v="10.099494743347099"/>
  </r>
  <r>
    <x v="7"/>
    <s v="% Processor Time"/>
    <x v="21"/>
    <n v="2.6667818069457998"/>
  </r>
  <r>
    <x v="6"/>
    <s v="% Processor Time"/>
    <x v="21"/>
    <n v="11.2606914520263"/>
  </r>
  <r>
    <x v="3"/>
    <s v="% Processor Time"/>
    <x v="21"/>
    <n v="11.216437530517499"/>
  </r>
  <r>
    <x v="0"/>
    <s v="% Processor Time"/>
    <x v="21"/>
    <n v="1.15225508213043"/>
  </r>
  <r>
    <x v="1"/>
    <s v="% Processor Time"/>
    <x v="21"/>
    <n v="10.799641418457"/>
  </r>
  <r>
    <x v="3"/>
    <s v="% Processor Time"/>
    <x v="21"/>
    <n v="10.0770551681518"/>
  </r>
  <r>
    <x v="4"/>
    <s v="% Processor Time"/>
    <x v="21"/>
    <n v="11.3632978439331"/>
  </r>
  <r>
    <x v="3"/>
    <s v="% Processor Time"/>
    <x v="21"/>
    <n v="10.1220846176147"/>
  </r>
  <r>
    <x v="2"/>
    <s v="% Processor Time"/>
    <x v="21"/>
    <n v="2.7835107803344701"/>
  </r>
  <r>
    <x v="5"/>
    <s v="% Processor Time"/>
    <x v="21"/>
    <n v="0.94149383306503298"/>
  </r>
  <r>
    <x v="0"/>
    <s v="% Processor Time"/>
    <x v="21"/>
    <n v="1.72281792163848"/>
  </r>
  <r>
    <x v="5"/>
    <s v="% Processor Time"/>
    <x v="21"/>
    <n v="0.83631934523582496"/>
  </r>
  <r>
    <x v="2"/>
    <s v="% Processor Time"/>
    <x v="21"/>
    <n v="2.6506607055664002"/>
  </r>
  <r>
    <x v="2"/>
    <s v="% Processor Time"/>
    <x v="21"/>
    <n v="2.79779286384582"/>
  </r>
  <r>
    <x v="5"/>
    <s v="% Processor Time"/>
    <x v="21"/>
    <n v="0.84015421867370499"/>
  </r>
  <r>
    <x v="0"/>
    <s v="% Processor Time"/>
    <x v="21"/>
    <n v="1.16322934627532"/>
  </r>
  <r>
    <x v="5"/>
    <s v="% Processor Time"/>
    <x v="21"/>
    <n v="0.76170333027839698"/>
  </r>
  <r>
    <x v="1"/>
    <s v="% Processor Time"/>
    <x v="21"/>
    <n v="10.0915214538574"/>
  </r>
  <r>
    <x v="7"/>
    <s v="% Processor Time"/>
    <x v="21"/>
    <n v="2.64756169319153"/>
  </r>
  <r>
    <x v="1"/>
    <s v="% Processor Time"/>
    <x v="21"/>
    <n v="10.804169082641501"/>
  </r>
  <r>
    <x v="7"/>
    <s v="% Processor Time"/>
    <x v="21"/>
    <n v="2.7825977325439402"/>
  </r>
  <r>
    <x v="4"/>
    <s v="% Processor Time"/>
    <x v="21"/>
    <n v="10.253714370727501"/>
  </r>
  <r>
    <x v="7"/>
    <s v="% Processor Time"/>
    <x v="21"/>
    <n v="2.9882047176361"/>
  </r>
  <r>
    <x v="6"/>
    <s v="% Processor Time"/>
    <x v="21"/>
    <n v="11.0300683975219"/>
  </r>
  <r>
    <x v="3"/>
    <s v="% Processor Time"/>
    <x v="21"/>
    <n v="10.7024415969848"/>
  </r>
  <r>
    <x v="4"/>
    <s v="% Processor Time"/>
    <x v="21"/>
    <n v="10.2251998901367"/>
  </r>
  <r>
    <x v="5"/>
    <s v="% Processor Time"/>
    <x v="21"/>
    <n v="0.56598178744316097"/>
  </r>
  <r>
    <x v="6"/>
    <s v="% Processor Time"/>
    <x v="21"/>
    <n v="11.1751155853271"/>
  </r>
  <r>
    <x v="3"/>
    <s v="% Processor Time"/>
    <x v="21"/>
    <n v="9.94590129852293"/>
  </r>
  <r>
    <x v="1"/>
    <s v="% Processor Time"/>
    <x v="21"/>
    <n v="10.0926261901855"/>
  </r>
  <r>
    <x v="3"/>
    <s v="% Processor Time"/>
    <x v="21"/>
    <n v="13.155764389038"/>
  </r>
  <r>
    <x v="6"/>
    <s v="% Processor Time"/>
    <x v="21"/>
    <n v="11.128815650939901"/>
  </r>
  <r>
    <x v="6"/>
    <s v="% Processor Time"/>
    <x v="21"/>
    <n v="11.128247451782199"/>
  </r>
  <r>
    <x v="0"/>
    <s v="% Processor Time"/>
    <x v="21"/>
    <n v="1.2423151016235301"/>
  </r>
  <r>
    <x v="4"/>
    <s v="% Processor Time"/>
    <x v="21"/>
    <n v="10.213187026977501"/>
  </r>
  <r>
    <x v="1"/>
    <s v="% Processor Time"/>
    <x v="21"/>
    <n v="0.36400617361068699"/>
  </r>
  <r>
    <x v="0"/>
    <s v="% Processor Time"/>
    <x v="21"/>
    <n v="1.32336292266845"/>
  </r>
  <r>
    <x v="3"/>
    <s v="% Processor Time"/>
    <x v="21"/>
    <n v="10.2985109329223"/>
  </r>
  <r>
    <x v="4"/>
    <s v="% Processor Time"/>
    <x v="21"/>
    <n v="10.2482641220092"/>
  </r>
  <r>
    <x v="3"/>
    <s v="% Processor Time"/>
    <x v="21"/>
    <n v="10.064887619018499"/>
  </r>
  <r>
    <x v="0"/>
    <s v="% Processor Time"/>
    <x v="21"/>
    <n v="1.27068531513214"/>
  </r>
  <r>
    <x v="3"/>
    <s v="% Processor Time"/>
    <x v="21"/>
    <n v="1.2056197285652099"/>
  </r>
  <r>
    <x v="2"/>
    <s v="% Processor Time"/>
    <x v="21"/>
    <n v="2.64007458686828"/>
  </r>
  <r>
    <x v="7"/>
    <s v="% Processor Time"/>
    <x v="21"/>
    <n v="2.71198067665099"/>
  </r>
  <r>
    <x v="2"/>
    <s v="% Processor Time"/>
    <x v="21"/>
    <n v="2.6554326057434001"/>
  </r>
  <r>
    <x v="0"/>
    <s v="% Processor Time"/>
    <x v="21"/>
    <n v="1.6719527721405001"/>
  </r>
  <r>
    <x v="6"/>
    <s v="% Processor Time"/>
    <x v="21"/>
    <n v="10.3981733322143"/>
  </r>
  <r>
    <x v="1"/>
    <s v="% Processor Time"/>
    <x v="21"/>
    <n v="10.1621353149414"/>
  </r>
  <r>
    <x v="5"/>
    <s v="% Processor Time"/>
    <x v="21"/>
    <n v="0.26070002317428598"/>
  </r>
  <r>
    <x v="7"/>
    <s v="% Processor Time"/>
    <x v="21"/>
    <n v="2.6247020721435499"/>
  </r>
  <r>
    <x v="0"/>
    <s v="% Processor Time"/>
    <x v="21"/>
    <n v="1.28639886379242"/>
  </r>
  <r>
    <x v="6"/>
    <s v="% Processor Time"/>
    <x v="21"/>
    <n v="10.7445466995239"/>
  </r>
  <r>
    <x v="5"/>
    <s v="% Processor Time"/>
    <x v="21"/>
    <n v="0.37884717434644699"/>
  </r>
  <r>
    <x v="1"/>
    <s v="% Processor Time"/>
    <x v="21"/>
    <n v="9.3993669509887603"/>
  </r>
  <r>
    <x v="2"/>
    <s v="% Processor Time"/>
    <x v="21"/>
    <n v="2.5959955692291201"/>
  </r>
  <r>
    <x v="7"/>
    <s v="% Processor Time"/>
    <x v="21"/>
    <n v="2.52288060188293"/>
  </r>
  <r>
    <x v="0"/>
    <s v="% Processor Time"/>
    <x v="21"/>
    <n v="1.17134234905242"/>
  </r>
  <r>
    <x v="3"/>
    <s v="% Processor Time"/>
    <x v="21"/>
    <n v="0.25562548339366897"/>
  </r>
  <r>
    <x v="6"/>
    <s v="% Processor Time"/>
    <x v="21"/>
    <n v="11.253134536743101"/>
  </r>
  <r>
    <x v="4"/>
    <s v="% Processor Time"/>
    <x v="21"/>
    <n v="10.464825820922799"/>
  </r>
  <r>
    <x v="2"/>
    <s v="% Processor Time"/>
    <x v="21"/>
    <n v="0.82632982432842295"/>
  </r>
  <r>
    <x v="5"/>
    <s v="% Processor Time"/>
    <x v="21"/>
    <n v="0.56584348678588803"/>
  </r>
  <r>
    <x v="2"/>
    <s v="% Processor Time"/>
    <x v="21"/>
    <n v="2.81826424598693"/>
  </r>
  <r>
    <x v="4"/>
    <s v="% Processor Time"/>
    <x v="21"/>
    <n v="10.828317451477"/>
  </r>
  <r>
    <x v="5"/>
    <s v="% Processor Time"/>
    <x v="21"/>
    <n v="0.89527617692947303"/>
  </r>
  <r>
    <x v="1"/>
    <s v="% Processor Time"/>
    <x v="21"/>
    <n v="0.30192392766475601"/>
  </r>
  <r>
    <x v="3"/>
    <s v="% Processor Time"/>
    <x v="21"/>
    <n v="0.84939647912978999"/>
  </r>
  <r>
    <x v="7"/>
    <s v="% Processor Time"/>
    <x v="21"/>
    <n v="2.5835076808929398"/>
  </r>
  <r>
    <x v="0"/>
    <s v="% Processor Time"/>
    <x v="21"/>
    <n v="1.1367447853088399"/>
  </r>
  <r>
    <x v="4"/>
    <s v="% Processor Time"/>
    <x v="21"/>
    <n v="11.099442672729401"/>
  </r>
  <r>
    <x v="6"/>
    <s v="% Processor Time"/>
    <x v="21"/>
    <n v="0.36049994230270299"/>
  </r>
  <r>
    <x v="7"/>
    <s v="% Processor Time"/>
    <x v="21"/>
    <n v="0.90445578396320303"/>
  </r>
  <r>
    <x v="1"/>
    <s v="% Processor Time"/>
    <x v="21"/>
    <n v="0.972110223770141"/>
  </r>
  <r>
    <x v="0"/>
    <s v="% Processor Time"/>
    <x v="21"/>
    <n v="0.71306899785995304"/>
  </r>
  <r>
    <x v="4"/>
    <s v="% Processor Time"/>
    <x v="21"/>
    <n v="0.44781050682067902"/>
  </r>
  <r>
    <x v="6"/>
    <s v="% Processor Time"/>
    <x v="21"/>
    <n v="2.5562034606933599"/>
  </r>
  <r>
    <x v="2"/>
    <s v="% Processor Time"/>
    <x v="21"/>
    <n v="0.188359396159648"/>
  </r>
  <r>
    <x v="4"/>
    <s v="% Processor Time"/>
    <x v="21"/>
    <n v="10.736538887023899"/>
  </r>
  <r>
    <x v="2"/>
    <s v="% Processor Time"/>
    <x v="21"/>
    <n v="0.216405217349529"/>
  </r>
  <r>
    <x v="1"/>
    <s v="% Processor Time"/>
    <x v="21"/>
    <n v="0.99129605889320405"/>
  </r>
  <r>
    <x v="3"/>
    <s v="% Processor Time"/>
    <x v="21"/>
    <n v="0.26249202191829601"/>
  </r>
  <r>
    <x v="6"/>
    <s v="% Processor Time"/>
    <x v="21"/>
    <n v="0.498898839950561"/>
  </r>
  <r>
    <x v="0"/>
    <s v="% Processor Time"/>
    <x v="21"/>
    <n v="0.49784229397773799"/>
  </r>
  <r>
    <x v="7"/>
    <s v="% Processor Time"/>
    <x v="21"/>
    <n v="6.5829701416194304"/>
  </r>
  <r>
    <x v="5"/>
    <s v="% Processor Time"/>
    <x v="21"/>
    <n v="0.218944802880287"/>
  </r>
  <r>
    <x v="5"/>
    <s v="% Processor Time"/>
    <x v="21"/>
    <n v="0.23356424719095201"/>
  </r>
  <r>
    <x v="3"/>
    <s v="% Processor Time"/>
    <x v="21"/>
    <n v="0.27806395292282099"/>
  </r>
  <r>
    <x v="5"/>
    <s v="% Processor Time"/>
    <x v="21"/>
    <n v="0.50417844653129495"/>
  </r>
  <r>
    <x v="6"/>
    <s v="% Processor Time"/>
    <x v="21"/>
    <n v="0.56066467165946898"/>
  </r>
  <r>
    <x v="0"/>
    <s v="% Processor Time"/>
    <x v="21"/>
    <n v="1.9202190756797799"/>
  </r>
  <r>
    <x v="2"/>
    <s v="% Processor Time"/>
    <x v="21"/>
    <n v="0.208367690443992"/>
  </r>
  <r>
    <x v="3"/>
    <s v="% Processor Time"/>
    <x v="21"/>
    <n v="0.26095790266990598"/>
  </r>
  <r>
    <x v="5"/>
    <s v="% Processor Time"/>
    <x v="21"/>
    <n v="0.31710399985313398"/>
  </r>
  <r>
    <x v="0"/>
    <s v="% Processor Time"/>
    <x v="21"/>
    <n v="0.41556822061538601"/>
  </r>
  <r>
    <x v="1"/>
    <s v="% Processor Time"/>
    <x v="21"/>
    <n v="0.29830322861671399"/>
  </r>
  <r>
    <x v="7"/>
    <s v="% Processor Time"/>
    <x v="21"/>
    <n v="7.2426895052194601E-2"/>
  </r>
  <r>
    <x v="7"/>
    <s v="% Processor Time"/>
    <x v="21"/>
    <n v="0.16381116658449099"/>
  </r>
  <r>
    <x v="4"/>
    <s v="% Processor Time"/>
    <x v="21"/>
    <n v="0.51275835335254605"/>
  </r>
  <r>
    <x v="2"/>
    <s v="% Processor Time"/>
    <x v="21"/>
    <n v="0.109751088917255"/>
  </r>
  <r>
    <x v="6"/>
    <s v="% Processor Time"/>
    <x v="21"/>
    <n v="0.55928320288658095"/>
  </r>
  <r>
    <x v="1"/>
    <s v="% Processor Time"/>
    <x v="21"/>
    <n v="0.23244631588459"/>
  </r>
  <r>
    <x v="2"/>
    <s v="% Processor Time"/>
    <x v="21"/>
    <n v="0.265940499305724"/>
  </r>
  <r>
    <x v="4"/>
    <s v="% Processor Time"/>
    <x v="21"/>
    <n v="1.8460439622402101"/>
  </r>
  <r>
    <x v="3"/>
    <s v="% Processor Time"/>
    <x v="21"/>
    <n v="0.26167783439159298"/>
  </r>
  <r>
    <x v="7"/>
    <s v="% Processor Time"/>
    <x v="21"/>
    <n v="8.4986671060323704E-2"/>
  </r>
  <r>
    <x v="3"/>
    <s v="% Processor Time"/>
    <x v="21"/>
    <n v="0.73752567470073604"/>
  </r>
  <r>
    <x v="4"/>
    <s v="% Processor Time"/>
    <x v="21"/>
    <n v="1.6009172737598401"/>
  </r>
  <r>
    <x v="0"/>
    <s v="% Processor Time"/>
    <x v="21"/>
    <n v="1.0903252005577"/>
  </r>
  <r>
    <x v="0"/>
    <s v="% Processor Time"/>
    <x v="21"/>
    <n v="0.38475123047828602"/>
  </r>
  <r>
    <x v="5"/>
    <s v="% Processor Time"/>
    <x v="21"/>
    <n v="0.42041566073894499"/>
  </r>
  <r>
    <x v="7"/>
    <s v="% Processor Time"/>
    <x v="21"/>
    <n v="0.22692169472575099"/>
  </r>
  <r>
    <x v="1"/>
    <s v="% Processor Time"/>
    <x v="21"/>
    <n v="0.37186760604381502"/>
  </r>
  <r>
    <x v="2"/>
    <s v="% Processor Time"/>
    <x v="21"/>
    <n v="0.307489557564258"/>
  </r>
  <r>
    <x v="6"/>
    <s v="% Processor Time"/>
    <x v="21"/>
    <n v="0.35089082717895498"/>
  </r>
  <r>
    <x v="7"/>
    <s v="% Processor Time"/>
    <x v="21"/>
    <n v="0.15663327723741499"/>
  </r>
  <r>
    <x v="5"/>
    <s v="% Processor Time"/>
    <x v="21"/>
    <n v="0.52130351662635799"/>
  </r>
  <r>
    <x v="7"/>
    <s v="% Processor Time"/>
    <x v="21"/>
    <n v="6.4734132215380598"/>
  </r>
  <r>
    <x v="1"/>
    <s v="% Processor Time"/>
    <x v="21"/>
    <n v="0.45383727848529798"/>
  </r>
  <r>
    <x v="3"/>
    <s v="% Processor Time"/>
    <x v="21"/>
    <n v="1.63382449150085"/>
  </r>
  <r>
    <x v="6"/>
    <s v="% Processor Time"/>
    <x v="21"/>
    <n v="0.89901679158210601"/>
  </r>
  <r>
    <x v="5"/>
    <s v="% Processor Time"/>
    <x v="21"/>
    <n v="0.93219559788703998"/>
  </r>
  <r>
    <x v="3"/>
    <s v="% Processor Time"/>
    <x v="21"/>
    <n v="1.0993576407432499"/>
  </r>
  <r>
    <x v="4"/>
    <s v="% Processor Time"/>
    <x v="21"/>
    <n v="0.47071318030357301"/>
  </r>
  <r>
    <x v="6"/>
    <s v="% Processor Time"/>
    <x v="21"/>
    <n v="0.53881137967109705"/>
  </r>
  <r>
    <x v="0"/>
    <s v="% Processor Time"/>
    <x v="21"/>
    <n v="0.91051757335662697"/>
  </r>
  <r>
    <x v="6"/>
    <s v="% Processor Time"/>
    <x v="21"/>
    <n v="0.459684634208679"/>
  </r>
  <r>
    <x v="0"/>
    <s v="% Processor Time"/>
    <x v="21"/>
    <n v="0.500182497501373"/>
  </r>
  <r>
    <x v="2"/>
    <s v="% Processor Time"/>
    <x v="21"/>
    <n v="1.34998806416988"/>
  </r>
  <r>
    <x v="4"/>
    <s v="% Processor Time"/>
    <x v="21"/>
    <n v="0.47032051384448997"/>
  </r>
  <r>
    <x v="1"/>
    <s v="% Processor Time"/>
    <x v="21"/>
    <n v="0.451960369944573"/>
  </r>
  <r>
    <x v="3"/>
    <s v="% Processor Time"/>
    <x v="21"/>
    <n v="1.0657160639762799"/>
  </r>
  <r>
    <x v="5"/>
    <s v="% Processor Time"/>
    <x v="21"/>
    <n v="0.37455257773399298"/>
  </r>
  <r>
    <x v="2"/>
    <s v="% Processor Time"/>
    <x v="21"/>
    <n v="0.126165559887885"/>
  </r>
  <r>
    <x v="1"/>
    <s v="% Processor Time"/>
    <x v="21"/>
    <n v="1.03400207757949"/>
  </r>
  <r>
    <x v="4"/>
    <s v="% Processor Time"/>
    <x v="21"/>
    <n v="0.44020030200481303"/>
  </r>
  <r>
    <x v="4"/>
    <s v="% Processor Time"/>
    <x v="21"/>
    <n v="1.0249672263860701"/>
  </r>
  <r>
    <x v="1"/>
    <s v="% Processor Time"/>
    <x v="21"/>
    <n v="1.1917398571968001"/>
  </r>
  <r>
    <x v="2"/>
    <s v="% Processor Time"/>
    <x v="21"/>
    <n v="0.35016541928052902"/>
  </r>
  <r>
    <x v="3"/>
    <s v="% Processor Time"/>
    <x v="21"/>
    <n v="1.05408797264099"/>
  </r>
  <r>
    <x v="5"/>
    <s v="% Processor Time"/>
    <x v="21"/>
    <n v="0.38526926189660998"/>
  </r>
  <r>
    <x v="7"/>
    <s v="% Processor Time"/>
    <x v="21"/>
    <n v="0.248065574467182"/>
  </r>
  <r>
    <x v="0"/>
    <s v="% Processor Time"/>
    <x v="21"/>
    <n v="0.37635368108749301"/>
  </r>
  <r>
    <x v="1"/>
    <s v="% Processor Time"/>
    <x v="21"/>
    <n v="0.78297142386436502"/>
  </r>
  <r>
    <x v="5"/>
    <s v="% Processor Time"/>
    <x v="21"/>
    <n v="0.98765194118023003"/>
  </r>
  <r>
    <x v="7"/>
    <s v="% Processor Time"/>
    <x v="19"/>
    <n v="6.3704673349857304"/>
  </r>
  <r>
    <x v="7"/>
    <s v="% Processor Time"/>
    <x v="21"/>
    <n v="0.10280375629663401"/>
  </r>
  <r>
    <x v="1"/>
    <s v="% Processor Time"/>
    <x v="21"/>
    <n v="1.63743205070495"/>
  </r>
  <r>
    <x v="6"/>
    <s v="% Processor Time"/>
    <x v="19"/>
    <n v="0.44878159761428799"/>
  </r>
  <r>
    <x v="4"/>
    <s v="% Processor Time"/>
    <x v="21"/>
    <n v="0.413613325357437"/>
  </r>
  <r>
    <x v="6"/>
    <s v="% Processor Time"/>
    <x v="21"/>
    <n v="0.99168800711631699"/>
  </r>
  <r>
    <x v="7"/>
    <s v="% Processor Time"/>
    <x v="21"/>
    <n v="0.210168927907943"/>
  </r>
  <r>
    <x v="0"/>
    <s v="% Processor Time"/>
    <x v="21"/>
    <n v="0.97799428701400704"/>
  </r>
  <r>
    <x v="5"/>
    <s v="% Processor Time"/>
    <x v="21"/>
    <n v="0.79874307513236997"/>
  </r>
  <r>
    <x v="5"/>
    <s v="% Processor Time"/>
    <x v="21"/>
    <n v="0.44994750618934598"/>
  </r>
  <r>
    <x v="2"/>
    <s v="% Processor Time"/>
    <x v="21"/>
    <n v="0.34461502432823199"/>
  </r>
  <r>
    <x v="2"/>
    <s v="% Processor Time"/>
    <x v="21"/>
    <n v="0.112005905807018"/>
  </r>
  <r>
    <x v="0"/>
    <s v="% Processor Time"/>
    <x v="21"/>
    <n v="0.74493288993835505"/>
  </r>
  <r>
    <x v="3"/>
    <s v="% Processor Time"/>
    <x v="21"/>
    <n v="1.11805671453475"/>
  </r>
  <r>
    <x v="3"/>
    <s v="% Processor Time"/>
    <x v="19"/>
    <n v="1.07580871582031"/>
  </r>
  <r>
    <x v="3"/>
    <s v="% Processor Time"/>
    <x v="21"/>
    <n v="1.0389296412467901"/>
  </r>
  <r>
    <x v="2"/>
    <s v="% Processor Time"/>
    <x v="21"/>
    <n v="0.17870585620403201"/>
  </r>
  <r>
    <x v="6"/>
    <s v="% Processor Time"/>
    <x v="21"/>
    <n v="0.602595955133438"/>
  </r>
  <r>
    <x v="5"/>
    <s v="% Processor Time"/>
    <x v="19"/>
    <n v="0.38166273534297901"/>
  </r>
  <r>
    <x v="6"/>
    <s v="% Processor Time"/>
    <x v="21"/>
    <n v="0.90719319581985403"/>
  </r>
  <r>
    <x v="3"/>
    <s v="% Processor Time"/>
    <x v="21"/>
    <n v="1.1883412480354301"/>
  </r>
  <r>
    <x v="4"/>
    <s v="% Processor Time"/>
    <x v="21"/>
    <n v="0.39783232212066599"/>
  </r>
  <r>
    <x v="0"/>
    <s v="% Processor Time"/>
    <x v="21"/>
    <n v="0.63883386850357005"/>
  </r>
  <r>
    <x v="7"/>
    <s v="% Processor Time"/>
    <x v="21"/>
    <n v="0.160757100582122"/>
  </r>
  <r>
    <x v="1"/>
    <s v="% Processor Time"/>
    <x v="21"/>
    <n v="1.1220385313034"/>
  </r>
  <r>
    <x v="4"/>
    <s v="% Processor Time"/>
    <x v="21"/>
    <n v="0.68567698001861699"/>
  </r>
  <r>
    <x v="1"/>
    <s v="% Processor Time"/>
    <x v="19"/>
    <n v="1.7516939997673"/>
  </r>
  <r>
    <x v="4"/>
    <s v="% Processor Time"/>
    <x v="19"/>
    <n v="0.560154104232787"/>
  </r>
  <r>
    <x v="2"/>
    <s v="% Processor Time"/>
    <x v="19"/>
    <n v="0.13348550647497101"/>
  </r>
  <r>
    <x v="3"/>
    <s v="% Processor Time"/>
    <x v="19"/>
    <n v="1.63188869953155"/>
  </r>
  <r>
    <x v="6"/>
    <s v="% Processor Time"/>
    <x v="21"/>
    <n v="1.0065565764904001"/>
  </r>
  <r>
    <x v="0"/>
    <s v="% Processor Time"/>
    <x v="19"/>
    <n v="0.397988140583038"/>
  </r>
  <r>
    <x v="2"/>
    <s v="% Processor Time"/>
    <x v="19"/>
    <n v="0.202523876726627"/>
  </r>
  <r>
    <x v="0"/>
    <s v="% Processor Time"/>
    <x v="19"/>
    <n v="0.54331308603286699"/>
  </r>
  <r>
    <x v="7"/>
    <s v="% Processor Time"/>
    <x v="19"/>
    <n v="0.21984433606266901"/>
  </r>
  <r>
    <x v="1"/>
    <s v="% Processor Time"/>
    <x v="19"/>
    <n v="1.2547889113426201"/>
  </r>
  <r>
    <x v="4"/>
    <s v="% Processor Time"/>
    <x v="19"/>
    <n v="0.98039695024490303"/>
  </r>
  <r>
    <x v="6"/>
    <s v="% Processor Time"/>
    <x v="19"/>
    <n v="0.38776202797889697"/>
  </r>
  <r>
    <x v="5"/>
    <s v="% Processor Time"/>
    <x v="19"/>
    <n v="0.23386688530445099"/>
  </r>
  <r>
    <x v="2"/>
    <s v="% Processor Time"/>
    <x v="21"/>
    <n v="0.218419314920902"/>
  </r>
  <r>
    <x v="1"/>
    <s v="% Processor Time"/>
    <x v="21"/>
    <n v="0.26223278641700698"/>
  </r>
  <r>
    <x v="4"/>
    <s v="% Processor Time"/>
    <x v="21"/>
    <n v="0.44512347579002398"/>
  </r>
  <r>
    <x v="6"/>
    <s v="% Processor Time"/>
    <x v="21"/>
    <n v="1.3043341398239101"/>
  </r>
  <r>
    <x v="0"/>
    <s v="% Processor Time"/>
    <x v="21"/>
    <n v="1.3911804437637301"/>
  </r>
  <r>
    <x v="3"/>
    <s v="% Processor Time"/>
    <x v="21"/>
    <n v="0.28659209609031699"/>
  </r>
  <r>
    <x v="5"/>
    <s v="% Processor Time"/>
    <x v="21"/>
    <n v="0.58415545225143395"/>
  </r>
  <r>
    <x v="3"/>
    <s v="% Processor Time"/>
    <x v="16"/>
    <n v="1.61569318771362"/>
  </r>
  <r>
    <x v="6"/>
    <s v="% Processor Time"/>
    <x v="16"/>
    <n v="1.8283222675323501"/>
  </r>
  <r>
    <x v="0"/>
    <s v="% Processor Time"/>
    <x v="16"/>
    <n v="0.52337416410446103"/>
  </r>
  <r>
    <x v="6"/>
    <s v="% Processor Time"/>
    <x v="16"/>
    <n v="1.2820776462554899"/>
  </r>
  <r>
    <x v="6"/>
    <s v="% Processor Time"/>
    <x v="16"/>
    <n v="0.78266174793243304"/>
  </r>
  <r>
    <x v="0"/>
    <s v="% Processor Time"/>
    <x v="16"/>
    <n v="0.39393203258514398"/>
  </r>
  <r>
    <x v="3"/>
    <s v="% Processor Time"/>
    <x v="16"/>
    <n v="0.28294807076454098"/>
  </r>
  <r>
    <x v="7"/>
    <s v="% Processor Time"/>
    <x v="16"/>
    <n v="0.46046366095542901"/>
  </r>
  <r>
    <x v="2"/>
    <s v="% Processor Time"/>
    <x v="16"/>
    <n v="0.467940461635589"/>
  </r>
  <r>
    <x v="5"/>
    <s v="% Processor Time"/>
    <x v="16"/>
    <n v="0.38853496760129902"/>
  </r>
  <r>
    <x v="0"/>
    <s v="% Processor Time"/>
    <x v="16"/>
    <n v="0.59720437526702896"/>
  </r>
  <r>
    <x v="6"/>
    <s v="% Processor Time"/>
    <x v="16"/>
    <n v="0.39229563474655099"/>
  </r>
  <r>
    <x v="1"/>
    <s v="% Processor Time"/>
    <x v="16"/>
    <n v="0.266635584831237"/>
  </r>
  <r>
    <x v="6"/>
    <s v="% Processor Time"/>
    <x v="16"/>
    <n v="0.53134719133376995"/>
  </r>
  <r>
    <x v="3"/>
    <s v="% Processor Time"/>
    <x v="16"/>
    <n v="0.45578808486461497"/>
  </r>
  <r>
    <x v="3"/>
    <s v="% Processor Time"/>
    <x v="16"/>
    <n v="0.286975088715553"/>
  </r>
  <r>
    <x v="4"/>
    <s v="% Processor Time"/>
    <x v="16"/>
    <n v="0.67636530101299197"/>
  </r>
  <r>
    <x v="0"/>
    <s v="% Processor Time"/>
    <x v="16"/>
    <n v="0.388019889593124"/>
  </r>
  <r>
    <x v="0"/>
    <s v="% Processor Time"/>
    <x v="16"/>
    <n v="0.96010934710502505"/>
  </r>
  <r>
    <x v="6"/>
    <s v="% Processor Time"/>
    <x v="16"/>
    <n v="0.40063829421996999"/>
  </r>
  <r>
    <x v="5"/>
    <s v="% Processor Time"/>
    <x v="16"/>
    <n v="0.338813585042952"/>
  </r>
  <r>
    <x v="7"/>
    <s v="% Processor Time"/>
    <x v="16"/>
    <n v="0.29926714301109297"/>
  </r>
  <r>
    <x v="7"/>
    <s v="% Processor Time"/>
    <x v="16"/>
    <n v="0.37081964313983901"/>
  </r>
  <r>
    <x v="1"/>
    <s v="% Processor Time"/>
    <x v="16"/>
    <n v="1.16164057552814"/>
  </r>
  <r>
    <x v="5"/>
    <s v="% Processor Time"/>
    <x v="16"/>
    <n v="0.38654110878705999"/>
  </r>
  <r>
    <x v="2"/>
    <s v="% Processor Time"/>
    <x v="16"/>
    <n v="0.309733283519745"/>
  </r>
  <r>
    <x v="4"/>
    <s v="% Processor Time"/>
    <x v="16"/>
    <n v="0.456661900877952"/>
  </r>
  <r>
    <x v="2"/>
    <s v="% Processor Time"/>
    <x v="16"/>
    <n v="0.37874008417129501"/>
  </r>
  <r>
    <x v="4"/>
    <s v="% Processor Time"/>
    <x v="16"/>
    <n v="0.87086156606674103"/>
  </r>
  <r>
    <x v="1"/>
    <s v="% Processor Time"/>
    <x v="16"/>
    <n v="0.26549140214919997"/>
  </r>
  <r>
    <x v="5"/>
    <s v="% Processor Time"/>
    <x v="16"/>
    <n v="0.48552744388580199"/>
  </r>
  <r>
    <x v="7"/>
    <s v="% Processor Time"/>
    <x v="16"/>
    <n v="7.0819234073162098"/>
  </r>
  <r>
    <x v="3"/>
    <s v="% Processor Time"/>
    <x v="16"/>
    <n v="0.37245952188968601"/>
  </r>
  <r>
    <x v="6"/>
    <s v="% Processor Time"/>
    <x v="16"/>
    <n v="1.0415393412113101"/>
  </r>
  <r>
    <x v="0"/>
    <s v="% Processor Time"/>
    <x v="16"/>
    <n v="0.71381871104240302"/>
  </r>
  <r>
    <x v="6"/>
    <s v="% Processor Time"/>
    <x v="16"/>
    <n v="0.90851452946662803"/>
  </r>
  <r>
    <x v="1"/>
    <s v="% Processor Time"/>
    <x v="16"/>
    <n v="0.345255962014198"/>
  </r>
  <r>
    <x v="0"/>
    <s v="% Processor Time"/>
    <x v="16"/>
    <n v="0.44544786214828502"/>
  </r>
  <r>
    <x v="2"/>
    <s v="% Processor Time"/>
    <x v="16"/>
    <n v="5.4844739854335698"/>
  </r>
  <r>
    <x v="5"/>
    <s v="% Processor Time"/>
    <x v="16"/>
    <n v="5.5805604904890096"/>
  </r>
  <r>
    <x v="4"/>
    <s v="% Processor Time"/>
    <x v="16"/>
    <n v="1.51360801458358"/>
  </r>
  <r>
    <x v="4"/>
    <s v="% Processor Time"/>
    <x v="16"/>
    <n v="0.75399826169013995"/>
  </r>
  <r>
    <x v="7"/>
    <s v="% Processor Time"/>
    <x v="16"/>
    <n v="0.34224758446216502"/>
  </r>
  <r>
    <x v="1"/>
    <s v="% Processor Time"/>
    <x v="16"/>
    <n v="0.24547452926635699"/>
  </r>
  <r>
    <x v="2"/>
    <s v="% Processor Time"/>
    <x v="16"/>
    <n v="0.39150391221046399"/>
  </r>
  <r>
    <x v="3"/>
    <s v="% Processor Time"/>
    <x v="16"/>
    <n v="12.660044452548"/>
  </r>
  <r>
    <x v="0"/>
    <s v="% Processor Time"/>
    <x v="16"/>
    <n v="2.3334339082240998"/>
  </r>
  <r>
    <x v="5"/>
    <s v="% Processor Time"/>
    <x v="16"/>
    <n v="26.247966003417901"/>
  </r>
  <r>
    <x v="6"/>
    <s v="% Processor Time"/>
    <x v="16"/>
    <n v="1.17357918620109"/>
  </r>
  <r>
    <x v="5"/>
    <s v="% Processor Time"/>
    <x v="16"/>
    <n v="0.23565731346607199"/>
  </r>
  <r>
    <x v="3"/>
    <s v="% Processor Time"/>
    <x v="16"/>
    <n v="4.4330075085163099"/>
  </r>
  <r>
    <x v="0"/>
    <s v="% Processor Time"/>
    <x v="16"/>
    <n v="0.41600260734558098"/>
  </r>
  <r>
    <x v="2"/>
    <s v="% Processor Time"/>
    <x v="16"/>
    <n v="5.6324836850166298"/>
  </r>
  <r>
    <x v="3"/>
    <s v="% Processor Time"/>
    <x v="16"/>
    <n v="4.0353502541780397"/>
  </r>
  <r>
    <x v="6"/>
    <s v="% Processor Time"/>
    <x v="16"/>
    <n v="0.44002898931503298"/>
  </r>
  <r>
    <x v="7"/>
    <s v="% Processor Time"/>
    <x v="16"/>
    <n v="7.6629062652587798"/>
  </r>
  <r>
    <x v="1"/>
    <s v="% Processor Time"/>
    <x v="16"/>
    <n v="0.40294892787933301"/>
  </r>
  <r>
    <x v="7"/>
    <s v="% Processor Time"/>
    <x v="16"/>
    <n v="0.34187274575233401"/>
  </r>
  <r>
    <x v="2"/>
    <s v="% Processor Time"/>
    <x v="16"/>
    <n v="1.15692050457"/>
  </r>
  <r>
    <x v="4"/>
    <s v="% Processor Time"/>
    <x v="16"/>
    <n v="1.4252155661582899"/>
  </r>
  <r>
    <x v="5"/>
    <s v="% Processor Time"/>
    <x v="16"/>
    <n v="24.536886215209901"/>
  </r>
  <r>
    <x v="1"/>
    <s v="% Processor Time"/>
    <x v="16"/>
    <n v="0.21689974665641701"/>
  </r>
  <r>
    <x v="4"/>
    <s v="% Processor Time"/>
    <x v="16"/>
    <n v="1.2049945831298801"/>
  </r>
  <r>
    <x v="6"/>
    <s v="% Processor Time"/>
    <x v="16"/>
    <n v="0.68881878852844203"/>
  </r>
  <r>
    <x v="3"/>
    <s v="% Processor Time"/>
    <x v="16"/>
    <n v="19.1265741705894"/>
  </r>
  <r>
    <x v="0"/>
    <s v="% Processor Time"/>
    <x v="16"/>
    <n v="0.91243153214454698"/>
  </r>
  <r>
    <x v="6"/>
    <s v="% Processor Time"/>
    <x v="16"/>
    <n v="1.82667649984359"/>
  </r>
  <r>
    <x v="0"/>
    <s v="% Processor Time"/>
    <x v="16"/>
    <n v="2.1774956941604602"/>
  </r>
  <r>
    <x v="3"/>
    <s v="% Processor Time"/>
    <x v="16"/>
    <n v="23.221592330932602"/>
  </r>
  <r>
    <x v="5"/>
    <s v="% Processor Time"/>
    <x v="16"/>
    <n v="25.929217529296899"/>
  </r>
  <r>
    <x v="1"/>
    <s v="% Processor Time"/>
    <x v="16"/>
    <n v="0.23837597668170901"/>
  </r>
  <r>
    <x v="7"/>
    <s v="% Processor Time"/>
    <x v="16"/>
    <n v="0.51592301726341205"/>
  </r>
  <r>
    <x v="4"/>
    <s v="% Processor Time"/>
    <x v="16"/>
    <n v="1.3249283671379"/>
  </r>
  <r>
    <x v="2"/>
    <s v="% Processor Time"/>
    <x v="16"/>
    <n v="0.308587843179703"/>
  </r>
  <r>
    <x v="3"/>
    <s v="% Processor Time"/>
    <x v="16"/>
    <n v="7.7674448877572999"/>
  </r>
  <r>
    <x v="4"/>
    <s v="% Processor Time"/>
    <x v="16"/>
    <n v="1.3306340694427401"/>
  </r>
  <r>
    <x v="7"/>
    <s v="% Processor Time"/>
    <x v="16"/>
    <n v="0.33536134064197498"/>
  </r>
  <r>
    <x v="2"/>
    <s v="% Processor Time"/>
    <x v="16"/>
    <n v="0.40183936953544602"/>
  </r>
  <r>
    <x v="1"/>
    <s v="% Processor Time"/>
    <x v="16"/>
    <n v="0.25060391426086398"/>
  </r>
  <r>
    <x v="4"/>
    <s v="% Processor Time"/>
    <x v="16"/>
    <n v="1.6908504009246801"/>
  </r>
  <r>
    <x v="5"/>
    <s v="% Processor Time"/>
    <x v="16"/>
    <n v="23.090051269531202"/>
  </r>
  <r>
    <x v="7"/>
    <s v="% Processor Time"/>
    <x v="16"/>
    <n v="0.18126083314418701"/>
  </r>
  <r>
    <x v="2"/>
    <s v="% Processor Time"/>
    <x v="16"/>
    <n v="0.39894101619720401"/>
  </r>
  <r>
    <x v="1"/>
    <s v="% Processor Time"/>
    <x v="16"/>
    <n v="3.6388933897018401"/>
  </r>
  <r>
    <x v="6"/>
    <s v="% Processor Time"/>
    <x v="16"/>
    <n v="1.3034371376037499"/>
  </r>
  <r>
    <x v="6"/>
    <s v="% Processor Time"/>
    <x v="16"/>
    <n v="0.85134291648864802"/>
  </r>
  <r>
    <x v="0"/>
    <s v="% Processor Time"/>
    <x v="16"/>
    <n v="0.90214290618896398"/>
  </r>
  <r>
    <x v="7"/>
    <s v="% Processor Time"/>
    <x v="16"/>
    <n v="7.1175753325223995E-2"/>
  </r>
  <r>
    <x v="1"/>
    <s v="% Processor Time"/>
    <x v="16"/>
    <n v="34.261144161224301"/>
  </r>
  <r>
    <x v="4"/>
    <s v="% Processor Time"/>
    <x v="16"/>
    <n v="1.3276814699172901"/>
  </r>
  <r>
    <x v="2"/>
    <s v="% Processor Time"/>
    <x v="16"/>
    <n v="0.52844977974891705"/>
  </r>
  <r>
    <x v="0"/>
    <s v="% Processor Time"/>
    <x v="16"/>
    <n v="0.90954909324645905"/>
  </r>
  <r>
    <x v="6"/>
    <s v="% Processor Time"/>
    <x v="16"/>
    <n v="0.92640429139137304"/>
  </r>
  <r>
    <x v="1"/>
    <s v="% Processor Time"/>
    <x v="16"/>
    <n v="25.0812141299247"/>
  </r>
  <r>
    <x v="5"/>
    <s v="% Processor Time"/>
    <x v="16"/>
    <n v="6.3560566022992102"/>
  </r>
  <r>
    <x v="2"/>
    <s v="% Processor Time"/>
    <x v="16"/>
    <n v="0.477772784233093"/>
  </r>
  <r>
    <x v="3"/>
    <s v="% Processor Time"/>
    <x v="16"/>
    <n v="8.3436724096536601"/>
  </r>
  <r>
    <x v="5"/>
    <s v="% Processor Time"/>
    <x v="16"/>
    <n v="13.060536432266201"/>
  </r>
  <r>
    <x v="0"/>
    <s v="% Processor Time"/>
    <x v="16"/>
    <n v="1.5729945063591"/>
  </r>
  <r>
    <x v="7"/>
    <s v="% Processor Time"/>
    <x v="16"/>
    <n v="0.289816019684076"/>
  </r>
  <r>
    <x v="4"/>
    <s v="% Processor Time"/>
    <x v="16"/>
    <n v="1.4867205858230499"/>
  </r>
  <r>
    <x v="3"/>
    <s v="% Processor Time"/>
    <x v="16"/>
    <n v="0.78452045023441297"/>
  </r>
  <r>
    <x v="3"/>
    <s v="% Processor Time"/>
    <x v="16"/>
    <n v="16.816982209682401"/>
  </r>
  <r>
    <x v="0"/>
    <s v="% Processor Time"/>
    <x v="16"/>
    <n v="0.57494812011718699"/>
  </r>
  <r>
    <x v="5"/>
    <s v="% Processor Time"/>
    <x v="16"/>
    <n v="1.5516240119933999"/>
  </r>
  <r>
    <x v="1"/>
    <s v="% Processor Time"/>
    <x v="16"/>
    <n v="36.7363523483276"/>
  </r>
  <r>
    <x v="3"/>
    <s v="% Processor Time"/>
    <x v="16"/>
    <n v="8.1516259104013304"/>
  </r>
  <r>
    <x v="7"/>
    <s v="% Processor Time"/>
    <x v="16"/>
    <n v="8.9811689257621801"/>
  </r>
  <r>
    <x v="6"/>
    <s v="% Processor Time"/>
    <x v="16"/>
    <n v="0.75148440599441502"/>
  </r>
  <r>
    <x v="7"/>
    <s v="% Processor Time"/>
    <x v="16"/>
    <n v="22.728508710861199"/>
  </r>
  <r>
    <x v="4"/>
    <s v="% Processor Time"/>
    <x v="16"/>
    <n v="1.46553536653518"/>
  </r>
  <r>
    <x v="1"/>
    <s v="% Processor Time"/>
    <x v="16"/>
    <n v="41.955427932739198"/>
  </r>
  <r>
    <x v="2"/>
    <s v="% Processor Time"/>
    <x v="16"/>
    <n v="5.2213792577385796"/>
  </r>
  <r>
    <x v="2"/>
    <s v="% Processor Time"/>
    <x v="16"/>
    <n v="1.31058268398046"/>
  </r>
  <r>
    <x v="4"/>
    <s v="% Processor Time"/>
    <x v="16"/>
    <n v="1.1829208612441999"/>
  </r>
  <r>
    <x v="6"/>
    <s v="% Processor Time"/>
    <x v="16"/>
    <n v="1.74406251907348"/>
  </r>
  <r>
    <x v="0"/>
    <s v="% Processor Time"/>
    <x v="16"/>
    <n v="0.79350559115409702"/>
  </r>
  <r>
    <x v="5"/>
    <s v="% Processor Time"/>
    <x v="16"/>
    <n v="2.4885297536849902"/>
  </r>
  <r>
    <x v="6"/>
    <s v="% Processor Time"/>
    <x v="16"/>
    <n v="1.39182000160217"/>
  </r>
  <r>
    <x v="4"/>
    <s v="% Processor Time"/>
    <x v="16"/>
    <n v="1.84272750616073"/>
  </r>
  <r>
    <x v="5"/>
    <s v="% Processor Time"/>
    <x v="16"/>
    <n v="23.811942690610898"/>
  </r>
  <r>
    <x v="7"/>
    <s v="% Processor Time"/>
    <x v="16"/>
    <n v="4.57016543149948"/>
  </r>
  <r>
    <x v="3"/>
    <s v="% Processor Time"/>
    <x v="16"/>
    <n v="11.999608397483801"/>
  </r>
  <r>
    <x v="1"/>
    <s v="% Processor Time"/>
    <x v="16"/>
    <n v="9.0046937525272295"/>
  </r>
  <r>
    <x v="7"/>
    <s v="% Processor Time"/>
    <x v="16"/>
    <n v="0.10444823503494199"/>
  </r>
  <r>
    <x v="0"/>
    <s v="% Processor Time"/>
    <x v="16"/>
    <n v="1.5484812498092599"/>
  </r>
  <r>
    <x v="2"/>
    <s v="% Processor Time"/>
    <x v="16"/>
    <n v="6.5982179403305103"/>
  </r>
  <r>
    <x v="4"/>
    <s v="% Processor Time"/>
    <x v="16"/>
    <n v="2.5302393674850401"/>
  </r>
  <r>
    <x v="3"/>
    <s v="% Processor Time"/>
    <x v="16"/>
    <n v="11.417402935028001"/>
  </r>
  <r>
    <x v="0"/>
    <s v="% Processor Time"/>
    <x v="16"/>
    <n v="1.39283980131149"/>
  </r>
  <r>
    <x v="5"/>
    <s v="% Processor Time"/>
    <x v="16"/>
    <n v="7.0442234516143802"/>
  </r>
  <r>
    <x v="2"/>
    <s v="% Processor Time"/>
    <x v="16"/>
    <n v="5.83638496398925"/>
  </r>
  <r>
    <x v="1"/>
    <s v="% Processor Time"/>
    <x v="16"/>
    <n v="23.830742013454401"/>
  </r>
  <r>
    <x v="3"/>
    <s v="% Processor Time"/>
    <x v="16"/>
    <n v="8.9008252263069103"/>
  </r>
  <r>
    <x v="7"/>
    <s v="% Processor Time"/>
    <x v="16"/>
    <n v="7.2843804225325499"/>
  </r>
  <r>
    <x v="6"/>
    <s v="% Processor Time"/>
    <x v="16"/>
    <n v="0.90638867616653396"/>
  </r>
  <r>
    <x v="0"/>
    <s v="% Processor Time"/>
    <x v="16"/>
    <n v="1.2268944919109299"/>
  </r>
  <r>
    <x v="2"/>
    <s v="% Processor Time"/>
    <x v="16"/>
    <n v="4.0094478905200903"/>
  </r>
  <r>
    <x v="0"/>
    <s v="% Processor Time"/>
    <x v="16"/>
    <n v="1.02914327383041"/>
  </r>
  <r>
    <x v="6"/>
    <s v="% Processor Time"/>
    <x v="16"/>
    <n v="1.6491715371608699"/>
  </r>
  <r>
    <x v="5"/>
    <s v="% Processor Time"/>
    <x v="16"/>
    <n v="22.415050220489501"/>
  </r>
  <r>
    <x v="3"/>
    <s v="% Processor Time"/>
    <x v="16"/>
    <n v="22.885252326726899"/>
  </r>
  <r>
    <x v="1"/>
    <s v="% Processor Time"/>
    <x v="16"/>
    <n v="6.3573138743638999"/>
  </r>
  <r>
    <x v="7"/>
    <s v="% Processor Time"/>
    <x v="16"/>
    <n v="6.6948731988668395E-2"/>
  </r>
  <r>
    <x v="4"/>
    <s v="% Processor Time"/>
    <x v="16"/>
    <n v="1.5973060369491501"/>
  </r>
  <r>
    <x v="5"/>
    <s v="% Processor Time"/>
    <x v="16"/>
    <n v="24.172690296173101"/>
  </r>
  <r>
    <x v="6"/>
    <s v="% Processor Time"/>
    <x v="16"/>
    <n v="1.74176517128944"/>
  </r>
  <r>
    <x v="4"/>
    <s v="% Processor Time"/>
    <x v="16"/>
    <n v="1.2858934521675101"/>
  </r>
  <r>
    <x v="1"/>
    <s v="% Processor Time"/>
    <x v="16"/>
    <n v="5.2300477504730196"/>
  </r>
  <r>
    <x v="4"/>
    <s v="% Processor Time"/>
    <x v="16"/>
    <n v="1.89903934001922"/>
  </r>
  <r>
    <x v="3"/>
    <s v="% Processor Time"/>
    <x v="16"/>
    <n v="16.588686251640301"/>
  </r>
  <r>
    <x v="0"/>
    <s v="% Processor Time"/>
    <x v="16"/>
    <n v="2.9504031419754"/>
  </r>
  <r>
    <x v="1"/>
    <s v="% Processor Time"/>
    <x v="16"/>
    <n v="8.6294911384582509"/>
  </r>
  <r>
    <x v="2"/>
    <s v="% Processor Time"/>
    <x v="16"/>
    <n v="5.4727196142077403"/>
  </r>
  <r>
    <x v="2"/>
    <s v="% Processor Time"/>
    <x v="16"/>
    <n v="0.255358489602804"/>
  </r>
  <r>
    <x v="1"/>
    <s v="% Processor Time"/>
    <x v="16"/>
    <n v="4.15858653783798"/>
  </r>
  <r>
    <x v="7"/>
    <s v="% Processor Time"/>
    <x v="16"/>
    <n v="0.15018501579761401"/>
  </r>
  <r>
    <x v="4"/>
    <s v="% Processor Time"/>
    <x v="16"/>
    <n v="2.6940486192703199"/>
  </r>
  <r>
    <x v="7"/>
    <s v="% Processor Time"/>
    <x v="16"/>
    <n v="10.6971716225147"/>
  </r>
  <r>
    <x v="6"/>
    <s v="% Processor Time"/>
    <x v="16"/>
    <n v="0.93353214263916096"/>
  </r>
  <r>
    <x v="4"/>
    <s v="% Processor Time"/>
    <x v="16"/>
    <n v="1.15077476501464"/>
  </r>
  <r>
    <x v="4"/>
    <s v="% Processor Time"/>
    <x v="16"/>
    <n v="1.48980286121368"/>
  </r>
  <r>
    <x v="1"/>
    <s v="% Processor Time"/>
    <x v="16"/>
    <n v="4.98431836366652"/>
  </r>
  <r>
    <x v="3"/>
    <s v="% Processor Time"/>
    <x v="16"/>
    <n v="25.834439635276699"/>
  </r>
  <r>
    <x v="7"/>
    <s v="% Processor Time"/>
    <x v="16"/>
    <n v="0.181801253557204"/>
  </r>
  <r>
    <x v="5"/>
    <s v="% Processor Time"/>
    <x v="16"/>
    <n v="23.723627471923798"/>
  </r>
  <r>
    <x v="6"/>
    <s v="% Processor Time"/>
    <x v="16"/>
    <n v="1.41052792072296"/>
  </r>
  <r>
    <x v="0"/>
    <s v="% Processor Time"/>
    <x v="16"/>
    <n v="2.9361368417739802"/>
  </r>
  <r>
    <x v="5"/>
    <s v="% Processor Time"/>
    <x v="16"/>
    <n v="21.2201875686645"/>
  </r>
  <r>
    <x v="0"/>
    <s v="% Processor Time"/>
    <x v="16"/>
    <n v="3.04555232524871"/>
  </r>
  <r>
    <x v="6"/>
    <s v="% Processor Time"/>
    <x v="16"/>
    <n v="1.5416239976882899"/>
  </r>
  <r>
    <x v="0"/>
    <s v="% Processor Time"/>
    <x v="16"/>
    <n v="1.7350312471389699"/>
  </r>
  <r>
    <x v="7"/>
    <s v="% Processor Time"/>
    <x v="16"/>
    <n v="7.7667832523584197"/>
  </r>
  <r>
    <x v="2"/>
    <s v="% Processor Time"/>
    <x v="16"/>
    <n v="16.071530741453099"/>
  </r>
  <r>
    <x v="5"/>
    <s v="% Processor Time"/>
    <x v="16"/>
    <n v="22.9278266906738"/>
  </r>
  <r>
    <x v="3"/>
    <s v="% Processor Time"/>
    <x v="16"/>
    <n v="11.8035495281219"/>
  </r>
  <r>
    <x v="6"/>
    <s v="% Processor Time"/>
    <x v="16"/>
    <n v="2.7312777996063198"/>
  </r>
  <r>
    <x v="3"/>
    <s v="% Processor Time"/>
    <x v="16"/>
    <n v="10.4167707204818"/>
  </r>
  <r>
    <x v="1"/>
    <s v="% Processor Time"/>
    <x v="16"/>
    <n v="7.3066008269786797"/>
  </r>
  <r>
    <x v="2"/>
    <s v="% Processor Time"/>
    <x v="16"/>
    <n v="0.15730431526899299"/>
  </r>
  <r>
    <x v="4"/>
    <s v="% Processor Time"/>
    <x v="16"/>
    <n v="1.24353110790252"/>
  </r>
  <r>
    <x v="2"/>
    <s v="% Processor Time"/>
    <x v="16"/>
    <n v="0.23270648866891799"/>
  </r>
  <r>
    <x v="1"/>
    <s v="% Processor Time"/>
    <x v="16"/>
    <n v="16.083051407337098"/>
  </r>
  <r>
    <x v="4"/>
    <s v="% Processor Time"/>
    <x v="16"/>
    <n v="1.60776678323745"/>
  </r>
  <r>
    <x v="3"/>
    <s v="% Processor Time"/>
    <x v="16"/>
    <n v="18.079157364368399"/>
  </r>
  <r>
    <x v="1"/>
    <s v="% Processor Time"/>
    <x v="16"/>
    <n v="2.4844761371612498"/>
  </r>
  <r>
    <x v="6"/>
    <s v="% Processor Time"/>
    <x v="16"/>
    <n v="1.4430787324905401"/>
  </r>
  <r>
    <x v="6"/>
    <s v="% Processor Time"/>
    <x v="16"/>
    <n v="2.0247504949569599"/>
  </r>
  <r>
    <x v="0"/>
    <s v="% Processor Time"/>
    <x v="16"/>
    <n v="1.2840435743331899"/>
  </r>
  <r>
    <x v="3"/>
    <s v="% Processor Time"/>
    <x v="16"/>
    <n v="9.6710771322250402"/>
  </r>
  <r>
    <x v="7"/>
    <s v="% Processor Time"/>
    <x v="16"/>
    <n v="0.212544578313827"/>
  </r>
  <r>
    <x v="5"/>
    <s v="% Processor Time"/>
    <x v="16"/>
    <n v="24.519317054748502"/>
  </r>
  <r>
    <x v="5"/>
    <s v="% Processor Time"/>
    <x v="16"/>
    <n v="22.346807479858398"/>
  </r>
  <r>
    <x v="0"/>
    <s v="% Processor Time"/>
    <x v="16"/>
    <n v="1.7235210657119699"/>
  </r>
  <r>
    <x v="4"/>
    <s v="% Processor Time"/>
    <x v="16"/>
    <n v="1.27478659152984"/>
  </r>
  <r>
    <x v="2"/>
    <s v="% Processor Time"/>
    <x v="16"/>
    <n v="0.203420914709567"/>
  </r>
  <r>
    <x v="1"/>
    <s v="% Processor Time"/>
    <x v="16"/>
    <n v="8.3246909618377494"/>
  </r>
  <r>
    <x v="7"/>
    <s v="% Processor Time"/>
    <x v="16"/>
    <n v="0.184387230128049"/>
  </r>
  <r>
    <x v="7"/>
    <s v="% Processor Time"/>
    <x v="16"/>
    <n v="1.4623184040188699"/>
  </r>
  <r>
    <x v="1"/>
    <s v="% Processor Time"/>
    <x v="16"/>
    <n v="0.98921844959258998"/>
  </r>
  <r>
    <x v="0"/>
    <s v="% Processor Time"/>
    <x v="16"/>
    <n v="1.2369665622711099"/>
  </r>
  <r>
    <x v="3"/>
    <s v="% Processor Time"/>
    <x v="16"/>
    <n v="0.98626439571380498"/>
  </r>
  <r>
    <x v="5"/>
    <s v="% Processor Time"/>
    <x v="16"/>
    <n v="29.731807708740199"/>
  </r>
  <r>
    <x v="6"/>
    <s v="% Processor Time"/>
    <x v="16"/>
    <n v="1.78860161304474"/>
  </r>
  <r>
    <x v="2"/>
    <s v="% Processor Time"/>
    <x v="16"/>
    <n v="8.2220935821533198E-2"/>
  </r>
  <r>
    <x v="4"/>
    <s v="% Processor Time"/>
    <x v="16"/>
    <n v="0.42448410391807501"/>
  </r>
  <r>
    <x v="3"/>
    <s v="% Processor Time"/>
    <x v="16"/>
    <n v="1.27726933956146"/>
  </r>
  <r>
    <x v="4"/>
    <s v="% Processor Time"/>
    <x v="16"/>
    <n v="0.49002871513366703"/>
  </r>
  <r>
    <x v="6"/>
    <s v="% Processor Time"/>
    <x v="16"/>
    <n v="1.12019441127776"/>
  </r>
  <r>
    <x v="2"/>
    <s v="% Processor Time"/>
    <x v="16"/>
    <n v="0.27930210530757899"/>
  </r>
  <r>
    <x v="0"/>
    <s v="% Processor Time"/>
    <x v="16"/>
    <n v="1.18530611991882"/>
  </r>
  <r>
    <x v="1"/>
    <s v="% Processor Time"/>
    <x v="16"/>
    <n v="3.9399355411529502"/>
  </r>
  <r>
    <x v="4"/>
    <s v="% Processor Time"/>
    <x v="16"/>
    <n v="1.4019795656204199"/>
  </r>
  <r>
    <x v="7"/>
    <s v="% Processor Time"/>
    <x v="16"/>
    <n v="0.16235491260886101"/>
  </r>
  <r>
    <x v="5"/>
    <s v="% Processor Time"/>
    <x v="16"/>
    <n v="29.9257400512695"/>
  </r>
  <r>
    <x v="1"/>
    <s v="% Processor Time"/>
    <x v="16"/>
    <n v="1.6573690176010101"/>
  </r>
  <r>
    <x v="2"/>
    <s v="% Processor Time"/>
    <x v="16"/>
    <n v="0.46531627774238599"/>
  </r>
  <r>
    <x v="7"/>
    <s v="% Processor Time"/>
    <x v="16"/>
    <n v="6.3987351857125701"/>
  </r>
  <r>
    <x v="3"/>
    <s v="% Processor Time"/>
    <x v="16"/>
    <n v="17.585795426368701"/>
  </r>
  <r>
    <x v="2"/>
    <s v="% Processor Time"/>
    <x v="16"/>
    <n v="0.330566403269767"/>
  </r>
  <r>
    <x v="4"/>
    <s v="% Processor Time"/>
    <x v="16"/>
    <n v="0.59492794871330101"/>
  </r>
  <r>
    <x v="4"/>
    <s v="% Processor Time"/>
    <x v="16"/>
    <n v="0.61863308250904103"/>
  </r>
  <r>
    <x v="4"/>
    <s v="% Processor Time"/>
    <x v="16"/>
    <n v="0.89606342911720205"/>
  </r>
  <r>
    <x v="3"/>
    <s v="% Processor Time"/>
    <x v="16"/>
    <n v="1.7261395692825201"/>
  </r>
  <r>
    <x v="7"/>
    <s v="% Processor Time"/>
    <x v="16"/>
    <n v="0.173257517814636"/>
  </r>
  <r>
    <x v="3"/>
    <s v="% Processor Time"/>
    <x v="16"/>
    <n v="7.5391525030136002"/>
  </r>
  <r>
    <x v="0"/>
    <s v="% Processor Time"/>
    <x v="16"/>
    <n v="1.89046077728271"/>
  </r>
  <r>
    <x v="4"/>
    <s v="% Processor Time"/>
    <x v="16"/>
    <n v="0.466408550739288"/>
  </r>
  <r>
    <x v="4"/>
    <s v="% Processor Time"/>
    <x v="16"/>
    <n v="0.91385592520236703"/>
  </r>
  <r>
    <x v="6"/>
    <s v="% Processor Time"/>
    <x v="16"/>
    <n v="1.40367836952209"/>
  </r>
  <r>
    <x v="3"/>
    <s v="% Processor Time"/>
    <x v="16"/>
    <n v="1.3217697024345401"/>
  </r>
  <r>
    <x v="6"/>
    <s v="% Processor Time"/>
    <x v="16"/>
    <n v="1.3701819658279399"/>
  </r>
  <r>
    <x v="2"/>
    <s v="% Processor Time"/>
    <x v="16"/>
    <n v="0.20487802922725601"/>
  </r>
  <r>
    <x v="3"/>
    <s v="% Processor Time"/>
    <x v="16"/>
    <n v="9.5301844000816196"/>
  </r>
  <r>
    <x v="5"/>
    <s v="% Processor Time"/>
    <x v="16"/>
    <n v="17.732721853256201"/>
  </r>
  <r>
    <x v="0"/>
    <s v="% Processor Time"/>
    <x v="16"/>
    <n v="1.5583745479583699"/>
  </r>
  <r>
    <x v="3"/>
    <s v="% Processor Time"/>
    <x v="16"/>
    <n v="9.7237356066703793"/>
  </r>
  <r>
    <x v="7"/>
    <s v="% Processor Time"/>
    <x v="16"/>
    <n v="6.2253403693437601"/>
  </r>
  <r>
    <x v="2"/>
    <s v="% Processor Time"/>
    <x v="16"/>
    <n v="6.4420565217733401"/>
  </r>
  <r>
    <x v="7"/>
    <s v="% Processor Time"/>
    <x v="16"/>
    <n v="1.8268913701176599"/>
  </r>
  <r>
    <x v="5"/>
    <s v="% Processor Time"/>
    <x v="16"/>
    <n v="24.1788631439209"/>
  </r>
  <r>
    <x v="0"/>
    <s v="% Processor Time"/>
    <x v="16"/>
    <n v="1.7436357259750399"/>
  </r>
  <r>
    <x v="5"/>
    <s v="% Processor Time"/>
    <x v="16"/>
    <n v="20.105669212341301"/>
  </r>
  <r>
    <x v="2"/>
    <s v="% Processor Time"/>
    <x v="16"/>
    <n v="1.2549119934439601"/>
  </r>
  <r>
    <x v="5"/>
    <s v="% Processor Time"/>
    <x v="16"/>
    <n v="27.154806900024401"/>
  </r>
  <r>
    <x v="0"/>
    <s v="% Processor Time"/>
    <x v="16"/>
    <n v="0.39190032482147202"/>
  </r>
  <r>
    <x v="6"/>
    <s v="% Processor Time"/>
    <x v="16"/>
    <n v="4.9053406238555999"/>
  </r>
  <r>
    <x v="1"/>
    <s v="% Processor Time"/>
    <x v="16"/>
    <n v="14.2987225532531"/>
  </r>
  <r>
    <x v="6"/>
    <s v="% Processor Time"/>
    <x v="16"/>
    <n v="1.43626675605773"/>
  </r>
  <r>
    <x v="7"/>
    <s v="% Processor Time"/>
    <x v="16"/>
    <n v="8.1091983616352004E-2"/>
  </r>
  <r>
    <x v="6"/>
    <s v="% Processor Time"/>
    <x v="16"/>
    <n v="1.2792567253112801"/>
  </r>
  <r>
    <x v="0"/>
    <s v="% Processor Time"/>
    <x v="16"/>
    <n v="2.1408900260925301"/>
  </r>
  <r>
    <x v="1"/>
    <s v="% Processor Time"/>
    <x v="16"/>
    <n v="22.289110684394799"/>
  </r>
  <r>
    <x v="7"/>
    <s v="% Processor Time"/>
    <x v="16"/>
    <n v="6.3690392538904996"/>
  </r>
  <r>
    <x v="0"/>
    <s v="% Processor Time"/>
    <x v="16"/>
    <n v="1.3078827142715399"/>
  </r>
  <r>
    <x v="1"/>
    <s v="% Processor Time"/>
    <x v="16"/>
    <n v="2.56206374168395"/>
  </r>
  <r>
    <x v="6"/>
    <s v="% Processor Time"/>
    <x v="16"/>
    <n v="0.58066697716712901"/>
  </r>
  <r>
    <x v="2"/>
    <s v="% Processor Time"/>
    <x v="16"/>
    <n v="0.84466928094625304"/>
  </r>
  <r>
    <x v="2"/>
    <s v="% Processor Time"/>
    <x v="16"/>
    <n v="0.100802536308765"/>
  </r>
  <r>
    <x v="7"/>
    <s v="% Processor Time"/>
    <x v="16"/>
    <n v="0.12581256181001599"/>
  </r>
  <r>
    <x v="2"/>
    <s v="% Processor Time"/>
    <x v="16"/>
    <n v="0.24738390147686001"/>
  </r>
  <r>
    <x v="4"/>
    <s v="% Processor Time"/>
    <x v="16"/>
    <n v="0.78639097809791603"/>
  </r>
  <r>
    <x v="2"/>
    <s v="% Processor Time"/>
    <x v="16"/>
    <n v="0.25011731386184599"/>
  </r>
  <r>
    <x v="7"/>
    <s v="% Processor Time"/>
    <x v="16"/>
    <n v="0.23976983577013"/>
  </r>
  <r>
    <x v="1"/>
    <s v="% Processor Time"/>
    <x v="16"/>
    <n v="5.9049510478973399"/>
  </r>
  <r>
    <x v="7"/>
    <s v="% Processor Time"/>
    <x v="16"/>
    <n v="1.4443487860262401"/>
  </r>
  <r>
    <x v="5"/>
    <s v="% Processor Time"/>
    <x v="16"/>
    <n v="24.8056993484497"/>
  </r>
  <r>
    <x v="4"/>
    <s v="% Processor Time"/>
    <x v="16"/>
    <n v="0.68808815777301702"/>
  </r>
  <r>
    <x v="2"/>
    <s v="% Processor Time"/>
    <x v="16"/>
    <n v="0.22910101339221001"/>
  </r>
  <r>
    <x v="1"/>
    <s v="% Processor Time"/>
    <x v="16"/>
    <n v="1.7408375859260501"/>
  </r>
  <r>
    <x v="4"/>
    <s v="% Processor Time"/>
    <x v="16"/>
    <n v="0.49981852471828297"/>
  </r>
  <r>
    <x v="1"/>
    <s v="% Processor Time"/>
    <x v="16"/>
    <n v="0.26570556759834202"/>
  </r>
  <r>
    <x v="4"/>
    <s v="% Processor Time"/>
    <x v="16"/>
    <n v="1.1137146800756399"/>
  </r>
  <r>
    <x v="6"/>
    <s v="% Processor Time"/>
    <x v="16"/>
    <n v="1.3932484626770001"/>
  </r>
  <r>
    <x v="5"/>
    <s v="% Processor Time"/>
    <x v="16"/>
    <n v="0.405707369744778"/>
  </r>
  <r>
    <x v="1"/>
    <s v="% Processor Time"/>
    <x v="16"/>
    <n v="0.51987757384777"/>
  </r>
  <r>
    <x v="0"/>
    <s v="% Processor Time"/>
    <x v="16"/>
    <n v="1.46429550647735"/>
  </r>
  <r>
    <x v="2"/>
    <s v="% Processor Time"/>
    <x v="16"/>
    <n v="0.28247430473565999"/>
  </r>
  <r>
    <x v="4"/>
    <s v="% Processor Time"/>
    <x v="16"/>
    <n v="0.39450794756412499"/>
  </r>
  <r>
    <x v="5"/>
    <s v="% Processor Time"/>
    <x v="16"/>
    <n v="0.27350344955921102"/>
  </r>
  <r>
    <x v="3"/>
    <s v="% Processor Time"/>
    <x v="16"/>
    <n v="1.3437974333763101"/>
  </r>
  <r>
    <x v="5"/>
    <s v="% Processor Time"/>
    <x v="16"/>
    <n v="0.65020231008529605"/>
  </r>
  <r>
    <x v="0"/>
    <s v="% Processor Time"/>
    <x v="16"/>
    <n v="0.39962933659553501"/>
  </r>
  <r>
    <x v="3"/>
    <s v="% Processor Time"/>
    <x v="16"/>
    <n v="9.7134197354316605"/>
  </r>
  <r>
    <x v="6"/>
    <s v="% Processor Time"/>
    <x v="16"/>
    <n v="1.23092594146728"/>
  </r>
  <r>
    <x v="3"/>
    <s v="% Processor Time"/>
    <x v="16"/>
    <n v="1.1969832658767701"/>
  </r>
  <r>
    <x v="3"/>
    <s v="% Processor Time"/>
    <x v="16"/>
    <n v="1.6136757850646899"/>
  </r>
  <r>
    <x v="3"/>
    <s v="% Processor Time"/>
    <x v="16"/>
    <n v="0.30455965399742102"/>
  </r>
  <r>
    <x v="2"/>
    <s v="% Processor Time"/>
    <x v="16"/>
    <n v="0.150503712892532"/>
  </r>
  <r>
    <x v="6"/>
    <s v="% Processor Time"/>
    <x v="16"/>
    <n v="1.1206074953079199"/>
  </r>
  <r>
    <x v="5"/>
    <s v="% Processor Time"/>
    <x v="16"/>
    <n v="0.37702354341745298"/>
  </r>
  <r>
    <x v="3"/>
    <s v="% Processor Time"/>
    <x v="23"/>
    <n v="1.1748549461364699"/>
  </r>
  <r>
    <x v="3"/>
    <s v="% Processor Time"/>
    <x v="23"/>
    <n v="16.4205422997474"/>
  </r>
  <r>
    <x v="3"/>
    <s v="% Processor Time"/>
    <x v="23"/>
    <n v="1.11134260892868"/>
  </r>
  <r>
    <x v="3"/>
    <s v="% Processor Time"/>
    <x v="23"/>
    <n v="0.98689863681793"/>
  </r>
  <r>
    <x v="3"/>
    <s v="% Processor Time"/>
    <x v="23"/>
    <n v="1.07430621385574"/>
  </r>
  <r>
    <x v="3"/>
    <s v="% Processor Time"/>
    <x v="23"/>
    <n v="0.207824721932411"/>
  </r>
  <r>
    <x v="3"/>
    <s v="% Processor Time"/>
    <x v="23"/>
    <n v="0.31021243929862902"/>
  </r>
  <r>
    <x v="3"/>
    <s v="% Processor Time"/>
    <x v="23"/>
    <n v="13.9224461317062"/>
  </r>
  <r>
    <x v="3"/>
    <s v="% Processor Time"/>
    <x v="23"/>
    <n v="1.0895375490188599"/>
  </r>
  <r>
    <x v="3"/>
    <s v="% Processor Time"/>
    <x v="23"/>
    <n v="1.3610969990491799"/>
  </r>
  <r>
    <x v="3"/>
    <s v="% Processor Time"/>
    <x v="23"/>
    <n v="1.0435331583023"/>
  </r>
  <r>
    <x v="3"/>
    <s v="% Processor Time"/>
    <x v="23"/>
    <n v="1.03070653676986"/>
  </r>
  <r>
    <x v="3"/>
    <s v="% Processor Time"/>
    <x v="23"/>
    <n v="25.1882090091705"/>
  </r>
  <r>
    <x v="3"/>
    <s v="% Processor Time"/>
    <x v="23"/>
    <n v="1.1025094628334"/>
  </r>
  <r>
    <x v="3"/>
    <s v="% Processor Time"/>
    <x v="23"/>
    <n v="16.173471903800898"/>
  </r>
  <r>
    <x v="3"/>
    <s v="% Processor Time"/>
    <x v="23"/>
    <n v="0.37987640798091798"/>
  </r>
  <r>
    <x v="3"/>
    <s v="% Processor Time"/>
    <x v="23"/>
    <n v="9.2275673091411594"/>
  </r>
  <r>
    <x v="3"/>
    <s v="% Processor Time"/>
    <x v="23"/>
    <n v="1.05781491994857"/>
  </r>
  <r>
    <x v="3"/>
    <s v="% Processor Time"/>
    <x v="23"/>
    <n v="1.12430484294891"/>
  </r>
  <r>
    <x v="3"/>
    <s v="% Processor Time"/>
    <x v="23"/>
    <n v="1.1724904060363699"/>
  </r>
  <r>
    <x v="3"/>
    <s v="% Processor Time"/>
    <x v="23"/>
    <n v="1.04678128957748"/>
  </r>
  <r>
    <x v="3"/>
    <s v="% Processor Time"/>
    <x v="23"/>
    <n v="1.94819370508194"/>
  </r>
  <r>
    <x v="3"/>
    <s v="% Processor Time"/>
    <x v="23"/>
    <n v="1.00618259906768"/>
  </r>
  <r>
    <x v="3"/>
    <s v="% Processor Time"/>
    <x v="23"/>
    <n v="0.31051113605499198"/>
  </r>
  <r>
    <x v="3"/>
    <s v="% Processor Time"/>
    <x v="23"/>
    <n v="0.46452553272247299"/>
  </r>
  <r>
    <x v="3"/>
    <s v="% Processor Time"/>
    <x v="23"/>
    <n v="0.78758549094200103"/>
  </r>
  <r>
    <x v="3"/>
    <s v="% Processor Time"/>
    <x v="23"/>
    <n v="1.0858656764030401"/>
  </r>
  <r>
    <x v="3"/>
    <s v="% Processor Time"/>
    <x v="23"/>
    <n v="1.45756058692932"/>
  </r>
  <r>
    <x v="3"/>
    <s v="% Processor Time"/>
    <x v="23"/>
    <n v="1.08474541902542"/>
  </r>
  <r>
    <x v="3"/>
    <s v="% Processor Time"/>
    <x v="23"/>
    <n v="1.3334787487983599"/>
  </r>
  <r>
    <x v="3"/>
    <s v="% Processor Time"/>
    <x v="23"/>
    <n v="1.09332054853439"/>
  </r>
  <r>
    <x v="3"/>
    <s v="% Processor Time"/>
    <x v="23"/>
    <n v="1.04486705064773"/>
  </r>
  <r>
    <x v="3"/>
    <s v="% Processor Time"/>
    <x v="23"/>
    <n v="21.658777594566299"/>
  </r>
  <r>
    <x v="3"/>
    <s v="% Processor Time"/>
    <x v="23"/>
    <n v="1.0050570845603899"/>
  </r>
  <r>
    <x v="3"/>
    <s v="% Processor Time"/>
    <x v="23"/>
    <n v="1.14798866510391"/>
  </r>
  <r>
    <x v="3"/>
    <s v="% Processor Time"/>
    <x v="23"/>
    <n v="6.5376974582672203"/>
  </r>
  <r>
    <x v="3"/>
    <s v="% Processor Time"/>
    <x v="23"/>
    <n v="8.8113702058792107"/>
  </r>
  <r>
    <x v="3"/>
    <s v="% Processor Time"/>
    <x v="23"/>
    <n v="24.326911616325301"/>
  </r>
  <r>
    <x v="3"/>
    <s v="% Processor Time"/>
    <x v="23"/>
    <n v="10.4042073965072"/>
  </r>
  <r>
    <x v="3"/>
    <s v="% Processor Time"/>
    <x v="23"/>
    <n v="14.018980050086901"/>
  </r>
  <r>
    <x v="3"/>
    <s v="% Processor Time"/>
    <x v="23"/>
    <n v="8.7221815347671505"/>
  </r>
  <r>
    <x v="3"/>
    <s v="% Processor Time"/>
    <x v="23"/>
    <n v="15.037682497501301"/>
  </r>
  <r>
    <x v="3"/>
    <s v="% Processor Time"/>
    <x v="23"/>
    <n v="14.918017399310999"/>
  </r>
  <r>
    <x v="3"/>
    <s v="% Processor Time"/>
    <x v="23"/>
    <n v="0.30106779932975702"/>
  </r>
  <r>
    <x v="3"/>
    <s v="% Processor Time"/>
    <x v="23"/>
    <n v="20.168110746145199"/>
  </r>
  <r>
    <x v="3"/>
    <s v="% Processor Time"/>
    <x v="23"/>
    <n v="37.209525299072197"/>
  </r>
  <r>
    <x v="3"/>
    <s v="% Processor Time"/>
    <x v="23"/>
    <n v="16.363733959197901"/>
  </r>
  <r>
    <x v="3"/>
    <s v="% Processor Time"/>
    <x v="23"/>
    <n v="61.6332794189453"/>
  </r>
  <r>
    <x v="3"/>
    <s v="% Processor Time"/>
    <x v="23"/>
    <n v="9.5099024057388206"/>
  </r>
  <r>
    <x v="3"/>
    <s v="% Processor Time"/>
    <x v="23"/>
    <n v="5.9239259898662597"/>
  </r>
  <r>
    <x v="3"/>
    <s v="% Processor Time"/>
    <x v="23"/>
    <n v="1.1317208319902401"/>
  </r>
  <r>
    <x v="3"/>
    <s v="% Processor Time"/>
    <x v="23"/>
    <n v="5.7633180707692997"/>
  </r>
  <r>
    <x v="3"/>
    <s v="% Processor Time"/>
    <x v="23"/>
    <n v="19.0825524121522"/>
  </r>
  <r>
    <x v="3"/>
    <s v="% Processor Time"/>
    <x v="23"/>
    <n v="0.34962994754314403"/>
  </r>
  <r>
    <x v="3"/>
    <s v="% Processor Time"/>
    <x v="23"/>
    <n v="33.677970314025799"/>
  </r>
  <r>
    <x v="3"/>
    <s v="% Processor Time"/>
    <x v="23"/>
    <n v="0.94678289294242801"/>
  </r>
  <r>
    <x v="3"/>
    <s v="% Processor Time"/>
    <x v="23"/>
    <n v="0.33972592353820702"/>
  </r>
  <r>
    <x v="3"/>
    <s v="% Processor Time"/>
    <x v="23"/>
    <n v="11.622849643230399"/>
  </r>
  <r>
    <x v="3"/>
    <s v="% Processor Time"/>
    <x v="23"/>
    <n v="0.27703618109226202"/>
  </r>
  <r>
    <x v="3"/>
    <s v="% Processor Time"/>
    <x v="23"/>
    <n v="4.1782678455114404"/>
  </r>
  <r>
    <x v="3"/>
    <s v="% Processor Time"/>
    <x v="23"/>
    <n v="0.75087162256240803"/>
  </r>
  <r>
    <x v="0"/>
    <s v="% Processor Time"/>
    <x v="20"/>
    <n v="2.9941623210907"/>
  </r>
  <r>
    <x v="0"/>
    <s v="% Processor Time"/>
    <x v="20"/>
    <n v="1.44976441860199"/>
  </r>
  <r>
    <x v="0"/>
    <s v="% Processor Time"/>
    <x v="20"/>
    <n v="2.0147135019302298"/>
  </r>
  <r>
    <x v="0"/>
    <s v="% Processor Time"/>
    <x v="20"/>
    <n v="1.6813591241836501"/>
  </r>
  <r>
    <x v="0"/>
    <s v="% Processor Time"/>
    <x v="20"/>
    <n v="1.78922855854034"/>
  </r>
  <r>
    <x v="0"/>
    <s v="% Processor Time"/>
    <x v="20"/>
    <n v="1.5251935958862299"/>
  </r>
  <r>
    <x v="0"/>
    <s v="% Processor Time"/>
    <x v="20"/>
    <n v="1.3518990278244001"/>
  </r>
  <r>
    <x v="0"/>
    <s v="% Processor Time"/>
    <x v="20"/>
    <n v="1.4536007642745901"/>
  </r>
  <r>
    <x v="0"/>
    <s v="% Processor Time"/>
    <x v="20"/>
    <n v="1.32601941227912"/>
  </r>
  <r>
    <x v="0"/>
    <s v="% Processor Time"/>
    <x v="20"/>
    <n v="1.2321776866912799"/>
  </r>
  <r>
    <x v="0"/>
    <s v="% Processor Time"/>
    <x v="20"/>
    <n v="1.2862695932388299"/>
  </r>
  <r>
    <x v="0"/>
    <s v="% Processor Time"/>
    <x v="20"/>
    <n v="1.7989161491393999"/>
  </r>
  <r>
    <x v="0"/>
    <s v="% Processor Time"/>
    <x v="20"/>
    <n v="0.63442576527595496"/>
  </r>
  <r>
    <x v="0"/>
    <s v="% Processor Time"/>
    <x v="20"/>
    <n v="0.46397561430931"/>
  </r>
  <r>
    <x v="0"/>
    <s v="% Processor Time"/>
    <x v="20"/>
    <n v="0.40916649103164598"/>
  </r>
  <r>
    <x v="0"/>
    <s v="% Processor Time"/>
    <x v="20"/>
    <n v="0.43585773110389697"/>
  </r>
  <r>
    <x v="0"/>
    <s v="% Processor Time"/>
    <x v="20"/>
    <n v="1.20880804657936"/>
  </r>
  <r>
    <x v="0"/>
    <s v="% Processor Time"/>
    <x v="20"/>
    <n v="0.42515873908996499"/>
  </r>
  <r>
    <x v="0"/>
    <s v="% Processor Time"/>
    <x v="20"/>
    <n v="0.40033638477325401"/>
  </r>
  <r>
    <x v="0"/>
    <s v="% Processor Time"/>
    <x v="20"/>
    <n v="0.43871752619743298"/>
  </r>
  <r>
    <x v="0"/>
    <s v="% Processor Time"/>
    <x v="20"/>
    <n v="0.42048393487930202"/>
  </r>
  <r>
    <x v="0"/>
    <s v="% Processor Time"/>
    <x v="20"/>
    <n v="0.39232675433158798"/>
  </r>
  <r>
    <x v="0"/>
    <s v="% Processor Time"/>
    <x v="20"/>
    <n v="0.91828767955303203"/>
  </r>
  <r>
    <x v="0"/>
    <s v="% Processor Time"/>
    <x v="20"/>
    <n v="1.04711474180221"/>
  </r>
  <r>
    <x v="0"/>
    <s v="% Processor Time"/>
    <x v="20"/>
    <n v="0.37642780542373599"/>
  </r>
  <r>
    <x v="0"/>
    <s v="% Processor Time"/>
    <x v="20"/>
    <n v="0.60530472397804302"/>
  </r>
  <r>
    <x v="0"/>
    <s v="% Processor Time"/>
    <x v="20"/>
    <n v="0.46634007692336998"/>
  </r>
  <r>
    <x v="0"/>
    <s v="% Processor Time"/>
    <x v="20"/>
    <n v="0.36832577586173998"/>
  </r>
  <r>
    <x v="0"/>
    <s v="% Processor Time"/>
    <x v="20"/>
    <n v="0.42846434712409898"/>
  </r>
  <r>
    <x v="0"/>
    <s v="% Processor Time"/>
    <x v="20"/>
    <n v="1.0416839241981499"/>
  </r>
  <r>
    <x v="0"/>
    <s v="% Processor Time"/>
    <x v="20"/>
    <n v="0.38017128705978398"/>
  </r>
  <r>
    <x v="0"/>
    <s v="% Processor Time"/>
    <x v="20"/>
    <n v="0.41587166190147401"/>
  </r>
  <r>
    <x v="0"/>
    <s v="% Processor Time"/>
    <x v="20"/>
    <n v="0.36405760049819902"/>
  </r>
  <r>
    <x v="0"/>
    <s v="% Processor Time"/>
    <x v="20"/>
    <n v="0.35572897195816"/>
  </r>
  <r>
    <x v="0"/>
    <s v="% Processor Time"/>
    <x v="20"/>
    <n v="0.74449354410171398"/>
  </r>
  <r>
    <x v="0"/>
    <s v="% Processor Time"/>
    <x v="20"/>
    <n v="0.41724127531051602"/>
  </r>
  <r>
    <x v="0"/>
    <s v="% Processor Time"/>
    <x v="20"/>
    <n v="1.8948735475540099"/>
  </r>
  <r>
    <x v="0"/>
    <s v="% Processor Time"/>
    <x v="20"/>
    <n v="1.1853100061416599"/>
  </r>
  <r>
    <x v="0"/>
    <s v="% Processor Time"/>
    <x v="20"/>
    <n v="1.27514073848724"/>
  </r>
  <r>
    <x v="0"/>
    <s v="% Processor Time"/>
    <x v="20"/>
    <n v="1.1627509355545"/>
  </r>
  <r>
    <x v="0"/>
    <s v="% Processor Time"/>
    <x v="20"/>
    <n v="1.20355553627014"/>
  </r>
  <r>
    <x v="0"/>
    <s v="% Processor Time"/>
    <x v="20"/>
    <n v="1.15254182815551"/>
  </r>
  <r>
    <x v="0"/>
    <s v="% Processor Time"/>
    <x v="20"/>
    <n v="1.8534177541732799"/>
  </r>
  <r>
    <x v="0"/>
    <s v="% Processor Time"/>
    <x v="20"/>
    <n v="1.1919255018234201"/>
  </r>
  <r>
    <x v="0"/>
    <s v="% Processor Time"/>
    <x v="20"/>
    <n v="1.1831479310989299"/>
  </r>
  <r>
    <x v="0"/>
    <s v="% Processor Time"/>
    <x v="20"/>
    <n v="1.24071714878082"/>
  </r>
  <r>
    <x v="0"/>
    <s v="% Processor Time"/>
    <x v="20"/>
    <n v="1.23281195163727"/>
  </r>
  <r>
    <x v="0"/>
    <s v="% Processor Time"/>
    <x v="20"/>
    <n v="2.0042010307311999"/>
  </r>
  <r>
    <x v="0"/>
    <s v="% Processor Time"/>
    <x v="20"/>
    <n v="1.1668993234634299"/>
  </r>
  <r>
    <x v="5"/>
    <s v="% Processor Time"/>
    <x v="2"/>
    <n v="17.841335868835401"/>
  </r>
  <r>
    <x v="5"/>
    <s v="% Processor Time"/>
    <x v="2"/>
    <n v="20.5343443870544"/>
  </r>
  <r>
    <x v="5"/>
    <s v="% Processor Time"/>
    <x v="2"/>
    <n v="28.463884353637699"/>
  </r>
  <r>
    <x v="5"/>
    <s v="% Processor Time"/>
    <x v="2"/>
    <n v="24.232460975646902"/>
  </r>
  <r>
    <x v="5"/>
    <s v="% Processor Time"/>
    <x v="2"/>
    <n v="29.792669677734299"/>
  </r>
  <r>
    <x v="5"/>
    <s v="% Processor Time"/>
    <x v="2"/>
    <n v="29.266591644287001"/>
  </r>
  <r>
    <x v="5"/>
    <s v="% Processor Time"/>
    <x v="2"/>
    <n v="24.7462003707885"/>
  </r>
  <r>
    <x v="5"/>
    <s v="% Processor Time"/>
    <x v="2"/>
    <n v="18.7600729942321"/>
  </r>
  <r>
    <x v="5"/>
    <s v="% Processor Time"/>
    <x v="2"/>
    <n v="24.241162872314401"/>
  </r>
  <r>
    <x v="5"/>
    <s v="% Processor Time"/>
    <x v="2"/>
    <n v="0.42179560661315901"/>
  </r>
  <r>
    <x v="5"/>
    <s v="% Processor Time"/>
    <x v="2"/>
    <n v="0.70612918734550401"/>
  </r>
  <r>
    <x v="5"/>
    <s v="% Processor Time"/>
    <x v="2"/>
    <n v="0.37686922103166598"/>
  </r>
  <r>
    <x v="5"/>
    <s v="% Processor Time"/>
    <x v="2"/>
    <n v="0.15053769350051799"/>
  </r>
  <r>
    <x v="5"/>
    <s v="% Processor Time"/>
    <x v="2"/>
    <n v="0.322164373099803"/>
  </r>
  <r>
    <x v="5"/>
    <s v="% Processor Time"/>
    <x v="2"/>
    <n v="0.201048249006271"/>
  </r>
  <r>
    <x v="5"/>
    <s v="% Processor Time"/>
    <x v="2"/>
    <n v="0.272805206477642"/>
  </r>
  <r>
    <x v="5"/>
    <s v="% Processor Time"/>
    <x v="2"/>
    <n v="0.45729639232158598"/>
  </r>
  <r>
    <x v="5"/>
    <s v="% Processor Time"/>
    <x v="2"/>
    <n v="0.224091993272304"/>
  </r>
  <r>
    <x v="5"/>
    <s v="% Processor Time"/>
    <x v="2"/>
    <n v="0.28397957086563103"/>
  </r>
  <r>
    <x v="5"/>
    <s v="% Processor Time"/>
    <x v="2"/>
    <n v="0.33130304515361703"/>
  </r>
  <r>
    <x v="5"/>
    <s v="% Processor Time"/>
    <x v="2"/>
    <n v="0.39129246026277398"/>
  </r>
  <r>
    <x v="5"/>
    <s v="% Processor Time"/>
    <x v="2"/>
    <n v="0.31257183253764997"/>
  </r>
  <r>
    <x v="5"/>
    <s v="% Processor Time"/>
    <x v="2"/>
    <n v="0.16702155768871299"/>
  </r>
  <r>
    <x v="5"/>
    <s v="% Processor Time"/>
    <x v="2"/>
    <n v="0.39644542187452297"/>
  </r>
  <r>
    <x v="5"/>
    <s v="% Processor Time"/>
    <x v="2"/>
    <n v="0.33528173267841299"/>
  </r>
  <r>
    <x v="5"/>
    <s v="% Processor Time"/>
    <x v="2"/>
    <n v="0.47042296826839403"/>
  </r>
  <r>
    <x v="5"/>
    <s v="% Processor Time"/>
    <x v="2"/>
    <n v="0.32746987044811199"/>
  </r>
  <r>
    <x v="5"/>
    <s v="% Processor Time"/>
    <x v="2"/>
    <n v="0.164148557186126"/>
  </r>
  <r>
    <x v="5"/>
    <s v="% Processor Time"/>
    <x v="2"/>
    <n v="0.35791576057672497"/>
  </r>
  <r>
    <x v="5"/>
    <s v="% Processor Time"/>
    <x v="2"/>
    <n v="0.26565496027469598"/>
  </r>
  <r>
    <x v="5"/>
    <s v="% Processor Time"/>
    <x v="2"/>
    <n v="0.42777949869632698"/>
  </r>
  <r>
    <x v="5"/>
    <s v="% Processor Time"/>
    <x v="2"/>
    <n v="0.80109344720840503"/>
  </r>
  <r>
    <x v="5"/>
    <s v="% Processor Time"/>
    <x v="2"/>
    <n v="0.13568804562091799"/>
  </r>
  <r>
    <x v="5"/>
    <s v="% Processor Time"/>
    <x v="2"/>
    <n v="0.23642663061618799"/>
  </r>
  <r>
    <x v="5"/>
    <s v="% Processor Time"/>
    <x v="2"/>
    <n v="0.54511922746896602"/>
  </r>
  <r>
    <x v="5"/>
    <s v="% Processor Time"/>
    <x v="2"/>
    <n v="0.28862528353929501"/>
  </r>
  <r>
    <x v="5"/>
    <s v="% Processor Time"/>
    <x v="2"/>
    <n v="0.64562093615531901"/>
  </r>
  <r>
    <x v="5"/>
    <s v="% Processor Time"/>
    <x v="2"/>
    <n v="0.62431777715682901"/>
  </r>
  <r>
    <x v="5"/>
    <s v="% Processor Time"/>
    <x v="2"/>
    <n v="0.72828608751296997"/>
  </r>
  <r>
    <x v="5"/>
    <s v="% Processor Time"/>
    <x v="2"/>
    <n v="0.67900252342224099"/>
  </r>
  <r>
    <x v="5"/>
    <s v="% Processor Time"/>
    <x v="2"/>
    <n v="0.68984823226928704"/>
  </r>
  <r>
    <x v="5"/>
    <s v="% Processor Time"/>
    <x v="2"/>
    <n v="0.58842321634292605"/>
  </r>
  <r>
    <x v="5"/>
    <s v="% Processor Time"/>
    <x v="2"/>
    <n v="0.69433531761169398"/>
  </r>
  <r>
    <x v="5"/>
    <s v="% Processor Time"/>
    <x v="2"/>
    <n v="0.65518127083778399"/>
  </r>
  <r>
    <x v="5"/>
    <s v="% Processor Time"/>
    <x v="2"/>
    <n v="1.11915997266769"/>
  </r>
  <r>
    <x v="5"/>
    <s v="% Processor Time"/>
    <x v="2"/>
    <n v="0.80586827993392895"/>
  </r>
  <r>
    <x v="5"/>
    <s v="% Processor Time"/>
    <x v="2"/>
    <n v="0.55429790019989"/>
  </r>
  <r>
    <x v="5"/>
    <s v="% Processor Time"/>
    <x v="2"/>
    <n v="0.71853931844234398"/>
  </r>
  <r>
    <x v="5"/>
    <s v="% Processor Time"/>
    <x v="2"/>
    <n v="0.60352193117141695"/>
  </r>
  <r>
    <x v="5"/>
    <s v="% Processor Time"/>
    <x v="2"/>
    <n v="0.41224583983421298"/>
  </r>
  <r>
    <x v="5"/>
    <s v="% Processor Time"/>
    <x v="2"/>
    <n v="1.2628080606460499"/>
  </r>
  <r>
    <x v="5"/>
    <s v="% Processor Time"/>
    <x v="2"/>
    <n v="0.36372170746326399"/>
  </r>
  <r>
    <x v="5"/>
    <s v="% Processor Time"/>
    <x v="2"/>
    <n v="0.65303868800401699"/>
  </r>
  <r>
    <x v="5"/>
    <s v="% Processor Time"/>
    <x v="2"/>
    <n v="0.62335233688354397"/>
  </r>
  <r>
    <x v="5"/>
    <s v="% Processor Time"/>
    <x v="2"/>
    <n v="0.46225502192974"/>
  </r>
  <r>
    <x v="5"/>
    <s v="% Processor Time"/>
    <x v="2"/>
    <n v="0.30731358826160399"/>
  </r>
  <r>
    <x v="5"/>
    <s v="% Processor Time"/>
    <x v="2"/>
    <n v="0.43035613894462599"/>
  </r>
  <r>
    <x v="5"/>
    <s v="% Processor Time"/>
    <x v="2"/>
    <n v="0.26267047971487001"/>
  </r>
  <r>
    <x v="5"/>
    <s v="% Processor Time"/>
    <x v="2"/>
    <n v="0.16043882220983499"/>
  </r>
  <r>
    <x v="5"/>
    <s v="% Processor Time"/>
    <x v="2"/>
    <n v="0.33243513107299799"/>
  </r>
  <r>
    <x v="5"/>
    <s v="% Processor Time"/>
    <x v="2"/>
    <n v="0.38686368316411901"/>
  </r>
  <r>
    <x v="5"/>
    <s v="% Processor Time"/>
    <x v="2"/>
    <n v="0.65180017352104203"/>
  </r>
  <r>
    <x v="5"/>
    <s v="% Processor Time"/>
    <x v="2"/>
    <n v="0.41440590918064102"/>
  </r>
  <r>
    <x v="5"/>
    <s v="% Processor Time"/>
    <x v="2"/>
    <n v="27.049074172973501"/>
  </r>
  <r>
    <x v="5"/>
    <s v="% Processor Time"/>
    <x v="2"/>
    <n v="0.46442036032676698"/>
  </r>
  <r>
    <x v="5"/>
    <s v="% Processor Time"/>
    <x v="2"/>
    <n v="0.12959407716989499"/>
  </r>
  <r>
    <x v="5"/>
    <s v="% Processor Time"/>
    <x v="2"/>
    <n v="16.3871571615338"/>
  </r>
  <r>
    <x v="5"/>
    <s v="% Processor Time"/>
    <x v="2"/>
    <n v="26.899783325195301"/>
  </r>
  <r>
    <x v="5"/>
    <s v="% Processor Time"/>
    <x v="2"/>
    <n v="0.24201997965574201"/>
  </r>
  <r>
    <x v="5"/>
    <s v="% Processor Time"/>
    <x v="2"/>
    <n v="25.671400833129798"/>
  </r>
  <r>
    <x v="5"/>
    <s v="% Processor Time"/>
    <x v="2"/>
    <n v="0.150097995996475"/>
  </r>
  <r>
    <x v="5"/>
    <s v="% Processor Time"/>
    <x v="2"/>
    <n v="23.18182888031"/>
  </r>
  <r>
    <x v="5"/>
    <s v="% Processor Time"/>
    <x v="2"/>
    <n v="26.846911239623999"/>
  </r>
  <r>
    <x v="5"/>
    <s v="% Processor Time"/>
    <x v="2"/>
    <n v="24.015315628051699"/>
  </r>
  <r>
    <x v="5"/>
    <s v="% Processor Time"/>
    <x v="2"/>
    <n v="27.071149826049702"/>
  </r>
  <r>
    <x v="1"/>
    <s v="% Processor Time"/>
    <x v="2"/>
    <n v="4.0593490958213696"/>
  </r>
  <r>
    <x v="1"/>
    <s v="% Processor Time"/>
    <x v="2"/>
    <n v="1.08795104026794"/>
  </r>
  <r>
    <x v="1"/>
    <s v="% Processor Time"/>
    <x v="2"/>
    <n v="1.0903164982795699"/>
  </r>
  <r>
    <x v="1"/>
    <s v="% Processor Time"/>
    <x v="2"/>
    <n v="14.901533401012401"/>
  </r>
  <r>
    <x v="1"/>
    <s v="% Processor Time"/>
    <x v="2"/>
    <n v="10.7210768222808"/>
  </r>
  <r>
    <x v="1"/>
    <s v="% Processor Time"/>
    <x v="2"/>
    <n v="1.0480550408363301"/>
  </r>
  <r>
    <x v="1"/>
    <s v="% Processor Time"/>
    <x v="2"/>
    <n v="4.12385775744914"/>
  </r>
  <r>
    <x v="1"/>
    <s v="% Processor Time"/>
    <x v="2"/>
    <n v="1.5066451281309099"/>
  </r>
  <r>
    <x v="1"/>
    <s v="% Processor Time"/>
    <x v="2"/>
    <n v="0.27969471812248198"/>
  </r>
  <r>
    <x v="1"/>
    <s v="% Processor Time"/>
    <x v="2"/>
    <n v="0.99623001217842"/>
  </r>
  <r>
    <x v="1"/>
    <s v="% Processor Time"/>
    <x v="2"/>
    <n v="0.27265770733356398"/>
  </r>
  <r>
    <x v="1"/>
    <s v="% Processor Time"/>
    <x v="2"/>
    <n v="0.256101110577583"/>
  </r>
  <r>
    <x v="1"/>
    <s v="% Processor Time"/>
    <x v="2"/>
    <n v="1.2865301460027601"/>
  </r>
  <r>
    <x v="1"/>
    <s v="% Processor Time"/>
    <x v="2"/>
    <n v="0.247230559587478"/>
  </r>
  <r>
    <x v="1"/>
    <s v="% Processor Time"/>
    <x v="2"/>
    <n v="0.243923237919807"/>
  </r>
  <r>
    <x v="1"/>
    <s v="% Processor Time"/>
    <x v="2"/>
    <n v="0.989847055077553"/>
  </r>
  <r>
    <x v="1"/>
    <s v="% Processor Time"/>
    <x v="2"/>
    <n v="0.29447464048862398"/>
  </r>
  <r>
    <x v="1"/>
    <s v="% Processor Time"/>
    <x v="2"/>
    <n v="0.51247519552707599"/>
  </r>
  <r>
    <x v="1"/>
    <s v="% Processor Time"/>
    <x v="2"/>
    <n v="0.22897708117961799"/>
  </r>
  <r>
    <x v="1"/>
    <s v="% Processor Time"/>
    <x v="2"/>
    <n v="0.50891067981719995"/>
  </r>
  <r>
    <x v="1"/>
    <s v="% Processor Time"/>
    <x v="2"/>
    <n v="0.76373732686042695"/>
  </r>
  <r>
    <x v="1"/>
    <s v="% Processor Time"/>
    <x v="2"/>
    <n v="0.74623884856700895"/>
  </r>
  <r>
    <x v="1"/>
    <s v="% Processor Time"/>
    <x v="2"/>
    <n v="0.26038899719715097"/>
  </r>
  <r>
    <x v="1"/>
    <s v="% Processor Time"/>
    <x v="2"/>
    <n v="0.244497457146644"/>
  </r>
  <r>
    <x v="1"/>
    <s v="% Processor Time"/>
    <x v="2"/>
    <n v="0.80187286436557803"/>
  </r>
  <r>
    <x v="1"/>
    <s v="% Processor Time"/>
    <x v="2"/>
    <n v="1.0392823547124801"/>
  </r>
  <r>
    <x v="1"/>
    <s v="% Processor Time"/>
    <x v="2"/>
    <n v="0.28852833807468398"/>
  </r>
  <r>
    <x v="1"/>
    <s v="% Processor Time"/>
    <x v="2"/>
    <n v="0.27265992164611802"/>
  </r>
  <r>
    <x v="1"/>
    <s v="% Processor Time"/>
    <x v="2"/>
    <n v="1.45773991346359"/>
  </r>
  <r>
    <x v="1"/>
    <s v="% Processor Time"/>
    <x v="2"/>
    <n v="0.43398014903068599"/>
  </r>
  <r>
    <x v="1"/>
    <s v="% Processor Time"/>
    <x v="2"/>
    <n v="1.6213518500327999"/>
  </r>
  <r>
    <x v="1"/>
    <s v="% Processor Time"/>
    <x v="2"/>
    <n v="1.6231631517410201"/>
  </r>
  <r>
    <x v="1"/>
    <s v="% Processor Time"/>
    <x v="2"/>
    <n v="1.2352323770522999"/>
  </r>
  <r>
    <x v="1"/>
    <s v="% Processor Time"/>
    <x v="2"/>
    <n v="1.0514077305793701"/>
  </r>
  <r>
    <x v="1"/>
    <s v="% Processor Time"/>
    <x v="2"/>
    <n v="1.0490624547004599"/>
  </r>
  <r>
    <x v="1"/>
    <s v="% Processor Time"/>
    <x v="2"/>
    <n v="1.08287601470947"/>
  </r>
  <r>
    <x v="1"/>
    <s v="% Processor Time"/>
    <x v="2"/>
    <n v="1.1573341846466001"/>
  </r>
  <r>
    <x v="1"/>
    <s v="% Processor Time"/>
    <x v="2"/>
    <n v="1.6248436450958199"/>
  </r>
  <r>
    <x v="1"/>
    <s v="% Processor Time"/>
    <x v="2"/>
    <n v="1.0565524935722299"/>
  </r>
  <r>
    <x v="1"/>
    <s v="% Processor Time"/>
    <x v="2"/>
    <n v="1.22497568130493"/>
  </r>
  <r>
    <x v="1"/>
    <s v="% Processor Time"/>
    <x v="2"/>
    <n v="1.5766836404800399"/>
  </r>
  <r>
    <x v="1"/>
    <s v="% Processor Time"/>
    <x v="2"/>
    <n v="1.1642316341400101"/>
  </r>
  <r>
    <x v="1"/>
    <s v="% Processor Time"/>
    <x v="2"/>
    <n v="1.0967322349548301"/>
  </r>
  <r>
    <x v="1"/>
    <s v="% Processor Time"/>
    <x v="2"/>
    <n v="1.2594242811203"/>
  </r>
  <r>
    <x v="1"/>
    <s v="% Processor Time"/>
    <x v="2"/>
    <n v="1.04369554519653"/>
  </r>
  <r>
    <x v="1"/>
    <s v="% Processor Time"/>
    <x v="2"/>
    <n v="1.04758404493332"/>
  </r>
  <r>
    <x v="1"/>
    <s v="% Processor Time"/>
    <x v="2"/>
    <n v="0.835478791594504"/>
  </r>
  <r>
    <x v="1"/>
    <s v="% Processor Time"/>
    <x v="2"/>
    <n v="0.28078131377697002"/>
  </r>
  <r>
    <x v="1"/>
    <s v="% Processor Time"/>
    <x v="2"/>
    <n v="0.29548794925212801"/>
  </r>
  <r>
    <x v="1"/>
    <s v="% Processor Time"/>
    <x v="2"/>
    <n v="0.26157708466052998"/>
  </r>
  <r>
    <x v="1"/>
    <s v="% Processor Time"/>
    <x v="2"/>
    <n v="0.265114000439644"/>
  </r>
  <r>
    <x v="1"/>
    <s v="% Processor Time"/>
    <x v="2"/>
    <n v="0.43232524991035298"/>
  </r>
  <r>
    <x v="1"/>
    <s v="% Processor Time"/>
    <x v="2"/>
    <n v="0.80967362225055695"/>
  </r>
  <r>
    <x v="1"/>
    <s v="% Processor Time"/>
    <x v="2"/>
    <n v="1.0073833674192401"/>
  </r>
  <r>
    <x v="1"/>
    <s v="% Processor Time"/>
    <x v="2"/>
    <n v="0.43743871152400898"/>
  </r>
  <r>
    <x v="1"/>
    <s v="% Processor Time"/>
    <x v="2"/>
    <n v="0.26789729595184297"/>
  </r>
  <r>
    <x v="1"/>
    <s v="% Processor Time"/>
    <x v="2"/>
    <n v="0.82631419003009698"/>
  </r>
  <r>
    <x v="1"/>
    <s v="% Processor Time"/>
    <x v="2"/>
    <n v="1.0491166472434901"/>
  </r>
  <r>
    <x v="1"/>
    <s v="% Processor Time"/>
    <x v="2"/>
    <n v="1.2366021662950499"/>
  </r>
  <r>
    <x v="1"/>
    <s v="% Processor Time"/>
    <x v="2"/>
    <n v="0.35505385100841502"/>
  </r>
  <r>
    <x v="1"/>
    <s v="% Processor Time"/>
    <x v="2"/>
    <n v="0.76151157915592005"/>
  </r>
  <r>
    <x v="1"/>
    <s v="% Processor Time"/>
    <x v="2"/>
    <n v="1.15604629516601"/>
  </r>
  <r>
    <x v="1"/>
    <s v="% Processor Time"/>
    <x v="2"/>
    <n v="1.0139102339744499"/>
  </r>
  <r>
    <x v="1"/>
    <s v="% Processor Time"/>
    <x v="2"/>
    <n v="1.1011343717575"/>
  </r>
  <r>
    <x v="1"/>
    <s v="% Processor Time"/>
    <x v="2"/>
    <n v="0.27195837795734401"/>
  </r>
  <r>
    <x v="1"/>
    <s v="% Processor Time"/>
    <x v="2"/>
    <n v="2.32209700345993"/>
  </r>
  <r>
    <x v="1"/>
    <s v="% Processor Time"/>
    <x v="2"/>
    <n v="0.39540562033653098"/>
  </r>
  <r>
    <x v="1"/>
    <s v="% Processor Time"/>
    <x v="2"/>
    <n v="1.10529987812042"/>
  </r>
  <r>
    <x v="1"/>
    <s v="% Processor Time"/>
    <x v="2"/>
    <n v="1.1988757133483801"/>
  </r>
  <r>
    <x v="1"/>
    <s v="% Processor Time"/>
    <x v="2"/>
    <n v="1.82431743144988"/>
  </r>
  <r>
    <x v="1"/>
    <s v="% Processor Time"/>
    <x v="2"/>
    <n v="1.2453350663185101"/>
  </r>
  <r>
    <x v="1"/>
    <s v="% Processor Time"/>
    <x v="2"/>
    <n v="3.2650909185409498"/>
  </r>
  <r>
    <x v="1"/>
    <s v="% Processor Time"/>
    <x v="2"/>
    <n v="7.1972718477249096"/>
  </r>
  <r>
    <x v="1"/>
    <s v="% Processor Time"/>
    <x v="2"/>
    <n v="8.1760465025901699"/>
  </r>
  <r>
    <x v="3"/>
    <s v="% Processor Time"/>
    <x v="2"/>
    <n v="8.7180859506130197"/>
  </r>
  <r>
    <x v="3"/>
    <s v="% Processor Time"/>
    <x v="2"/>
    <n v="9.6031785935163398"/>
  </r>
  <r>
    <x v="3"/>
    <s v="% Processor Time"/>
    <x v="2"/>
    <n v="0.45063278079032898"/>
  </r>
  <r>
    <x v="3"/>
    <s v="% Processor Time"/>
    <x v="2"/>
    <n v="1.18483412861824"/>
  </r>
  <r>
    <x v="3"/>
    <s v="% Processor Time"/>
    <x v="2"/>
    <n v="8.0694010257720894"/>
  </r>
  <r>
    <x v="3"/>
    <s v="% Processor Time"/>
    <x v="2"/>
    <n v="0.54444179832935202"/>
  </r>
  <r>
    <x v="3"/>
    <s v="% Processor Time"/>
    <x v="2"/>
    <n v="18.725516963004999"/>
  </r>
  <r>
    <x v="3"/>
    <s v="% Processor Time"/>
    <x v="2"/>
    <n v="8.9175493031740203"/>
  </r>
  <r>
    <x v="3"/>
    <s v="% Processor Time"/>
    <x v="2"/>
    <n v="3.0049517393112102"/>
  </r>
  <r>
    <x v="3"/>
    <s v="% Processor Time"/>
    <x v="2"/>
    <n v="1.4219458222389201"/>
  </r>
  <r>
    <x v="3"/>
    <s v="% Processor Time"/>
    <x v="2"/>
    <n v="1.39663470983505"/>
  </r>
  <r>
    <x v="3"/>
    <s v="% Processor Time"/>
    <x v="2"/>
    <n v="1.29530584812164"/>
  </r>
  <r>
    <x v="3"/>
    <s v="% Processor Time"/>
    <x v="2"/>
    <n v="1.23604257106781"/>
  </r>
  <r>
    <x v="3"/>
    <s v="% Processor Time"/>
    <x v="2"/>
    <n v="1.9407796025276101"/>
  </r>
  <r>
    <x v="3"/>
    <s v="% Processor Time"/>
    <x v="2"/>
    <n v="1.33556082248687"/>
  </r>
  <r>
    <x v="3"/>
    <s v="% Processor Time"/>
    <x v="2"/>
    <n v="1.35911016464233"/>
  </r>
  <r>
    <x v="3"/>
    <s v="% Processor Time"/>
    <x v="2"/>
    <n v="1.2514878392219499"/>
  </r>
  <r>
    <x v="3"/>
    <s v="% Processor Time"/>
    <x v="2"/>
    <n v="1.3812183618545499"/>
  </r>
  <r>
    <x v="3"/>
    <s v="% Processor Time"/>
    <x v="2"/>
    <n v="1.25180057287216"/>
  </r>
  <r>
    <x v="3"/>
    <s v="% Processor Time"/>
    <x v="2"/>
    <n v="1.42392573356628"/>
  </r>
  <r>
    <x v="3"/>
    <s v="% Processor Time"/>
    <x v="2"/>
    <n v="1.2675055503845201"/>
  </r>
  <r>
    <x v="3"/>
    <s v="% Processor Time"/>
    <x v="2"/>
    <n v="1.81824134588241"/>
  </r>
  <r>
    <x v="3"/>
    <s v="% Processor Time"/>
    <x v="2"/>
    <n v="1.3780493617057701"/>
  </r>
  <r>
    <x v="3"/>
    <s v="% Processor Time"/>
    <x v="2"/>
    <n v="1.2407517433166499"/>
  </r>
  <r>
    <x v="3"/>
    <s v="% Processor Time"/>
    <x v="2"/>
    <n v="1.6103754431009301"/>
  </r>
  <r>
    <x v="3"/>
    <s v="% Processor Time"/>
    <x v="2"/>
    <n v="0.45057488083839398"/>
  </r>
  <r>
    <x v="3"/>
    <s v="% Processor Time"/>
    <x v="2"/>
    <n v="0.92273274064063904"/>
  </r>
  <r>
    <x v="3"/>
    <s v="% Processor Time"/>
    <x v="2"/>
    <n v="0.53504939675330998"/>
  </r>
  <r>
    <x v="3"/>
    <s v="% Processor Time"/>
    <x v="2"/>
    <n v="0.687444600462914"/>
  </r>
  <r>
    <x v="3"/>
    <s v="% Processor Time"/>
    <x v="2"/>
    <n v="0.44700459539890203"/>
  </r>
  <r>
    <x v="3"/>
    <s v="% Processor Time"/>
    <x v="2"/>
    <n v="1.4208333253860399"/>
  </r>
  <r>
    <x v="3"/>
    <s v="% Processor Time"/>
    <x v="2"/>
    <n v="1.0092467457056"/>
  </r>
  <r>
    <x v="3"/>
    <s v="% Processor Time"/>
    <x v="2"/>
    <n v="0.63150165081023901"/>
  </r>
  <r>
    <x v="3"/>
    <s v="% Processor Time"/>
    <x v="2"/>
    <n v="0.51989526152610799"/>
  </r>
  <r>
    <x v="3"/>
    <s v="% Processor Time"/>
    <x v="2"/>
    <n v="1.1390287846326801"/>
  </r>
  <r>
    <x v="3"/>
    <s v="% Processor Time"/>
    <x v="2"/>
    <n v="0.457760107517242"/>
  </r>
  <r>
    <x v="3"/>
    <s v="% Processor Time"/>
    <x v="2"/>
    <n v="0.63891895413398603"/>
  </r>
  <r>
    <x v="3"/>
    <s v="% Processor Time"/>
    <x v="2"/>
    <n v="1.0165686130523599"/>
  </r>
  <r>
    <x v="3"/>
    <s v="% Processor Time"/>
    <x v="2"/>
    <n v="0.44556910991668602"/>
  </r>
  <r>
    <x v="3"/>
    <s v="% Processor Time"/>
    <x v="2"/>
    <n v="0.52929480075836099"/>
  </r>
  <r>
    <x v="3"/>
    <s v="% Processor Time"/>
    <x v="2"/>
    <n v="1.0146454423666"/>
  </r>
  <r>
    <x v="3"/>
    <s v="% Processor Time"/>
    <x v="2"/>
    <n v="0.486876162886619"/>
  </r>
  <r>
    <x v="3"/>
    <s v="% Processor Time"/>
    <x v="2"/>
    <n v="0.64229537546634496"/>
  </r>
  <r>
    <x v="3"/>
    <s v="% Processor Time"/>
    <x v="2"/>
    <n v="0.99983396828174498"/>
  </r>
  <r>
    <x v="3"/>
    <s v="% Processor Time"/>
    <x v="2"/>
    <n v="0.548074263334275"/>
  </r>
  <r>
    <x v="3"/>
    <s v="% Processor Time"/>
    <x v="2"/>
    <n v="0.45144218802452002"/>
  </r>
  <r>
    <x v="3"/>
    <s v="% Processor Time"/>
    <x v="2"/>
    <n v="2.4603612661361698"/>
  </r>
  <r>
    <x v="3"/>
    <s v="% Processor Time"/>
    <x v="2"/>
    <n v="1.36839954853057"/>
  </r>
  <r>
    <x v="3"/>
    <s v="% Processor Time"/>
    <x v="2"/>
    <n v="1.32375568151474"/>
  </r>
  <r>
    <x v="3"/>
    <s v="% Processor Time"/>
    <x v="2"/>
    <n v="1.46263151168823"/>
  </r>
  <r>
    <x v="3"/>
    <s v="% Processor Time"/>
    <x v="2"/>
    <n v="1.4344525337219201"/>
  </r>
  <r>
    <x v="3"/>
    <s v="% Processor Time"/>
    <x v="2"/>
    <n v="4.6739977359771796"/>
  </r>
  <r>
    <x v="3"/>
    <s v="% Processor Time"/>
    <x v="2"/>
    <n v="1.7833554625511101"/>
  </r>
  <r>
    <x v="3"/>
    <s v="% Processor Time"/>
    <x v="2"/>
    <n v="1.39477779865264"/>
  </r>
  <r>
    <x v="3"/>
    <s v="% Processor Time"/>
    <x v="2"/>
    <n v="1.3833985567092799"/>
  </r>
  <r>
    <x v="3"/>
    <s v="% Processor Time"/>
    <x v="2"/>
    <n v="1.3170593023300099"/>
  </r>
  <r>
    <x v="3"/>
    <s v="% Processor Time"/>
    <x v="2"/>
    <n v="0.42583839893341102"/>
  </r>
  <r>
    <x v="3"/>
    <s v="% Processor Time"/>
    <x v="2"/>
    <n v="1.9546436309814399"/>
  </r>
  <r>
    <x v="3"/>
    <s v="% Processor Time"/>
    <x v="2"/>
    <n v="1.7471648812294001"/>
  </r>
  <r>
    <x v="3"/>
    <s v="% Processor Time"/>
    <x v="2"/>
    <n v="0.65221210718154898"/>
  </r>
  <r>
    <x v="3"/>
    <s v="% Processor Time"/>
    <x v="2"/>
    <n v="8.5096118956804307"/>
  </r>
  <r>
    <x v="3"/>
    <s v="% Processor Time"/>
    <x v="2"/>
    <n v="8.9627404689788808"/>
  </r>
  <r>
    <x v="3"/>
    <s v="% Processor Time"/>
    <x v="2"/>
    <n v="12.993684533238399"/>
  </r>
  <r>
    <x v="3"/>
    <s v="% Processor Time"/>
    <x v="2"/>
    <n v="23.298788702487901"/>
  </r>
  <r>
    <x v="3"/>
    <s v="% Processor Time"/>
    <x v="2"/>
    <n v="0.64357534348964696"/>
  </r>
  <r>
    <x v="3"/>
    <s v="% Processor Time"/>
    <x v="2"/>
    <n v="1.34941731989383"/>
  </r>
  <r>
    <x v="3"/>
    <s v="% Processor Time"/>
    <x v="2"/>
    <n v="8.5127551496028904"/>
  </r>
  <r>
    <x v="3"/>
    <s v="% Processor Time"/>
    <x v="2"/>
    <n v="1.05229213237762"/>
  </r>
  <r>
    <x v="3"/>
    <s v="% Processor Time"/>
    <x v="2"/>
    <n v="26.467923045158301"/>
  </r>
  <r>
    <x v="3"/>
    <s v="% Processor Time"/>
    <x v="2"/>
    <n v="27.177620410919101"/>
  </r>
  <r>
    <x v="3"/>
    <s v="% Processor Time"/>
    <x v="2"/>
    <n v="25.3876389920711"/>
  </r>
  <r>
    <x v="3"/>
    <s v="% Processor Time"/>
    <x v="2"/>
    <n v="16.894919383525799"/>
  </r>
  <r>
    <x v="3"/>
    <s v="% Processor Time"/>
    <x v="2"/>
    <n v="17.091221609711599"/>
  </r>
  <r>
    <x v="3"/>
    <s v="% Processor Time"/>
    <x v="2"/>
    <n v="8.4089959442615498"/>
  </r>
  <r>
    <x v="0"/>
    <s v="% Processor Time"/>
    <x v="2"/>
    <n v="1.8981947422027501"/>
  </r>
  <r>
    <x v="0"/>
    <s v="% Processor Time"/>
    <x v="2"/>
    <n v="1.54538691043854"/>
  </r>
  <r>
    <x v="0"/>
    <s v="% Processor Time"/>
    <x v="2"/>
    <n v="1.2065526723861699"/>
  </r>
  <r>
    <x v="0"/>
    <s v="% Processor Time"/>
    <x v="2"/>
    <n v="1.71832699775695"/>
  </r>
  <r>
    <x v="0"/>
    <s v="% Processor Time"/>
    <x v="2"/>
    <n v="1.9167392015457101"/>
  </r>
  <r>
    <x v="0"/>
    <s v="% Processor Time"/>
    <x v="2"/>
    <n v="1.1964580059051499"/>
  </r>
  <r>
    <x v="0"/>
    <s v="% Processor Time"/>
    <x v="2"/>
    <n v="2.0833096504211399"/>
  </r>
  <r>
    <x v="0"/>
    <s v="% Processor Time"/>
    <x v="2"/>
    <n v="1.2143410205841001"/>
  </r>
  <r>
    <x v="0"/>
    <s v="% Processor Time"/>
    <x v="2"/>
    <n v="1.53901960849762"/>
  </r>
  <r>
    <x v="0"/>
    <s v="% Processor Time"/>
    <x v="2"/>
    <n v="1.18257868289947"/>
  </r>
  <r>
    <x v="0"/>
    <s v="% Processor Time"/>
    <x v="2"/>
    <n v="1.2396854639053301"/>
  </r>
  <r>
    <x v="0"/>
    <s v="% Processor Time"/>
    <x v="2"/>
    <n v="1.3558336973190299"/>
  </r>
  <r>
    <x v="0"/>
    <s v="% Processor Time"/>
    <x v="2"/>
    <n v="0.362112599611282"/>
  </r>
  <r>
    <x v="0"/>
    <s v="% Processor Time"/>
    <x v="2"/>
    <n v="1.2044595718383699"/>
  </r>
  <r>
    <x v="0"/>
    <s v="% Processor Time"/>
    <x v="2"/>
    <n v="0.40209921002387999"/>
  </r>
  <r>
    <x v="0"/>
    <s v="% Processor Time"/>
    <x v="2"/>
    <n v="0.416430962085723"/>
  </r>
  <r>
    <x v="0"/>
    <s v="% Processor Time"/>
    <x v="2"/>
    <n v="0.93603898882865899"/>
  </r>
  <r>
    <x v="0"/>
    <s v="% Processor Time"/>
    <x v="2"/>
    <n v="0.40832163691520701"/>
  </r>
  <r>
    <x v="0"/>
    <s v="% Processor Time"/>
    <x v="2"/>
    <n v="0.40703750252723703"/>
  </r>
  <r>
    <x v="0"/>
    <s v="% Processor Time"/>
    <x v="2"/>
    <n v="1.0776785194873799"/>
  </r>
  <r>
    <x v="0"/>
    <s v="% Processor Time"/>
    <x v="2"/>
    <n v="0.55539386272430302"/>
  </r>
  <r>
    <x v="0"/>
    <s v="% Processor Time"/>
    <x v="2"/>
    <n v="0.40670346617698599"/>
  </r>
  <r>
    <x v="0"/>
    <s v="% Processor Time"/>
    <x v="2"/>
    <n v="0.38689833283424302"/>
  </r>
  <r>
    <x v="0"/>
    <s v="% Processor Time"/>
    <x v="2"/>
    <n v="0.35334128141403198"/>
  </r>
  <r>
    <x v="0"/>
    <s v="% Processor Time"/>
    <x v="2"/>
    <n v="1.0695309489965401"/>
  </r>
  <r>
    <x v="0"/>
    <s v="% Processor Time"/>
    <x v="2"/>
    <n v="0.37218976616859401"/>
  </r>
  <r>
    <x v="0"/>
    <s v="% Processor Time"/>
    <x v="2"/>
    <n v="0.41519640684127801"/>
  </r>
  <r>
    <x v="0"/>
    <s v="% Processor Time"/>
    <x v="2"/>
    <n v="0.42744026780128402"/>
  </r>
  <r>
    <x v="0"/>
    <s v="% Processor Time"/>
    <x v="2"/>
    <n v="0.41028762161731702"/>
  </r>
  <r>
    <x v="0"/>
    <s v="% Processor Time"/>
    <x v="2"/>
    <n v="0.67149171829223597"/>
  </r>
  <r>
    <x v="0"/>
    <s v="% Processor Time"/>
    <x v="2"/>
    <n v="1.03216104507446"/>
  </r>
  <r>
    <x v="0"/>
    <s v="% Processor Time"/>
    <x v="2"/>
    <n v="1.4484544515609701"/>
  </r>
  <r>
    <x v="0"/>
    <s v="% Processor Time"/>
    <x v="2"/>
    <n v="1.0920326828956499"/>
  </r>
  <r>
    <x v="0"/>
    <s v="% Processor Time"/>
    <x v="2"/>
    <n v="0.41866137385368302"/>
  </r>
  <r>
    <x v="0"/>
    <s v="% Processor Time"/>
    <x v="2"/>
    <n v="0.42429187297821003"/>
  </r>
  <r>
    <x v="0"/>
    <s v="% Processor Time"/>
    <x v="2"/>
    <n v="0.44583637118339497"/>
  </r>
  <r>
    <x v="0"/>
    <s v="% Processor Time"/>
    <x v="2"/>
    <n v="0.90776146054267803"/>
  </r>
  <r>
    <x v="0"/>
    <s v="% Processor Time"/>
    <x v="2"/>
    <n v="0.37312365174293499"/>
  </r>
  <r>
    <x v="0"/>
    <s v="% Processor Time"/>
    <x v="2"/>
    <n v="1.69842718243599"/>
  </r>
  <r>
    <x v="0"/>
    <s v="% Processor Time"/>
    <x v="2"/>
    <n v="1.25327935218811"/>
  </r>
  <r>
    <x v="0"/>
    <s v="% Processor Time"/>
    <x v="2"/>
    <n v="1.17890779972076"/>
  </r>
  <r>
    <x v="0"/>
    <s v="% Processor Time"/>
    <x v="2"/>
    <n v="1.1532261848449701"/>
  </r>
  <r>
    <x v="0"/>
    <s v="% Processor Time"/>
    <x v="2"/>
    <n v="1.8668065071105899"/>
  </r>
  <r>
    <x v="0"/>
    <s v="% Processor Time"/>
    <x v="2"/>
    <n v="1.22247631549835"/>
  </r>
  <r>
    <x v="0"/>
    <s v="% Processor Time"/>
    <x v="2"/>
    <n v="1.25268676280975"/>
  </r>
  <r>
    <x v="0"/>
    <s v="% Processor Time"/>
    <x v="2"/>
    <n v="1.2747857809066701"/>
  </r>
  <r>
    <x v="0"/>
    <s v="% Processor Time"/>
    <x v="2"/>
    <n v="1.31841468811035"/>
  </r>
  <r>
    <x v="0"/>
    <s v="% Processor Time"/>
    <x v="2"/>
    <n v="1.2522335290908799"/>
  </r>
  <r>
    <x v="0"/>
    <s v="% Processor Time"/>
    <x v="2"/>
    <n v="1.1948076009750299"/>
  </r>
  <r>
    <x v="0"/>
    <s v="% Processor Time"/>
    <x v="2"/>
    <n v="1.53772168159484"/>
  </r>
  <r>
    <x v="0"/>
    <s v="% Processor Time"/>
    <x v="2"/>
    <n v="1.6919481754302901"/>
  </r>
  <r>
    <x v="0"/>
    <s v="% Processor Time"/>
    <x v="2"/>
    <n v="1.1856095790862999"/>
  </r>
  <r>
    <x v="0"/>
    <s v="% Processor Time"/>
    <x v="2"/>
    <n v="0.69368234276771401"/>
  </r>
  <r>
    <x v="0"/>
    <s v="% Processor Time"/>
    <x v="2"/>
    <n v="0.45156357288360499"/>
  </r>
  <r>
    <x v="0"/>
    <s v="% Processor Time"/>
    <x v="2"/>
    <n v="0.37978314757347098"/>
  </r>
  <r>
    <x v="0"/>
    <s v="% Processor Time"/>
    <x v="2"/>
    <n v="0.37663058042526198"/>
  </r>
  <r>
    <x v="0"/>
    <s v="% Processor Time"/>
    <x v="2"/>
    <n v="0.94319562315940897"/>
  </r>
  <r>
    <x v="0"/>
    <s v="% Processor Time"/>
    <x v="2"/>
    <n v="0.43408709764480502"/>
  </r>
  <r>
    <x v="0"/>
    <s v="% Processor Time"/>
    <x v="2"/>
    <n v="0.52727299928665095"/>
  </r>
  <r>
    <x v="0"/>
    <s v="% Processor Time"/>
    <x v="2"/>
    <n v="0.93252245187759397"/>
  </r>
  <r>
    <x v="0"/>
    <s v="% Processor Time"/>
    <x v="2"/>
    <n v="0.60272449254989602"/>
  </r>
  <r>
    <x v="0"/>
    <s v="% Processor Time"/>
    <x v="2"/>
    <n v="0.38075420260429299"/>
  </r>
  <r>
    <x v="0"/>
    <s v="% Processor Time"/>
    <x v="2"/>
    <n v="0.93000009953975604"/>
  </r>
  <r>
    <x v="0"/>
    <s v="% Processor Time"/>
    <x v="2"/>
    <n v="0.61678082346916197"/>
  </r>
  <r>
    <x v="0"/>
    <s v="% Processor Time"/>
    <x v="2"/>
    <n v="0.93301067352294798"/>
  </r>
  <r>
    <x v="0"/>
    <s v="% Processor Time"/>
    <x v="2"/>
    <n v="0.523914635181426"/>
  </r>
  <r>
    <x v="0"/>
    <s v="% Processor Time"/>
    <x v="2"/>
    <n v="0.38988939523696797"/>
  </r>
  <r>
    <x v="0"/>
    <s v="% Processor Time"/>
    <x v="2"/>
    <n v="0.40954168438911398"/>
  </r>
  <r>
    <x v="0"/>
    <s v="% Processor Time"/>
    <x v="2"/>
    <n v="1.78201515078544"/>
  </r>
  <r>
    <x v="0"/>
    <s v="% Processor Time"/>
    <x v="2"/>
    <n v="1.6458805322647001"/>
  </r>
  <r>
    <x v="0"/>
    <s v="% Processor Time"/>
    <x v="2"/>
    <n v="2.3853105187416102"/>
  </r>
  <r>
    <x v="0"/>
    <s v="% Processor Time"/>
    <x v="2"/>
    <n v="1.40562298297882"/>
  </r>
  <r>
    <x v="0"/>
    <s v="% Processor Time"/>
    <x v="2"/>
    <n v="2.33787870407104"/>
  </r>
  <r>
    <x v="0"/>
    <s v="% Processor Time"/>
    <x v="2"/>
    <n v="1.3305923223495499"/>
  </r>
  <r>
    <x v="0"/>
    <s v="% Processor Time"/>
    <x v="2"/>
    <n v="1.60172572135925"/>
  </r>
  <r>
    <x v="6"/>
    <s v="% Processor Time"/>
    <x v="2"/>
    <n v="1.2253037452697699"/>
  </r>
  <r>
    <x v="6"/>
    <s v="% Processor Time"/>
    <x v="2"/>
    <n v="0.70335423946380604"/>
  </r>
  <r>
    <x v="6"/>
    <s v="% Processor Time"/>
    <x v="2"/>
    <n v="1.1869224548339801"/>
  </r>
  <r>
    <x v="6"/>
    <s v="% Processor Time"/>
    <x v="2"/>
    <n v="2.4338475942611701"/>
  </r>
  <r>
    <x v="6"/>
    <s v="% Processor Time"/>
    <x v="2"/>
    <n v="1.2280057191848699"/>
  </r>
  <r>
    <x v="6"/>
    <s v="% Processor Time"/>
    <x v="2"/>
    <n v="1.2195874929428101"/>
  </r>
  <r>
    <x v="6"/>
    <s v="% Processor Time"/>
    <x v="2"/>
    <n v="1.53851525783538"/>
  </r>
  <r>
    <x v="6"/>
    <s v="% Processor Time"/>
    <x v="2"/>
    <n v="1.3882538318633999"/>
  </r>
  <r>
    <x v="6"/>
    <s v="% Processor Time"/>
    <x v="2"/>
    <n v="1.25575408935546"/>
  </r>
  <r>
    <x v="6"/>
    <s v="% Processor Time"/>
    <x v="2"/>
    <n v="1.2318332672119101"/>
  </r>
  <r>
    <x v="6"/>
    <s v="% Processor Time"/>
    <x v="2"/>
    <n v="1.18547413349151"/>
  </r>
  <r>
    <x v="6"/>
    <s v="% Processor Time"/>
    <x v="2"/>
    <n v="1.1850533246993999"/>
  </r>
  <r>
    <x v="6"/>
    <s v="% Processor Time"/>
    <x v="2"/>
    <n v="1.8800836086273101"/>
  </r>
  <r>
    <x v="6"/>
    <s v="% Processor Time"/>
    <x v="2"/>
    <n v="1.19174335002899"/>
  </r>
  <r>
    <x v="6"/>
    <s v="% Processor Time"/>
    <x v="2"/>
    <n v="1.23365342617034"/>
  </r>
  <r>
    <x v="6"/>
    <s v="% Processor Time"/>
    <x v="2"/>
    <n v="1.1901143550872799"/>
  </r>
  <r>
    <x v="6"/>
    <s v="% Processor Time"/>
    <x v="2"/>
    <n v="1.20245826244354"/>
  </r>
  <r>
    <x v="6"/>
    <s v="% Processor Time"/>
    <x v="2"/>
    <n v="1.1920507669448801"/>
  </r>
  <r>
    <x v="6"/>
    <s v="% Processor Time"/>
    <x v="2"/>
    <n v="0.41695640683174101"/>
  </r>
  <r>
    <x v="6"/>
    <s v="% Processor Time"/>
    <x v="2"/>
    <n v="0.55003892779350205"/>
  </r>
  <r>
    <x v="6"/>
    <s v="% Processor Time"/>
    <x v="2"/>
    <n v="1.24282889366149"/>
  </r>
  <r>
    <x v="6"/>
    <s v="% Processor Time"/>
    <x v="2"/>
    <n v="0.67382425069808904"/>
  </r>
  <r>
    <x v="6"/>
    <s v="% Processor Time"/>
    <x v="2"/>
    <n v="0.44102941751480101"/>
  </r>
  <r>
    <x v="6"/>
    <s v="% Processor Time"/>
    <x v="2"/>
    <n v="0.46382727026939402"/>
  </r>
  <r>
    <x v="6"/>
    <s v="% Processor Time"/>
    <x v="2"/>
    <n v="0.37820131182670502"/>
  </r>
  <r>
    <x v="6"/>
    <s v="% Processor Time"/>
    <x v="2"/>
    <n v="1.0936600565910299"/>
  </r>
  <r>
    <x v="6"/>
    <s v="% Processor Time"/>
    <x v="2"/>
    <n v="0.39019789695739698"/>
  </r>
  <r>
    <x v="6"/>
    <s v="% Processor Time"/>
    <x v="2"/>
    <n v="1.0125646352767901"/>
  </r>
  <r>
    <x v="6"/>
    <s v="% Processor Time"/>
    <x v="2"/>
    <n v="0.43272007703781101"/>
  </r>
  <r>
    <x v="6"/>
    <s v="% Processor Time"/>
    <x v="2"/>
    <n v="0.42877250313758802"/>
  </r>
  <r>
    <x v="6"/>
    <s v="% Processor Time"/>
    <x v="2"/>
    <n v="0.39005774855613701"/>
  </r>
  <r>
    <x v="6"/>
    <s v="% Processor Time"/>
    <x v="2"/>
    <n v="0.40262872576713499"/>
  </r>
  <r>
    <x v="6"/>
    <s v="% Processor Time"/>
    <x v="2"/>
    <n v="1.0540367424488"/>
  </r>
  <r>
    <x v="6"/>
    <s v="% Processor Time"/>
    <x v="2"/>
    <n v="0.429306790232658"/>
  </r>
  <r>
    <x v="6"/>
    <s v="% Processor Time"/>
    <x v="2"/>
    <n v="0.39436774849891598"/>
  </r>
  <r>
    <x v="6"/>
    <s v="% Processor Time"/>
    <x v="2"/>
    <n v="0.40049318075180002"/>
  </r>
  <r>
    <x v="6"/>
    <s v="% Processor Time"/>
    <x v="2"/>
    <n v="0.37535613775253202"/>
  </r>
  <r>
    <x v="6"/>
    <s v="% Processor Time"/>
    <x v="2"/>
    <n v="0.81226288974284999"/>
  </r>
  <r>
    <x v="6"/>
    <s v="% Processor Time"/>
    <x v="2"/>
    <n v="0.45070840716361998"/>
  </r>
  <r>
    <x v="6"/>
    <s v="% Processor Time"/>
    <x v="2"/>
    <n v="0.571433061361312"/>
  </r>
  <r>
    <x v="6"/>
    <s v="% Processor Time"/>
    <x v="2"/>
    <n v="0.42472379207611"/>
  </r>
  <r>
    <x v="6"/>
    <s v="% Processor Time"/>
    <x v="2"/>
    <n v="1.1245745182037299"/>
  </r>
  <r>
    <x v="6"/>
    <s v="% Processor Time"/>
    <x v="2"/>
    <n v="0.44749582409858701"/>
  </r>
  <r>
    <x v="6"/>
    <s v="% Processor Time"/>
    <x v="2"/>
    <n v="0.39704481959342902"/>
  </r>
  <r>
    <x v="6"/>
    <s v="% Processor Time"/>
    <x v="2"/>
    <n v="1.7545239686965901"/>
  </r>
  <r>
    <x v="6"/>
    <s v="% Processor Time"/>
    <x v="2"/>
    <n v="0.98969332575797997"/>
  </r>
  <r>
    <x v="6"/>
    <s v="% Processor Time"/>
    <x v="2"/>
    <n v="1.2392338752746499"/>
  </r>
  <r>
    <x v="6"/>
    <s v="% Processor Time"/>
    <x v="2"/>
    <n v="1.31861131191253"/>
  </r>
  <r>
    <x v="6"/>
    <s v="% Processor Time"/>
    <x v="2"/>
    <n v="1.2228840112686099"/>
  </r>
  <r>
    <x v="6"/>
    <s v="% Processor Time"/>
    <x v="2"/>
    <n v="1.2163729906082099"/>
  </r>
  <r>
    <x v="6"/>
    <s v="% Processor Time"/>
    <x v="2"/>
    <n v="1.7355549335479701"/>
  </r>
  <r>
    <x v="6"/>
    <s v="% Processor Time"/>
    <x v="2"/>
    <n v="1.2118294477462701"/>
  </r>
  <r>
    <x v="6"/>
    <s v="% Processor Time"/>
    <x v="2"/>
    <n v="1.21208596229553"/>
  </r>
  <r>
    <x v="6"/>
    <s v="% Processor Time"/>
    <x v="2"/>
    <n v="1.3250815868377701"/>
  </r>
  <r>
    <x v="6"/>
    <s v="% Processor Time"/>
    <x v="2"/>
    <n v="1.2104974031448299"/>
  </r>
  <r>
    <x v="6"/>
    <s v="% Processor Time"/>
    <x v="2"/>
    <n v="1.1770778179168699"/>
  </r>
  <r>
    <x v="6"/>
    <s v="% Processor Time"/>
    <x v="2"/>
    <n v="0.414810848236083"/>
  </r>
  <r>
    <x v="6"/>
    <s v="% Processor Time"/>
    <x v="2"/>
    <n v="1.73259363174438"/>
  </r>
  <r>
    <x v="6"/>
    <s v="% Processor Time"/>
    <x v="2"/>
    <n v="0.39259833693504298"/>
  </r>
  <r>
    <x v="6"/>
    <s v="% Processor Time"/>
    <x v="2"/>
    <n v="0.52616358399391105"/>
  </r>
  <r>
    <x v="6"/>
    <s v="% Processor Time"/>
    <x v="2"/>
    <n v="1.2467129588127099"/>
  </r>
  <r>
    <x v="6"/>
    <s v="% Processor Time"/>
    <x v="2"/>
    <n v="0.941728055477142"/>
  </r>
  <r>
    <x v="6"/>
    <s v="% Processor Time"/>
    <x v="2"/>
    <n v="0.55807967185974094"/>
  </r>
  <r>
    <x v="6"/>
    <s v="% Processor Time"/>
    <x v="2"/>
    <n v="0.446086829900741"/>
  </r>
  <r>
    <x v="6"/>
    <s v="% Processor Time"/>
    <x v="2"/>
    <n v="0.87099705338478095"/>
  </r>
  <r>
    <x v="6"/>
    <s v="% Processor Time"/>
    <x v="2"/>
    <n v="0.60917703509330701"/>
  </r>
  <r>
    <x v="6"/>
    <s v="% Processor Time"/>
    <x v="2"/>
    <n v="0.64803823828697105"/>
  </r>
  <r>
    <x v="6"/>
    <s v="% Processor Time"/>
    <x v="2"/>
    <n v="0.43015213608741698"/>
  </r>
  <r>
    <x v="6"/>
    <s v="% Processor Time"/>
    <x v="2"/>
    <n v="2.1178022503852798"/>
  </r>
  <r>
    <x v="6"/>
    <s v="% Processor Time"/>
    <x v="2"/>
    <n v="1.8285368084907501"/>
  </r>
  <r>
    <x v="6"/>
    <s v="% Processor Time"/>
    <x v="2"/>
    <n v="1.6886364459991401"/>
  </r>
  <r>
    <x v="6"/>
    <s v="% Processor Time"/>
    <x v="2"/>
    <n v="0.96460207104682805"/>
  </r>
  <r>
    <x v="6"/>
    <s v="% Processor Time"/>
    <x v="2"/>
    <n v="0.688269764184952"/>
  </r>
  <r>
    <x v="6"/>
    <s v="% Processor Time"/>
    <x v="2"/>
    <n v="0.75946992635726995"/>
  </r>
  <r>
    <x v="6"/>
    <s v="% Processor Time"/>
    <x v="2"/>
    <n v="1.01948073506355"/>
  </r>
  <r>
    <x v="6"/>
    <s v="% Processor Time"/>
    <x v="2"/>
    <n v="1.28972822427748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8">
  <r>
    <x v="0"/>
    <s v="% Processor Time"/>
    <x v="0"/>
    <n v="0.45337154269218399"/>
  </r>
  <r>
    <x v="0"/>
    <s v="% Processor Time"/>
    <x v="0"/>
    <n v="0.59221194386482201"/>
  </r>
  <r>
    <x v="0"/>
    <s v="% Processor Time"/>
    <x v="1"/>
    <n v="1.15624721050262"/>
  </r>
  <r>
    <x v="0"/>
    <s v="% Processor Time"/>
    <x v="0"/>
    <n v="0.53210954070091199"/>
  </r>
  <r>
    <x v="0"/>
    <s v="% Processor Time"/>
    <x v="0"/>
    <n v="1.12258703112602"/>
  </r>
  <r>
    <x v="0"/>
    <s v="% Processor Time"/>
    <x v="0"/>
    <n v="0.318543243408202"/>
  </r>
  <r>
    <x v="0"/>
    <s v="% Processor Time"/>
    <x v="0"/>
    <n v="1.2991025447845399"/>
  </r>
  <r>
    <x v="0"/>
    <s v="% Processor Time"/>
    <x v="0"/>
    <n v="1.1552243947982701"/>
  </r>
  <r>
    <x v="0"/>
    <s v="% Processor Time"/>
    <x v="0"/>
    <n v="1.3314906835556"/>
  </r>
  <r>
    <x v="0"/>
    <s v="% Processor Time"/>
    <x v="0"/>
    <n v="1.3042329311370799"/>
  </r>
  <r>
    <x v="0"/>
    <s v="% Processor Time"/>
    <x v="0"/>
    <n v="1.31391284465789"/>
  </r>
  <r>
    <x v="0"/>
    <s v="% Processor Time"/>
    <x v="0"/>
    <n v="2.0024934291839598"/>
  </r>
  <r>
    <x v="0"/>
    <s v="% Processor Time"/>
    <x v="0"/>
    <n v="1.2538460969924901"/>
  </r>
  <r>
    <x v="0"/>
    <s v="% Processor Time"/>
    <x v="0"/>
    <n v="1.88856675624847"/>
  </r>
  <r>
    <x v="0"/>
    <s v="% Processor Time"/>
    <x v="0"/>
    <n v="1.3401221990585299"/>
  </r>
  <r>
    <x v="0"/>
    <s v="% Processor Time"/>
    <x v="0"/>
    <n v="1.3395569324493299"/>
  </r>
  <r>
    <x v="0"/>
    <s v="% Processor Time"/>
    <x v="0"/>
    <n v="1.15671927928924"/>
  </r>
  <r>
    <x v="0"/>
    <s v="% Processor Time"/>
    <x v="0"/>
    <n v="1.36173675060272"/>
  </r>
  <r>
    <x v="0"/>
    <s v="% Processor Time"/>
    <x v="2"/>
    <n v="0.41264870762825001"/>
  </r>
  <r>
    <x v="0"/>
    <s v="% Processor Time"/>
    <x v="0"/>
    <n v="1.43297402858734"/>
  </r>
  <r>
    <x v="0"/>
    <s v="% Processor Time"/>
    <x v="0"/>
    <n v="1.33526756763458"/>
  </r>
  <r>
    <x v="0"/>
    <s v="% Processor Time"/>
    <x v="0"/>
    <n v="1.88493094444275"/>
  </r>
  <r>
    <x v="0"/>
    <s v="% Processor Time"/>
    <x v="0"/>
    <n v="0.89345108270645002"/>
  </r>
  <r>
    <x v="0"/>
    <s v="% Processor Time"/>
    <x v="0"/>
    <n v="0.59521663188934304"/>
  </r>
  <r>
    <x v="0"/>
    <s v="% Processor Time"/>
    <x v="0"/>
    <n v="0.54204567670822101"/>
  </r>
  <r>
    <x v="0"/>
    <s v="% Processor Time"/>
    <x v="0"/>
    <n v="0.59130118489265404"/>
  </r>
  <r>
    <x v="0"/>
    <s v="% Processor Time"/>
    <x v="0"/>
    <n v="0.572668200731276"/>
  </r>
  <r>
    <x v="0"/>
    <s v="% Processor Time"/>
    <x v="0"/>
    <n v="1.21189068555831"/>
  </r>
  <r>
    <x v="0"/>
    <s v="% Processor Time"/>
    <x v="0"/>
    <n v="1.1218760848045299"/>
  </r>
  <r>
    <x v="0"/>
    <s v="% Processor Time"/>
    <x v="0"/>
    <n v="0.53115699887275603"/>
  </r>
  <r>
    <x v="0"/>
    <s v="% Processor Time"/>
    <x v="0"/>
    <n v="0.57582794427871697"/>
  </r>
  <r>
    <x v="0"/>
    <s v="% Processor Time"/>
    <x v="0"/>
    <n v="0.60992312431335405"/>
  </r>
  <r>
    <x v="0"/>
    <s v="% Processor Time"/>
    <x v="0"/>
    <n v="1.1445119380950901"/>
  </r>
  <r>
    <x v="0"/>
    <s v="% Processor Time"/>
    <x v="0"/>
    <n v="0.58074833154678296"/>
  </r>
  <r>
    <x v="0"/>
    <s v="% Processor Time"/>
    <x v="0"/>
    <n v="0.59248277544975303"/>
  </r>
  <r>
    <x v="0"/>
    <s v="% Processor Time"/>
    <x v="0"/>
    <n v="0.52210868000984101"/>
  </r>
  <r>
    <x v="0"/>
    <s v="% Processor Time"/>
    <x v="3"/>
    <n v="1.2079335451126001"/>
  </r>
  <r>
    <x v="0"/>
    <s v="% Processor Time"/>
    <x v="3"/>
    <n v="1.25129234790802"/>
  </r>
  <r>
    <x v="0"/>
    <s v="% Processor Time"/>
    <x v="3"/>
    <n v="1.6832662820816"/>
  </r>
  <r>
    <x v="0"/>
    <s v="% Processor Time"/>
    <x v="3"/>
    <n v="1.2079088449478099"/>
  </r>
  <r>
    <x v="0"/>
    <s v="% Processor Time"/>
    <x v="3"/>
    <n v="2.2275696516036998"/>
  </r>
  <r>
    <x v="0"/>
    <s v="% Processor Time"/>
    <x v="3"/>
    <n v="1.23841133117675"/>
  </r>
  <r>
    <x v="0"/>
    <s v="% Processor Time"/>
    <x v="3"/>
    <n v="1.3362134933471601"/>
  </r>
  <r>
    <x v="0"/>
    <s v="% Processor Time"/>
    <x v="3"/>
    <n v="1.6837761640548701"/>
  </r>
  <r>
    <x v="0"/>
    <s v="% Processor Time"/>
    <x v="3"/>
    <n v="1.07534391880035"/>
  </r>
  <r>
    <x v="0"/>
    <s v="% Processor Time"/>
    <x v="3"/>
    <n v="1.05584453940391"/>
  </r>
  <r>
    <x v="0"/>
    <s v="% Processor Time"/>
    <x v="3"/>
    <n v="0.65921574234962399"/>
  </r>
  <r>
    <x v="0"/>
    <s v="% Processor Time"/>
    <x v="3"/>
    <n v="1.16559069156646"/>
  </r>
  <r>
    <x v="0"/>
    <s v="% Processor Time"/>
    <x v="3"/>
    <n v="1.17479926943779"/>
  </r>
  <r>
    <x v="0"/>
    <s v="% Processor Time"/>
    <x v="3"/>
    <n v="1.3677269637584599"/>
  </r>
  <r>
    <x v="0"/>
    <s v="% Processor Time"/>
    <x v="3"/>
    <n v="1.11576662063598"/>
  </r>
  <r>
    <x v="0"/>
    <s v="% Processor Time"/>
    <x v="3"/>
    <n v="2.6233756005764"/>
  </r>
  <r>
    <x v="0"/>
    <s v="% Processor Time"/>
    <x v="3"/>
    <n v="0.71692635416984496"/>
  </r>
  <r>
    <x v="0"/>
    <s v="% Processor Time"/>
    <x v="3"/>
    <n v="1.70178009867668"/>
  </r>
  <r>
    <x v="0"/>
    <s v="% Processor Time"/>
    <x v="3"/>
    <n v="1.2315172553062399"/>
  </r>
  <r>
    <x v="0"/>
    <s v="% Processor Time"/>
    <x v="3"/>
    <n v="0.74085806012153499"/>
  </r>
  <r>
    <x v="0"/>
    <s v="% Processor Time"/>
    <x v="3"/>
    <n v="0.72589134573936298"/>
  </r>
  <r>
    <x v="0"/>
    <s v="% Processor Time"/>
    <x v="3"/>
    <n v="0.43217310309410001"/>
  </r>
  <r>
    <x v="0"/>
    <s v="% Processor Time"/>
    <x v="3"/>
    <n v="0.60904632210731502"/>
  </r>
  <r>
    <x v="0"/>
    <s v="% Processor Time"/>
    <x v="3"/>
    <n v="0.66150147318840002"/>
  </r>
  <r>
    <x v="0"/>
    <s v="% Processor Time"/>
    <x v="3"/>
    <n v="0.74743769168853702"/>
  </r>
  <r>
    <x v="0"/>
    <s v="% Processor Time"/>
    <x v="3"/>
    <n v="0.451308137178421"/>
  </r>
  <r>
    <x v="0"/>
    <s v="% Processor Time"/>
    <x v="3"/>
    <n v="0.46866814494133002"/>
  </r>
  <r>
    <x v="0"/>
    <s v="% Processor Time"/>
    <x v="3"/>
    <n v="1.2031208276748599"/>
  </r>
  <r>
    <x v="0"/>
    <s v="% Processor Time"/>
    <x v="3"/>
    <n v="0.49496501088142397"/>
  </r>
  <r>
    <x v="0"/>
    <s v="% Processor Time"/>
    <x v="3"/>
    <n v="0.415376311540603"/>
  </r>
  <r>
    <x v="0"/>
    <s v="% Processor Time"/>
    <x v="3"/>
    <n v="1.1920817434787701"/>
  </r>
  <r>
    <x v="0"/>
    <s v="% Processor Time"/>
    <x v="3"/>
    <n v="1.0093970000743799"/>
  </r>
  <r>
    <x v="0"/>
    <s v="% Processor Time"/>
    <x v="3"/>
    <n v="0.54408743977546603"/>
  </r>
  <r>
    <x v="0"/>
    <s v="% Processor Time"/>
    <x v="3"/>
    <n v="1.7582494020462001"/>
  </r>
  <r>
    <x v="0"/>
    <s v="% Processor Time"/>
    <x v="3"/>
    <n v="1.76959583759308"/>
  </r>
  <r>
    <x v="0"/>
    <s v="% Processor Time"/>
    <x v="3"/>
    <n v="0.80486350059509304"/>
  </r>
  <r>
    <x v="0"/>
    <s v="% Processor Time"/>
    <x v="3"/>
    <n v="1.1598086118698101"/>
  </r>
  <r>
    <x v="0"/>
    <s v="% Processor Time"/>
    <x v="3"/>
    <n v="1.20657682418823"/>
  </r>
  <r>
    <x v="0"/>
    <s v="% Processor Time"/>
    <x v="3"/>
    <n v="1.47591803073883"/>
  </r>
  <r>
    <x v="0"/>
    <s v="% Processor Time"/>
    <x v="4"/>
    <n v="1.0769143462181101"/>
  </r>
  <r>
    <x v="0"/>
    <s v="% Processor Time"/>
    <x v="4"/>
    <n v="1.3138641834258999"/>
  </r>
  <r>
    <x v="0"/>
    <s v="% Processor Time"/>
    <x v="4"/>
    <n v="0.45149328708648601"/>
  </r>
  <r>
    <x v="0"/>
    <s v="% Processor Time"/>
    <x v="4"/>
    <n v="1.7643071413040099"/>
  </r>
  <r>
    <x v="0"/>
    <s v="% Processor Time"/>
    <x v="4"/>
    <n v="1.2624118566513001"/>
  </r>
  <r>
    <x v="0"/>
    <s v="% Processor Time"/>
    <x v="4"/>
    <n v="1.27000370025634"/>
  </r>
  <r>
    <x v="0"/>
    <s v="% Processor Time"/>
    <x v="4"/>
    <n v="1.38440833091736"/>
  </r>
  <r>
    <x v="0"/>
    <s v="% Processor Time"/>
    <x v="4"/>
    <n v="1.26666321754455"/>
  </r>
  <r>
    <x v="0"/>
    <s v="% Processor Time"/>
    <x v="4"/>
    <n v="1.20437009334564"/>
  </r>
  <r>
    <x v="0"/>
    <s v="% Processor Time"/>
    <x v="4"/>
    <n v="1.75475223064422"/>
  </r>
  <r>
    <x v="0"/>
    <s v="% Processor Time"/>
    <x v="4"/>
    <n v="1.17019588947296"/>
  </r>
  <r>
    <x v="0"/>
    <s v="% Processor Time"/>
    <x v="4"/>
    <n v="1.2439480543136601"/>
  </r>
  <r>
    <x v="0"/>
    <s v="% Processor Time"/>
    <x v="4"/>
    <n v="1.3470032215118399"/>
  </r>
  <r>
    <x v="0"/>
    <s v="% Processor Time"/>
    <x v="4"/>
    <n v="1.32769091129303"/>
  </r>
  <r>
    <x v="0"/>
    <s v="% Processor Time"/>
    <x v="4"/>
    <n v="2.0492428779602001"/>
  </r>
  <r>
    <x v="0"/>
    <s v="% Processor Time"/>
    <x v="4"/>
    <n v="1.24872472286224"/>
  </r>
  <r>
    <x v="0"/>
    <s v="% Processor Time"/>
    <x v="4"/>
    <n v="1.42233159542083"/>
  </r>
  <r>
    <x v="0"/>
    <s v="% Processor Time"/>
    <x v="4"/>
    <n v="0.73199521899223396"/>
  </r>
  <r>
    <x v="0"/>
    <s v="% Processor Time"/>
    <x v="4"/>
    <n v="0.43002752065658501"/>
  </r>
  <r>
    <x v="0"/>
    <s v="% Processor Time"/>
    <x v="4"/>
    <n v="0.92731718420982301"/>
  </r>
  <r>
    <x v="0"/>
    <s v="% Processor Time"/>
    <x v="4"/>
    <n v="0.53735778331756601"/>
  </r>
  <r>
    <x v="0"/>
    <s v="% Processor Time"/>
    <x v="4"/>
    <n v="0.43738640546798702"/>
  </r>
  <r>
    <x v="0"/>
    <s v="% Processor Time"/>
    <x v="4"/>
    <n v="0.59478383064270002"/>
  </r>
  <r>
    <x v="0"/>
    <s v="% Processor Time"/>
    <x v="4"/>
    <n v="0.59007038474082896"/>
  </r>
  <r>
    <x v="0"/>
    <s v="% Processor Time"/>
    <x v="4"/>
    <n v="0.415990072488784"/>
  </r>
  <r>
    <x v="0"/>
    <s v="% Processor Time"/>
    <x v="4"/>
    <n v="1.22340891361236"/>
  </r>
  <r>
    <x v="0"/>
    <s v="% Processor Time"/>
    <x v="4"/>
    <n v="0.872395956516266"/>
  </r>
  <r>
    <x v="0"/>
    <s v="% Processor Time"/>
    <x v="4"/>
    <n v="0.445720285177231"/>
  </r>
  <r>
    <x v="0"/>
    <s v="% Processor Time"/>
    <x v="4"/>
    <n v="0.51168316602706898"/>
  </r>
  <r>
    <x v="0"/>
    <s v="% Processor Time"/>
    <x v="4"/>
    <n v="1.4905533671379001"/>
  </r>
  <r>
    <x v="0"/>
    <s v="% Processor Time"/>
    <x v="4"/>
    <n v="0.37628114819526598"/>
  </r>
  <r>
    <x v="0"/>
    <s v="% Processor Time"/>
    <x v="4"/>
    <n v="0.50719887018203702"/>
  </r>
  <r>
    <x v="0"/>
    <s v="% Processor Time"/>
    <x v="4"/>
    <n v="0.90427427291870199"/>
  </r>
  <r>
    <x v="0"/>
    <s v="% Processor Time"/>
    <x v="4"/>
    <n v="0.50366424918174701"/>
  </r>
  <r>
    <x v="0"/>
    <s v="% Processor Time"/>
    <x v="4"/>
    <n v="0.592434030771256"/>
  </r>
  <r>
    <x v="0"/>
    <s v="% Processor Time"/>
    <x v="4"/>
    <n v="0.50528705120086603"/>
  </r>
  <r>
    <x v="0"/>
    <s v="% Processor Time"/>
    <x v="5"/>
    <n v="0.847520780563354"/>
  </r>
  <r>
    <x v="0"/>
    <s v="% Processor Time"/>
    <x v="5"/>
    <n v="0.95366796851157998"/>
  </r>
  <r>
    <x v="0"/>
    <s v="% Processor Time"/>
    <x v="5"/>
    <n v="0.63645622730255103"/>
  </r>
  <r>
    <x v="0"/>
    <s v="% Processor Time"/>
    <x v="5"/>
    <n v="1.3326942920684799"/>
  </r>
  <r>
    <x v="0"/>
    <s v="% Processor Time"/>
    <x v="5"/>
    <n v="1.7572270870208699"/>
  </r>
  <r>
    <x v="0"/>
    <s v="% Processor Time"/>
    <x v="5"/>
    <n v="1.10698251128196"/>
  </r>
  <r>
    <x v="0"/>
    <s v="% Processor Time"/>
    <x v="5"/>
    <n v="1.1654906034469501"/>
  </r>
  <r>
    <x v="0"/>
    <s v="% Processor Time"/>
    <x v="5"/>
    <n v="1.3369723796844499"/>
  </r>
  <r>
    <x v="0"/>
    <s v="% Processor Time"/>
    <x v="5"/>
    <n v="0.60638794898986803"/>
  </r>
  <r>
    <x v="0"/>
    <s v="% Processor Time"/>
    <x v="5"/>
    <n v="1.20416431427001"/>
  </r>
  <r>
    <x v="0"/>
    <s v="% Processor Time"/>
    <x v="5"/>
    <n v="1.7241965293884201"/>
  </r>
  <r>
    <x v="0"/>
    <s v="% Processor Time"/>
    <x v="5"/>
    <n v="1.24409492015838"/>
  </r>
  <r>
    <x v="0"/>
    <s v="% Processor Time"/>
    <x v="5"/>
    <n v="1.18935968875884"/>
  </r>
  <r>
    <x v="0"/>
    <s v="% Processor Time"/>
    <x v="5"/>
    <n v="1.17866878509521"/>
  </r>
  <r>
    <x v="0"/>
    <s v="% Processor Time"/>
    <x v="5"/>
    <n v="1.33319933414459"/>
  </r>
  <r>
    <x v="0"/>
    <s v="% Processor Time"/>
    <x v="5"/>
    <n v="1.7766253948211601"/>
  </r>
  <r>
    <x v="0"/>
    <s v="% Processor Time"/>
    <x v="5"/>
    <n v="1.20423676967621"/>
  </r>
  <r>
    <x v="0"/>
    <s v="% Processor Time"/>
    <x v="5"/>
    <n v="0.63569111227989095"/>
  </r>
  <r>
    <x v="0"/>
    <s v="% Processor Time"/>
    <x v="5"/>
    <n v="1.2606070280074999"/>
  </r>
  <r>
    <x v="0"/>
    <s v="% Processor Time"/>
    <x v="5"/>
    <n v="0.68296325802803004"/>
  </r>
  <r>
    <x v="0"/>
    <s v="% Processor Time"/>
    <x v="5"/>
    <n v="1.1813138961792"/>
  </r>
  <r>
    <x v="0"/>
    <s v="% Processor Time"/>
    <x v="5"/>
    <n v="0.42420324683189298"/>
  </r>
  <r>
    <x v="0"/>
    <s v="% Processor Time"/>
    <x v="5"/>
    <n v="0.45644906759261999"/>
  </r>
  <r>
    <x v="0"/>
    <s v="% Processor Time"/>
    <x v="5"/>
    <n v="0.94653820991516002"/>
  </r>
  <r>
    <x v="0"/>
    <s v="% Processor Time"/>
    <x v="5"/>
    <n v="0.45528006553649902"/>
  </r>
  <r>
    <x v="0"/>
    <s v="% Processor Time"/>
    <x v="5"/>
    <n v="0.68765719532966496"/>
  </r>
  <r>
    <x v="0"/>
    <s v="% Processor Time"/>
    <x v="5"/>
    <n v="1.61090918779373"/>
  </r>
  <r>
    <x v="0"/>
    <s v="% Processor Time"/>
    <x v="5"/>
    <n v="0.41503383517265302"/>
  </r>
  <r>
    <x v="0"/>
    <s v="% Processor Time"/>
    <x v="5"/>
    <n v="0.50503559112548801"/>
  </r>
  <r>
    <x v="0"/>
    <s v="% Processor Time"/>
    <x v="5"/>
    <n v="0.66144007444381703"/>
  </r>
  <r>
    <x v="0"/>
    <s v="% Processor Time"/>
    <x v="5"/>
    <n v="0.47162909507751399"/>
  </r>
  <r>
    <x v="0"/>
    <s v="% Processor Time"/>
    <x v="5"/>
    <n v="0.58325825333595305"/>
  </r>
  <r>
    <x v="0"/>
    <s v="% Processor Time"/>
    <x v="5"/>
    <n v="0.40122331976890502"/>
  </r>
  <r>
    <x v="0"/>
    <s v="% Processor Time"/>
    <x v="5"/>
    <n v="0.91323030591011101"/>
  </r>
  <r>
    <x v="0"/>
    <s v="% Processor Time"/>
    <x v="5"/>
    <n v="0.38902770876884402"/>
  </r>
  <r>
    <x v="0"/>
    <s v="% Processor Time"/>
    <x v="5"/>
    <n v="0.40730222463607701"/>
  </r>
  <r>
    <x v="0"/>
    <s v="% Processor Time"/>
    <x v="5"/>
    <n v="1.63094784021377"/>
  </r>
  <r>
    <x v="0"/>
    <s v="% Processor Time"/>
    <x v="5"/>
    <n v="1.33006851673126"/>
  </r>
  <r>
    <x v="0"/>
    <s v="% Processor Time"/>
    <x v="5"/>
    <n v="0.42599264383315999"/>
  </r>
  <r>
    <x v="0"/>
    <s v="% Processor Time"/>
    <x v="5"/>
    <n v="0.56453933715820404"/>
  </r>
  <r>
    <x v="0"/>
    <s v="% Processor Time"/>
    <x v="5"/>
    <n v="0.42478210926055898"/>
  </r>
  <r>
    <x v="0"/>
    <s v="% Processor Time"/>
    <x v="5"/>
    <n v="1.18128476142883"/>
  </r>
  <r>
    <x v="0"/>
    <s v="% Processor Time"/>
    <x v="5"/>
    <n v="0.455364537239074"/>
  </r>
  <r>
    <x v="0"/>
    <s v="% Processor Time"/>
    <x v="5"/>
    <n v="0.39178127050399703"/>
  </r>
  <r>
    <x v="0"/>
    <s v="% Processor Time"/>
    <x v="5"/>
    <n v="1.2306914091110199"/>
  </r>
  <r>
    <x v="0"/>
    <s v="% Processor Time"/>
    <x v="5"/>
    <n v="1.0859758138656599"/>
  </r>
  <r>
    <x v="0"/>
    <s v="% Processor Time"/>
    <x v="6"/>
    <n v="1.7211624860763499"/>
  </r>
  <r>
    <x v="0"/>
    <s v="% Processor Time"/>
    <x v="6"/>
    <n v="1.4935581207275399"/>
  </r>
  <r>
    <x v="0"/>
    <s v="% Processor Time"/>
    <x v="6"/>
    <n v="2.5770227193832298"/>
  </r>
  <r>
    <x v="0"/>
    <s v="% Processor Time"/>
    <x v="6"/>
    <n v="2.0678755760192802"/>
  </r>
  <r>
    <x v="0"/>
    <s v="% Processor Time"/>
    <x v="6"/>
    <n v="0.61940099596977105"/>
  </r>
  <r>
    <x v="0"/>
    <s v="% Processor Time"/>
    <x v="6"/>
    <n v="3.7220561504364"/>
  </r>
  <r>
    <x v="0"/>
    <s v="% Processor Time"/>
    <x v="6"/>
    <n v="1.23189622759818"/>
  </r>
  <r>
    <x v="0"/>
    <s v="% Processor Time"/>
    <x v="6"/>
    <n v="0.956005954742431"/>
  </r>
  <r>
    <x v="0"/>
    <s v="% Processor Time"/>
    <x v="6"/>
    <n v="1.5704366803169201"/>
  </r>
  <r>
    <x v="0"/>
    <s v="% Processor Time"/>
    <x v="6"/>
    <n v="1.75041142702102"/>
  </r>
  <r>
    <x v="0"/>
    <s v="% Processor Time"/>
    <x v="6"/>
    <n v="0.61838864684104899"/>
  </r>
  <r>
    <x v="0"/>
    <s v="% Processor Time"/>
    <x v="6"/>
    <n v="0.82265834212303202"/>
  </r>
  <r>
    <x v="0"/>
    <s v="% Processor Time"/>
    <x v="6"/>
    <n v="0.61898275613784703"/>
  </r>
  <r>
    <x v="0"/>
    <s v="% Processor Time"/>
    <x v="6"/>
    <n v="1.2922679901123"/>
  </r>
  <r>
    <x v="0"/>
    <s v="% Processor Time"/>
    <x v="6"/>
    <n v="0.39427099227905199"/>
  </r>
  <r>
    <x v="0"/>
    <s v="% Processor Time"/>
    <x v="6"/>
    <n v="1.0148367822170199"/>
  </r>
  <r>
    <x v="0"/>
    <s v="% Processor Time"/>
    <x v="6"/>
    <n v="0.46186767220497099"/>
  </r>
  <r>
    <x v="0"/>
    <s v="% Processor Time"/>
    <x v="6"/>
    <n v="0.68532277941703701"/>
  </r>
  <r>
    <x v="0"/>
    <s v="% Processor Time"/>
    <x v="6"/>
    <n v="1.0143708705901999"/>
  </r>
  <r>
    <x v="0"/>
    <s v="% Processor Time"/>
    <x v="6"/>
    <n v="0.62173963785171604"/>
  </r>
  <r>
    <x v="0"/>
    <s v="% Processor Time"/>
    <x v="6"/>
    <n v="0.40975134968757598"/>
  </r>
  <r>
    <x v="0"/>
    <s v="% Processor Time"/>
    <x v="6"/>
    <n v="0.66606854200362997"/>
  </r>
  <r>
    <x v="0"/>
    <s v="% Processor Time"/>
    <x v="6"/>
    <n v="0.36591835618019097"/>
  </r>
  <r>
    <x v="0"/>
    <s v="% Processor Time"/>
    <x v="6"/>
    <n v="0.610422772169113"/>
  </r>
  <r>
    <x v="0"/>
    <s v="% Processor Time"/>
    <x v="6"/>
    <n v="1.82010297775268"/>
  </r>
  <r>
    <x v="0"/>
    <s v="% Processor Time"/>
    <x v="6"/>
    <n v="1.78510241508483"/>
  </r>
  <r>
    <x v="0"/>
    <s v="% Processor Time"/>
    <x v="6"/>
    <n v="1.54228125810623"/>
  </r>
  <r>
    <x v="0"/>
    <s v="% Processor Time"/>
    <x v="6"/>
    <n v="0.437426114082336"/>
  </r>
  <r>
    <x v="0"/>
    <s v="% Processor Time"/>
    <x v="6"/>
    <n v="1.7635498642921399"/>
  </r>
  <r>
    <x v="0"/>
    <s v="% Processor Time"/>
    <x v="6"/>
    <n v="1.88465292453765"/>
  </r>
  <r>
    <x v="0"/>
    <s v="% Processor Time"/>
    <x v="6"/>
    <n v="1.20035674571991"/>
  </r>
  <r>
    <x v="0"/>
    <s v="% Processor Time"/>
    <x v="6"/>
    <n v="1.18653147220611"/>
  </r>
  <r>
    <x v="0"/>
    <s v="% Processor Time"/>
    <x v="6"/>
    <n v="1.2009667634963901"/>
  </r>
  <r>
    <x v="0"/>
    <s v="% Processor Time"/>
    <x v="6"/>
    <n v="1.1307300806045499"/>
  </r>
  <r>
    <x v="0"/>
    <s v="% Processor Time"/>
    <x v="6"/>
    <n v="1.8944702386856"/>
  </r>
  <r>
    <x v="0"/>
    <s v="% Processor Time"/>
    <x v="6"/>
    <n v="1.1938071489334099"/>
  </r>
  <r>
    <x v="0"/>
    <s v="% Processor Time"/>
    <x v="6"/>
    <n v="1.16729860305785"/>
  </r>
  <r>
    <x v="0"/>
    <s v="% Processor Time"/>
    <x v="6"/>
    <n v="1.15080373287201"/>
  </r>
  <r>
    <x v="0"/>
    <s v="% Processor Time"/>
    <x v="6"/>
    <n v="1.2479495763778601"/>
  </r>
  <r>
    <x v="0"/>
    <s v="% Processor Time"/>
    <x v="6"/>
    <n v="1.3638538599014201"/>
  </r>
  <r>
    <x v="0"/>
    <s v="% Processor Time"/>
    <x v="6"/>
    <n v="1.1878955125808699"/>
  </r>
  <r>
    <x v="0"/>
    <s v="% Processor Time"/>
    <x v="6"/>
    <n v="1.1509577751159601"/>
  </r>
  <r>
    <x v="0"/>
    <s v="% Processor Time"/>
    <x v="6"/>
    <n v="2.1055301666259698"/>
  </r>
  <r>
    <x v="0"/>
    <s v="% Processor Time"/>
    <x v="6"/>
    <n v="1.2521645545959399"/>
  </r>
  <r>
    <x v="0"/>
    <s v="% Processor Time"/>
    <x v="6"/>
    <n v="0.83629941344261105"/>
  </r>
  <r>
    <x v="0"/>
    <s v="% Processor Time"/>
    <x v="6"/>
    <n v="0.48241420388221701"/>
  </r>
  <r>
    <x v="0"/>
    <s v="% Processor Time"/>
    <x v="6"/>
    <n v="1.25749816894531"/>
  </r>
  <r>
    <x v="0"/>
    <s v="% Processor Time"/>
    <x v="6"/>
    <n v="1.2940395593643099"/>
  </r>
  <r>
    <x v="0"/>
    <s v="% Processor Time"/>
    <x v="6"/>
    <n v="1.44419019818306"/>
  </r>
  <r>
    <x v="0"/>
    <s v="% Processor Time"/>
    <x v="6"/>
    <n v="1.23543479442596"/>
  </r>
  <r>
    <x v="0"/>
    <s v="% Processor Time"/>
    <x v="6"/>
    <n v="1.9330074548721301"/>
  </r>
  <r>
    <x v="0"/>
    <s v="% Processor Time"/>
    <x v="7"/>
    <n v="1.3394019126892101"/>
  </r>
  <r>
    <x v="0"/>
    <s v="% Processor Time"/>
    <x v="8"/>
    <n v="1.22357602119446"/>
  </r>
  <r>
    <x v="0"/>
    <s v="% Processor Time"/>
    <x v="8"/>
    <n v="1.1873889446258501"/>
  </r>
  <r>
    <x v="0"/>
    <s v="% Processor Time"/>
    <x v="8"/>
    <n v="1.35012469291687"/>
  </r>
  <r>
    <x v="0"/>
    <s v="% Processor Time"/>
    <x v="8"/>
    <n v="1.3598294496536201"/>
  </r>
  <r>
    <x v="0"/>
    <s v="% Processor Time"/>
    <x v="8"/>
    <n v="1.6769383192062299"/>
  </r>
  <r>
    <x v="0"/>
    <s v="% Processor Time"/>
    <x v="8"/>
    <n v="0.57122003436088498"/>
  </r>
  <r>
    <x v="0"/>
    <s v="% Processor Time"/>
    <x v="8"/>
    <n v="0.97152084708213904"/>
  </r>
  <r>
    <x v="0"/>
    <s v="% Processor Time"/>
    <x v="8"/>
    <n v="0.59134052395820602"/>
  </r>
  <r>
    <x v="0"/>
    <s v="% Processor Time"/>
    <x v="8"/>
    <n v="1.14212121367454"/>
  </r>
  <r>
    <x v="0"/>
    <s v="% Processor Time"/>
    <x v="8"/>
    <n v="1.0725204527378001"/>
  </r>
  <r>
    <x v="0"/>
    <s v="% Processor Time"/>
    <x v="8"/>
    <n v="1.50112950205802"/>
  </r>
  <r>
    <x v="0"/>
    <s v="% Processor Time"/>
    <x v="8"/>
    <n v="0.85274110436439499"/>
  </r>
  <r>
    <x v="0"/>
    <s v="% Processor Time"/>
    <x v="8"/>
    <n v="1.19717555642127"/>
  </r>
  <r>
    <x v="0"/>
    <s v="% Processor Time"/>
    <x v="8"/>
    <n v="1.08853460550308"/>
  </r>
  <r>
    <x v="0"/>
    <s v="% Processor Time"/>
    <x v="8"/>
    <n v="1.6658433496952001"/>
  </r>
  <r>
    <x v="0"/>
    <s v="% Processor Time"/>
    <x v="8"/>
    <n v="1.3324564695358201"/>
  </r>
  <r>
    <x v="0"/>
    <s v="% Processor Time"/>
    <x v="8"/>
    <n v="1.2384961962699801"/>
  </r>
  <r>
    <x v="0"/>
    <s v="% Processor Time"/>
    <x v="8"/>
    <n v="0.77658134698867798"/>
  </r>
  <r>
    <x v="0"/>
    <s v="% Processor Time"/>
    <x v="8"/>
    <n v="0.81581322550773605"/>
  </r>
  <r>
    <x v="0"/>
    <s v="% Processor Time"/>
    <x v="8"/>
    <n v="1.12175171375274"/>
  </r>
  <r>
    <x v="0"/>
    <s v="% Processor Time"/>
    <x v="8"/>
    <n v="1.2244380116462701"/>
  </r>
  <r>
    <x v="0"/>
    <s v="% Processor Time"/>
    <x v="8"/>
    <n v="1.1402054548263501"/>
  </r>
  <r>
    <x v="0"/>
    <s v="% Processor Time"/>
    <x v="8"/>
    <n v="0.71181042194366395"/>
  </r>
  <r>
    <x v="0"/>
    <s v="% Processor Time"/>
    <x v="8"/>
    <n v="1.6534968733787501"/>
  </r>
  <r>
    <x v="0"/>
    <s v="% Processor Time"/>
    <x v="8"/>
    <n v="0.41230757236480697"/>
  </r>
  <r>
    <x v="0"/>
    <s v="% Processor Time"/>
    <x v="8"/>
    <n v="0.93786703348159794"/>
  </r>
  <r>
    <x v="0"/>
    <s v="% Processor Time"/>
    <x v="8"/>
    <n v="0.83804621696472203"/>
  </r>
  <r>
    <x v="0"/>
    <s v="% Processor Time"/>
    <x v="8"/>
    <n v="0.70145740509033305"/>
  </r>
  <r>
    <x v="0"/>
    <s v="% Processor Time"/>
    <x v="8"/>
    <n v="1.1506320297718"/>
  </r>
  <r>
    <x v="0"/>
    <s v="% Processor Time"/>
    <x v="8"/>
    <n v="1.19300581216812"/>
  </r>
  <r>
    <x v="0"/>
    <s v="% Processor Time"/>
    <x v="8"/>
    <n v="1.5277229070663401"/>
  </r>
  <r>
    <x v="0"/>
    <s v="% Processor Time"/>
    <x v="8"/>
    <n v="1.37091782093048"/>
  </r>
  <r>
    <x v="0"/>
    <s v="% Processor Time"/>
    <x v="8"/>
    <n v="2.0328025341033902"/>
  </r>
  <r>
    <x v="0"/>
    <s v="% Processor Time"/>
    <x v="8"/>
    <n v="1.15258214473724"/>
  </r>
  <r>
    <x v="0"/>
    <s v="% Processor Time"/>
    <x v="8"/>
    <n v="1.41550819873809"/>
  </r>
  <r>
    <x v="0"/>
    <s v="% Processor Time"/>
    <x v="8"/>
    <n v="1.19922814369202"/>
  </r>
  <r>
    <x v="0"/>
    <s v="% Processor Time"/>
    <x v="8"/>
    <n v="1.2090541362762399"/>
  </r>
  <r>
    <x v="0"/>
    <s v="% Processor Time"/>
    <x v="8"/>
    <n v="1.42035920619964"/>
  </r>
  <r>
    <x v="0"/>
    <s v="% Processor Time"/>
    <x v="8"/>
    <n v="1.7379058599471999"/>
  </r>
  <r>
    <x v="0"/>
    <s v="% Processor Time"/>
    <x v="8"/>
    <n v="1.7299521684646599"/>
  </r>
  <r>
    <x v="0"/>
    <s v="% Processor Time"/>
    <x v="8"/>
    <n v="1.1688743352890001"/>
  </r>
  <r>
    <x v="0"/>
    <s v="% Processor Time"/>
    <x v="8"/>
    <n v="1.8528681993484499"/>
  </r>
  <r>
    <x v="0"/>
    <s v="% Processor Time"/>
    <x v="8"/>
    <n v="1.02479460835456"/>
  </r>
  <r>
    <x v="0"/>
    <s v="% Processor Time"/>
    <x v="8"/>
    <n v="0.399517947435378"/>
  </r>
  <r>
    <x v="0"/>
    <s v="% Processor Time"/>
    <x v="8"/>
    <n v="1.84227409362793"/>
  </r>
  <r>
    <x v="0"/>
    <s v="% Processor Time"/>
    <x v="8"/>
    <n v="0.649878340959548"/>
  </r>
  <r>
    <x v="0"/>
    <s v="% Processor Time"/>
    <x v="8"/>
    <n v="0.49927557110786402"/>
  </r>
  <r>
    <x v="0"/>
    <s v="% Processor Time"/>
    <x v="8"/>
    <n v="0.43177305459976201"/>
  </r>
  <r>
    <x v="0"/>
    <s v="% Processor Time"/>
    <x v="8"/>
    <n v="1.64974348545074"/>
  </r>
  <r>
    <x v="0"/>
    <s v="% Processor Time"/>
    <x v="8"/>
    <n v="1.4261488914489699"/>
  </r>
  <r>
    <x v="0"/>
    <s v="% Processor Time"/>
    <x v="8"/>
    <n v="0.77659399509429805"/>
  </r>
  <r>
    <x v="0"/>
    <s v="% Processor Time"/>
    <x v="8"/>
    <n v="0.49011762738227799"/>
  </r>
  <r>
    <x v="0"/>
    <s v="% Processor Time"/>
    <x v="8"/>
    <n v="0.74785449504852297"/>
  </r>
  <r>
    <x v="0"/>
    <s v="% Processor Time"/>
    <x v="8"/>
    <n v="0.39358218312263399"/>
  </r>
  <r>
    <x v="0"/>
    <s v="% Processor Time"/>
    <x v="8"/>
    <n v="0.855667692422866"/>
  </r>
  <r>
    <x v="0"/>
    <s v="% Processor Time"/>
    <x v="8"/>
    <n v="0.76895945072173999"/>
  </r>
  <r>
    <x v="0"/>
    <s v="% Processor Time"/>
    <x v="8"/>
    <n v="0.45960085988044702"/>
  </r>
  <r>
    <x v="0"/>
    <s v="% Processor Time"/>
    <x v="8"/>
    <n v="0.443683952093124"/>
  </r>
  <r>
    <x v="0"/>
    <s v="% Processor Time"/>
    <x v="8"/>
    <n v="0.88864657878875697"/>
  </r>
  <r>
    <x v="0"/>
    <s v="% Processor Time"/>
    <x v="8"/>
    <n v="0.55207161307334895"/>
  </r>
  <r>
    <x v="0"/>
    <s v="% Processor Time"/>
    <x v="8"/>
    <n v="0.545020616054535"/>
  </r>
  <r>
    <x v="0"/>
    <s v="% Processor Time"/>
    <x v="8"/>
    <n v="0.68123206496238697"/>
  </r>
  <r>
    <x v="0"/>
    <s v="% Processor Time"/>
    <x v="8"/>
    <n v="0.52206317782402001"/>
  </r>
  <r>
    <x v="0"/>
    <s v="% Processor Time"/>
    <x v="8"/>
    <n v="1.2308751106262199"/>
  </r>
  <r>
    <x v="0"/>
    <s v="% Processor Time"/>
    <x v="8"/>
    <n v="1.7300070643424901"/>
  </r>
  <r>
    <x v="0"/>
    <s v="% Processor Time"/>
    <x v="8"/>
    <n v="1.7393627166748"/>
  </r>
  <r>
    <x v="0"/>
    <s v="% Processor Time"/>
    <x v="8"/>
    <n v="0.66577067375183097"/>
  </r>
  <r>
    <x v="0"/>
    <s v="% Processor Time"/>
    <x v="8"/>
    <n v="1.09277798533439"/>
  </r>
  <r>
    <x v="0"/>
    <s v="% Processor Time"/>
    <x v="8"/>
    <n v="1.8303288936615001"/>
  </r>
  <r>
    <x v="0"/>
    <s v="% Processor Time"/>
    <x v="8"/>
    <n v="1.3366750001907299"/>
  </r>
  <r>
    <x v="0"/>
    <s v="% Processor Time"/>
    <x v="8"/>
    <n v="1.21480100154876"/>
  </r>
  <r>
    <x v="0"/>
    <s v="% Processor Time"/>
    <x v="8"/>
    <n v="1.2283261299133199"/>
  </r>
  <r>
    <x v="0"/>
    <s v="% Processor Time"/>
    <x v="8"/>
    <n v="1.20312268733978"/>
  </r>
  <r>
    <x v="0"/>
    <s v="% Processor Time"/>
    <x v="8"/>
    <n v="1.2444355010986301"/>
  </r>
  <r>
    <x v="0"/>
    <s v="% Processor Time"/>
    <x v="8"/>
    <n v="1.24215142726898"/>
  </r>
  <r>
    <x v="0"/>
    <s v="% Processor Time"/>
    <x v="8"/>
    <n v="1.65412828922271"/>
  </r>
  <r>
    <x v="0"/>
    <s v="% Processor Time"/>
    <x v="9"/>
    <n v="11.5674428939819"/>
  </r>
  <r>
    <x v="0"/>
    <s v="% Processor Time"/>
    <x v="9"/>
    <n v="11.3594615936279"/>
  </r>
  <r>
    <x v="0"/>
    <s v="% Processor Time"/>
    <x v="9"/>
    <n v="12.1906946182251"/>
  </r>
  <r>
    <x v="0"/>
    <s v="% Processor Time"/>
    <x v="9"/>
    <n v="12.197151374816899"/>
  </r>
  <r>
    <x v="0"/>
    <s v="% Processor Time"/>
    <x v="9"/>
    <n v="11.691844749450601"/>
  </r>
  <r>
    <x v="0"/>
    <s v="% Processor Time"/>
    <x v="9"/>
    <n v="11.8599937438964"/>
  </r>
  <r>
    <x v="0"/>
    <s v="% Processor Time"/>
    <x v="9"/>
    <n v="11.5158428192138"/>
  </r>
  <r>
    <x v="0"/>
    <s v="% Processor Time"/>
    <x v="9"/>
    <n v="11.893059730529799"/>
  </r>
  <r>
    <x v="0"/>
    <s v="% Processor Time"/>
    <x v="9"/>
    <n v="11.686699104309"/>
  </r>
  <r>
    <x v="0"/>
    <s v="% Processor Time"/>
    <x v="9"/>
    <n v="11.795422744750899"/>
  </r>
  <r>
    <x v="0"/>
    <s v="% Processor Time"/>
    <x v="9"/>
    <n v="11.3121644973755"/>
  </r>
  <r>
    <x v="0"/>
    <s v="% Processor Time"/>
    <x v="9"/>
    <n v="10.875987052917401"/>
  </r>
  <r>
    <x v="0"/>
    <s v="% Processor Time"/>
    <x v="9"/>
    <n v="10.191972541808999"/>
  </r>
  <r>
    <x v="0"/>
    <s v="% Processor Time"/>
    <x v="9"/>
    <n v="10.720530891418401"/>
  </r>
  <r>
    <x v="0"/>
    <s v="% Processor Time"/>
    <x v="9"/>
    <n v="11.4172147750854"/>
  </r>
  <r>
    <x v="0"/>
    <s v="% Processor Time"/>
    <x v="9"/>
    <n v="10.5490402221679"/>
  </r>
  <r>
    <x v="0"/>
    <s v="% Processor Time"/>
    <x v="9"/>
    <n v="11.1966388702392"/>
  </r>
  <r>
    <x v="0"/>
    <s v="% Processor Time"/>
    <x v="9"/>
    <n v="10.192363929748501"/>
  </r>
  <r>
    <x v="0"/>
    <s v="% Processor Time"/>
    <x v="9"/>
    <n v="10.6210084915161"/>
  </r>
  <r>
    <x v="0"/>
    <s v="% Processor Time"/>
    <x v="9"/>
    <n v="10.6347955703735"/>
  </r>
  <r>
    <x v="0"/>
    <s v="% Processor Time"/>
    <x v="9"/>
    <n v="10.252422332763601"/>
  </r>
  <r>
    <x v="0"/>
    <s v="% Processor Time"/>
    <x v="9"/>
    <n v="10.3099422454834"/>
  </r>
  <r>
    <x v="0"/>
    <s v="% Processor Time"/>
    <x v="9"/>
    <n v="10.5527097702026"/>
  </r>
  <r>
    <x v="0"/>
    <s v="% Processor Time"/>
    <x v="9"/>
    <n v="10.6422777175903"/>
  </r>
  <r>
    <x v="0"/>
    <s v="% Processor Time"/>
    <x v="9"/>
    <n v="12.204989624023399"/>
  </r>
  <r>
    <x v="0"/>
    <s v="% Processor Time"/>
    <x v="9"/>
    <n v="11.1431743621826"/>
  </r>
  <r>
    <x v="0"/>
    <s v="% Processor Time"/>
    <x v="9"/>
    <n v="11.9597114562988"/>
  </r>
  <r>
    <x v="0"/>
    <s v="% Processor Time"/>
    <x v="9"/>
    <n v="11.4023319244384"/>
  </r>
  <r>
    <x v="0"/>
    <s v="% Processor Time"/>
    <x v="9"/>
    <n v="12.5054605484008"/>
  </r>
  <r>
    <x v="0"/>
    <s v="% Processor Time"/>
    <x v="9"/>
    <n v="11.3707374572754"/>
  </r>
  <r>
    <x v="0"/>
    <s v="% Processor Time"/>
    <x v="9"/>
    <n v="11.403118133544901"/>
  </r>
  <r>
    <x v="0"/>
    <s v="% Processor Time"/>
    <x v="9"/>
    <n v="12.1117042541504"/>
  </r>
  <r>
    <x v="0"/>
    <s v="% Processor Time"/>
    <x v="9"/>
    <n v="11.109590148925699"/>
  </r>
  <r>
    <x v="0"/>
    <s v="% Processor Time"/>
    <x v="9"/>
    <n v="11.2754199981689"/>
  </r>
  <r>
    <x v="0"/>
    <s v="% Processor Time"/>
    <x v="9"/>
    <n v="11.685656166076599"/>
  </r>
  <r>
    <x v="0"/>
    <s v="% Processor Time"/>
    <x v="9"/>
    <n v="11.0672449111938"/>
  </r>
  <r>
    <x v="0"/>
    <s v="% Processor Time"/>
    <x v="9"/>
    <n v="11.1844150543212"/>
  </r>
  <r>
    <x v="0"/>
    <s v="% Processor Time"/>
    <x v="9"/>
    <n v="11.180853652953999"/>
  </r>
  <r>
    <x v="0"/>
    <s v="% Processor Time"/>
    <x v="9"/>
    <n v="11.1379747390747"/>
  </r>
  <r>
    <x v="0"/>
    <s v="% Processor Time"/>
    <x v="9"/>
    <n v="11.135626602172801"/>
  </r>
  <r>
    <x v="0"/>
    <s v="% Processor Time"/>
    <x v="9"/>
    <n v="10.499868202209401"/>
  </r>
  <r>
    <x v="0"/>
    <s v="% Processor Time"/>
    <x v="9"/>
    <n v="3.3471271932125002"/>
  </r>
  <r>
    <x v="0"/>
    <s v="% Processor Time"/>
    <x v="9"/>
    <n v="0.33752234578132601"/>
  </r>
  <r>
    <x v="0"/>
    <s v="% Processor Time"/>
    <x v="9"/>
    <n v="0.38157910108566201"/>
  </r>
  <r>
    <x v="0"/>
    <s v="% Processor Time"/>
    <x v="9"/>
    <n v="0.94983388781547495"/>
  </r>
  <r>
    <x v="0"/>
    <s v="% Processor Time"/>
    <x v="9"/>
    <n v="0.87102401256561202"/>
  </r>
  <r>
    <x v="0"/>
    <s v="% Processor Time"/>
    <x v="9"/>
    <n v="0.48583343625068598"/>
  </r>
  <r>
    <x v="0"/>
    <s v="% Processor Time"/>
    <x v="9"/>
    <n v="0.59318336844444197"/>
  </r>
  <r>
    <x v="0"/>
    <s v="% Processor Time"/>
    <x v="4"/>
    <n v="10.779510307312"/>
  </r>
  <r>
    <x v="0"/>
    <s v="% Processor Time"/>
    <x v="4"/>
    <n v="10.9259342193603"/>
  </r>
  <r>
    <x v="0"/>
    <s v="% Processor Time"/>
    <x v="4"/>
    <n v="11.974101448059001"/>
  </r>
  <r>
    <x v="0"/>
    <s v="% Processor Time"/>
    <x v="4"/>
    <n v="10.8254892349243"/>
  </r>
  <r>
    <x v="0"/>
    <s v="% Processor Time"/>
    <x v="4"/>
    <n v="10.2766199111938"/>
  </r>
  <r>
    <x v="0"/>
    <s v="% Processor Time"/>
    <x v="4"/>
    <n v="10.327414321899401"/>
  </r>
  <r>
    <x v="0"/>
    <s v="% Processor Time"/>
    <x v="4"/>
    <n v="10.2369926452636"/>
  </r>
  <r>
    <x v="0"/>
    <s v="% Processor Time"/>
    <x v="4"/>
    <n v="10.531867408752399"/>
  </r>
  <r>
    <x v="0"/>
    <s v="% Processor Time"/>
    <x v="4"/>
    <n v="10.221820449829"/>
  </r>
  <r>
    <x v="0"/>
    <s v="% Processor Time"/>
    <x v="4"/>
    <n v="4.1737372398376396"/>
  </r>
  <r>
    <x v="0"/>
    <s v="% Processor Time"/>
    <x v="4"/>
    <n v="1.2467461824417101"/>
  </r>
  <r>
    <x v="0"/>
    <s v="% Processor Time"/>
    <x v="4"/>
    <n v="1.82493884563446"/>
  </r>
  <r>
    <x v="0"/>
    <s v="% Processor Time"/>
    <x v="4"/>
    <n v="1.18050520420074"/>
  </r>
  <r>
    <x v="0"/>
    <s v="% Processor Time"/>
    <x v="4"/>
    <n v="1.2331157445907599"/>
  </r>
  <r>
    <x v="0"/>
    <s v="% Processor Time"/>
    <x v="4"/>
    <n v="1.34108078479766"/>
  </r>
  <r>
    <x v="0"/>
    <s v="% Processor Time"/>
    <x v="4"/>
    <n v="1.1803263902664101"/>
  </r>
  <r>
    <x v="0"/>
    <s v="% Processor Time"/>
    <x v="4"/>
    <n v="1.1769635200500399"/>
  </r>
  <r>
    <x v="0"/>
    <s v="% Processor Time"/>
    <x v="4"/>
    <n v="2.1335977554321199"/>
  </r>
  <r>
    <x v="0"/>
    <s v="% Processor Time"/>
    <x v="10"/>
    <n v="0.41790589690208402"/>
  </r>
  <r>
    <x v="0"/>
    <s v="% Processor Time"/>
    <x v="4"/>
    <n v="1.80829150676727"/>
  </r>
  <r>
    <x v="0"/>
    <s v="% Processor Time"/>
    <x v="10"/>
    <n v="1.0107080996036499"/>
  </r>
  <r>
    <x v="0"/>
    <s v="% Processor Time"/>
    <x v="4"/>
    <n v="1.2350967884063699"/>
  </r>
  <r>
    <x v="0"/>
    <s v="% Processor Time"/>
    <x v="4"/>
    <n v="1.32284650802612"/>
  </r>
  <r>
    <x v="0"/>
    <s v="% Processor Time"/>
    <x v="4"/>
    <n v="1.3976160526275601"/>
  </r>
  <r>
    <x v="0"/>
    <s v="% Processor Time"/>
    <x v="10"/>
    <n v="0.99941774606704703"/>
  </r>
  <r>
    <x v="0"/>
    <s v="% Processor Time"/>
    <x v="10"/>
    <n v="0.404410022497177"/>
  </r>
  <r>
    <x v="0"/>
    <s v="% Processor Time"/>
    <x v="10"/>
    <n v="1.09862259626388"/>
  </r>
  <r>
    <x v="0"/>
    <s v="% Processor Time"/>
    <x v="10"/>
    <n v="0.81731430888175904"/>
  </r>
  <r>
    <x v="0"/>
    <s v="% Processor Time"/>
    <x v="10"/>
    <n v="1.02751547694206"/>
  </r>
  <r>
    <x v="0"/>
    <s v="% Processor Time"/>
    <x v="10"/>
    <n v="0.47003014683723399"/>
  </r>
  <r>
    <x v="0"/>
    <s v="% Processor Time"/>
    <x v="10"/>
    <n v="0.51571186184883"/>
  </r>
  <r>
    <x v="0"/>
    <s v="% Processor Time"/>
    <x v="10"/>
    <n v="0.65792492032051098"/>
  </r>
  <r>
    <x v="0"/>
    <s v="% Processor Time"/>
    <x v="10"/>
    <n v="0.47813304066658002"/>
  </r>
  <r>
    <x v="0"/>
    <s v="% Processor Time"/>
    <x v="10"/>
    <n v="0.47270699739456101"/>
  </r>
  <r>
    <x v="0"/>
    <s v="% Processor Time"/>
    <x v="10"/>
    <n v="0.46112753748893698"/>
  </r>
  <r>
    <x v="0"/>
    <s v="% Processor Time"/>
    <x v="10"/>
    <n v="1.79608919620513"/>
  </r>
  <r>
    <x v="0"/>
    <s v="% Processor Time"/>
    <x v="4"/>
    <n v="0.41926479339599598"/>
  </r>
  <r>
    <x v="0"/>
    <s v="% Processor Time"/>
    <x v="4"/>
    <n v="0.41657581925392101"/>
  </r>
  <r>
    <x v="0"/>
    <s v="% Processor Time"/>
    <x v="4"/>
    <n v="0.46411799788475"/>
  </r>
  <r>
    <x v="0"/>
    <s v="% Processor Time"/>
    <x v="4"/>
    <n v="1.9472944140434201"/>
  </r>
  <r>
    <x v="0"/>
    <s v="% Processor Time"/>
    <x v="4"/>
    <n v="1.17456970214843"/>
  </r>
  <r>
    <x v="0"/>
    <s v="% Processor Time"/>
    <x v="4"/>
    <n v="1.0696707189082999"/>
  </r>
  <r>
    <x v="0"/>
    <s v="% Processor Time"/>
    <x v="4"/>
    <n v="1.29643082618713"/>
  </r>
  <r>
    <x v="0"/>
    <s v="% Processor Time"/>
    <x v="4"/>
    <n v="0.501584476232528"/>
  </r>
  <r>
    <x v="0"/>
    <s v="% Processor Time"/>
    <x v="4"/>
    <n v="1.81928296089172"/>
  </r>
  <r>
    <x v="0"/>
    <s v="% Processor Time"/>
    <x v="4"/>
    <n v="1.2877195358276301"/>
  </r>
  <r>
    <x v="0"/>
    <s v="% Processor Time"/>
    <x v="1"/>
    <n v="1.04018493294716"/>
  </r>
  <r>
    <x v="0"/>
    <s v="% Processor Time"/>
    <x v="1"/>
    <n v="1.1745412349700901"/>
  </r>
  <r>
    <x v="0"/>
    <s v="% Processor Time"/>
    <x v="1"/>
    <n v="0.396502953767776"/>
  </r>
  <r>
    <x v="0"/>
    <s v="% Processor Time"/>
    <x v="1"/>
    <n v="0.41250880956649799"/>
  </r>
  <r>
    <x v="0"/>
    <s v="% Processor Time"/>
    <x v="1"/>
    <n v="0.46958379745483397"/>
  </r>
  <r>
    <x v="0"/>
    <s v="% Processor Time"/>
    <x v="1"/>
    <n v="0.36883038878440799"/>
  </r>
  <r>
    <x v="0"/>
    <s v="% Processor Time"/>
    <x v="1"/>
    <n v="0.42810007929801902"/>
  </r>
  <r>
    <x v="0"/>
    <s v="% Processor Time"/>
    <x v="1"/>
    <n v="1.2275587856769501"/>
  </r>
  <r>
    <x v="0"/>
    <s v="% Processor Time"/>
    <x v="1"/>
    <n v="0.38861693739891001"/>
  </r>
  <r>
    <x v="0"/>
    <s v="% Processor Time"/>
    <x v="1"/>
    <n v="0.468587118387222"/>
  </r>
  <r>
    <x v="0"/>
    <s v="% Processor Time"/>
    <x v="0"/>
    <n v="0.36988213658332803"/>
  </r>
  <r>
    <x v="0"/>
    <s v="% Processor Time"/>
    <x v="0"/>
    <n v="0.57016099691390898"/>
  </r>
  <r>
    <x v="0"/>
    <s v="% Processor Time"/>
    <x v="0"/>
    <n v="0.55778937935829198"/>
  </r>
  <r>
    <x v="0"/>
    <s v="% Processor Time"/>
    <x v="0"/>
    <n v="0.622953736782073"/>
  </r>
  <r>
    <x v="0"/>
    <s v="% Processor Time"/>
    <x v="0"/>
    <n v="0.96546395421027997"/>
  </r>
  <r>
    <x v="0"/>
    <s v="% Processor Time"/>
    <x v="0"/>
    <n v="1.12777289152145"/>
  </r>
  <r>
    <x v="0"/>
    <s v="% Processor Time"/>
    <x v="0"/>
    <n v="1.2315904855728099"/>
  </r>
  <r>
    <x v="0"/>
    <s v="% Processor Time"/>
    <x v="0"/>
    <n v="0.68955320119857699"/>
  </r>
  <r>
    <x v="0"/>
    <s v="% Processor Time"/>
    <x v="0"/>
    <n v="1.1661970853805499"/>
  </r>
  <r>
    <x v="0"/>
    <s v="% Processor Time"/>
    <x v="0"/>
    <n v="1.9420247316360399"/>
  </r>
  <r>
    <x v="0"/>
    <s v="% Processor Time"/>
    <x v="0"/>
    <n v="1.3508341372013"/>
  </r>
  <r>
    <x v="0"/>
    <s v="% Processor Time"/>
    <x v="0"/>
    <n v="1.63288435935973"/>
  </r>
  <r>
    <x v="0"/>
    <s v="% Processor Time"/>
    <x v="0"/>
    <n v="1.2882798075675901"/>
  </r>
  <r>
    <x v="0"/>
    <s v="% Processor Time"/>
    <x v="0"/>
    <n v="1.9215238332748299"/>
  </r>
  <r>
    <x v="0"/>
    <s v="% Processor Time"/>
    <x v="0"/>
    <n v="1.84433660507202"/>
  </r>
  <r>
    <x v="0"/>
    <s v="% Processor Time"/>
    <x v="0"/>
    <n v="1.5478580713272101"/>
  </r>
  <r>
    <x v="0"/>
    <s v="% Processor Time"/>
    <x v="0"/>
    <n v="1.29278781414032"/>
  </r>
  <r>
    <x v="0"/>
    <s v="% Processor Time"/>
    <x v="0"/>
    <n v="1.7163552045822099"/>
  </r>
  <r>
    <x v="0"/>
    <s v="% Processor Time"/>
    <x v="0"/>
    <n v="3.3643593549728399"/>
  </r>
  <r>
    <x v="0"/>
    <s v="% Processor Time"/>
    <x v="0"/>
    <n v="1.8381600856781"/>
  </r>
  <r>
    <x v="0"/>
    <s v="% Processor Time"/>
    <x v="0"/>
    <n v="1.9421273708343401"/>
  </r>
  <r>
    <x v="0"/>
    <s v="% Processor Time"/>
    <x v="0"/>
    <n v="1.61923260688781"/>
  </r>
  <r>
    <x v="0"/>
    <s v="% Processor Time"/>
    <x v="0"/>
    <n v="1.5041544914245599"/>
  </r>
  <r>
    <x v="0"/>
    <s v="% Processor Time"/>
    <x v="0"/>
    <n v="0.59630396962165799"/>
  </r>
  <r>
    <x v="0"/>
    <s v="% Processor Time"/>
    <x v="0"/>
    <n v="0.83834803104400601"/>
  </r>
  <r>
    <x v="0"/>
    <s v="% Processor Time"/>
    <x v="0"/>
    <n v="0.39804909825325002"/>
  </r>
  <r>
    <x v="0"/>
    <s v="% Processor Time"/>
    <x v="0"/>
    <n v="0.65448602437973002"/>
  </r>
  <r>
    <x v="0"/>
    <s v="% Processor Time"/>
    <x v="0"/>
    <n v="1.5428950369358001"/>
  </r>
  <r>
    <x v="0"/>
    <s v="% Processor Time"/>
    <x v="0"/>
    <n v="0.52206875085830595"/>
  </r>
  <r>
    <x v="0"/>
    <s v="% Processor Time"/>
    <x v="0"/>
    <n v="1.4854177951812699"/>
  </r>
  <r>
    <x v="0"/>
    <s v="% Processor Time"/>
    <x v="0"/>
    <n v="0.90854901671409605"/>
  </r>
  <r>
    <x v="0"/>
    <s v="% Processor Time"/>
    <x v="0"/>
    <n v="0.54507704377174304"/>
  </r>
  <r>
    <x v="0"/>
    <s v="% Processor Time"/>
    <x v="1"/>
    <n v="10.9443449020385"/>
  </r>
  <r>
    <x v="0"/>
    <s v="% Processor Time"/>
    <x v="1"/>
    <n v="12.412548065185501"/>
  </r>
  <r>
    <x v="0"/>
    <s v="% Processor Time"/>
    <x v="1"/>
    <n v="10.5701583862304"/>
  </r>
  <r>
    <x v="0"/>
    <s v="% Processor Time"/>
    <x v="1"/>
    <n v="10.4417879104614"/>
  </r>
  <r>
    <x v="0"/>
    <s v="% Processor Time"/>
    <x v="1"/>
    <n v="12.253522109985299"/>
  </r>
  <r>
    <x v="0"/>
    <s v="% Processor Time"/>
    <x v="1"/>
    <n v="11.7495111465454"/>
  </r>
  <r>
    <x v="0"/>
    <s v="% Processor Time"/>
    <x v="1"/>
    <n v="12.440541267395"/>
  </r>
  <r>
    <x v="0"/>
    <s v="% Processor Time"/>
    <x v="1"/>
    <n v="11.7895496368408"/>
  </r>
  <r>
    <x v="0"/>
    <s v="% Processor Time"/>
    <x v="1"/>
    <n v="12.3621141433715"/>
  </r>
  <r>
    <x v="0"/>
    <s v="% Processor Time"/>
    <x v="1"/>
    <n v="11.7425531387329"/>
  </r>
  <r>
    <x v="0"/>
    <s v="% Processor Time"/>
    <x v="1"/>
    <n v="12.451741790771401"/>
  </r>
  <r>
    <x v="0"/>
    <s v="% Processor Time"/>
    <x v="1"/>
    <n v="11.7644283294677"/>
  </r>
  <r>
    <x v="0"/>
    <s v="% Processor Time"/>
    <x v="1"/>
    <n v="13.101447677612301"/>
  </r>
  <r>
    <x v="0"/>
    <s v="% Processor Time"/>
    <x v="1"/>
    <n v="11.818219375610299"/>
  </r>
  <r>
    <x v="0"/>
    <s v="% Processor Time"/>
    <x v="1"/>
    <n v="10.4794601440429"/>
  </r>
  <r>
    <x v="0"/>
    <s v="% Processor Time"/>
    <x v="1"/>
    <n v="11.684420013427699"/>
  </r>
  <r>
    <x v="0"/>
    <s v="% Processor Time"/>
    <x v="1"/>
    <n v="0.54031164646148699"/>
  </r>
  <r>
    <x v="0"/>
    <s v="% Processor Time"/>
    <x v="1"/>
    <n v="0.93798953294753895"/>
  </r>
  <r>
    <x v="0"/>
    <s v="% Processor Time"/>
    <x v="1"/>
    <n v="10.848421669006299"/>
  </r>
  <r>
    <x v="0"/>
    <s v="% Processor Time"/>
    <x v="1"/>
    <n v="0.35132212042808503"/>
  </r>
  <r>
    <x v="0"/>
    <s v="% Processor Time"/>
    <x v="1"/>
    <n v="1.01043587327003"/>
  </r>
  <r>
    <x v="0"/>
    <s v="% Processor Time"/>
    <x v="1"/>
    <n v="0.87138018608093204"/>
  </r>
  <r>
    <x v="0"/>
    <s v="% Processor Time"/>
    <x v="1"/>
    <n v="3.4754839301109302"/>
  </r>
  <r>
    <x v="0"/>
    <s v="% Processor Time"/>
    <x v="1"/>
    <n v="1.2261426091194101"/>
  </r>
  <r>
    <x v="0"/>
    <s v="% Processor Time"/>
    <x v="1"/>
    <n v="0.57141920924186695"/>
  </r>
  <r>
    <x v="0"/>
    <s v="% Processor Time"/>
    <x v="1"/>
    <n v="0.77381483316421396"/>
  </r>
  <r>
    <x v="0"/>
    <s v="% Processor Time"/>
    <x v="1"/>
    <n v="0.61645790338516204"/>
  </r>
  <r>
    <x v="0"/>
    <s v="% Processor Time"/>
    <x v="1"/>
    <n v="0.61434335708618104"/>
  </r>
  <r>
    <x v="0"/>
    <s v="% Processor Time"/>
    <x v="1"/>
    <n v="0.67565537095069705"/>
  </r>
  <r>
    <x v="0"/>
    <s v="% Processor Time"/>
    <x v="0"/>
    <n v="1.75864374637603"/>
  </r>
  <r>
    <x v="0"/>
    <s v="% Processor Time"/>
    <x v="0"/>
    <n v="0.87206068038940399"/>
  </r>
  <r>
    <x v="0"/>
    <s v="% Processor Time"/>
    <x v="0"/>
    <n v="5.04228785037993"/>
  </r>
  <r>
    <x v="0"/>
    <s v="% Processor Time"/>
    <x v="0"/>
    <n v="0.49149615168571398"/>
  </r>
  <r>
    <x v="0"/>
    <s v="% Processor Time"/>
    <x v="11"/>
    <n v="1.4490180253982501"/>
  </r>
  <r>
    <x v="0"/>
    <s v="% Processor Time"/>
    <x v="11"/>
    <n v="1.31597998142242"/>
  </r>
  <r>
    <x v="0"/>
    <s v="% Processor Time"/>
    <x v="11"/>
    <n v="1.4552425146102901"/>
  </r>
  <r>
    <x v="0"/>
    <s v="% Processor Time"/>
    <x v="11"/>
    <n v="1.2952112436294501"/>
  </r>
  <r>
    <x v="0"/>
    <s v="% Processor Time"/>
    <x v="11"/>
    <n v="1.1905395269393899"/>
  </r>
  <r>
    <x v="0"/>
    <s v="% Processor Time"/>
    <x v="11"/>
    <n v="0.42873715162277198"/>
  </r>
  <r>
    <x v="0"/>
    <s v="% Processor Time"/>
    <x v="11"/>
    <n v="0.40864611268043499"/>
  </r>
  <r>
    <x v="0"/>
    <s v="% Processor Time"/>
    <x v="11"/>
    <n v="0.53967864513397101"/>
  </r>
  <r>
    <x v="0"/>
    <s v="% Processor Time"/>
    <x v="11"/>
    <n v="0.471979713439941"/>
  </r>
  <r>
    <x v="0"/>
    <s v="% Processor Time"/>
    <x v="11"/>
    <n v="1.7984030246734599"/>
  </r>
  <r>
    <x v="0"/>
    <s v="% Processor Time"/>
    <x v="11"/>
    <n v="0.393283653259277"/>
  </r>
  <r>
    <x v="0"/>
    <s v="% Processor Time"/>
    <x v="11"/>
    <n v="1.1117618501186299"/>
  </r>
  <r>
    <x v="0"/>
    <s v="% Processor Time"/>
    <x v="11"/>
    <n v="0.91238828897476199"/>
  </r>
  <r>
    <x v="0"/>
    <s v="% Processor Time"/>
    <x v="11"/>
    <n v="0.43356261849403299"/>
  </r>
  <r>
    <x v="0"/>
    <s v="% Processor Time"/>
    <x v="11"/>
    <n v="0.89410545825958199"/>
  </r>
  <r>
    <x v="0"/>
    <s v="% Processor Time"/>
    <x v="11"/>
    <n v="1.17131252288818"/>
  </r>
  <r>
    <x v="0"/>
    <s v="% Processor Time"/>
    <x v="11"/>
    <n v="1.22291257381439"/>
  </r>
  <r>
    <x v="0"/>
    <s v="% Processor Time"/>
    <x v="11"/>
    <n v="1.1801226139068499"/>
  </r>
  <r>
    <x v="0"/>
    <s v="% Processor Time"/>
    <x v="11"/>
    <n v="1.1905042886734001"/>
  </r>
  <r>
    <x v="0"/>
    <s v="% Processor Time"/>
    <x v="11"/>
    <n v="0.38799897432327202"/>
  </r>
  <r>
    <x v="0"/>
    <s v="% Processor Time"/>
    <x v="11"/>
    <n v="1.34044888019561"/>
  </r>
  <r>
    <x v="0"/>
    <s v="% Processor Time"/>
    <x v="11"/>
    <n v="1.3734868526458699"/>
  </r>
  <r>
    <x v="0"/>
    <s v="% Processor Time"/>
    <x v="5"/>
    <n v="1.1781392812728799"/>
  </r>
  <r>
    <x v="0"/>
    <s v="% Processor Time"/>
    <x v="11"/>
    <n v="1.87470262050628"/>
  </r>
  <r>
    <x v="0"/>
    <s v="% Processor Time"/>
    <x v="5"/>
    <n v="1.2028954267501799"/>
  </r>
  <r>
    <x v="0"/>
    <s v="% Processor Time"/>
    <x v="5"/>
    <n v="1.2090633630752501"/>
  </r>
  <r>
    <x v="0"/>
    <s v="% Processor Time"/>
    <x v="5"/>
    <n v="0.43043305277824401"/>
  </r>
  <r>
    <x v="0"/>
    <s v="% Processor Time"/>
    <x v="5"/>
    <n v="0.49749135375022802"/>
  </r>
  <r>
    <x v="0"/>
    <s v="% Processor Time"/>
    <x v="5"/>
    <n v="0.56803819537162703"/>
  </r>
  <r>
    <x v="0"/>
    <s v="% Processor Time"/>
    <x v="11"/>
    <n v="1.2403657436370801"/>
  </r>
  <r>
    <x v="0"/>
    <s v="% Processor Time"/>
    <x v="5"/>
    <n v="1.1702365159988399"/>
  </r>
  <r>
    <x v="0"/>
    <s v="% Processor Time"/>
    <x v="5"/>
    <n v="1.3660471439361499"/>
  </r>
  <r>
    <x v="0"/>
    <s v="% Processor Time"/>
    <x v="5"/>
    <n v="0.79518733024597099"/>
  </r>
  <r>
    <x v="0"/>
    <s v="% Processor Time"/>
    <x v="5"/>
    <n v="1.33634717464446"/>
  </r>
  <r>
    <x v="0"/>
    <s v="% Processor Time"/>
    <x v="5"/>
    <n v="0.53946534395217904"/>
  </r>
  <r>
    <x v="0"/>
    <s v="% Processor Time"/>
    <x v="11"/>
    <n v="1.3653116941451999"/>
  </r>
  <r>
    <x v="0"/>
    <s v="% Processor Time"/>
    <x v="5"/>
    <n v="0.48069961667060801"/>
  </r>
  <r>
    <x v="0"/>
    <s v="% Processor Time"/>
    <x v="5"/>
    <n v="0.48488229513168302"/>
  </r>
  <r>
    <x v="0"/>
    <s v="% Processor Time"/>
    <x v="5"/>
    <n v="0.99386348724365103"/>
  </r>
  <r>
    <x v="0"/>
    <s v="% Processor Time"/>
    <x v="5"/>
    <n v="0.95150306820869301"/>
  </r>
  <r>
    <x v="0"/>
    <s v="% Processor Time"/>
    <x v="5"/>
    <n v="1.81134822368621"/>
  </r>
  <r>
    <x v="0"/>
    <s v="% Processor Time"/>
    <x v="5"/>
    <n v="0.583315789699554"/>
  </r>
  <r>
    <x v="0"/>
    <s v="% Processor Time"/>
    <x v="5"/>
    <n v="0.40370593667030302"/>
  </r>
  <r>
    <x v="0"/>
    <s v="% Processor Time"/>
    <x v="5"/>
    <n v="0.47620997428894002"/>
  </r>
  <r>
    <x v="0"/>
    <s v="% Processor Time"/>
    <x v="10"/>
    <n v="1.1483204722404401"/>
  </r>
  <r>
    <x v="0"/>
    <s v="% Processor Time"/>
    <x v="11"/>
    <n v="1.18548984527587"/>
  </r>
  <r>
    <x v="0"/>
    <s v="% Processor Time"/>
    <x v="11"/>
    <n v="0.46730889081954902"/>
  </r>
  <r>
    <x v="0"/>
    <s v="% Processor Time"/>
    <x v="11"/>
    <n v="1.7608705997467"/>
  </r>
  <r>
    <x v="0"/>
    <s v="% Processor Time"/>
    <x v="11"/>
    <n v="1.75344243049621"/>
  </r>
  <r>
    <x v="0"/>
    <s v="% Processor Time"/>
    <x v="11"/>
    <n v="1.7128775358199999"/>
  </r>
  <r>
    <x v="0"/>
    <s v="% Processor Time"/>
    <x v="11"/>
    <n v="1.38733921051025"/>
  </r>
  <r>
    <x v="0"/>
    <s v="% Processor Time"/>
    <x v="11"/>
    <n v="0.51039417386054997"/>
  </r>
  <r>
    <x v="0"/>
    <s v="% Processor Time"/>
    <x v="11"/>
    <n v="0.36736383438110298"/>
  </r>
  <r>
    <x v="0"/>
    <s v="% Processor Time"/>
    <x v="11"/>
    <n v="1.14998802542686"/>
  </r>
  <r>
    <x v="0"/>
    <s v="% Processor Time"/>
    <x v="11"/>
    <n v="0.39727259874343801"/>
  </r>
  <r>
    <x v="0"/>
    <s v="% Processor Time"/>
    <x v="11"/>
    <n v="0.51533771157264696"/>
  </r>
  <r>
    <x v="0"/>
    <s v="% Processor Time"/>
    <x v="11"/>
    <n v="0.38136481642723002"/>
  </r>
  <r>
    <x v="0"/>
    <s v="% Processor Time"/>
    <x v="11"/>
    <n v="0.43100120425224298"/>
  </r>
  <r>
    <x v="0"/>
    <s v="% Processor Time"/>
    <x v="11"/>
    <n v="0.99703866243362405"/>
  </r>
  <r>
    <x v="0"/>
    <s v="% Processor Time"/>
    <x v="11"/>
    <n v="1.17431848049163"/>
  </r>
  <r>
    <x v="0"/>
    <s v="% Processor Time"/>
    <x v="11"/>
    <n v="1.2603285074233901"/>
  </r>
  <r>
    <x v="0"/>
    <s v="% Processor Time"/>
    <x v="11"/>
    <n v="1.3815999507904"/>
  </r>
  <r>
    <x v="0"/>
    <s v="% Processor Time"/>
    <x v="11"/>
    <n v="1.2071283817291201"/>
  </r>
  <r>
    <x v="0"/>
    <s v="% Processor Time"/>
    <x v="11"/>
    <n v="1.25067210197448"/>
  </r>
  <r>
    <x v="0"/>
    <s v="% Processor Time"/>
    <x v="11"/>
    <n v="1.7641040802001899"/>
  </r>
  <r>
    <x v="0"/>
    <s v="% Processor Time"/>
    <x v="11"/>
    <n v="1.3688181877136201"/>
  </r>
  <r>
    <x v="0"/>
    <s v="% Processor Time"/>
    <x v="11"/>
    <n v="1.0624098241329101"/>
  </r>
  <r>
    <x v="0"/>
    <s v="% Processor Time"/>
    <x v="11"/>
    <n v="1.78278937339782"/>
  </r>
  <r>
    <x v="0"/>
    <s v="% Processor Time"/>
    <x v="11"/>
    <n v="1.1720089673995899"/>
  </r>
  <r>
    <x v="0"/>
    <s v="% Processor Time"/>
    <x v="11"/>
    <n v="1.3637074470520001"/>
  </r>
  <r>
    <x v="0"/>
    <s v="% Processor Time"/>
    <x v="11"/>
    <n v="1.26957094669341"/>
  </r>
  <r>
    <x v="0"/>
    <s v="% Processor Time"/>
    <x v="11"/>
    <n v="1.94802803993225"/>
  </r>
  <r>
    <x v="0"/>
    <s v="% Processor Time"/>
    <x v="11"/>
    <n v="1.2104438066482499"/>
  </r>
  <r>
    <x v="0"/>
    <s v="% Processor Time"/>
    <x v="11"/>
    <n v="1.1698836565017701"/>
  </r>
  <r>
    <x v="0"/>
    <s v="% Processor Time"/>
    <x v="11"/>
    <n v="1.30207324028015"/>
  </r>
  <r>
    <x v="0"/>
    <s v="% Processor Time"/>
    <x v="11"/>
    <n v="0.42707017064094499"/>
  </r>
  <r>
    <x v="0"/>
    <s v="% Processor Time"/>
    <x v="11"/>
    <n v="1.4133351624012001"/>
  </r>
  <r>
    <x v="0"/>
    <s v="% Processor Time"/>
    <x v="10"/>
    <n v="0.42197285294532699"/>
  </r>
  <r>
    <x v="0"/>
    <s v="% Processor Time"/>
    <x v="10"/>
    <n v="0.55406022071838201"/>
  </r>
  <r>
    <x v="0"/>
    <s v="% Processor Time"/>
    <x v="10"/>
    <n v="0.41090639233589099"/>
  </r>
  <r>
    <x v="0"/>
    <s v="% Processor Time"/>
    <x v="10"/>
    <n v="0.46246214509010197"/>
  </r>
  <r>
    <x v="0"/>
    <s v="% Processor Time"/>
    <x v="10"/>
    <n v="0.42357113957405002"/>
  </r>
  <r>
    <x v="0"/>
    <s v="% Processor Time"/>
    <x v="10"/>
    <n v="0.39698948264121903"/>
  </r>
  <r>
    <x v="0"/>
    <s v="% Processor Time"/>
    <x v="10"/>
    <n v="0.42930729389190603"/>
  </r>
  <r>
    <x v="0"/>
    <s v="% Processor Time"/>
    <x v="10"/>
    <n v="0.76492823362350504"/>
  </r>
  <r>
    <x v="0"/>
    <s v="% Processor Time"/>
    <x v="10"/>
    <n v="1.1003082156181301"/>
  </r>
  <r>
    <x v="0"/>
    <s v="% Processor Time"/>
    <x v="10"/>
    <n v="0.48840616345405602"/>
  </r>
  <r>
    <x v="0"/>
    <s v="% Processor Time"/>
    <x v="10"/>
    <n v="0.526939529180526"/>
  </r>
  <r>
    <x v="0"/>
    <s v="% Processor Time"/>
    <x v="10"/>
    <n v="0.99104737043380697"/>
  </r>
  <r>
    <x v="0"/>
    <s v="% Processor Time"/>
    <x v="10"/>
    <n v="1.19436141252517"/>
  </r>
  <r>
    <x v="0"/>
    <s v="% Processor Time"/>
    <x v="10"/>
    <n v="0.55496290922164904"/>
  </r>
  <r>
    <x v="0"/>
    <s v="% Processor Time"/>
    <x v="10"/>
    <n v="0.43765568137168898"/>
  </r>
  <r>
    <x v="0"/>
    <s v="% Processor Time"/>
    <x v="10"/>
    <n v="0.51226382255554204"/>
  </r>
  <r>
    <x v="0"/>
    <s v="% Processor Time"/>
    <x v="10"/>
    <n v="1.00393883585929"/>
  </r>
  <r>
    <x v="0"/>
    <s v="% Processor Time"/>
    <x v="10"/>
    <n v="0.56291645169257998"/>
  </r>
  <r>
    <x v="0"/>
    <s v="% Processor Time"/>
    <x v="10"/>
    <n v="0.62282446622848497"/>
  </r>
  <r>
    <x v="0"/>
    <s v="% Processor Time"/>
    <x v="10"/>
    <n v="1.2390639066696101"/>
  </r>
  <r>
    <x v="0"/>
    <s v="% Processor Time"/>
    <x v="10"/>
    <n v="0.42926353812217699"/>
  </r>
  <r>
    <x v="0"/>
    <s v="% Processor Time"/>
    <x v="10"/>
    <n v="1.7105621814727701"/>
  </r>
  <r>
    <x v="0"/>
    <s v="% Processor Time"/>
    <x v="10"/>
    <n v="1.3444711446762001"/>
  </r>
  <r>
    <x v="0"/>
    <s v="% Processor Time"/>
    <x v="10"/>
    <n v="1.2209380865096999"/>
  </r>
  <r>
    <x v="0"/>
    <s v="% Processor Time"/>
    <x v="10"/>
    <n v="1.23846313953399"/>
  </r>
  <r>
    <x v="0"/>
    <s v="% Processor Time"/>
    <x v="10"/>
    <n v="1.7257975816726601"/>
  </r>
  <r>
    <x v="0"/>
    <s v="% Processor Time"/>
    <x v="10"/>
    <n v="1.2749176025390601"/>
  </r>
  <r>
    <x v="0"/>
    <s v="% Processor Time"/>
    <x v="3"/>
    <n v="1.3693577766418401"/>
  </r>
  <r>
    <x v="0"/>
    <s v="% Processor Time"/>
    <x v="10"/>
    <n v="1.1744646072387701"/>
  </r>
  <r>
    <x v="0"/>
    <s v="% Processor Time"/>
    <x v="10"/>
    <n v="1.2441097259521401"/>
  </r>
  <r>
    <x v="0"/>
    <s v="% Processor Time"/>
    <x v="10"/>
    <n v="1.2448644638061499"/>
  </r>
  <r>
    <x v="0"/>
    <s v="% Processor Time"/>
    <x v="3"/>
    <n v="1.70950045585632"/>
  </r>
  <r>
    <x v="0"/>
    <s v="% Processor Time"/>
    <x v="3"/>
    <n v="1.2213566541671701"/>
  </r>
  <r>
    <x v="0"/>
    <s v="% Processor Time"/>
    <x v="3"/>
    <n v="1.30952680110931"/>
  </r>
  <r>
    <x v="0"/>
    <s v="% Processor Time"/>
    <x v="3"/>
    <n v="1.2933832168579"/>
  </r>
  <r>
    <x v="0"/>
    <s v="% Processor Time"/>
    <x v="3"/>
    <n v="1.3505705356597899"/>
  </r>
  <r>
    <x v="0"/>
    <s v="% Processor Time"/>
    <x v="3"/>
    <n v="1.23807156085968"/>
  </r>
  <r>
    <x v="0"/>
    <s v="% Processor Time"/>
    <x v="3"/>
    <n v="0.44323582649230903"/>
  </r>
  <r>
    <x v="0"/>
    <s v="% Processor Time"/>
    <x v="12"/>
    <n v="0.392109030485153"/>
  </r>
  <r>
    <x v="0"/>
    <s v="% Processor Time"/>
    <x v="12"/>
    <n v="0.51894630193710201"/>
  </r>
  <r>
    <x v="0"/>
    <s v="% Processor Time"/>
    <x v="12"/>
    <n v="0.40552542209625198"/>
  </r>
  <r>
    <x v="0"/>
    <s v="% Processor Time"/>
    <x v="12"/>
    <n v="0.44254848361015298"/>
  </r>
  <r>
    <x v="0"/>
    <s v="% Processor Time"/>
    <x v="12"/>
    <n v="0.40885815024375899"/>
  </r>
  <r>
    <x v="0"/>
    <s v="% Processor Time"/>
    <x v="12"/>
    <n v="0.46521107554435698"/>
  </r>
  <r>
    <x v="0"/>
    <s v="% Processor Time"/>
    <x v="12"/>
    <n v="0.53125056028366102"/>
  </r>
  <r>
    <x v="0"/>
    <s v="% Processor Time"/>
    <x v="12"/>
    <n v="1.43549624085426"/>
  </r>
  <r>
    <x v="0"/>
    <s v="% Processor Time"/>
    <x v="12"/>
    <n v="0.38903094530105498"/>
  </r>
  <r>
    <x v="0"/>
    <s v="% Processor Time"/>
    <x v="12"/>
    <n v="1.1041457891464199"/>
  </r>
  <r>
    <x v="0"/>
    <s v="% Processor Time"/>
    <x v="12"/>
    <n v="1.2318482637405299"/>
  </r>
  <r>
    <x v="0"/>
    <s v="% Processor Time"/>
    <x v="12"/>
    <n v="1.7634015798568701"/>
  </r>
  <r>
    <x v="0"/>
    <s v="% Processor Time"/>
    <x v="12"/>
    <n v="1.3066304683685299"/>
  </r>
  <r>
    <x v="0"/>
    <s v="% Processor Time"/>
    <x v="12"/>
    <n v="1.47136561870575"/>
  </r>
  <r>
    <x v="0"/>
    <s v="% Processor Time"/>
    <x v="12"/>
    <n v="1.5479427337646401"/>
  </r>
  <r>
    <x v="0"/>
    <s v="% Processor Time"/>
    <x v="12"/>
    <n v="2.1750609159469501"/>
  </r>
  <r>
    <x v="0"/>
    <s v="% Processor Time"/>
    <x v="12"/>
    <n v="1.69819226264953"/>
  </r>
  <r>
    <x v="0"/>
    <s v="% Processor Time"/>
    <x v="12"/>
    <n v="2.9466864824295"/>
  </r>
  <r>
    <x v="0"/>
    <s v="% Processor Time"/>
    <x v="12"/>
    <n v="1.94036099910736"/>
  </r>
  <r>
    <x v="0"/>
    <s v="% Processor Time"/>
    <x v="12"/>
    <n v="2.3424020528793301"/>
  </r>
  <r>
    <x v="0"/>
    <s v="% Processor Time"/>
    <x v="12"/>
    <n v="1.90947730541229"/>
  </r>
  <r>
    <x v="0"/>
    <s v="% Processor Time"/>
    <x v="12"/>
    <n v="0.67020393013954105"/>
  </r>
  <r>
    <x v="0"/>
    <s v="% Processor Time"/>
    <x v="12"/>
    <n v="0.465680545568466"/>
  </r>
  <r>
    <x v="0"/>
    <s v="% Processor Time"/>
    <x v="12"/>
    <n v="0.81076327562332096"/>
  </r>
  <r>
    <x v="0"/>
    <s v="% Processor Time"/>
    <x v="12"/>
    <n v="1.3273989677429101"/>
  </r>
  <r>
    <x v="0"/>
    <s v="% Processor Time"/>
    <x v="12"/>
    <n v="0.416711926460266"/>
  </r>
  <r>
    <x v="0"/>
    <s v="% Processor Time"/>
    <x v="12"/>
    <n v="0.51576275229453905"/>
  </r>
  <r>
    <x v="0"/>
    <s v="% Processor Time"/>
    <x v="12"/>
    <n v="1.3289669752120901"/>
  </r>
  <r>
    <x v="0"/>
    <s v="% Processor Time"/>
    <x v="12"/>
    <n v="1.3828219652175899"/>
  </r>
  <r>
    <x v="0"/>
    <s v="% Processor Time"/>
    <x v="12"/>
    <n v="0.45743976831436101"/>
  </r>
  <r>
    <x v="0"/>
    <s v="% Processor Time"/>
    <x v="12"/>
    <n v="0.99688787460327"/>
  </r>
  <r>
    <x v="0"/>
    <s v="% Processor Time"/>
    <x v="12"/>
    <n v="0.476959562301635"/>
  </r>
  <r>
    <x v="0"/>
    <s v="% Processor Time"/>
    <x v="12"/>
    <n v="0.60816427469253598"/>
  </r>
  <r>
    <x v="0"/>
    <s v="% Processor Time"/>
    <x v="12"/>
    <n v="0.90845709443092404"/>
  </r>
  <r>
    <x v="0"/>
    <s v="% Processor Time"/>
    <x v="12"/>
    <n v="0.40197597742080599"/>
  </r>
  <r>
    <x v="0"/>
    <s v="% Processor Time"/>
    <x v="12"/>
    <n v="0.43509128093719401"/>
  </r>
  <r>
    <x v="0"/>
    <s v="% Processor Time"/>
    <x v="12"/>
    <n v="1.5156059026718101"/>
  </r>
  <r>
    <x v="0"/>
    <s v="% Processor Time"/>
    <x v="12"/>
    <n v="0.40489789247512797"/>
  </r>
  <r>
    <x v="0"/>
    <s v="% Processor Time"/>
    <x v="12"/>
    <n v="0.43128396272659297"/>
  </r>
  <r>
    <x v="0"/>
    <s v="% Processor Time"/>
    <x v="12"/>
    <n v="0.94277775883674597"/>
  </r>
  <r>
    <x v="0"/>
    <s v="% Processor Time"/>
    <x v="12"/>
    <n v="0.53043508529663097"/>
  </r>
  <r>
    <x v="0"/>
    <s v="% Processor Time"/>
    <x v="12"/>
    <n v="0.92366992831230199"/>
  </r>
  <r>
    <x v="0"/>
    <s v="% Processor Time"/>
    <x v="12"/>
    <n v="0.64214267134666503"/>
  </r>
  <r>
    <x v="0"/>
    <s v="% Processor Time"/>
    <x v="12"/>
    <n v="1.7890063345432199"/>
  </r>
  <r>
    <x v="0"/>
    <s v="% Processor Time"/>
    <x v="12"/>
    <n v="0.43872742056846598"/>
  </r>
  <r>
    <x v="0"/>
    <s v="% Processor Time"/>
    <x v="12"/>
    <n v="0.60254476666450396"/>
  </r>
  <r>
    <x v="0"/>
    <s v="% Processor Time"/>
    <x v="12"/>
    <n v="1.7328050613403301"/>
  </r>
  <r>
    <x v="0"/>
    <s v="% Processor Time"/>
    <x v="13"/>
    <n v="0.42966941595077501"/>
  </r>
  <r>
    <x v="0"/>
    <s v="% Processor Time"/>
    <x v="13"/>
    <n v="1.58655118346214"/>
  </r>
  <r>
    <x v="0"/>
    <s v="% Processor Time"/>
    <x v="13"/>
    <n v="0.51415352821350002"/>
  </r>
  <r>
    <x v="0"/>
    <s v="% Processor Time"/>
    <x v="13"/>
    <n v="1.2578155755996601"/>
  </r>
  <r>
    <x v="0"/>
    <s v="% Processor Time"/>
    <x v="13"/>
    <n v="0.68348577022552404"/>
  </r>
  <r>
    <x v="0"/>
    <s v="% Processor Time"/>
    <x v="13"/>
    <n v="0.44017755985259999"/>
  </r>
  <r>
    <x v="0"/>
    <s v="% Processor Time"/>
    <x v="13"/>
    <n v="0.41487928032874999"/>
  </r>
  <r>
    <x v="0"/>
    <s v="% Processor Time"/>
    <x v="13"/>
    <n v="1.1410863578319499"/>
  </r>
  <r>
    <x v="0"/>
    <s v="% Processor Time"/>
    <x v="13"/>
    <n v="0.39228978157043398"/>
  </r>
  <r>
    <x v="0"/>
    <s v="% Processor Time"/>
    <x v="13"/>
    <n v="0.36435517668723999"/>
  </r>
  <r>
    <x v="0"/>
    <s v="% Processor Time"/>
    <x v="13"/>
    <n v="2.6041716217994599"/>
  </r>
  <r>
    <x v="0"/>
    <s v="% Processor Time"/>
    <x v="13"/>
    <n v="0.43559988737106298"/>
  </r>
  <r>
    <x v="0"/>
    <s v="% Processor Time"/>
    <x v="13"/>
    <n v="0.60078139305114697"/>
  </r>
  <r>
    <x v="0"/>
    <s v="% Processor Time"/>
    <x v="13"/>
    <n v="0.401496291160583"/>
  </r>
  <r>
    <x v="0"/>
    <s v="% Processor Time"/>
    <x v="13"/>
    <n v="0.42412966489791798"/>
  </r>
  <r>
    <x v="0"/>
    <s v="% Processor Time"/>
    <x v="13"/>
    <n v="1.0444533079862499"/>
  </r>
  <r>
    <x v="0"/>
    <s v="% Processor Time"/>
    <x v="13"/>
    <n v="0.41800380945205701"/>
  </r>
  <r>
    <x v="0"/>
    <s v="% Processor Time"/>
    <x v="13"/>
    <n v="0.34758192300796498"/>
  </r>
  <r>
    <x v="0"/>
    <s v="% Processor Time"/>
    <x v="13"/>
    <n v="0.42623112201690599"/>
  </r>
  <r>
    <x v="0"/>
    <s v="% Processor Time"/>
    <x v="13"/>
    <n v="0.390611779689789"/>
  </r>
  <r>
    <x v="0"/>
    <s v="% Processor Time"/>
    <x v="13"/>
    <n v="0.44265487194061198"/>
  </r>
  <r>
    <x v="0"/>
    <s v="% Processor Time"/>
    <x v="13"/>
    <n v="0.80209425687789904"/>
  </r>
  <r>
    <x v="0"/>
    <s v="% Processor Time"/>
    <x v="13"/>
    <n v="0.67204383611679097"/>
  </r>
  <r>
    <x v="0"/>
    <s v="% Processor Time"/>
    <x v="13"/>
    <n v="0.418960112333297"/>
  </r>
  <r>
    <x v="0"/>
    <s v="% Processor Time"/>
    <x v="13"/>
    <n v="0.39099411368370002"/>
  </r>
  <r>
    <x v="0"/>
    <s v="% Processor Time"/>
    <x v="13"/>
    <n v="0.42728738188743598"/>
  </r>
  <r>
    <x v="0"/>
    <s v="% Processor Time"/>
    <x v="13"/>
    <n v="0.65324942469596903"/>
  </r>
  <r>
    <x v="0"/>
    <s v="% Processor Time"/>
    <x v="13"/>
    <n v="0.83447493314743004"/>
  </r>
  <r>
    <x v="0"/>
    <s v="% Processor Time"/>
    <x v="13"/>
    <n v="0.47467514872550898"/>
  </r>
  <r>
    <x v="0"/>
    <s v="% Processor Time"/>
    <x v="13"/>
    <n v="0.91707452535629197"/>
  </r>
  <r>
    <x v="0"/>
    <s v="% Processor Time"/>
    <x v="13"/>
    <n v="0.42963322997093201"/>
  </r>
  <r>
    <x v="0"/>
    <s v="% Processor Time"/>
    <x v="13"/>
    <n v="0.45909147262573202"/>
  </r>
  <r>
    <x v="0"/>
    <s v="% Processor Time"/>
    <x v="13"/>
    <n v="0.32835782766342098"/>
  </r>
  <r>
    <x v="0"/>
    <s v="% Processor Time"/>
    <x v="13"/>
    <n v="0.47005547285079902"/>
  </r>
  <r>
    <x v="0"/>
    <s v="% Processor Time"/>
    <x v="13"/>
    <n v="0.34547011256217902"/>
  </r>
  <r>
    <x v="0"/>
    <s v="% Processor Time"/>
    <x v="13"/>
    <n v="0.88864919543266296"/>
  </r>
  <r>
    <x v="0"/>
    <s v="% Processor Time"/>
    <x v="13"/>
    <n v="0.429059970378875"/>
  </r>
  <r>
    <x v="0"/>
    <s v="% Processor Time"/>
    <x v="13"/>
    <n v="0.48963161110877901"/>
  </r>
  <r>
    <x v="0"/>
    <s v="% Processor Time"/>
    <x v="13"/>
    <n v="0.63830628395080502"/>
  </r>
  <r>
    <x v="0"/>
    <s v="% Processor Time"/>
    <x v="6"/>
    <n v="0.52290419340133698"/>
  </r>
  <r>
    <x v="0"/>
    <s v="% Processor Time"/>
    <x v="13"/>
    <n v="0.42696723937988201"/>
  </r>
  <r>
    <x v="0"/>
    <s v="% Processor Time"/>
    <x v="6"/>
    <n v="0.44133559465408301"/>
  </r>
  <r>
    <x v="0"/>
    <s v="% Processor Time"/>
    <x v="6"/>
    <n v="0.33090222477912901"/>
  </r>
  <r>
    <x v="0"/>
    <s v="% Processor Time"/>
    <x v="6"/>
    <n v="0.88136466741561903"/>
  </r>
  <r>
    <x v="0"/>
    <s v="% Processor Time"/>
    <x v="6"/>
    <n v="0.46777762770652698"/>
  </r>
  <r>
    <x v="0"/>
    <s v="% Processor Time"/>
    <x v="6"/>
    <n v="0.47964503765106198"/>
  </r>
  <r>
    <x v="0"/>
    <s v="% Processor Time"/>
    <x v="6"/>
    <n v="1.8754845857620199"/>
  </r>
  <r>
    <x v="0"/>
    <s v="% Processor Time"/>
    <x v="6"/>
    <n v="0.34480764269828701"/>
  </r>
  <r>
    <x v="0"/>
    <s v="% Processor Time"/>
    <x v="6"/>
    <n v="0.471041709184646"/>
  </r>
  <r>
    <x v="0"/>
    <s v="% Processor Time"/>
    <x v="6"/>
    <n v="1.0016979277133899"/>
  </r>
  <r>
    <x v="0"/>
    <s v="% Processor Time"/>
    <x v="6"/>
    <n v="1.2215995311737"/>
  </r>
  <r>
    <x v="0"/>
    <s v="% Processor Time"/>
    <x v="6"/>
    <n v="1.1577742218971201"/>
  </r>
  <r>
    <x v="0"/>
    <s v="% Processor Time"/>
    <x v="6"/>
    <n v="1.1030943810939799"/>
  </r>
  <r>
    <x v="0"/>
    <s v="% Processor Time"/>
    <x v="6"/>
    <n v="1.2683572530746401"/>
  </r>
  <r>
    <x v="0"/>
    <s v="% Processor Time"/>
    <x v="6"/>
    <n v="0.43632252812385502"/>
  </r>
  <r>
    <x v="0"/>
    <s v="% Processor Time"/>
    <x v="6"/>
    <n v="0.40348389148712099"/>
  </r>
  <r>
    <x v="0"/>
    <s v="% Processor Time"/>
    <x v="6"/>
    <n v="0.42749286293983402"/>
  </r>
  <r>
    <x v="0"/>
    <s v="% Processor Time"/>
    <x v="6"/>
    <n v="1.0787944674491801"/>
  </r>
  <r>
    <x v="0"/>
    <s v="% Processor Time"/>
    <x v="6"/>
    <n v="0.49361371397972098"/>
  </r>
  <r>
    <x v="0"/>
    <s v="% Processor Time"/>
    <x v="6"/>
    <n v="0.43670746684074402"/>
  </r>
  <r>
    <x v="0"/>
    <s v="% Processor Time"/>
    <x v="6"/>
    <n v="0.52199466824531504"/>
  </r>
  <r>
    <x v="0"/>
    <s v="% Processor Time"/>
    <x v="6"/>
    <n v="0.56016968488693197"/>
  </r>
  <r>
    <x v="0"/>
    <s v="% Processor Time"/>
    <x v="6"/>
    <n v="1.03562163114547"/>
  </r>
  <r>
    <x v="0"/>
    <s v="% Processor Time"/>
    <x v="6"/>
    <n v="1.3118080854415799"/>
  </r>
  <r>
    <x v="0"/>
    <s v="% Processor Time"/>
    <x v="6"/>
    <n v="1.9086908578872599"/>
  </r>
  <r>
    <x v="0"/>
    <s v="% Processor Time"/>
    <x v="6"/>
    <n v="1.3844344377517701"/>
  </r>
  <r>
    <x v="0"/>
    <s v="% Processor Time"/>
    <x v="6"/>
    <n v="1.4053847074508601"/>
  </r>
  <r>
    <x v="0"/>
    <s v="% Processor Time"/>
    <x v="6"/>
    <n v="1.3362282037734901"/>
  </r>
  <r>
    <x v="0"/>
    <s v="% Processor Time"/>
    <x v="6"/>
    <n v="1.3404223203659"/>
  </r>
  <r>
    <x v="0"/>
    <s v="% Processor Time"/>
    <x v="6"/>
    <n v="1.806259059906"/>
  </r>
  <r>
    <x v="0"/>
    <s v="% Processor Time"/>
    <x v="6"/>
    <n v="1.44849169254303"/>
  </r>
  <r>
    <x v="0"/>
    <s v="% Processor Time"/>
    <x v="6"/>
    <n v="1.8357419013977001"/>
  </r>
  <r>
    <x v="0"/>
    <s v="% Processor Time"/>
    <x v="6"/>
    <n v="1.34262127876281"/>
  </r>
  <r>
    <x v="0"/>
    <s v="% Processor Time"/>
    <x v="6"/>
    <n v="1.4191834449767999"/>
  </r>
  <r>
    <x v="0"/>
    <s v="% Processor Time"/>
    <x v="6"/>
    <n v="1.3355492830276501"/>
  </r>
  <r>
    <x v="0"/>
    <s v="% Processor Time"/>
    <x v="6"/>
    <n v="2.0346284627914399"/>
  </r>
  <r>
    <x v="0"/>
    <s v="% Processor Time"/>
    <x v="6"/>
    <n v="1.3288037776946999"/>
  </r>
  <r>
    <x v="0"/>
    <s v="% Processor Time"/>
    <x v="6"/>
    <n v="1.4703466176986699"/>
  </r>
  <r>
    <x v="0"/>
    <s v="% Processor Time"/>
    <x v="6"/>
    <n v="0.63105117082595796"/>
  </r>
  <r>
    <x v="0"/>
    <s v="% Processor Time"/>
    <x v="6"/>
    <n v="1.0278125643730101"/>
  </r>
  <r>
    <x v="0"/>
    <s v="% Processor Time"/>
    <x v="6"/>
    <n v="0.417315000295639"/>
  </r>
  <r>
    <x v="0"/>
    <s v="% Processor Time"/>
    <x v="6"/>
    <n v="1.21566447019576"/>
  </r>
  <r>
    <x v="0"/>
    <s v="% Processor Time"/>
    <x v="6"/>
    <n v="0.523357766866684"/>
  </r>
  <r>
    <x v="0"/>
    <s v="% Processor Time"/>
    <x v="6"/>
    <n v="0.487432241439819"/>
  </r>
  <r>
    <x v="0"/>
    <s v="% Processor Time"/>
    <x v="6"/>
    <n v="0.38157258629798801"/>
  </r>
  <r>
    <x v="0"/>
    <s v="% Processor Time"/>
    <x v="6"/>
    <n v="0.35681703090667699"/>
  </r>
  <r>
    <x v="0"/>
    <s v="% Processor Time"/>
    <x v="6"/>
    <n v="0.50489397644996603"/>
  </r>
  <r>
    <x v="0"/>
    <s v="% Processor Time"/>
    <x v="6"/>
    <n v="1.0185226261615701"/>
  </r>
  <r>
    <x v="0"/>
    <s v="% Processor Time"/>
    <x v="6"/>
    <n v="0.41545248627662601"/>
  </r>
  <r>
    <x v="0"/>
    <s v="% Processor Time"/>
    <x v="6"/>
    <n v="0.39486784934997499"/>
  </r>
  <r>
    <x v="0"/>
    <s v="% Processor Time"/>
    <x v="6"/>
    <n v="1.3375276982784201"/>
  </r>
  <r>
    <x v="0"/>
    <s v="% Processor Time"/>
    <x v="6"/>
    <n v="0.39472830891609101"/>
  </r>
  <r>
    <x v="0"/>
    <s v="% Processor Time"/>
    <x v="6"/>
    <n v="1.02381334304809"/>
  </r>
  <r>
    <x v="0"/>
    <s v="% Processor Time"/>
    <x v="6"/>
    <n v="0.41750198602676297"/>
  </r>
  <r>
    <x v="0"/>
    <s v="% Processor Time"/>
    <x v="6"/>
    <n v="1.4004564106464299"/>
  </r>
  <r>
    <x v="0"/>
    <s v="% Processor Time"/>
    <x v="6"/>
    <n v="0.399432212114334"/>
  </r>
  <r>
    <x v="0"/>
    <s v="% Processor Time"/>
    <x v="6"/>
    <n v="0.49402952194213801"/>
  </r>
  <r>
    <x v="0"/>
    <s v="% Processor Time"/>
    <x v="6"/>
    <n v="0.611998844146728"/>
  </r>
  <r>
    <x v="0"/>
    <s v="% Processor Time"/>
    <x v="6"/>
    <n v="0.33206102252006497"/>
  </r>
  <r>
    <x v="0"/>
    <s v="% Processor Time"/>
    <x v="3"/>
    <n v="0.94367436766624402"/>
  </r>
  <r>
    <x v="0"/>
    <s v="% Processor Time"/>
    <x v="3"/>
    <n v="0.54715253114700402"/>
  </r>
  <r>
    <x v="0"/>
    <s v="% Processor Time"/>
    <x v="3"/>
    <n v="0.58071672916412298"/>
  </r>
  <r>
    <x v="0"/>
    <s v="% Processor Time"/>
    <x v="3"/>
    <n v="0.936922055482863"/>
  </r>
  <r>
    <x v="0"/>
    <s v="% Processor Time"/>
    <x v="3"/>
    <n v="0.56652776002883898"/>
  </r>
  <r>
    <x v="0"/>
    <s v="% Processor Time"/>
    <x v="3"/>
    <n v="1.43173944950103"/>
  </r>
  <r>
    <x v="0"/>
    <s v="% Processor Time"/>
    <x v="3"/>
    <n v="0.50680537223815902"/>
  </r>
  <r>
    <x v="0"/>
    <s v="% Processor Time"/>
    <x v="3"/>
    <n v="0.43963270783424302"/>
  </r>
  <r>
    <x v="0"/>
    <s v="% Processor Time"/>
    <x v="3"/>
    <n v="0.48145449757575998"/>
  </r>
  <r>
    <x v="0"/>
    <s v="% Processor Time"/>
    <x v="3"/>
    <n v="0.56259468793869005"/>
  </r>
  <r>
    <x v="0"/>
    <s v="% Processor Time"/>
    <x v="3"/>
    <n v="0.97071887254714795"/>
  </r>
  <r>
    <x v="0"/>
    <s v="% Processor Time"/>
    <x v="3"/>
    <n v="0.506826436519622"/>
  </r>
  <r>
    <x v="0"/>
    <s v="% Processor Time"/>
    <x v="3"/>
    <n v="0.938874506950378"/>
  </r>
  <r>
    <x v="0"/>
    <s v="% Processor Time"/>
    <x v="3"/>
    <n v="0.52991677522659197"/>
  </r>
  <r>
    <x v="0"/>
    <s v="% Processor Time"/>
    <x v="3"/>
    <n v="0.95425307154655403"/>
  </r>
  <r>
    <x v="0"/>
    <s v="% Processor Time"/>
    <x v="11"/>
    <n v="0.416100144386291"/>
  </r>
  <r>
    <x v="0"/>
    <s v="% Processor Time"/>
    <x v="3"/>
    <n v="0.395494747161864"/>
  </r>
  <r>
    <x v="0"/>
    <s v="% Processor Time"/>
    <x v="11"/>
    <n v="0.4553495824337"/>
  </r>
  <r>
    <x v="0"/>
    <s v="% Processor Time"/>
    <x v="11"/>
    <n v="1.5490706741809801"/>
  </r>
  <r>
    <x v="0"/>
    <s v="% Processor Time"/>
    <x v="3"/>
    <n v="0.43834728598594602"/>
  </r>
  <r>
    <x v="0"/>
    <s v="% Processor Time"/>
    <x v="3"/>
    <n v="0.45243883728980999"/>
  </r>
  <r>
    <x v="0"/>
    <s v="% Processor Time"/>
    <x v="11"/>
    <n v="0.56882183551788301"/>
  </r>
  <r>
    <x v="0"/>
    <s v="% Processor Time"/>
    <x v="11"/>
    <n v="0.46040455698966898"/>
  </r>
  <r>
    <x v="0"/>
    <s v="% Processor Time"/>
    <x v="11"/>
    <n v="0.63834455013275104"/>
  </r>
  <r>
    <x v="0"/>
    <s v="% Processor Time"/>
    <x v="11"/>
    <n v="1.3345330238342199"/>
  </r>
  <r>
    <x v="0"/>
    <s v="% Processor Time"/>
    <x v="11"/>
    <n v="1.1971143960952699"/>
  </r>
  <r>
    <x v="0"/>
    <s v="% Processor Time"/>
    <x v="11"/>
    <n v="1.0130654394626599"/>
  </r>
  <r>
    <x v="0"/>
    <s v="% Processor Time"/>
    <x v="11"/>
    <n v="1.2059223175048801"/>
  </r>
  <r>
    <x v="0"/>
    <s v="% Processor Time"/>
    <x v="11"/>
    <n v="1.2693962097167899"/>
  </r>
  <r>
    <x v="0"/>
    <s v="% Processor Time"/>
    <x v="11"/>
    <n v="1.1926256656646701"/>
  </r>
  <r>
    <x v="0"/>
    <s v="% Processor Time"/>
    <x v="7"/>
    <n v="0.406497430801391"/>
  </r>
  <r>
    <x v="0"/>
    <s v="% Processor Time"/>
    <x v="7"/>
    <n v="0.61862095594406097"/>
  </r>
  <r>
    <x v="0"/>
    <s v="% Processor Time"/>
    <x v="7"/>
    <n v="1.06192577481269"/>
  </r>
  <r>
    <x v="0"/>
    <s v="% Processor Time"/>
    <x v="7"/>
    <n v="0.84256932735443102"/>
  </r>
  <r>
    <x v="0"/>
    <s v="% Processor Time"/>
    <x v="7"/>
    <n v="0.75960681438445998"/>
  </r>
  <r>
    <x v="0"/>
    <s v="% Processor Time"/>
    <x v="7"/>
    <n v="0.683283764123916"/>
  </r>
  <r>
    <x v="0"/>
    <s v="% Processor Time"/>
    <x v="7"/>
    <n v="0.95945349931716795"/>
  </r>
  <r>
    <x v="0"/>
    <s v="% Processor Time"/>
    <x v="7"/>
    <n v="1.30163887143134"/>
  </r>
  <r>
    <x v="0"/>
    <s v="% Processor Time"/>
    <x v="7"/>
    <n v="1.20202004909515"/>
  </r>
  <r>
    <x v="0"/>
    <s v="% Processor Time"/>
    <x v="7"/>
    <n v="1.2739134073257401"/>
  </r>
  <r>
    <x v="0"/>
    <s v="% Processor Time"/>
    <x v="7"/>
    <n v="1.73768370151519"/>
  </r>
  <r>
    <x v="0"/>
    <s v="% Processor Time"/>
    <x v="7"/>
    <n v="1.30927197933197"/>
  </r>
  <r>
    <x v="0"/>
    <s v="% Processor Time"/>
    <x v="7"/>
    <n v="1.23651084899902"/>
  </r>
  <r>
    <x v="0"/>
    <s v="% Processor Time"/>
    <x v="7"/>
    <n v="1.30261437892913"/>
  </r>
  <r>
    <x v="0"/>
    <s v="% Processor Time"/>
    <x v="7"/>
    <n v="1.7143337011337201"/>
  </r>
  <r>
    <x v="0"/>
    <s v="% Processor Time"/>
    <x v="7"/>
    <n v="2.07673118114471"/>
  </r>
  <r>
    <x v="0"/>
    <s v="% Processor Time"/>
    <x v="7"/>
    <n v="1.56868224143982"/>
  </r>
  <r>
    <x v="0"/>
    <s v="% Processor Time"/>
    <x v="7"/>
    <n v="1.4435467720031701"/>
  </r>
  <r>
    <x v="0"/>
    <s v="% Processor Time"/>
    <x v="7"/>
    <n v="1.49909420013427"/>
  </r>
  <r>
    <x v="0"/>
    <s v="% Processor Time"/>
    <x v="7"/>
    <n v="0.74981306791305502"/>
  </r>
  <r>
    <x v="0"/>
    <s v="% Processor Time"/>
    <x v="7"/>
    <n v="1.39977223873138"/>
  </r>
  <r>
    <x v="0"/>
    <s v="% Processor Time"/>
    <x v="7"/>
    <n v="1.4334671020507801"/>
  </r>
  <r>
    <x v="0"/>
    <s v="% Processor Time"/>
    <x v="7"/>
    <n v="1.7366882801055901"/>
  </r>
  <r>
    <x v="0"/>
    <s v="% Processor Time"/>
    <x v="7"/>
    <n v="0.47537068724632198"/>
  </r>
  <r>
    <x v="0"/>
    <s v="% Processor Time"/>
    <x v="7"/>
    <n v="0.45643631815910302"/>
  </r>
  <r>
    <x v="0"/>
    <s v="% Processor Time"/>
    <x v="7"/>
    <n v="1.21296185851097"/>
  </r>
  <r>
    <x v="0"/>
    <s v="% Processor Time"/>
    <x v="7"/>
    <n v="0.35400361418724002"/>
  </r>
  <r>
    <x v="0"/>
    <s v="% Processor Time"/>
    <x v="7"/>
    <n v="0.59136511087417598"/>
  </r>
  <r>
    <x v="0"/>
    <s v="% Processor Time"/>
    <x v="7"/>
    <n v="0.40239562392234801"/>
  </r>
  <r>
    <x v="0"/>
    <s v="% Processor Time"/>
    <x v="7"/>
    <n v="1.0315668761730099"/>
  </r>
  <r>
    <x v="0"/>
    <s v="% Processor Time"/>
    <x v="7"/>
    <n v="0.371782040596008"/>
  </r>
  <r>
    <x v="0"/>
    <s v="% Processor Time"/>
    <x v="7"/>
    <n v="1.09209638237953"/>
  </r>
  <r>
    <x v="0"/>
    <s v="% Processor Time"/>
    <x v="7"/>
    <n v="0.40599167346954301"/>
  </r>
  <r>
    <x v="0"/>
    <s v="% Processor Time"/>
    <x v="7"/>
    <n v="0.45424852371215801"/>
  </r>
  <r>
    <x v="0"/>
    <s v="% Processor Time"/>
    <x v="7"/>
    <n v="0.34936028718948298"/>
  </r>
  <r>
    <x v="0"/>
    <s v="% Processor Time"/>
    <x v="7"/>
    <n v="1.21862477064132"/>
  </r>
  <r>
    <x v="0"/>
    <s v="% Processor Time"/>
    <x v="7"/>
    <n v="0.43526337742805399"/>
  </r>
  <r>
    <x v="0"/>
    <s v="% Processor Time"/>
    <x v="7"/>
    <n v="0.69066269397735502"/>
  </r>
  <r>
    <x v="0"/>
    <s v="% Processor Time"/>
    <x v="13"/>
    <n v="0.95625117421150296"/>
  </r>
  <r>
    <x v="0"/>
    <s v="% Processor Time"/>
    <x v="13"/>
    <n v="0.59235370755195604"/>
  </r>
  <r>
    <x v="0"/>
    <s v="% Processor Time"/>
    <x v="13"/>
    <n v="0.61559950709342903"/>
  </r>
  <r>
    <x v="0"/>
    <s v="% Processor Time"/>
    <x v="13"/>
    <n v="0.49269965291023199"/>
  </r>
  <r>
    <x v="0"/>
    <s v="% Processor Time"/>
    <x v="13"/>
    <n v="0.81558086276054398"/>
  </r>
  <r>
    <x v="0"/>
    <s v="% Processor Time"/>
    <x v="13"/>
    <n v="0.49034261107444699"/>
  </r>
  <r>
    <x v="0"/>
    <s v="% Processor Time"/>
    <x v="13"/>
    <n v="0.62045724987983697"/>
  </r>
  <r>
    <x v="0"/>
    <s v="% Processor Time"/>
    <x v="13"/>
    <n v="0.62715746760368296"/>
  </r>
  <r>
    <x v="0"/>
    <s v="% Processor Time"/>
    <x v="13"/>
    <n v="0.84762777090072505"/>
  </r>
  <r>
    <x v="0"/>
    <s v="% Processor Time"/>
    <x v="13"/>
    <n v="0.59810897111892602"/>
  </r>
  <r>
    <x v="0"/>
    <s v="% Processor Time"/>
    <x v="13"/>
    <n v="0.35557852387428301"/>
  </r>
  <r>
    <x v="0"/>
    <s v="% Processor Time"/>
    <x v="13"/>
    <n v="0.41466296315193102"/>
  </r>
  <r>
    <x v="0"/>
    <s v="% Processor Time"/>
    <x v="13"/>
    <n v="0.88646382093429599"/>
  </r>
  <r>
    <x v="0"/>
    <s v="% Processor Time"/>
    <x v="13"/>
    <n v="0.63740636706352205"/>
  </r>
  <r>
    <x v="0"/>
    <s v="% Processor Time"/>
    <x v="13"/>
    <n v="0.93228942751884403"/>
  </r>
  <r>
    <x v="0"/>
    <s v="% Processor Time"/>
    <x v="13"/>
    <n v="0.47081055641174302"/>
  </r>
  <r>
    <x v="0"/>
    <s v="% Processor Time"/>
    <x v="13"/>
    <n v="0.37712422013282698"/>
  </r>
  <r>
    <x v="0"/>
    <s v="% Processor Time"/>
    <x v="13"/>
    <n v="0.44226632714271502"/>
  </r>
  <r>
    <x v="0"/>
    <s v="% Processor Time"/>
    <x v="13"/>
    <n v="0.391050207614899"/>
  </r>
  <r>
    <x v="0"/>
    <s v="% Processor Time"/>
    <x v="13"/>
    <n v="0.459677505493164"/>
  </r>
  <r>
    <x v="0"/>
    <s v="% Processor Time"/>
    <x v="13"/>
    <n v="0.48912563920021002"/>
  </r>
  <r>
    <x v="0"/>
    <s v="% Processor Time"/>
    <x v="13"/>
    <n v="0.350728505849838"/>
  </r>
  <r>
    <x v="0"/>
    <s v="% Processor Time"/>
    <x v="13"/>
    <n v="0.533385437726974"/>
  </r>
  <r>
    <x v="0"/>
    <s v="% Processor Time"/>
    <x v="13"/>
    <n v="0.98104257583618104"/>
  </r>
  <r>
    <x v="0"/>
    <s v="% Processor Time"/>
    <x v="13"/>
    <n v="1.08856400847434"/>
  </r>
  <r>
    <x v="0"/>
    <s v="% Processor Time"/>
    <x v="13"/>
    <n v="0.32591467499732901"/>
  </r>
  <r>
    <x v="0"/>
    <s v="% Processor Time"/>
    <x v="13"/>
    <n v="1.4798720836639401"/>
  </r>
  <r>
    <x v="0"/>
    <s v="% Processor Time"/>
    <x v="13"/>
    <n v="0.42932981252670199"/>
  </r>
  <r>
    <x v="0"/>
    <s v="% Processor Time"/>
    <x v="13"/>
    <n v="1.26807709932327"/>
  </r>
  <r>
    <x v="0"/>
    <s v="% Processor Time"/>
    <x v="13"/>
    <n v="0.63499616384506097"/>
  </r>
  <r>
    <x v="0"/>
    <s v="% Processor Time"/>
    <x v="13"/>
    <n v="1.0043617248535099"/>
  </r>
  <r>
    <x v="0"/>
    <s v="% Processor Time"/>
    <x v="13"/>
    <n v="0.84147859811782799"/>
  </r>
  <r>
    <x v="0"/>
    <s v="% Processor Time"/>
    <x v="13"/>
    <n v="1.1130177974700901"/>
  </r>
  <r>
    <x v="0"/>
    <s v="% Processor Time"/>
    <x v="13"/>
    <n v="0.75734683871269204"/>
  </r>
  <r>
    <x v="0"/>
    <s v="% Processor Time"/>
    <x v="13"/>
    <n v="0.63037049174308701"/>
  </r>
  <r>
    <x v="0"/>
    <s v="% Processor Time"/>
    <x v="13"/>
    <n v="0.63227065801620397"/>
  </r>
  <r>
    <x v="0"/>
    <s v="% Processor Time"/>
    <x v="13"/>
    <n v="0.63066357970237696"/>
  </r>
  <r>
    <x v="0"/>
    <s v="% Processor Time"/>
    <x v="13"/>
    <n v="0.38591670989990201"/>
  </r>
  <r>
    <x v="0"/>
    <s v="% Processor Time"/>
    <x v="4"/>
    <n v="1.0916474014520601"/>
  </r>
  <r>
    <x v="0"/>
    <s v="% Processor Time"/>
    <x v="4"/>
    <n v="0.51483902335166898"/>
  </r>
  <r>
    <x v="0"/>
    <s v="% Processor Time"/>
    <x v="4"/>
    <n v="1.1735177874565099"/>
  </r>
  <r>
    <x v="0"/>
    <s v="% Processor Time"/>
    <x v="4"/>
    <n v="0.39653031229972802"/>
  </r>
  <r>
    <x v="0"/>
    <s v="% Processor Time"/>
    <x v="8"/>
    <n v="1.59585697650909"/>
  </r>
  <r>
    <x v="0"/>
    <s v="% Processor Time"/>
    <x v="8"/>
    <n v="1.2589248180389401"/>
  </r>
  <r>
    <x v="0"/>
    <s v="% Processor Time"/>
    <x v="8"/>
    <n v="1.2770120620727501"/>
  </r>
  <r>
    <x v="0"/>
    <s v="% Processor Time"/>
    <x v="8"/>
    <n v="1.4811903715133601"/>
  </r>
  <r>
    <x v="0"/>
    <s v="% Processor Time"/>
    <x v="8"/>
    <n v="1.7961353540420499"/>
  </r>
  <r>
    <x v="0"/>
    <s v="% Processor Time"/>
    <x v="8"/>
    <n v="0.48393385410308798"/>
  </r>
  <r>
    <x v="0"/>
    <s v="% Processor Time"/>
    <x v="8"/>
    <n v="1.4675854206085099"/>
  </r>
  <r>
    <x v="0"/>
    <s v="% Processor Time"/>
    <x v="8"/>
    <n v="0.53675104975700305"/>
  </r>
  <r>
    <x v="0"/>
    <s v="% Processor Time"/>
    <x v="8"/>
    <n v="0.96535594463348295"/>
  </r>
  <r>
    <x v="0"/>
    <s v="% Processor Time"/>
    <x v="8"/>
    <n v="1.21495000123977"/>
  </r>
  <r>
    <x v="0"/>
    <s v="% Processor Time"/>
    <x v="8"/>
    <n v="0.76109989881515405"/>
  </r>
  <r>
    <x v="0"/>
    <s v="% Processor Time"/>
    <x v="8"/>
    <n v="0.48955708742141701"/>
  </r>
  <r>
    <x v="0"/>
    <s v="% Processor Time"/>
    <x v="8"/>
    <n v="0.59656536579132102"/>
  </r>
  <r>
    <x v="0"/>
    <s v="% Processor Time"/>
    <x v="8"/>
    <n v="0.48560988306999198"/>
  </r>
  <r>
    <x v="0"/>
    <s v="% Processor Time"/>
    <x v="8"/>
    <n v="0.58184356093406597"/>
  </r>
  <r>
    <x v="0"/>
    <s v="% Processor Time"/>
    <x v="8"/>
    <n v="0.38166736960411002"/>
  </r>
  <r>
    <x v="0"/>
    <s v="% Processor Time"/>
    <x v="8"/>
    <n v="0.45762879252433702"/>
  </r>
  <r>
    <x v="0"/>
    <s v="% Processor Time"/>
    <x v="8"/>
    <n v="0.75546592473983698"/>
  </r>
  <r>
    <x v="0"/>
    <s v="% Processor Time"/>
    <x v="8"/>
    <n v="0.50272856354713402"/>
  </r>
  <r>
    <x v="0"/>
    <s v="% Processor Time"/>
    <x v="8"/>
    <n v="1.42812310457229"/>
  </r>
  <r>
    <x v="0"/>
    <s v="% Processor Time"/>
    <x v="8"/>
    <n v="1.0218158125877299"/>
  </r>
  <r>
    <x v="0"/>
    <s v="% Processor Time"/>
    <x v="8"/>
    <n v="0.60888353586196797"/>
  </r>
  <r>
    <x v="0"/>
    <s v="% Processor Time"/>
    <x v="8"/>
    <n v="0.569884461164474"/>
  </r>
  <r>
    <x v="0"/>
    <s v="% Processor Time"/>
    <x v="9"/>
    <n v="0.43820174336433398"/>
  </r>
  <r>
    <x v="0"/>
    <s v="% Processor Time"/>
    <x v="9"/>
    <n v="1.2068705499172201"/>
  </r>
  <r>
    <x v="0"/>
    <s v="% Processor Time"/>
    <x v="8"/>
    <n v="1.4288877964019699"/>
  </r>
  <r>
    <x v="0"/>
    <s v="% Processor Time"/>
    <x v="9"/>
    <n v="0.96818518638610696"/>
  </r>
  <r>
    <x v="0"/>
    <s v="% Processor Time"/>
    <x v="9"/>
    <n v="0.38860602378845099"/>
  </r>
  <r>
    <x v="0"/>
    <s v="% Processor Time"/>
    <x v="9"/>
    <n v="0.451825505495071"/>
  </r>
  <r>
    <x v="0"/>
    <s v="% Processor Time"/>
    <x v="9"/>
    <n v="0.47366757392883302"/>
  </r>
  <r>
    <x v="0"/>
    <s v="% Processor Time"/>
    <x v="9"/>
    <n v="1.12645020484924"/>
  </r>
  <r>
    <x v="0"/>
    <s v="% Processor Time"/>
    <x v="3"/>
    <n v="0.57890552878379897"/>
  </r>
  <r>
    <x v="0"/>
    <s v="% Processor Time"/>
    <x v="11"/>
    <n v="0.46829658150672898"/>
  </r>
  <r>
    <x v="0"/>
    <s v="% Processor Time"/>
    <x v="11"/>
    <n v="0.39614352583885198"/>
  </r>
  <r>
    <x v="0"/>
    <s v="% Processor Time"/>
    <x v="11"/>
    <n v="1.8257178783416701"/>
  </r>
  <r>
    <x v="0"/>
    <s v="% Processor Time"/>
    <x v="11"/>
    <n v="0.55114117860793999"/>
  </r>
  <r>
    <x v="0"/>
    <s v="% Processor Time"/>
    <x v="11"/>
    <n v="0.50721324086189101"/>
  </r>
  <r>
    <x v="0"/>
    <s v="% Processor Time"/>
    <x v="11"/>
    <n v="0.37921557426452601"/>
  </r>
  <r>
    <x v="0"/>
    <s v="% Processor Time"/>
    <x v="11"/>
    <n v="0.41610782742500302"/>
  </r>
  <r>
    <x v="0"/>
    <s v="% Processor Time"/>
    <x v="11"/>
    <n v="0.53377369642257699"/>
  </r>
  <r>
    <x v="0"/>
    <s v="% Processor Time"/>
    <x v="11"/>
    <n v="1.0160522162914201"/>
  </r>
  <r>
    <x v="0"/>
    <s v="% Processor Time"/>
    <x v="11"/>
    <n v="0.54589875340461702"/>
  </r>
  <r>
    <x v="0"/>
    <s v="% Processor Time"/>
    <x v="11"/>
    <n v="1.0793623566627399"/>
  </r>
  <r>
    <x v="0"/>
    <s v="% Processor Time"/>
    <x v="11"/>
    <n v="0.39962540864944401"/>
  </r>
  <r>
    <x v="0"/>
    <s v="% Processor Time"/>
    <x v="11"/>
    <n v="0.41876826286315899"/>
  </r>
  <r>
    <x v="0"/>
    <s v="% Processor Time"/>
    <x v="11"/>
    <n v="0.58773787021636903"/>
  </r>
  <r>
    <x v="0"/>
    <s v="% Processor Time"/>
    <x v="11"/>
    <n v="0.40391715168952902"/>
  </r>
  <r>
    <x v="0"/>
    <s v="% Processor Time"/>
    <x v="11"/>
    <n v="0.98486883640289302"/>
  </r>
  <r>
    <x v="0"/>
    <s v="% Processor Time"/>
    <x v="11"/>
    <n v="0.39005222320556598"/>
  </r>
  <r>
    <x v="0"/>
    <s v="% Processor Time"/>
    <x v="11"/>
    <n v="1.89558453559875"/>
  </r>
  <r>
    <x v="0"/>
    <s v="% Processor Time"/>
    <x v="11"/>
    <n v="1.15166199207306"/>
  </r>
  <r>
    <x v="0"/>
    <s v="% Processor Time"/>
    <x v="11"/>
    <n v="1.2469430446624701"/>
  </r>
  <r>
    <x v="0"/>
    <s v="% Processor Time"/>
    <x v="11"/>
    <n v="1.3450865030288699"/>
  </r>
  <r>
    <x v="0"/>
    <s v="% Processor Time"/>
    <x v="11"/>
    <n v="0.55591936707496503"/>
  </r>
  <r>
    <x v="0"/>
    <s v="% Processor Time"/>
    <x v="11"/>
    <n v="1.2139618158340399"/>
  </r>
  <r>
    <x v="0"/>
    <s v="% Processor Time"/>
    <x v="11"/>
    <n v="1.2774662733077999"/>
  </r>
  <r>
    <x v="0"/>
    <s v="% Processor Time"/>
    <x v="11"/>
    <n v="0.37040243744850099"/>
  </r>
  <r>
    <x v="0"/>
    <s v="% Processor Time"/>
    <x v="11"/>
    <n v="1.1468053817749"/>
  </r>
  <r>
    <x v="0"/>
    <s v="% Processor Time"/>
    <x v="11"/>
    <n v="0.63306721448898295"/>
  </r>
  <r>
    <x v="0"/>
    <s v="% Processor Time"/>
    <x v="11"/>
    <n v="1.2440871477127"/>
  </r>
  <r>
    <x v="0"/>
    <s v="% Processor Time"/>
    <x v="3"/>
    <n v="1.2322613477706901"/>
  </r>
  <r>
    <x v="0"/>
    <s v="% Processor Time"/>
    <x v="14"/>
    <n v="0.65595028996467597"/>
  </r>
  <r>
    <x v="0"/>
    <s v="% Processor Time"/>
    <x v="14"/>
    <n v="0.42042183876037598"/>
  </r>
  <r>
    <x v="0"/>
    <s v="% Processor Time"/>
    <x v="14"/>
    <n v="0.45661330223083402"/>
  </r>
  <r>
    <x v="0"/>
    <s v="% Processor Time"/>
    <x v="14"/>
    <n v="0.79675649404525695"/>
  </r>
  <r>
    <x v="0"/>
    <s v="% Processor Time"/>
    <x v="14"/>
    <n v="0.65399865508079502"/>
  </r>
  <r>
    <x v="0"/>
    <s v="% Processor Time"/>
    <x v="14"/>
    <n v="0.59697815775871299"/>
  </r>
  <r>
    <x v="0"/>
    <s v="% Processor Time"/>
    <x v="14"/>
    <n v="0.37602325677871701"/>
  </r>
  <r>
    <x v="0"/>
    <s v="% Processor Time"/>
    <x v="14"/>
    <n v="1.0777759611606601"/>
  </r>
  <r>
    <x v="0"/>
    <s v="% Processor Time"/>
    <x v="14"/>
    <n v="0.470556050539016"/>
  </r>
  <r>
    <x v="0"/>
    <s v="% Processor Time"/>
    <x v="14"/>
    <n v="0.67053425312042103"/>
  </r>
  <r>
    <x v="0"/>
    <s v="% Processor Time"/>
    <x v="14"/>
    <n v="0.54312403202056803"/>
  </r>
  <r>
    <x v="0"/>
    <s v="% Processor Time"/>
    <x v="14"/>
    <n v="0.513385945558548"/>
  </r>
  <r>
    <x v="0"/>
    <s v="% Processor Time"/>
    <x v="14"/>
    <n v="0.66092417240142798"/>
  </r>
  <r>
    <x v="0"/>
    <s v="% Processor Time"/>
    <x v="14"/>
    <n v="0.65578019618988004"/>
  </r>
  <r>
    <x v="0"/>
    <s v="% Processor Time"/>
    <x v="14"/>
    <n v="0.55365853309631297"/>
  </r>
  <r>
    <x v="0"/>
    <s v="% Processor Time"/>
    <x v="14"/>
    <n v="0.58405728340148999"/>
  </r>
  <r>
    <x v="0"/>
    <s v="% Processor Time"/>
    <x v="14"/>
    <n v="0.63335549235343902"/>
  </r>
  <r>
    <x v="0"/>
    <s v="% Processor Time"/>
    <x v="14"/>
    <n v="0.55219541788101101"/>
  </r>
  <r>
    <x v="0"/>
    <s v="% Processor Time"/>
    <x v="14"/>
    <n v="0.64486203193664404"/>
  </r>
  <r>
    <x v="0"/>
    <s v="% Processor Time"/>
    <x v="14"/>
    <n v="0.39239541888237001"/>
  </r>
  <r>
    <x v="0"/>
    <s v="% Processor Time"/>
    <x v="14"/>
    <n v="1.0712610721588101"/>
  </r>
  <r>
    <x v="0"/>
    <s v="% Processor Time"/>
    <x v="14"/>
    <n v="0.63218737244605905"/>
  </r>
  <r>
    <x v="0"/>
    <s v="% Processor Time"/>
    <x v="14"/>
    <n v="0.62264876961708004"/>
  </r>
  <r>
    <x v="0"/>
    <s v="% Processor Time"/>
    <x v="14"/>
    <n v="0.65259674787521305"/>
  </r>
  <r>
    <x v="0"/>
    <s v="% Processor Time"/>
    <x v="14"/>
    <n v="0.58550146818160997"/>
  </r>
  <r>
    <x v="0"/>
    <s v="% Processor Time"/>
    <x v="14"/>
    <n v="1.1098786294460199"/>
  </r>
  <r>
    <x v="0"/>
    <s v="% Processor Time"/>
    <x v="14"/>
    <n v="0.60010095834732002"/>
  </r>
  <r>
    <x v="0"/>
    <s v="% Processor Time"/>
    <x v="14"/>
    <n v="0.58673900365829401"/>
  </r>
  <r>
    <x v="0"/>
    <s v="% Processor Time"/>
    <x v="14"/>
    <n v="0.57181986570358201"/>
  </r>
  <r>
    <x v="0"/>
    <s v="% Processor Time"/>
    <x v="14"/>
    <n v="1.1188919305801299"/>
  </r>
  <r>
    <x v="0"/>
    <s v="% Processor Time"/>
    <x v="14"/>
    <n v="1.86232185363769"/>
  </r>
  <r>
    <x v="0"/>
    <s v="% Processor Time"/>
    <x v="14"/>
    <n v="1.21265683174133"/>
  </r>
  <r>
    <x v="0"/>
    <s v="% Processor Time"/>
    <x v="14"/>
    <n v="1.3703577041625901"/>
  </r>
  <r>
    <x v="0"/>
    <s v="% Processor Time"/>
    <x v="14"/>
    <n v="1.38850302696228"/>
  </r>
  <r>
    <x v="0"/>
    <s v="% Processor Time"/>
    <x v="14"/>
    <n v="1.88089091777801"/>
  </r>
  <r>
    <x v="0"/>
    <s v="% Processor Time"/>
    <x v="14"/>
    <n v="1.73026676177978"/>
  </r>
  <r>
    <x v="0"/>
    <s v="% Processor Time"/>
    <x v="14"/>
    <n v="2.4709313631057701"/>
  </r>
  <r>
    <x v="0"/>
    <s v="% Processor Time"/>
    <x v="14"/>
    <n v="1.750319647789"/>
  </r>
  <r>
    <x v="0"/>
    <s v="% Processor Time"/>
    <x v="14"/>
    <n v="1.44759929180145"/>
  </r>
  <r>
    <x v="0"/>
    <s v="% Processor Time"/>
    <x v="9"/>
    <n v="1.9506909847259499"/>
  </r>
  <r>
    <x v="0"/>
    <s v="% Processor Time"/>
    <x v="9"/>
    <n v="1.26109085083007"/>
  </r>
  <r>
    <x v="0"/>
    <s v="% Processor Time"/>
    <x v="9"/>
    <n v="1.3591868638992299"/>
  </r>
  <r>
    <x v="0"/>
    <s v="% Processor Time"/>
    <x v="9"/>
    <n v="1.2576633214950499"/>
  </r>
  <r>
    <x v="0"/>
    <s v="% Processor Time"/>
    <x v="9"/>
    <n v="1.1256832599639801"/>
  </r>
  <r>
    <x v="0"/>
    <s v="% Processor Time"/>
    <x v="9"/>
    <n v="1.76904611587524"/>
  </r>
  <r>
    <x v="0"/>
    <s v="% Processor Time"/>
    <x v="9"/>
    <n v="1.2740916728973299"/>
  </r>
  <r>
    <x v="0"/>
    <s v="% Processor Time"/>
    <x v="9"/>
    <n v="1.4757539033889699"/>
  </r>
  <r>
    <x v="0"/>
    <s v="% Processor Time"/>
    <x v="9"/>
    <n v="1.1882904767990099"/>
  </r>
  <r>
    <x v="0"/>
    <s v="% Processor Time"/>
    <x v="9"/>
    <n v="1.3194274663925101"/>
  </r>
  <r>
    <x v="0"/>
    <s v="% Processor Time"/>
    <x v="9"/>
    <n v="1.2288432836532599"/>
  </r>
  <r>
    <x v="0"/>
    <s v="% Processor Time"/>
    <x v="9"/>
    <n v="1.1878943920135501"/>
  </r>
  <r>
    <x v="0"/>
    <s v="% Processor Time"/>
    <x v="9"/>
    <n v="1.40527222156524"/>
  </r>
  <r>
    <x v="0"/>
    <s v="% Processor Time"/>
    <x v="9"/>
    <n v="1.79637694358825"/>
  </r>
  <r>
    <x v="0"/>
    <s v="% Processor Time"/>
    <x v="9"/>
    <n v="1.33734908103942"/>
  </r>
  <r>
    <x v="0"/>
    <s v="% Processor Time"/>
    <x v="9"/>
    <n v="0.55628280043601896"/>
  </r>
  <r>
    <x v="0"/>
    <s v="% Processor Time"/>
    <x v="9"/>
    <n v="0.43807001709937998"/>
  </r>
  <r>
    <x v="0"/>
    <s v="% Processor Time"/>
    <x v="9"/>
    <n v="0.46314380168914698"/>
  </r>
  <r>
    <x v="0"/>
    <s v="% Processor Time"/>
    <x v="9"/>
    <n v="1.0064755141735"/>
  </r>
  <r>
    <x v="0"/>
    <s v="% Processor Time"/>
    <x v="9"/>
    <n v="0.46195506453514101"/>
  </r>
  <r>
    <x v="0"/>
    <s v="% Processor Time"/>
    <x v="9"/>
    <n v="0.65742135643958999"/>
  </r>
  <r>
    <x v="0"/>
    <s v="% Processor Time"/>
    <x v="9"/>
    <n v="0.54407856464385895"/>
  </r>
  <r>
    <x v="0"/>
    <s v="% Processor Time"/>
    <x v="9"/>
    <n v="1.0309954702854101"/>
  </r>
  <r>
    <x v="0"/>
    <s v="% Processor Time"/>
    <x v="9"/>
    <n v="0.66160076856613104"/>
  </r>
  <r>
    <x v="0"/>
    <s v="% Processor Time"/>
    <x v="9"/>
    <n v="1.24866394996643"/>
  </r>
  <r>
    <x v="0"/>
    <s v="% Processor Time"/>
    <x v="9"/>
    <n v="0.90138452053069995"/>
  </r>
  <r>
    <x v="0"/>
    <s v="% Processor Time"/>
    <x v="9"/>
    <n v="0.63729251623153604"/>
  </r>
  <r>
    <x v="0"/>
    <s v="% Processor Time"/>
    <x v="9"/>
    <n v="1.0522295713424601"/>
  </r>
  <r>
    <x v="0"/>
    <s v="% Processor Time"/>
    <x v="9"/>
    <n v="0.49528112411498998"/>
  </r>
  <r>
    <x v="0"/>
    <s v="% Processor Time"/>
    <x v="9"/>
    <n v="0.62182809710502596"/>
  </r>
  <r>
    <x v="0"/>
    <s v="% Processor Time"/>
    <x v="9"/>
    <n v="0.32337568998336702"/>
  </r>
  <r>
    <x v="0"/>
    <s v="% Processor Time"/>
    <x v="14"/>
    <n v="0.55466061234474195"/>
  </r>
  <r>
    <x v="0"/>
    <s v="% Processor Time"/>
    <x v="13"/>
    <n v="1.3937958240509001"/>
  </r>
  <r>
    <x v="0"/>
    <s v="% Processor Time"/>
    <x v="13"/>
    <n v="1.9171783208847"/>
  </r>
  <r>
    <x v="0"/>
    <s v="% Processor Time"/>
    <x v="13"/>
    <n v="1.1829582214355401"/>
  </r>
  <r>
    <x v="0"/>
    <s v="% Processor Time"/>
    <x v="13"/>
    <n v="1.2244121313095"/>
  </r>
  <r>
    <x v="0"/>
    <s v="% Processor Time"/>
    <x v="13"/>
    <n v="1.12514374256133"/>
  </r>
  <r>
    <x v="0"/>
    <s v="% Processor Time"/>
    <x v="13"/>
    <n v="1.71219780445098"/>
  </r>
  <r>
    <x v="0"/>
    <s v="% Processor Time"/>
    <x v="13"/>
    <n v="1.15461761951446"/>
  </r>
  <r>
    <x v="0"/>
    <s v="% Processor Time"/>
    <x v="13"/>
    <n v="1.2268427848815899"/>
  </r>
  <r>
    <x v="0"/>
    <s v="% Processor Time"/>
    <x v="13"/>
    <n v="1.13815059661865"/>
  </r>
  <r>
    <x v="0"/>
    <s v="% Processor Time"/>
    <x v="13"/>
    <n v="1.30802836418151"/>
  </r>
  <r>
    <x v="0"/>
    <s v="% Processor Time"/>
    <x v="13"/>
    <n v="1.31417241096496"/>
  </r>
  <r>
    <x v="0"/>
    <s v="% Processor Time"/>
    <x v="13"/>
    <n v="1.3592793226241999"/>
  </r>
  <r>
    <x v="0"/>
    <s v="% Processor Time"/>
    <x v="13"/>
    <n v="1.25007737874984"/>
  </r>
  <r>
    <x v="0"/>
    <s v="% Processor Time"/>
    <x v="13"/>
    <n v="1.0937620162963799"/>
  </r>
  <r>
    <x v="0"/>
    <s v="% Processor Time"/>
    <x v="13"/>
    <n v="0.378612768650055"/>
  </r>
  <r>
    <x v="0"/>
    <s v="% Processor Time"/>
    <x v="13"/>
    <n v="0.49452124834060601"/>
  </r>
  <r>
    <x v="0"/>
    <s v="% Processor Time"/>
    <x v="13"/>
    <n v="0.54929657578468305"/>
  </r>
  <r>
    <x v="0"/>
    <s v="% Processor Time"/>
    <x v="13"/>
    <n v="0.334081107378005"/>
  </r>
  <r>
    <x v="0"/>
    <s v="% Processor Time"/>
    <x v="13"/>
    <n v="0.54169012904167102"/>
  </r>
  <r>
    <x v="0"/>
    <s v="% Processor Time"/>
    <x v="13"/>
    <n v="0.87754495143890299"/>
  </r>
  <r>
    <x v="0"/>
    <s v="% Processor Time"/>
    <x v="13"/>
    <n v="0.32266660928726099"/>
  </r>
  <r>
    <x v="0"/>
    <s v="% Processor Time"/>
    <x v="13"/>
    <n v="0.99112092852592504"/>
  </r>
  <r>
    <x v="0"/>
    <s v="% Processor Time"/>
    <x v="13"/>
    <n v="0.43555617928504903"/>
  </r>
  <r>
    <x v="0"/>
    <s v="% Processor Time"/>
    <x v="13"/>
    <n v="0.65996469259262003"/>
  </r>
  <r>
    <x v="0"/>
    <s v="% Processor Time"/>
    <x v="13"/>
    <n v="0.461677050590515"/>
  </r>
  <r>
    <x v="0"/>
    <s v="% Processor Time"/>
    <x v="13"/>
    <n v="0.37242952585220301"/>
  </r>
  <r>
    <x v="0"/>
    <s v="% Processor Time"/>
    <x v="13"/>
    <n v="0.65615798830986005"/>
  </r>
  <r>
    <x v="0"/>
    <s v="% Processor Time"/>
    <x v="13"/>
    <n v="0.58302004337310798"/>
  </r>
  <r>
    <x v="0"/>
    <s v="% Processor Time"/>
    <x v="13"/>
    <n v="0.47972098588943402"/>
  </r>
  <r>
    <x v="0"/>
    <s v="% Processor Time"/>
    <x v="13"/>
    <n v="0.64923265576362499"/>
  </r>
  <r>
    <x v="0"/>
    <s v="% Processor Time"/>
    <x v="14"/>
    <n v="1.4637508332729301"/>
  </r>
  <r>
    <x v="0"/>
    <s v="% Processor Time"/>
    <x v="14"/>
    <n v="0.50760247707366901"/>
  </r>
  <r>
    <x v="0"/>
    <s v="% Processor Time"/>
    <x v="14"/>
    <n v="0.39068452715873703"/>
  </r>
  <r>
    <x v="0"/>
    <s v="% Processor Time"/>
    <x v="14"/>
    <n v="0.46691030859947202"/>
  </r>
  <r>
    <x v="0"/>
    <s v="% Processor Time"/>
    <x v="14"/>
    <n v="0.84435991048812797"/>
  </r>
  <r>
    <x v="0"/>
    <s v="% Processor Time"/>
    <x v="14"/>
    <n v="0.49359660744667"/>
  </r>
  <r>
    <x v="0"/>
    <s v="% Processor Time"/>
    <x v="14"/>
    <n v="0.92339551448821899"/>
  </r>
  <r>
    <x v="0"/>
    <s v="% Processor Time"/>
    <x v="14"/>
    <n v="1.54526007175445"/>
  </r>
  <r>
    <x v="0"/>
    <s v="% Processor Time"/>
    <x v="14"/>
    <n v="0.43159456849098099"/>
  </r>
  <r>
    <x v="0"/>
    <s v="% Processor Time"/>
    <x v="14"/>
    <n v="0.57754390239715603"/>
  </r>
  <r>
    <x v="0"/>
    <s v="% Processor Time"/>
    <x v="14"/>
    <n v="0.55339084267616201"/>
  </r>
  <r>
    <x v="0"/>
    <s v="% Processor Time"/>
    <x v="14"/>
    <n v="0.54009842276573095"/>
  </r>
  <r>
    <x v="0"/>
    <s v="% Processor Time"/>
    <x v="14"/>
    <n v="0.43992989659309301"/>
  </r>
  <r>
    <x v="0"/>
    <s v="% Processor Time"/>
    <x v="14"/>
    <n v="0.54216385483741703"/>
  </r>
  <r>
    <x v="0"/>
    <s v="% Processor Time"/>
    <x v="14"/>
    <n v="0.838220715522766"/>
  </r>
  <r>
    <x v="0"/>
    <s v="% Processor Time"/>
    <x v="14"/>
    <n v="0.87084307074546596"/>
  </r>
  <r>
    <x v="0"/>
    <s v="% Processor Time"/>
    <x v="14"/>
    <n v="0.54926930665969798"/>
  </r>
  <r>
    <x v="0"/>
    <s v="% Processor Time"/>
    <x v="14"/>
    <n v="0.40242084860801602"/>
  </r>
  <r>
    <x v="0"/>
    <s v="% Processor Time"/>
    <x v="14"/>
    <n v="0.46037022471427902"/>
  </r>
  <r>
    <x v="0"/>
    <s v="% Processor Time"/>
    <x v="14"/>
    <n v="1.04229292273521"/>
  </r>
  <r>
    <x v="0"/>
    <s v="% Processor Time"/>
    <x v="14"/>
    <n v="0.57172535061836205"/>
  </r>
  <r>
    <x v="0"/>
    <s v="% Processor Time"/>
    <x v="14"/>
    <n v="0.61724971532821604"/>
  </r>
  <r>
    <x v="0"/>
    <s v="% Processor Time"/>
    <x v="14"/>
    <n v="0.47841010689735403"/>
  </r>
  <r>
    <x v="0"/>
    <s v="% Processor Time"/>
    <x v="14"/>
    <n v="0.92827014327049295"/>
  </r>
  <r>
    <x v="0"/>
    <s v="% Processor Time"/>
    <x v="14"/>
    <n v="0.93087489008903501"/>
  </r>
  <r>
    <x v="0"/>
    <s v="% Processor Time"/>
    <x v="14"/>
    <n v="0.50042954087257296"/>
  </r>
  <r>
    <x v="0"/>
    <s v="% Processor Time"/>
    <x v="14"/>
    <n v="0.53120250999927499"/>
  </r>
  <r>
    <x v="0"/>
    <s v="% Processor Time"/>
    <x v="14"/>
    <n v="0.75154912471771296"/>
  </r>
  <r>
    <x v="0"/>
    <s v="% Processor Time"/>
    <x v="14"/>
    <n v="0.78907859325408902"/>
  </r>
  <r>
    <x v="0"/>
    <s v="% Processor Time"/>
    <x v="14"/>
    <n v="0.40413318276405302"/>
  </r>
  <r>
    <x v="0"/>
    <s v="% Processor Time"/>
    <x v="14"/>
    <n v="0.84129294157028101"/>
  </r>
  <r>
    <x v="0"/>
    <s v="% Processor Time"/>
    <x v="14"/>
    <n v="0.53092111349105797"/>
  </r>
  <r>
    <x v="0"/>
    <s v="% Processor Time"/>
    <x v="14"/>
    <n v="1.0258841335773401"/>
  </r>
  <r>
    <x v="0"/>
    <s v="% Processor Time"/>
    <x v="14"/>
    <n v="0.64249550104141195"/>
  </r>
  <r>
    <x v="0"/>
    <s v="% Processor Time"/>
    <x v="14"/>
    <n v="0.55387514233589197"/>
  </r>
  <r>
    <x v="0"/>
    <s v="% Processor Time"/>
    <x v="14"/>
    <n v="1.0386366188526099"/>
  </r>
  <r>
    <x v="0"/>
    <s v="% Processor Time"/>
    <x v="14"/>
    <n v="0.61469218134879999"/>
  </r>
  <r>
    <x v="0"/>
    <s v="% Processor Time"/>
    <x v="14"/>
    <n v="0.54349341988563504"/>
  </r>
  <r>
    <x v="0"/>
    <s v="% Processor Time"/>
    <x v="14"/>
    <n v="0.54051720499992295"/>
  </r>
  <r>
    <x v="0"/>
    <s v="% Processor Time"/>
    <x v="14"/>
    <n v="0.85880658626556405"/>
  </r>
  <r>
    <x v="0"/>
    <s v="% Processor Time"/>
    <x v="14"/>
    <n v="0.59160352945327699"/>
  </r>
  <r>
    <x v="0"/>
    <s v="% Processor Time"/>
    <x v="14"/>
    <n v="0.64197239875793399"/>
  </r>
  <r>
    <x v="0"/>
    <s v="% Processor Time"/>
    <x v="14"/>
    <n v="0.98125883936881897"/>
  </r>
  <r>
    <x v="0"/>
    <s v="% Processor Time"/>
    <x v="0"/>
    <n v="1.5164609432220399"/>
  </r>
  <r>
    <x v="0"/>
    <s v="% Processor Time"/>
    <x v="0"/>
    <n v="1.9515377521514901"/>
  </r>
  <r>
    <x v="0"/>
    <s v="% Processor Time"/>
    <x v="6"/>
    <n v="1.3186580419540399"/>
  </r>
  <r>
    <x v="0"/>
    <s v="% Processor Time"/>
    <x v="6"/>
    <n v="1.17260596752166"/>
  </r>
  <r>
    <x v="0"/>
    <s v="% Processor Time"/>
    <x v="6"/>
    <n v="1.1597791671752899"/>
  </r>
  <r>
    <x v="0"/>
    <s v="% Processor Time"/>
    <x v="6"/>
    <n v="1.18847994804382"/>
  </r>
  <r>
    <x v="0"/>
    <s v="% Processor Time"/>
    <x v="6"/>
    <n v="1.9181950092315601"/>
  </r>
  <r>
    <x v="0"/>
    <s v="% Processor Time"/>
    <x v="6"/>
    <n v="1.2630607604980399"/>
  </r>
  <r>
    <x v="0"/>
    <s v="% Processor Time"/>
    <x v="6"/>
    <n v="1.1797197341918899"/>
  </r>
  <r>
    <x v="0"/>
    <s v="% Processor Time"/>
    <x v="6"/>
    <n v="1.28158075809478"/>
  </r>
  <r>
    <x v="0"/>
    <s v="% Processor Time"/>
    <x v="6"/>
    <n v="1.8880879163741999"/>
  </r>
  <r>
    <x v="0"/>
    <s v="% Processor Time"/>
    <x v="6"/>
    <n v="1.21577939987182"/>
  </r>
  <r>
    <x v="0"/>
    <s v="% Processor Time"/>
    <x v="6"/>
    <n v="1.2628421783447199"/>
  </r>
  <r>
    <x v="0"/>
    <s v="% Processor Time"/>
    <x v="6"/>
    <n v="0.38935850262641802"/>
  </r>
  <r>
    <x v="0"/>
    <s v="% Processor Time"/>
    <x v="6"/>
    <n v="0.46076532006263698"/>
  </r>
  <r>
    <x v="0"/>
    <s v="% Processor Time"/>
    <x v="6"/>
    <n v="1.3235925614833799"/>
  </r>
  <r>
    <x v="0"/>
    <s v="% Processor Time"/>
    <x v="13"/>
    <n v="0.65351993441581702"/>
  </r>
  <r>
    <x v="0"/>
    <s v="% Processor Time"/>
    <x v="13"/>
    <n v="0.57369112968444802"/>
  </r>
  <r>
    <x v="0"/>
    <s v="% Processor Time"/>
    <x v="13"/>
    <n v="0.56265932917594896"/>
  </r>
  <r>
    <x v="0"/>
    <s v="% Processor Time"/>
    <x v="13"/>
    <n v="0.380684340000152"/>
  </r>
  <r>
    <x v="0"/>
    <s v="% Processor Time"/>
    <x v="13"/>
    <n v="0.43982620239257803"/>
  </r>
  <r>
    <x v="0"/>
    <s v="% Processor Time"/>
    <x v="9"/>
    <n v="2.2182668447494498"/>
  </r>
  <r>
    <x v="0"/>
    <s v="% Processor Time"/>
    <x v="9"/>
    <n v="0.44690381288528402"/>
  </r>
  <r>
    <x v="0"/>
    <s v="% Processor Time"/>
    <x v="9"/>
    <n v="1.40572555065155"/>
  </r>
  <r>
    <x v="0"/>
    <s v="% Processor Time"/>
    <x v="9"/>
    <n v="0.424914759397506"/>
  </r>
  <r>
    <x v="0"/>
    <s v="% Processor Time"/>
    <x v="9"/>
    <n v="1.5245826661586701"/>
  </r>
  <r>
    <x v="0"/>
    <s v="% Processor Time"/>
    <x v="9"/>
    <n v="50.7819007873535"/>
  </r>
  <r>
    <x v="0"/>
    <s v="% Processor Time"/>
    <x v="9"/>
    <n v="1.03882471323013"/>
  </r>
  <r>
    <x v="0"/>
    <s v="% Processor Time"/>
    <x v="9"/>
    <n v="0.37061162590980501"/>
  </r>
  <r>
    <x v="0"/>
    <s v="% Processor Time"/>
    <x v="9"/>
    <n v="37.798422801494503"/>
  </r>
  <r>
    <x v="0"/>
    <s v="% Processor Time"/>
    <x v="9"/>
    <n v="51.095743560791"/>
  </r>
  <r>
    <x v="0"/>
    <s v="% Processor Time"/>
    <x v="9"/>
    <n v="50.467933654785099"/>
  </r>
  <r>
    <x v="0"/>
    <s v="% Processor Time"/>
    <x v="9"/>
    <n v="50.731731414794901"/>
  </r>
  <r>
    <x v="0"/>
    <s v="% Processor Time"/>
    <x v="9"/>
    <n v="50.441298675537098"/>
  </r>
  <r>
    <x v="0"/>
    <s v="% Processor Time"/>
    <x v="9"/>
    <n v="50.517018127441403"/>
  </r>
  <r>
    <x v="0"/>
    <s v="% Processor Time"/>
    <x v="9"/>
    <n v="51.106399536132798"/>
  </r>
  <r>
    <x v="0"/>
    <s v="% Processor Time"/>
    <x v="9"/>
    <n v="51.080223846435501"/>
  </r>
  <r>
    <x v="0"/>
    <s v="% Processor Time"/>
    <x v="9"/>
    <n v="51.596421051025402"/>
  </r>
  <r>
    <x v="0"/>
    <s v="% Processor Time"/>
    <x v="9"/>
    <n v="51.279972839355402"/>
  </r>
  <r>
    <x v="0"/>
    <s v="% Processor Time"/>
    <x v="9"/>
    <n v="10.357806396484399"/>
  </r>
  <r>
    <x v="0"/>
    <s v="% Processor Time"/>
    <x v="9"/>
    <n v="11.701127815246499"/>
  </r>
  <r>
    <x v="0"/>
    <s v="% Processor Time"/>
    <x v="9"/>
    <n v="19.653658103942799"/>
  </r>
  <r>
    <x v="0"/>
    <s v="% Processor Time"/>
    <x v="9"/>
    <n v="11.7509531021117"/>
  </r>
  <r>
    <x v="0"/>
    <s v="% Processor Time"/>
    <x v="9"/>
    <n v="11.7221311569214"/>
  </r>
  <r>
    <x v="0"/>
    <s v="% Processor Time"/>
    <x v="9"/>
    <n v="11.4344057083129"/>
  </r>
  <r>
    <x v="0"/>
    <s v="% Processor Time"/>
    <x v="9"/>
    <n v="1.2262026309967"/>
  </r>
  <r>
    <x v="0"/>
    <s v="% Processor Time"/>
    <x v="9"/>
    <n v="0.524893569946288"/>
  </r>
  <r>
    <x v="0"/>
    <s v="% Processor Time"/>
    <x v="9"/>
    <n v="0.93795446157455398"/>
  </r>
  <r>
    <x v="0"/>
    <s v="% Processor Time"/>
    <x v="9"/>
    <n v="0.51030678153038"/>
  </r>
  <r>
    <x v="0"/>
    <s v="% Processor Time"/>
    <x v="9"/>
    <n v="0.44983922839164697"/>
  </r>
  <r>
    <x v="0"/>
    <s v="% Processor Time"/>
    <x v="9"/>
    <n v="1.0355769217014299"/>
  </r>
  <r>
    <x v="0"/>
    <s v="% Processor Time"/>
    <x v="9"/>
    <n v="0.67836942672729506"/>
  </r>
  <r>
    <x v="0"/>
    <s v="% Processor Time"/>
    <x v="9"/>
    <n v="1.09460262656211"/>
  </r>
  <r>
    <x v="0"/>
    <s v="% Processor Time"/>
    <x v="9"/>
    <n v="0.50566425919532698"/>
  </r>
  <r>
    <x v="0"/>
    <s v="% Processor Time"/>
    <x v="9"/>
    <n v="1.37849190235138"/>
  </r>
  <r>
    <x v="0"/>
    <s v="% Processor Time"/>
    <x v="9"/>
    <n v="1.24595147371292"/>
  </r>
  <r>
    <x v="0"/>
    <s v="% Processor Time"/>
    <x v="9"/>
    <n v="1.31767761707305"/>
  </r>
  <r>
    <x v="0"/>
    <s v="% Processor Time"/>
    <x v="9"/>
    <n v="1.2532143831253"/>
  </r>
  <r>
    <x v="0"/>
    <s v="% Processor Time"/>
    <x v="9"/>
    <n v="1.4806102752685499"/>
  </r>
  <r>
    <x v="0"/>
    <s v="% Processor Time"/>
    <x v="9"/>
    <n v="3.29854290485381"/>
  </r>
  <r>
    <x v="0"/>
    <s v="% Processor Time"/>
    <x v="9"/>
    <n v="1.3926387548446599"/>
  </r>
  <r>
    <x v="0"/>
    <s v="% Processor Time"/>
    <x v="9"/>
    <n v="1.33570373058318"/>
  </r>
  <r>
    <x v="0"/>
    <s v="% Processor Time"/>
    <x v="9"/>
    <n v="1.3085731267928999"/>
  </r>
  <r>
    <x v="0"/>
    <s v="% Processor Time"/>
    <x v="9"/>
    <n v="1.2088412284851"/>
  </r>
  <r>
    <x v="0"/>
    <s v="% Processor Time"/>
    <x v="9"/>
    <n v="1.0083260893821699"/>
  </r>
  <r>
    <x v="0"/>
    <s v="% Processor Time"/>
    <x v="9"/>
    <n v="1.30958065986633"/>
  </r>
  <r>
    <x v="0"/>
    <s v="% Processor Time"/>
    <x v="9"/>
    <n v="0.91154139637946896"/>
  </r>
  <r>
    <x v="0"/>
    <s v="% Processor Time"/>
    <x v="9"/>
    <n v="1.22025580406189"/>
  </r>
  <r>
    <x v="0"/>
    <s v="% Processor Time"/>
    <x v="9"/>
    <n v="1.47210426330566"/>
  </r>
  <r>
    <x v="0"/>
    <s v="% Processor Time"/>
    <x v="9"/>
    <n v="0.61588709950447096"/>
  </r>
  <r>
    <x v="0"/>
    <s v="% Processor Time"/>
    <x v="9"/>
    <n v="0.63056652545928904"/>
  </r>
  <r>
    <x v="0"/>
    <s v="% Processor Time"/>
    <x v="9"/>
    <n v="0.41571152210235501"/>
  </r>
  <r>
    <x v="0"/>
    <s v="% Processor Time"/>
    <x v="9"/>
    <n v="1.11692672371864"/>
  </r>
  <r>
    <x v="0"/>
    <s v="% Processor Time"/>
    <x v="14"/>
    <n v="1.6754765510559"/>
  </r>
  <r>
    <x v="0"/>
    <s v="% Processor Time"/>
    <x v="14"/>
    <n v="1.57281019687652"/>
  </r>
  <r>
    <x v="0"/>
    <s v="% Processor Time"/>
    <x v="14"/>
    <n v="1.20635097026825"/>
  </r>
  <r>
    <x v="0"/>
    <s v="% Processor Time"/>
    <x v="14"/>
    <n v="1.7232907295227"/>
  </r>
  <r>
    <x v="0"/>
    <s v="% Processor Time"/>
    <x v="14"/>
    <n v="2.0765127658844"/>
  </r>
  <r>
    <x v="0"/>
    <s v="% Processor Time"/>
    <x v="14"/>
    <n v="1.14138009548187"/>
  </r>
  <r>
    <x v="0"/>
    <s v="% Processor Time"/>
    <x v="14"/>
    <n v="0.617656046152114"/>
  </r>
  <r>
    <x v="0"/>
    <s v="% Processor Time"/>
    <x v="14"/>
    <n v="0.45927510261535598"/>
  </r>
  <r>
    <x v="0"/>
    <s v="% Processor Time"/>
    <x v="14"/>
    <n v="0.50516379475593498"/>
  </r>
  <r>
    <x v="0"/>
    <s v="% Processor Time"/>
    <x v="14"/>
    <n v="0.60808510184287901"/>
  </r>
  <r>
    <x v="0"/>
    <s v="% Processor Time"/>
    <x v="14"/>
    <n v="1.04128565192222"/>
  </r>
  <r>
    <x v="0"/>
    <s v="% Processor Time"/>
    <x v="14"/>
    <n v="0.50938896536827005"/>
  </r>
  <r>
    <x v="0"/>
    <s v="% Processor Time"/>
    <x v="14"/>
    <n v="0.48813513517379697"/>
  </r>
  <r>
    <x v="0"/>
    <s v="% Processor Time"/>
    <x v="14"/>
    <n v="0.75164750814437897"/>
  </r>
  <r>
    <x v="0"/>
    <s v="% Processor Time"/>
    <x v="14"/>
    <n v="0.380350685119629"/>
  </r>
  <r>
    <x v="0"/>
    <s v="% Processor Time"/>
    <x v="14"/>
    <n v="0.91654098629951497"/>
  </r>
  <r>
    <x v="0"/>
    <s v="% Processor Time"/>
    <x v="14"/>
    <n v="0.400009000301361"/>
  </r>
  <r>
    <x v="0"/>
    <s v="% Processor Time"/>
    <x v="14"/>
    <n v="0.62923538088798403"/>
  </r>
  <r>
    <x v="0"/>
    <s v="% Processor Time"/>
    <x v="14"/>
    <n v="0.56750339269637995"/>
  </r>
  <r>
    <x v="0"/>
    <s v="% Processor Time"/>
    <x v="14"/>
    <n v="0.48508931994438198"/>
  </r>
  <r>
    <x v="0"/>
    <s v="% Processor Time"/>
    <x v="14"/>
    <n v="0.52060748338699403"/>
  </r>
  <r>
    <x v="0"/>
    <s v="% Processor Time"/>
    <x v="14"/>
    <n v="0.44416798949241598"/>
  </r>
  <r>
    <x v="0"/>
    <s v="% Processor Time"/>
    <x v="14"/>
    <n v="0.92378829717636102"/>
  </r>
  <r>
    <x v="0"/>
    <s v="% Processor Time"/>
    <x v="14"/>
    <n v="0.40795366764068602"/>
  </r>
  <r>
    <x v="0"/>
    <s v="% Processor Time"/>
    <x v="14"/>
    <n v="0.439552080631256"/>
  </r>
  <r>
    <x v="0"/>
    <s v="% Processor Time"/>
    <x v="14"/>
    <n v="0.41896042823791502"/>
  </r>
  <r>
    <x v="0"/>
    <s v="% Processor Time"/>
    <x v="14"/>
    <n v="0.41282589435577399"/>
  </r>
  <r>
    <x v="0"/>
    <s v="% Processor Time"/>
    <x v="14"/>
    <n v="0.37902509570121701"/>
  </r>
  <r>
    <x v="0"/>
    <s v="% Processor Time"/>
    <x v="14"/>
    <n v="0.91857608556747405"/>
  </r>
  <r>
    <x v="0"/>
    <s v="% Processor Time"/>
    <x v="14"/>
    <n v="0.449742114543914"/>
  </r>
  <r>
    <x v="0"/>
    <s v="% Processor Time"/>
    <x v="14"/>
    <n v="0.40956358313560398"/>
  </r>
  <r>
    <x v="0"/>
    <s v="% Processor Time"/>
    <x v="14"/>
    <n v="1.23834278583526"/>
  </r>
  <r>
    <x v="0"/>
    <s v="% Processor Time"/>
    <x v="14"/>
    <n v="0.42580281496048"/>
  </r>
  <r>
    <x v="0"/>
    <s v="% Processor Time"/>
    <x v="14"/>
    <n v="0.36595891714096002"/>
  </r>
  <r>
    <x v="0"/>
    <s v="% Processor Time"/>
    <x v="14"/>
    <n v="0.465221899747848"/>
  </r>
  <r>
    <x v="0"/>
    <s v="% Processor Time"/>
    <x v="14"/>
    <n v="0.940176898241042"/>
  </r>
  <r>
    <x v="0"/>
    <s v="% Processor Time"/>
    <x v="14"/>
    <n v="0.44410467147827098"/>
  </r>
  <r>
    <x v="0"/>
    <s v="% Processor Time"/>
    <x v="14"/>
    <n v="1.0015809595584799"/>
  </r>
  <r>
    <x v="0"/>
    <s v="% Processor Time"/>
    <x v="14"/>
    <n v="0.47658846378326403"/>
  </r>
  <r>
    <x v="0"/>
    <s v="% Processor Time"/>
    <x v="14"/>
    <n v="0.46205865144729602"/>
  </r>
  <r>
    <x v="0"/>
    <s v="% Processor Time"/>
    <x v="14"/>
    <n v="0.39315510988235403"/>
  </r>
  <r>
    <x v="0"/>
    <s v="% Processor Time"/>
    <x v="14"/>
    <n v="0.46662549972534101"/>
  </r>
  <r>
    <x v="0"/>
    <s v="% Processor Time"/>
    <x v="14"/>
    <n v="0.39960230588912898"/>
  </r>
  <r>
    <x v="0"/>
    <s v="% Processor Time"/>
    <x v="14"/>
    <n v="1.03707369565963"/>
  </r>
  <r>
    <x v="0"/>
    <s v="% Processor Time"/>
    <x v="14"/>
    <n v="0.54777970314025803"/>
  </r>
  <r>
    <x v="0"/>
    <s v="% Processor Time"/>
    <x v="13"/>
    <n v="0.48624310493469203"/>
  </r>
  <r>
    <x v="0"/>
    <s v="% Processor Time"/>
    <x v="14"/>
    <n v="0.58741821646690295"/>
  </r>
  <r>
    <x v="0"/>
    <s v="% Processor Time"/>
    <x v="14"/>
    <n v="0.64483929872512802"/>
  </r>
  <r>
    <x v="0"/>
    <s v="% Processor Time"/>
    <x v="13"/>
    <n v="1.1023028433322899"/>
  </r>
  <r>
    <x v="0"/>
    <s v="% Processor Time"/>
    <x v="14"/>
    <n v="0.92720206975936903"/>
  </r>
  <r>
    <x v="0"/>
    <s v="% Processor Time"/>
    <x v="13"/>
    <n v="0.39338741302490199"/>
  </r>
  <r>
    <x v="0"/>
    <s v="% Processor Time"/>
    <x v="14"/>
    <n v="0.47949334979057301"/>
  </r>
  <r>
    <x v="0"/>
    <s v="% Processor Time"/>
    <x v="13"/>
    <n v="0.47750884294509799"/>
  </r>
  <r>
    <x v="0"/>
    <s v="% Processor Time"/>
    <x v="13"/>
    <n v="1.0827623546123499"/>
  </r>
  <r>
    <x v="0"/>
    <s v="% Processor Time"/>
    <x v="13"/>
    <n v="0.48932206630706698"/>
  </r>
  <r>
    <x v="0"/>
    <s v="% Processor Time"/>
    <x v="13"/>
    <n v="0.33166778683662401"/>
  </r>
  <r>
    <x v="0"/>
    <s v="% Processor Time"/>
    <x v="13"/>
    <n v="0.34727331995964"/>
  </r>
  <r>
    <x v="0"/>
    <s v="% Processor Time"/>
    <x v="13"/>
    <n v="0.39339060187339803"/>
  </r>
  <r>
    <x v="0"/>
    <s v="% Processor Time"/>
    <x v="13"/>
    <n v="0.38373941183090099"/>
  </r>
  <r>
    <x v="0"/>
    <s v="% Processor Time"/>
    <x v="13"/>
    <n v="0.46753991246223398"/>
  </r>
  <r>
    <x v="0"/>
    <s v="% Processor Time"/>
    <x v="13"/>
    <n v="1.0339144349098199"/>
  </r>
  <r>
    <x v="0"/>
    <s v="% Processor Time"/>
    <x v="13"/>
    <n v="0.98142540454864502"/>
  </r>
  <r>
    <x v="0"/>
    <s v="% Processor Time"/>
    <x v="11"/>
    <n v="1.1952144622802701"/>
  </r>
  <r>
    <x v="0"/>
    <s v="% Processor Time"/>
    <x v="11"/>
    <n v="1.18122422695159"/>
  </r>
  <r>
    <x v="0"/>
    <s v="% Processor Time"/>
    <x v="11"/>
    <n v="1.2060874938964801"/>
  </r>
  <r>
    <x v="0"/>
    <s v="% Processor Time"/>
    <x v="11"/>
    <n v="1.1829293489456101"/>
  </r>
  <r>
    <x v="0"/>
    <s v="% Processor Time"/>
    <x v="11"/>
    <n v="1.7124233007431"/>
  </r>
  <r>
    <x v="0"/>
    <s v="% Processor Time"/>
    <x v="11"/>
    <n v="1.33731243610382"/>
  </r>
  <r>
    <x v="0"/>
    <s v="% Processor Time"/>
    <x v="11"/>
    <n v="1.1566284179687401"/>
  </r>
  <r>
    <x v="0"/>
    <s v="% Processor Time"/>
    <x v="11"/>
    <n v="1.2156747817993101"/>
  </r>
  <r>
    <x v="0"/>
    <s v="% Processor Time"/>
    <x v="11"/>
    <n v="1.1822901248931801"/>
  </r>
  <r>
    <x v="0"/>
    <s v="% Processor Time"/>
    <x v="11"/>
    <n v="0.43823913931846598"/>
  </r>
  <r>
    <x v="0"/>
    <s v="% Processor Time"/>
    <x v="11"/>
    <n v="0.91567289233207705"/>
  </r>
  <r>
    <x v="0"/>
    <s v="% Processor Time"/>
    <x v="11"/>
    <n v="1.10282720327377"/>
  </r>
  <r>
    <x v="0"/>
    <s v="% Processor Time"/>
    <x v="11"/>
    <n v="1.5480193316936399"/>
  </r>
  <r>
    <x v="0"/>
    <s v="% Processor Time"/>
    <x v="11"/>
    <n v="1.0252135753631499"/>
  </r>
  <r>
    <x v="0"/>
    <s v="% Processor Time"/>
    <x v="11"/>
    <n v="1.98085330128669"/>
  </r>
  <r>
    <x v="0"/>
    <s v="% Processor Time"/>
    <x v="11"/>
    <n v="0.77019620537757805"/>
  </r>
  <r>
    <x v="0"/>
    <s v="% Processor Time"/>
    <x v="11"/>
    <n v="2.5022442340850799"/>
  </r>
  <r>
    <x v="0"/>
    <s v="% Processor Time"/>
    <x v="11"/>
    <n v="3.1509399652480998"/>
  </r>
  <r>
    <x v="0"/>
    <s v="% Processor Time"/>
    <x v="11"/>
    <n v="1.43671314716339"/>
  </r>
  <r>
    <x v="0"/>
    <s v="% Processor Time"/>
    <x v="11"/>
    <n v="1.3965187788009601"/>
  </r>
  <r>
    <x v="0"/>
    <s v="% Processor Time"/>
    <x v="11"/>
    <n v="1.74844634532928"/>
  </r>
  <r>
    <x v="0"/>
    <s v="% Processor Time"/>
    <x v="11"/>
    <n v="1.2805569648742601"/>
  </r>
  <r>
    <x v="0"/>
    <s v="% Processor Time"/>
    <x v="11"/>
    <n v="1.53308701515197"/>
  </r>
  <r>
    <x v="0"/>
    <s v="% Processor Time"/>
    <x v="11"/>
    <n v="1.88536660671234"/>
  </r>
  <r>
    <x v="0"/>
    <s v="% Processor Time"/>
    <x v="11"/>
    <n v="1.7411707639694201"/>
  </r>
  <r>
    <x v="0"/>
    <s v="% Processor Time"/>
    <x v="11"/>
    <n v="2.1105991601943899"/>
  </r>
  <r>
    <x v="0"/>
    <s v="% Processor Time"/>
    <x v="11"/>
    <n v="1.2759961366653401"/>
  </r>
  <r>
    <x v="0"/>
    <s v="% Processor Time"/>
    <x v="11"/>
    <n v="1.6044436693191499"/>
  </r>
  <r>
    <x v="0"/>
    <s v="% Processor Time"/>
    <x v="11"/>
    <n v="1.2407332181930499"/>
  </r>
  <r>
    <x v="0"/>
    <s v="% Processor Time"/>
    <x v="11"/>
    <n v="1.50941746234894"/>
  </r>
  <r>
    <x v="0"/>
    <s v="% Processor Time"/>
    <x v="11"/>
    <n v="1.22024252414703"/>
  </r>
  <r>
    <x v="0"/>
    <s v="% Processor Time"/>
    <x v="11"/>
    <n v="0.83664841055869899"/>
  </r>
  <r>
    <x v="0"/>
    <s v="% Processor Time"/>
    <x v="11"/>
    <n v="0.54586777091026295"/>
  </r>
  <r>
    <x v="0"/>
    <s v="% Processor Time"/>
    <x v="11"/>
    <n v="0.43114322423934898"/>
  </r>
  <r>
    <x v="0"/>
    <s v="% Processor Time"/>
    <x v="11"/>
    <n v="0.50467138886451701"/>
  </r>
  <r>
    <x v="0"/>
    <s v="% Processor Time"/>
    <x v="11"/>
    <n v="0.88683744668960496"/>
  </r>
  <r>
    <x v="0"/>
    <s v="% Processor Time"/>
    <x v="11"/>
    <n v="0.40608380436897201"/>
  </r>
  <r>
    <x v="0"/>
    <s v="% Processor Time"/>
    <x v="11"/>
    <n v="0.54572026133537199"/>
  </r>
  <r>
    <x v="0"/>
    <s v="% Processor Time"/>
    <x v="11"/>
    <n v="0.58465648889541499"/>
  </r>
  <r>
    <x v="0"/>
    <s v="% Processor Time"/>
    <x v="11"/>
    <n v="0.48796190619468699"/>
  </r>
  <r>
    <x v="0"/>
    <s v="% Processor Time"/>
    <x v="11"/>
    <n v="1.05872361660003"/>
  </r>
  <r>
    <x v="0"/>
    <s v="% Processor Time"/>
    <x v="11"/>
    <n v="0.96653920412063499"/>
  </r>
  <r>
    <x v="0"/>
    <s v="% Processor Time"/>
    <x v="11"/>
    <n v="0.38124314546584998"/>
  </r>
  <r>
    <x v="0"/>
    <s v="% Processor Time"/>
    <x v="11"/>
    <n v="0.40990347266197202"/>
  </r>
  <r>
    <x v="0"/>
    <s v="% Processor Time"/>
    <x v="11"/>
    <n v="0.40314724445342998"/>
  </r>
  <r>
    <x v="0"/>
    <s v="% Processor Time"/>
    <x v="11"/>
    <n v="1.16313781738281"/>
  </r>
  <r>
    <x v="0"/>
    <s v="% Processor Time"/>
    <x v="11"/>
    <n v="0.36735547184944101"/>
  </r>
  <r>
    <x v="0"/>
    <s v="% Processor Time"/>
    <x v="5"/>
    <n v="0.62281076908111599"/>
  </r>
  <r>
    <x v="0"/>
    <s v="% Processor Time"/>
    <x v="12"/>
    <n v="1.19727489948272"/>
  </r>
  <r>
    <x v="0"/>
    <s v="% Processor Time"/>
    <x v="12"/>
    <n v="1.20271954536438"/>
  </r>
  <r>
    <x v="0"/>
    <s v="% Processor Time"/>
    <x v="12"/>
    <n v="1.3715005874633699"/>
  </r>
  <r>
    <x v="0"/>
    <s v="% Processor Time"/>
    <x v="12"/>
    <n v="0.98233064413070703"/>
  </r>
  <r>
    <x v="0"/>
    <s v="% Processor Time"/>
    <x v="12"/>
    <n v="0.47415077090263302"/>
  </r>
  <r>
    <x v="0"/>
    <s v="% Processor Time"/>
    <x v="12"/>
    <n v="0.62127631902694702"/>
  </r>
  <r>
    <x v="0"/>
    <s v="% Processor Time"/>
    <x v="12"/>
    <n v="0.63374351859092604"/>
  </r>
  <r>
    <x v="0"/>
    <s v="% Processor Time"/>
    <x v="12"/>
    <n v="0.979250115156173"/>
  </r>
  <r>
    <x v="0"/>
    <s v="% Processor Time"/>
    <x v="12"/>
    <n v="0.96295028924941894"/>
  </r>
  <r>
    <x v="0"/>
    <s v="% Processor Time"/>
    <x v="12"/>
    <n v="1.34865889549255"/>
  </r>
  <r>
    <x v="0"/>
    <s v="% Processor Time"/>
    <x v="12"/>
    <n v="0.38231665492057798"/>
  </r>
  <r>
    <x v="0"/>
    <s v="% Processor Time"/>
    <x v="12"/>
    <n v="0.43185639977455098"/>
  </r>
  <r>
    <x v="0"/>
    <s v="% Processor Time"/>
    <x v="12"/>
    <n v="0.47638202905654897"/>
  </r>
  <r>
    <x v="0"/>
    <s v="% Processor Time"/>
    <x v="12"/>
    <n v="0.50577621459960898"/>
  </r>
  <r>
    <x v="0"/>
    <s v="% Processor Time"/>
    <x v="12"/>
    <n v="0.412210184335708"/>
  </r>
  <r>
    <x v="0"/>
    <s v="% Processor Time"/>
    <x v="12"/>
    <n v="0.95925101637840304"/>
  </r>
  <r>
    <x v="0"/>
    <s v="% Processor Time"/>
    <x v="12"/>
    <n v="0.53728426098823501"/>
  </r>
  <r>
    <x v="0"/>
    <s v="% Processor Time"/>
    <x v="12"/>
    <n v="0.427132278680801"/>
  </r>
  <r>
    <x v="0"/>
    <s v="% Processor Time"/>
    <x v="12"/>
    <n v="0.44776768088340702"/>
  </r>
  <r>
    <x v="0"/>
    <s v="% Processor Time"/>
    <x v="12"/>
    <n v="1.0011695981025599"/>
  </r>
  <r>
    <x v="0"/>
    <s v="% Processor Time"/>
    <x v="12"/>
    <n v="0.47887481451034503"/>
  </r>
  <r>
    <x v="0"/>
    <s v="% Processor Time"/>
    <x v="12"/>
    <n v="0.49614685177802997"/>
  </r>
  <r>
    <x v="0"/>
    <s v="% Processor Time"/>
    <x v="12"/>
    <n v="1.2330620050430301"/>
  </r>
  <r>
    <x v="0"/>
    <s v="% Processor Time"/>
    <x v="12"/>
    <n v="1.0286430478096"/>
  </r>
  <r>
    <x v="0"/>
    <s v="% Processor Time"/>
    <x v="12"/>
    <n v="1.1994891166687001"/>
  </r>
  <r>
    <x v="0"/>
    <s v="% Processor Time"/>
    <x v="12"/>
    <n v="1.2777010202407799"/>
  </r>
  <r>
    <x v="0"/>
    <s v="% Processor Time"/>
    <x v="12"/>
    <n v="1.30833692550659"/>
  </r>
  <r>
    <x v="0"/>
    <s v="% Processor Time"/>
    <x v="12"/>
    <n v="1.28863649368285"/>
  </r>
  <r>
    <x v="0"/>
    <s v="% Processor Time"/>
    <x v="12"/>
    <n v="1.29874770641327"/>
  </r>
  <r>
    <x v="0"/>
    <s v="% Processor Time"/>
    <x v="12"/>
    <n v="1.1965160369873"/>
  </r>
  <r>
    <x v="0"/>
    <s v="% Processor Time"/>
    <x v="12"/>
    <n v="1.28841547966003"/>
  </r>
  <r>
    <x v="0"/>
    <s v="% Processor Time"/>
    <x v="12"/>
    <n v="1.7549269914626999"/>
  </r>
  <r>
    <x v="0"/>
    <s v="% Processor Time"/>
    <x v="12"/>
    <n v="1.75617821216583"/>
  </r>
  <r>
    <x v="0"/>
    <s v="% Processor Time"/>
    <x v="12"/>
    <n v="0.60670024752616802"/>
  </r>
  <r>
    <x v="0"/>
    <s v="% Processor Time"/>
    <x v="12"/>
    <n v="1.84610505104064"/>
  </r>
  <r>
    <x v="0"/>
    <s v="% Processor Time"/>
    <x v="12"/>
    <n v="1.2046872138977001"/>
  </r>
  <r>
    <x v="0"/>
    <s v="% Processor Time"/>
    <x v="12"/>
    <n v="1.2057549238204901"/>
  </r>
  <r>
    <x v="0"/>
    <s v="% Processor Time"/>
    <x v="12"/>
    <n v="1.1781536579131999"/>
  </r>
  <r>
    <x v="0"/>
    <s v="% Processor Time"/>
    <x v="12"/>
    <n v="1.2553988456726"/>
  </r>
  <r>
    <x v="0"/>
    <s v="% Processor Time"/>
    <x v="12"/>
    <n v="1.2002527236938401"/>
  </r>
  <r>
    <x v="0"/>
    <s v="% Processor Time"/>
    <x v="5"/>
    <n v="1.46963703632354"/>
  </r>
  <r>
    <x v="0"/>
    <s v="% Processor Time"/>
    <x v="5"/>
    <n v="1.80035400390625"/>
  </r>
  <r>
    <x v="0"/>
    <s v="% Processor Time"/>
    <x v="5"/>
    <n v="1.61825408935547"/>
  </r>
  <r>
    <x v="0"/>
    <s v="% Processor Time"/>
    <x v="5"/>
    <n v="1.2627753973007101"/>
  </r>
  <r>
    <x v="0"/>
    <s v="% Processor Time"/>
    <x v="5"/>
    <n v="1.5277979850768999"/>
  </r>
  <r>
    <x v="0"/>
    <s v="% Processor Time"/>
    <x v="5"/>
    <n v="1.5250009536743101"/>
  </r>
  <r>
    <x v="0"/>
    <s v="% Processor Time"/>
    <x v="5"/>
    <n v="1.53211338520049"/>
  </r>
  <r>
    <x v="0"/>
    <s v="% Processor Time"/>
    <x v="5"/>
    <n v="1.761044216156"/>
  </r>
  <r>
    <x v="0"/>
    <s v="% Processor Time"/>
    <x v="5"/>
    <n v="1.54337151050567"/>
  </r>
  <r>
    <x v="0"/>
    <s v="% Processor Time"/>
    <x v="5"/>
    <n v="1.41028990745544"/>
  </r>
  <r>
    <x v="0"/>
    <s v="% Processor Time"/>
    <x v="5"/>
    <n v="1.0289008498191801"/>
  </r>
  <r>
    <x v="0"/>
    <s v="% Processor Time"/>
    <x v="5"/>
    <n v="0.96571193337440497"/>
  </r>
  <r>
    <x v="0"/>
    <s v="% Processor Time"/>
    <x v="5"/>
    <n v="0.40719334483146602"/>
  </r>
  <r>
    <x v="0"/>
    <s v="% Processor Time"/>
    <x v="5"/>
    <n v="0.56367730498313895"/>
  </r>
  <r>
    <x v="0"/>
    <s v="% Processor Time"/>
    <x v="5"/>
    <n v="0.91149401664733798"/>
  </r>
  <r>
    <x v="0"/>
    <s v="% Processor Time"/>
    <x v="5"/>
    <n v="0.400251042842865"/>
  </r>
  <r>
    <x v="0"/>
    <s v="% Processor Time"/>
    <x v="5"/>
    <n v="0.90404160618782003"/>
  </r>
  <r>
    <x v="0"/>
    <s v="% Processor Time"/>
    <x v="5"/>
    <n v="0.42837738990783603"/>
  </r>
  <r>
    <x v="0"/>
    <s v="% Processor Time"/>
    <x v="5"/>
    <n v="0.40202232003211902"/>
  </r>
  <r>
    <x v="0"/>
    <s v="% Processor Time"/>
    <x v="5"/>
    <n v="0.42599855065345699"/>
  </r>
  <r>
    <x v="0"/>
    <s v="% Processor Time"/>
    <x v="5"/>
    <n v="1.4929863154888099"/>
  </r>
  <r>
    <x v="0"/>
    <s v="% Processor Time"/>
    <x v="5"/>
    <n v="0.52777116894721898"/>
  </r>
  <r>
    <x v="0"/>
    <s v="% Processor Time"/>
    <x v="5"/>
    <n v="0.41227785348892199"/>
  </r>
  <r>
    <x v="0"/>
    <s v="% Processor Time"/>
    <x v="5"/>
    <n v="0.41934308409690801"/>
  </r>
  <r>
    <x v="0"/>
    <s v="% Processor Time"/>
    <x v="5"/>
    <n v="0.44931155443191501"/>
  </r>
  <r>
    <x v="0"/>
    <s v="% Processor Time"/>
    <x v="5"/>
    <n v="0.91989901065826296"/>
  </r>
  <r>
    <x v="0"/>
    <s v="% Processor Time"/>
    <x v="5"/>
    <n v="0.42831940650939898"/>
  </r>
  <r>
    <x v="0"/>
    <s v="% Processor Time"/>
    <x v="12"/>
    <n v="0.56668410897254795"/>
  </r>
  <r>
    <x v="0"/>
    <s v="% Processor Time"/>
    <x v="12"/>
    <n v="0.91230549216270396"/>
  </r>
  <r>
    <x v="0"/>
    <s v="% Processor Time"/>
    <x v="5"/>
    <n v="0.54750354290008596"/>
  </r>
  <r>
    <x v="0"/>
    <s v="% Processor Time"/>
    <x v="12"/>
    <n v="0.43708851337432802"/>
  </r>
  <r>
    <x v="0"/>
    <s v="% Processor Time"/>
    <x v="12"/>
    <n v="0.41830635070800698"/>
  </r>
  <r>
    <x v="0"/>
    <s v="% Processor Time"/>
    <x v="12"/>
    <n v="0.476367092132568"/>
  </r>
  <r>
    <x v="0"/>
    <s v="% Processor Time"/>
    <x v="12"/>
    <n v="1.2395651102066001"/>
  </r>
  <r>
    <x v="0"/>
    <s v="% Processor Time"/>
    <x v="12"/>
    <n v="0.82948005795478896"/>
  </r>
  <r>
    <x v="0"/>
    <s v="% Processor Time"/>
    <x v="12"/>
    <n v="1.2332326889038101"/>
  </r>
  <r>
    <x v="0"/>
    <s v="% Processor Time"/>
    <x v="12"/>
    <n v="1.17706868648529"/>
  </r>
  <r>
    <x v="0"/>
    <s v="% Processor Time"/>
    <x v="12"/>
    <n v="1.7511059999465901"/>
  </r>
  <r>
    <x v="0"/>
    <s v="% Processor Time"/>
    <x v="1"/>
    <n v="1.3285796165466299"/>
  </r>
  <r>
    <x v="0"/>
    <s v="% Processor Time"/>
    <x v="1"/>
    <n v="0.95763165950775098"/>
  </r>
  <r>
    <x v="0"/>
    <s v="% Processor Time"/>
    <x v="15"/>
    <n v="1.31042578220367"/>
  </r>
  <r>
    <x v="0"/>
    <s v="% Processor Time"/>
    <x v="15"/>
    <n v="1.3906905889511001"/>
  </r>
  <r>
    <x v="0"/>
    <s v="% Processor Time"/>
    <x v="15"/>
    <n v="1.26018898487091"/>
  </r>
  <r>
    <x v="0"/>
    <s v="% Processor Time"/>
    <x v="15"/>
    <n v="1.20010125637054"/>
  </r>
  <r>
    <x v="0"/>
    <s v="% Processor Time"/>
    <x v="15"/>
    <n v="1.34416785240173"/>
  </r>
  <r>
    <x v="0"/>
    <s v="% Processor Time"/>
    <x v="15"/>
    <n v="1.4153092145919699"/>
  </r>
  <r>
    <x v="0"/>
    <s v="% Processor Time"/>
    <x v="15"/>
    <n v="1.8821107149124101"/>
  </r>
  <r>
    <x v="0"/>
    <s v="% Processor Time"/>
    <x v="15"/>
    <n v="1.73940756320953"/>
  </r>
  <r>
    <x v="0"/>
    <s v="% Processor Time"/>
    <x v="15"/>
    <n v="1.2748114824295"/>
  </r>
  <r>
    <x v="0"/>
    <s v="% Processor Time"/>
    <x v="15"/>
    <n v="1.3462886095047"/>
  </r>
  <r>
    <x v="0"/>
    <s v="% Processor Time"/>
    <x v="15"/>
    <n v="0.85830129384994602"/>
  </r>
  <r>
    <x v="0"/>
    <s v="% Processor Time"/>
    <x v="15"/>
    <n v="1.47556256055831"/>
  </r>
  <r>
    <x v="0"/>
    <s v="% Processor Time"/>
    <x v="15"/>
    <n v="0.97895774841308603"/>
  </r>
  <r>
    <x v="0"/>
    <s v="% Processor Time"/>
    <x v="15"/>
    <n v="0.85508816838264501"/>
  </r>
  <r>
    <x v="0"/>
    <s v="% Processor Time"/>
    <x v="15"/>
    <n v="0.54470965862274201"/>
  </r>
  <r>
    <x v="0"/>
    <s v="% Processor Time"/>
    <x v="15"/>
    <n v="1.4187958955764699"/>
  </r>
  <r>
    <x v="0"/>
    <s v="% Processor Time"/>
    <x v="15"/>
    <n v="0.39934697151184001"/>
  </r>
  <r>
    <x v="0"/>
    <s v="% Processor Time"/>
    <x v="15"/>
    <n v="1.1475136935710899"/>
  </r>
  <r>
    <x v="0"/>
    <s v="% Processor Time"/>
    <x v="15"/>
    <n v="1.29751322269439"/>
  </r>
  <r>
    <x v="0"/>
    <s v="% Processor Time"/>
    <x v="15"/>
    <n v="0.69493708014488298"/>
  </r>
  <r>
    <x v="0"/>
    <s v="% Processor Time"/>
    <x v="15"/>
    <n v="1.4170013904571499"/>
  </r>
  <r>
    <x v="0"/>
    <s v="% Processor Time"/>
    <x v="15"/>
    <n v="1.5615882992744401"/>
  </r>
  <r>
    <x v="0"/>
    <s v="% Processor Time"/>
    <x v="15"/>
    <n v="0.41721655130386298"/>
  </r>
  <r>
    <x v="0"/>
    <s v="% Processor Time"/>
    <x v="15"/>
    <n v="0.91617922782897998"/>
  </r>
  <r>
    <x v="0"/>
    <s v="% Processor Time"/>
    <x v="15"/>
    <n v="0.51288007497787402"/>
  </r>
  <r>
    <x v="0"/>
    <s v="% Processor Time"/>
    <x v="15"/>
    <n v="1.68755166530609"/>
  </r>
  <r>
    <x v="0"/>
    <s v="% Processor Time"/>
    <x v="15"/>
    <n v="1.29091693162918"/>
  </r>
  <r>
    <x v="0"/>
    <s v="% Processor Time"/>
    <x v="15"/>
    <n v="0.62057750225067099"/>
  </r>
  <r>
    <x v="0"/>
    <s v="% Processor Time"/>
    <x v="15"/>
    <n v="0.48199287056922802"/>
  </r>
  <r>
    <x v="0"/>
    <s v="% Processor Time"/>
    <x v="15"/>
    <n v="1.2381692707538601"/>
  </r>
  <r>
    <x v="0"/>
    <s v="% Processor Time"/>
    <x v="15"/>
    <n v="2.0814286947250298"/>
  </r>
  <r>
    <x v="0"/>
    <s v="% Processor Time"/>
    <x v="15"/>
    <n v="1.3988454103469801"/>
  </r>
  <r>
    <x v="0"/>
    <s v="% Processor Time"/>
    <x v="15"/>
    <n v="1.34609735012054"/>
  </r>
  <r>
    <x v="0"/>
    <s v="% Processor Time"/>
    <x v="15"/>
    <n v="1.0976268053054801"/>
  </r>
  <r>
    <x v="0"/>
    <s v="% Processor Time"/>
    <x v="15"/>
    <n v="1.36219835281372"/>
  </r>
  <r>
    <x v="0"/>
    <s v="% Processor Time"/>
    <x v="15"/>
    <n v="1.70906212329864"/>
  </r>
  <r>
    <x v="0"/>
    <s v="% Processor Time"/>
    <x v="15"/>
    <n v="1.26813073158264"/>
  </r>
  <r>
    <x v="0"/>
    <s v="% Processor Time"/>
    <x v="15"/>
    <n v="1.1990367889404201"/>
  </r>
  <r>
    <x v="0"/>
    <s v="% Processor Time"/>
    <x v="15"/>
    <n v="0.737237071990967"/>
  </r>
  <r>
    <x v="0"/>
    <s v="% Processor Time"/>
    <x v="15"/>
    <n v="0.42686222791671702"/>
  </r>
  <r>
    <x v="0"/>
    <s v="% Processor Time"/>
    <x v="15"/>
    <n v="0.89662773013114805"/>
  </r>
  <r>
    <x v="0"/>
    <s v="% Processor Time"/>
    <x v="15"/>
    <n v="1.7236137628555199"/>
  </r>
  <r>
    <x v="0"/>
    <s v="% Processor Time"/>
    <x v="15"/>
    <n v="0.37758652567863399"/>
  </r>
  <r>
    <x v="0"/>
    <s v="% Processor Time"/>
    <x v="15"/>
    <n v="3.2888090610504102"/>
  </r>
  <r>
    <x v="0"/>
    <s v="% Processor Time"/>
    <x v="15"/>
    <n v="1.18124749660491"/>
  </r>
  <r>
    <x v="0"/>
    <s v="% Processor Time"/>
    <x v="15"/>
    <n v="0.53616384267807005"/>
  </r>
  <r>
    <x v="0"/>
    <s v="% Processor Time"/>
    <x v="15"/>
    <n v="0.40753723978996198"/>
  </r>
  <r>
    <x v="0"/>
    <s v="% Processor Time"/>
    <x v="15"/>
    <n v="0.40863541960716199"/>
  </r>
  <r>
    <x v="0"/>
    <s v="% Processor Time"/>
    <x v="15"/>
    <n v="1.2428050994872999"/>
  </r>
  <r>
    <x v="0"/>
    <s v="% Processor Time"/>
    <x v="15"/>
    <n v="1.66724460124969"/>
  </r>
  <r>
    <x v="0"/>
    <s v="% Processor Time"/>
    <x v="15"/>
    <n v="0.62542445659637402"/>
  </r>
  <r>
    <x v="0"/>
    <s v="% Processor Time"/>
    <x v="15"/>
    <n v="2.2089130640029899"/>
  </r>
  <r>
    <x v="0"/>
    <s v="% Processor Time"/>
    <x v="16"/>
    <n v="1.3962899923324501"/>
  </r>
  <r>
    <x v="0"/>
    <s v="% Processor Time"/>
    <x v="16"/>
    <n v="0.42353193759918201"/>
  </r>
  <r>
    <x v="0"/>
    <s v="% Processor Time"/>
    <x v="16"/>
    <n v="0.43774665594100898"/>
  </r>
  <r>
    <x v="0"/>
    <s v="% Processor Time"/>
    <x v="16"/>
    <n v="0.50176349282264698"/>
  </r>
  <r>
    <x v="0"/>
    <s v="% Processor Time"/>
    <x v="16"/>
    <n v="1.12533414363861"/>
  </r>
  <r>
    <x v="0"/>
    <s v="% Processor Time"/>
    <x v="16"/>
    <n v="0.40938826203346201"/>
  </r>
  <r>
    <x v="0"/>
    <s v="% Processor Time"/>
    <x v="16"/>
    <n v="0.46123417019843999"/>
  </r>
  <r>
    <x v="0"/>
    <s v="% Processor Time"/>
    <x v="16"/>
    <n v="1.2423127651214501"/>
  </r>
  <r>
    <x v="0"/>
    <s v="% Processor Time"/>
    <x v="16"/>
    <n v="0.44271726608276302"/>
  </r>
  <r>
    <x v="0"/>
    <s v="% Processor Time"/>
    <x v="16"/>
    <n v="1.1445409536361599"/>
  </r>
  <r>
    <x v="0"/>
    <s v="% Processor Time"/>
    <x v="16"/>
    <n v="0.42104722857475202"/>
  </r>
  <r>
    <x v="0"/>
    <s v="% Processor Time"/>
    <x v="16"/>
    <n v="0.59803035259246695"/>
  </r>
  <r>
    <x v="0"/>
    <s v="% Processor Time"/>
    <x v="16"/>
    <n v="0.45103676319122299"/>
  </r>
  <r>
    <x v="0"/>
    <s v="% Processor Time"/>
    <x v="16"/>
    <n v="1.2052178025245599"/>
  </r>
  <r>
    <x v="0"/>
    <s v="% Processor Time"/>
    <x v="16"/>
    <n v="1.29902558326721"/>
  </r>
  <r>
    <x v="0"/>
    <s v="% Processor Time"/>
    <x v="16"/>
    <n v="0.39940253496169997"/>
  </r>
  <r>
    <x v="0"/>
    <s v="% Processor Time"/>
    <x v="16"/>
    <n v="0.80760424137115405"/>
  </r>
  <r>
    <x v="0"/>
    <s v="% Processor Time"/>
    <x v="16"/>
    <n v="0.58109479546546905"/>
  </r>
  <r>
    <x v="0"/>
    <s v="% Processor Time"/>
    <x v="16"/>
    <n v="0.52544353008270195"/>
  </r>
  <r>
    <x v="0"/>
    <s v="% Processor Time"/>
    <x v="16"/>
    <n v="0.58852390050888004"/>
  </r>
  <r>
    <x v="0"/>
    <s v="% Processor Time"/>
    <x v="16"/>
    <n v="1.06609913110733"/>
  </r>
  <r>
    <x v="0"/>
    <s v="% Processor Time"/>
    <x v="16"/>
    <n v="0.41348821520805301"/>
  </r>
  <r>
    <x v="0"/>
    <s v="% Processor Time"/>
    <x v="16"/>
    <n v="0.65042983293533396"/>
  </r>
  <r>
    <x v="0"/>
    <s v="% Processor Time"/>
    <x v="16"/>
    <n v="0.49095421433448699"/>
  </r>
  <r>
    <x v="0"/>
    <s v="% Processor Time"/>
    <x v="16"/>
    <n v="0.445273911952972"/>
  </r>
  <r>
    <x v="0"/>
    <s v="% Processor Time"/>
    <x v="16"/>
    <n v="1.20372619628906"/>
  </r>
  <r>
    <x v="0"/>
    <s v="% Processor Time"/>
    <x v="16"/>
    <n v="1.07576802968978"/>
  </r>
  <r>
    <x v="0"/>
    <s v="% Processor Time"/>
    <x v="16"/>
    <n v="0.40492627024650502"/>
  </r>
  <r>
    <x v="0"/>
    <s v="% Processor Time"/>
    <x v="16"/>
    <n v="1.2433841228485001"/>
  </r>
  <r>
    <x v="0"/>
    <s v="% Processor Time"/>
    <x v="16"/>
    <n v="2.0212686538696198"/>
  </r>
  <r>
    <x v="0"/>
    <s v="% Processor Time"/>
    <x v="16"/>
    <n v="1.24642021656036"/>
  </r>
  <r>
    <x v="0"/>
    <s v="% Processor Time"/>
    <x v="16"/>
    <n v="1.3287417173385601"/>
  </r>
  <r>
    <x v="0"/>
    <s v="% Processor Time"/>
    <x v="16"/>
    <n v="0.47012342810630797"/>
  </r>
  <r>
    <x v="0"/>
    <s v="% Processor Time"/>
    <x v="16"/>
    <n v="1.25001521110534"/>
  </r>
  <r>
    <x v="0"/>
    <s v="% Processor Time"/>
    <x v="16"/>
    <n v="1.2842736005783"/>
  </r>
  <r>
    <x v="0"/>
    <s v="% Processor Time"/>
    <x v="16"/>
    <n v="1.24231762886047"/>
  </r>
  <r>
    <x v="0"/>
    <s v="% Processor Time"/>
    <x v="16"/>
    <n v="1.2778233528137199"/>
  </r>
  <r>
    <x v="0"/>
    <s v="% Processor Time"/>
    <x v="16"/>
    <n v="1.19694921970367"/>
  </r>
  <r>
    <x v="0"/>
    <s v="% Processor Time"/>
    <x v="16"/>
    <n v="1.2654188632965"/>
  </r>
  <r>
    <x v="0"/>
    <s v="% Processor Time"/>
    <x v="16"/>
    <n v="1.17242686748504"/>
  </r>
  <r>
    <x v="0"/>
    <s v="% Processor Time"/>
    <x v="16"/>
    <n v="1.69141511917114"/>
  </r>
  <r>
    <x v="0"/>
    <s v="% Processor Time"/>
    <x v="16"/>
    <n v="1.8834300756454401"/>
  </r>
  <r>
    <x v="0"/>
    <s v="% Processor Time"/>
    <x v="16"/>
    <n v="0.86457605361938294"/>
  </r>
  <r>
    <x v="0"/>
    <s v="% Processor Time"/>
    <x v="17"/>
    <n v="0.47504448294639601"/>
  </r>
  <r>
    <x v="0"/>
    <s v="% Processor Time"/>
    <x v="17"/>
    <n v="1.0544667661189999"/>
  </r>
  <r>
    <x v="0"/>
    <s v="% Processor Time"/>
    <x v="17"/>
    <n v="0.43720938563346801"/>
  </r>
  <r>
    <x v="0"/>
    <s v="% Processor Time"/>
    <x v="17"/>
    <n v="0.42849593162536598"/>
  </r>
  <r>
    <x v="0"/>
    <s v="% Processor Time"/>
    <x v="17"/>
    <n v="0.40941035151481597"/>
  </r>
  <r>
    <x v="0"/>
    <s v="% Processor Time"/>
    <x v="17"/>
    <n v="0.415034186840057"/>
  </r>
  <r>
    <x v="0"/>
    <s v="% Processor Time"/>
    <x v="17"/>
    <n v="1.0601505398750299"/>
  </r>
  <r>
    <x v="0"/>
    <s v="% Processor Time"/>
    <x v="16"/>
    <n v="0.43545546531677198"/>
  </r>
  <r>
    <x v="0"/>
    <s v="% Processor Time"/>
    <x v="17"/>
    <n v="0.462842684984207"/>
  </r>
  <r>
    <x v="0"/>
    <s v="% Processor Time"/>
    <x v="16"/>
    <n v="0.52076136469840995"/>
  </r>
  <r>
    <x v="0"/>
    <s v="% Processor Time"/>
    <x v="16"/>
    <n v="0.44919686317443802"/>
  </r>
  <r>
    <x v="0"/>
    <s v="% Processor Time"/>
    <x v="16"/>
    <n v="1.2992127895355201"/>
  </r>
  <r>
    <x v="0"/>
    <s v="% Processor Time"/>
    <x v="16"/>
    <n v="0.45619708895683297"/>
  </r>
  <r>
    <x v="0"/>
    <s v="% Processor Time"/>
    <x v="16"/>
    <n v="1.6231271982193001"/>
  </r>
  <r>
    <x v="0"/>
    <s v="% Processor Time"/>
    <x v="16"/>
    <n v="1.2289611816406201"/>
  </r>
  <r>
    <x v="0"/>
    <s v="% Processor Time"/>
    <x v="16"/>
    <n v="1.2125795364379801"/>
  </r>
  <r>
    <x v="0"/>
    <s v="% Processor Time"/>
    <x v="16"/>
    <n v="1.17882945537567"/>
  </r>
  <r>
    <x v="0"/>
    <s v="% Processor Time"/>
    <x v="16"/>
    <n v="1.3332931995391799"/>
  </r>
  <r>
    <x v="0"/>
    <s v="% Processor Time"/>
    <x v="16"/>
    <n v="1.2857553482055599"/>
  </r>
  <r>
    <x v="0"/>
    <s v="% Processor Time"/>
    <x v="16"/>
    <n v="1.8674832105636501"/>
  </r>
  <r>
    <x v="0"/>
    <s v="% Processor Time"/>
    <x v="16"/>
    <n v="1.2470629215240401"/>
  </r>
  <r>
    <x v="0"/>
    <s v="% Processor Time"/>
    <x v="16"/>
    <n v="1.2634871006011901"/>
  </r>
  <r>
    <x v="0"/>
    <s v="% Processor Time"/>
    <x v="16"/>
    <n v="1.28019475936889"/>
  </r>
  <r>
    <x v="0"/>
    <s v="% Processor Time"/>
    <x v="16"/>
    <n v="1.19455511569976"/>
  </r>
  <r>
    <x v="0"/>
    <s v="% Processor Time"/>
    <x v="16"/>
    <n v="1.1766060829162599"/>
  </r>
  <r>
    <x v="0"/>
    <s v="% Processor Time"/>
    <x v="16"/>
    <n v="1.8554769039154"/>
  </r>
  <r>
    <x v="0"/>
    <s v="% Processor Time"/>
    <x v="16"/>
    <n v="0.94346104860305702"/>
  </r>
  <r>
    <x v="0"/>
    <s v="% Processor Time"/>
    <x v="16"/>
    <n v="1.14250272512435"/>
  </r>
  <r>
    <x v="0"/>
    <s v="% Processor Time"/>
    <x v="16"/>
    <n v="0.40434101223945601"/>
  </r>
  <r>
    <x v="0"/>
    <s v="% Processor Time"/>
    <x v="16"/>
    <n v="0.52455222606658902"/>
  </r>
  <r>
    <x v="0"/>
    <s v="% Processor Time"/>
    <x v="16"/>
    <n v="1.47349526882171"/>
  </r>
  <r>
    <x v="0"/>
    <s v="% Processor Time"/>
    <x v="16"/>
    <n v="0.62781905531883198"/>
  </r>
  <r>
    <x v="0"/>
    <s v="% Processor Time"/>
    <x v="16"/>
    <n v="0.46222114562988298"/>
  </r>
  <r>
    <x v="0"/>
    <s v="% Processor Time"/>
    <x v="16"/>
    <n v="1.2332838416099501"/>
  </r>
  <r>
    <x v="0"/>
    <s v="% Processor Time"/>
    <x v="18"/>
    <n v="0.91621910333633305"/>
  </r>
  <r>
    <x v="0"/>
    <s v="% Processor Time"/>
    <x v="17"/>
    <n v="0.56906502246856605"/>
  </r>
  <r>
    <x v="0"/>
    <s v="% Processor Time"/>
    <x v="17"/>
    <n v="0.73783184885978603"/>
  </r>
  <r>
    <x v="0"/>
    <s v="% Processor Time"/>
    <x v="17"/>
    <n v="5.8478957653045596"/>
  </r>
  <r>
    <x v="0"/>
    <s v="% Processor Time"/>
    <x v="17"/>
    <n v="1.2012027978897"/>
  </r>
  <r>
    <x v="0"/>
    <s v="% Processor Time"/>
    <x v="17"/>
    <n v="1.4618132352828901"/>
  </r>
  <r>
    <x v="0"/>
    <s v="% Processor Time"/>
    <x v="17"/>
    <n v="1.77033970355987"/>
  </r>
  <r>
    <x v="0"/>
    <s v="% Processor Time"/>
    <x v="17"/>
    <n v="1.3061882495880099"/>
  </r>
  <r>
    <x v="0"/>
    <s v="% Processor Time"/>
    <x v="17"/>
    <n v="1.1878228187561"/>
  </r>
  <r>
    <x v="0"/>
    <s v="% Processor Time"/>
    <x v="17"/>
    <n v="0.33305030465126001"/>
  </r>
  <r>
    <x v="0"/>
    <s v="% Processor Time"/>
    <x v="17"/>
    <n v="1.36887323856353"/>
  </r>
  <r>
    <x v="0"/>
    <s v="% Processor Time"/>
    <x v="17"/>
    <n v="1.69988877773284"/>
  </r>
  <r>
    <x v="0"/>
    <s v="% Processor Time"/>
    <x v="17"/>
    <n v="1.27283554077148"/>
  </r>
  <r>
    <x v="0"/>
    <s v="% Processor Time"/>
    <x v="17"/>
    <n v="1.3875231981277401"/>
  </r>
  <r>
    <x v="0"/>
    <s v="% Processor Time"/>
    <x v="17"/>
    <n v="1.1359130144119201"/>
  </r>
  <r>
    <x v="0"/>
    <s v="% Processor Time"/>
    <x v="17"/>
    <n v="1.1880378961563101"/>
  </r>
  <r>
    <x v="0"/>
    <s v="% Processor Time"/>
    <x v="17"/>
    <n v="1.3676347732543901"/>
  </r>
  <r>
    <x v="0"/>
    <s v="% Processor Time"/>
    <x v="17"/>
    <n v="1.65343568325042"/>
  </r>
  <r>
    <x v="0"/>
    <s v="% Processor Time"/>
    <x v="17"/>
    <n v="1.2160796403884799"/>
  </r>
  <r>
    <x v="0"/>
    <s v="% Processor Time"/>
    <x v="17"/>
    <n v="0.45674740672111502"/>
  </r>
  <r>
    <x v="0"/>
    <s v="% Processor Time"/>
    <x v="17"/>
    <n v="1.0164679765701301"/>
  </r>
  <r>
    <x v="0"/>
    <s v="% Processor Time"/>
    <x v="17"/>
    <n v="0.321331822872161"/>
  </r>
  <r>
    <x v="0"/>
    <s v="% Processor Time"/>
    <x v="17"/>
    <n v="0.90729956626892105"/>
  </r>
  <r>
    <x v="0"/>
    <s v="% Processor Time"/>
    <x v="17"/>
    <n v="0.53853847980499203"/>
  </r>
  <r>
    <x v="0"/>
    <s v="% Processor Time"/>
    <x v="17"/>
    <n v="0.53456432223319905"/>
  </r>
  <r>
    <x v="0"/>
    <s v="% Processor Time"/>
    <x v="17"/>
    <n v="0.41614770293235798"/>
  </r>
  <r>
    <x v="0"/>
    <s v="% Processor Time"/>
    <x v="17"/>
    <n v="0.57605822682380703"/>
  </r>
  <r>
    <x v="0"/>
    <s v="% Processor Time"/>
    <x v="17"/>
    <n v="0.49101746678352298"/>
  </r>
  <r>
    <x v="0"/>
    <s v="% Processor Time"/>
    <x v="17"/>
    <n v="1.1810225129127501"/>
  </r>
  <r>
    <x v="0"/>
    <s v="% Processor Time"/>
    <x v="17"/>
    <n v="0.51341105103492701"/>
  </r>
  <r>
    <x v="0"/>
    <s v="% Processor Time"/>
    <x v="19"/>
    <n v="0.39013437032699599"/>
  </r>
  <r>
    <x v="0"/>
    <s v="% Processor Time"/>
    <x v="19"/>
    <n v="1.25285596847534"/>
  </r>
  <r>
    <x v="0"/>
    <s v="% Processor Time"/>
    <x v="19"/>
    <n v="0.80604622960090599"/>
  </r>
  <r>
    <x v="0"/>
    <s v="% Processor Time"/>
    <x v="19"/>
    <n v="0.43677079081535303"/>
  </r>
  <r>
    <x v="0"/>
    <s v="% Processor Time"/>
    <x v="19"/>
    <n v="0.46616089344024603"/>
  </r>
  <r>
    <x v="0"/>
    <s v="% Processor Time"/>
    <x v="19"/>
    <n v="0.99198244810104297"/>
  </r>
  <r>
    <x v="0"/>
    <s v="% Processor Time"/>
    <x v="19"/>
    <n v="0.65013980269432103"/>
  </r>
  <r>
    <x v="0"/>
    <s v="% Processor Time"/>
    <x v="19"/>
    <n v="0.40968393087387001"/>
  </r>
  <r>
    <x v="0"/>
    <s v="% Processor Time"/>
    <x v="19"/>
    <n v="0.39570034146308902"/>
  </r>
  <r>
    <x v="0"/>
    <s v="% Processor Time"/>
    <x v="19"/>
    <n v="0.41939824223518302"/>
  </r>
  <r>
    <x v="0"/>
    <s v="% Processor Time"/>
    <x v="19"/>
    <n v="1.04560962319374"/>
  </r>
  <r>
    <x v="0"/>
    <s v="% Processor Time"/>
    <x v="19"/>
    <n v="0.651977419853211"/>
  </r>
  <r>
    <x v="0"/>
    <s v="% Processor Time"/>
    <x v="19"/>
    <n v="0.435425168275833"/>
  </r>
  <r>
    <x v="0"/>
    <s v="% Processor Time"/>
    <x v="19"/>
    <n v="0.55398294329643205"/>
  </r>
  <r>
    <x v="0"/>
    <s v="% Processor Time"/>
    <x v="19"/>
    <n v="0.58537450432777405"/>
  </r>
  <r>
    <x v="0"/>
    <s v="% Processor Time"/>
    <x v="19"/>
    <n v="0.44595406651496799"/>
  </r>
  <r>
    <x v="0"/>
    <s v="% Processor Time"/>
    <x v="19"/>
    <n v="0.48059900999069199"/>
  </r>
  <r>
    <x v="0"/>
    <s v="% Processor Time"/>
    <x v="19"/>
    <n v="1.6069432616233801"/>
  </r>
  <r>
    <x v="0"/>
    <s v="% Processor Time"/>
    <x v="19"/>
    <n v="0.735993772745131"/>
  </r>
  <r>
    <x v="0"/>
    <s v="% Processor Time"/>
    <x v="19"/>
    <n v="1.39330574870109"/>
  </r>
  <r>
    <x v="0"/>
    <s v="% Processor Time"/>
    <x v="19"/>
    <n v="0.44857274889945897"/>
  </r>
  <r>
    <x v="0"/>
    <s v="% Processor Time"/>
    <x v="19"/>
    <n v="0.64707537293434103"/>
  </r>
  <r>
    <x v="0"/>
    <s v="% Processor Time"/>
    <x v="19"/>
    <n v="0.56753091216087304"/>
  </r>
  <r>
    <x v="0"/>
    <s v="% Processor Time"/>
    <x v="19"/>
    <n v="1.1648796200752201"/>
  </r>
  <r>
    <x v="0"/>
    <s v="% Processor Time"/>
    <x v="19"/>
    <n v="0.46040511727333"/>
  </r>
  <r>
    <x v="0"/>
    <s v="% Processor Time"/>
    <x v="19"/>
    <n v="0.43772176504135102"/>
  </r>
  <r>
    <x v="0"/>
    <s v="% Processor Time"/>
    <x v="19"/>
    <n v="0.496548074483871"/>
  </r>
  <r>
    <x v="0"/>
    <s v="% Processor Time"/>
    <x v="19"/>
    <n v="0.42646654248237598"/>
  </r>
  <r>
    <x v="0"/>
    <s v="% Processor Time"/>
    <x v="19"/>
    <n v="0.44802754521369897"/>
  </r>
  <r>
    <x v="0"/>
    <s v="% Processor Time"/>
    <x v="19"/>
    <n v="1.4663199782371501"/>
  </r>
  <r>
    <x v="0"/>
    <s v="% Processor Time"/>
    <x v="19"/>
    <n v="0.40809610486030501"/>
  </r>
  <r>
    <x v="0"/>
    <s v="% Processor Time"/>
    <x v="19"/>
    <n v="1.2360876083373999"/>
  </r>
  <r>
    <x v="0"/>
    <s v="% Processor Time"/>
    <x v="19"/>
    <n v="0.42894998788833599"/>
  </r>
  <r>
    <x v="0"/>
    <s v="% Processor Time"/>
    <x v="19"/>
    <n v="0.53037689924240095"/>
  </r>
  <r>
    <x v="0"/>
    <s v="% Processor Time"/>
    <x v="20"/>
    <n v="1.21132745742797"/>
  </r>
  <r>
    <x v="0"/>
    <s v="% Processor Time"/>
    <x v="20"/>
    <n v="1.73067278861999"/>
  </r>
  <r>
    <x v="0"/>
    <s v="% Processor Time"/>
    <x v="20"/>
    <n v="0.601142138242721"/>
  </r>
  <r>
    <x v="0"/>
    <s v="% Processor Time"/>
    <x v="20"/>
    <n v="0.447525054216385"/>
  </r>
  <r>
    <x v="0"/>
    <s v="% Processor Time"/>
    <x v="20"/>
    <n v="0.49050029516220001"/>
  </r>
  <r>
    <x v="0"/>
    <s v="% Processor Time"/>
    <x v="20"/>
    <n v="0.97798320651054205"/>
  </r>
  <r>
    <x v="0"/>
    <s v="% Processor Time"/>
    <x v="20"/>
    <n v="0.934927815198898"/>
  </r>
  <r>
    <x v="0"/>
    <s v="% Processor Time"/>
    <x v="20"/>
    <n v="0.58819367885589502"/>
  </r>
  <r>
    <x v="0"/>
    <s v="% Processor Time"/>
    <x v="20"/>
    <n v="0.42089265584945601"/>
  </r>
  <r>
    <x v="0"/>
    <s v="% Processor Time"/>
    <x v="20"/>
    <n v="0.432659459114074"/>
  </r>
  <r>
    <x v="0"/>
    <s v="% Processor Time"/>
    <x v="20"/>
    <n v="0.424267917871475"/>
  </r>
  <r>
    <x v="0"/>
    <s v="% Processor Time"/>
    <x v="20"/>
    <n v="0.38468027710914598"/>
  </r>
  <r>
    <x v="0"/>
    <s v="% Processor Time"/>
    <x v="20"/>
    <n v="0.40520895719528199"/>
  </r>
  <r>
    <x v="0"/>
    <s v="% Processor Time"/>
    <x v="20"/>
    <n v="0.48378877639770501"/>
  </r>
  <r>
    <x v="0"/>
    <s v="% Processor Time"/>
    <x v="20"/>
    <n v="0.92280899286270002"/>
  </r>
  <r>
    <x v="0"/>
    <s v="% Processor Time"/>
    <x v="20"/>
    <n v="0.49127919673919601"/>
  </r>
  <r>
    <x v="0"/>
    <s v="% Processor Time"/>
    <x v="20"/>
    <n v="0.44578458666801402"/>
  </r>
  <r>
    <x v="0"/>
    <s v="% Processor Time"/>
    <x v="20"/>
    <n v="0.62015424966812105"/>
  </r>
  <r>
    <x v="0"/>
    <s v="% Processor Time"/>
    <x v="20"/>
    <n v="0.97991004586219799"/>
  </r>
  <r>
    <x v="0"/>
    <s v="% Processor Time"/>
    <x v="20"/>
    <n v="1.04886257648467"/>
  </r>
  <r>
    <x v="0"/>
    <s v="% Processor Time"/>
    <x v="20"/>
    <n v="1.25216484069824"/>
  </r>
  <r>
    <x v="0"/>
    <s v="% Processor Time"/>
    <x v="20"/>
    <n v="0.98838459253311095"/>
  </r>
  <r>
    <x v="0"/>
    <s v="% Processor Time"/>
    <x v="20"/>
    <n v="1.2936376094818101"/>
  </r>
  <r>
    <x v="0"/>
    <s v="% Processor Time"/>
    <x v="20"/>
    <n v="1.2703591108322101"/>
  </r>
  <r>
    <x v="0"/>
    <s v="% Processor Time"/>
    <x v="20"/>
    <n v="8.4704149484634392"/>
  </r>
  <r>
    <x v="0"/>
    <s v="% Processor Time"/>
    <x v="20"/>
    <n v="52.4712715148925"/>
  </r>
  <r>
    <x v="0"/>
    <s v="% Processor Time"/>
    <x v="20"/>
    <n v="51.493165588378901"/>
  </r>
  <r>
    <x v="0"/>
    <s v="% Processor Time"/>
    <x v="20"/>
    <n v="51.432052612304702"/>
  </r>
  <r>
    <x v="0"/>
    <s v="% Processor Time"/>
    <x v="20"/>
    <n v="52.029244232177703"/>
  </r>
  <r>
    <x v="0"/>
    <s v="% Processor Time"/>
    <x v="20"/>
    <n v="51.359684753417902"/>
  </r>
  <r>
    <x v="0"/>
    <s v="% Processor Time"/>
    <x v="20"/>
    <n v="52.524484252929597"/>
  </r>
  <r>
    <x v="0"/>
    <s v="% Processor Time"/>
    <x v="20"/>
    <n v="51.687069702148399"/>
  </r>
  <r>
    <x v="0"/>
    <s v="% Processor Time"/>
    <x v="20"/>
    <n v="11.338910675048799"/>
  </r>
  <r>
    <x v="0"/>
    <s v="% Processor Time"/>
    <x v="20"/>
    <n v="51.290920257568303"/>
  </r>
  <r>
    <x v="0"/>
    <s v="% Processor Time"/>
    <x v="20"/>
    <n v="21.630910301208399"/>
  </r>
  <r>
    <x v="0"/>
    <s v="% Processor Time"/>
    <x v="20"/>
    <n v="11.078157234191901"/>
  </r>
  <r>
    <x v="0"/>
    <s v="% Processor Time"/>
    <x v="20"/>
    <n v="11.819536018371601"/>
  </r>
  <r>
    <x v="0"/>
    <s v="% Processor Time"/>
    <x v="20"/>
    <n v="10.7893014907836"/>
  </r>
  <r>
    <x v="0"/>
    <s v="% Processor Time"/>
    <x v="20"/>
    <n v="11.152595138549801"/>
  </r>
  <r>
    <x v="0"/>
    <s v="% Processor Time"/>
    <x v="20"/>
    <n v="11.037399864196701"/>
  </r>
  <r>
    <x v="0"/>
    <s v="% Processor Time"/>
    <x v="21"/>
    <n v="1.2238073110580401"/>
  </r>
  <r>
    <x v="0"/>
    <s v="% Processor Time"/>
    <x v="21"/>
    <n v="1.3827990531921299"/>
  </r>
  <r>
    <x v="0"/>
    <s v="% Processor Time"/>
    <x v="21"/>
    <n v="1.1667277574539101"/>
  </r>
  <r>
    <x v="0"/>
    <s v="% Processor Time"/>
    <x v="21"/>
    <n v="1.76252036094665"/>
  </r>
  <r>
    <x v="0"/>
    <s v="% Processor Time"/>
    <x v="21"/>
    <n v="1.2212464094161899"/>
  </r>
  <r>
    <x v="0"/>
    <s v="% Processor Time"/>
    <x v="21"/>
    <n v="1.45261540412903"/>
  </r>
  <r>
    <x v="0"/>
    <s v="% Processor Time"/>
    <x v="21"/>
    <n v="1.1553626775741499"/>
  </r>
  <r>
    <x v="0"/>
    <s v="% Processor Time"/>
    <x v="21"/>
    <n v="1.76672632694244"/>
  </r>
  <r>
    <x v="0"/>
    <s v="% Processor Time"/>
    <x v="21"/>
    <n v="1.1749705791473399"/>
  </r>
  <r>
    <x v="0"/>
    <s v="% Processor Time"/>
    <x v="21"/>
    <n v="1.19370830059051"/>
  </r>
  <r>
    <x v="0"/>
    <s v="% Processor Time"/>
    <x v="21"/>
    <n v="1.0037349104881299"/>
  </r>
  <r>
    <x v="0"/>
    <s v="% Processor Time"/>
    <x v="21"/>
    <n v="0.37377642989158599"/>
  </r>
  <r>
    <x v="0"/>
    <s v="% Processor Time"/>
    <x v="21"/>
    <n v="1.0102838933467799"/>
  </r>
  <r>
    <x v="0"/>
    <s v="% Processor Time"/>
    <x v="21"/>
    <n v="0.37212423682212797"/>
  </r>
  <r>
    <x v="0"/>
    <s v="% Processor Time"/>
    <x v="21"/>
    <n v="0.397905421257019"/>
  </r>
  <r>
    <x v="0"/>
    <s v="% Processor Time"/>
    <x v="21"/>
    <n v="1.4793765187263399"/>
  </r>
  <r>
    <x v="0"/>
    <s v="% Processor Time"/>
    <x v="21"/>
    <n v="0.69541825056076101"/>
  </r>
  <r>
    <x v="0"/>
    <s v="% Processor Time"/>
    <x v="21"/>
    <n v="0.42176278829574598"/>
  </r>
  <r>
    <x v="0"/>
    <s v="% Processor Time"/>
    <x v="21"/>
    <n v="0.46025451421737601"/>
  </r>
  <r>
    <x v="0"/>
    <s v="% Processor Time"/>
    <x v="21"/>
    <n v="0.511581087112426"/>
  </r>
  <r>
    <x v="0"/>
    <s v="% Processor Time"/>
    <x v="21"/>
    <n v="0.39705353379249497"/>
  </r>
  <r>
    <x v="0"/>
    <s v="% Processor Time"/>
    <x v="21"/>
    <n v="0.40508189201354999"/>
  </r>
  <r>
    <x v="0"/>
    <s v="% Processor Time"/>
    <x v="21"/>
    <n v="0.37099644839763601"/>
  </r>
  <r>
    <x v="0"/>
    <s v="% Processor Time"/>
    <x v="21"/>
    <n v="0.69903873801231398"/>
  </r>
  <r>
    <x v="0"/>
    <s v="% Processor Time"/>
    <x v="21"/>
    <n v="0.94424393773078896"/>
  </r>
  <r>
    <x v="0"/>
    <s v="% Processor Time"/>
    <x v="21"/>
    <n v="0.36125460863113401"/>
  </r>
  <r>
    <x v="0"/>
    <s v="% Processor Time"/>
    <x v="21"/>
    <n v="0.44485558271407999"/>
  </r>
  <r>
    <x v="0"/>
    <s v="% Processor Time"/>
    <x v="21"/>
    <n v="0.69332589507103004"/>
  </r>
  <r>
    <x v="0"/>
    <s v="% Processor Time"/>
    <x v="21"/>
    <n v="0.92416065931320202"/>
  </r>
  <r>
    <x v="0"/>
    <s v="% Processor Time"/>
    <x v="21"/>
    <n v="1.53519059419632"/>
  </r>
  <r>
    <x v="0"/>
    <s v="% Processor Time"/>
    <x v="21"/>
    <n v="0.42041884064674301"/>
  </r>
  <r>
    <x v="0"/>
    <s v="% Processor Time"/>
    <x v="21"/>
    <n v="0.44395590424537601"/>
  </r>
  <r>
    <x v="0"/>
    <s v="% Processor Time"/>
    <x v="21"/>
    <n v="0.38435279726982102"/>
  </r>
  <r>
    <x v="0"/>
    <s v="% Processor Time"/>
    <x v="18"/>
    <n v="0.39675048589706402"/>
  </r>
  <r>
    <x v="0"/>
    <s v="% Processor Time"/>
    <x v="18"/>
    <n v="0.55812324285507098"/>
  </r>
  <r>
    <x v="0"/>
    <s v="% Processor Time"/>
    <x v="18"/>
    <n v="0.72218996882438702"/>
  </r>
  <r>
    <x v="0"/>
    <s v="% Processor Time"/>
    <x v="18"/>
    <n v="1.01161792874336"/>
  </r>
  <r>
    <x v="0"/>
    <s v="% Processor Time"/>
    <x v="18"/>
    <n v="0.340253818035125"/>
  </r>
  <r>
    <x v="0"/>
    <s v="% Processor Time"/>
    <x v="18"/>
    <n v="1.22765481472015"/>
  </r>
  <r>
    <x v="0"/>
    <s v="% Processor Time"/>
    <x v="18"/>
    <n v="2.3479430377483301"/>
  </r>
  <r>
    <x v="0"/>
    <s v="% Processor Time"/>
    <x v="18"/>
    <n v="1.8514353513717601"/>
  </r>
  <r>
    <x v="0"/>
    <s v="% Processor Time"/>
    <x v="18"/>
    <n v="0.31864993572235101"/>
  </r>
  <r>
    <x v="0"/>
    <s v="% Processor Time"/>
    <x v="18"/>
    <n v="0.39983935356140099"/>
  </r>
  <r>
    <x v="0"/>
    <s v="% Processor Time"/>
    <x v="18"/>
    <n v="0.72614397406578002"/>
  </r>
  <r>
    <x v="0"/>
    <s v="% Processor Time"/>
    <x v="18"/>
    <n v="1.1969231128692599"/>
  </r>
  <r>
    <x v="0"/>
    <s v="% Processor Time"/>
    <x v="18"/>
    <n v="1.25619597434997"/>
  </r>
  <r>
    <x v="0"/>
    <s v="% Processor Time"/>
    <x v="18"/>
    <n v="1.0821951389312701"/>
  </r>
  <r>
    <x v="0"/>
    <s v="% Processor Time"/>
    <x v="18"/>
    <n v="1.3145860910415601"/>
  </r>
  <r>
    <x v="0"/>
    <s v="% Processor Time"/>
    <x v="18"/>
    <n v="1.2040748357772799"/>
  </r>
  <r>
    <x v="0"/>
    <s v="% Processor Time"/>
    <x v="18"/>
    <n v="1.1006695985793999"/>
  </r>
  <r>
    <x v="0"/>
    <s v="% Processor Time"/>
    <x v="18"/>
    <n v="1.28069701194763"/>
  </r>
  <r>
    <x v="0"/>
    <s v="% Processor Time"/>
    <x v="18"/>
    <n v="1.1573187112808201"/>
  </r>
  <r>
    <x v="0"/>
    <s v="% Processor Time"/>
    <x v="18"/>
    <n v="1.9001317739486601"/>
  </r>
  <r>
    <x v="0"/>
    <s v="% Processor Time"/>
    <x v="18"/>
    <n v="1.1881156444549501"/>
  </r>
  <r>
    <x v="0"/>
    <s v="% Processor Time"/>
    <x v="18"/>
    <n v="1.1680321455001801"/>
  </r>
  <r>
    <x v="0"/>
    <s v="% Processor Time"/>
    <x v="18"/>
    <n v="1.2498850584030099"/>
  </r>
  <r>
    <x v="0"/>
    <s v="% Processor Time"/>
    <x v="18"/>
    <n v="1.4563827276229799"/>
  </r>
  <r>
    <x v="0"/>
    <s v="% Processor Time"/>
    <x v="18"/>
    <n v="1.13927404880523"/>
  </r>
  <r>
    <x v="0"/>
    <s v="% Processor Time"/>
    <x v="18"/>
    <n v="1.74984941482544"/>
  </r>
  <r>
    <x v="0"/>
    <s v="% Processor Time"/>
    <x v="18"/>
    <n v="4.0328600883483796"/>
  </r>
  <r>
    <x v="0"/>
    <s v="% Processor Time"/>
    <x v="18"/>
    <n v="0.72638329863548301"/>
  </r>
  <r>
    <x v="0"/>
    <s v="% Processor Time"/>
    <x v="18"/>
    <n v="1.23888757228851"/>
  </r>
  <r>
    <x v="0"/>
    <s v="% Processor Time"/>
    <x v="18"/>
    <n v="1.21911232471466"/>
  </r>
  <r>
    <x v="0"/>
    <s v="% Processor Time"/>
    <x v="18"/>
    <n v="0.32193654775619501"/>
  </r>
  <r>
    <x v="0"/>
    <s v="% Processor Time"/>
    <x v="18"/>
    <n v="1.05114967823028"/>
  </r>
  <r>
    <x v="0"/>
    <s v="% Processor Time"/>
    <x v="18"/>
    <n v="0.47921071052551201"/>
  </r>
  <r>
    <x v="0"/>
    <s v="% Processor Time"/>
    <x v="18"/>
    <n v="0.37503272891044598"/>
  </r>
  <r>
    <x v="0"/>
    <s v="% Processor Time"/>
    <x v="18"/>
    <n v="1.0677568376064199"/>
  </r>
  <r>
    <x v="0"/>
    <s v="% Processor Time"/>
    <x v="18"/>
    <n v="0.81486500501632497"/>
  </r>
  <r>
    <x v="0"/>
    <s v="% Processor Time"/>
    <x v="18"/>
    <n v="0.35071943402290301"/>
  </r>
  <r>
    <x v="0"/>
    <s v="% Processor Time"/>
    <x v="18"/>
    <n v="0.66618288159370298"/>
  </r>
  <r>
    <x v="0"/>
    <s v="% Processor Time"/>
    <x v="18"/>
    <n v="0.98639315962791296"/>
  </r>
  <r>
    <x v="0"/>
    <s v="% Processor Time"/>
    <x v="22"/>
    <n v="1.0077989637851701"/>
  </r>
  <r>
    <x v="0"/>
    <s v="% Processor Time"/>
    <x v="23"/>
    <n v="0.39632466435432401"/>
  </r>
  <r>
    <x v="0"/>
    <s v="% Processor Time"/>
    <x v="22"/>
    <n v="1.33506984710693"/>
  </r>
  <r>
    <x v="0"/>
    <s v="% Processor Time"/>
    <x v="22"/>
    <n v="1.1844516038894599"/>
  </r>
  <r>
    <x v="0"/>
    <s v="% Processor Time"/>
    <x v="22"/>
    <n v="1.27519898414611"/>
  </r>
  <r>
    <x v="0"/>
    <s v="% Processor Time"/>
    <x v="22"/>
    <n v="1.82036256790161"/>
  </r>
  <r>
    <x v="0"/>
    <s v="% Processor Time"/>
    <x v="22"/>
    <n v="1.7795483589172301"/>
  </r>
  <r>
    <x v="0"/>
    <s v="% Processor Time"/>
    <x v="22"/>
    <n v="1.2029318332672001"/>
  </r>
  <r>
    <x v="0"/>
    <s v="% Processor Time"/>
    <x v="22"/>
    <n v="1.4080107212066599"/>
  </r>
  <r>
    <x v="0"/>
    <s v="% Processor Time"/>
    <x v="22"/>
    <n v="1.2103816509246801"/>
  </r>
  <r>
    <x v="0"/>
    <s v="% Processor Time"/>
    <x v="22"/>
    <n v="1.2013521194457999"/>
  </r>
  <r>
    <x v="0"/>
    <s v="% Processor Time"/>
    <x v="22"/>
    <n v="1.1985522985458299"/>
  </r>
  <r>
    <x v="0"/>
    <s v="% Processor Time"/>
    <x v="22"/>
    <n v="1.25368769168853"/>
  </r>
  <r>
    <x v="0"/>
    <s v="% Processor Time"/>
    <x v="22"/>
    <n v="1.86984329223632"/>
  </r>
  <r>
    <x v="0"/>
    <s v="% Processor Time"/>
    <x v="22"/>
    <n v="0.46248134374618499"/>
  </r>
  <r>
    <x v="0"/>
    <s v="% Processor Time"/>
    <x v="22"/>
    <n v="1.1996450662612901"/>
  </r>
  <r>
    <x v="0"/>
    <s v="% Processor Time"/>
    <x v="22"/>
    <n v="1.07382267713546"/>
  </r>
  <r>
    <x v="0"/>
    <s v="% Processor Time"/>
    <x v="22"/>
    <n v="1.4201813936233501"/>
  </r>
  <r>
    <x v="0"/>
    <s v="% Processor Time"/>
    <x v="22"/>
    <n v="1.0137422859668701"/>
  </r>
  <r>
    <x v="0"/>
    <s v="% Processor Time"/>
    <x v="22"/>
    <n v="0.40986752510070801"/>
  </r>
  <r>
    <x v="0"/>
    <s v="% Processor Time"/>
    <x v="22"/>
    <n v="0.40463085174560498"/>
  </r>
  <r>
    <x v="0"/>
    <s v="% Processor Time"/>
    <x v="22"/>
    <n v="0.50200178027152997"/>
  </r>
  <r>
    <x v="0"/>
    <s v="% Processor Time"/>
    <x v="22"/>
    <n v="0.67066769003868099"/>
  </r>
  <r>
    <x v="0"/>
    <s v="% Processor Time"/>
    <x v="22"/>
    <n v="0.63606001138686996"/>
  </r>
  <r>
    <x v="0"/>
    <s v="% Processor Time"/>
    <x v="22"/>
    <n v="1.6805371999740499"/>
  </r>
  <r>
    <x v="0"/>
    <s v="% Processor Time"/>
    <x v="22"/>
    <n v="0.66799521446227905"/>
  </r>
  <r>
    <x v="0"/>
    <s v="% Processor Time"/>
    <x v="22"/>
    <n v="0.41101282238960202"/>
  </r>
  <r>
    <x v="0"/>
    <s v="% Processor Time"/>
    <x v="22"/>
    <n v="0.45575960874557397"/>
  </r>
  <r>
    <x v="0"/>
    <s v="% Processor Time"/>
    <x v="22"/>
    <n v="0.40696029067039402"/>
  </r>
  <r>
    <x v="0"/>
    <s v="% Processor Time"/>
    <x v="22"/>
    <n v="0.453459930419921"/>
  </r>
  <r>
    <x v="0"/>
    <s v="% Processor Time"/>
    <x v="22"/>
    <n v="0.97835004925727798"/>
  </r>
  <r>
    <x v="0"/>
    <s v="% Processor Time"/>
    <x v="22"/>
    <n v="0.422138327360153"/>
  </r>
  <r>
    <x v="0"/>
    <s v="% Processor Time"/>
    <x v="22"/>
    <n v="0.631211942434311"/>
  </r>
  <r>
    <x v="0"/>
    <s v="% Processor Time"/>
    <x v="22"/>
    <n v="0.45348632931709298"/>
  </r>
  <r>
    <x v="0"/>
    <s v="% Processor Time"/>
    <x v="22"/>
    <n v="0.45028057098388602"/>
  </r>
  <r>
    <x v="0"/>
    <s v="% Processor Time"/>
    <x v="22"/>
    <n v="1.1679369211196899"/>
  </r>
  <r>
    <x v="0"/>
    <s v="% Processor Time"/>
    <x v="22"/>
    <n v="0.61550652980804499"/>
  </r>
  <r>
    <x v="0"/>
    <s v="% Processor Time"/>
    <x v="22"/>
    <n v="0.42790790200233397"/>
  </r>
  <r>
    <x v="0"/>
    <s v="% Processor Time"/>
    <x v="22"/>
    <n v="2.0972221791744201"/>
  </r>
  <r>
    <x v="0"/>
    <s v="% Processor Time"/>
    <x v="22"/>
    <n v="1.19849181175232"/>
  </r>
  <r>
    <x v="0"/>
    <s v="% Processor Time"/>
    <x v="22"/>
    <n v="1.8706765413284301"/>
  </r>
  <r>
    <x v="0"/>
    <s v="% Processor Time"/>
    <x v="22"/>
    <n v="1.1925623178482001"/>
  </r>
  <r>
    <x v="0"/>
    <s v="% Processor Time"/>
    <x v="22"/>
    <n v="1.38665667176246"/>
  </r>
  <r>
    <x v="0"/>
    <s v="% Processor Time"/>
    <x v="22"/>
    <n v="1.2020220518112099"/>
  </r>
  <r>
    <x v="0"/>
    <s v="% Processor Time"/>
    <x v="22"/>
    <n v="1.2531099319457999"/>
  </r>
  <r>
    <x v="0"/>
    <s v="% Processor Time"/>
    <x v="22"/>
    <n v="0.39992497861385301"/>
  </r>
  <r>
    <x v="0"/>
    <s v="% Processor Time"/>
    <x v="22"/>
    <n v="0.64559851884841901"/>
  </r>
  <r>
    <x v="0"/>
    <s v="% Processor Time"/>
    <x v="23"/>
    <n v="0.47402526736259398"/>
  </r>
  <r>
    <x v="0"/>
    <s v="% Processor Time"/>
    <x v="24"/>
    <n v="0.40979630947112999"/>
  </r>
  <r>
    <x v="0"/>
    <s v="% Processor Time"/>
    <x v="24"/>
    <n v="1.78967957496643"/>
  </r>
  <r>
    <x v="0"/>
    <s v="% Processor Time"/>
    <x v="24"/>
    <n v="0.978046959638594"/>
  </r>
  <r>
    <x v="0"/>
    <s v="% Processor Time"/>
    <x v="24"/>
    <n v="2.0284582853317201"/>
  </r>
  <r>
    <x v="0"/>
    <s v="% Processor Time"/>
    <x v="24"/>
    <n v="0.48899286389350799"/>
  </r>
  <r>
    <x v="0"/>
    <s v="% Processor Time"/>
    <x v="24"/>
    <n v="0.97126398682594395"/>
  </r>
  <r>
    <x v="0"/>
    <s v="% Processor Time"/>
    <x v="24"/>
    <n v="0.82733451724052398"/>
  </r>
  <r>
    <x v="0"/>
    <s v="% Processor Time"/>
    <x v="24"/>
    <n v="1.2645050048828099"/>
  </r>
  <r>
    <x v="0"/>
    <s v="% Processor Time"/>
    <x v="24"/>
    <n v="0.56418052911758398"/>
  </r>
  <r>
    <x v="0"/>
    <s v="% Processor Time"/>
    <x v="24"/>
    <n v="0.38664913177490201"/>
  </r>
  <r>
    <x v="0"/>
    <s v="% Processor Time"/>
    <x v="24"/>
    <n v="0.52443134784698497"/>
  </r>
  <r>
    <x v="0"/>
    <s v="% Processor Time"/>
    <x v="24"/>
    <n v="1.3058110475540099"/>
  </r>
  <r>
    <x v="0"/>
    <s v="% Processor Time"/>
    <x v="24"/>
    <n v="1.2065645933151199"/>
  </r>
  <r>
    <x v="0"/>
    <s v="% Processor Time"/>
    <x v="24"/>
    <n v="1.5643258273601499"/>
  </r>
  <r>
    <x v="0"/>
    <s v="% Processor Time"/>
    <x v="24"/>
    <n v="1.25130812525749"/>
  </r>
  <r>
    <x v="0"/>
    <s v="% Processor Time"/>
    <x v="24"/>
    <n v="0.840110671520234"/>
  </r>
  <r>
    <x v="0"/>
    <s v="% Processor Time"/>
    <x v="24"/>
    <n v="1.7488378047943101"/>
  </r>
  <r>
    <x v="0"/>
    <s v="% Processor Time"/>
    <x v="24"/>
    <n v="0.87486172318458499"/>
  </r>
  <r>
    <x v="0"/>
    <s v="% Processor Time"/>
    <x v="24"/>
    <n v="1.2665993750095299"/>
  </r>
  <r>
    <x v="0"/>
    <s v="% Processor Time"/>
    <x v="24"/>
    <n v="0.72001140117645102"/>
  </r>
  <r>
    <x v="0"/>
    <s v="% Processor Time"/>
    <x v="24"/>
    <n v="0.50687854290008505"/>
  </r>
  <r>
    <x v="0"/>
    <s v="% Processor Time"/>
    <x v="24"/>
    <n v="0.807799711823463"/>
  </r>
  <r>
    <x v="0"/>
    <s v="% Processor Time"/>
    <x v="24"/>
    <n v="3.8720932006835902"/>
  </r>
  <r>
    <x v="0"/>
    <s v="% Processor Time"/>
    <x v="24"/>
    <n v="1.00192105770111"/>
  </r>
  <r>
    <x v="0"/>
    <s v="% Processor Time"/>
    <x v="24"/>
    <n v="0.806705254316328"/>
  </r>
  <r>
    <x v="0"/>
    <s v="% Processor Time"/>
    <x v="24"/>
    <n v="0.50953066945075998"/>
  </r>
  <r>
    <x v="0"/>
    <s v="% Processor Time"/>
    <x v="24"/>
    <n v="1.6533003807067801"/>
  </r>
  <r>
    <x v="0"/>
    <s v="% Processor Time"/>
    <x v="24"/>
    <n v="1.18518469333648"/>
  </r>
  <r>
    <x v="0"/>
    <s v="% Processor Time"/>
    <x v="24"/>
    <n v="1.55771267414093"/>
  </r>
  <r>
    <x v="0"/>
    <s v="% Processor Time"/>
    <x v="24"/>
    <n v="1.1577354907989399"/>
  </r>
  <r>
    <x v="0"/>
    <s v="% Processor Time"/>
    <x v="24"/>
    <n v="1.7326342582702601"/>
  </r>
  <r>
    <x v="0"/>
    <s v="% Processor Time"/>
    <x v="24"/>
    <n v="1.2383862018585099"/>
  </r>
  <r>
    <x v="0"/>
    <s v="% Processor Time"/>
    <x v="24"/>
    <n v="1.1839014530181899"/>
  </r>
  <r>
    <x v="0"/>
    <s v="% Processor Time"/>
    <x v="24"/>
    <n v="0.899469190835953"/>
  </r>
  <r>
    <x v="0"/>
    <s v="% Processor Time"/>
    <x v="24"/>
    <n v="1.1042098760604799"/>
  </r>
  <r>
    <x v="0"/>
    <s v="% Processor Time"/>
    <x v="24"/>
    <n v="1.2918009757995601"/>
  </r>
  <r>
    <x v="0"/>
    <s v="% Processor Time"/>
    <x v="24"/>
    <n v="1.9329819917678801"/>
  </r>
  <r>
    <x v="0"/>
    <s v="% Processor Time"/>
    <x v="24"/>
    <n v="1.1739183187484701"/>
  </r>
  <r>
    <x v="0"/>
    <s v="% Processor Time"/>
    <x v="24"/>
    <n v="1.17450964450836"/>
  </r>
  <r>
    <x v="0"/>
    <s v="% Processor Time"/>
    <x v="24"/>
    <n v="1.33721446990967"/>
  </r>
  <r>
    <x v="0"/>
    <s v="% Processor Time"/>
    <x v="24"/>
    <n v="1.87249853610992"/>
  </r>
  <r>
    <x v="0"/>
    <s v="% Processor Time"/>
    <x v="24"/>
    <n v="0.54116104245185803"/>
  </r>
  <r>
    <x v="0"/>
    <s v="% Processor Time"/>
    <x v="24"/>
    <n v="0.39331486225128098"/>
  </r>
  <r>
    <x v="0"/>
    <s v="% Processor Time"/>
    <x v="24"/>
    <n v="1.0703717827796899"/>
  </r>
  <r>
    <x v="0"/>
    <s v="% Processor Time"/>
    <x v="24"/>
    <n v="0.426049906015396"/>
  </r>
  <r>
    <x v="0"/>
    <s v="% Processor Time"/>
    <x v="24"/>
    <n v="1.0709044277667901"/>
  </r>
  <r>
    <x v="0"/>
    <s v="% Processor Time"/>
    <x v="24"/>
    <n v="0.361772364377975"/>
  </r>
  <r>
    <x v="0"/>
    <s v="% Processor Time"/>
    <x v="24"/>
    <n v="0.39511541724205002"/>
  </r>
  <r>
    <x v="0"/>
    <s v="% Processor Time"/>
    <x v="24"/>
    <n v="0.39971044659614502"/>
  </r>
  <r>
    <x v="0"/>
    <s v="% Processor Time"/>
    <x v="24"/>
    <n v="0.39395786523818899"/>
  </r>
  <r>
    <x v="0"/>
    <s v="% Processor Time"/>
    <x v="24"/>
    <n v="1.0878562271595"/>
  </r>
  <r>
    <x v="0"/>
    <s v="% Processor Time"/>
    <x v="24"/>
    <n v="0.46490826606750402"/>
  </r>
  <r>
    <x v="0"/>
    <s v="% Processor Time"/>
    <x v="24"/>
    <n v="0.44923996329307497"/>
  </r>
  <r>
    <x v="0"/>
    <s v="% Processor Time"/>
    <x v="15"/>
    <n v="1.06512838602066"/>
  </r>
  <r>
    <x v="0"/>
    <s v="% Processor Time"/>
    <x v="24"/>
    <n v="0.46288852691650301"/>
  </r>
  <r>
    <x v="0"/>
    <s v="% Processor Time"/>
    <x v="15"/>
    <n v="0.97411013841629002"/>
  </r>
  <r>
    <x v="0"/>
    <s v="% Processor Time"/>
    <x v="15"/>
    <n v="0.539243412017822"/>
  </r>
  <r>
    <x v="0"/>
    <s v="% Processor Time"/>
    <x v="15"/>
    <n v="0.39028707146644598"/>
  </r>
  <r>
    <x v="0"/>
    <s v="% Processor Time"/>
    <x v="15"/>
    <n v="1.13209385871887"/>
  </r>
  <r>
    <x v="0"/>
    <s v="% Processor Time"/>
    <x v="25"/>
    <n v="1.0202730357646901"/>
  </r>
  <r>
    <x v="0"/>
    <s v="% Processor Time"/>
    <x v="25"/>
    <n v="0.45201489329338101"/>
  </r>
  <r>
    <x v="0"/>
    <s v="% Processor Time"/>
    <x v="25"/>
    <n v="0.76668852567672696"/>
  </r>
  <r>
    <x v="0"/>
    <s v="% Processor Time"/>
    <x v="25"/>
    <n v="0.50354463458061205"/>
  </r>
  <r>
    <x v="0"/>
    <s v="% Processor Time"/>
    <x v="25"/>
    <n v="0.657578152418136"/>
  </r>
  <r>
    <x v="0"/>
    <s v="% Processor Time"/>
    <x v="25"/>
    <n v="0.50999694466590795"/>
  </r>
  <r>
    <x v="0"/>
    <s v="% Processor Time"/>
    <x v="25"/>
    <n v="0.41194282770156798"/>
  </r>
  <r>
    <x v="0"/>
    <s v="% Processor Time"/>
    <x v="25"/>
    <n v="0.61753462553024197"/>
  </r>
  <r>
    <x v="0"/>
    <s v="% Processor Time"/>
    <x v="25"/>
    <n v="1.2357284188270501"/>
  </r>
  <r>
    <x v="0"/>
    <s v="% Processor Time"/>
    <x v="25"/>
    <n v="1.1333441019058199"/>
  </r>
  <r>
    <x v="0"/>
    <s v="% Processor Time"/>
    <x v="25"/>
    <n v="0.95077848434448198"/>
  </r>
  <r>
    <x v="0"/>
    <s v="% Processor Time"/>
    <x v="25"/>
    <n v="1.09578318595886"/>
  </r>
  <r>
    <x v="0"/>
    <s v="% Processor Time"/>
    <x v="21"/>
    <n v="0.40841945409774799"/>
  </r>
  <r>
    <x v="0"/>
    <s v="% Processor Time"/>
    <x v="21"/>
    <n v="0.88780921697616499"/>
  </r>
  <r>
    <x v="0"/>
    <s v="% Processor Time"/>
    <x v="21"/>
    <n v="0.43074007630348199"/>
  </r>
  <r>
    <x v="0"/>
    <s v="% Processor Time"/>
    <x v="21"/>
    <n v="0.67117590904235802"/>
  </r>
  <r>
    <x v="0"/>
    <s v="% Processor Time"/>
    <x v="21"/>
    <n v="0.46560643315315198"/>
  </r>
  <r>
    <x v="0"/>
    <s v="% Processor Time"/>
    <x v="21"/>
    <n v="0.46122619509696899"/>
  </r>
  <r>
    <x v="0"/>
    <s v="% Processor Time"/>
    <x v="21"/>
    <n v="0.94559897184371999"/>
  </r>
  <r>
    <x v="0"/>
    <s v="% Processor Time"/>
    <x v="21"/>
    <n v="1.5432919263839699"/>
  </r>
  <r>
    <x v="0"/>
    <s v="% Processor Time"/>
    <x v="21"/>
    <n v="0.90270325541496199"/>
  </r>
  <r>
    <x v="0"/>
    <s v="% Processor Time"/>
    <x v="21"/>
    <n v="0.42950811982154802"/>
  </r>
  <r>
    <x v="0"/>
    <s v="% Processor Time"/>
    <x v="21"/>
    <n v="0.42796342968940698"/>
  </r>
  <r>
    <x v="0"/>
    <s v="% Processor Time"/>
    <x v="21"/>
    <n v="1.27514696121215"/>
  </r>
  <r>
    <x v="0"/>
    <s v="% Processor Time"/>
    <x v="21"/>
    <n v="0.483422255516052"/>
  </r>
  <r>
    <x v="0"/>
    <s v="% Processor Time"/>
    <x v="21"/>
    <n v="0.67299920916557299"/>
  </r>
  <r>
    <x v="0"/>
    <s v="% Processor Time"/>
    <x v="21"/>
    <n v="1.21286212205886"/>
  </r>
  <r>
    <x v="0"/>
    <s v="% Processor Time"/>
    <x v="21"/>
    <n v="1.46462202072143"/>
  </r>
  <r>
    <x v="0"/>
    <s v="% Processor Time"/>
    <x v="21"/>
    <n v="1.1875182390212999"/>
  </r>
  <r>
    <x v="0"/>
    <s v="% Processor Time"/>
    <x v="21"/>
    <n v="1.1685722112655601"/>
  </r>
  <r>
    <x v="0"/>
    <s v="% Processor Time"/>
    <x v="25"/>
    <n v="1.1866287946701"/>
  </r>
  <r>
    <x v="0"/>
    <s v="% Processor Time"/>
    <x v="26"/>
    <n v="0.37751138806343099"/>
  </r>
  <r>
    <x v="0"/>
    <s v="% Processor Time"/>
    <x v="26"/>
    <n v="0.89090569615364101"/>
  </r>
  <r>
    <x v="0"/>
    <s v="% Processor Time"/>
    <x v="26"/>
    <n v="0.67622021436691304"/>
  </r>
  <r>
    <x v="0"/>
    <s v="% Processor Time"/>
    <x v="26"/>
    <n v="20.1959540247917"/>
  </r>
  <r>
    <x v="0"/>
    <s v="% Processor Time"/>
    <x v="26"/>
    <n v="50.366424560546797"/>
  </r>
  <r>
    <x v="0"/>
    <s v="% Processor Time"/>
    <x v="26"/>
    <n v="50.560357666015598"/>
  </r>
  <r>
    <x v="0"/>
    <s v="% Processor Time"/>
    <x v="26"/>
    <n v="50.865164947509697"/>
  </r>
  <r>
    <x v="0"/>
    <s v="% Processor Time"/>
    <x v="26"/>
    <n v="0.43502220511436401"/>
  </r>
  <r>
    <x v="0"/>
    <s v="% Processor Time"/>
    <x v="26"/>
    <n v="51.062077331542902"/>
  </r>
  <r>
    <x v="0"/>
    <s v="% Processor Time"/>
    <x v="26"/>
    <n v="50.523217010498001"/>
  </r>
  <r>
    <x v="0"/>
    <s v="% Processor Time"/>
    <x v="26"/>
    <n v="51.273471069335898"/>
  </r>
  <r>
    <x v="0"/>
    <s v="% Processor Time"/>
    <x v="26"/>
    <n v="50.672736358642503"/>
  </r>
  <r>
    <x v="0"/>
    <s v="% Processor Time"/>
    <x v="26"/>
    <n v="51.231853485107401"/>
  </r>
  <r>
    <x v="0"/>
    <s v="% Processor Time"/>
    <x v="26"/>
    <n v="51.347969055175703"/>
  </r>
  <r>
    <x v="0"/>
    <s v="% Processor Time"/>
    <x v="26"/>
    <n v="50.625471496582001"/>
  </r>
  <r>
    <x v="0"/>
    <s v="% Processor Time"/>
    <x v="26"/>
    <n v="43.734112167358397"/>
  </r>
  <r>
    <x v="0"/>
    <s v="% Processor Time"/>
    <x v="26"/>
    <n v="11.7930980682372"/>
  </r>
  <r>
    <x v="0"/>
    <s v="% Processor Time"/>
    <x v="26"/>
    <n v="11.997789955139099"/>
  </r>
  <r>
    <x v="0"/>
    <s v="% Processor Time"/>
    <x v="26"/>
    <n v="11.555574989318799"/>
  </r>
  <r>
    <x v="0"/>
    <s v="% Processor Time"/>
    <x v="26"/>
    <n v="11.4879541397094"/>
  </r>
  <r>
    <x v="0"/>
    <s v="% Processor Time"/>
    <x v="26"/>
    <n v="10.160276794433599"/>
  </r>
  <r>
    <x v="0"/>
    <s v="% Processor Time"/>
    <x v="26"/>
    <n v="11.0899099349975"/>
  </r>
  <r>
    <x v="0"/>
    <s v="% Processor Time"/>
    <x v="26"/>
    <n v="10.314097404479901"/>
  </r>
  <r>
    <x v="0"/>
    <s v="% Processor Time"/>
    <x v="26"/>
    <n v="10.295326995849599"/>
  </r>
  <r>
    <x v="0"/>
    <s v="% Processor Time"/>
    <x v="26"/>
    <n v="14.3798917770385"/>
  </r>
  <r>
    <x v="0"/>
    <s v="% Processor Time"/>
    <x v="26"/>
    <n v="10.2462421417236"/>
  </r>
  <r>
    <x v="0"/>
    <s v="% Processor Time"/>
    <x v="26"/>
    <n v="11.5263715744018"/>
  </r>
  <r>
    <x v="0"/>
    <s v="% Processor Time"/>
    <x v="26"/>
    <n v="10.215552902221599"/>
  </r>
  <r>
    <x v="0"/>
    <s v="% Processor Time"/>
    <x v="26"/>
    <n v="10.588060188293399"/>
  </r>
  <r>
    <x v="0"/>
    <s v="% Processor Time"/>
    <x v="26"/>
    <n v="10.2927509307861"/>
  </r>
  <r>
    <x v="0"/>
    <s v="% Processor Time"/>
    <x v="26"/>
    <n v="10.369951248168899"/>
  </r>
  <r>
    <x v="0"/>
    <s v="% Processor Time"/>
    <x v="26"/>
    <n v="10.8489109039306"/>
  </r>
  <r>
    <x v="0"/>
    <s v="% Processor Time"/>
    <x v="26"/>
    <n v="10.8943134307861"/>
  </r>
  <r>
    <x v="0"/>
    <s v="% Processor Time"/>
    <x v="26"/>
    <n v="10.2412769317627"/>
  </r>
  <r>
    <x v="0"/>
    <s v="% Processor Time"/>
    <x v="26"/>
    <n v="11.6099843978881"/>
  </r>
  <r>
    <x v="0"/>
    <s v="% Processor Time"/>
    <x v="26"/>
    <n v="10.7407537460327"/>
  </r>
  <r>
    <x v="0"/>
    <s v="% Processor Time"/>
    <x v="26"/>
    <n v="10.4741554260254"/>
  </r>
  <r>
    <x v="0"/>
    <s v="% Processor Time"/>
    <x v="26"/>
    <n v="10.229667282104399"/>
  </r>
  <r>
    <x v="0"/>
    <s v="% Processor Time"/>
    <x v="26"/>
    <n v="11.012637138366699"/>
  </r>
  <r>
    <x v="0"/>
    <s v="% Processor Time"/>
    <x v="26"/>
    <n v="10.799929046630799"/>
  </r>
  <r>
    <x v="0"/>
    <s v="% Processor Time"/>
    <x v="26"/>
    <n v="10.848436737060499"/>
  </r>
  <r>
    <x v="0"/>
    <s v="% Processor Time"/>
    <x v="26"/>
    <n v="11.7299079895019"/>
  </r>
  <r>
    <x v="0"/>
    <s v="% Processor Time"/>
    <x v="26"/>
    <n v="4.1268509387969896"/>
  </r>
  <r>
    <x v="0"/>
    <s v="% Processor Time"/>
    <x v="26"/>
    <n v="10.2154788970947"/>
  </r>
  <r>
    <x v="0"/>
    <s v="% Processor Time"/>
    <x v="26"/>
    <n v="1.17935590744018"/>
  </r>
  <r>
    <x v="0"/>
    <s v="% Processor Time"/>
    <x v="26"/>
    <n v="11.9749599456787"/>
  </r>
  <r>
    <x v="0"/>
    <s v="% Processor Time"/>
    <x v="26"/>
    <n v="1.1564789772033699"/>
  </r>
  <r>
    <x v="0"/>
    <s v="% Processor Time"/>
    <x v="26"/>
    <n v="1.15560309886932"/>
  </r>
  <r>
    <x v="0"/>
    <s v="% Processor Time"/>
    <x v="26"/>
    <n v="1.1893162727355899"/>
  </r>
  <r>
    <x v="0"/>
    <s v="% Processor Time"/>
    <x v="24"/>
    <n v="1.1074918746948199"/>
  </r>
  <r>
    <x v="0"/>
    <s v="% Processor Time"/>
    <x v="26"/>
    <n v="1.24678416252136"/>
  </r>
  <r>
    <x v="0"/>
    <s v="% Processor Time"/>
    <x v="26"/>
    <n v="1.19499182701111"/>
  </r>
  <r>
    <x v="0"/>
    <s v="% Processor Time"/>
    <x v="26"/>
    <n v="1.1597726583480801"/>
  </r>
  <r>
    <x v="0"/>
    <s v="% Processor Time"/>
    <x v="26"/>
    <n v="1.2771892309188799"/>
  </r>
  <r>
    <x v="0"/>
    <s v="% Processor Time"/>
    <x v="26"/>
    <n v="1.95791447162628"/>
  </r>
  <r>
    <x v="0"/>
    <s v="% Processor Time"/>
    <x v="26"/>
    <n v="1.84139084815978"/>
  </r>
  <r>
    <x v="0"/>
    <s v="% Processor Time"/>
    <x v="25"/>
    <n v="1.21331837177276"/>
  </r>
  <r>
    <x v="0"/>
    <s v="% Processor Time"/>
    <x v="25"/>
    <n v="1.7911777973175"/>
  </r>
  <r>
    <x v="0"/>
    <s v="% Processor Time"/>
    <x v="25"/>
    <n v="1.24307267665863"/>
  </r>
  <r>
    <x v="0"/>
    <s v="% Processor Time"/>
    <x v="25"/>
    <n v="1.2485821008682201"/>
  </r>
  <r>
    <x v="0"/>
    <s v="% Processor Time"/>
    <x v="25"/>
    <n v="0.44836028218269303"/>
  </r>
  <r>
    <x v="0"/>
    <s v="% Processor Time"/>
    <x v="25"/>
    <n v="0.856356745958327"/>
  </r>
  <r>
    <x v="0"/>
    <s v="% Processor Time"/>
    <x v="25"/>
    <n v="1.8522382259368799"/>
  </r>
  <r>
    <x v="0"/>
    <s v="% Processor Time"/>
    <x v="25"/>
    <n v="0.82829022407531705"/>
  </r>
  <r>
    <x v="0"/>
    <s v="% Processor Time"/>
    <x v="25"/>
    <n v="0.45243672132492002"/>
  </r>
  <r>
    <x v="0"/>
    <s v="% Processor Time"/>
    <x v="25"/>
    <n v="1.0783984661102299"/>
  </r>
  <r>
    <x v="0"/>
    <s v="% Processor Time"/>
    <x v="25"/>
    <n v="0.63163084983825502"/>
  </r>
  <r>
    <x v="0"/>
    <s v="% Processor Time"/>
    <x v="25"/>
    <n v="0.91095126271247795"/>
  </r>
  <r>
    <x v="0"/>
    <s v="% Processor Time"/>
    <x v="25"/>
    <n v="0.47091687917709302"/>
  </r>
  <r>
    <x v="0"/>
    <s v="% Processor Time"/>
    <x v="25"/>
    <n v="0.52280625104904099"/>
  </r>
  <r>
    <x v="0"/>
    <s v="% Processor Time"/>
    <x v="25"/>
    <n v="0.658040851354599"/>
  </r>
  <r>
    <x v="0"/>
    <s v="% Processor Time"/>
    <x v="25"/>
    <n v="0.467230302095413"/>
  </r>
  <r>
    <x v="0"/>
    <s v="% Processor Time"/>
    <x v="25"/>
    <n v="0.85168312191963202"/>
  </r>
  <r>
    <x v="0"/>
    <s v="% Processor Time"/>
    <x v="25"/>
    <n v="0.43902087211608898"/>
  </r>
  <r>
    <x v="0"/>
    <s v="% Processor Time"/>
    <x v="25"/>
    <n v="0.61219367384910495"/>
  </r>
  <r>
    <x v="0"/>
    <s v="% Processor Time"/>
    <x v="25"/>
    <n v="1.1110913336277"/>
  </r>
  <r>
    <x v="0"/>
    <s v="% Processor Time"/>
    <x v="25"/>
    <n v="1.3903569459915099"/>
  </r>
  <r>
    <x v="0"/>
    <s v="% Processor Time"/>
    <x v="25"/>
    <n v="0.88955855965614195"/>
  </r>
  <r>
    <x v="0"/>
    <s v="% Processor Time"/>
    <x v="25"/>
    <n v="0.59151145815849204"/>
  </r>
  <r>
    <x v="0"/>
    <s v="% Processor Time"/>
    <x v="25"/>
    <n v="2.8129568934440599"/>
  </r>
  <r>
    <x v="0"/>
    <s v="% Processor Time"/>
    <x v="25"/>
    <n v="0.63460177183151201"/>
  </r>
  <r>
    <x v="0"/>
    <s v="% Processor Time"/>
    <x v="25"/>
    <n v="1.3252241373062099"/>
  </r>
  <r>
    <x v="0"/>
    <s v="% Processor Time"/>
    <x v="25"/>
    <n v="1.38143851757049"/>
  </r>
  <r>
    <x v="0"/>
    <s v="% Processor Time"/>
    <x v="25"/>
    <n v="1.16942200660705"/>
  </r>
  <r>
    <x v="0"/>
    <s v="% Processor Time"/>
    <x v="25"/>
    <n v="1.69624035358428"/>
  </r>
  <r>
    <x v="0"/>
    <s v="% Processor Time"/>
    <x v="25"/>
    <n v="1.53935306072235"/>
  </r>
  <r>
    <x v="0"/>
    <s v="% Processor Time"/>
    <x v="25"/>
    <n v="1.1499105930328299"/>
  </r>
  <r>
    <x v="0"/>
    <s v="% Processor Time"/>
    <x v="25"/>
    <n v="1.40652787685394"/>
  </r>
  <r>
    <x v="0"/>
    <s v="% Processor Time"/>
    <x v="25"/>
    <n v="1.21349427700042"/>
  </r>
  <r>
    <x v="0"/>
    <s v="% Processor Time"/>
    <x v="25"/>
    <n v="1.2730323791503799"/>
  </r>
  <r>
    <x v="0"/>
    <s v="% Processor Time"/>
    <x v="25"/>
    <n v="1.53887832164764"/>
  </r>
  <r>
    <x v="0"/>
    <s v="% Processor Time"/>
    <x v="25"/>
    <n v="1.86858141422271"/>
  </r>
  <r>
    <x v="0"/>
    <s v="% Processor Time"/>
    <x v="25"/>
    <n v="1.71539967060089"/>
  </r>
  <r>
    <x v="0"/>
    <s v="% Processor Time"/>
    <x v="25"/>
    <n v="1.20841419696807"/>
  </r>
  <r>
    <x v="0"/>
    <s v="% Processor Time"/>
    <x v="25"/>
    <n v="1.4948371887206999"/>
  </r>
  <r>
    <x v="0"/>
    <s v="% Processor Time"/>
    <x v="25"/>
    <n v="1.3107669353485101"/>
  </r>
  <r>
    <x v="0"/>
    <s v="% Processor Time"/>
    <x v="25"/>
    <n v="1.2145732641220099"/>
  </r>
  <r>
    <x v="0"/>
    <s v="% Processor Time"/>
    <x v="25"/>
    <n v="1.7968159914016699"/>
  </r>
  <r>
    <x v="0"/>
    <s v="% Processor Time"/>
    <x v="25"/>
    <n v="1.35066194534301"/>
  </r>
  <r>
    <x v="0"/>
    <s v="% Processor Time"/>
    <x v="25"/>
    <n v="1.18873178958892"/>
  </r>
  <r>
    <x v="0"/>
    <s v="% Processor Time"/>
    <x v="25"/>
    <n v="1.3349937915801999"/>
  </r>
  <r>
    <x v="0"/>
    <s v="% Processor Time"/>
    <x v="25"/>
    <n v="1.22284021377563"/>
  </r>
  <r>
    <x v="0"/>
    <s v="% Processor Time"/>
    <x v="25"/>
    <n v="1.1543437004089301"/>
  </r>
  <r>
    <x v="0"/>
    <s v="% Processor Time"/>
    <x v="25"/>
    <n v="1.3699837446212699"/>
  </r>
  <r>
    <x v="0"/>
    <s v="% Processor Time"/>
    <x v="25"/>
    <n v="1.20188879966735"/>
  </r>
  <r>
    <x v="0"/>
    <s v="% Processor Time"/>
    <x v="25"/>
    <n v="1.31766839027404"/>
  </r>
  <r>
    <x v="0"/>
    <s v="% Processor Time"/>
    <x v="25"/>
    <n v="1.78882031440735"/>
  </r>
  <r>
    <x v="0"/>
    <s v="% Processor Time"/>
    <x v="25"/>
    <n v="1.2411219596862699"/>
  </r>
  <r>
    <x v="0"/>
    <s v="% Processor Time"/>
    <x v="25"/>
    <n v="1.8133860111236499"/>
  </r>
  <r>
    <x v="0"/>
    <s v="% Processor Time"/>
    <x v="25"/>
    <n v="0.59628736376762403"/>
  </r>
  <r>
    <x v="0"/>
    <s v="% Processor Time"/>
    <x v="25"/>
    <n v="2.1677596092224101"/>
  </r>
  <r>
    <x v="0"/>
    <s v="% Processor Time"/>
    <x v="25"/>
    <n v="0.42448016405105599"/>
  </r>
  <r>
    <x v="0"/>
    <s v="% Processor Time"/>
    <x v="25"/>
    <n v="0.36480152010917599"/>
  </r>
  <r>
    <x v="0"/>
    <s v="% Processor Time"/>
    <x v="25"/>
    <n v="0.52728233337402297"/>
  </r>
  <r>
    <x v="0"/>
    <s v="% Processor Time"/>
    <x v="25"/>
    <n v="0.44714299440383898"/>
  </r>
  <r>
    <x v="0"/>
    <s v="% Processor Time"/>
    <x v="25"/>
    <n v="1.0898743093013701"/>
  </r>
  <r>
    <x v="0"/>
    <s v="% Processor Time"/>
    <x v="25"/>
    <n v="0.75242640972137598"/>
  </r>
  <r>
    <x v="0"/>
    <s v="% Processor Time"/>
    <x v="25"/>
    <n v="0.61519531011581396"/>
  </r>
  <r>
    <x v="0"/>
    <s v="% Processor Time"/>
    <x v="25"/>
    <n v="0.42293363213539098"/>
  </r>
  <r>
    <x v="0"/>
    <s v="% Processor Time"/>
    <x v="25"/>
    <n v="0.90309323668479902"/>
  </r>
  <r>
    <x v="0"/>
    <s v="% Processor Time"/>
    <x v="25"/>
    <n v="0.445837330818176"/>
  </r>
  <r>
    <x v="0"/>
    <s v="% Processor Time"/>
    <x v="25"/>
    <n v="0.91935683488845799"/>
  </r>
  <r>
    <x v="0"/>
    <s v="% Processor Time"/>
    <x v="25"/>
    <n v="0.40423157215118399"/>
  </r>
  <r>
    <x v="0"/>
    <s v="% Processor Time"/>
    <x v="25"/>
    <n v="0.58546717762947098"/>
  </r>
  <r>
    <x v="0"/>
    <s v="% Processor Time"/>
    <x v="25"/>
    <n v="0.48356944322585999"/>
  </r>
  <r>
    <x v="0"/>
    <s v="% Processor Time"/>
    <x v="25"/>
    <n v="0.99599786400794998"/>
  </r>
  <r>
    <x v="0"/>
    <s v="% Processor Time"/>
    <x v="25"/>
    <n v="0.60368677377700797"/>
  </r>
  <r>
    <x v="0"/>
    <s v="% Processor Time"/>
    <x v="25"/>
    <n v="0.59043790102005"/>
  </r>
  <r>
    <x v="0"/>
    <s v="% Processor Time"/>
    <x v="25"/>
    <n v="0.34552184343337999"/>
  </r>
  <r>
    <x v="0"/>
    <s v="% Processor Time"/>
    <x v="25"/>
    <n v="0.44211997389793301"/>
  </r>
  <r>
    <x v="0"/>
    <s v="% Processor Time"/>
    <x v="25"/>
    <n v="1.32592091560363"/>
  </r>
  <r>
    <x v="0"/>
    <s v="% Processor Time"/>
    <x v="25"/>
    <n v="1.73556697368622"/>
  </r>
  <r>
    <x v="0"/>
    <s v="% Processor Time"/>
    <x v="22"/>
    <n v="1.36350579261779"/>
  </r>
  <r>
    <x v="0"/>
    <s v="% Processor Time"/>
    <x v="22"/>
    <n v="1.16553380489349"/>
  </r>
  <r>
    <x v="0"/>
    <s v="% Processor Time"/>
    <x v="22"/>
    <n v="1.2321610927581701"/>
  </r>
  <r>
    <x v="0"/>
    <s v="% Processor Time"/>
    <x v="22"/>
    <n v="1.7762177705764699"/>
  </r>
  <r>
    <x v="0"/>
    <s v="% Processor Time"/>
    <x v="22"/>
    <n v="1.695945250988"/>
  </r>
  <r>
    <x v="0"/>
    <s v="% Processor Time"/>
    <x v="22"/>
    <n v="1.4113287687301601"/>
  </r>
  <r>
    <x v="0"/>
    <s v="% Processor Time"/>
    <x v="22"/>
    <n v="1.2891146898269601"/>
  </r>
  <r>
    <x v="0"/>
    <s v="% Processor Time"/>
    <x v="22"/>
    <n v="1.1725871086120601"/>
  </r>
  <r>
    <x v="0"/>
    <s v="% Processor Time"/>
    <x v="22"/>
    <n v="1.76659121513366"/>
  </r>
  <r>
    <x v="0"/>
    <s v="% Processor Time"/>
    <x v="22"/>
    <n v="1.20890593528747"/>
  </r>
  <r>
    <x v="0"/>
    <s v="% Processor Time"/>
    <x v="22"/>
    <n v="0.40555119514465299"/>
  </r>
  <r>
    <x v="0"/>
    <s v="% Processor Time"/>
    <x v="22"/>
    <n v="1.1510731697082499"/>
  </r>
  <r>
    <x v="0"/>
    <s v="% Processor Time"/>
    <x v="22"/>
    <n v="0.42436475753784098"/>
  </r>
  <r>
    <x v="0"/>
    <s v="% Processor Time"/>
    <x v="22"/>
    <n v="1.08172291517257"/>
  </r>
  <r>
    <x v="0"/>
    <s v="% Processor Time"/>
    <x v="22"/>
    <n v="1.4457319676875999"/>
  </r>
  <r>
    <x v="0"/>
    <s v="% Processor Time"/>
    <x v="22"/>
    <n v="0.67243205904960601"/>
  </r>
  <r>
    <x v="0"/>
    <s v="% Processor Time"/>
    <x v="22"/>
    <n v="0.424771428108215"/>
  </r>
  <r>
    <x v="0"/>
    <s v="% Processor Time"/>
    <x v="22"/>
    <n v="1.9150888621807101"/>
  </r>
  <r>
    <x v="0"/>
    <s v="% Processor Time"/>
    <x v="22"/>
    <n v="1.06302496194839"/>
  </r>
  <r>
    <x v="0"/>
    <s v="% Processor Time"/>
    <x v="22"/>
    <n v="1.79893654584884"/>
  </r>
  <r>
    <x v="0"/>
    <s v="% Processor Time"/>
    <x v="22"/>
    <n v="0.93078171014785804"/>
  </r>
  <r>
    <x v="0"/>
    <s v="% Processor Time"/>
    <x v="22"/>
    <n v="0.94209094643592795"/>
  </r>
  <r>
    <x v="0"/>
    <s v="% Processor Time"/>
    <x v="22"/>
    <n v="0.68081948757171695"/>
  </r>
  <r>
    <x v="0"/>
    <s v="% Processor Time"/>
    <x v="22"/>
    <n v="0.65795994400978097"/>
  </r>
  <r>
    <x v="0"/>
    <s v="% Processor Time"/>
    <x v="22"/>
    <n v="0.42668856978416397"/>
  </r>
  <r>
    <x v="0"/>
    <s v="% Processor Time"/>
    <x v="22"/>
    <n v="0.56185399293899396"/>
  </r>
  <r>
    <x v="0"/>
    <s v="% Processor Time"/>
    <x v="22"/>
    <n v="0.68099935650825505"/>
  </r>
  <r>
    <x v="0"/>
    <s v="% Processor Time"/>
    <x v="22"/>
    <n v="0.77547944188118001"/>
  </r>
  <r>
    <x v="0"/>
    <s v="% Processor Time"/>
    <x v="22"/>
    <n v="1.02193531394004"/>
  </r>
  <r>
    <x v="0"/>
    <s v="% Processor Time"/>
    <x v="22"/>
    <n v="1.1378894448280299"/>
  </r>
  <r>
    <x v="0"/>
    <s v="% Processor Time"/>
    <x v="22"/>
    <n v="0.47067415714263899"/>
  </r>
  <r>
    <x v="0"/>
    <s v="% Processor Time"/>
    <x v="22"/>
    <n v="0.392548549175262"/>
  </r>
  <r>
    <x v="0"/>
    <s v="% Processor Time"/>
    <x v="22"/>
    <n v="1.1318405330181101"/>
  </r>
  <r>
    <x v="0"/>
    <s v="% Processor Time"/>
    <x v="22"/>
    <n v="0.45212926864623998"/>
  </r>
  <r>
    <x v="0"/>
    <s v="% Processor Time"/>
    <x v="22"/>
    <n v="1.7376293897628701"/>
  </r>
  <r>
    <x v="0"/>
    <s v="% Processor Time"/>
    <x v="22"/>
    <n v="4.1570571422576901"/>
  </r>
  <r>
    <x v="0"/>
    <s v="% Processor Time"/>
    <x v="22"/>
    <n v="1.24852747917175"/>
  </r>
  <r>
    <x v="0"/>
    <s v="% Processor Time"/>
    <x v="22"/>
    <n v="1.3263752460479701"/>
  </r>
  <r>
    <x v="0"/>
    <s v="% Processor Time"/>
    <x v="22"/>
    <n v="1.4329574108123699"/>
  </r>
  <r>
    <x v="0"/>
    <s v="% Processor Time"/>
    <x v="22"/>
    <n v="1.37146651744842"/>
  </r>
  <r>
    <x v="0"/>
    <s v="% Processor Time"/>
    <x v="22"/>
    <n v="1.9460292339324901"/>
  </r>
  <r>
    <x v="0"/>
    <s v="% Processor Time"/>
    <x v="22"/>
    <n v="1.2025519609451201"/>
  </r>
  <r>
    <x v="0"/>
    <s v="% Processor Time"/>
    <x v="22"/>
    <n v="1.4066371679306"/>
  </r>
  <r>
    <x v="0"/>
    <s v="% Processor Time"/>
    <x v="22"/>
    <n v="1.2712823390960699"/>
  </r>
  <r>
    <x v="0"/>
    <s v="% Processor Time"/>
    <x v="22"/>
    <n v="1.21294765472412"/>
  </r>
  <r>
    <x v="0"/>
    <s v="% Processor Time"/>
    <x v="22"/>
    <n v="1.2668973922729501"/>
  </r>
  <r>
    <x v="0"/>
    <s v="% Processor Time"/>
    <x v="22"/>
    <n v="1.15874195098876"/>
  </r>
  <r>
    <x v="0"/>
    <s v="% Processor Time"/>
    <x v="22"/>
    <n v="1.1643914699554401"/>
  </r>
  <r>
    <x v="0"/>
    <s v="% Processor Time"/>
    <x v="22"/>
    <n v="0.86917890310287504"/>
  </r>
  <r>
    <x v="0"/>
    <s v="% Processor Time"/>
    <x v="22"/>
    <n v="1.17899625301361"/>
  </r>
  <r>
    <x v="0"/>
    <s v="% Processor Time"/>
    <x v="22"/>
    <n v="0.675854104757309"/>
  </r>
  <r>
    <x v="0"/>
    <s v="% Processor Time"/>
    <x v="22"/>
    <n v="1.5710209310054699"/>
  </r>
  <r>
    <x v="0"/>
    <s v="% Processor Time"/>
    <x v="22"/>
    <n v="0.44288782477378802"/>
  </r>
  <r>
    <x v="0"/>
    <s v="% Processor Time"/>
    <x v="22"/>
    <n v="0.40239350199699397"/>
  </r>
  <r>
    <x v="0"/>
    <s v="% Processor Time"/>
    <x v="22"/>
    <n v="0.92410075664520297"/>
  </r>
  <r>
    <x v="0"/>
    <s v="% Processor Time"/>
    <x v="22"/>
    <n v="0.466609048843383"/>
  </r>
  <r>
    <x v="0"/>
    <s v="% Processor Time"/>
    <x v="22"/>
    <n v="1.0338266551494599"/>
  </r>
  <r>
    <x v="0"/>
    <s v="% Processor Time"/>
    <x v="22"/>
    <n v="0.39863724708557102"/>
  </r>
  <r>
    <x v="0"/>
    <s v="% Processor Time"/>
    <x v="22"/>
    <n v="1.78721497058868"/>
  </r>
  <r>
    <x v="0"/>
    <s v="% Processor Time"/>
    <x v="27"/>
    <n v="0.69108034372329796"/>
  </r>
  <r>
    <x v="0"/>
    <s v="% Processor Time"/>
    <x v="27"/>
    <n v="1.2176975965499801"/>
  </r>
  <r>
    <x v="0"/>
    <s v="% Processor Time"/>
    <x v="27"/>
    <n v="1.6224021196365299"/>
  </r>
  <r>
    <x v="0"/>
    <s v="% Processor Time"/>
    <x v="27"/>
    <n v="1.5960830211639401"/>
  </r>
  <r>
    <x v="0"/>
    <s v="% Processor Time"/>
    <x v="27"/>
    <n v="1.82143695354461"/>
  </r>
  <r>
    <x v="0"/>
    <s v="% Processor Time"/>
    <x v="27"/>
    <n v="1.64378201961517"/>
  </r>
  <r>
    <x v="0"/>
    <s v="% Processor Time"/>
    <x v="27"/>
    <n v="2.67561163902282"/>
  </r>
  <r>
    <x v="0"/>
    <s v="% Processor Time"/>
    <x v="27"/>
    <n v="0.39871826171875002"/>
  </r>
  <r>
    <x v="0"/>
    <s v="% Processor Time"/>
    <x v="27"/>
    <n v="0.783942186832428"/>
  </r>
  <r>
    <x v="0"/>
    <s v="% Processor Time"/>
    <x v="27"/>
    <n v="0.439661598205566"/>
  </r>
  <r>
    <x v="0"/>
    <s v="% Processor Time"/>
    <x v="27"/>
    <n v="0.40832862854003898"/>
  </r>
  <r>
    <x v="0"/>
    <s v="% Processor Time"/>
    <x v="27"/>
    <n v="0.62840502262115405"/>
  </r>
  <r>
    <x v="0"/>
    <s v="% Processor Time"/>
    <x v="27"/>
    <n v="0.45573911666870098"/>
  </r>
  <r>
    <x v="0"/>
    <s v="% Processor Time"/>
    <x v="27"/>
    <n v="2.6490294873714402"/>
  </r>
  <r>
    <x v="0"/>
    <s v="% Processor Time"/>
    <x v="27"/>
    <n v="0.398980510234832"/>
  </r>
  <r>
    <x v="0"/>
    <s v="% Processor Time"/>
    <x v="27"/>
    <n v="0.85091332793235697"/>
  </r>
  <r>
    <x v="0"/>
    <s v="% Processor Time"/>
    <x v="27"/>
    <n v="0.43711172938346798"/>
  </r>
  <r>
    <x v="0"/>
    <s v="% Processor Time"/>
    <x v="27"/>
    <n v="0.99154087305069005"/>
  </r>
  <r>
    <x v="0"/>
    <s v="% Processor Time"/>
    <x v="27"/>
    <n v="0.48557564616203303"/>
  </r>
  <r>
    <x v="0"/>
    <s v="% Processor Time"/>
    <x v="27"/>
    <n v="0.62239707708358805"/>
  </r>
  <r>
    <x v="0"/>
    <s v="% Processor Time"/>
    <x v="27"/>
    <n v="0.99928658604621801"/>
  </r>
  <r>
    <x v="0"/>
    <s v="% Processor Time"/>
    <x v="27"/>
    <n v="0.40598712563514699"/>
  </r>
  <r>
    <x v="0"/>
    <s v="% Processor Time"/>
    <x v="27"/>
    <n v="1.0000460982322601"/>
  </r>
  <r>
    <x v="0"/>
    <s v="% Processor Time"/>
    <x v="27"/>
    <n v="0.38097530007362301"/>
  </r>
  <r>
    <x v="0"/>
    <s v="% Processor Time"/>
    <x v="27"/>
    <n v="3.6992019176483102"/>
  </r>
  <r>
    <x v="0"/>
    <s v="% Processor Time"/>
    <x v="27"/>
    <n v="0.442825472354889"/>
  </r>
  <r>
    <x v="0"/>
    <s v="% Processor Time"/>
    <x v="27"/>
    <n v="0.71175326108932402"/>
  </r>
  <r>
    <x v="0"/>
    <s v="% Processor Time"/>
    <x v="27"/>
    <n v="0.43250104188918997"/>
  </r>
  <r>
    <x v="0"/>
    <s v="% Processor Time"/>
    <x v="27"/>
    <n v="0.61451192498207097"/>
  </r>
  <r>
    <x v="0"/>
    <s v="% Processor Time"/>
    <x v="27"/>
    <n v="0.46064686179161002"/>
  </r>
  <r>
    <x v="0"/>
    <s v="% Processor Time"/>
    <x v="27"/>
    <n v="0.86422271728515498"/>
  </r>
  <r>
    <x v="0"/>
    <s v="% Processor Time"/>
    <x v="27"/>
    <n v="0.90194020271301201"/>
  </r>
  <r>
    <x v="0"/>
    <s v="% Processor Time"/>
    <x v="27"/>
    <n v="0.47004879117012"/>
  </r>
  <r>
    <x v="0"/>
    <s v="% Processor Time"/>
    <x v="27"/>
    <n v="0.42712666988372799"/>
  </r>
  <r>
    <x v="0"/>
    <s v="% Processor Time"/>
    <x v="27"/>
    <n v="0.42626526355743399"/>
  </r>
  <r>
    <x v="0"/>
    <s v="% Processor Time"/>
    <x v="27"/>
    <n v="0.42086659073829602"/>
  </r>
  <r>
    <x v="0"/>
    <s v="% Processor Time"/>
    <x v="27"/>
    <n v="0.96506237387657201"/>
  </r>
  <r>
    <x v="0"/>
    <s v="% Processor Time"/>
    <x v="27"/>
    <n v="1.2739691793918599"/>
  </r>
  <r>
    <x v="0"/>
    <s v="% Processor Time"/>
    <x v="27"/>
    <n v="0.38164616823196401"/>
  </r>
  <r>
    <x v="0"/>
    <s v="% Processor Time"/>
    <x v="27"/>
    <n v="1.5631506383419"/>
  </r>
  <r>
    <x v="0"/>
    <s v="% Processor Time"/>
    <x v="27"/>
    <n v="1.2723429441452001"/>
  </r>
  <r>
    <x v="0"/>
    <s v="% Processor Time"/>
    <x v="27"/>
    <n v="0.48626208901405199"/>
  </r>
  <r>
    <x v="0"/>
    <s v="% Processor Time"/>
    <x v="27"/>
    <n v="1.2478981494903501"/>
  </r>
  <r>
    <x v="0"/>
    <s v="% Processor Time"/>
    <x v="27"/>
    <n v="1.1662019491195601"/>
  </r>
  <r>
    <x v="0"/>
    <s v="% Processor Time"/>
    <x v="27"/>
    <n v="1.23368811607361"/>
  </r>
  <r>
    <x v="0"/>
    <s v="% Processor Time"/>
    <x v="27"/>
    <n v="0.454184830188751"/>
  </r>
  <r>
    <x v="0"/>
    <s v="% Processor Time"/>
    <x v="27"/>
    <n v="0.40290555953979501"/>
  </r>
  <r>
    <x v="0"/>
    <s v="% Processor Time"/>
    <x v="27"/>
    <n v="0.36800083518028198"/>
  </r>
  <r>
    <x v="0"/>
    <s v="% Processor Time"/>
    <x v="27"/>
    <n v="1.09065414667129"/>
  </r>
  <r>
    <x v="0"/>
    <s v="% Processor Time"/>
    <x v="27"/>
    <n v="0.44098215103149402"/>
  </r>
  <r>
    <x v="0"/>
    <s v="% Processor Time"/>
    <x v="27"/>
    <n v="0.37862725257873497"/>
  </r>
  <r>
    <x v="0"/>
    <s v="% Processor Time"/>
    <x v="27"/>
    <n v="1.20142326951026"/>
  </r>
  <r>
    <x v="0"/>
    <s v="% Processor Time"/>
    <x v="27"/>
    <n v="0.66343275308608995"/>
  </r>
  <r>
    <x v="0"/>
    <s v="% Processor Time"/>
    <x v="27"/>
    <n v="0.49386658668518002"/>
  </r>
  <r>
    <x v="0"/>
    <s v="% Processor Time"/>
    <x v="27"/>
    <n v="0.46185259222984298"/>
  </r>
  <r>
    <x v="0"/>
    <s v="% Processor Time"/>
    <x v="27"/>
    <n v="0.42224448919296198"/>
  </r>
  <r>
    <x v="0"/>
    <s v="% Processor Time"/>
    <x v="27"/>
    <n v="0.410795384645461"/>
  </r>
  <r>
    <x v="0"/>
    <s v="% Processor Time"/>
    <x v="27"/>
    <n v="1.72823920249939"/>
  </r>
  <r>
    <x v="0"/>
    <s v="% Processor Time"/>
    <x v="27"/>
    <n v="0.39527788758277799"/>
  </r>
  <r>
    <x v="0"/>
    <s v="% Processor Time"/>
    <x v="27"/>
    <n v="0.56979534029960599"/>
  </r>
  <r>
    <x v="0"/>
    <s v="% Processor Time"/>
    <x v="27"/>
    <n v="0.38467488586902598"/>
  </r>
  <r>
    <x v="0"/>
    <s v="% Processor Time"/>
    <x v="27"/>
    <n v="0.72212414741516096"/>
  </r>
  <r>
    <x v="0"/>
    <s v="% Processor Time"/>
    <x v="27"/>
    <n v="1.05635772943496"/>
  </r>
  <r>
    <x v="0"/>
    <s v="% Processor Time"/>
    <x v="27"/>
    <n v="0.39283376336097697"/>
  </r>
  <r>
    <x v="0"/>
    <s v="% Processor Time"/>
    <x v="27"/>
    <n v="0.40894024372100801"/>
  </r>
  <r>
    <x v="0"/>
    <s v="% Processor Time"/>
    <x v="27"/>
    <n v="0.40508190393447802"/>
  </r>
  <r>
    <x v="0"/>
    <s v="% Processor Time"/>
    <x v="27"/>
    <n v="1.9758088350295999"/>
  </r>
  <r>
    <x v="0"/>
    <s v="% Processor Time"/>
    <x v="27"/>
    <n v="0.63195306658744799"/>
  </r>
  <r>
    <x v="0"/>
    <s v="% Processor Time"/>
    <x v="27"/>
    <n v="0.88035081624984701"/>
  </r>
  <r>
    <x v="0"/>
    <s v="% Processor Time"/>
    <x v="27"/>
    <n v="1.7147202968597299"/>
  </r>
  <r>
    <x v="0"/>
    <s v="% Processor Time"/>
    <x v="27"/>
    <n v="2.0971939325332598"/>
  </r>
  <r>
    <x v="0"/>
    <s v="% Processor Time"/>
    <x v="27"/>
    <n v="1.9796858072280901"/>
  </r>
  <r>
    <x v="0"/>
    <s v="% Processor Time"/>
    <x v="27"/>
    <n v="1.3780065298080399"/>
  </r>
  <r>
    <x v="0"/>
    <s v="% Processor Time"/>
    <x v="27"/>
    <n v="1.29871761798858"/>
  </r>
  <r>
    <x v="0"/>
    <s v="% Processor Time"/>
    <x v="27"/>
    <n v="1.7014556646347001"/>
  </r>
  <r>
    <x v="0"/>
    <s v="% Processor Time"/>
    <x v="27"/>
    <n v="2.4429241180419901"/>
  </r>
  <r>
    <x v="0"/>
    <s v="% Processor Time"/>
    <x v="27"/>
    <n v="2.2893125295639001"/>
  </r>
  <r>
    <x v="0"/>
    <s v="% Processor Time"/>
    <x v="27"/>
    <n v="2.1091255664825401"/>
  </r>
  <r>
    <x v="0"/>
    <s v="% Processor Time"/>
    <x v="18"/>
    <n v="0.31390790641307798"/>
  </r>
  <r>
    <x v="0"/>
    <s v="% Processor Time"/>
    <x v="22"/>
    <n v="0.54233711957931496"/>
  </r>
  <r>
    <x v="0"/>
    <s v="% Processor Time"/>
    <x v="18"/>
    <n v="0.412638622522354"/>
  </r>
  <r>
    <x v="0"/>
    <s v="% Processor Time"/>
    <x v="18"/>
    <n v="0.40234215855598399"/>
  </r>
  <r>
    <x v="0"/>
    <s v="% Processor Time"/>
    <x v="18"/>
    <n v="0.48203722834587098"/>
  </r>
  <r>
    <x v="0"/>
    <s v="% Processor Time"/>
    <x v="18"/>
    <n v="0.35219570398330602"/>
  </r>
  <r>
    <x v="0"/>
    <s v="% Processor Time"/>
    <x v="18"/>
    <n v="1.1211807608604401"/>
  </r>
  <r>
    <x v="0"/>
    <s v="% Processor Time"/>
    <x v="18"/>
    <n v="0.98517971038818297"/>
  </r>
  <r>
    <x v="0"/>
    <s v="% Processor Time"/>
    <x v="18"/>
    <n v="0.51150133013725296"/>
  </r>
  <r>
    <x v="0"/>
    <s v="% Processor Time"/>
    <x v="18"/>
    <n v="1.2255927324295"/>
  </r>
  <r>
    <x v="0"/>
    <s v="% Processor Time"/>
    <x v="18"/>
    <n v="1.6900830030441201"/>
  </r>
  <r>
    <x v="0"/>
    <s v="% Processor Time"/>
    <x v="18"/>
    <n v="0.41693832278251602"/>
  </r>
  <r>
    <x v="0"/>
    <s v="% Processor Time"/>
    <x v="18"/>
    <n v="1.40619821548461"/>
  </r>
  <r>
    <x v="0"/>
    <s v="% Processor Time"/>
    <x v="18"/>
    <n v="1.00172444581985"/>
  </r>
  <r>
    <x v="0"/>
    <s v="% Processor Time"/>
    <x v="18"/>
    <n v="1.2804041147231999"/>
  </r>
  <r>
    <x v="0"/>
    <s v="% Processor Time"/>
    <x v="18"/>
    <n v="1.1929136753082199"/>
  </r>
  <r>
    <x v="0"/>
    <s v="% Processor Time"/>
    <x v="18"/>
    <n v="1.07018041610717"/>
  </r>
  <r>
    <x v="0"/>
    <s v="% Processor Time"/>
    <x v="18"/>
    <n v="1.3593512058257999"/>
  </r>
  <r>
    <x v="0"/>
    <s v="% Processor Time"/>
    <x v="18"/>
    <n v="1.29981384277343"/>
  </r>
  <r>
    <x v="0"/>
    <s v="% Processor Time"/>
    <x v="18"/>
    <n v="1.70868027210235"/>
  </r>
  <r>
    <x v="0"/>
    <s v="% Processor Time"/>
    <x v="18"/>
    <n v="1.1956263780593901"/>
  </r>
  <r>
    <x v="0"/>
    <s v="% Processor Time"/>
    <x v="18"/>
    <n v="1.3230215549469"/>
  </r>
  <r>
    <x v="0"/>
    <s v="% Processor Time"/>
    <x v="23"/>
    <n v="0.93860976099967997"/>
  </r>
  <r>
    <x v="0"/>
    <s v="% Processor Time"/>
    <x v="23"/>
    <n v="0.53851322531699997"/>
  </r>
  <r>
    <x v="0"/>
    <s v="% Processor Time"/>
    <x v="22"/>
    <n v="1.3865772247314401"/>
  </r>
  <r>
    <x v="0"/>
    <s v="% Processor Time"/>
    <x v="23"/>
    <n v="1.7431415557861301"/>
  </r>
  <r>
    <x v="0"/>
    <s v="% Processor Time"/>
    <x v="22"/>
    <n v="1.27033517360687"/>
  </r>
  <r>
    <x v="0"/>
    <s v="% Processor Time"/>
    <x v="23"/>
    <n v="1.23862283229828"/>
  </r>
  <r>
    <x v="0"/>
    <s v="% Processor Time"/>
    <x v="22"/>
    <n v="1.1630657672882001"/>
  </r>
  <r>
    <x v="0"/>
    <s v="% Processor Time"/>
    <x v="22"/>
    <n v="1.17407591342926"/>
  </r>
  <r>
    <x v="0"/>
    <s v="% Processor Time"/>
    <x v="22"/>
    <n v="0.61189391016960104"/>
  </r>
  <r>
    <x v="0"/>
    <s v="% Processor Time"/>
    <x v="22"/>
    <n v="0.45823764204978901"/>
  </r>
  <r>
    <x v="0"/>
    <s v="% Processor Time"/>
    <x v="22"/>
    <n v="0.477526420354843"/>
  </r>
  <r>
    <x v="0"/>
    <s v="% Processor Time"/>
    <x v="22"/>
    <n v="1.18220388293266"/>
  </r>
  <r>
    <x v="0"/>
    <s v="% Processor Time"/>
    <x v="22"/>
    <n v="0.386217159032821"/>
  </r>
  <r>
    <x v="0"/>
    <s v="% Processor Time"/>
    <x v="22"/>
    <n v="0.398982763290405"/>
  </r>
  <r>
    <x v="0"/>
    <s v="% Processor Time"/>
    <x v="22"/>
    <n v="1.04730814099311"/>
  </r>
  <r>
    <x v="0"/>
    <s v="% Processor Time"/>
    <x v="22"/>
    <n v="0.60764080882072302"/>
  </r>
  <r>
    <x v="0"/>
    <s v="% Processor Time"/>
    <x v="22"/>
    <n v="0.41439820528030302"/>
  </r>
  <r>
    <x v="0"/>
    <s v="% Processor Time"/>
    <x v="22"/>
    <n v="0.56610996127128599"/>
  </r>
  <r>
    <x v="0"/>
    <s v="% Processor Time"/>
    <x v="22"/>
    <n v="0.44510741233825701"/>
  </r>
  <r>
    <x v="0"/>
    <s v="% Processor Time"/>
    <x v="22"/>
    <n v="1.0135232627391799"/>
  </r>
  <r>
    <x v="0"/>
    <s v="% Processor Time"/>
    <x v="22"/>
    <n v="0.48512513637542698"/>
  </r>
  <r>
    <x v="0"/>
    <s v="% Processor Time"/>
    <x v="22"/>
    <n v="0.71125535964965803"/>
  </r>
  <r>
    <x v="0"/>
    <s v="% Processor Time"/>
    <x v="22"/>
    <n v="0.41162402629852202"/>
  </r>
  <r>
    <x v="0"/>
    <s v="% Processor Time"/>
    <x v="22"/>
    <n v="0.39348648190498298"/>
  </r>
  <r>
    <x v="0"/>
    <s v="% Processor Time"/>
    <x v="22"/>
    <n v="1.01914294362068"/>
  </r>
  <r>
    <x v="0"/>
    <s v="% Processor Time"/>
    <x v="22"/>
    <n v="0.53141837418079396"/>
  </r>
  <r>
    <x v="0"/>
    <s v="% Processor Time"/>
    <x v="22"/>
    <n v="0.62521206140518104"/>
  </r>
  <r>
    <x v="0"/>
    <s v="% Processor Time"/>
    <x v="22"/>
    <n v="0.40683054924011097"/>
  </r>
  <r>
    <x v="0"/>
    <s v="% Processor Time"/>
    <x v="22"/>
    <n v="0.46544178724288898"/>
  </r>
  <r>
    <x v="0"/>
    <s v="% Processor Time"/>
    <x v="22"/>
    <n v="1.29860372543335"/>
  </r>
  <r>
    <x v="0"/>
    <s v="% Processor Time"/>
    <x v="22"/>
    <n v="0.41481916308403"/>
  </r>
  <r>
    <x v="0"/>
    <s v="% Processor Time"/>
    <x v="22"/>
    <n v="0.38473441004753101"/>
  </r>
  <r>
    <x v="0"/>
    <s v="% Processor Time"/>
    <x v="22"/>
    <n v="0.46450728774070699"/>
  </r>
  <r>
    <x v="0"/>
    <s v="% Processor Time"/>
    <x v="22"/>
    <n v="0.90787217617034899"/>
  </r>
  <r>
    <x v="0"/>
    <s v="% Processor Time"/>
    <x v="22"/>
    <n v="0.57402209639549095"/>
  </r>
  <r>
    <x v="0"/>
    <s v="% Processor Time"/>
    <x v="22"/>
    <n v="0.43547663092613198"/>
  </r>
  <r>
    <x v="0"/>
    <s v="% Processor Time"/>
    <x v="22"/>
    <n v="0.48900446295738198"/>
  </r>
  <r>
    <x v="0"/>
    <s v="% Processor Time"/>
    <x v="22"/>
    <n v="0.49041677117347698"/>
  </r>
  <r>
    <x v="0"/>
    <s v="% Processor Time"/>
    <x v="22"/>
    <n v="0.42936437726020799"/>
  </r>
  <r>
    <x v="0"/>
    <s v="% Processor Time"/>
    <x v="18"/>
    <n v="0.54920703768730195"/>
  </r>
  <r>
    <x v="0"/>
    <s v="% Processor Time"/>
    <x v="18"/>
    <n v="1.7789816141128501"/>
  </r>
  <r>
    <x v="0"/>
    <s v="% Processor Time"/>
    <x v="18"/>
    <n v="1.8181035041808999"/>
  </r>
  <r>
    <x v="0"/>
    <s v="% Processor Time"/>
    <x v="18"/>
    <n v="0.74204315543174604"/>
  </r>
  <r>
    <x v="0"/>
    <s v="% Processor Time"/>
    <x v="26"/>
    <n v="1.87316355705261"/>
  </r>
  <r>
    <x v="0"/>
    <s v="% Processor Time"/>
    <x v="18"/>
    <n v="0.53294249176979103"/>
  </r>
  <r>
    <x v="0"/>
    <s v="% Processor Time"/>
    <x v="26"/>
    <n v="1.3275901556015"/>
  </r>
  <r>
    <x v="0"/>
    <s v="% Processor Time"/>
    <x v="18"/>
    <n v="0.38560380339622402"/>
  </r>
  <r>
    <x v="0"/>
    <s v="% Processor Time"/>
    <x v="26"/>
    <n v="1.2315044403076101"/>
  </r>
  <r>
    <x v="0"/>
    <s v="% Processor Time"/>
    <x v="26"/>
    <n v="1.1187028646469099"/>
  </r>
  <r>
    <x v="0"/>
    <s v="% Processor Time"/>
    <x v="26"/>
    <n v="1.1625830888748101"/>
  </r>
  <r>
    <x v="0"/>
    <s v="% Processor Time"/>
    <x v="26"/>
    <n v="1.33209242820739"/>
  </r>
  <r>
    <x v="0"/>
    <s v="% Processor Time"/>
    <x v="26"/>
    <n v="1.19488267898559"/>
  </r>
  <r>
    <x v="0"/>
    <s v="% Processor Time"/>
    <x v="26"/>
    <n v="1.8135527610778801"/>
  </r>
  <r>
    <x v="0"/>
    <s v="% Processor Time"/>
    <x v="26"/>
    <n v="1.2370061397552401"/>
  </r>
  <r>
    <x v="0"/>
    <s v="% Processor Time"/>
    <x v="26"/>
    <n v="1.18281147480011"/>
  </r>
  <r>
    <x v="0"/>
    <s v="% Processor Time"/>
    <x v="26"/>
    <n v="1.3860309839248599"/>
  </r>
  <r>
    <x v="0"/>
    <s v="% Processor Time"/>
    <x v="26"/>
    <n v="1.5186140179634"/>
  </r>
  <r>
    <x v="0"/>
    <s v="% Processor Time"/>
    <x v="26"/>
    <n v="1.2528044939041101"/>
  </r>
  <r>
    <x v="0"/>
    <s v="% Processor Time"/>
    <x v="26"/>
    <n v="0.31540255546569801"/>
  </r>
  <r>
    <x v="0"/>
    <s v="% Processor Time"/>
    <x v="26"/>
    <n v="0.52252151966094895"/>
  </r>
  <r>
    <x v="0"/>
    <s v="% Processor Time"/>
    <x v="26"/>
    <n v="0.39829738736152598"/>
  </r>
  <r>
    <x v="0"/>
    <s v="% Processor Time"/>
    <x v="26"/>
    <n v="0.47962405681610099"/>
  </r>
  <r>
    <x v="0"/>
    <s v="% Processor Time"/>
    <x v="26"/>
    <n v="0.55111870169639599"/>
  </r>
  <r>
    <x v="0"/>
    <s v="% Processor Time"/>
    <x v="26"/>
    <n v="0.41918157935142503"/>
  </r>
  <r>
    <x v="0"/>
    <s v="% Processor Time"/>
    <x v="26"/>
    <n v="1.0254375219345"/>
  </r>
  <r>
    <x v="0"/>
    <s v="% Processor Time"/>
    <x v="26"/>
    <n v="0.41537516117095902"/>
  </r>
  <r>
    <x v="0"/>
    <s v="% Processor Time"/>
    <x v="26"/>
    <n v="1.43738622665405"/>
  </r>
  <r>
    <x v="0"/>
    <s v="% Processor Time"/>
    <x v="26"/>
    <n v="0.39178043007850599"/>
  </r>
  <r>
    <x v="0"/>
    <s v="% Processor Time"/>
    <x v="26"/>
    <n v="0.42919623851776001"/>
  </r>
  <r>
    <x v="0"/>
    <s v="% Processor Time"/>
    <x v="26"/>
    <n v="0.37461364269256597"/>
  </r>
  <r>
    <x v="0"/>
    <s v="% Processor Time"/>
    <x v="26"/>
    <n v="1.0135307967662801"/>
  </r>
  <r>
    <x v="0"/>
    <s v="% Processor Time"/>
    <x v="26"/>
    <n v="0.36682081818580597"/>
  </r>
  <r>
    <x v="0"/>
    <s v="% Processor Time"/>
    <x v="26"/>
    <n v="1.1825915694236699"/>
  </r>
  <r>
    <x v="0"/>
    <s v="% Processor Time"/>
    <x v="26"/>
    <n v="0.44160391092300399"/>
  </r>
  <r>
    <x v="0"/>
    <s v="% Processor Time"/>
    <x v="26"/>
    <n v="0.41830706596374501"/>
  </r>
  <r>
    <x v="0"/>
    <s v="% Processor Time"/>
    <x v="26"/>
    <n v="0.45625587105750998"/>
  </r>
  <r>
    <x v="0"/>
    <s v="% Processor Time"/>
    <x v="26"/>
    <n v="0.42971888184547402"/>
  </r>
  <r>
    <x v="0"/>
    <s v="% Processor Time"/>
    <x v="26"/>
    <n v="0.36721670031547499"/>
  </r>
  <r>
    <x v="0"/>
    <s v="% Processor Time"/>
    <x v="26"/>
    <n v="0.46103613972663798"/>
  </r>
  <r>
    <x v="0"/>
    <s v="% Processor Time"/>
    <x v="26"/>
    <n v="1.25425915718078"/>
  </r>
  <r>
    <x v="0"/>
    <s v="% Processor Time"/>
    <x v="26"/>
    <n v="1.1761829614639201"/>
  </r>
  <r>
    <x v="0"/>
    <s v="% Processor Time"/>
    <x v="26"/>
    <n v="1.52922179102897"/>
  </r>
  <r>
    <x v="0"/>
    <s v="% Processor Time"/>
    <x v="17"/>
    <n v="0.92622171044349699"/>
  </r>
  <r>
    <x v="0"/>
    <s v="% Processor Time"/>
    <x v="17"/>
    <n v="0.44211323261260999"/>
  </r>
  <r>
    <x v="0"/>
    <s v="% Processor Time"/>
    <x v="17"/>
    <n v="1.23325383663177"/>
  </r>
  <r>
    <x v="0"/>
    <s v="% Processor Time"/>
    <x v="17"/>
    <n v="1.1686275243759101"/>
  </r>
  <r>
    <x v="0"/>
    <s v="% Processor Time"/>
    <x v="17"/>
    <n v="1.1878963470459001"/>
  </r>
  <r>
    <x v="0"/>
    <s v="% Processor Time"/>
    <x v="17"/>
    <n v="1.25185346603393"/>
  </r>
  <r>
    <x v="0"/>
    <s v="% Processor Time"/>
    <x v="17"/>
    <n v="1.7563128709792999"/>
  </r>
  <r>
    <x v="0"/>
    <s v="% Processor Time"/>
    <x v="17"/>
    <n v="1.4941953897476199"/>
  </r>
  <r>
    <x v="0"/>
    <s v="% Processor Time"/>
    <x v="17"/>
    <n v="1.50548429489135"/>
  </r>
  <r>
    <x v="0"/>
    <s v="% Processor Time"/>
    <x v="17"/>
    <n v="1.1523067951202399"/>
  </r>
  <r>
    <x v="0"/>
    <s v="% Processor Time"/>
    <x v="17"/>
    <n v="1.2526765823364201"/>
  </r>
  <r>
    <x v="0"/>
    <s v="% Processor Time"/>
    <x v="17"/>
    <n v="1.22814671993255"/>
  </r>
  <r>
    <x v="0"/>
    <s v="% Processor Time"/>
    <x v="17"/>
    <n v="1.5009941816329899"/>
  </r>
  <r>
    <x v="0"/>
    <s v="% Processor Time"/>
    <x v="17"/>
    <n v="1.20932521820068"/>
  </r>
  <r>
    <x v="0"/>
    <s v="% Processor Time"/>
    <x v="17"/>
    <n v="1.0646362602710699"/>
  </r>
  <r>
    <x v="0"/>
    <s v="% Processor Time"/>
    <x v="17"/>
    <n v="1.8504814386367801"/>
  </r>
  <r>
    <x v="0"/>
    <s v="% Processor Time"/>
    <x v="17"/>
    <n v="1.27009284496307"/>
  </r>
  <r>
    <x v="0"/>
    <s v="% Processor Time"/>
    <x v="17"/>
    <n v="1.1507447242736799"/>
  </r>
  <r>
    <x v="0"/>
    <s v="% Processor Time"/>
    <x v="17"/>
    <n v="1.20408754348755"/>
  </r>
  <r>
    <x v="0"/>
    <s v="% Processor Time"/>
    <x v="17"/>
    <n v="1.6314238786697399"/>
  </r>
  <r>
    <x v="0"/>
    <s v="% Processor Time"/>
    <x v="17"/>
    <n v="0.40530061721801702"/>
  </r>
  <r>
    <x v="0"/>
    <s v="% Processor Time"/>
    <x v="17"/>
    <n v="0.95273994803428597"/>
  </r>
  <r>
    <x v="0"/>
    <s v="% Processor Time"/>
    <x v="17"/>
    <n v="0.40034955739974898"/>
  </r>
  <r>
    <x v="0"/>
    <s v="% Processor Time"/>
    <x v="17"/>
    <n v="0.89211371541023099"/>
  </r>
  <r>
    <x v="0"/>
    <s v="% Processor Time"/>
    <x v="17"/>
    <n v="0.63302707672118996"/>
  </r>
  <r>
    <x v="0"/>
    <s v="% Processor Time"/>
    <x v="17"/>
    <n v="0.45663236975669802"/>
  </r>
  <r>
    <x v="0"/>
    <s v="% Processor Time"/>
    <x v="17"/>
    <n v="1.11846411228179"/>
  </r>
  <r>
    <x v="0"/>
    <s v="% Processor Time"/>
    <x v="17"/>
    <n v="0.39370265603065402"/>
  </r>
  <r>
    <x v="0"/>
    <s v="% Processor Time"/>
    <x v="17"/>
    <n v="0.41680716872215201"/>
  </r>
  <r>
    <x v="0"/>
    <s v="% Processor Time"/>
    <x v="17"/>
    <n v="1.03831704854965"/>
  </r>
  <r>
    <x v="0"/>
    <s v="% Processor Time"/>
    <x v="17"/>
    <n v="0.73100945353507996"/>
  </r>
  <r>
    <x v="0"/>
    <s v="% Processor Time"/>
    <x v="17"/>
    <n v="0.97205474376678502"/>
  </r>
  <r>
    <x v="0"/>
    <s v="% Processor Time"/>
    <x v="17"/>
    <n v="0.39024233222007698"/>
  </r>
  <r>
    <x v="0"/>
    <s v="% Processor Time"/>
    <x v="17"/>
    <n v="0.37813882827758799"/>
  </r>
  <r>
    <x v="0"/>
    <s v="% Processor Time"/>
    <x v="17"/>
    <n v="0.33609758615493701"/>
  </r>
  <r>
    <x v="0"/>
    <s v="% Processor Time"/>
    <x v="17"/>
    <n v="0.39286516308784403"/>
  </r>
  <r>
    <x v="0"/>
    <s v="% Processor Time"/>
    <x v="17"/>
    <n v="0.43141164183616598"/>
  </r>
  <r>
    <x v="0"/>
    <s v="% Processor Time"/>
    <x v="23"/>
    <n v="0.93778820633888205"/>
  </r>
  <r>
    <x v="0"/>
    <s v="% Processor Time"/>
    <x v="23"/>
    <n v="1.2236700296401899"/>
  </r>
  <r>
    <x v="0"/>
    <s v="% Processor Time"/>
    <x v="23"/>
    <n v="0.65988580584525902"/>
  </r>
  <r>
    <x v="0"/>
    <s v="% Processor Time"/>
    <x v="23"/>
    <n v="0.71206738948822002"/>
  </r>
  <r>
    <x v="0"/>
    <s v="% Processor Time"/>
    <x v="23"/>
    <n v="0.419856852293014"/>
  </r>
  <r>
    <x v="0"/>
    <s v="% Processor Time"/>
    <x v="23"/>
    <n v="0.64502568244934"/>
  </r>
  <r>
    <x v="0"/>
    <s v="% Processor Time"/>
    <x v="23"/>
    <n v="1.4492924451828"/>
  </r>
  <r>
    <x v="0"/>
    <s v="% Processor Time"/>
    <x v="23"/>
    <n v="1.74676673412323"/>
  </r>
  <r>
    <x v="0"/>
    <s v="% Processor Time"/>
    <x v="23"/>
    <n v="1.2231069564819299"/>
  </r>
  <r>
    <x v="0"/>
    <s v="% Processor Time"/>
    <x v="23"/>
    <n v="1.2117326974868701"/>
  </r>
  <r>
    <x v="0"/>
    <s v="% Processor Time"/>
    <x v="23"/>
    <n v="1.5781308889389001"/>
  </r>
  <r>
    <x v="0"/>
    <s v="% Processor Time"/>
    <x v="23"/>
    <n v="1.2403085231780999"/>
  </r>
  <r>
    <x v="0"/>
    <s v="% Processor Time"/>
    <x v="23"/>
    <n v="1.59863169193268"/>
  </r>
  <r>
    <x v="0"/>
    <s v="% Processor Time"/>
    <x v="23"/>
    <n v="1.43550276756286"/>
  </r>
  <r>
    <x v="0"/>
    <s v="% Processor Time"/>
    <x v="23"/>
    <n v="1.6681442260742101"/>
  </r>
  <r>
    <x v="0"/>
    <s v="% Processor Time"/>
    <x v="23"/>
    <n v="1.3937426090240399"/>
  </r>
  <r>
    <x v="0"/>
    <s v="% Processor Time"/>
    <x v="23"/>
    <n v="1.6601985692977801"/>
  </r>
  <r>
    <x v="0"/>
    <s v="% Processor Time"/>
    <x v="23"/>
    <n v="1.21261162757873"/>
  </r>
  <r>
    <x v="0"/>
    <s v="% Processor Time"/>
    <x v="23"/>
    <n v="1.5799392700195201"/>
  </r>
  <r>
    <x v="0"/>
    <s v="% Processor Time"/>
    <x v="23"/>
    <n v="1.2680401802062999"/>
  </r>
  <r>
    <x v="0"/>
    <s v="% Processor Time"/>
    <x v="23"/>
    <n v="0.68623769879341001"/>
  </r>
  <r>
    <x v="0"/>
    <s v="% Processor Time"/>
    <x v="23"/>
    <n v="0.477415740489959"/>
  </r>
  <r>
    <x v="0"/>
    <s v="% Processor Time"/>
    <x v="23"/>
    <n v="0.56318258643150299"/>
  </r>
  <r>
    <x v="0"/>
    <s v="% Processor Time"/>
    <x v="23"/>
    <n v="0.63019409179687502"/>
  </r>
  <r>
    <x v="0"/>
    <s v="% Processor Time"/>
    <x v="23"/>
    <n v="1.22991650104522"/>
  </r>
  <r>
    <x v="0"/>
    <s v="% Processor Time"/>
    <x v="23"/>
    <n v="0.89924399852752601"/>
  </r>
  <r>
    <x v="0"/>
    <s v="% Processor Time"/>
    <x v="23"/>
    <n v="0.676791071891784"/>
  </r>
  <r>
    <x v="0"/>
    <s v="% Processor Time"/>
    <x v="23"/>
    <n v="0.52677894234657197"/>
  </r>
  <r>
    <x v="0"/>
    <s v="% Processor Time"/>
    <x v="23"/>
    <n v="0.92442010641097905"/>
  </r>
  <r>
    <x v="0"/>
    <s v="% Processor Time"/>
    <x v="23"/>
    <n v="0.44344211816787699"/>
  </r>
  <r>
    <x v="0"/>
    <s v="% Processor Time"/>
    <x v="23"/>
    <n v="0.46889290809631301"/>
  </r>
  <r>
    <x v="0"/>
    <s v="% Processor Time"/>
    <x v="23"/>
    <n v="1.0932860016822801"/>
  </r>
  <r>
    <x v="0"/>
    <s v="% Processor Time"/>
    <x v="18"/>
    <n v="1.0185785055160499"/>
  </r>
  <r>
    <x v="0"/>
    <s v="% Processor Time"/>
    <x v="18"/>
    <n v="0.37547399997711101"/>
  </r>
  <r>
    <x v="0"/>
    <s v="% Processor Time"/>
    <x v="18"/>
    <n v="0.42514725327491698"/>
  </r>
  <r>
    <x v="0"/>
    <s v="% Processor Time"/>
    <x v="18"/>
    <n v="0.374040400981903"/>
  </r>
  <r>
    <x v="0"/>
    <s v="% Processor Time"/>
    <x v="18"/>
    <n v="0.386351835727691"/>
  </r>
  <r>
    <x v="0"/>
    <s v="% Processor Time"/>
    <x v="18"/>
    <n v="0.415452879667282"/>
  </r>
  <r>
    <x v="0"/>
    <s v="% Processor Time"/>
    <x v="18"/>
    <n v="0.409848117828368"/>
  </r>
  <r>
    <x v="0"/>
    <s v="% Processor Time"/>
    <x v="18"/>
    <n v="0.96305098533630296"/>
  </r>
  <r>
    <x v="0"/>
    <s v="% Processor Time"/>
    <x v="18"/>
    <n v="0.64594221115112305"/>
  </r>
  <r>
    <x v="0"/>
    <s v="% Processor Time"/>
    <x v="18"/>
    <n v="0.42062292098998999"/>
  </r>
  <r>
    <x v="0"/>
    <s v="% Processor Time"/>
    <x v="18"/>
    <n v="1.38885791301727"/>
  </r>
  <r>
    <x v="0"/>
    <s v="% Processor Time"/>
    <x v="26"/>
    <n v="2.70920927524566"/>
  </r>
  <r>
    <x v="0"/>
    <s v="% Processor Time"/>
    <x v="26"/>
    <n v="1.2649509906768801"/>
  </r>
  <r>
    <x v="0"/>
    <s v="% Processor Time"/>
    <x v="26"/>
    <n v="1.6189449310302699"/>
  </r>
  <r>
    <x v="0"/>
    <s v="% Processor Time"/>
    <x v="26"/>
    <n v="1.2453395843505799"/>
  </r>
  <r>
    <x v="0"/>
    <s v="% Processor Time"/>
    <x v="24"/>
    <n v="1.4406121015548601"/>
  </r>
  <r>
    <x v="0"/>
    <s v="% Processor Time"/>
    <x v="24"/>
    <n v="0.41166927218437099"/>
  </r>
  <r>
    <x v="0"/>
    <s v="% Processor Time"/>
    <x v="24"/>
    <n v="1.33752599954604"/>
  </r>
  <r>
    <x v="0"/>
    <s v="% Processor Time"/>
    <x v="24"/>
    <n v="1.06162843704223"/>
  </r>
  <r>
    <x v="0"/>
    <s v="% Processor Time"/>
    <x v="24"/>
    <n v="0.51821571588516202"/>
  </r>
  <r>
    <x v="0"/>
    <s v="% Processor Time"/>
    <x v="24"/>
    <n v="0.42336269617080602"/>
  </r>
  <r>
    <x v="0"/>
    <s v="% Processor Time"/>
    <x v="24"/>
    <n v="0.54846720695495599"/>
  </r>
  <r>
    <x v="0"/>
    <s v="% Processor Time"/>
    <x v="24"/>
    <n v="0.50908020734786896"/>
  </r>
  <r>
    <x v="0"/>
    <s v="% Processor Time"/>
    <x v="24"/>
    <n v="1.01810343265533"/>
  </r>
  <r>
    <x v="0"/>
    <s v="% Processor Time"/>
    <x v="24"/>
    <n v="1.17382142543792"/>
  </r>
  <r>
    <x v="0"/>
    <s v="% Processor Time"/>
    <x v="24"/>
    <n v="0.64236223697662398"/>
  </r>
  <r>
    <x v="0"/>
    <s v="% Processor Time"/>
    <x v="24"/>
    <n v="1.0646886050701101"/>
  </r>
  <r>
    <x v="0"/>
    <s v="% Processor Time"/>
    <x v="24"/>
    <n v="1.1824570417404101"/>
  </r>
  <r>
    <x v="0"/>
    <s v="% Processor Time"/>
    <x v="24"/>
    <n v="1.3796017885208101"/>
  </r>
  <r>
    <x v="0"/>
    <s v="% Processor Time"/>
    <x v="24"/>
    <n v="1.29976291656494"/>
  </r>
  <r>
    <x v="0"/>
    <s v="% Processor Time"/>
    <x v="24"/>
    <n v="1.8026620626449501"/>
  </r>
  <r>
    <x v="0"/>
    <s v="% Processor Time"/>
    <x v="24"/>
    <n v="1.1959625959396301"/>
  </r>
  <r>
    <x v="0"/>
    <s v="% Processor Time"/>
    <x v="24"/>
    <n v="1.2554760456085201"/>
  </r>
  <r>
    <x v="0"/>
    <s v="% Processor Time"/>
    <x v="24"/>
    <n v="1.2539603948593101"/>
  </r>
  <r>
    <x v="0"/>
    <s v="% Processor Time"/>
    <x v="24"/>
    <n v="1.22652351856231"/>
  </r>
  <r>
    <x v="0"/>
    <s v="% Processor Time"/>
    <x v="24"/>
    <n v="1.21811783313751"/>
  </r>
  <r>
    <x v="0"/>
    <s v="% Processor Time"/>
    <x v="24"/>
    <n v="1.2266192197799699"/>
  </r>
  <r>
    <x v="0"/>
    <s v="% Processor Time"/>
    <x v="24"/>
    <n v="1.3612942934036201"/>
  </r>
  <r>
    <x v="0"/>
    <s v="% Processor Time"/>
    <x v="24"/>
    <n v="1.254709815979"/>
  </r>
  <r>
    <x v="0"/>
    <s v="% Processor Time"/>
    <x v="24"/>
    <n v="1.9273281574249199"/>
  </r>
  <r>
    <x v="0"/>
    <s v="% Processor Time"/>
    <x v="24"/>
    <n v="1.2844740629196101"/>
  </r>
  <r>
    <x v="0"/>
    <s v="% Processor Time"/>
    <x v="24"/>
    <n v="1.87987961769104"/>
  </r>
  <r>
    <x v="0"/>
    <s v="% Processor Time"/>
    <x v="24"/>
    <n v="1.1983058691024699"/>
  </r>
  <r>
    <x v="0"/>
    <s v="% Processor Time"/>
    <x v="24"/>
    <n v="1.1937231063842699"/>
  </r>
  <r>
    <x v="0"/>
    <s v="% Processor Time"/>
    <x v="24"/>
    <n v="0.45864023566245998"/>
  </r>
  <r>
    <x v="0"/>
    <s v="% Processor Time"/>
    <x v="24"/>
    <n v="0.40947636961936901"/>
  </r>
  <r>
    <x v="0"/>
    <s v="% Processor Time"/>
    <x v="24"/>
    <n v="1.03072762489318"/>
  </r>
  <r>
    <x v="0"/>
    <s v="% Processor Time"/>
    <x v="24"/>
    <n v="0.63173340559005697"/>
  </r>
  <r>
    <x v="0"/>
    <s v="% Processor Time"/>
    <x v="24"/>
    <n v="0.42938411235809298"/>
  </r>
  <r>
    <x v="0"/>
    <s v="% Processor Time"/>
    <x v="24"/>
    <n v="0.42639679312706003"/>
  </r>
  <r>
    <x v="0"/>
    <s v="% Processor Time"/>
    <x v="24"/>
    <n v="0.96752011179924002"/>
  </r>
  <r>
    <x v="0"/>
    <s v="% Processor Time"/>
    <x v="24"/>
    <n v="0.43167766928672702"/>
  </r>
  <r>
    <x v="0"/>
    <s v="% Processor Time"/>
    <x v="24"/>
    <n v="0.50416557192802403"/>
  </r>
  <r>
    <x v="0"/>
    <s v="% Processor Time"/>
    <x v="24"/>
    <n v="1.13004169464111"/>
  </r>
  <r>
    <x v="0"/>
    <s v="% Processor Time"/>
    <x v="24"/>
    <n v="0.44435802698135302"/>
  </r>
  <r>
    <x v="0"/>
    <s v="% Processor Time"/>
    <x v="24"/>
    <n v="0.45796869993209799"/>
  </r>
  <r>
    <x v="0"/>
    <s v="% Processor Time"/>
    <x v="24"/>
    <n v="0.49423308372497499"/>
  </r>
  <r>
    <x v="0"/>
    <s v="% Processor Time"/>
    <x v="24"/>
    <n v="1.0115987479686701"/>
  </r>
  <r>
    <x v="0"/>
    <s v="% Processor Time"/>
    <x v="24"/>
    <n v="0.46057647466659501"/>
  </r>
  <r>
    <x v="0"/>
    <s v="% Processor Time"/>
    <x v="24"/>
    <n v="0.395909535884857"/>
  </r>
  <r>
    <x v="0"/>
    <s v="% Processor Time"/>
    <x v="24"/>
    <n v="0.50732705593109095"/>
  </r>
  <r>
    <x v="0"/>
    <s v="% Processor Time"/>
    <x v="24"/>
    <n v="0.47236441969871501"/>
  </r>
  <r>
    <x v="0"/>
    <s v="% Processor Time"/>
    <x v="24"/>
    <n v="0.41005499362945502"/>
  </r>
  <r>
    <x v="0"/>
    <s v="% Processor Time"/>
    <x v="24"/>
    <n v="0.49227371811866699"/>
  </r>
  <r>
    <x v="0"/>
    <s v="% Processor Time"/>
    <x v="24"/>
    <n v="0.52222680449485703"/>
  </r>
  <r>
    <x v="0"/>
    <s v="% Processor Time"/>
    <x v="24"/>
    <n v="1.69354915618896"/>
  </r>
  <r>
    <x v="0"/>
    <s v="% Processor Time"/>
    <x v="24"/>
    <n v="1.1911860704421999"/>
  </r>
  <r>
    <x v="0"/>
    <s v="% Processor Time"/>
    <x v="24"/>
    <n v="1.2497597217559799"/>
  </r>
  <r>
    <x v="0"/>
    <s v="% Processor Time"/>
    <x v="24"/>
    <n v="1.1668600797653099"/>
  </r>
  <r>
    <x v="0"/>
    <s v="% Processor Time"/>
    <x v="24"/>
    <n v="1.1933586835861101"/>
  </r>
  <r>
    <x v="0"/>
    <s v="% Processor Time"/>
    <x v="24"/>
    <n v="1.85101268291473"/>
  </r>
  <r>
    <x v="0"/>
    <s v="% Processor Time"/>
    <x v="24"/>
    <n v="1.4493553638458201"/>
  </r>
  <r>
    <x v="0"/>
    <s v="% Processor Time"/>
    <x v="24"/>
    <n v="1.4138161182403499"/>
  </r>
  <r>
    <x v="0"/>
    <s v="% Processor Time"/>
    <x v="24"/>
    <n v="1.7672791957855201"/>
  </r>
  <r>
    <x v="0"/>
    <s v="% Processor Time"/>
    <x v="24"/>
    <n v="1.8510485887527399"/>
  </r>
  <r>
    <x v="0"/>
    <s v="% Processor Time"/>
    <x v="24"/>
    <n v="0.94163221120834395"/>
  </r>
  <r>
    <x v="0"/>
    <s v="% Processor Time"/>
    <x v="24"/>
    <n v="0.87800477743148797"/>
  </r>
  <r>
    <x v="0"/>
    <s v="% Processor Time"/>
    <x v="24"/>
    <n v="1.0034593105316101"/>
  </r>
  <r>
    <x v="0"/>
    <s v="% Processor Time"/>
    <x v="24"/>
    <n v="0.52159220576286303"/>
  </r>
  <r>
    <x v="0"/>
    <s v="% Processor Time"/>
    <x v="24"/>
    <n v="0.46174093484878498"/>
  </r>
  <r>
    <x v="0"/>
    <s v="% Processor Time"/>
    <x v="24"/>
    <n v="1.0815813481807699"/>
  </r>
  <r>
    <x v="0"/>
    <s v="% Processor Time"/>
    <x v="24"/>
    <n v="1.1604855060577399"/>
  </r>
  <r>
    <x v="0"/>
    <s v="% Processor Time"/>
    <x v="24"/>
    <n v="0.36773466467857302"/>
  </r>
  <r>
    <x v="0"/>
    <s v="% Processor Time"/>
    <x v="24"/>
    <n v="0.39653832316398602"/>
  </r>
  <r>
    <x v="0"/>
    <s v="% Processor Time"/>
    <x v="24"/>
    <n v="0.69211089015006999"/>
  </r>
  <r>
    <x v="0"/>
    <s v="% Processor Time"/>
    <x v="24"/>
    <n v="0.485119271278381"/>
  </r>
  <r>
    <x v="0"/>
    <s v="% Processor Time"/>
    <x v="26"/>
    <n v="1.24857866764068"/>
  </r>
  <r>
    <x v="0"/>
    <s v="% Processor Time"/>
    <x v="26"/>
    <n v="1.2552255392074501"/>
  </r>
  <r>
    <x v="0"/>
    <s v="% Processor Time"/>
    <x v="26"/>
    <n v="1.1346637010574301"/>
  </r>
  <r>
    <x v="0"/>
    <s v="% Processor Time"/>
    <x v="26"/>
    <n v="1.19393379688262"/>
  </r>
  <r>
    <x v="0"/>
    <s v="% Processor Time"/>
    <x v="26"/>
    <n v="1.95545129776001"/>
  </r>
  <r>
    <x v="0"/>
    <s v="% Processor Time"/>
    <x v="15"/>
    <n v="0.47985780239105202"/>
  </r>
  <r>
    <x v="0"/>
    <s v="% Processor Time"/>
    <x v="15"/>
    <n v="0.48094753623008701"/>
  </r>
  <r>
    <x v="0"/>
    <s v="% Processor Time"/>
    <x v="15"/>
    <n v="1.7095310449600201"/>
  </r>
  <r>
    <x v="0"/>
    <s v="% Processor Time"/>
    <x v="15"/>
    <n v="0.382203549146652"/>
  </r>
  <r>
    <x v="0"/>
    <s v="% Processor Time"/>
    <x v="15"/>
    <n v="0.59460288286208995"/>
  </r>
  <r>
    <x v="0"/>
    <s v="% Processor Time"/>
    <x v="15"/>
    <n v="1.1506002187728801"/>
  </r>
  <r>
    <x v="0"/>
    <s v="% Processor Time"/>
    <x v="15"/>
    <n v="0.484471273422241"/>
  </r>
  <r>
    <x v="0"/>
    <s v="% Processor Time"/>
    <x v="15"/>
    <n v="0.96172618865966697"/>
  </r>
  <r>
    <x v="0"/>
    <s v="% Processor Time"/>
    <x v="15"/>
    <n v="0.41915087699890102"/>
  </r>
  <r>
    <x v="0"/>
    <s v="% Processor Time"/>
    <x v="15"/>
    <n v="1.18986800312995"/>
  </r>
  <r>
    <x v="0"/>
    <s v="% Processor Time"/>
    <x v="15"/>
    <n v="0.51886418461799599"/>
  </r>
  <r>
    <x v="0"/>
    <s v="% Processor Time"/>
    <x v="15"/>
    <n v="1.9164073348045301"/>
  </r>
  <r>
    <x v="0"/>
    <s v="% Processor Time"/>
    <x v="15"/>
    <n v="1.0767781078815399"/>
  </r>
  <r>
    <x v="0"/>
    <s v="% Processor Time"/>
    <x v="15"/>
    <n v="0.44575369954109101"/>
  </r>
  <r>
    <x v="0"/>
    <s v="% Processor Time"/>
    <x v="15"/>
    <n v="0.51742641925811705"/>
  </r>
  <r>
    <x v="0"/>
    <s v="% Processor Time"/>
    <x v="15"/>
    <n v="0.36552361249923698"/>
  </r>
  <r>
    <x v="0"/>
    <s v="% Processor Time"/>
    <x v="15"/>
    <n v="0.63781975507736099"/>
  </r>
  <r>
    <x v="0"/>
    <s v="% Processor Time"/>
    <x v="15"/>
    <n v="0.95712864398956299"/>
  </r>
  <r>
    <x v="0"/>
    <s v="% Processor Time"/>
    <x v="15"/>
    <n v="0.53021972775459303"/>
  </r>
  <r>
    <x v="0"/>
    <s v="% Processor Time"/>
    <x v="15"/>
    <n v="0.46144858002662598"/>
  </r>
  <r>
    <x v="0"/>
    <s v="% Processor Time"/>
    <x v="15"/>
    <n v="1.08897956013679"/>
  </r>
  <r>
    <x v="0"/>
    <s v="% Processor Time"/>
    <x v="15"/>
    <n v="1.3320048570632901"/>
  </r>
  <r>
    <x v="0"/>
    <s v="% Processor Time"/>
    <x v="15"/>
    <n v="0.35542671680450399"/>
  </r>
  <r>
    <x v="0"/>
    <s v="% Processor Time"/>
    <x v="15"/>
    <n v="0.99668594598769999"/>
  </r>
  <r>
    <x v="0"/>
    <s v="% Processor Time"/>
    <x v="15"/>
    <n v="1.70692977905273"/>
  </r>
  <r>
    <x v="0"/>
    <s v="% Processor Time"/>
    <x v="15"/>
    <n v="1.3879963874816901"/>
  </r>
  <r>
    <x v="0"/>
    <s v="% Processor Time"/>
    <x v="15"/>
    <n v="1.1315892159938801"/>
  </r>
  <r>
    <x v="0"/>
    <s v="% Processor Time"/>
    <x v="15"/>
    <n v="1.2899639368057201"/>
  </r>
  <r>
    <x v="0"/>
    <s v="% Processor Time"/>
    <x v="15"/>
    <n v="1.1530897855758599"/>
  </r>
  <r>
    <x v="0"/>
    <s v="% Processor Time"/>
    <x v="15"/>
    <n v="1.25083682537078"/>
  </r>
  <r>
    <x v="0"/>
    <s v="% Processor Time"/>
    <x v="15"/>
    <n v="0.750250595808029"/>
  </r>
  <r>
    <x v="0"/>
    <s v="% Processor Time"/>
    <x v="15"/>
    <n v="1.2641419649124099"/>
  </r>
  <r>
    <x v="0"/>
    <s v="% Processor Time"/>
    <x v="15"/>
    <n v="1.3667130887508301"/>
  </r>
  <r>
    <x v="0"/>
    <s v="% Processor Time"/>
    <x v="15"/>
    <n v="1.7418968677520701"/>
  </r>
  <r>
    <x v="0"/>
    <s v="% Processor Time"/>
    <x v="15"/>
    <n v="1.1892367124557499"/>
  </r>
  <r>
    <x v="0"/>
    <s v="% Processor Time"/>
    <x v="15"/>
    <n v="1.30953216552734"/>
  </r>
  <r>
    <x v="0"/>
    <s v="% Processor Time"/>
    <x v="15"/>
    <n v="0.584124356508255"/>
  </r>
  <r>
    <x v="0"/>
    <s v="% Processor Time"/>
    <x v="15"/>
    <n v="0.33885309696197502"/>
  </r>
  <r>
    <x v="0"/>
    <s v="% Processor Time"/>
    <x v="15"/>
    <n v="0.59398155212402304"/>
  </r>
  <r>
    <x v="0"/>
    <s v="% Processor Time"/>
    <x v="15"/>
    <n v="0.90351090431213399"/>
  </r>
  <r>
    <x v="0"/>
    <s v="% Processor Time"/>
    <x v="15"/>
    <n v="0.40858696699142399"/>
  </r>
  <r>
    <x v="0"/>
    <s v="% Processor Time"/>
    <x v="15"/>
    <n v="0.41063963770866302"/>
  </r>
  <r>
    <x v="0"/>
    <s v="% Processor Time"/>
    <x v="15"/>
    <n v="0.42077471613883899"/>
  </r>
  <r>
    <x v="0"/>
    <s v="% Processor Time"/>
    <x v="15"/>
    <n v="1.03438870310783"/>
  </r>
  <r>
    <x v="0"/>
    <s v="% Processor Time"/>
    <x v="15"/>
    <n v="0.40729733109474098"/>
  </r>
  <r>
    <x v="0"/>
    <s v="% Processor Time"/>
    <x v="15"/>
    <n v="0.387105947732925"/>
  </r>
  <r>
    <x v="0"/>
    <s v="% Processor Time"/>
    <x v="15"/>
    <n v="0.63766531348228395"/>
  </r>
  <r>
    <x v="0"/>
    <s v="% Processor Time"/>
    <x v="15"/>
    <n v="0.39548568725585898"/>
  </r>
  <r>
    <x v="0"/>
    <s v="% Processor Time"/>
    <x v="15"/>
    <n v="0.62864291071891698"/>
  </r>
  <r>
    <x v="0"/>
    <s v="% Processor Time"/>
    <x v="15"/>
    <n v="1.4992868244647899"/>
  </r>
  <r>
    <x v="0"/>
    <s v="% Processor Time"/>
    <x v="23"/>
    <n v="1.3421159982681199"/>
  </r>
  <r>
    <x v="0"/>
    <s v="% Processor Time"/>
    <x v="28"/>
    <n v="2.0761437654495198"/>
  </r>
  <r>
    <x v="0"/>
    <s v="% Processor Time"/>
    <x v="23"/>
    <n v="1.25881037712097"/>
  </r>
  <r>
    <x v="0"/>
    <s v="% Processor Time"/>
    <x v="23"/>
    <n v="1.28815379142761"/>
  </r>
  <r>
    <x v="0"/>
    <s v="% Processor Time"/>
    <x v="23"/>
    <n v="1.3031115055084199"/>
  </r>
  <r>
    <x v="0"/>
    <s v="% Processor Time"/>
    <x v="23"/>
    <n v="2.0278205156326199"/>
  </r>
  <r>
    <x v="0"/>
    <s v="% Processor Time"/>
    <x v="23"/>
    <n v="1.2648696422576899"/>
  </r>
  <r>
    <x v="0"/>
    <s v="% Processor Time"/>
    <x v="23"/>
    <n v="1.4645664215087899"/>
  </r>
  <r>
    <x v="0"/>
    <s v="% Processor Time"/>
    <x v="23"/>
    <n v="1.3747939586639399"/>
  </r>
  <r>
    <x v="0"/>
    <s v="% Processor Time"/>
    <x v="23"/>
    <n v="1.21937499046325"/>
  </r>
  <r>
    <x v="0"/>
    <s v="% Processor Time"/>
    <x v="23"/>
    <n v="1.28966953754425"/>
  </r>
  <r>
    <x v="0"/>
    <s v="% Processor Time"/>
    <x v="23"/>
    <n v="1.31492607593536"/>
  </r>
  <r>
    <x v="0"/>
    <s v="% Processor Time"/>
    <x v="23"/>
    <n v="1.2579815864563"/>
  </r>
  <r>
    <x v="0"/>
    <s v="% Processor Time"/>
    <x v="23"/>
    <n v="1.2242847681045499"/>
  </r>
  <r>
    <x v="0"/>
    <s v="% Processor Time"/>
    <x v="23"/>
    <n v="1.77767827510833"/>
  </r>
  <r>
    <x v="0"/>
    <s v="% Processor Time"/>
    <x v="23"/>
    <n v="1.35587224960327"/>
  </r>
  <r>
    <x v="0"/>
    <s v="% Processor Time"/>
    <x v="23"/>
    <n v="0.47842983007431"/>
  </r>
  <r>
    <x v="0"/>
    <s v="% Processor Time"/>
    <x v="23"/>
    <n v="0.70132870674133196"/>
  </r>
  <r>
    <x v="0"/>
    <s v="% Processor Time"/>
    <x v="23"/>
    <n v="0.53530830144882202"/>
  </r>
  <r>
    <x v="0"/>
    <s v="% Processor Time"/>
    <x v="23"/>
    <n v="1.51219097375869"/>
  </r>
  <r>
    <x v="0"/>
    <s v="% Processor Time"/>
    <x v="23"/>
    <n v="0.47444424629211401"/>
  </r>
  <r>
    <x v="0"/>
    <s v="% Processor Time"/>
    <x v="23"/>
    <n v="0.56008659005165096"/>
  </r>
  <r>
    <x v="0"/>
    <s v="% Processor Time"/>
    <x v="23"/>
    <n v="1.0648986637592299"/>
  </r>
  <r>
    <x v="0"/>
    <s v="% Processor Time"/>
    <x v="23"/>
    <n v="0.45860988497734001"/>
  </r>
  <r>
    <x v="0"/>
    <s v="% Processor Time"/>
    <x v="23"/>
    <n v="0.47384757995605398"/>
  </r>
  <r>
    <x v="0"/>
    <s v="% Processor Time"/>
    <x v="23"/>
    <n v="0.92351763248443597"/>
  </r>
  <r>
    <x v="0"/>
    <s v="% Processor Time"/>
    <x v="23"/>
    <n v="0.52455053925514195"/>
  </r>
  <r>
    <x v="0"/>
    <s v="% Processor Time"/>
    <x v="23"/>
    <n v="0.69205141663551395"/>
  </r>
  <r>
    <x v="0"/>
    <s v="% Processor Time"/>
    <x v="23"/>
    <n v="0.46772284507751399"/>
  </r>
  <r>
    <x v="0"/>
    <s v="% Processor Time"/>
    <x v="23"/>
    <n v="0.43203774690628"/>
  </r>
  <r>
    <x v="0"/>
    <s v="% Processor Time"/>
    <x v="23"/>
    <n v="0.48078773617744403"/>
  </r>
  <r>
    <x v="0"/>
    <s v="% Processor Time"/>
    <x v="23"/>
    <n v="0.98117635250091395"/>
  </r>
  <r>
    <x v="0"/>
    <s v="% Processor Time"/>
    <x v="23"/>
    <n v="0.69162703156471295"/>
  </r>
  <r>
    <x v="0"/>
    <s v="% Processor Time"/>
    <x v="23"/>
    <n v="0.60409733653068498"/>
  </r>
  <r>
    <x v="0"/>
    <s v="% Processor Time"/>
    <x v="23"/>
    <n v="0.40079197287559498"/>
  </r>
  <r>
    <x v="0"/>
    <s v="% Processor Time"/>
    <x v="23"/>
    <n v="1.0665773928165401"/>
  </r>
  <r>
    <x v="0"/>
    <s v="% Processor Time"/>
    <x v="25"/>
    <n v="1.21501371860504"/>
  </r>
  <r>
    <x v="0"/>
    <s v="% Processor Time"/>
    <x v="25"/>
    <n v="1.2225385189056399"/>
  </r>
  <r>
    <x v="0"/>
    <s v="% Processor Time"/>
    <x v="25"/>
    <n v="1.3668258666992099"/>
  </r>
  <r>
    <x v="0"/>
    <s v="% Processor Time"/>
    <x v="25"/>
    <n v="1.1818291187286301"/>
  </r>
  <r>
    <x v="0"/>
    <s v="% Processor Time"/>
    <x v="25"/>
    <n v="1.7297554731369"/>
  </r>
  <r>
    <x v="0"/>
    <s v="% Processor Time"/>
    <x v="25"/>
    <n v="1.27894563674926"/>
  </r>
  <r>
    <x v="0"/>
    <s v="% Processor Time"/>
    <x v="25"/>
    <n v="1.14004464149475"/>
  </r>
  <r>
    <x v="0"/>
    <s v="% Processor Time"/>
    <x v="25"/>
    <n v="1.2410819530487001"/>
  </r>
  <r>
    <x v="0"/>
    <s v="% Processor Time"/>
    <x v="25"/>
    <n v="1.4003744840621899"/>
  </r>
  <r>
    <x v="0"/>
    <s v="% Processor Time"/>
    <x v="25"/>
    <n v="1.2083642005920401"/>
  </r>
  <r>
    <x v="0"/>
    <s v="% Processor Time"/>
    <x v="25"/>
    <n v="0.62494145631790099"/>
  </r>
  <r>
    <x v="0"/>
    <s v="% Processor Time"/>
    <x v="25"/>
    <n v="0.54558423757553098"/>
  </r>
  <r>
    <x v="0"/>
    <s v="% Processor Time"/>
    <x v="25"/>
    <n v="0.70613295435905499"/>
  </r>
  <r>
    <x v="0"/>
    <s v="% Processor Time"/>
    <x v="25"/>
    <n v="0.68637327551841698"/>
  </r>
  <r>
    <x v="0"/>
    <s v="% Processor Time"/>
    <x v="25"/>
    <n v="0.49456423521041798"/>
  </r>
  <r>
    <x v="0"/>
    <s v="% Processor Time"/>
    <x v="25"/>
    <n v="0.45871964097022899"/>
  </r>
  <r>
    <x v="0"/>
    <s v="% Processor Time"/>
    <x v="25"/>
    <n v="0.91121441721916197"/>
  </r>
  <r>
    <x v="0"/>
    <s v="% Processor Time"/>
    <x v="25"/>
    <n v="0.93381757140159605"/>
  </r>
  <r>
    <x v="0"/>
    <s v="% Processor Time"/>
    <x v="25"/>
    <n v="0.70169157981872599"/>
  </r>
  <r>
    <x v="0"/>
    <s v="% Processor Time"/>
    <x v="25"/>
    <n v="0.62144303917884902"/>
  </r>
  <r>
    <x v="0"/>
    <s v="% Processor Time"/>
    <x v="25"/>
    <n v="0.58337715864181505"/>
  </r>
  <r>
    <x v="0"/>
    <s v="% Processor Time"/>
    <x v="25"/>
    <n v="0.47469850778579697"/>
  </r>
  <r>
    <x v="0"/>
    <s v="% Processor Time"/>
    <x v="25"/>
    <n v="0.46185590624809197"/>
  </r>
  <r>
    <x v="0"/>
    <s v="% Processor Time"/>
    <x v="25"/>
    <n v="0.43437650799751198"/>
  </r>
  <r>
    <x v="0"/>
    <s v="% Processor Time"/>
    <x v="25"/>
    <n v="1.0013451159000399"/>
  </r>
  <r>
    <x v="0"/>
    <s v="% Processor Time"/>
    <x v="25"/>
    <n v="0.55405529141426002"/>
  </r>
  <r>
    <x v="0"/>
    <s v="% Processor Time"/>
    <x v="25"/>
    <n v="0.44744712114334001"/>
  </r>
  <r>
    <x v="0"/>
    <s v="% Processor Time"/>
    <x v="25"/>
    <n v="1.0909163475036601"/>
  </r>
  <r>
    <x v="0"/>
    <s v="% Processor Time"/>
    <x v="25"/>
    <n v="0.86212554574012601"/>
  </r>
  <r>
    <x v="0"/>
    <s v="% Processor Time"/>
    <x v="25"/>
    <n v="1.03136892318725"/>
  </r>
  <r>
    <x v="0"/>
    <s v="% Processor Time"/>
    <x v="25"/>
    <n v="0.41137549877166701"/>
  </r>
  <r>
    <x v="0"/>
    <s v="% Processor Time"/>
    <x v="25"/>
    <n v="0.53195536732673598"/>
  </r>
  <r>
    <x v="0"/>
    <s v="% Processor Time"/>
    <x v="25"/>
    <n v="1.3567426443099899"/>
  </r>
  <r>
    <x v="0"/>
    <s v="% Processor Time"/>
    <x v="25"/>
    <n v="0.88647043108940105"/>
  </r>
  <r>
    <x v="0"/>
    <s v="% Processor Time"/>
    <x v="28"/>
    <n v="1.25295248031616"/>
  </r>
  <r>
    <x v="0"/>
    <s v="% Processor Time"/>
    <x v="28"/>
    <n v="1.1997428178787199"/>
  </r>
  <r>
    <x v="0"/>
    <s v="% Processor Time"/>
    <x v="28"/>
    <n v="1.2399240255355799"/>
  </r>
  <r>
    <x v="0"/>
    <s v="% Processor Time"/>
    <x v="28"/>
    <n v="1.2274087429046601"/>
  </r>
  <r>
    <x v="0"/>
    <s v="% Processor Time"/>
    <x v="28"/>
    <n v="1.3480735540390001"/>
  </r>
  <r>
    <x v="0"/>
    <s v="% Processor Time"/>
    <x v="28"/>
    <n v="1.7424278259277299"/>
  </r>
  <r>
    <x v="0"/>
    <s v="% Processor Time"/>
    <x v="28"/>
    <n v="1.2359982967376699"/>
  </r>
  <r>
    <x v="0"/>
    <s v="% Processor Time"/>
    <x v="28"/>
    <n v="1.3810904502868599"/>
  </r>
  <r>
    <x v="0"/>
    <s v="% Processor Time"/>
    <x v="28"/>
    <n v="1.7399550914764399"/>
  </r>
  <r>
    <x v="0"/>
    <s v="% Processor Time"/>
    <x v="28"/>
    <n v="1.85924608707428"/>
  </r>
  <r>
    <x v="0"/>
    <s v="% Processor Time"/>
    <x v="28"/>
    <n v="1.3085801243782"/>
  </r>
  <r>
    <x v="0"/>
    <s v="% Processor Time"/>
    <x v="28"/>
    <n v="0.41243583559989899"/>
  </r>
  <r>
    <x v="0"/>
    <s v="% Processor Time"/>
    <x v="28"/>
    <n v="0.472083085775375"/>
  </r>
  <r>
    <x v="0"/>
    <s v="% Processor Time"/>
    <x v="28"/>
    <n v="0.48494263291358902"/>
  </r>
  <r>
    <x v="0"/>
    <s v="% Processor Time"/>
    <x v="28"/>
    <n v="0.50306730866432203"/>
  </r>
  <r>
    <x v="0"/>
    <s v="% Processor Time"/>
    <x v="28"/>
    <n v="1.50532947182655"/>
  </r>
  <r>
    <x v="0"/>
    <s v="% Processor Time"/>
    <x v="28"/>
    <n v="0.66224470734596197"/>
  </r>
  <r>
    <x v="0"/>
    <s v="% Processor Time"/>
    <x v="28"/>
    <n v="0.472846758365631"/>
  </r>
  <r>
    <x v="0"/>
    <s v="% Processor Time"/>
    <x v="28"/>
    <n v="0.43005362749099701"/>
  </r>
  <r>
    <x v="0"/>
    <s v="% Processor Time"/>
    <x v="28"/>
    <n v="0.52286220788955595"/>
  </r>
  <r>
    <x v="0"/>
    <s v="% Processor Time"/>
    <x v="28"/>
    <n v="0.90385949611663696"/>
  </r>
  <r>
    <x v="0"/>
    <s v="% Processor Time"/>
    <x v="28"/>
    <n v="0.65450990200042702"/>
  </r>
  <r>
    <x v="0"/>
    <s v="% Processor Time"/>
    <x v="28"/>
    <n v="0.96534600257873504"/>
  </r>
  <r>
    <x v="0"/>
    <s v="% Processor Time"/>
    <x v="28"/>
    <n v="0.70998905301093995"/>
  </r>
  <r>
    <x v="0"/>
    <s v="% Processor Time"/>
    <x v="28"/>
    <n v="0.445781683921813"/>
  </r>
  <r>
    <x v="0"/>
    <s v="% Processor Time"/>
    <x v="28"/>
    <n v="0.48071747422218303"/>
  </r>
  <r>
    <x v="0"/>
    <s v="% Processor Time"/>
    <x v="28"/>
    <n v="0.53786051273345903"/>
  </r>
  <r>
    <x v="0"/>
    <s v="% Processor Time"/>
    <x v="28"/>
    <n v="0.92526357769965994"/>
  </r>
  <r>
    <x v="0"/>
    <s v="% Processor Time"/>
    <x v="28"/>
    <n v="0.57370373606681802"/>
  </r>
  <r>
    <x v="0"/>
    <s v="% Processor Time"/>
    <x v="28"/>
    <n v="0.43237431645393298"/>
  </r>
  <r>
    <x v="0"/>
    <s v="% Processor Time"/>
    <x v="28"/>
    <n v="0.65698094964027298"/>
  </r>
  <r>
    <x v="0"/>
    <s v="% Processor Time"/>
    <x v="28"/>
    <n v="0.44364235401153501"/>
  </r>
  <r>
    <x v="0"/>
    <s v="% Processor Time"/>
    <x v="28"/>
    <n v="0.91746175289153997"/>
  </r>
  <r>
    <x v="0"/>
    <s v="% Processor Time"/>
    <x v="28"/>
    <n v="0.60071192979812604"/>
  </r>
  <r>
    <x v="0"/>
    <s v="% Processor Time"/>
    <x v="28"/>
    <n v="0.41455253362655597"/>
  </r>
  <r>
    <x v="0"/>
    <s v="% Processor Time"/>
    <x v="28"/>
    <n v="0.476917988061905"/>
  </r>
  <r>
    <x v="0"/>
    <s v="% Processor Time"/>
    <x v="28"/>
    <n v="0.437929862737655"/>
  </r>
  <r>
    <x v="0"/>
    <s v="% Processor Time"/>
    <x v="28"/>
    <n v="0.395790481567382"/>
  </r>
  <r>
    <x v="0"/>
    <s v="% Processor Time"/>
    <x v="28"/>
    <n v="0.95754259824752697"/>
  </r>
  <r>
    <x v="0"/>
    <s v="% Processor Time"/>
    <x v="27"/>
    <n v="0.46549798250198299"/>
  </r>
  <r>
    <x v="0"/>
    <s v="% Processor Time"/>
    <x v="27"/>
    <n v="2.7035107851028402"/>
  </r>
  <r>
    <x v="0"/>
    <s v="% Processor Time"/>
    <x v="27"/>
    <n v="1.22468321323394"/>
  </r>
  <r>
    <x v="0"/>
    <s v="% Processor Time"/>
    <x v="28"/>
    <n v="1.20336134433746"/>
  </r>
  <r>
    <x v="0"/>
    <s v="% Processor Time"/>
    <x v="27"/>
    <n v="1.2909294128417901"/>
  </r>
  <r>
    <x v="0"/>
    <s v="% Processor Time"/>
    <x v="28"/>
    <n v="1.2307321071624699"/>
  </r>
  <r>
    <x v="0"/>
    <s v="% Processor Time"/>
    <x v="28"/>
    <n v="1.16780803203582"/>
  </r>
  <r>
    <x v="0"/>
    <s v="% Processor Time"/>
    <x v="28"/>
    <n v="1.2284272193908601"/>
  </r>
  <r>
    <x v="0"/>
    <s v="% Processor Time"/>
    <x v="27"/>
    <n v="1.2093803644180201"/>
  </r>
  <r>
    <x v="0"/>
    <s v="% Processor Time"/>
    <x v="28"/>
    <n v="1.2630943775176999"/>
  </r>
  <r>
    <x v="0"/>
    <s v="% Processor Time"/>
    <x v="28"/>
    <n v="1.94050958156585"/>
  </r>
  <r>
    <x v="0"/>
    <s v="% Processor Time"/>
    <x v="28"/>
    <n v="0.89872899055481104"/>
  </r>
  <r>
    <x v="0"/>
    <s v="% Processor Time"/>
    <x v="28"/>
    <n v="0.40479229092597901"/>
  </r>
  <r>
    <x v="0"/>
    <s v="% Processor Time"/>
    <x v="28"/>
    <n v="1.1254022777080499"/>
  </r>
  <r>
    <x v="0"/>
    <s v="% Processor Time"/>
    <x v="28"/>
    <n v="1.22243649959564"/>
  </r>
  <r>
    <x v="0"/>
    <s v="% Processor Time"/>
    <x v="28"/>
    <n v="0.527656233310699"/>
  </r>
  <r>
    <x v="0"/>
    <s v="% Processor Time"/>
    <x v="28"/>
    <n v="0.64371376037597705"/>
  </r>
  <r>
    <x v="0"/>
    <s v="% Processor Time"/>
    <x v="28"/>
    <n v="0.444086039066314"/>
  </r>
  <r>
    <x v="0"/>
    <s v="% Processor Time"/>
    <x v="28"/>
    <n v="0.42104867100715598"/>
  </r>
  <r>
    <x v="0"/>
    <s v="% Processor Time"/>
    <x v="28"/>
    <n v="1.10081825256347"/>
  </r>
  <r>
    <x v="0"/>
    <s v="% Processor Time"/>
    <x v="28"/>
    <n v="0.65560858845710701"/>
  </r>
  <r>
    <x v="0"/>
    <s v="% Processor Time"/>
    <x v="28"/>
    <n v="0.43919036388397198"/>
  </r>
  <r>
    <x v="0"/>
    <s v="% Processor Time"/>
    <x v="28"/>
    <n v="0.44195251464843699"/>
  </r>
  <r>
    <x v="0"/>
    <s v="% Processor Time"/>
    <x v="28"/>
    <n v="0.53617343306541398"/>
  </r>
  <r>
    <x v="0"/>
    <s v="% Processor Time"/>
    <x v="28"/>
    <n v="1.0751391351222901"/>
  </r>
  <r>
    <x v="0"/>
    <s v="% Processor Time"/>
    <x v="28"/>
    <n v="0.536924439668655"/>
  </r>
  <r>
    <x v="0"/>
    <s v="% Processor Time"/>
    <x v="28"/>
    <n v="0.462634605169296"/>
  </r>
  <r>
    <x v="0"/>
    <s v="% Processor Time"/>
    <x v="29"/>
    <n v="1.3116523981094299"/>
  </r>
  <r>
    <x v="0"/>
    <s v="% Processor Time"/>
    <x v="29"/>
    <n v="0.43816260099410997"/>
  </r>
  <r>
    <x v="0"/>
    <s v="% Processor Time"/>
    <x v="29"/>
    <n v="1.5019634485244699"/>
  </r>
  <r>
    <x v="0"/>
    <s v="% Processor Time"/>
    <x v="29"/>
    <n v="1.2461108684539699"/>
  </r>
  <r>
    <x v="0"/>
    <s v="% Processor Time"/>
    <x v="29"/>
    <n v="1.91219816207885"/>
  </r>
  <r>
    <x v="0"/>
    <s v="% Processor Time"/>
    <x v="29"/>
    <n v="1.19558160305023"/>
  </r>
  <r>
    <x v="0"/>
    <s v="% Processor Time"/>
    <x v="29"/>
    <n v="1.45242252349853"/>
  </r>
  <r>
    <x v="0"/>
    <s v="% Processor Time"/>
    <x v="29"/>
    <n v="1.83395988941192"/>
  </r>
  <r>
    <x v="0"/>
    <s v="% Processor Time"/>
    <x v="29"/>
    <n v="1.1881706237792899"/>
  </r>
  <r>
    <x v="0"/>
    <s v="% Processor Time"/>
    <x v="29"/>
    <n v="1.19890809059143"/>
  </r>
  <r>
    <x v="0"/>
    <s v="% Processor Time"/>
    <x v="29"/>
    <n v="1.3905832529068001"/>
  </r>
  <r>
    <x v="0"/>
    <s v="% Processor Time"/>
    <x v="29"/>
    <n v="1.25284013748168"/>
  </r>
  <r>
    <x v="0"/>
    <s v="% Processor Time"/>
    <x v="29"/>
    <n v="1.22151668071746"/>
  </r>
  <r>
    <x v="0"/>
    <s v="% Processor Time"/>
    <x v="29"/>
    <n v="0.98255227208137497"/>
  </r>
  <r>
    <x v="0"/>
    <s v="% Processor Time"/>
    <x v="29"/>
    <n v="0.46773871183395299"/>
  </r>
  <r>
    <x v="0"/>
    <s v="% Processor Time"/>
    <x v="29"/>
    <n v="1.1207879304885799"/>
  </r>
  <r>
    <x v="0"/>
    <s v="% Processor Time"/>
    <x v="29"/>
    <n v="1.1847181558608999"/>
  </r>
  <r>
    <x v="0"/>
    <s v="% Processor Time"/>
    <x v="29"/>
    <n v="0.331620329618454"/>
  </r>
  <r>
    <x v="0"/>
    <s v="% Processor Time"/>
    <x v="29"/>
    <n v="0.41195881962776099"/>
  </r>
  <r>
    <x v="0"/>
    <s v="% Processor Time"/>
    <x v="29"/>
    <n v="0.41793432235717698"/>
  </r>
  <r>
    <x v="0"/>
    <s v="% Processor Time"/>
    <x v="29"/>
    <n v="0.54923632144928003"/>
  </r>
  <r>
    <x v="0"/>
    <s v="% Processor Time"/>
    <x v="29"/>
    <n v="1.00324569940567"/>
  </r>
  <r>
    <x v="0"/>
    <s v="% Processor Time"/>
    <x v="29"/>
    <n v="0.86722728013992301"/>
  </r>
  <r>
    <x v="0"/>
    <s v="% Processor Time"/>
    <x v="29"/>
    <n v="0.32757873535156201"/>
  </r>
  <r>
    <x v="0"/>
    <s v="% Processor Time"/>
    <x v="29"/>
    <n v="0.99301061034202498"/>
  </r>
  <r>
    <x v="0"/>
    <s v="% Processor Time"/>
    <x v="29"/>
    <n v="2.1107628583908"/>
  </r>
  <r>
    <x v="0"/>
    <s v="% Processor Time"/>
    <x v="29"/>
    <n v="0.58063129782676604"/>
  </r>
  <r>
    <x v="0"/>
    <s v="% Processor Time"/>
    <x v="29"/>
    <n v="0.41856299638748101"/>
  </r>
  <r>
    <x v="0"/>
    <s v="% Processor Time"/>
    <x v="29"/>
    <n v="1.5482516169548"/>
  </r>
  <r>
    <x v="0"/>
    <s v="% Processor Time"/>
    <x v="29"/>
    <n v="1.4995710551738699"/>
  </r>
  <r>
    <x v="0"/>
    <s v="% Processor Time"/>
    <x v="29"/>
    <n v="0.657091701030731"/>
  </r>
  <r>
    <x v="0"/>
    <s v="% Processor Time"/>
    <x v="29"/>
    <n v="0.76079430580139096"/>
  </r>
  <r>
    <x v="0"/>
    <s v="% Processor Time"/>
    <x v="29"/>
    <n v="0.56821923851966905"/>
  </r>
  <r>
    <x v="0"/>
    <s v="% Processor Time"/>
    <x v="29"/>
    <n v="0.62501271963119498"/>
  </r>
  <r>
    <x v="0"/>
    <s v="% Processor Time"/>
    <x v="29"/>
    <n v="0.42724866867065397"/>
  </r>
  <r>
    <x v="0"/>
    <s v="% Processor Time"/>
    <x v="29"/>
    <n v="0.70464529991149905"/>
  </r>
  <r>
    <x v="0"/>
    <s v="% Processor Time"/>
    <x v="29"/>
    <n v="0.85046322345733505"/>
  </r>
  <r>
    <x v="0"/>
    <s v="% Processor Time"/>
    <x v="29"/>
    <n v="1.0843793630599901"/>
  </r>
  <r>
    <x v="0"/>
    <s v="% Processor Time"/>
    <x v="29"/>
    <n v="2.2925245046615501"/>
  </r>
  <r>
    <x v="0"/>
    <s v="% Processor Time"/>
    <x v="29"/>
    <n v="1.11677314043045"/>
  </r>
  <r>
    <x v="0"/>
    <s v="% Processor Time"/>
    <x v="29"/>
    <n v="1.6117889165878201"/>
  </r>
  <r>
    <x v="0"/>
    <s v="% Processor Time"/>
    <x v="29"/>
    <n v="1.2239426851272499"/>
  </r>
  <r>
    <x v="0"/>
    <s v="% Processor Time"/>
    <x v="29"/>
    <n v="1.2024997234344399"/>
  </r>
  <r>
    <x v="0"/>
    <s v="% Processor Time"/>
    <x v="20"/>
    <n v="11.6714363098144"/>
  </r>
  <r>
    <x v="0"/>
    <s v="% Processor Time"/>
    <x v="20"/>
    <n v="11.2575340270996"/>
  </r>
  <r>
    <x v="0"/>
    <s v="% Processor Time"/>
    <x v="20"/>
    <n v="11.3726640701294"/>
  </r>
  <r>
    <x v="0"/>
    <s v="% Processor Time"/>
    <x v="20"/>
    <n v="11.2356674194336"/>
  </r>
  <r>
    <x v="0"/>
    <s v="% Processor Time"/>
    <x v="20"/>
    <n v="11.425128173828099"/>
  </r>
  <r>
    <x v="0"/>
    <s v="% Processor Time"/>
    <x v="20"/>
    <n v="11.2547849655151"/>
  </r>
  <r>
    <x v="0"/>
    <s v="% Processor Time"/>
    <x v="20"/>
    <n v="11.7889865875244"/>
  </r>
  <r>
    <x v="0"/>
    <s v="% Processor Time"/>
    <x v="20"/>
    <n v="11.1713809967041"/>
  </r>
  <r>
    <x v="0"/>
    <s v="% Processor Time"/>
    <x v="20"/>
    <n v="11.1028493881225"/>
  </r>
  <r>
    <x v="0"/>
    <s v="% Processor Time"/>
    <x v="20"/>
    <n v="11.234180259704599"/>
  </r>
  <r>
    <x v="0"/>
    <s v="% Processor Time"/>
    <x v="20"/>
    <n v="11.2606914520263"/>
  </r>
  <r>
    <x v="0"/>
    <s v="% Processor Time"/>
    <x v="20"/>
    <n v="11.0300683975219"/>
  </r>
  <r>
    <x v="0"/>
    <s v="% Processor Time"/>
    <x v="20"/>
    <n v="11.1751155853271"/>
  </r>
  <r>
    <x v="0"/>
    <s v="% Processor Time"/>
    <x v="20"/>
    <n v="11.128815650939901"/>
  </r>
  <r>
    <x v="0"/>
    <s v="% Processor Time"/>
    <x v="20"/>
    <n v="11.128247451782199"/>
  </r>
  <r>
    <x v="0"/>
    <s v="% Processor Time"/>
    <x v="20"/>
    <n v="10.3981733322143"/>
  </r>
  <r>
    <x v="0"/>
    <s v="% Processor Time"/>
    <x v="20"/>
    <n v="10.7445466995239"/>
  </r>
  <r>
    <x v="0"/>
    <s v="% Processor Time"/>
    <x v="20"/>
    <n v="11.253134536743101"/>
  </r>
  <r>
    <x v="0"/>
    <s v="% Processor Time"/>
    <x v="20"/>
    <n v="0.36049994230270299"/>
  </r>
  <r>
    <x v="0"/>
    <s v="% Processor Time"/>
    <x v="20"/>
    <n v="2.5562034606933599"/>
  </r>
  <r>
    <x v="0"/>
    <s v="% Processor Time"/>
    <x v="20"/>
    <n v="0.498898839950561"/>
  </r>
  <r>
    <x v="0"/>
    <s v="% Processor Time"/>
    <x v="20"/>
    <n v="0.56066467165946898"/>
  </r>
  <r>
    <x v="0"/>
    <s v="% Processor Time"/>
    <x v="20"/>
    <n v="0.55928320288658095"/>
  </r>
  <r>
    <x v="0"/>
    <s v="% Processor Time"/>
    <x v="20"/>
    <n v="0.35089082717895498"/>
  </r>
  <r>
    <x v="0"/>
    <s v="% Processor Time"/>
    <x v="20"/>
    <n v="0.89901679158210601"/>
  </r>
  <r>
    <x v="0"/>
    <s v="% Processor Time"/>
    <x v="20"/>
    <n v="0.53881137967109705"/>
  </r>
  <r>
    <x v="0"/>
    <s v="% Processor Time"/>
    <x v="20"/>
    <n v="0.459684634208679"/>
  </r>
  <r>
    <x v="0"/>
    <s v="% Processor Time"/>
    <x v="29"/>
    <n v="0.44878159761428799"/>
  </r>
  <r>
    <x v="0"/>
    <s v="% Processor Time"/>
    <x v="20"/>
    <n v="0.99168800711631699"/>
  </r>
  <r>
    <x v="0"/>
    <s v="% Processor Time"/>
    <x v="20"/>
    <n v="0.602595955133438"/>
  </r>
  <r>
    <x v="0"/>
    <s v="% Processor Time"/>
    <x v="20"/>
    <n v="0.90719319581985403"/>
  </r>
  <r>
    <x v="0"/>
    <s v="% Processor Time"/>
    <x v="20"/>
    <n v="1.0065565764904001"/>
  </r>
  <r>
    <x v="0"/>
    <s v="% Processor Time"/>
    <x v="29"/>
    <n v="0.38776202797889697"/>
  </r>
  <r>
    <x v="0"/>
    <s v="% Processor Time"/>
    <x v="20"/>
    <n v="1.3043341398239101"/>
  </r>
  <r>
    <x v="0"/>
    <s v="% Processor Time"/>
    <x v="16"/>
    <n v="1.8283222675323501"/>
  </r>
  <r>
    <x v="0"/>
    <s v="% Processor Time"/>
    <x v="16"/>
    <n v="1.2820776462554899"/>
  </r>
  <r>
    <x v="0"/>
    <s v="% Processor Time"/>
    <x v="16"/>
    <n v="0.78266174793243304"/>
  </r>
  <r>
    <x v="0"/>
    <s v="% Processor Time"/>
    <x v="16"/>
    <n v="0.39229563474655099"/>
  </r>
  <r>
    <x v="0"/>
    <s v="% Processor Time"/>
    <x v="16"/>
    <n v="0.53134719133376995"/>
  </r>
  <r>
    <x v="0"/>
    <s v="% Processor Time"/>
    <x v="16"/>
    <n v="0.40063829421996999"/>
  </r>
  <r>
    <x v="0"/>
    <s v="% Processor Time"/>
    <x v="16"/>
    <n v="1.0415393412113101"/>
  </r>
  <r>
    <x v="0"/>
    <s v="% Processor Time"/>
    <x v="16"/>
    <n v="0.90851452946662803"/>
  </r>
  <r>
    <x v="0"/>
    <s v="% Processor Time"/>
    <x v="16"/>
    <n v="1.17357918620109"/>
  </r>
  <r>
    <x v="0"/>
    <s v="% Processor Time"/>
    <x v="16"/>
    <n v="0.44002898931503298"/>
  </r>
  <r>
    <x v="0"/>
    <s v="% Processor Time"/>
    <x v="16"/>
    <n v="0.68881878852844203"/>
  </r>
  <r>
    <x v="0"/>
    <s v="% Processor Time"/>
    <x v="16"/>
    <n v="1.82667649984359"/>
  </r>
  <r>
    <x v="0"/>
    <s v="% Processor Time"/>
    <x v="16"/>
    <n v="1.3034371376037499"/>
  </r>
  <r>
    <x v="0"/>
    <s v="% Processor Time"/>
    <x v="16"/>
    <n v="0.85134291648864802"/>
  </r>
  <r>
    <x v="0"/>
    <s v="% Processor Time"/>
    <x v="16"/>
    <n v="0.92640429139137304"/>
  </r>
  <r>
    <x v="0"/>
    <s v="% Processor Time"/>
    <x v="16"/>
    <n v="0.75148440599441502"/>
  </r>
  <r>
    <x v="0"/>
    <s v="% Processor Time"/>
    <x v="16"/>
    <n v="1.74406251907348"/>
  </r>
  <r>
    <x v="0"/>
    <s v="% Processor Time"/>
    <x v="16"/>
    <n v="1.39182000160217"/>
  </r>
  <r>
    <x v="0"/>
    <s v="% Processor Time"/>
    <x v="16"/>
    <n v="0.90638867616653396"/>
  </r>
  <r>
    <x v="0"/>
    <s v="% Processor Time"/>
    <x v="16"/>
    <n v="1.6491715371608699"/>
  </r>
  <r>
    <x v="0"/>
    <s v="% Processor Time"/>
    <x v="16"/>
    <n v="1.74176517128944"/>
  </r>
  <r>
    <x v="0"/>
    <s v="% Processor Time"/>
    <x v="16"/>
    <n v="0.93353214263916096"/>
  </r>
  <r>
    <x v="0"/>
    <s v="% Processor Time"/>
    <x v="16"/>
    <n v="1.41052792072296"/>
  </r>
  <r>
    <x v="0"/>
    <s v="% Processor Time"/>
    <x v="16"/>
    <n v="1.5416239976882899"/>
  </r>
  <r>
    <x v="0"/>
    <s v="% Processor Time"/>
    <x v="16"/>
    <n v="2.7312777996063198"/>
  </r>
  <r>
    <x v="0"/>
    <s v="% Processor Time"/>
    <x v="16"/>
    <n v="1.4430787324905401"/>
  </r>
  <r>
    <x v="0"/>
    <s v="% Processor Time"/>
    <x v="16"/>
    <n v="2.0247504949569599"/>
  </r>
  <r>
    <x v="0"/>
    <s v="% Processor Time"/>
    <x v="16"/>
    <n v="1.78860161304474"/>
  </r>
  <r>
    <x v="0"/>
    <s v="% Processor Time"/>
    <x v="16"/>
    <n v="1.12019441127776"/>
  </r>
  <r>
    <x v="0"/>
    <s v="% Processor Time"/>
    <x v="16"/>
    <n v="1.40367836952209"/>
  </r>
  <r>
    <x v="0"/>
    <s v="% Processor Time"/>
    <x v="16"/>
    <n v="1.3701819658279399"/>
  </r>
  <r>
    <x v="0"/>
    <s v="% Processor Time"/>
    <x v="16"/>
    <n v="4.9053406238555999"/>
  </r>
  <r>
    <x v="0"/>
    <s v="% Processor Time"/>
    <x v="16"/>
    <n v="1.43626675605773"/>
  </r>
  <r>
    <x v="0"/>
    <s v="% Processor Time"/>
    <x v="16"/>
    <n v="1.2792567253112801"/>
  </r>
  <r>
    <x v="0"/>
    <s v="% Processor Time"/>
    <x v="16"/>
    <n v="0.58066697716712901"/>
  </r>
  <r>
    <x v="0"/>
    <s v="% Processor Time"/>
    <x v="16"/>
    <n v="1.3932484626770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4">
  <r>
    <x v="0"/>
    <s v="% Processor Time"/>
    <x v="0"/>
    <n v="1.4000692844390801"/>
  </r>
  <r>
    <x v="0"/>
    <s v="% Processor Time"/>
    <x v="0"/>
    <n v="1.1799206018447801"/>
  </r>
  <r>
    <x v="0"/>
    <s v="% Processor Time"/>
    <x v="0"/>
    <n v="1.2032399535179099"/>
  </r>
  <r>
    <x v="0"/>
    <s v="% Processor Time"/>
    <x v="1"/>
    <n v="2.0199645042419401"/>
  </r>
  <r>
    <x v="0"/>
    <s v="% Processor Time"/>
    <x v="1"/>
    <n v="1.3247537374496401"/>
  </r>
  <r>
    <x v="0"/>
    <s v="% Processor Time"/>
    <x v="1"/>
    <n v="1.76691733598709"/>
  </r>
  <r>
    <x v="0"/>
    <s v="% Processor Time"/>
    <x v="1"/>
    <n v="0.81428980231285097"/>
  </r>
  <r>
    <x v="0"/>
    <s v="% Processor Time"/>
    <x v="1"/>
    <n v="1.39392867088317"/>
  </r>
  <r>
    <x v="0"/>
    <s v="% Processor Time"/>
    <x v="1"/>
    <n v="1.68522365093231"/>
  </r>
  <r>
    <x v="0"/>
    <s v="% Processor Time"/>
    <x v="1"/>
    <n v="1.47531805038452"/>
  </r>
  <r>
    <x v="0"/>
    <s v="% Processor Time"/>
    <x v="1"/>
    <n v="1.2724627256393399"/>
  </r>
  <r>
    <x v="0"/>
    <s v="% Processor Time"/>
    <x v="1"/>
    <n v="1.6734126091003401"/>
  </r>
  <r>
    <x v="0"/>
    <s v="% Processor Time"/>
    <x v="1"/>
    <n v="1.4949514627456599"/>
  </r>
  <r>
    <x v="0"/>
    <s v="% Processor Time"/>
    <x v="1"/>
    <n v="1.44659729003906"/>
  </r>
  <r>
    <x v="0"/>
    <s v="% Processor Time"/>
    <x v="1"/>
    <n v="1.8700378417968699"/>
  </r>
  <r>
    <x v="0"/>
    <s v="% Processor Time"/>
    <x v="1"/>
    <n v="1.5550828933715799"/>
  </r>
  <r>
    <x v="0"/>
    <s v="% Processor Time"/>
    <x v="1"/>
    <n v="1.5891165971755901"/>
  </r>
  <r>
    <x v="0"/>
    <s v="% Processor Time"/>
    <x v="1"/>
    <n v="1.6263564586639401"/>
  </r>
  <r>
    <x v="0"/>
    <s v="% Processor Time"/>
    <x v="1"/>
    <n v="1.6906845331192"/>
  </r>
  <r>
    <x v="0"/>
    <s v="% Processor Time"/>
    <x v="1"/>
    <n v="1.46239502429962"/>
  </r>
  <r>
    <x v="0"/>
    <s v="% Processor Time"/>
    <x v="1"/>
    <n v="2.0269176959991402"/>
  </r>
  <r>
    <x v="0"/>
    <s v="% Processor Time"/>
    <x v="1"/>
    <n v="1.85467429161071"/>
  </r>
  <r>
    <x v="0"/>
    <s v="% Processor Time"/>
    <x v="1"/>
    <n v="1.61024494171142"/>
  </r>
  <r>
    <x v="0"/>
    <s v="% Processor Time"/>
    <x v="1"/>
    <n v="1.4418017864227199"/>
  </r>
  <r>
    <x v="0"/>
    <s v="% Processor Time"/>
    <x v="1"/>
    <n v="0.951423811912537"/>
  </r>
  <r>
    <x v="0"/>
    <s v="% Processor Time"/>
    <x v="1"/>
    <n v="0.90553185939788705"/>
  </r>
  <r>
    <x v="0"/>
    <s v="% Processor Time"/>
    <x v="1"/>
    <n v="1.44483933448791"/>
  </r>
  <r>
    <x v="0"/>
    <s v="% Processor Time"/>
    <x v="1"/>
    <n v="0.98507858514785696"/>
  </r>
  <r>
    <x v="0"/>
    <s v="% Processor Time"/>
    <x v="1"/>
    <n v="0.69917001128196699"/>
  </r>
  <r>
    <x v="0"/>
    <s v="% Processor Time"/>
    <x v="1"/>
    <n v="0.88432963490486105"/>
  </r>
  <r>
    <x v="0"/>
    <s v="% Processor Time"/>
    <x v="1"/>
    <n v="1.0345671772956799"/>
  </r>
  <r>
    <x v="0"/>
    <s v="% Processor Time"/>
    <x v="1"/>
    <n v="1.3705515742301899"/>
  </r>
  <r>
    <x v="0"/>
    <s v="% Processor Time"/>
    <x v="1"/>
    <n v="2.18659143447876"/>
  </r>
  <r>
    <x v="0"/>
    <s v="% Processor Time"/>
    <x v="1"/>
    <n v="3.4083205938339201"/>
  </r>
  <r>
    <x v="0"/>
    <s v="% Processor Time"/>
    <x v="1"/>
    <n v="2.00473480224609"/>
  </r>
  <r>
    <x v="0"/>
    <s v="% Processor Time"/>
    <x v="1"/>
    <n v="1.7806090235710099"/>
  </r>
  <r>
    <x v="0"/>
    <s v="% Processor Time"/>
    <x v="1"/>
    <n v="2.1241835951805101"/>
  </r>
  <r>
    <x v="0"/>
    <s v="% Processor Time"/>
    <x v="2"/>
    <n v="1.31466033458709"/>
  </r>
  <r>
    <x v="0"/>
    <s v="% Processor Time"/>
    <x v="2"/>
    <n v="1.82427744865417"/>
  </r>
  <r>
    <x v="0"/>
    <s v="% Processor Time"/>
    <x v="2"/>
    <n v="1.1527188539505"/>
  </r>
  <r>
    <x v="0"/>
    <s v="% Processor Time"/>
    <x v="2"/>
    <n v="1.2468625307083101"/>
  </r>
  <r>
    <x v="0"/>
    <s v="% Processor Time"/>
    <x v="2"/>
    <n v="1.3701413393020601"/>
  </r>
  <r>
    <x v="0"/>
    <s v="% Processor Time"/>
    <x v="2"/>
    <n v="1.1868853092193601"/>
  </r>
  <r>
    <x v="0"/>
    <s v="% Processor Time"/>
    <x v="2"/>
    <n v="1.71788878440857"/>
  </r>
  <r>
    <x v="0"/>
    <s v="% Processor Time"/>
    <x v="2"/>
    <n v="1.1747446775436401"/>
  </r>
  <r>
    <x v="0"/>
    <s v="% Processor Time"/>
    <x v="2"/>
    <n v="0.73119918107986404"/>
  </r>
  <r>
    <x v="0"/>
    <s v="% Processor Time"/>
    <x v="2"/>
    <n v="1.18262243270873"/>
  </r>
  <r>
    <x v="0"/>
    <s v="% Processor Time"/>
    <x v="2"/>
    <n v="1.2179270267486499"/>
  </r>
  <r>
    <x v="0"/>
    <s v="% Processor Time"/>
    <x v="2"/>
    <n v="0.405262565612792"/>
  </r>
  <r>
    <x v="0"/>
    <s v="% Processor Time"/>
    <x v="2"/>
    <n v="1.1020255386829301"/>
  </r>
  <r>
    <x v="0"/>
    <s v="% Processor Time"/>
    <x v="2"/>
    <n v="0.78126084804534901"/>
  </r>
  <r>
    <x v="0"/>
    <s v="% Processor Time"/>
    <x v="2"/>
    <n v="2.8532122373580902"/>
  </r>
  <r>
    <x v="0"/>
    <s v="% Processor Time"/>
    <x v="2"/>
    <n v="1.2794557392597199"/>
  </r>
  <r>
    <x v="0"/>
    <s v="% Processor Time"/>
    <x v="2"/>
    <n v="1.55432869195937"/>
  </r>
  <r>
    <x v="0"/>
    <s v="% Processor Time"/>
    <x v="2"/>
    <n v="1.51049471497535"/>
  </r>
  <r>
    <x v="0"/>
    <s v="% Processor Time"/>
    <x v="2"/>
    <n v="0.43311166763305597"/>
  </r>
  <r>
    <x v="0"/>
    <s v="% Processor Time"/>
    <x v="2"/>
    <n v="2.02791717052459"/>
  </r>
  <r>
    <x v="0"/>
    <s v="% Processor Time"/>
    <x v="2"/>
    <n v="0.50244575738906805"/>
  </r>
  <r>
    <x v="0"/>
    <s v="% Processor Time"/>
    <x v="2"/>
    <n v="0.90713163614273096"/>
  </r>
  <r>
    <x v="0"/>
    <s v="% Processor Time"/>
    <x v="2"/>
    <n v="0.54183906316757202"/>
  </r>
  <r>
    <x v="0"/>
    <s v="% Processor Time"/>
    <x v="2"/>
    <n v="1.47405707240104"/>
  </r>
  <r>
    <x v="0"/>
    <s v="% Processor Time"/>
    <x v="2"/>
    <n v="0.42296031117439198"/>
  </r>
  <r>
    <x v="0"/>
    <s v="% Processor Time"/>
    <x v="2"/>
    <n v="0.64779900908470001"/>
  </r>
  <r>
    <x v="0"/>
    <s v="% Processor Time"/>
    <x v="2"/>
    <n v="0.56336062550544697"/>
  </r>
  <r>
    <x v="0"/>
    <s v="% Processor Time"/>
    <x v="2"/>
    <n v="0.92234845161437995"/>
  </r>
  <r>
    <x v="0"/>
    <s v="% Processor Time"/>
    <x v="2"/>
    <n v="1.18700175285339"/>
  </r>
  <r>
    <x v="0"/>
    <s v="% Processor Time"/>
    <x v="2"/>
    <n v="1.6403337419032999"/>
  </r>
  <r>
    <x v="0"/>
    <s v="% Processor Time"/>
    <x v="2"/>
    <n v="0.69635809659957904"/>
  </r>
  <r>
    <x v="0"/>
    <s v="% Processor Time"/>
    <x v="2"/>
    <n v="0.47114403843879699"/>
  </r>
  <r>
    <x v="0"/>
    <s v="% Processor Time"/>
    <x v="2"/>
    <n v="0.706658887863158"/>
  </r>
  <r>
    <x v="0"/>
    <s v="% Processor Time"/>
    <x v="2"/>
    <n v="0.95939640998840203"/>
  </r>
  <r>
    <x v="0"/>
    <s v="% Processor Time"/>
    <x v="2"/>
    <n v="0.42088780403137199"/>
  </r>
  <r>
    <x v="0"/>
    <s v="% Processor Time"/>
    <x v="2"/>
    <n v="1.2057044982910099"/>
  </r>
  <r>
    <x v="0"/>
    <s v="% Processor Time"/>
    <x v="2"/>
    <n v="1.2620957255363401"/>
  </r>
  <r>
    <x v="0"/>
    <s v="% Processor Time"/>
    <x v="2"/>
    <n v="1.7485770702362"/>
  </r>
  <r>
    <x v="0"/>
    <s v="% Processor Time"/>
    <x v="2"/>
    <n v="1.1885279178619299"/>
  </r>
  <r>
    <x v="0"/>
    <s v="% Processor Time"/>
    <x v="3"/>
    <n v="1.09490374922752"/>
  </r>
  <r>
    <x v="0"/>
    <s v="% Processor Time"/>
    <x v="3"/>
    <n v="0.73742345571517898"/>
  </r>
  <r>
    <x v="0"/>
    <s v="% Processor Time"/>
    <x v="3"/>
    <n v="0.46732773780822701"/>
  </r>
  <r>
    <x v="0"/>
    <s v="% Processor Time"/>
    <x v="3"/>
    <n v="1.1055885374546"/>
  </r>
  <r>
    <x v="0"/>
    <s v="% Processor Time"/>
    <x v="3"/>
    <n v="0.39603233337402299"/>
  </r>
  <r>
    <x v="0"/>
    <s v="% Processor Time"/>
    <x v="3"/>
    <n v="1.01031630039215"/>
  </r>
  <r>
    <x v="0"/>
    <s v="% Processor Time"/>
    <x v="3"/>
    <n v="0.40189374685287399"/>
  </r>
  <r>
    <x v="0"/>
    <s v="% Processor Time"/>
    <x v="3"/>
    <n v="2.0615432500839201"/>
  </r>
  <r>
    <x v="0"/>
    <s v="% Processor Time"/>
    <x v="3"/>
    <n v="1.4316811323165901"/>
  </r>
  <r>
    <x v="0"/>
    <s v="% Processor Time"/>
    <x v="3"/>
    <n v="1.2498345136642399"/>
  </r>
  <r>
    <x v="0"/>
    <s v="% Processor Time"/>
    <x v="3"/>
    <n v="1.1456086397170999"/>
  </r>
  <r>
    <x v="0"/>
    <s v="% Processor Time"/>
    <x v="3"/>
    <n v="1.2267988204956"/>
  </r>
  <r>
    <x v="0"/>
    <s v="% Processor Time"/>
    <x v="3"/>
    <n v="1.18434479236602"/>
  </r>
  <r>
    <x v="0"/>
    <s v="% Processor Time"/>
    <x v="3"/>
    <n v="1.8854519128799401"/>
  </r>
  <r>
    <x v="0"/>
    <s v="% Processor Time"/>
    <x v="3"/>
    <n v="1.2990591526031401"/>
  </r>
  <r>
    <x v="0"/>
    <s v="% Processor Time"/>
    <x v="3"/>
    <n v="1.4744555473327601"/>
  </r>
  <r>
    <x v="0"/>
    <s v="% Processor Time"/>
    <x v="3"/>
    <n v="1.24091734886169"/>
  </r>
  <r>
    <x v="0"/>
    <s v="% Processor Time"/>
    <x v="3"/>
    <n v="1.21544213294982"/>
  </r>
  <r>
    <x v="0"/>
    <s v="% Processor Time"/>
    <x v="3"/>
    <n v="1.20589592456817"/>
  </r>
  <r>
    <x v="0"/>
    <s v="% Processor Time"/>
    <x v="3"/>
    <n v="1.4164662361145"/>
  </r>
  <r>
    <x v="0"/>
    <s v="% Processor Time"/>
    <x v="3"/>
    <n v="1.2353056669235201"/>
  </r>
  <r>
    <x v="0"/>
    <s v="% Processor Time"/>
    <x v="3"/>
    <n v="1.9094363451003999"/>
  </r>
  <r>
    <x v="0"/>
    <s v="% Processor Time"/>
    <x v="3"/>
    <n v="0.73548781275749098"/>
  </r>
  <r>
    <x v="0"/>
    <s v="% Processor Time"/>
    <x v="3"/>
    <n v="0.386549562215804"/>
  </r>
  <r>
    <x v="0"/>
    <s v="% Processor Time"/>
    <x v="3"/>
    <n v="1.01308760643005"/>
  </r>
  <r>
    <x v="0"/>
    <s v="% Processor Time"/>
    <x v="3"/>
    <n v="0.50045355558395299"/>
  </r>
  <r>
    <x v="0"/>
    <s v="% Processor Time"/>
    <x v="3"/>
    <n v="0.42748970985412499"/>
  </r>
  <r>
    <x v="0"/>
    <s v="% Processor Time"/>
    <x v="3"/>
    <n v="0.61940355300903405"/>
  </r>
  <r>
    <x v="0"/>
    <s v="% Processor Time"/>
    <x v="3"/>
    <n v="0.39454863667487999"/>
  </r>
  <r>
    <x v="0"/>
    <s v="% Processor Time"/>
    <x v="3"/>
    <n v="0.411237734556198"/>
  </r>
  <r>
    <x v="0"/>
    <s v="% Processor Time"/>
    <x v="3"/>
    <n v="0.57110328674316302"/>
  </r>
  <r>
    <x v="0"/>
    <s v="% Processor Time"/>
    <x v="3"/>
    <n v="0.62895083427429299"/>
  </r>
  <r>
    <x v="0"/>
    <s v="% Processor Time"/>
    <x v="3"/>
    <n v="1.96403688192367"/>
  </r>
  <r>
    <x v="0"/>
    <s v="% Processor Time"/>
    <x v="3"/>
    <n v="0.68115037679672197"/>
  </r>
  <r>
    <x v="0"/>
    <s v="% Processor Time"/>
    <x v="3"/>
    <n v="0.40560586452484099"/>
  </r>
  <r>
    <x v="0"/>
    <s v="% Processor Time"/>
    <x v="3"/>
    <n v="0.51967819929122905"/>
  </r>
  <r>
    <x v="0"/>
    <s v="% Processor Time"/>
    <x v="4"/>
    <n v="0.60462567210197404"/>
  </r>
  <r>
    <x v="0"/>
    <s v="% Processor Time"/>
    <x v="4"/>
    <n v="0.460186165571212"/>
  </r>
  <r>
    <x v="0"/>
    <s v="% Processor Time"/>
    <x v="4"/>
    <n v="0.61759327054023705"/>
  </r>
  <r>
    <x v="0"/>
    <s v="% Processor Time"/>
    <x v="4"/>
    <n v="1.83479125499725"/>
  </r>
  <r>
    <x v="0"/>
    <s v="% Processor Time"/>
    <x v="4"/>
    <n v="0.72787373065948502"/>
  </r>
  <r>
    <x v="0"/>
    <s v="% Processor Time"/>
    <x v="4"/>
    <n v="1.37051544189452"/>
  </r>
  <r>
    <x v="0"/>
    <s v="% Processor Time"/>
    <x v="4"/>
    <n v="1.4154308080673199"/>
  </r>
  <r>
    <x v="0"/>
    <s v="% Processor Time"/>
    <x v="4"/>
    <n v="0.498000913858413"/>
  </r>
  <r>
    <x v="0"/>
    <s v="% Processor Time"/>
    <x v="4"/>
    <n v="1.38088459968567"/>
  </r>
  <r>
    <x v="0"/>
    <s v="% Processor Time"/>
    <x v="4"/>
    <n v="0.52169054150581295"/>
  </r>
  <r>
    <x v="0"/>
    <s v="% Processor Time"/>
    <x v="4"/>
    <n v="1.24100031852722"/>
  </r>
  <r>
    <x v="0"/>
    <s v="% Processor Time"/>
    <x v="4"/>
    <n v="1.3725015163421601"/>
  </r>
  <r>
    <x v="0"/>
    <s v="% Processor Time"/>
    <x v="4"/>
    <n v="1.29152886867523"/>
  </r>
  <r>
    <x v="0"/>
    <s v="% Processor Time"/>
    <x v="4"/>
    <n v="1.3889388561248699"/>
  </r>
  <r>
    <x v="0"/>
    <s v="% Processor Time"/>
    <x v="4"/>
    <n v="1.20575790405273"/>
  </r>
  <r>
    <x v="0"/>
    <s v="% Processor Time"/>
    <x v="4"/>
    <n v="1.2158541440963699"/>
  </r>
  <r>
    <x v="0"/>
    <s v="% Processor Time"/>
    <x v="4"/>
    <n v="0.89201476573944005"/>
  </r>
  <r>
    <x v="0"/>
    <s v="% Processor Time"/>
    <x v="4"/>
    <n v="1.2949996471405001"/>
  </r>
  <r>
    <x v="0"/>
    <s v="% Processor Time"/>
    <x v="4"/>
    <n v="1.30243270397186"/>
  </r>
  <r>
    <x v="0"/>
    <s v="% Processor Time"/>
    <x v="4"/>
    <n v="1.43882987499237"/>
  </r>
  <r>
    <x v="0"/>
    <s v="% Processor Time"/>
    <x v="4"/>
    <n v="0.65193746089935301"/>
  </r>
  <r>
    <x v="0"/>
    <s v="% Processor Time"/>
    <x v="4"/>
    <n v="2.14852592945098"/>
  </r>
  <r>
    <x v="0"/>
    <s v="% Processor Time"/>
    <x v="4"/>
    <n v="0.549027431011199"/>
  </r>
  <r>
    <x v="0"/>
    <s v="% Processor Time"/>
    <x v="4"/>
    <n v="0.425909048318862"/>
  </r>
  <r>
    <x v="0"/>
    <s v="% Processor Time"/>
    <x v="4"/>
    <n v="0.60234087705612205"/>
  </r>
  <r>
    <x v="0"/>
    <s v="% Processor Time"/>
    <x v="4"/>
    <n v="1.0848353743553101"/>
  </r>
  <r>
    <x v="0"/>
    <s v="% Processor Time"/>
    <x v="4"/>
    <n v="0.56983798146247799"/>
  </r>
  <r>
    <x v="0"/>
    <s v="% Processor Time"/>
    <x v="4"/>
    <n v="0.54389696121215803"/>
  </r>
  <r>
    <x v="0"/>
    <s v="% Processor Time"/>
    <x v="4"/>
    <n v="0.39329003691673298"/>
  </r>
  <r>
    <x v="0"/>
    <s v="% Processor Time"/>
    <x v="4"/>
    <n v="1.3606946289539299"/>
  </r>
  <r>
    <x v="0"/>
    <s v="% Processor Time"/>
    <x v="4"/>
    <n v="0.90506355166435204"/>
  </r>
  <r>
    <x v="0"/>
    <s v="% Processor Time"/>
    <x v="4"/>
    <n v="0.39340379238128598"/>
  </r>
  <r>
    <x v="0"/>
    <s v="% Processor Time"/>
    <x v="4"/>
    <n v="0.79941807389259301"/>
  </r>
  <r>
    <x v="0"/>
    <s v="% Processor Time"/>
    <x v="4"/>
    <n v="0.47649748921394303"/>
  </r>
  <r>
    <x v="0"/>
    <s v="% Processor Time"/>
    <x v="4"/>
    <n v="0.41298509240150399"/>
  </r>
  <r>
    <x v="0"/>
    <s v="% Processor Time"/>
    <x v="4"/>
    <n v="1.24604613780975"/>
  </r>
  <r>
    <x v="0"/>
    <s v="% Processor Time"/>
    <x v="4"/>
    <n v="1.04076460003852"/>
  </r>
  <r>
    <x v="0"/>
    <s v="% Processor Time"/>
    <x v="4"/>
    <n v="1.43170607089996"/>
  </r>
  <r>
    <x v="0"/>
    <s v="% Processor Time"/>
    <x v="4"/>
    <n v="0.42788032889366101"/>
  </r>
  <r>
    <x v="0"/>
    <s v="% Processor Time"/>
    <x v="4"/>
    <n v="0.64657461047172504"/>
  </r>
  <r>
    <x v="0"/>
    <s v="% Processor Time"/>
    <x v="4"/>
    <n v="0.498499065637588"/>
  </r>
  <r>
    <x v="0"/>
    <s v="% Processor Time"/>
    <x v="4"/>
    <n v="1.1721607208251901"/>
  </r>
  <r>
    <x v="0"/>
    <s v="% Processor Time"/>
    <x v="4"/>
    <n v="0.38135382533073398"/>
  </r>
  <r>
    <x v="0"/>
    <s v="% Processor Time"/>
    <x v="4"/>
    <n v="1.2002793848514499"/>
  </r>
  <r>
    <x v="0"/>
    <s v="% Processor Time"/>
    <x v="4"/>
    <n v="0.51842573881149301"/>
  </r>
  <r>
    <x v="0"/>
    <s v="% Processor Time"/>
    <x v="5"/>
    <n v="3.0252011537551802"/>
  </r>
  <r>
    <x v="0"/>
    <s v="% Processor Time"/>
    <x v="5"/>
    <n v="2.9827672958373999"/>
  </r>
  <r>
    <x v="0"/>
    <s v="% Processor Time"/>
    <x v="5"/>
    <n v="1.5708611249923701"/>
  </r>
  <r>
    <x v="0"/>
    <s v="% Processor Time"/>
    <x v="5"/>
    <n v="2.3867887735366802"/>
  </r>
  <r>
    <x v="0"/>
    <s v="% Processor Time"/>
    <x v="5"/>
    <n v="3.4092234134674002"/>
  </r>
  <r>
    <x v="0"/>
    <s v="% Processor Time"/>
    <x v="5"/>
    <n v="2.2552516222000101"/>
  </r>
  <r>
    <x v="0"/>
    <s v="% Processor Time"/>
    <x v="5"/>
    <n v="0.73279880285262899"/>
  </r>
  <r>
    <x v="0"/>
    <s v="% Processor Time"/>
    <x v="5"/>
    <n v="0.94672073125839096"/>
  </r>
  <r>
    <x v="0"/>
    <s v="% Processor Time"/>
    <x v="5"/>
    <n v="1.56042940616607"/>
  </r>
  <r>
    <x v="0"/>
    <s v="% Processor Time"/>
    <x v="5"/>
    <n v="0.96284472942352395"/>
  </r>
  <r>
    <x v="0"/>
    <s v="% Processor Time"/>
    <x v="5"/>
    <n v="1.47721977233886"/>
  </r>
  <r>
    <x v="0"/>
    <s v="% Processor Time"/>
    <x v="5"/>
    <n v="1.8367911934852601"/>
  </r>
  <r>
    <x v="0"/>
    <s v="% Processor Time"/>
    <x v="5"/>
    <n v="0.764482629299163"/>
  </r>
  <r>
    <x v="0"/>
    <s v="% Processor Time"/>
    <x v="5"/>
    <n v="1.57844492197036"/>
  </r>
  <r>
    <x v="0"/>
    <s v="% Processor Time"/>
    <x v="5"/>
    <n v="0.52135043144226001"/>
  </r>
  <r>
    <x v="0"/>
    <s v="% Processor Time"/>
    <x v="5"/>
    <n v="1.56752179861068"/>
  </r>
  <r>
    <x v="0"/>
    <s v="% Processor Time"/>
    <x v="5"/>
    <n v="1.79645397663116"/>
  </r>
  <r>
    <x v="0"/>
    <s v="% Processor Time"/>
    <x v="5"/>
    <n v="0.63691666722297602"/>
  </r>
  <r>
    <x v="0"/>
    <s v="% Processor Time"/>
    <x v="5"/>
    <n v="0.58563011884689298"/>
  </r>
  <r>
    <x v="0"/>
    <s v="% Processor Time"/>
    <x v="5"/>
    <n v="1.06862034797668"/>
  </r>
  <r>
    <x v="0"/>
    <s v="% Processor Time"/>
    <x v="5"/>
    <n v="2.3761184215545601"/>
  </r>
  <r>
    <x v="0"/>
    <s v="% Processor Time"/>
    <x v="5"/>
    <n v="1.17137814164161"/>
  </r>
  <r>
    <x v="0"/>
    <s v="% Processor Time"/>
    <x v="5"/>
    <n v="0.46437470316886897"/>
  </r>
  <r>
    <x v="0"/>
    <s v="% Processor Time"/>
    <x v="5"/>
    <n v="0.384568905830383"/>
  </r>
  <r>
    <x v="0"/>
    <s v="% Processor Time"/>
    <x v="5"/>
    <n v="1.23085650205612"/>
  </r>
  <r>
    <x v="0"/>
    <s v="% Processor Time"/>
    <x v="5"/>
    <n v="0.91927567720413295"/>
  </r>
  <r>
    <x v="0"/>
    <s v="% Processor Time"/>
    <x v="5"/>
    <n v="0.70021753311157198"/>
  </r>
  <r>
    <x v="0"/>
    <s v="% Processor Time"/>
    <x v="5"/>
    <n v="3.1615572452545102"/>
  </r>
  <r>
    <x v="0"/>
    <s v="% Processor Time"/>
    <x v="5"/>
    <n v="1.2091449022292999"/>
  </r>
  <r>
    <x v="0"/>
    <s v="% Processor Time"/>
    <x v="5"/>
    <n v="1.9904315710067699"/>
  </r>
  <r>
    <x v="0"/>
    <s v="% Processor Time"/>
    <x v="5"/>
    <n v="1.1966218471526999"/>
  </r>
  <r>
    <x v="0"/>
    <s v="% Processor Time"/>
    <x v="5"/>
    <n v="1.2839074850082299"/>
  </r>
  <r>
    <x v="0"/>
    <s v="% Processor Time"/>
    <x v="5"/>
    <n v="1.36429631710052"/>
  </r>
  <r>
    <x v="0"/>
    <s v="% Processor Time"/>
    <x v="5"/>
    <n v="1.15827388763428"/>
  </r>
  <r>
    <x v="0"/>
    <s v="% Processor Time"/>
    <x v="5"/>
    <n v="2.00367612838745"/>
  </r>
  <r>
    <x v="0"/>
    <s v="% Processor Time"/>
    <x v="5"/>
    <n v="2.05861859321594"/>
  </r>
  <r>
    <x v="0"/>
    <s v="% Processor Time"/>
    <x v="5"/>
    <n v="1.2706853866577099"/>
  </r>
  <r>
    <x v="0"/>
    <s v="% Processor Time"/>
    <x v="5"/>
    <n v="1.1847878456115699"/>
  </r>
  <r>
    <x v="0"/>
    <s v="% Processor Time"/>
    <x v="5"/>
    <n v="1.84802830219268"/>
  </r>
  <r>
    <x v="0"/>
    <s v="% Processor Time"/>
    <x v="5"/>
    <n v="1.23556025028228"/>
  </r>
  <r>
    <x v="0"/>
    <s v="% Processor Time"/>
    <x v="5"/>
    <n v="1.3628118276596"/>
  </r>
  <r>
    <x v="0"/>
    <s v="% Processor Time"/>
    <x v="5"/>
    <n v="1.1691793680191001"/>
  </r>
  <r>
    <x v="0"/>
    <s v="% Processor Time"/>
    <x v="5"/>
    <n v="1.3712776184082001"/>
  </r>
  <r>
    <x v="0"/>
    <s v="% Processor Time"/>
    <x v="5"/>
    <n v="0.61838790178298997"/>
  </r>
  <r>
    <x v="0"/>
    <s v="% Processor Time"/>
    <x v="5"/>
    <n v="0.44668546915054302"/>
  </r>
  <r>
    <x v="0"/>
    <s v="% Processor Time"/>
    <x v="5"/>
    <n v="2.8650454998016301"/>
  </r>
  <r>
    <x v="0"/>
    <s v="% Processor Time"/>
    <x v="5"/>
    <n v="1.6944602727889999"/>
  </r>
  <r>
    <x v="0"/>
    <s v="% Processor Time"/>
    <x v="5"/>
    <n v="1.2206534624099701"/>
  </r>
  <r>
    <x v="0"/>
    <s v="% Processor Time"/>
    <x v="5"/>
    <n v="1.16715581417083"/>
  </r>
  <r>
    <x v="0"/>
    <s v="% Processor Time"/>
    <x v="5"/>
    <n v="1.6566235780715901"/>
  </r>
  <r>
    <x v="0"/>
    <s v="% Processor Time"/>
    <x v="6"/>
    <n v="1.2610065221786499"/>
  </r>
  <r>
    <x v="0"/>
    <s v="% Processor Time"/>
    <x v="7"/>
    <n v="1.24508039951324"/>
  </r>
  <r>
    <x v="0"/>
    <s v="% Processor Time"/>
    <x v="7"/>
    <n v="1.5244489669799799"/>
  </r>
  <r>
    <x v="0"/>
    <s v="% Processor Time"/>
    <x v="7"/>
    <n v="0.641615450382231"/>
  </r>
  <r>
    <x v="0"/>
    <s v="% Processor Time"/>
    <x v="7"/>
    <n v="2.4188248395919798"/>
  </r>
  <r>
    <x v="0"/>
    <s v="% Processor Time"/>
    <x v="7"/>
    <n v="0.84713162183761703"/>
  </r>
  <r>
    <x v="0"/>
    <s v="% Processor Time"/>
    <x v="7"/>
    <n v="1.95921864509582"/>
  </r>
  <r>
    <x v="0"/>
    <s v="% Processor Time"/>
    <x v="7"/>
    <n v="0.68377981185913095"/>
  </r>
  <r>
    <x v="0"/>
    <s v="% Processor Time"/>
    <x v="7"/>
    <n v="0.68459998369217001"/>
  </r>
  <r>
    <x v="0"/>
    <s v="% Processor Time"/>
    <x v="7"/>
    <n v="1.6666855931282001"/>
  </r>
  <r>
    <x v="0"/>
    <s v="% Processor Time"/>
    <x v="7"/>
    <n v="0.84095162749290497"/>
  </r>
  <r>
    <x v="0"/>
    <s v="% Processor Time"/>
    <x v="7"/>
    <n v="1.0843071222305301"/>
  </r>
  <r>
    <x v="0"/>
    <s v="% Processor Time"/>
    <x v="7"/>
    <n v="1.76624107360839"/>
  </r>
  <r>
    <x v="0"/>
    <s v="% Processor Time"/>
    <x v="7"/>
    <n v="1.1242243349552099"/>
  </r>
  <r>
    <x v="0"/>
    <s v="% Processor Time"/>
    <x v="7"/>
    <n v="1.8196216225624"/>
  </r>
  <r>
    <x v="0"/>
    <s v="% Processor Time"/>
    <x v="7"/>
    <n v="1.5305044054985"/>
  </r>
  <r>
    <x v="0"/>
    <s v="% Processor Time"/>
    <x v="7"/>
    <n v="0.85938562154769804"/>
  </r>
  <r>
    <x v="0"/>
    <s v="% Processor Time"/>
    <x v="7"/>
    <n v="0.929670441150664"/>
  </r>
  <r>
    <x v="0"/>
    <s v="% Processor Time"/>
    <x v="7"/>
    <n v="0.80425764322280802"/>
  </r>
  <r>
    <x v="0"/>
    <s v="% Processor Time"/>
    <x v="7"/>
    <n v="1.2695417881011899"/>
  </r>
  <r>
    <x v="0"/>
    <s v="% Processor Time"/>
    <x v="7"/>
    <n v="0.89923874735832299"/>
  </r>
  <r>
    <x v="0"/>
    <s v="% Processor Time"/>
    <x v="7"/>
    <n v="1.20642404556274"/>
  </r>
  <r>
    <x v="0"/>
    <s v="% Processor Time"/>
    <x v="7"/>
    <n v="0.43406642079353303"/>
  </r>
  <r>
    <x v="0"/>
    <s v="% Processor Time"/>
    <x v="7"/>
    <n v="1.2531560361385301"/>
  </r>
  <r>
    <x v="0"/>
    <s v="% Processor Time"/>
    <x v="7"/>
    <n v="0.42016275525093"/>
  </r>
  <r>
    <x v="0"/>
    <s v="% Processor Time"/>
    <x v="7"/>
    <n v="0.64859051704406701"/>
  </r>
  <r>
    <x v="0"/>
    <s v="% Processor Time"/>
    <x v="7"/>
    <n v="0.49131800532341002"/>
  </r>
  <r>
    <x v="0"/>
    <s v="% Processor Time"/>
    <x v="7"/>
    <n v="1.4441734135150901"/>
  </r>
  <r>
    <x v="0"/>
    <s v="% Processor Time"/>
    <x v="7"/>
    <n v="0.95290853381156904"/>
  </r>
  <r>
    <x v="0"/>
    <s v="% Processor Time"/>
    <x v="7"/>
    <n v="1.1894085884094201"/>
  </r>
  <r>
    <x v="0"/>
    <s v="% Processor Time"/>
    <x v="7"/>
    <n v="1.7240660548210101"/>
  </r>
  <r>
    <x v="0"/>
    <s v="% Processor Time"/>
    <x v="7"/>
    <n v="2.2330590009689302"/>
  </r>
  <r>
    <x v="0"/>
    <s v="% Processor Time"/>
    <x v="7"/>
    <n v="1.3130600690841601"/>
  </r>
  <r>
    <x v="0"/>
    <s v="% Processor Time"/>
    <x v="7"/>
    <n v="1.2255391120910599"/>
  </r>
  <r>
    <x v="0"/>
    <s v="% Processor Time"/>
    <x v="7"/>
    <n v="1.2346763610839799"/>
  </r>
  <r>
    <x v="0"/>
    <s v="% Processor Time"/>
    <x v="7"/>
    <n v="1.38498480319976"/>
  </r>
  <r>
    <x v="0"/>
    <s v="% Processor Time"/>
    <x v="7"/>
    <n v="5.2205533981323198"/>
  </r>
  <r>
    <x v="0"/>
    <s v="% Processor Time"/>
    <x v="7"/>
    <n v="1.21532909870147"/>
  </r>
  <r>
    <x v="0"/>
    <s v="% Processor Time"/>
    <x v="7"/>
    <n v="1.3298293352127"/>
  </r>
  <r>
    <x v="0"/>
    <s v="% Processor Time"/>
    <x v="7"/>
    <n v="1.7882900476455601"/>
  </r>
  <r>
    <x v="0"/>
    <s v="% Processor Time"/>
    <x v="7"/>
    <n v="1.44569079875946"/>
  </r>
  <r>
    <x v="0"/>
    <s v="% Processor Time"/>
    <x v="7"/>
    <n v="1.2295797109603801"/>
  </r>
  <r>
    <x v="0"/>
    <s v="% Processor Time"/>
    <x v="7"/>
    <n v="2.1881880283355701"/>
  </r>
  <r>
    <x v="0"/>
    <s v="% Processor Time"/>
    <x v="7"/>
    <n v="1.2311795711517299"/>
  </r>
  <r>
    <x v="0"/>
    <s v="% Processor Time"/>
    <x v="7"/>
    <n v="1.3851501941680899"/>
  </r>
  <r>
    <x v="0"/>
    <s v="% Processor Time"/>
    <x v="7"/>
    <n v="1.6894565820693901"/>
  </r>
  <r>
    <x v="0"/>
    <s v="% Processor Time"/>
    <x v="7"/>
    <n v="1.51501669883728"/>
  </r>
  <r>
    <x v="0"/>
    <s v="% Processor Time"/>
    <x v="7"/>
    <n v="1.1301310300827001"/>
  </r>
  <r>
    <x v="0"/>
    <s v="% Processor Time"/>
    <x v="7"/>
    <n v="0.55345745086669895"/>
  </r>
  <r>
    <x v="0"/>
    <s v="% Processor Time"/>
    <x v="7"/>
    <n v="0.83017950057983403"/>
  </r>
  <r>
    <x v="0"/>
    <s v="% Processor Time"/>
    <x v="7"/>
    <n v="0.590734851360321"/>
  </r>
  <r>
    <x v="0"/>
    <s v="% Processor Time"/>
    <x v="7"/>
    <n v="0.578975653648376"/>
  </r>
  <r>
    <x v="0"/>
    <s v="% Processor Time"/>
    <x v="7"/>
    <n v="1.24022147655486"/>
  </r>
  <r>
    <x v="0"/>
    <s v="% Processor Time"/>
    <x v="7"/>
    <n v="1.3139510035514801"/>
  </r>
  <r>
    <x v="0"/>
    <s v="% Processor Time"/>
    <x v="7"/>
    <n v="1.77315363883972"/>
  </r>
  <r>
    <x v="0"/>
    <s v="% Processor Time"/>
    <x v="7"/>
    <n v="1.60846779942512"/>
  </r>
  <r>
    <x v="0"/>
    <s v="% Processor Time"/>
    <x v="7"/>
    <n v="0.94769418239593395"/>
  </r>
  <r>
    <x v="0"/>
    <s v="% Processor Time"/>
    <x v="7"/>
    <n v="1.3121015310287401"/>
  </r>
  <r>
    <x v="0"/>
    <s v="% Processor Time"/>
    <x v="7"/>
    <n v="0.577379846572876"/>
  </r>
  <r>
    <x v="0"/>
    <s v="% Processor Time"/>
    <x v="7"/>
    <n v="0.66371448636054997"/>
  </r>
  <r>
    <x v="0"/>
    <s v="% Processor Time"/>
    <x v="7"/>
    <n v="0.55474696755409203"/>
  </r>
  <r>
    <x v="0"/>
    <s v="% Processor Time"/>
    <x v="7"/>
    <n v="0.53110060095787004"/>
  </r>
  <r>
    <x v="0"/>
    <s v="% Processor Time"/>
    <x v="7"/>
    <n v="1.5593032121658299"/>
  </r>
  <r>
    <x v="0"/>
    <s v="% Processor Time"/>
    <x v="7"/>
    <n v="0.54755173325538598"/>
  </r>
  <r>
    <x v="0"/>
    <s v="% Processor Time"/>
    <x v="7"/>
    <n v="0.447141450643539"/>
  </r>
  <r>
    <x v="0"/>
    <s v="% Processor Time"/>
    <x v="7"/>
    <n v="0.46535352468490598"/>
  </r>
  <r>
    <x v="0"/>
    <s v="% Processor Time"/>
    <x v="7"/>
    <n v="0.50822768807411101"/>
  </r>
  <r>
    <x v="0"/>
    <s v="% Processor Time"/>
    <x v="7"/>
    <n v="0.59658766388893003"/>
  </r>
  <r>
    <x v="0"/>
    <s v="% Processor Time"/>
    <x v="7"/>
    <n v="1.56169376373291"/>
  </r>
  <r>
    <x v="0"/>
    <s v="% Processor Time"/>
    <x v="7"/>
    <n v="1.61414363384246"/>
  </r>
  <r>
    <x v="0"/>
    <s v="% Processor Time"/>
    <x v="7"/>
    <n v="1.54381530284881"/>
  </r>
  <r>
    <x v="0"/>
    <s v="% Processor Time"/>
    <x v="7"/>
    <n v="1.1732560455799099"/>
  </r>
  <r>
    <x v="0"/>
    <s v="% Processor Time"/>
    <x v="7"/>
    <n v="1.9969980001449501"/>
  </r>
  <r>
    <x v="0"/>
    <s v="% Processor Time"/>
    <x v="7"/>
    <n v="1.4991884231567401"/>
  </r>
  <r>
    <x v="0"/>
    <s v="% Processor Time"/>
    <x v="7"/>
    <n v="1.6140228509902901"/>
  </r>
  <r>
    <x v="0"/>
    <s v="% Processor Time"/>
    <x v="7"/>
    <n v="1.34672880172729"/>
  </r>
  <r>
    <x v="0"/>
    <s v="% Processor Time"/>
    <x v="7"/>
    <n v="1.36961681842804"/>
  </r>
  <r>
    <x v="0"/>
    <s v="% Processor Time"/>
    <x v="7"/>
    <n v="1.4445898532867401"/>
  </r>
  <r>
    <x v="0"/>
    <s v="% Processor Time"/>
    <x v="7"/>
    <n v="1.6603045463562001"/>
  </r>
  <r>
    <x v="0"/>
    <s v="% Processor Time"/>
    <x v="7"/>
    <n v="1.9531055450439401"/>
  </r>
  <r>
    <x v="0"/>
    <s v="% Processor Time"/>
    <x v="8"/>
    <n v="0.76527526974677995"/>
  </r>
  <r>
    <x v="0"/>
    <s v="% Processor Time"/>
    <x v="8"/>
    <n v="1.86980471611023"/>
  </r>
  <r>
    <x v="0"/>
    <s v="% Processor Time"/>
    <x v="8"/>
    <n v="2.4666116476058901"/>
  </r>
  <r>
    <x v="0"/>
    <s v="% Processor Time"/>
    <x v="8"/>
    <n v="1.7838562965392999"/>
  </r>
  <r>
    <x v="0"/>
    <s v="% Processor Time"/>
    <x v="8"/>
    <n v="2.0460271358489899"/>
  </r>
  <r>
    <x v="0"/>
    <s v="% Processor Time"/>
    <x v="8"/>
    <n v="1.7522434711456201"/>
  </r>
  <r>
    <x v="0"/>
    <s v="% Processor Time"/>
    <x v="8"/>
    <n v="1.56406338214874"/>
  </r>
  <r>
    <x v="0"/>
    <s v="% Processor Time"/>
    <x v="8"/>
    <n v="1.35648968219757"/>
  </r>
  <r>
    <x v="0"/>
    <s v="% Processor Time"/>
    <x v="8"/>
    <n v="1.4523026943206701"/>
  </r>
  <r>
    <x v="0"/>
    <s v="% Processor Time"/>
    <x v="8"/>
    <n v="1.3444595813751199"/>
  </r>
  <r>
    <x v="0"/>
    <s v="% Processor Time"/>
    <x v="8"/>
    <n v="1.11633676290512"/>
  </r>
  <r>
    <x v="0"/>
    <s v="% Processor Time"/>
    <x v="8"/>
    <n v="0.40310862660407998"/>
  </r>
  <r>
    <x v="0"/>
    <s v="% Processor Time"/>
    <x v="8"/>
    <n v="0.47169892191886897"/>
  </r>
  <r>
    <x v="0"/>
    <s v="% Processor Time"/>
    <x v="8"/>
    <n v="0.58179312348365697"/>
  </r>
  <r>
    <x v="0"/>
    <s v="% Processor Time"/>
    <x v="8"/>
    <n v="1.5576436102390201"/>
  </r>
  <r>
    <x v="0"/>
    <s v="% Processor Time"/>
    <x v="8"/>
    <n v="0.45311858057975701"/>
  </r>
  <r>
    <x v="0"/>
    <s v="% Processor Time"/>
    <x v="8"/>
    <n v="0.930545705556869"/>
  </r>
  <r>
    <x v="0"/>
    <s v="% Processor Time"/>
    <x v="8"/>
    <n v="1.2870726346969501"/>
  </r>
  <r>
    <x v="0"/>
    <s v="% Processor Time"/>
    <x v="8"/>
    <n v="1.4596049070358199"/>
  </r>
  <r>
    <x v="0"/>
    <s v="% Processor Time"/>
    <x v="8"/>
    <n v="1.8784887075424099"/>
  </r>
  <r>
    <x v="0"/>
    <s v="% Processor Time"/>
    <x v="8"/>
    <n v="2.25400540828704"/>
  </r>
  <r>
    <x v="0"/>
    <s v="% Processor Time"/>
    <x v="8"/>
    <n v="1.5141849279403601"/>
  </r>
  <r>
    <x v="0"/>
    <s v="% Processor Time"/>
    <x v="8"/>
    <n v="2.71577365398407"/>
  </r>
  <r>
    <x v="0"/>
    <s v="% Processor Time"/>
    <x v="8"/>
    <n v="1.26864387989044"/>
  </r>
  <r>
    <x v="0"/>
    <s v="% Processor Time"/>
    <x v="8"/>
    <n v="6.0312973022460898"/>
  </r>
  <r>
    <x v="0"/>
    <s v="% Processor Time"/>
    <x v="8"/>
    <n v="1.42355947494506"/>
  </r>
  <r>
    <x v="0"/>
    <s v="% Processor Time"/>
    <x v="8"/>
    <n v="1.6884550333023001"/>
  </r>
  <r>
    <x v="0"/>
    <s v="% Processor Time"/>
    <x v="8"/>
    <n v="1.45703585147857"/>
  </r>
  <r>
    <x v="0"/>
    <s v="% Processor Time"/>
    <x v="8"/>
    <n v="1.35314586162567"/>
  </r>
  <r>
    <x v="0"/>
    <s v="% Processor Time"/>
    <x v="8"/>
    <n v="1.21287064552307"/>
  </r>
  <r>
    <x v="0"/>
    <s v="% Processor Time"/>
    <x v="8"/>
    <n v="1.3878550529479901"/>
  </r>
  <r>
    <x v="0"/>
    <s v="% Processor Time"/>
    <x v="8"/>
    <n v="1.1889057636261"/>
  </r>
  <r>
    <x v="0"/>
    <s v="% Processor Time"/>
    <x v="8"/>
    <n v="1.96145601272583"/>
  </r>
  <r>
    <x v="0"/>
    <s v="% Processor Time"/>
    <x v="8"/>
    <n v="1.2983058929443301"/>
  </r>
  <r>
    <x v="0"/>
    <s v="% Processor Time"/>
    <x v="8"/>
    <n v="0.78333277702331505"/>
  </r>
  <r>
    <x v="0"/>
    <s v="% Processor Time"/>
    <x v="8"/>
    <n v="0.57664521932601898"/>
  </r>
  <r>
    <x v="0"/>
    <s v="% Processor Time"/>
    <x v="8"/>
    <n v="0.91600934267043999"/>
  </r>
  <r>
    <x v="0"/>
    <s v="% Processor Time"/>
    <x v="8"/>
    <n v="0.57583556175231898"/>
  </r>
  <r>
    <x v="0"/>
    <s v="% Processor Time"/>
    <x v="8"/>
    <n v="1.88373667001724"/>
  </r>
  <r>
    <x v="0"/>
    <s v="% Processor Time"/>
    <x v="8"/>
    <n v="1.3752069473266499"/>
  </r>
  <r>
    <x v="0"/>
    <s v="% Processor Time"/>
    <x v="8"/>
    <n v="1.1359097957611"/>
  </r>
  <r>
    <x v="0"/>
    <s v="% Processor Time"/>
    <x v="8"/>
    <n v="2.0090082764625499"/>
  </r>
  <r>
    <x v="0"/>
    <s v="% Processor Time"/>
    <x v="8"/>
    <n v="1.53650248646736"/>
  </r>
  <r>
    <x v="0"/>
    <s v="% Processor Time"/>
    <x v="8"/>
    <n v="0.91881207227706996"/>
  </r>
  <r>
    <x v="0"/>
    <s v="% Processor Time"/>
    <x v="8"/>
    <n v="1.60565745830535"/>
  </r>
  <r>
    <x v="0"/>
    <s v="% Processor Time"/>
    <x v="8"/>
    <n v="1.85471901893615"/>
  </r>
  <r>
    <x v="0"/>
    <s v="% Processor Time"/>
    <x v="8"/>
    <n v="0.66843789815902599"/>
  </r>
  <r>
    <x v="0"/>
    <s v="% Processor Time"/>
    <x v="8"/>
    <n v="0.67790434956550605"/>
  </r>
  <r>
    <x v="0"/>
    <s v="% Processor Time"/>
    <x v="8"/>
    <n v="0.85217896699905304"/>
  </r>
  <r>
    <x v="0"/>
    <s v="% Processor Time"/>
    <x v="8"/>
    <n v="1.2068033576011601"/>
  </r>
  <r>
    <x v="0"/>
    <s v="% Processor Time"/>
    <x v="3"/>
    <n v="0.62479107975959802"/>
  </r>
  <r>
    <x v="0"/>
    <s v="% Processor Time"/>
    <x v="3"/>
    <n v="1.5621950805187199"/>
  </r>
  <r>
    <x v="0"/>
    <s v="% Processor Time"/>
    <x v="3"/>
    <n v="0.49436605572700498"/>
  </r>
  <r>
    <x v="0"/>
    <s v="% Processor Time"/>
    <x v="3"/>
    <n v="0.72382773160934399"/>
  </r>
  <r>
    <x v="0"/>
    <s v="% Processor Time"/>
    <x v="3"/>
    <n v="0.665664035081863"/>
  </r>
  <r>
    <x v="0"/>
    <s v="% Processor Time"/>
    <x v="3"/>
    <n v="1.0856471836566901"/>
  </r>
  <r>
    <x v="0"/>
    <s v="% Processor Time"/>
    <x v="3"/>
    <n v="0.51305048465728698"/>
  </r>
  <r>
    <x v="0"/>
    <s v="% Processor Time"/>
    <x v="3"/>
    <n v="0.62368746399879404"/>
  </r>
  <r>
    <x v="0"/>
    <s v="% Processor Time"/>
    <x v="3"/>
    <n v="0.43631540536880498"/>
  </r>
  <r>
    <x v="0"/>
    <s v="% Processor Time"/>
    <x v="3"/>
    <n v="0.930272388458252"/>
  </r>
  <r>
    <x v="0"/>
    <s v="% Processor Time"/>
    <x v="3"/>
    <n v="1.8802845954895"/>
  </r>
  <r>
    <x v="0"/>
    <s v="% Processor Time"/>
    <x v="3"/>
    <n v="1.01701712608337"/>
  </r>
  <r>
    <x v="0"/>
    <s v="% Processor Time"/>
    <x v="3"/>
    <n v="1.6687263250350901"/>
  </r>
  <r>
    <x v="0"/>
    <s v="% Processor Time"/>
    <x v="3"/>
    <n v="1.31393194198608"/>
  </r>
  <r>
    <x v="0"/>
    <s v="% Processor Time"/>
    <x v="3"/>
    <n v="2.49495234489441"/>
  </r>
  <r>
    <x v="0"/>
    <s v="% Processor Time"/>
    <x v="3"/>
    <n v="1.35026383399963"/>
  </r>
  <r>
    <x v="0"/>
    <s v="% Processor Time"/>
    <x v="3"/>
    <n v="1.39524490833282"/>
  </r>
  <r>
    <x v="0"/>
    <s v="% Processor Time"/>
    <x v="3"/>
    <n v="1.34979612827301"/>
  </r>
  <r>
    <x v="0"/>
    <s v="% Processor Time"/>
    <x v="9"/>
    <n v="1.39414849281311"/>
  </r>
  <r>
    <x v="0"/>
    <s v="% Processor Time"/>
    <x v="3"/>
    <n v="1.3548741817474299"/>
  </r>
  <r>
    <x v="0"/>
    <s v="% Processor Time"/>
    <x v="3"/>
    <n v="1.7945143938064501"/>
  </r>
  <r>
    <x v="0"/>
    <s v="% Processor Time"/>
    <x v="9"/>
    <n v="1.8899739027023299"/>
  </r>
  <r>
    <x v="0"/>
    <s v="% Processor Time"/>
    <x v="3"/>
    <n v="1.4300225734710601"/>
  </r>
  <r>
    <x v="0"/>
    <s v="% Processor Time"/>
    <x v="3"/>
    <n v="1.3013408660888599"/>
  </r>
  <r>
    <x v="0"/>
    <s v="% Processor Time"/>
    <x v="3"/>
    <n v="1.4369125843048101"/>
  </r>
  <r>
    <x v="0"/>
    <s v="% Processor Time"/>
    <x v="9"/>
    <n v="0.54702877402305605"/>
  </r>
  <r>
    <x v="0"/>
    <s v="% Processor Time"/>
    <x v="9"/>
    <n v="1.3386890172958399"/>
  </r>
  <r>
    <x v="0"/>
    <s v="% Processor Time"/>
    <x v="9"/>
    <n v="0.55011832118034298"/>
  </r>
  <r>
    <x v="0"/>
    <s v="% Processor Time"/>
    <x v="9"/>
    <n v="0.75615067481994602"/>
  </r>
  <r>
    <x v="0"/>
    <s v="% Processor Time"/>
    <x v="9"/>
    <n v="2.0862932920455899"/>
  </r>
  <r>
    <x v="0"/>
    <s v="% Processor Time"/>
    <x v="9"/>
    <n v="0.57030729651451095"/>
  </r>
  <r>
    <x v="0"/>
    <s v="% Processor Time"/>
    <x v="9"/>
    <n v="0.47487976551055899"/>
  </r>
  <r>
    <x v="0"/>
    <s v="% Processor Time"/>
    <x v="9"/>
    <n v="0.49732647538185099"/>
  </r>
  <r>
    <x v="0"/>
    <s v="% Processor Time"/>
    <x v="9"/>
    <n v="1.1611719608306801"/>
  </r>
  <r>
    <x v="0"/>
    <s v="% Processor Time"/>
    <x v="9"/>
    <n v="1.6272655367851201"/>
  </r>
  <r>
    <x v="0"/>
    <s v="% Processor Time"/>
    <x v="9"/>
    <n v="1.19262514114379"/>
  </r>
  <r>
    <x v="0"/>
    <s v="% Processor Time"/>
    <x v="9"/>
    <n v="2.5242965996265401"/>
  </r>
  <r>
    <x v="0"/>
    <s v="% Processor Time"/>
    <x v="3"/>
    <n v="0.43605933189392099"/>
  </r>
  <r>
    <x v="0"/>
    <s v="% Processor Time"/>
    <x v="3"/>
    <n v="0.432220304012298"/>
  </r>
  <r>
    <x v="0"/>
    <s v="% Processor Time"/>
    <x v="3"/>
    <n v="1.29621887803077"/>
  </r>
  <r>
    <x v="0"/>
    <s v="% Processor Time"/>
    <x v="3"/>
    <n v="1.0522647678852"/>
  </r>
  <r>
    <x v="0"/>
    <s v="% Processor Time"/>
    <x v="3"/>
    <n v="0.40333664417266801"/>
  </r>
  <r>
    <x v="0"/>
    <s v="% Processor Time"/>
    <x v="3"/>
    <n v="0.42809962034225402"/>
  </r>
  <r>
    <x v="0"/>
    <s v="% Processor Time"/>
    <x v="3"/>
    <n v="0.61514816284179696"/>
  </r>
  <r>
    <x v="0"/>
    <s v="% Processor Time"/>
    <x v="3"/>
    <n v="1.04051609635353"/>
  </r>
  <r>
    <x v="0"/>
    <s v="% Processor Time"/>
    <x v="3"/>
    <n v="1.0227880001068099"/>
  </r>
  <r>
    <x v="0"/>
    <s v="% Processor Time"/>
    <x v="3"/>
    <n v="0.62902219295501505"/>
  </r>
  <r>
    <x v="0"/>
    <s v="% Processor Time"/>
    <x v="0"/>
    <n v="1.0379114270210199"/>
  </r>
  <r>
    <x v="0"/>
    <s v="% Processor Time"/>
    <x v="0"/>
    <n v="0.41957451105117799"/>
  </r>
  <r>
    <x v="0"/>
    <s v="% Processor Time"/>
    <x v="0"/>
    <n v="0.47897170186042698"/>
  </r>
  <r>
    <x v="0"/>
    <s v="% Processor Time"/>
    <x v="0"/>
    <n v="0.88035867214202901"/>
  </r>
  <r>
    <x v="0"/>
    <s v="% Processor Time"/>
    <x v="0"/>
    <n v="0.38018583655357302"/>
  </r>
  <r>
    <x v="0"/>
    <s v="% Processor Time"/>
    <x v="0"/>
    <n v="0.39147039055824201"/>
  </r>
  <r>
    <x v="0"/>
    <s v="% Processor Time"/>
    <x v="0"/>
    <n v="0.49821197390556299"/>
  </r>
  <r>
    <x v="0"/>
    <s v="% Processor Time"/>
    <x v="0"/>
    <n v="0.41620962023734998"/>
  </r>
  <r>
    <x v="0"/>
    <s v="% Processor Time"/>
    <x v="0"/>
    <n v="1.2546786129474601"/>
  </r>
  <r>
    <x v="0"/>
    <s v="% Processor Time"/>
    <x v="0"/>
    <n v="0.39731270074844299"/>
  </r>
  <r>
    <x v="0"/>
    <s v="% Processor Time"/>
    <x v="0"/>
    <n v="0.50844891071319498"/>
  </r>
  <r>
    <x v="0"/>
    <s v="% Processor Time"/>
    <x v="1"/>
    <n v="3.39133863449096"/>
  </r>
  <r>
    <x v="0"/>
    <s v="% Processor Time"/>
    <x v="1"/>
    <n v="1.2741885900497401"/>
  </r>
  <r>
    <x v="0"/>
    <s v="% Processor Time"/>
    <x v="1"/>
    <n v="2.8459248304367"/>
  </r>
  <r>
    <x v="0"/>
    <s v="% Processor Time"/>
    <x v="1"/>
    <n v="1.2780652523040701"/>
  </r>
  <r>
    <x v="0"/>
    <s v="% Processor Time"/>
    <x v="1"/>
    <n v="1.6026189327239999"/>
  </r>
  <r>
    <x v="0"/>
    <s v="% Processor Time"/>
    <x v="1"/>
    <n v="3.4661154508590601"/>
  </r>
  <r>
    <x v="0"/>
    <s v="% Processor Time"/>
    <x v="1"/>
    <n v="2.1358459234237701"/>
  </r>
  <r>
    <x v="0"/>
    <s v="% Processor Time"/>
    <x v="1"/>
    <n v="2.2310803651809601"/>
  </r>
  <r>
    <x v="0"/>
    <s v="% Processor Time"/>
    <x v="1"/>
    <n v="2.1019075155258098"/>
  </r>
  <r>
    <x v="0"/>
    <s v="% Processor Time"/>
    <x v="1"/>
    <n v="2.1995579242706298"/>
  </r>
  <r>
    <x v="0"/>
    <s v="% Processor Time"/>
    <x v="1"/>
    <n v="1.31321047544479"/>
  </r>
  <r>
    <x v="0"/>
    <s v="% Processor Time"/>
    <x v="1"/>
    <n v="1.36321120262146"/>
  </r>
  <r>
    <x v="0"/>
    <s v="% Processor Time"/>
    <x v="1"/>
    <n v="1.70762660503387"/>
  </r>
  <r>
    <x v="0"/>
    <s v="% Processor Time"/>
    <x v="1"/>
    <n v="2.2236352443695"/>
  </r>
  <r>
    <x v="0"/>
    <s v="% Processor Time"/>
    <x v="1"/>
    <n v="1.78760569095611"/>
  </r>
  <r>
    <x v="0"/>
    <s v="% Processor Time"/>
    <x v="1"/>
    <n v="2.5001013755798298"/>
  </r>
  <r>
    <x v="0"/>
    <s v="% Processor Time"/>
    <x v="1"/>
    <n v="1.88991525173187"/>
  </r>
  <r>
    <x v="0"/>
    <s v="% Processor Time"/>
    <x v="1"/>
    <n v="2.8339610815048202"/>
  </r>
  <r>
    <x v="0"/>
    <s v="% Processor Time"/>
    <x v="1"/>
    <n v="2.0002287864685"/>
  </r>
  <r>
    <x v="0"/>
    <s v="% Processor Time"/>
    <x v="1"/>
    <n v="2.1034893512725801"/>
  </r>
  <r>
    <x v="0"/>
    <s v="% Processor Time"/>
    <x v="1"/>
    <n v="1.5600067853927599"/>
  </r>
  <r>
    <x v="0"/>
    <s v="% Processor Time"/>
    <x v="1"/>
    <n v="1.7829434633254999"/>
  </r>
  <r>
    <x v="0"/>
    <s v="% Processor Time"/>
    <x v="1"/>
    <n v="1.9080677986145"/>
  </r>
  <r>
    <x v="0"/>
    <s v="% Processor Time"/>
    <x v="1"/>
    <n v="1.2777452111244201"/>
  </r>
  <r>
    <x v="0"/>
    <s v="% Processor Time"/>
    <x v="1"/>
    <n v="0.65373493432998497"/>
  </r>
  <r>
    <x v="0"/>
    <s v="% Processor Time"/>
    <x v="1"/>
    <n v="1.41258559226989"/>
  </r>
  <r>
    <x v="0"/>
    <s v="% Processor Time"/>
    <x v="1"/>
    <n v="1.22609713077545"/>
  </r>
  <r>
    <x v="0"/>
    <s v="% Processor Time"/>
    <x v="1"/>
    <n v="1.1642337739467601"/>
  </r>
  <r>
    <x v="0"/>
    <s v="% Processor Time"/>
    <x v="1"/>
    <n v="0.65279811024665901"/>
  </r>
  <r>
    <x v="0"/>
    <s v="% Processor Time"/>
    <x v="1"/>
    <n v="0.47509451508521999"/>
  </r>
  <r>
    <x v="0"/>
    <s v="% Processor Time"/>
    <x v="1"/>
    <n v="0.75203709602355795"/>
  </r>
  <r>
    <x v="0"/>
    <s v="% Processor Time"/>
    <x v="1"/>
    <n v="0.67202291488647403"/>
  </r>
  <r>
    <x v="0"/>
    <s v="% Processor Time"/>
    <x v="0"/>
    <n v="1.4356364488601701"/>
  </r>
  <r>
    <x v="0"/>
    <s v="% Processor Time"/>
    <x v="0"/>
    <n v="1.6490693807601899"/>
  </r>
  <r>
    <x v="0"/>
    <s v="% Processor Time"/>
    <x v="0"/>
    <n v="1.22364292144775"/>
  </r>
  <r>
    <x v="0"/>
    <s v="% Processor Time"/>
    <x v="0"/>
    <n v="1.56733078956603"/>
  </r>
  <r>
    <x v="0"/>
    <s v="% Processor Time"/>
    <x v="0"/>
    <n v="2.08769462108611"/>
  </r>
  <r>
    <x v="0"/>
    <s v="% Processor Time"/>
    <x v="0"/>
    <n v="1.34279582500457"/>
  </r>
  <r>
    <x v="0"/>
    <s v="% Processor Time"/>
    <x v="0"/>
    <n v="1.3376953125"/>
  </r>
  <r>
    <x v="0"/>
    <s v="% Processor Time"/>
    <x v="0"/>
    <n v="1.1713015794754"/>
  </r>
  <r>
    <x v="0"/>
    <s v="% Processor Time"/>
    <x v="0"/>
    <n v="1.8881876945495599"/>
  </r>
  <r>
    <x v="0"/>
    <s v="% Processor Time"/>
    <x v="0"/>
    <n v="1.6080881357193"/>
  </r>
  <r>
    <x v="0"/>
    <s v="% Processor Time"/>
    <x v="0"/>
    <n v="1.1502648353576601"/>
  </r>
  <r>
    <x v="0"/>
    <s v="% Processor Time"/>
    <x v="0"/>
    <n v="1.15089375972747"/>
  </r>
  <r>
    <x v="0"/>
    <s v="% Processor Time"/>
    <x v="0"/>
    <n v="1.3732784032821601"/>
  </r>
  <r>
    <x v="0"/>
    <s v="% Processor Time"/>
    <x v="0"/>
    <n v="1.14924206733703"/>
  </r>
  <r>
    <x v="0"/>
    <s v="% Processor Time"/>
    <x v="0"/>
    <n v="0.39337576627731302"/>
  </r>
  <r>
    <x v="0"/>
    <s v="% Processor Time"/>
    <x v="0"/>
    <n v="0.91963255405425803"/>
  </r>
  <r>
    <x v="0"/>
    <s v="% Processor Time"/>
    <x v="0"/>
    <n v="0.34849479794502197"/>
  </r>
  <r>
    <x v="0"/>
    <s v="% Processor Time"/>
    <x v="0"/>
    <n v="1.4333725452423001"/>
  </r>
  <r>
    <x v="0"/>
    <s v="% Processor Time"/>
    <x v="0"/>
    <n v="2.0710419297218299"/>
  </r>
  <r>
    <x v="0"/>
    <s v="% Processor Time"/>
    <x v="0"/>
    <n v="1.03759785294532"/>
  </r>
  <r>
    <x v="0"/>
    <s v="% Processor Time"/>
    <x v="0"/>
    <n v="1.8059843778610201"/>
  </r>
  <r>
    <x v="0"/>
    <s v="% Processor Time"/>
    <x v="0"/>
    <n v="0.92282071709632696"/>
  </r>
  <r>
    <x v="0"/>
    <s v="% Processor Time"/>
    <x v="0"/>
    <n v="0.46848512291908201"/>
  </r>
  <r>
    <x v="0"/>
    <s v="% Processor Time"/>
    <x v="0"/>
    <n v="0.84652483463287198"/>
  </r>
  <r>
    <x v="0"/>
    <s v="% Processor Time"/>
    <x v="0"/>
    <n v="1.33105750083923"/>
  </r>
  <r>
    <x v="0"/>
    <s v="% Processor Time"/>
    <x v="0"/>
    <n v="1.24163172245025"/>
  </r>
  <r>
    <x v="0"/>
    <s v="% Processor Time"/>
    <x v="1"/>
    <n v="2.9264285087585402"/>
  </r>
  <r>
    <x v="0"/>
    <s v="% Processor Time"/>
    <x v="0"/>
    <n v="1.5309658646583499"/>
  </r>
  <r>
    <x v="0"/>
    <s v="% Processor Time"/>
    <x v="0"/>
    <n v="2.0053242206573398"/>
  </r>
  <r>
    <x v="0"/>
    <s v="% Processor Time"/>
    <x v="0"/>
    <n v="1.4369411945343"/>
  </r>
  <r>
    <x v="0"/>
    <s v="% Processor Time"/>
    <x v="1"/>
    <n v="2.2652169704437202"/>
  </r>
  <r>
    <x v="0"/>
    <s v="% Processor Time"/>
    <x v="1"/>
    <n v="6.0408765077590898"/>
  </r>
  <r>
    <x v="0"/>
    <s v="% Processor Time"/>
    <x v="1"/>
    <n v="1.69434276819229"/>
  </r>
  <r>
    <x v="0"/>
    <s v="% Processor Time"/>
    <x v="10"/>
    <n v="1.41747691631317"/>
  </r>
  <r>
    <x v="0"/>
    <s v="% Processor Time"/>
    <x v="10"/>
    <n v="1.6823772430419901"/>
  </r>
  <r>
    <x v="0"/>
    <s v="% Processor Time"/>
    <x v="10"/>
    <n v="1.56526596546172"/>
  </r>
  <r>
    <x v="0"/>
    <s v="% Processor Time"/>
    <x v="10"/>
    <n v="1.19949641227722"/>
  </r>
  <r>
    <x v="0"/>
    <s v="% Processor Time"/>
    <x v="10"/>
    <n v="0.43320991396904002"/>
  </r>
  <r>
    <x v="0"/>
    <s v="% Processor Time"/>
    <x v="10"/>
    <n v="0.59065477252006404"/>
  </r>
  <r>
    <x v="0"/>
    <s v="% Processor Time"/>
    <x v="10"/>
    <n v="0.39502367973327601"/>
  </r>
  <r>
    <x v="0"/>
    <s v="% Processor Time"/>
    <x v="10"/>
    <n v="1.2418986082076999"/>
  </r>
  <r>
    <x v="0"/>
    <s v="% Processor Time"/>
    <x v="10"/>
    <n v="0.53155934214592004"/>
  </r>
  <r>
    <x v="0"/>
    <s v="% Processor Time"/>
    <x v="10"/>
    <n v="1.4319647312164301"/>
  </r>
  <r>
    <x v="0"/>
    <s v="% Processor Time"/>
    <x v="10"/>
    <n v="1.7419782400131201"/>
  </r>
  <r>
    <x v="0"/>
    <s v="% Processor Time"/>
    <x v="10"/>
    <n v="0.40294761061668299"/>
  </r>
  <r>
    <x v="0"/>
    <s v="% Processor Time"/>
    <x v="10"/>
    <n v="0.41435279250144902"/>
  </r>
  <r>
    <x v="0"/>
    <s v="% Processor Time"/>
    <x v="10"/>
    <n v="1.29527127742767"/>
  </r>
  <r>
    <x v="0"/>
    <s v="% Processor Time"/>
    <x v="10"/>
    <n v="1.2063890457153299"/>
  </r>
  <r>
    <x v="0"/>
    <s v="% Processor Time"/>
    <x v="10"/>
    <n v="1.1839422464370699"/>
  </r>
  <r>
    <x v="0"/>
    <s v="% Processor Time"/>
    <x v="10"/>
    <n v="0.42594953179359402"/>
  </r>
  <r>
    <x v="0"/>
    <s v="% Processor Time"/>
    <x v="10"/>
    <n v="1.3247009992599399"/>
  </r>
  <r>
    <x v="0"/>
    <s v="% Processor Time"/>
    <x v="10"/>
    <n v="0.37331041097640999"/>
  </r>
  <r>
    <x v="0"/>
    <s v="% Processor Time"/>
    <x v="10"/>
    <n v="1.1496608018875101"/>
  </r>
  <r>
    <x v="0"/>
    <s v="% Processor Time"/>
    <x v="10"/>
    <n v="1.2601651430129901"/>
  </r>
  <r>
    <x v="0"/>
    <s v="% Processor Time"/>
    <x v="4"/>
    <n v="1.23131787776946"/>
  </r>
  <r>
    <x v="0"/>
    <s v="% Processor Time"/>
    <x v="10"/>
    <n v="1.8029492378234799"/>
  </r>
  <r>
    <x v="0"/>
    <s v="% Processor Time"/>
    <x v="4"/>
    <n v="1.1826938629150301"/>
  </r>
  <r>
    <x v="0"/>
    <s v="% Processor Time"/>
    <x v="4"/>
    <n v="1.38284151554107"/>
  </r>
  <r>
    <x v="0"/>
    <s v="% Processor Time"/>
    <x v="4"/>
    <n v="0.38955541849136299"/>
  </r>
  <r>
    <x v="0"/>
    <s v="% Processor Time"/>
    <x v="4"/>
    <n v="1.2226644039154"/>
  </r>
  <r>
    <x v="0"/>
    <s v="% Processor Time"/>
    <x v="10"/>
    <n v="1.23880569934845"/>
  </r>
  <r>
    <x v="0"/>
    <s v="% Processor Time"/>
    <x v="4"/>
    <n v="1.19348912239074"/>
  </r>
  <r>
    <x v="0"/>
    <s v="% Processor Time"/>
    <x v="4"/>
    <n v="0.62050038576125999"/>
  </r>
  <r>
    <x v="0"/>
    <s v="% Processor Time"/>
    <x v="4"/>
    <n v="1.30285011529922"/>
  </r>
  <r>
    <x v="0"/>
    <s v="% Processor Time"/>
    <x v="4"/>
    <n v="0.44954726696014402"/>
  </r>
  <r>
    <x v="0"/>
    <s v="% Processor Time"/>
    <x v="4"/>
    <n v="1.8101535797119099"/>
  </r>
  <r>
    <x v="0"/>
    <s v="% Processor Time"/>
    <x v="4"/>
    <n v="0.38245455026626501"/>
  </r>
  <r>
    <x v="0"/>
    <s v="% Processor Time"/>
    <x v="4"/>
    <n v="0.99188386797904904"/>
  </r>
  <r>
    <x v="0"/>
    <s v="% Processor Time"/>
    <x v="4"/>
    <n v="0.39415335655212402"/>
  </r>
  <r>
    <x v="0"/>
    <s v="% Processor Time"/>
    <x v="4"/>
    <n v="0.36389109492301902"/>
  </r>
  <r>
    <x v="0"/>
    <s v="% Processor Time"/>
    <x v="4"/>
    <n v="0.38161150515079401"/>
  </r>
  <r>
    <x v="0"/>
    <s v="% Processor Time"/>
    <x v="4"/>
    <n v="1.10632440447807"/>
  </r>
  <r>
    <x v="0"/>
    <s v="% Processor Time"/>
    <x v="4"/>
    <n v="0.43133236169814998"/>
  </r>
  <r>
    <x v="0"/>
    <s v="% Processor Time"/>
    <x v="4"/>
    <n v="0.405348026752472"/>
  </r>
  <r>
    <x v="0"/>
    <s v="% Processor Time"/>
    <x v="4"/>
    <n v="1.24096964001655"/>
  </r>
  <r>
    <x v="0"/>
    <s v="% Processor Time"/>
    <x v="9"/>
    <n v="0.44794793725013698"/>
  </r>
  <r>
    <x v="0"/>
    <s v="% Processor Time"/>
    <x v="10"/>
    <n v="1.1860345840454101"/>
  </r>
  <r>
    <x v="0"/>
    <s v="% Processor Time"/>
    <x v="10"/>
    <n v="1.77780692577362"/>
  </r>
  <r>
    <x v="0"/>
    <s v="% Processor Time"/>
    <x v="10"/>
    <n v="1.15174729824066"/>
  </r>
  <r>
    <x v="0"/>
    <s v="% Processor Time"/>
    <x v="10"/>
    <n v="1.81960542201995"/>
  </r>
  <r>
    <x v="0"/>
    <s v="% Processor Time"/>
    <x v="10"/>
    <n v="1.43267724514007"/>
  </r>
  <r>
    <x v="0"/>
    <s v="% Processor Time"/>
    <x v="10"/>
    <n v="0.59928124547004702"/>
  </r>
  <r>
    <x v="0"/>
    <s v="% Processor Time"/>
    <x v="10"/>
    <n v="0.62904643416404704"/>
  </r>
  <r>
    <x v="0"/>
    <s v="% Processor Time"/>
    <x v="10"/>
    <n v="0.42314626574516201"/>
  </r>
  <r>
    <x v="0"/>
    <s v="% Processor Time"/>
    <x v="10"/>
    <n v="0.38726530671119602"/>
  </r>
  <r>
    <x v="0"/>
    <s v="% Processor Time"/>
    <x v="10"/>
    <n v="1.19938807487487"/>
  </r>
  <r>
    <x v="0"/>
    <s v="% Processor Time"/>
    <x v="10"/>
    <n v="0.367011946439743"/>
  </r>
  <r>
    <x v="0"/>
    <s v="% Processor Time"/>
    <x v="10"/>
    <n v="1.0138816237449599"/>
  </r>
  <r>
    <x v="0"/>
    <s v="% Processor Time"/>
    <x v="10"/>
    <n v="1.2071529865264801"/>
  </r>
  <r>
    <x v="0"/>
    <s v="% Processor Time"/>
    <x v="10"/>
    <n v="0.62413253784179701"/>
  </r>
  <r>
    <x v="0"/>
    <s v="% Processor Time"/>
    <x v="10"/>
    <n v="1.32936568260192"/>
  </r>
  <r>
    <x v="0"/>
    <s v="% Processor Time"/>
    <x v="10"/>
    <n v="0.50191625356674097"/>
  </r>
  <r>
    <x v="0"/>
    <s v="% Processor Time"/>
    <x v="10"/>
    <n v="1.81243786811828"/>
  </r>
  <r>
    <x v="0"/>
    <s v="% Processor Time"/>
    <x v="10"/>
    <n v="1.25949199199676"/>
  </r>
  <r>
    <x v="0"/>
    <s v="% Processor Time"/>
    <x v="10"/>
    <n v="1.7818154335021901"/>
  </r>
  <r>
    <x v="0"/>
    <s v="% Processor Time"/>
    <x v="10"/>
    <n v="1.21873905658722"/>
  </r>
  <r>
    <x v="0"/>
    <s v="% Processor Time"/>
    <x v="10"/>
    <n v="1.2297758340835501"/>
  </r>
  <r>
    <x v="0"/>
    <s v="% Processor Time"/>
    <x v="10"/>
    <n v="1.3709076642990099"/>
  </r>
  <r>
    <x v="0"/>
    <s v="% Processor Time"/>
    <x v="10"/>
    <n v="1.19121131896972"/>
  </r>
  <r>
    <x v="0"/>
    <s v="% Processor Time"/>
    <x v="10"/>
    <n v="1.84316508769989"/>
  </r>
  <r>
    <x v="0"/>
    <s v="% Processor Time"/>
    <x v="10"/>
    <n v="1.2471683263778699"/>
  </r>
  <r>
    <x v="0"/>
    <s v="% Processor Time"/>
    <x v="10"/>
    <n v="1.2408722162246699"/>
  </r>
  <r>
    <x v="0"/>
    <s v="% Processor Time"/>
    <x v="10"/>
    <n v="1.3700859308242801"/>
  </r>
  <r>
    <x v="0"/>
    <s v="% Processor Time"/>
    <x v="10"/>
    <n v="1.8537518024444499"/>
  </r>
  <r>
    <x v="0"/>
    <s v="% Processor Time"/>
    <x v="10"/>
    <n v="1.43884568214416"/>
  </r>
  <r>
    <x v="0"/>
    <s v="% Processor Time"/>
    <x v="10"/>
    <n v="1.34168379306793"/>
  </r>
  <r>
    <x v="0"/>
    <s v="% Processor Time"/>
    <x v="9"/>
    <n v="0.94400775432586603"/>
  </r>
  <r>
    <x v="0"/>
    <s v="% Processor Time"/>
    <x v="9"/>
    <n v="0.37115859985351501"/>
  </r>
  <r>
    <x v="0"/>
    <s v="% Processor Time"/>
    <x v="9"/>
    <n v="0.78766834139823905"/>
  </r>
  <r>
    <x v="0"/>
    <s v="% Processor Time"/>
    <x v="9"/>
    <n v="3.9998321533203098"/>
  </r>
  <r>
    <x v="0"/>
    <s v="% Processor Time"/>
    <x v="9"/>
    <n v="1.39344576597213"/>
  </r>
  <r>
    <x v="0"/>
    <s v="% Processor Time"/>
    <x v="9"/>
    <n v="0.37002614140510498"/>
  </r>
  <r>
    <x v="0"/>
    <s v="% Processor Time"/>
    <x v="9"/>
    <n v="0.401253372430801"/>
  </r>
  <r>
    <x v="0"/>
    <s v="% Processor Time"/>
    <x v="9"/>
    <n v="0.95307025015354097"/>
  </r>
  <r>
    <x v="0"/>
    <s v="% Processor Time"/>
    <x v="9"/>
    <n v="0.56958900690078795"/>
  </r>
  <r>
    <x v="0"/>
    <s v="% Processor Time"/>
    <x v="9"/>
    <n v="0.37758690714836102"/>
  </r>
  <r>
    <x v="0"/>
    <s v="% Processor Time"/>
    <x v="9"/>
    <n v="0.41031630337238301"/>
  </r>
  <r>
    <x v="0"/>
    <s v="% Processor Time"/>
    <x v="9"/>
    <n v="0.469438135623931"/>
  </r>
  <r>
    <x v="0"/>
    <s v="% Processor Time"/>
    <x v="9"/>
    <n v="0.38206209540367098"/>
  </r>
  <r>
    <x v="0"/>
    <s v="% Processor Time"/>
    <x v="9"/>
    <n v="0.97382709980010995"/>
  </r>
  <r>
    <x v="0"/>
    <s v="% Processor Time"/>
    <x v="9"/>
    <n v="0.5460786819458"/>
  </r>
  <r>
    <x v="0"/>
    <s v="% Processor Time"/>
    <x v="9"/>
    <n v="0.48762252926826499"/>
  </r>
  <r>
    <x v="0"/>
    <s v="% Processor Time"/>
    <x v="9"/>
    <n v="0.40449884533882102"/>
  </r>
  <r>
    <x v="0"/>
    <s v="% Processor Time"/>
    <x v="9"/>
    <n v="1.0236402273178"/>
  </r>
  <r>
    <x v="0"/>
    <s v="% Processor Time"/>
    <x v="9"/>
    <n v="0.46645101308822601"/>
  </r>
  <r>
    <x v="0"/>
    <s v="% Processor Time"/>
    <x v="9"/>
    <n v="0.94118752479553103"/>
  </r>
  <r>
    <x v="0"/>
    <s v="% Processor Time"/>
    <x v="9"/>
    <n v="0.43449959754943801"/>
  </r>
  <r>
    <x v="0"/>
    <s v="% Processor Time"/>
    <x v="9"/>
    <n v="0.92488018870353705"/>
  </r>
  <r>
    <x v="0"/>
    <s v="% Processor Time"/>
    <x v="9"/>
    <n v="0.58684825301170296"/>
  </r>
  <r>
    <x v="0"/>
    <s v="% Processor Time"/>
    <x v="9"/>
    <n v="1.2708755493163999"/>
  </r>
  <r>
    <x v="0"/>
    <s v="% Processor Time"/>
    <x v="9"/>
    <n v="0.63550022840499898"/>
  </r>
  <r>
    <x v="0"/>
    <s v="% Processor Time"/>
    <x v="9"/>
    <n v="1.2351799488067601"/>
  </r>
  <r>
    <x v="0"/>
    <s v="% Processor Time"/>
    <x v="9"/>
    <n v="1.4298569917678801"/>
  </r>
  <r>
    <x v="0"/>
    <s v="% Processor Time"/>
    <x v="9"/>
    <n v="1.2142123222351"/>
  </r>
  <r>
    <x v="0"/>
    <s v="% Processor Time"/>
    <x v="9"/>
    <n v="1.18010256290435"/>
  </r>
  <r>
    <x v="0"/>
    <s v="% Processor Time"/>
    <x v="2"/>
    <n v="1.19157886505127"/>
  </r>
  <r>
    <x v="0"/>
    <s v="% Processor Time"/>
    <x v="9"/>
    <n v="1.7605372428893999"/>
  </r>
  <r>
    <x v="0"/>
    <s v="% Processor Time"/>
    <x v="9"/>
    <n v="1.4748945951461701"/>
  </r>
  <r>
    <x v="0"/>
    <s v="% Processor Time"/>
    <x v="9"/>
    <n v="1.21332736015319"/>
  </r>
  <r>
    <x v="0"/>
    <s v="% Processor Time"/>
    <x v="2"/>
    <n v="1.19098265171051"/>
  </r>
  <r>
    <x v="0"/>
    <s v="% Processor Time"/>
    <x v="2"/>
    <n v="1.2266096115112299"/>
  </r>
  <r>
    <x v="0"/>
    <s v="% Processor Time"/>
    <x v="2"/>
    <n v="1.7296738624572701"/>
  </r>
  <r>
    <x v="0"/>
    <s v="% Processor Time"/>
    <x v="2"/>
    <n v="1.4538516998291"/>
  </r>
  <r>
    <x v="0"/>
    <s v="% Processor Time"/>
    <x v="2"/>
    <n v="1.1884054660797101"/>
  </r>
  <r>
    <x v="0"/>
    <s v="% Processor Time"/>
    <x v="2"/>
    <n v="1.7624584436416599"/>
  </r>
  <r>
    <x v="0"/>
    <s v="% Processor Time"/>
    <x v="2"/>
    <n v="1.1799804091453501"/>
  </r>
  <r>
    <x v="0"/>
    <s v="% Processor Time"/>
    <x v="11"/>
    <n v="0.41854996681213302"/>
  </r>
  <r>
    <x v="0"/>
    <s v="% Processor Time"/>
    <x v="11"/>
    <n v="0.47362826466560298"/>
  </r>
  <r>
    <x v="0"/>
    <s v="% Processor Time"/>
    <x v="11"/>
    <n v="0.55241901874542199"/>
  </r>
  <r>
    <x v="0"/>
    <s v="% Processor Time"/>
    <x v="11"/>
    <n v="0.50027343630790699"/>
  </r>
  <r>
    <x v="0"/>
    <s v="% Processor Time"/>
    <x v="11"/>
    <n v="0.67683519124984703"/>
  </r>
  <r>
    <x v="0"/>
    <s v="% Processor Time"/>
    <x v="11"/>
    <n v="1.7227192878723101"/>
  </r>
  <r>
    <x v="0"/>
    <s v="% Processor Time"/>
    <x v="11"/>
    <n v="1.19778730869293"/>
  </r>
  <r>
    <x v="0"/>
    <s v="% Processor Time"/>
    <x v="11"/>
    <n v="1.05763248801231"/>
  </r>
  <r>
    <x v="0"/>
    <s v="% Processor Time"/>
    <x v="11"/>
    <n v="1.22115037441253"/>
  </r>
  <r>
    <x v="0"/>
    <s v="% Processor Time"/>
    <x v="11"/>
    <n v="1.2288397312164201"/>
  </r>
  <r>
    <x v="0"/>
    <s v="% Processor Time"/>
    <x v="11"/>
    <n v="1.4355838298797601"/>
  </r>
  <r>
    <x v="0"/>
    <s v="% Processor Time"/>
    <x v="11"/>
    <n v="1.33470861911773"/>
  </r>
  <r>
    <x v="0"/>
    <s v="% Processor Time"/>
    <x v="11"/>
    <n v="1.23756759166717"/>
  </r>
  <r>
    <x v="0"/>
    <s v="% Processor Time"/>
    <x v="11"/>
    <n v="1.3542546987533499"/>
  </r>
  <r>
    <x v="0"/>
    <s v="% Processor Time"/>
    <x v="11"/>
    <n v="1.7492394924163801"/>
  </r>
  <r>
    <x v="0"/>
    <s v="% Processor Time"/>
    <x v="11"/>
    <n v="1.16364121437072"/>
  </r>
  <r>
    <x v="0"/>
    <s v="% Processor Time"/>
    <x v="11"/>
    <n v="2.8748862266540498"/>
  </r>
  <r>
    <x v="0"/>
    <s v="% Processor Time"/>
    <x v="11"/>
    <n v="2.0070235967636099"/>
  </r>
  <r>
    <x v="0"/>
    <s v="% Processor Time"/>
    <x v="11"/>
    <n v="2.0078537464141801"/>
  </r>
  <r>
    <x v="0"/>
    <s v="% Processor Time"/>
    <x v="11"/>
    <n v="1.6623332500457699"/>
  </r>
  <r>
    <x v="0"/>
    <s v="% Processor Time"/>
    <x v="11"/>
    <n v="1.9661527395248399"/>
  </r>
  <r>
    <x v="0"/>
    <s v="% Processor Time"/>
    <x v="11"/>
    <n v="1.37262314558029"/>
  </r>
  <r>
    <x v="0"/>
    <s v="% Processor Time"/>
    <x v="11"/>
    <n v="1.13894758224487"/>
  </r>
  <r>
    <x v="0"/>
    <s v="% Processor Time"/>
    <x v="11"/>
    <n v="0.43886310458183297"/>
  </r>
  <r>
    <x v="0"/>
    <s v="% Processor Time"/>
    <x v="11"/>
    <n v="0.75458655357360804"/>
  </r>
  <r>
    <x v="0"/>
    <s v="% Processor Time"/>
    <x v="11"/>
    <n v="0.46894561052322298"/>
  </r>
  <r>
    <x v="0"/>
    <s v="% Processor Time"/>
    <x v="11"/>
    <n v="0.77455492019653205"/>
  </r>
  <r>
    <x v="0"/>
    <s v="% Processor Time"/>
    <x v="11"/>
    <n v="1.51091213226318"/>
  </r>
  <r>
    <x v="0"/>
    <s v="% Processor Time"/>
    <x v="11"/>
    <n v="1.7090111792087499"/>
  </r>
  <r>
    <x v="0"/>
    <s v="% Processor Time"/>
    <x v="11"/>
    <n v="0.84999582767486503"/>
  </r>
  <r>
    <x v="0"/>
    <s v="% Processor Time"/>
    <x v="11"/>
    <n v="0.69733629822730903"/>
  </r>
  <r>
    <x v="0"/>
    <s v="% Processor Time"/>
    <x v="11"/>
    <n v="0.57294593453407205"/>
  </r>
  <r>
    <x v="0"/>
    <s v="% Processor Time"/>
    <x v="11"/>
    <n v="0.40255477428436198"/>
  </r>
  <r>
    <x v="0"/>
    <s v="% Processor Time"/>
    <x v="11"/>
    <n v="0.409082472324371"/>
  </r>
  <r>
    <x v="0"/>
    <s v="% Processor Time"/>
    <x v="11"/>
    <n v="0.43226521611213597"/>
  </r>
  <r>
    <x v="0"/>
    <s v="% Processor Time"/>
    <x v="11"/>
    <n v="0.41360554099082902"/>
  </r>
  <r>
    <x v="0"/>
    <s v="% Processor Time"/>
    <x v="11"/>
    <n v="0.71389055848121696"/>
  </r>
  <r>
    <x v="0"/>
    <s v="% Processor Time"/>
    <x v="11"/>
    <n v="0.42255531549453701"/>
  </r>
  <r>
    <x v="0"/>
    <s v="% Processor Time"/>
    <x v="11"/>
    <n v="0.448009407520294"/>
  </r>
  <r>
    <x v="0"/>
    <s v="% Processor Time"/>
    <x v="11"/>
    <n v="1.0255376458168"/>
  </r>
  <r>
    <x v="0"/>
    <s v="% Processor Time"/>
    <x v="11"/>
    <n v="1.45012843608856"/>
  </r>
  <r>
    <x v="0"/>
    <s v="% Processor Time"/>
    <x v="11"/>
    <n v="0.54403923749923699"/>
  </r>
  <r>
    <x v="0"/>
    <s v="% Processor Time"/>
    <x v="11"/>
    <n v="1.19998733997345"/>
  </r>
  <r>
    <x v="0"/>
    <s v="% Processor Time"/>
    <x v="11"/>
    <n v="1.34802565574646"/>
  </r>
  <r>
    <x v="0"/>
    <s v="% Processor Time"/>
    <x v="11"/>
    <n v="2.1060740470886201"/>
  </r>
  <r>
    <x v="0"/>
    <s v="% Processor Time"/>
    <x v="11"/>
    <n v="0.62099339962005595"/>
  </r>
  <r>
    <x v="0"/>
    <s v="% Processor Time"/>
    <x v="11"/>
    <n v="0.45359493494033798"/>
  </r>
  <r>
    <x v="0"/>
    <s v="% Processor Time"/>
    <x v="12"/>
    <n v="0.44476118683815002"/>
  </r>
  <r>
    <x v="0"/>
    <s v="% Processor Time"/>
    <x v="12"/>
    <n v="0.95217788815498206"/>
  </r>
  <r>
    <x v="0"/>
    <s v="% Processor Time"/>
    <x v="12"/>
    <n v="0.65930926799774103"/>
  </r>
  <r>
    <x v="0"/>
    <s v="% Processor Time"/>
    <x v="12"/>
    <n v="0.62560917735099697"/>
  </r>
  <r>
    <x v="0"/>
    <s v="% Processor Time"/>
    <x v="12"/>
    <n v="0.92814665436744603"/>
  </r>
  <r>
    <x v="0"/>
    <s v="% Processor Time"/>
    <x v="12"/>
    <n v="1.8509423077106399"/>
  </r>
  <r>
    <x v="0"/>
    <s v="% Processor Time"/>
    <x v="12"/>
    <n v="0.439237308502197"/>
  </r>
  <r>
    <x v="0"/>
    <s v="% Processor Time"/>
    <x v="12"/>
    <n v="1.33242194652557"/>
  </r>
  <r>
    <x v="0"/>
    <s v="% Processor Time"/>
    <x v="12"/>
    <n v="0.48036264181137001"/>
  </r>
  <r>
    <x v="0"/>
    <s v="% Processor Time"/>
    <x v="12"/>
    <n v="0.36179713606834402"/>
  </r>
  <r>
    <x v="0"/>
    <s v="% Processor Time"/>
    <x v="12"/>
    <n v="0.539411896467208"/>
  </r>
  <r>
    <x v="0"/>
    <s v="% Processor Time"/>
    <x v="12"/>
    <n v="1.1935291171073901"/>
  </r>
  <r>
    <x v="0"/>
    <s v="% Processor Time"/>
    <x v="12"/>
    <n v="1.67648651599884"/>
  </r>
  <r>
    <x v="0"/>
    <s v="% Processor Time"/>
    <x v="12"/>
    <n v="0.55457357764243997"/>
  </r>
  <r>
    <x v="0"/>
    <s v="% Processor Time"/>
    <x v="12"/>
    <n v="4.1042366027831996"/>
  </r>
  <r>
    <x v="0"/>
    <s v="% Processor Time"/>
    <x v="12"/>
    <n v="1.4090401411056499"/>
  </r>
  <r>
    <x v="0"/>
    <s v="% Processor Time"/>
    <x v="12"/>
    <n v="1.51056649684906"/>
  </r>
  <r>
    <x v="0"/>
    <s v="% Processor Time"/>
    <x v="12"/>
    <n v="2.3591160774230899"/>
  </r>
  <r>
    <x v="0"/>
    <s v="% Processor Time"/>
    <x v="12"/>
    <n v="1.7181389808654799"/>
  </r>
  <r>
    <x v="0"/>
    <s v="% Processor Time"/>
    <x v="12"/>
    <n v="1.4369220018386799"/>
  </r>
  <r>
    <x v="0"/>
    <s v="% Processor Time"/>
    <x v="12"/>
    <n v="1.8085083007812499"/>
  </r>
  <r>
    <x v="0"/>
    <s v="% Processor Time"/>
    <x v="12"/>
    <n v="1.6650307416915799"/>
  </r>
  <r>
    <x v="0"/>
    <s v="% Processor Time"/>
    <x v="12"/>
    <n v="2.3106414556503299"/>
  </r>
  <r>
    <x v="0"/>
    <s v="% Processor Time"/>
    <x v="12"/>
    <n v="1.50892062187194"/>
  </r>
  <r>
    <x v="0"/>
    <s v="% Processor Time"/>
    <x v="12"/>
    <n v="1.4417256116867001"/>
  </r>
  <r>
    <x v="0"/>
    <s v="% Processor Time"/>
    <x v="12"/>
    <n v="1.96225982904434"/>
  </r>
  <r>
    <x v="0"/>
    <s v="% Processor Time"/>
    <x v="12"/>
    <n v="1.9968346118926901"/>
  </r>
  <r>
    <x v="0"/>
    <s v="% Processor Time"/>
    <x v="12"/>
    <n v="1.6209589362144401"/>
  </r>
  <r>
    <x v="0"/>
    <s v="% Processor Time"/>
    <x v="12"/>
    <n v="1.6205129384994501"/>
  </r>
  <r>
    <x v="0"/>
    <s v="% Processor Time"/>
    <x v="12"/>
    <n v="1.5382136821746799"/>
  </r>
  <r>
    <x v="0"/>
    <s v="% Processor Time"/>
    <x v="12"/>
    <n v="1.3701154589653"/>
  </r>
  <r>
    <x v="0"/>
    <s v="% Processor Time"/>
    <x v="12"/>
    <n v="1.52305068969726"/>
  </r>
  <r>
    <x v="0"/>
    <s v="% Processor Time"/>
    <x v="12"/>
    <n v="1.95562658309936"/>
  </r>
  <r>
    <x v="0"/>
    <s v="% Processor Time"/>
    <x v="12"/>
    <n v="2.1378077030181801"/>
  </r>
  <r>
    <x v="0"/>
    <s v="% Processor Time"/>
    <x v="12"/>
    <n v="1.5791172385215699"/>
  </r>
  <r>
    <x v="0"/>
    <s v="% Processor Time"/>
    <x v="12"/>
    <n v="1.32391542196273"/>
  </r>
  <r>
    <x v="0"/>
    <s v="% Processor Time"/>
    <x v="12"/>
    <n v="1.69496397972107"/>
  </r>
  <r>
    <x v="0"/>
    <s v="% Processor Time"/>
    <x v="12"/>
    <n v="1.08324035406112"/>
  </r>
  <r>
    <x v="0"/>
    <s v="% Processor Time"/>
    <x v="12"/>
    <n v="0.89228357076644704"/>
  </r>
  <r>
    <x v="0"/>
    <s v="% Processor Time"/>
    <x v="5"/>
    <n v="1.0853348612785301"/>
  </r>
  <r>
    <x v="0"/>
    <s v="% Processor Time"/>
    <x v="5"/>
    <n v="2.6120545625686602"/>
  </r>
  <r>
    <x v="0"/>
    <s v="% Processor Time"/>
    <x v="5"/>
    <n v="1.56556613445281"/>
  </r>
  <r>
    <x v="0"/>
    <s v="% Processor Time"/>
    <x v="5"/>
    <n v="1.50130915641784"/>
  </r>
  <r>
    <x v="0"/>
    <s v="% Processor Time"/>
    <x v="5"/>
    <n v="1.55768737792968"/>
  </r>
  <r>
    <x v="0"/>
    <s v="% Processor Time"/>
    <x v="5"/>
    <n v="1.61877660751342"/>
  </r>
  <r>
    <x v="0"/>
    <s v="% Processor Time"/>
    <x v="5"/>
    <n v="1.5156431198120099"/>
  </r>
  <r>
    <x v="0"/>
    <s v="% Processor Time"/>
    <x v="5"/>
    <n v="1.7931819796562101"/>
  </r>
  <r>
    <x v="0"/>
    <s v="% Processor Time"/>
    <x v="5"/>
    <n v="1.59218146800994"/>
  </r>
  <r>
    <x v="0"/>
    <s v="% Processor Time"/>
    <x v="5"/>
    <n v="2.3386579751968299"/>
  </r>
  <r>
    <x v="0"/>
    <s v="% Processor Time"/>
    <x v="5"/>
    <n v="1.59367628097534"/>
  </r>
  <r>
    <x v="0"/>
    <s v="% Processor Time"/>
    <x v="5"/>
    <n v="1.3284303665161099"/>
  </r>
  <r>
    <x v="0"/>
    <s v="% Processor Time"/>
    <x v="5"/>
    <n v="1.5539150714874199"/>
  </r>
  <r>
    <x v="0"/>
    <s v="% Processor Time"/>
    <x v="5"/>
    <n v="1.3433272004127501"/>
  </r>
  <r>
    <x v="0"/>
    <s v="% Processor Time"/>
    <x v="5"/>
    <n v="1.7873854637146001"/>
  </r>
  <r>
    <x v="0"/>
    <s v="% Processor Time"/>
    <x v="5"/>
    <n v="1.5309466958045901"/>
  </r>
  <r>
    <x v="0"/>
    <s v="% Processor Time"/>
    <x v="5"/>
    <n v="1.98707952499389"/>
  </r>
  <r>
    <x v="0"/>
    <s v="% Processor Time"/>
    <x v="5"/>
    <n v="2.7510355710983201"/>
  </r>
  <r>
    <x v="0"/>
    <s v="% Processor Time"/>
    <x v="5"/>
    <n v="1.60807499885559"/>
  </r>
  <r>
    <x v="0"/>
    <s v="% Processor Time"/>
    <x v="5"/>
    <n v="1.6575483679771399"/>
  </r>
  <r>
    <x v="0"/>
    <s v="% Processor Time"/>
    <x v="5"/>
    <n v="2.22258667945861"/>
  </r>
  <r>
    <x v="0"/>
    <s v="% Processor Time"/>
    <x v="5"/>
    <n v="1.8789549589157"/>
  </r>
  <r>
    <x v="0"/>
    <s v="% Processor Time"/>
    <x v="5"/>
    <n v="1.30112345218658"/>
  </r>
  <r>
    <x v="0"/>
    <s v="% Processor Time"/>
    <x v="5"/>
    <n v="1.51094524860382"/>
  </r>
  <r>
    <x v="0"/>
    <s v="% Processor Time"/>
    <x v="5"/>
    <n v="2.0450990438461201"/>
  </r>
  <r>
    <x v="0"/>
    <s v="% Processor Time"/>
    <x v="5"/>
    <n v="1.40132892131805"/>
  </r>
  <r>
    <x v="0"/>
    <s v="% Processor Time"/>
    <x v="5"/>
    <n v="1.4483429908752401"/>
  </r>
  <r>
    <x v="0"/>
    <s v="% Processor Time"/>
    <x v="5"/>
    <n v="2.7772982597351001"/>
  </r>
  <r>
    <x v="0"/>
    <s v="% Processor Time"/>
    <x v="5"/>
    <n v="1.24736378192901"/>
  </r>
  <r>
    <x v="0"/>
    <s v="% Processor Time"/>
    <x v="5"/>
    <n v="1.6570475578308099"/>
  </r>
  <r>
    <x v="0"/>
    <s v="% Processor Time"/>
    <x v="5"/>
    <n v="2.4173371553420999"/>
  </r>
  <r>
    <x v="0"/>
    <s v="% Processor Time"/>
    <x v="5"/>
    <n v="1.8253111124038699"/>
  </r>
  <r>
    <x v="0"/>
    <s v="% Processor Time"/>
    <x v="5"/>
    <n v="0.79325596094131501"/>
  </r>
  <r>
    <x v="0"/>
    <s v="% Processor Time"/>
    <x v="5"/>
    <n v="1.26810662746429"/>
  </r>
  <r>
    <x v="0"/>
    <s v="% Processor Time"/>
    <x v="5"/>
    <n v="1.24873569011688"/>
  </r>
  <r>
    <x v="0"/>
    <s v="% Processor Time"/>
    <x v="5"/>
    <n v="0.72335835099220203"/>
  </r>
  <r>
    <x v="0"/>
    <s v="% Processor Time"/>
    <x v="5"/>
    <n v="0.46846643686294498"/>
  </r>
  <r>
    <x v="0"/>
    <s v="% Processor Time"/>
    <x v="5"/>
    <n v="0.65386357307433995"/>
  </r>
  <r>
    <x v="0"/>
    <s v="% Processor Time"/>
    <x v="5"/>
    <n v="0.75760934948921199"/>
  </r>
  <r>
    <x v="0"/>
    <s v="% Processor Time"/>
    <x v="5"/>
    <n v="0.60259683132171604"/>
  </r>
  <r>
    <x v="0"/>
    <s v="% Processor Time"/>
    <x v="5"/>
    <n v="1.65684611797332"/>
  </r>
  <r>
    <x v="0"/>
    <s v="% Processor Time"/>
    <x v="5"/>
    <n v="0.50977302193641605"/>
  </r>
  <r>
    <x v="0"/>
    <s v="% Processor Time"/>
    <x v="5"/>
    <n v="1.21726930141449"/>
  </r>
  <r>
    <x v="0"/>
    <s v="% Processor Time"/>
    <x v="5"/>
    <n v="1.5146238207817"/>
  </r>
  <r>
    <x v="0"/>
    <s v="% Processor Time"/>
    <x v="5"/>
    <n v="0.73065910935401801"/>
  </r>
  <r>
    <x v="0"/>
    <s v="% Processor Time"/>
    <x v="5"/>
    <n v="1.0421228647231999"/>
  </r>
  <r>
    <x v="0"/>
    <s v="% Processor Time"/>
    <x v="5"/>
    <n v="0.92554631829261702"/>
  </r>
  <r>
    <x v="0"/>
    <s v="% Processor Time"/>
    <x v="5"/>
    <n v="0.75636639595031696"/>
  </r>
  <r>
    <x v="0"/>
    <s v="% Processor Time"/>
    <x v="5"/>
    <n v="0.55027709007263104"/>
  </r>
  <r>
    <x v="0"/>
    <s v="% Processor Time"/>
    <x v="5"/>
    <n v="0.76502667665481605"/>
  </r>
  <r>
    <x v="0"/>
    <s v="% Processor Time"/>
    <x v="5"/>
    <n v="1.0559721648692999"/>
  </r>
  <r>
    <x v="0"/>
    <s v="% Processor Time"/>
    <x v="5"/>
    <n v="0.98111421465873505"/>
  </r>
  <r>
    <x v="0"/>
    <s v="% Processor Time"/>
    <x v="5"/>
    <n v="0.96402522921562295"/>
  </r>
  <r>
    <x v="0"/>
    <s v="% Processor Time"/>
    <x v="5"/>
    <n v="0.47101858258247298"/>
  </r>
  <r>
    <x v="0"/>
    <s v="% Processor Time"/>
    <x v="5"/>
    <n v="0.66428831815719602"/>
  </r>
  <r>
    <x v="0"/>
    <s v="% Processor Time"/>
    <x v="5"/>
    <n v="1.2422626912593799"/>
  </r>
  <r>
    <x v="0"/>
    <s v="% Processor Time"/>
    <x v="2"/>
    <n v="1.05283591151237"/>
  </r>
  <r>
    <x v="0"/>
    <s v="% Processor Time"/>
    <x v="2"/>
    <n v="0.63857783377170496"/>
  </r>
  <r>
    <x v="0"/>
    <s v="% Processor Time"/>
    <x v="2"/>
    <n v="0.92891647219657902"/>
  </r>
  <r>
    <x v="0"/>
    <s v="% Processor Time"/>
    <x v="2"/>
    <n v="0.880702340602874"/>
  </r>
  <r>
    <x v="0"/>
    <s v="% Processor Time"/>
    <x v="2"/>
    <n v="1.0213117122650099"/>
  </r>
  <r>
    <x v="0"/>
    <s v="% Processor Time"/>
    <x v="2"/>
    <n v="0.638045686483382"/>
  </r>
  <r>
    <x v="0"/>
    <s v="% Processor Time"/>
    <x v="2"/>
    <n v="1.3463029623031599"/>
  </r>
  <r>
    <x v="0"/>
    <s v="% Processor Time"/>
    <x v="2"/>
    <n v="0.81930775046348603"/>
  </r>
  <r>
    <x v="0"/>
    <s v="% Processor Time"/>
    <x v="2"/>
    <n v="0.46901923418045"/>
  </r>
  <r>
    <x v="0"/>
    <s v="% Processor Time"/>
    <x v="2"/>
    <n v="0.74122855663299603"/>
  </r>
  <r>
    <x v="0"/>
    <s v="% Processor Time"/>
    <x v="2"/>
    <n v="0.369776314496993"/>
  </r>
  <r>
    <x v="0"/>
    <s v="% Processor Time"/>
    <x v="2"/>
    <n v="0.47967220544814998"/>
  </r>
  <r>
    <x v="0"/>
    <s v="% Processor Time"/>
    <x v="2"/>
    <n v="0.61381447911262499"/>
  </r>
  <r>
    <x v="0"/>
    <s v="% Processor Time"/>
    <x v="2"/>
    <n v="0.51315949559211704"/>
  </r>
  <r>
    <x v="0"/>
    <s v="% Processor Time"/>
    <x v="2"/>
    <n v="0.57625647187232898"/>
  </r>
  <r>
    <x v="0"/>
    <s v="% Processor Time"/>
    <x v="2"/>
    <n v="0.380133682489395"/>
  </r>
  <r>
    <x v="0"/>
    <s v="% Processor Time"/>
    <x v="2"/>
    <n v="0.45292742252349799"/>
  </r>
  <r>
    <x v="0"/>
    <s v="% Processor Time"/>
    <x v="10"/>
    <n v="0.421942341327667"/>
  </r>
  <r>
    <x v="0"/>
    <s v="% Processor Time"/>
    <x v="10"/>
    <n v="0.563473087549208"/>
  </r>
  <r>
    <x v="0"/>
    <s v="% Processor Time"/>
    <x v="2"/>
    <n v="0.93400352001190101"/>
  </r>
  <r>
    <x v="0"/>
    <s v="% Processor Time"/>
    <x v="10"/>
    <n v="0.86743108034133798"/>
  </r>
  <r>
    <x v="0"/>
    <s v="% Processor Time"/>
    <x v="10"/>
    <n v="0.405213165283203"/>
  </r>
  <r>
    <x v="0"/>
    <s v="% Processor Time"/>
    <x v="10"/>
    <n v="0.50351164340972898"/>
  </r>
  <r>
    <x v="0"/>
    <s v="% Processor Time"/>
    <x v="10"/>
    <n v="0.86376941204071001"/>
  </r>
  <r>
    <x v="0"/>
    <s v="% Processor Time"/>
    <x v="10"/>
    <n v="0.58901013731956497"/>
  </r>
  <r>
    <x v="0"/>
    <s v="% Processor Time"/>
    <x v="10"/>
    <n v="1.19566276073455"/>
  </r>
  <r>
    <x v="0"/>
    <s v="% Processor Time"/>
    <x v="10"/>
    <n v="0.94998620152473501"/>
  </r>
  <r>
    <x v="0"/>
    <s v="% Processor Time"/>
    <x v="10"/>
    <n v="0.39566215872764499"/>
  </r>
  <r>
    <x v="0"/>
    <s v="% Processor Time"/>
    <x v="10"/>
    <n v="1.20208361148834"/>
  </r>
  <r>
    <x v="0"/>
    <s v="% Processor Time"/>
    <x v="10"/>
    <n v="1.30633289813995"/>
  </r>
  <r>
    <x v="0"/>
    <s v="% Processor Time"/>
    <x v="10"/>
    <n v="1.37117037773132"/>
  </r>
  <r>
    <x v="0"/>
    <s v="% Processor Time"/>
    <x v="10"/>
    <n v="1.9558957815170199"/>
  </r>
  <r>
    <x v="0"/>
    <s v="% Processor Time"/>
    <x v="10"/>
    <n v="2.01940383911132"/>
  </r>
  <r>
    <x v="0"/>
    <s v="% Processor Time"/>
    <x v="6"/>
    <n v="0.40710520744323703"/>
  </r>
  <r>
    <x v="0"/>
    <s v="% Processor Time"/>
    <x v="6"/>
    <n v="0.40287954211235"/>
  </r>
  <r>
    <x v="0"/>
    <s v="% Processor Time"/>
    <x v="6"/>
    <n v="0.43506815433502199"/>
  </r>
  <r>
    <x v="0"/>
    <s v="% Processor Time"/>
    <x v="6"/>
    <n v="0.60642855167388898"/>
  </r>
  <r>
    <x v="0"/>
    <s v="% Processor Time"/>
    <x v="6"/>
    <n v="1.0305642724037101"/>
  </r>
  <r>
    <x v="0"/>
    <s v="% Processor Time"/>
    <x v="6"/>
    <n v="1.15394928455352"/>
  </r>
  <r>
    <x v="0"/>
    <s v="% Processor Time"/>
    <x v="6"/>
    <n v="0.57412753701210095"/>
  </r>
  <r>
    <x v="0"/>
    <s v="% Processor Time"/>
    <x v="6"/>
    <n v="0.418215143680572"/>
  </r>
  <r>
    <x v="0"/>
    <s v="% Processor Time"/>
    <x v="6"/>
    <n v="1.1895488023757901"/>
  </r>
  <r>
    <x v="0"/>
    <s v="% Processor Time"/>
    <x v="6"/>
    <n v="1.3578333139419501"/>
  </r>
  <r>
    <x v="0"/>
    <s v="% Processor Time"/>
    <x v="6"/>
    <n v="1.2006885051727301"/>
  </r>
  <r>
    <x v="0"/>
    <s v="% Processor Time"/>
    <x v="6"/>
    <n v="1.1707053899765001"/>
  </r>
  <r>
    <x v="0"/>
    <s v="% Processor Time"/>
    <x v="6"/>
    <n v="1.8354345083236701"/>
  </r>
  <r>
    <x v="0"/>
    <s v="% Processor Time"/>
    <x v="6"/>
    <n v="1.1945993661880401"/>
  </r>
  <r>
    <x v="0"/>
    <s v="% Processor Time"/>
    <x v="6"/>
    <n v="1.8279382705688401"/>
  </r>
  <r>
    <x v="0"/>
    <s v="% Processor Time"/>
    <x v="6"/>
    <n v="1.3812648773193299"/>
  </r>
  <r>
    <x v="0"/>
    <s v="% Processor Time"/>
    <x v="6"/>
    <n v="1.1651681184768601"/>
  </r>
  <r>
    <x v="0"/>
    <s v="% Processor Time"/>
    <x v="6"/>
    <n v="1.3231973171234099"/>
  </r>
  <r>
    <x v="0"/>
    <s v="% Processor Time"/>
    <x v="6"/>
    <n v="1.1778282403945901"/>
  </r>
  <r>
    <x v="0"/>
    <s v="% Processor Time"/>
    <x v="6"/>
    <n v="1.17378606796264"/>
  </r>
  <r>
    <x v="0"/>
    <s v="% Processor Time"/>
    <x v="6"/>
    <n v="0.84507026672363195"/>
  </r>
  <r>
    <x v="0"/>
    <s v="% Processor Time"/>
    <x v="6"/>
    <n v="0.541013431549072"/>
  </r>
  <r>
    <x v="0"/>
    <s v="% Processor Time"/>
    <x v="6"/>
    <n v="1.81687004566192"/>
  </r>
  <r>
    <x v="0"/>
    <s v="% Processor Time"/>
    <x v="6"/>
    <n v="1.140264326334"/>
  </r>
  <r>
    <x v="0"/>
    <s v="% Processor Time"/>
    <x v="6"/>
    <n v="0.38455094695091202"/>
  </r>
  <r>
    <x v="0"/>
    <s v="% Processor Time"/>
    <x v="6"/>
    <n v="0.68193597197532596"/>
  </r>
  <r>
    <x v="0"/>
    <s v="% Processor Time"/>
    <x v="6"/>
    <n v="0.43820104598998999"/>
  </r>
  <r>
    <x v="0"/>
    <s v="% Processor Time"/>
    <x v="6"/>
    <n v="0.42549228668212902"/>
  </r>
  <r>
    <x v="0"/>
    <s v="% Processor Time"/>
    <x v="6"/>
    <n v="0.59608995914459195"/>
  </r>
  <r>
    <x v="0"/>
    <s v="% Processor Time"/>
    <x v="6"/>
    <n v="0.42832626104354798"/>
  </r>
  <r>
    <x v="0"/>
    <s v="% Processor Time"/>
    <x v="6"/>
    <n v="1.0250246822833999"/>
  </r>
  <r>
    <x v="0"/>
    <s v="% Processor Time"/>
    <x v="6"/>
    <n v="0.872606408596039"/>
  </r>
  <r>
    <x v="0"/>
    <s v="% Processor Time"/>
    <x v="6"/>
    <n v="1.0132442414760501"/>
  </r>
  <r>
    <x v="0"/>
    <s v="% Processor Time"/>
    <x v="6"/>
    <n v="0.36255850791931099"/>
  </r>
  <r>
    <x v="0"/>
    <s v="% Processor Time"/>
    <x v="6"/>
    <n v="0.70478195548057598"/>
  </r>
  <r>
    <x v="0"/>
    <s v="% Processor Time"/>
    <x v="6"/>
    <n v="0.409932363033294"/>
  </r>
  <r>
    <x v="0"/>
    <s v="% Processor Time"/>
    <x v="6"/>
    <n v="0.556303471326827"/>
  </r>
  <r>
    <x v="0"/>
    <s v="% Processor Time"/>
    <x v="6"/>
    <n v="0.56198442578315699"/>
  </r>
  <r>
    <x v="0"/>
    <s v="% Processor Time"/>
    <x v="6"/>
    <n v="0.65437572002410804"/>
  </r>
  <r>
    <x v="0"/>
    <s v="% Processor Time"/>
    <x v="12"/>
    <n v="1.7377400517463599"/>
  </r>
  <r>
    <x v="0"/>
    <s v="% Processor Time"/>
    <x v="12"/>
    <n v="1.08757508993148"/>
  </r>
  <r>
    <x v="0"/>
    <s v="% Processor Time"/>
    <x v="12"/>
    <n v="1.1581984639167699"/>
  </r>
  <r>
    <x v="0"/>
    <s v="% Processor Time"/>
    <x v="12"/>
    <n v="2.6278147935867202"/>
  </r>
  <r>
    <x v="0"/>
    <s v="% Processor Time"/>
    <x v="12"/>
    <n v="0.88518131971359204"/>
  </r>
  <r>
    <x v="0"/>
    <s v="% Processor Time"/>
    <x v="12"/>
    <n v="1.1842064976692199"/>
  </r>
  <r>
    <x v="0"/>
    <s v="% Processor Time"/>
    <x v="12"/>
    <n v="0.73058129549026396"/>
  </r>
  <r>
    <x v="0"/>
    <s v="% Processor Time"/>
    <x v="12"/>
    <n v="1.4410491347312899"/>
  </r>
  <r>
    <x v="0"/>
    <s v="% Processor Time"/>
    <x v="12"/>
    <n v="0.73264747858047496"/>
  </r>
  <r>
    <x v="0"/>
    <s v="% Processor Time"/>
    <x v="12"/>
    <n v="1.0294207215309099"/>
  </r>
  <r>
    <x v="0"/>
    <s v="% Processor Time"/>
    <x v="12"/>
    <n v="1.3212163567543"/>
  </r>
  <r>
    <x v="0"/>
    <s v="% Processor Time"/>
    <x v="12"/>
    <n v="0.76349740028381297"/>
  </r>
  <r>
    <x v="0"/>
    <s v="% Processor Time"/>
    <x v="12"/>
    <n v="1.1079169511795"/>
  </r>
  <r>
    <x v="0"/>
    <s v="% Processor Time"/>
    <x v="12"/>
    <n v="1.3929546594619699"/>
  </r>
  <r>
    <x v="0"/>
    <s v="% Processor Time"/>
    <x v="12"/>
    <n v="0.87631584405898899"/>
  </r>
  <r>
    <x v="0"/>
    <s v="% Processor Time"/>
    <x v="12"/>
    <n v="0.74462386369705202"/>
  </r>
  <r>
    <x v="0"/>
    <s v="% Processor Time"/>
    <x v="12"/>
    <n v="0.69010695219039897"/>
  </r>
  <r>
    <x v="0"/>
    <s v="% Processor Time"/>
    <x v="12"/>
    <n v="0.76081669330596902"/>
  </r>
  <r>
    <x v="0"/>
    <s v="% Processor Time"/>
    <x v="12"/>
    <n v="0.89023352861404403"/>
  </r>
  <r>
    <x v="0"/>
    <s v="% Processor Time"/>
    <x v="12"/>
    <n v="0.79135984182357799"/>
  </r>
  <r>
    <x v="0"/>
    <s v="% Processor Time"/>
    <x v="12"/>
    <n v="0.69554812908172603"/>
  </r>
  <r>
    <x v="0"/>
    <s v="% Processor Time"/>
    <x v="12"/>
    <n v="1.3192429721355401"/>
  </r>
  <r>
    <x v="0"/>
    <s v="% Processor Time"/>
    <x v="12"/>
    <n v="0.73537212610244695"/>
  </r>
  <r>
    <x v="0"/>
    <s v="% Processor Time"/>
    <x v="12"/>
    <n v="1.69127350449562"/>
  </r>
  <r>
    <x v="0"/>
    <s v="% Processor Time"/>
    <x v="12"/>
    <n v="1.4805565237998899"/>
  </r>
  <r>
    <x v="0"/>
    <s v="% Processor Time"/>
    <x v="12"/>
    <n v="0.73721054792404095"/>
  </r>
  <r>
    <x v="0"/>
    <s v="% Processor Time"/>
    <x v="12"/>
    <n v="0.90406916737556497"/>
  </r>
  <r>
    <x v="0"/>
    <s v="% Processor Time"/>
    <x v="12"/>
    <n v="0.74651577472686803"/>
  </r>
  <r>
    <x v="0"/>
    <s v="% Processor Time"/>
    <x v="12"/>
    <n v="0.80647034049034005"/>
  </r>
  <r>
    <x v="0"/>
    <s v="% Processor Time"/>
    <x v="12"/>
    <n v="0.73023970127105697"/>
  </r>
  <r>
    <x v="0"/>
    <s v="% Processor Time"/>
    <x v="12"/>
    <n v="0.69185945987701403"/>
  </r>
  <r>
    <x v="0"/>
    <s v="% Processor Time"/>
    <x v="12"/>
    <n v="1.1123727202415401"/>
  </r>
  <r>
    <x v="0"/>
    <s v="% Processor Time"/>
    <x v="12"/>
    <n v="1.2333861947059599"/>
  </r>
  <r>
    <x v="0"/>
    <s v="% Processor Time"/>
    <x v="12"/>
    <n v="1.4800174772739401"/>
  </r>
  <r>
    <x v="0"/>
    <s v="% Processor Time"/>
    <x v="12"/>
    <n v="0.86676343083381502"/>
  </r>
  <r>
    <x v="0"/>
    <s v="% Processor Time"/>
    <x v="12"/>
    <n v="1.3178415179252601"/>
  </r>
  <r>
    <x v="0"/>
    <s v="% Processor Time"/>
    <x v="12"/>
    <n v="0.67078543901443399"/>
  </r>
  <r>
    <x v="0"/>
    <s v="% Processor Time"/>
    <x v="12"/>
    <n v="1.1581477403640701"/>
  </r>
  <r>
    <x v="0"/>
    <s v="% Processor Time"/>
    <x v="3"/>
    <n v="0.52322556823491995"/>
  </r>
  <r>
    <x v="0"/>
    <s v="% Processor Time"/>
    <x v="3"/>
    <n v="0.61627568006515399"/>
  </r>
  <r>
    <x v="0"/>
    <s v="% Processor Time"/>
    <x v="3"/>
    <n v="0.44040378332138003"/>
  </r>
  <r>
    <x v="0"/>
    <s v="% Processor Time"/>
    <x v="3"/>
    <n v="0.38321398496627801"/>
  </r>
  <r>
    <x v="0"/>
    <s v="% Processor Time"/>
    <x v="7"/>
    <n v="0.57238655090331902"/>
  </r>
  <r>
    <x v="0"/>
    <s v="% Processor Time"/>
    <x v="7"/>
    <n v="1.56273341178894"/>
  </r>
  <r>
    <x v="0"/>
    <s v="% Processor Time"/>
    <x v="7"/>
    <n v="1.3545142889022801"/>
  </r>
  <r>
    <x v="0"/>
    <s v="% Processor Time"/>
    <x v="7"/>
    <n v="0.84337834715843196"/>
  </r>
  <r>
    <x v="0"/>
    <s v="% Processor Time"/>
    <x v="7"/>
    <n v="0.40883745551109302"/>
  </r>
  <r>
    <x v="0"/>
    <s v="% Processor Time"/>
    <x v="7"/>
    <n v="0.99736885428428701"/>
  </r>
  <r>
    <x v="0"/>
    <s v="% Processor Time"/>
    <x v="7"/>
    <n v="0.48955440521240201"/>
  </r>
  <r>
    <x v="0"/>
    <s v="% Processor Time"/>
    <x v="7"/>
    <n v="0.61354767084121598"/>
  </r>
  <r>
    <x v="0"/>
    <s v="% Processor Time"/>
    <x v="7"/>
    <n v="0.59868596196174595"/>
  </r>
  <r>
    <x v="0"/>
    <s v="% Processor Time"/>
    <x v="7"/>
    <n v="0.46833372116088801"/>
  </r>
  <r>
    <x v="0"/>
    <s v="% Processor Time"/>
    <x v="7"/>
    <n v="1.2428882658481599"/>
  </r>
  <r>
    <x v="0"/>
    <s v="% Processor Time"/>
    <x v="7"/>
    <n v="1.0907051086425701"/>
  </r>
  <r>
    <x v="0"/>
    <s v="% Processor Time"/>
    <x v="7"/>
    <n v="1.0224768042564301"/>
  </r>
  <r>
    <x v="0"/>
    <s v="% Processor Time"/>
    <x v="7"/>
    <n v="0.45162111520767201"/>
  </r>
  <r>
    <x v="0"/>
    <s v="% Processor Time"/>
    <x v="7"/>
    <n v="0.44956350922584498"/>
  </r>
  <r>
    <x v="0"/>
    <s v="% Processor Time"/>
    <x v="7"/>
    <n v="0.38622707128524703"/>
  </r>
  <r>
    <x v="0"/>
    <s v="% Processor Time"/>
    <x v="7"/>
    <n v="0.44508082270622201"/>
  </r>
  <r>
    <x v="0"/>
    <s v="% Processor Time"/>
    <x v="7"/>
    <n v="0.68557655215263302"/>
  </r>
  <r>
    <x v="0"/>
    <s v="% Processor Time"/>
    <x v="7"/>
    <n v="0.46947543621063198"/>
  </r>
  <r>
    <x v="0"/>
    <s v="% Processor Time"/>
    <x v="7"/>
    <n v="0.66508887410163897"/>
  </r>
  <r>
    <x v="0"/>
    <s v="% Processor Time"/>
    <x v="7"/>
    <n v="0.45293033123016302"/>
  </r>
  <r>
    <x v="0"/>
    <s v="% Processor Time"/>
    <x v="7"/>
    <n v="0.41024460196495"/>
  </r>
  <r>
    <x v="0"/>
    <s v="% Processor Time"/>
    <x v="8"/>
    <n v="0.52254265546798595"/>
  </r>
  <r>
    <x v="0"/>
    <s v="% Processor Time"/>
    <x v="7"/>
    <n v="1.1827078700065601"/>
  </r>
  <r>
    <x v="0"/>
    <s v="% Processor Time"/>
    <x v="8"/>
    <n v="0.92445269227027804"/>
  </r>
  <r>
    <x v="0"/>
    <s v="% Processor Time"/>
    <x v="8"/>
    <n v="0.91342136859893697"/>
  </r>
  <r>
    <x v="0"/>
    <s v="% Processor Time"/>
    <x v="8"/>
    <n v="0.91383684277534405"/>
  </r>
  <r>
    <x v="0"/>
    <s v="% Processor Time"/>
    <x v="8"/>
    <n v="1.11576762199401"/>
  </r>
  <r>
    <x v="0"/>
    <s v="% Processor Time"/>
    <x v="8"/>
    <n v="1.9673725605010901"/>
  </r>
  <r>
    <x v="0"/>
    <s v="% Processor Time"/>
    <x v="8"/>
    <n v="1.2587794780731201"/>
  </r>
  <r>
    <x v="0"/>
    <s v="% Processor Time"/>
    <x v="10"/>
    <n v="0.60065952539443901"/>
  </r>
  <r>
    <x v="0"/>
    <s v="% Processor Time"/>
    <x v="10"/>
    <n v="0.66422764062881401"/>
  </r>
  <r>
    <x v="0"/>
    <s v="% Processor Time"/>
    <x v="10"/>
    <n v="0.47260146737098602"/>
  </r>
  <r>
    <x v="0"/>
    <s v="% Processor Time"/>
    <x v="10"/>
    <n v="0.63147844672203002"/>
  </r>
  <r>
    <x v="0"/>
    <s v="% Processor Time"/>
    <x v="10"/>
    <n v="1.0848673403263001"/>
  </r>
  <r>
    <x v="0"/>
    <s v="% Processor Time"/>
    <x v="10"/>
    <n v="0.44135841131210302"/>
  </r>
  <r>
    <x v="0"/>
    <s v="% Processor Time"/>
    <x v="10"/>
    <n v="0.47338845133781399"/>
  </r>
  <r>
    <x v="0"/>
    <s v="% Processor Time"/>
    <x v="10"/>
    <n v="0.54868276715278597"/>
  </r>
  <r>
    <x v="0"/>
    <s v="% Processor Time"/>
    <x v="10"/>
    <n v="1.04812589883804"/>
  </r>
  <r>
    <x v="0"/>
    <s v="% Processor Time"/>
    <x v="10"/>
    <n v="0.65676648020744299"/>
  </r>
  <r>
    <x v="0"/>
    <s v="% Processor Time"/>
    <x v="10"/>
    <n v="0.92043738961219801"/>
  </r>
  <r>
    <x v="0"/>
    <s v="% Processor Time"/>
    <x v="10"/>
    <n v="0.68074451088905197"/>
  </r>
  <r>
    <x v="0"/>
    <s v="% Processor Time"/>
    <x v="10"/>
    <n v="0.53473908305168105"/>
  </r>
  <r>
    <x v="0"/>
    <s v="% Processor Time"/>
    <x v="10"/>
    <n v="0.450463026762008"/>
  </r>
  <r>
    <x v="0"/>
    <s v="% Processor Time"/>
    <x v="10"/>
    <n v="0.55018710494041401"/>
  </r>
  <r>
    <x v="0"/>
    <s v="% Processor Time"/>
    <x v="10"/>
    <n v="0.48228312134742701"/>
  </r>
  <r>
    <x v="0"/>
    <s v="% Processor Time"/>
    <x v="10"/>
    <n v="0.98360822200775"/>
  </r>
  <r>
    <x v="0"/>
    <s v="% Processor Time"/>
    <x v="10"/>
    <n v="0.95967919230460996"/>
  </r>
  <r>
    <x v="0"/>
    <s v="% Processor Time"/>
    <x v="10"/>
    <n v="1.3150832414627001"/>
  </r>
  <r>
    <x v="0"/>
    <s v="% Processor Time"/>
    <x v="10"/>
    <n v="1.4183336496353101"/>
  </r>
  <r>
    <x v="0"/>
    <s v="% Processor Time"/>
    <x v="10"/>
    <n v="1.52323794364929"/>
  </r>
  <r>
    <x v="0"/>
    <s v="% Processor Time"/>
    <x v="10"/>
    <n v="1.1875294446945099"/>
  </r>
  <r>
    <x v="0"/>
    <s v="% Processor Time"/>
    <x v="10"/>
    <n v="1.82644965648651"/>
  </r>
  <r>
    <x v="0"/>
    <s v="% Processor Time"/>
    <x v="10"/>
    <n v="1.2400258779525699"/>
  </r>
  <r>
    <x v="0"/>
    <s v="% Processor Time"/>
    <x v="10"/>
    <n v="0.52393283247947597"/>
  </r>
  <r>
    <x v="0"/>
    <s v="% Processor Time"/>
    <x v="10"/>
    <n v="0.39916343092918299"/>
  </r>
  <r>
    <x v="0"/>
    <s v="% Processor Time"/>
    <x v="10"/>
    <n v="1.00049040913581"/>
  </r>
  <r>
    <x v="0"/>
    <s v="% Processor Time"/>
    <x v="10"/>
    <n v="0.54391446113586395"/>
  </r>
  <r>
    <x v="0"/>
    <s v="% Processor Time"/>
    <x v="10"/>
    <n v="0.71329268813133095"/>
  </r>
  <r>
    <x v="0"/>
    <s v="% Processor Time"/>
    <x v="2"/>
    <n v="1.1792721509933399"/>
  </r>
  <r>
    <x v="0"/>
    <s v="% Processor Time"/>
    <x v="13"/>
    <n v="0.50988076329231202"/>
  </r>
  <r>
    <x v="0"/>
    <s v="% Processor Time"/>
    <x v="13"/>
    <n v="0.70265086889266903"/>
  </r>
  <r>
    <x v="0"/>
    <s v="% Processor Time"/>
    <x v="13"/>
    <n v="0.52919053435325603"/>
  </r>
  <r>
    <x v="0"/>
    <s v="% Processor Time"/>
    <x v="13"/>
    <n v="0.62631488442420902"/>
  </r>
  <r>
    <x v="0"/>
    <s v="% Processor Time"/>
    <x v="13"/>
    <n v="0.68316809535026601"/>
  </r>
  <r>
    <x v="0"/>
    <s v="% Processor Time"/>
    <x v="13"/>
    <n v="0.93436642289161598"/>
  </r>
  <r>
    <x v="0"/>
    <s v="% Processor Time"/>
    <x v="13"/>
    <n v="0.68459542393684503"/>
  </r>
  <r>
    <x v="0"/>
    <s v="% Processor Time"/>
    <x v="13"/>
    <n v="0.47642223238944997"/>
  </r>
  <r>
    <x v="0"/>
    <s v="% Processor Time"/>
    <x v="13"/>
    <n v="0.71258277893066302"/>
  </r>
  <r>
    <x v="0"/>
    <s v="% Processor Time"/>
    <x v="13"/>
    <n v="1.1746680736541699"/>
  </r>
  <r>
    <x v="0"/>
    <s v="% Processor Time"/>
    <x v="13"/>
    <n v="0.42111808061599698"/>
  </r>
  <r>
    <x v="0"/>
    <s v="% Processor Time"/>
    <x v="13"/>
    <n v="0.585687267780303"/>
  </r>
  <r>
    <x v="0"/>
    <s v="% Processor Time"/>
    <x v="13"/>
    <n v="1.12789366841316"/>
  </r>
  <r>
    <x v="0"/>
    <s v="% Processor Time"/>
    <x v="13"/>
    <n v="0.55276179313659601"/>
  </r>
  <r>
    <x v="0"/>
    <s v="% Processor Time"/>
    <x v="13"/>
    <n v="0.71838070154190004"/>
  </r>
  <r>
    <x v="0"/>
    <s v="% Processor Time"/>
    <x v="13"/>
    <n v="0.60103055238723702"/>
  </r>
  <r>
    <x v="0"/>
    <s v="% Processor Time"/>
    <x v="13"/>
    <n v="0.86547527313232397"/>
  </r>
  <r>
    <x v="0"/>
    <s v="% Processor Time"/>
    <x v="13"/>
    <n v="1.02722355723381"/>
  </r>
  <r>
    <x v="0"/>
    <s v="% Processor Time"/>
    <x v="13"/>
    <n v="0.66871420145034799"/>
  </r>
  <r>
    <x v="0"/>
    <s v="% Processor Time"/>
    <x v="13"/>
    <n v="1.2990434169769201"/>
  </r>
  <r>
    <x v="0"/>
    <s v="% Processor Time"/>
    <x v="13"/>
    <n v="1.04124867916107"/>
  </r>
  <r>
    <x v="0"/>
    <s v="% Processor Time"/>
    <x v="13"/>
    <n v="0.85611591339111304"/>
  </r>
  <r>
    <x v="0"/>
    <s v="% Processor Time"/>
    <x v="13"/>
    <n v="1.5304612636566099"/>
  </r>
  <r>
    <x v="0"/>
    <s v="% Processor Time"/>
    <x v="13"/>
    <n v="0.58978039026260398"/>
  </r>
  <r>
    <x v="0"/>
    <s v="% Processor Time"/>
    <x v="13"/>
    <n v="1.9339457511901801"/>
  </r>
  <r>
    <x v="0"/>
    <s v="% Processor Time"/>
    <x v="13"/>
    <n v="0.57426804304122903"/>
  </r>
  <r>
    <x v="0"/>
    <s v="% Processor Time"/>
    <x v="13"/>
    <n v="0.50877776741981495"/>
  </r>
  <r>
    <x v="0"/>
    <s v="% Processor Time"/>
    <x v="13"/>
    <n v="0.56087943315505895"/>
  </r>
  <r>
    <x v="0"/>
    <s v="% Processor Time"/>
    <x v="13"/>
    <n v="0.61425064206123303"/>
  </r>
  <r>
    <x v="0"/>
    <s v="% Processor Time"/>
    <x v="13"/>
    <n v="2.6187806844711301"/>
  </r>
  <r>
    <x v="0"/>
    <s v="% Processor Time"/>
    <x v="13"/>
    <n v="1.4685893893241799"/>
  </r>
  <r>
    <x v="0"/>
    <s v="% Processor Time"/>
    <x v="13"/>
    <n v="1.4225589990615799"/>
  </r>
  <r>
    <x v="0"/>
    <s v="% Processor Time"/>
    <x v="13"/>
    <n v="1.8252547979354801"/>
  </r>
  <r>
    <x v="0"/>
    <s v="% Processor Time"/>
    <x v="13"/>
    <n v="1.9575034856796201"/>
  </r>
  <r>
    <x v="0"/>
    <s v="% Processor Time"/>
    <x v="13"/>
    <n v="2.0184913158416702"/>
  </r>
  <r>
    <x v="0"/>
    <s v="% Processor Time"/>
    <x v="13"/>
    <n v="1.7527194976806599"/>
  </r>
  <r>
    <x v="0"/>
    <s v="% Processor Time"/>
    <x v="13"/>
    <n v="2.37720456123352"/>
  </r>
  <r>
    <x v="0"/>
    <s v="% Processor Time"/>
    <x v="13"/>
    <n v="2.14571895599365"/>
  </r>
  <r>
    <x v="0"/>
    <s v="% Processor Time"/>
    <x v="13"/>
    <n v="2.3798929929733199"/>
  </r>
  <r>
    <x v="0"/>
    <s v="% Processor Time"/>
    <x v="13"/>
    <n v="2.12936079502105"/>
  </r>
  <r>
    <x v="0"/>
    <s v="% Processor Time"/>
    <x v="8"/>
    <n v="1.2138538360595701"/>
  </r>
  <r>
    <x v="0"/>
    <s v="% Processor Time"/>
    <x v="8"/>
    <n v="1.63740916252136"/>
  </r>
  <r>
    <x v="0"/>
    <s v="% Processor Time"/>
    <x v="8"/>
    <n v="1.33490805625915"/>
  </r>
  <r>
    <x v="0"/>
    <s v="% Processor Time"/>
    <x v="8"/>
    <n v="1.2223814487457201"/>
  </r>
  <r>
    <x v="0"/>
    <s v="% Processor Time"/>
    <x v="8"/>
    <n v="1.4336130857467599"/>
  </r>
  <r>
    <x v="0"/>
    <s v="% Processor Time"/>
    <x v="8"/>
    <n v="1.3739862203597999"/>
  </r>
  <r>
    <x v="0"/>
    <s v="% Processor Time"/>
    <x v="8"/>
    <n v="1.22347359657287"/>
  </r>
  <r>
    <x v="0"/>
    <s v="% Processor Time"/>
    <x v="8"/>
    <n v="1.94506959915161"/>
  </r>
  <r>
    <x v="0"/>
    <s v="% Processor Time"/>
    <x v="8"/>
    <n v="1.23684613704681"/>
  </r>
  <r>
    <x v="0"/>
    <s v="% Processor Time"/>
    <x v="8"/>
    <n v="1.2363340616226199"/>
  </r>
  <r>
    <x v="0"/>
    <s v="% Processor Time"/>
    <x v="8"/>
    <n v="1.1782964348792999"/>
  </r>
  <r>
    <x v="0"/>
    <s v="% Processor Time"/>
    <x v="8"/>
    <n v="1.8967500448226899"/>
  </r>
  <r>
    <x v="0"/>
    <s v="% Processor Time"/>
    <x v="8"/>
    <n v="0.76783393025398305"/>
  </r>
  <r>
    <x v="0"/>
    <s v="% Processor Time"/>
    <x v="8"/>
    <n v="1.0277676880359601"/>
  </r>
  <r>
    <x v="0"/>
    <s v="% Processor Time"/>
    <x v="8"/>
    <n v="1.3390999555587699"/>
  </r>
  <r>
    <x v="0"/>
    <s v="% Processor Time"/>
    <x v="8"/>
    <n v="0.436676877737045"/>
  </r>
  <r>
    <x v="0"/>
    <s v="% Processor Time"/>
    <x v="8"/>
    <n v="1.24144416451454"/>
  </r>
  <r>
    <x v="0"/>
    <s v="% Processor Time"/>
    <x v="8"/>
    <n v="0.456403297185898"/>
  </r>
  <r>
    <x v="0"/>
    <s v="% Processor Time"/>
    <x v="8"/>
    <n v="0.46573259234428399"/>
  </r>
  <r>
    <x v="0"/>
    <s v="% Processor Time"/>
    <x v="8"/>
    <n v="2.8315793752670202"/>
  </r>
  <r>
    <x v="0"/>
    <s v="% Processor Time"/>
    <x v="8"/>
    <n v="0.63179088830947805"/>
  </r>
  <r>
    <x v="0"/>
    <s v="% Processor Time"/>
    <x v="8"/>
    <n v="1.0237448334693899"/>
  </r>
  <r>
    <x v="0"/>
    <s v="% Processor Time"/>
    <x v="8"/>
    <n v="1.2188171982765099"/>
  </r>
  <r>
    <x v="0"/>
    <s v="% Processor Time"/>
    <x v="8"/>
    <n v="0.43921561241149898"/>
  </r>
  <r>
    <x v="0"/>
    <s v="% Processor Time"/>
    <x v="8"/>
    <n v="1.05608350038528"/>
  </r>
  <r>
    <x v="0"/>
    <s v="% Processor Time"/>
    <x v="8"/>
    <n v="0.65718670487403896"/>
  </r>
  <r>
    <x v="0"/>
    <s v="% Processor Time"/>
    <x v="8"/>
    <n v="0.71621481180191005"/>
  </r>
  <r>
    <x v="0"/>
    <s v="% Processor Time"/>
    <x v="8"/>
    <n v="1.15261771678924"/>
  </r>
  <r>
    <x v="0"/>
    <s v="% Processor Time"/>
    <x v="8"/>
    <n v="0.41684857606887799"/>
  </r>
  <r>
    <x v="0"/>
    <s v="% Processor Time"/>
    <x v="8"/>
    <n v="0.64490966796875004"/>
  </r>
  <r>
    <x v="0"/>
    <s v="% Processor Time"/>
    <x v="8"/>
    <n v="0.485324853658675"/>
  </r>
  <r>
    <x v="0"/>
    <s v="% Processor Time"/>
    <x v="8"/>
    <n v="0.93376169204711901"/>
  </r>
  <r>
    <x v="0"/>
    <s v="% Processor Time"/>
    <x v="13"/>
    <n v="0.60736405253410297"/>
  </r>
  <r>
    <x v="0"/>
    <s v="% Processor Time"/>
    <x v="12"/>
    <n v="1.74845986366272"/>
  </r>
  <r>
    <x v="0"/>
    <s v="% Processor Time"/>
    <x v="12"/>
    <n v="1.55260782241821"/>
  </r>
  <r>
    <x v="0"/>
    <s v="% Processor Time"/>
    <x v="12"/>
    <n v="1.3630198478698701"/>
  </r>
  <r>
    <x v="0"/>
    <s v="% Processor Time"/>
    <x v="12"/>
    <n v="1.5598119020462"/>
  </r>
  <r>
    <x v="0"/>
    <s v="% Processor Time"/>
    <x v="12"/>
    <n v="1.38639068603515"/>
  </r>
  <r>
    <x v="0"/>
    <s v="% Processor Time"/>
    <x v="12"/>
    <n v="1.3014099121093701"/>
  </r>
  <r>
    <x v="0"/>
    <s v="% Processor Time"/>
    <x v="12"/>
    <n v="2.02551255226135"/>
  </r>
  <r>
    <x v="0"/>
    <s v="% Processor Time"/>
    <x v="12"/>
    <n v="2.3866856098175"/>
  </r>
  <r>
    <x v="0"/>
    <s v="% Processor Time"/>
    <x v="12"/>
    <n v="1.96726129055023"/>
  </r>
  <r>
    <x v="0"/>
    <s v="% Processor Time"/>
    <x v="12"/>
    <n v="1.5628785610198901"/>
  </r>
  <r>
    <x v="0"/>
    <s v="% Processor Time"/>
    <x v="12"/>
    <n v="1.62531747817993"/>
  </r>
  <r>
    <x v="0"/>
    <s v="% Processor Time"/>
    <x v="12"/>
    <n v="1.3607382774353001"/>
  </r>
  <r>
    <x v="0"/>
    <s v="% Processor Time"/>
    <x v="12"/>
    <n v="0.85141773223876804"/>
  </r>
  <r>
    <x v="0"/>
    <s v="% Processor Time"/>
    <x v="12"/>
    <n v="2.0728193879127499"/>
  </r>
  <r>
    <x v="0"/>
    <s v="% Processor Time"/>
    <x v="12"/>
    <n v="0.87495484948158198"/>
  </r>
  <r>
    <x v="0"/>
    <s v="% Processor Time"/>
    <x v="12"/>
    <n v="1.0330571174621499"/>
  </r>
  <r>
    <x v="0"/>
    <s v="% Processor Time"/>
    <x v="12"/>
    <n v="0.72709609270095699"/>
  </r>
  <r>
    <x v="0"/>
    <s v="% Processor Time"/>
    <x v="12"/>
    <n v="0.579898428916931"/>
  </r>
  <r>
    <x v="0"/>
    <s v="% Processor Time"/>
    <x v="12"/>
    <n v="0.81895791292190601"/>
  </r>
  <r>
    <x v="0"/>
    <s v="% Processor Time"/>
    <x v="12"/>
    <n v="1.02833390831947"/>
  </r>
  <r>
    <x v="0"/>
    <s v="% Processor Time"/>
    <x v="12"/>
    <n v="0.64003415107727102"/>
  </r>
  <r>
    <x v="0"/>
    <s v="% Processor Time"/>
    <x v="12"/>
    <n v="0.74654040932655397"/>
  </r>
  <r>
    <x v="0"/>
    <s v="% Processor Time"/>
    <x v="12"/>
    <n v="0.50281758308410596"/>
  </r>
  <r>
    <x v="0"/>
    <s v="% Processor Time"/>
    <x v="12"/>
    <n v="0.80677525401115502"/>
  </r>
  <r>
    <x v="0"/>
    <s v="% Processor Time"/>
    <x v="12"/>
    <n v="0.68859190940856896"/>
  </r>
  <r>
    <x v="0"/>
    <s v="% Processor Time"/>
    <x v="12"/>
    <n v="0.81864285469055098"/>
  </r>
  <r>
    <x v="0"/>
    <s v="% Processor Time"/>
    <x v="12"/>
    <n v="1.02668501138687"/>
  </r>
  <r>
    <x v="0"/>
    <s v="% Processor Time"/>
    <x v="12"/>
    <n v="0.62723292112350504"/>
  </r>
  <r>
    <x v="0"/>
    <s v="% Processor Time"/>
    <x v="13"/>
    <n v="0.57196378707885698"/>
  </r>
  <r>
    <x v="0"/>
    <s v="% Processor Time"/>
    <x v="13"/>
    <n v="0.60473829507827703"/>
  </r>
  <r>
    <x v="0"/>
    <s v="% Processor Time"/>
    <x v="13"/>
    <n v="0.474176400899886"/>
  </r>
  <r>
    <x v="0"/>
    <s v="% Processor Time"/>
    <x v="13"/>
    <n v="0.80830944776534996"/>
  </r>
  <r>
    <x v="0"/>
    <s v="% Processor Time"/>
    <x v="13"/>
    <n v="0.94669170975685102"/>
  </r>
  <r>
    <x v="0"/>
    <s v="% Processor Time"/>
    <x v="13"/>
    <n v="0.75534268021583495"/>
  </r>
  <r>
    <x v="0"/>
    <s v="% Processor Time"/>
    <x v="13"/>
    <n v="0.55381370186805701"/>
  </r>
  <r>
    <x v="0"/>
    <s v="% Processor Time"/>
    <x v="13"/>
    <n v="0.55123763084411603"/>
  </r>
  <r>
    <x v="0"/>
    <s v="% Processor Time"/>
    <x v="13"/>
    <n v="0.54681606292724605"/>
  </r>
  <r>
    <x v="0"/>
    <s v="% Processor Time"/>
    <x v="13"/>
    <n v="0.42791155576705903"/>
  </r>
  <r>
    <x v="0"/>
    <s v="% Processor Time"/>
    <x v="13"/>
    <n v="0.76375366449356097"/>
  </r>
  <r>
    <x v="0"/>
    <s v="% Processor Time"/>
    <x v="13"/>
    <n v="0.46473118662834101"/>
  </r>
  <r>
    <x v="0"/>
    <s v="% Processor Time"/>
    <x v="13"/>
    <n v="0.771928858757018"/>
  </r>
  <r>
    <x v="0"/>
    <s v="% Processor Time"/>
    <x v="13"/>
    <n v="0.55931944251060495"/>
  </r>
  <r>
    <x v="0"/>
    <s v="% Processor Time"/>
    <x v="13"/>
    <n v="0.44730478525161699"/>
  </r>
  <r>
    <x v="0"/>
    <s v="% Processor Time"/>
    <x v="13"/>
    <n v="0.93246060609817405"/>
  </r>
  <r>
    <x v="0"/>
    <s v="% Processor Time"/>
    <x v="13"/>
    <n v="0.470424932241439"/>
  </r>
  <r>
    <x v="0"/>
    <s v="% Processor Time"/>
    <x v="13"/>
    <n v="0.91290489435195998"/>
  </r>
  <r>
    <x v="0"/>
    <s v="% Processor Time"/>
    <x v="13"/>
    <n v="0.49461243152618301"/>
  </r>
  <r>
    <x v="0"/>
    <s v="% Processor Time"/>
    <x v="13"/>
    <n v="0.51887602806091204"/>
  </r>
  <r>
    <x v="0"/>
    <s v="% Processor Time"/>
    <x v="13"/>
    <n v="0.91527209877967897"/>
  </r>
  <r>
    <x v="0"/>
    <s v="% Processor Time"/>
    <x v="13"/>
    <n v="1.0855915427207901"/>
  </r>
  <r>
    <x v="0"/>
    <s v="% Processor Time"/>
    <x v="13"/>
    <n v="1.0138196408748601"/>
  </r>
  <r>
    <x v="0"/>
    <s v="% Processor Time"/>
    <x v="13"/>
    <n v="0.68639774918556196"/>
  </r>
  <r>
    <x v="0"/>
    <s v="% Processor Time"/>
    <x v="13"/>
    <n v="0.59606398940086303"/>
  </r>
  <r>
    <x v="0"/>
    <s v="% Processor Time"/>
    <x v="13"/>
    <n v="1.01211485266685"/>
  </r>
  <r>
    <x v="0"/>
    <s v="% Processor Time"/>
    <x v="13"/>
    <n v="0.54681138396263096"/>
  </r>
  <r>
    <x v="0"/>
    <s v="% Processor Time"/>
    <x v="13"/>
    <n v="0.47025034427642798"/>
  </r>
  <r>
    <x v="0"/>
    <s v="% Processor Time"/>
    <x v="13"/>
    <n v="0.59910975694656299"/>
  </r>
  <r>
    <x v="0"/>
    <s v="% Processor Time"/>
    <x v="13"/>
    <n v="0.65971073508262501"/>
  </r>
  <r>
    <x v="0"/>
    <s v="% Processor Time"/>
    <x v="13"/>
    <n v="0.42953510880470203"/>
  </r>
  <r>
    <x v="0"/>
    <s v="% Processor Time"/>
    <x v="13"/>
    <n v="0.41324191689491202"/>
  </r>
  <r>
    <x v="0"/>
    <s v="% Processor Time"/>
    <x v="13"/>
    <n v="0.67045184969902005"/>
  </r>
  <r>
    <x v="0"/>
    <s v="% Processor Time"/>
    <x v="13"/>
    <n v="0.49845625758171003"/>
  </r>
  <r>
    <x v="0"/>
    <s v="% Processor Time"/>
    <x v="13"/>
    <n v="0.47453650832176197"/>
  </r>
  <r>
    <x v="0"/>
    <s v="% Processor Time"/>
    <x v="13"/>
    <n v="0.59574872255325295"/>
  </r>
  <r>
    <x v="0"/>
    <s v="% Processor Time"/>
    <x v="13"/>
    <n v="0.96226992607116602"/>
  </r>
  <r>
    <x v="0"/>
    <s v="% Processor Time"/>
    <x v="13"/>
    <n v="1.6312939286232"/>
  </r>
  <r>
    <x v="0"/>
    <s v="% Processor Time"/>
    <x v="13"/>
    <n v="0.59436804652214004"/>
  </r>
  <r>
    <x v="0"/>
    <s v="% Processor Time"/>
    <x v="13"/>
    <n v="0.74172214269638004"/>
  </r>
  <r>
    <x v="0"/>
    <s v="% Processor Time"/>
    <x v="13"/>
    <n v="0.92886590957641602"/>
  </r>
  <r>
    <x v="0"/>
    <s v="% Processor Time"/>
    <x v="13"/>
    <n v="0.55895514488220199"/>
  </r>
  <r>
    <x v="0"/>
    <s v="% Processor Time"/>
    <x v="1"/>
    <n v="1.7883837699890099"/>
  </r>
  <r>
    <x v="0"/>
    <s v="% Processor Time"/>
    <x v="1"/>
    <n v="2.0637212753295899"/>
  </r>
  <r>
    <x v="0"/>
    <s v="% Processor Time"/>
    <x v="5"/>
    <n v="1.56493556499481"/>
  </r>
  <r>
    <x v="0"/>
    <s v="% Processor Time"/>
    <x v="5"/>
    <n v="3.5661333084106399"/>
  </r>
  <r>
    <x v="0"/>
    <s v="% Processor Time"/>
    <x v="5"/>
    <n v="2.7700712203979498"/>
  </r>
  <r>
    <x v="0"/>
    <s v="% Processor Time"/>
    <x v="5"/>
    <n v="2.11074471473693"/>
  </r>
  <r>
    <x v="0"/>
    <s v="% Processor Time"/>
    <x v="5"/>
    <n v="2.2527698516845698"/>
  </r>
  <r>
    <x v="0"/>
    <s v="% Processor Time"/>
    <x v="5"/>
    <n v="1.84739542007446"/>
  </r>
  <r>
    <x v="0"/>
    <s v="% Processor Time"/>
    <x v="5"/>
    <n v="2.0410029411315902"/>
  </r>
  <r>
    <x v="0"/>
    <s v="% Processor Time"/>
    <x v="5"/>
    <n v="1.96095285415649"/>
  </r>
  <r>
    <x v="0"/>
    <s v="% Processor Time"/>
    <x v="5"/>
    <n v="2.3869239568710299"/>
  </r>
  <r>
    <x v="0"/>
    <s v="% Processor Time"/>
    <x v="5"/>
    <n v="2.54318704605102"/>
  </r>
  <r>
    <x v="0"/>
    <s v="% Processor Time"/>
    <x v="5"/>
    <n v="1.7094153642654399"/>
  </r>
  <r>
    <x v="0"/>
    <s v="% Processor Time"/>
    <x v="5"/>
    <n v="2.3588359594345101"/>
  </r>
  <r>
    <x v="0"/>
    <s v="% Processor Time"/>
    <x v="5"/>
    <n v="1.1960213184356601"/>
  </r>
  <r>
    <x v="0"/>
    <s v="% Processor Time"/>
    <x v="5"/>
    <n v="1.6712389945983801"/>
  </r>
  <r>
    <x v="0"/>
    <s v="% Processor Time"/>
    <x v="5"/>
    <n v="1.8018176555633501"/>
  </r>
  <r>
    <x v="0"/>
    <s v="% Processor Time"/>
    <x v="5"/>
    <n v="1.63982949256896"/>
  </r>
  <r>
    <x v="0"/>
    <s v="% Processor Time"/>
    <x v="5"/>
    <n v="3.7151053428649901"/>
  </r>
  <r>
    <x v="0"/>
    <s v="% Processor Time"/>
    <x v="12"/>
    <n v="1.0194276630878401"/>
  </r>
  <r>
    <x v="0"/>
    <s v="% Processor Time"/>
    <x v="12"/>
    <n v="0.48052434325218102"/>
  </r>
  <r>
    <x v="0"/>
    <s v="% Processor Time"/>
    <x v="12"/>
    <n v="0.83442901968955896"/>
  </r>
  <r>
    <x v="0"/>
    <s v="% Processor Time"/>
    <x v="12"/>
    <n v="1.4115714669227599"/>
  </r>
  <r>
    <x v="0"/>
    <s v="% Processor Time"/>
    <x v="12"/>
    <n v="1.4914020061492901"/>
  </r>
  <r>
    <x v="0"/>
    <s v="% Processor Time"/>
    <x v="12"/>
    <n v="1.8330928802490201"/>
  </r>
  <r>
    <x v="0"/>
    <s v="% Processor Time"/>
    <x v="8"/>
    <n v="1.1497200489044199"/>
  </r>
  <r>
    <x v="0"/>
    <s v="% Processor Time"/>
    <x v="8"/>
    <n v="0.55051851868629398"/>
  </r>
  <r>
    <x v="0"/>
    <s v="% Processor Time"/>
    <x v="8"/>
    <n v="0.59280745983123695"/>
  </r>
  <r>
    <x v="0"/>
    <s v="% Processor Time"/>
    <x v="8"/>
    <n v="0.82916979789733802"/>
  </r>
  <r>
    <x v="0"/>
    <s v="% Processor Time"/>
    <x v="8"/>
    <n v="0.41780036091804501"/>
  </r>
  <r>
    <x v="0"/>
    <s v="% Processor Time"/>
    <x v="8"/>
    <n v="0.97452526092529201"/>
  </r>
  <r>
    <x v="0"/>
    <s v="% Processor Time"/>
    <x v="8"/>
    <n v="1.4544781684875401"/>
  </r>
  <r>
    <x v="0"/>
    <s v="% Processor Time"/>
    <x v="8"/>
    <n v="0.42488621473312299"/>
  </r>
  <r>
    <x v="0"/>
    <s v="% Processor Time"/>
    <x v="8"/>
    <n v="1.1216954529285399"/>
  </r>
  <r>
    <x v="0"/>
    <s v="% Processor Time"/>
    <x v="8"/>
    <n v="0.426467591524124"/>
  </r>
  <r>
    <x v="0"/>
    <s v="% Processor Time"/>
    <x v="8"/>
    <n v="0.399342703819274"/>
  </r>
  <r>
    <x v="0"/>
    <s v="% Processor Time"/>
    <x v="8"/>
    <n v="0.81189092397689799"/>
  </r>
  <r>
    <x v="0"/>
    <s v="% Processor Time"/>
    <x v="8"/>
    <n v="1.0206264793872799"/>
  </r>
  <r>
    <x v="0"/>
    <s v="% Processor Time"/>
    <x v="8"/>
    <n v="0.89727333188057001"/>
  </r>
  <r>
    <x v="0"/>
    <s v="% Processor Time"/>
    <x v="8"/>
    <n v="1.5025495827198001"/>
  </r>
  <r>
    <x v="0"/>
    <s v="% Processor Time"/>
    <x v="8"/>
    <n v="0.83214926719665505"/>
  </r>
  <r>
    <x v="0"/>
    <s v="% Processor Time"/>
    <x v="8"/>
    <n v="1.0597465634345899"/>
  </r>
  <r>
    <x v="0"/>
    <s v="% Processor Time"/>
    <x v="8"/>
    <n v="0.43214619755744899"/>
  </r>
  <r>
    <x v="0"/>
    <s v="% Processor Time"/>
    <x v="8"/>
    <n v="1.71315240859985"/>
  </r>
  <r>
    <x v="0"/>
    <s v="% Processor Time"/>
    <x v="8"/>
    <n v="1.9746174812316799"/>
  </r>
  <r>
    <x v="0"/>
    <s v="% Processor Time"/>
    <x v="8"/>
    <n v="1.5034617900848299"/>
  </r>
  <r>
    <x v="0"/>
    <s v="% Processor Time"/>
    <x v="8"/>
    <n v="1.2643101930618299"/>
  </r>
  <r>
    <x v="0"/>
    <s v="% Processor Time"/>
    <x v="8"/>
    <n v="2.0934239864349302"/>
  </r>
  <r>
    <x v="0"/>
    <s v="% Processor Time"/>
    <x v="8"/>
    <n v="1.9331685066223101"/>
  </r>
  <r>
    <x v="0"/>
    <s v="% Processor Time"/>
    <x v="8"/>
    <n v="1.14901959896087"/>
  </r>
  <r>
    <x v="0"/>
    <s v="% Processor Time"/>
    <x v="8"/>
    <n v="0.53173969984054503"/>
  </r>
  <r>
    <x v="0"/>
    <s v="% Processor Time"/>
    <x v="8"/>
    <n v="0.41076274514198302"/>
  </r>
  <r>
    <x v="0"/>
    <s v="% Processor Time"/>
    <x v="8"/>
    <n v="0.99618580937385404"/>
  </r>
  <r>
    <x v="0"/>
    <s v="% Processor Time"/>
    <x v="8"/>
    <n v="1.1638308644294699"/>
  </r>
  <r>
    <x v="0"/>
    <s v="% Processor Time"/>
    <x v="8"/>
    <n v="1.1997363090515101"/>
  </r>
  <r>
    <x v="0"/>
    <s v="% Processor Time"/>
    <x v="8"/>
    <n v="2.0185120105743399"/>
  </r>
  <r>
    <x v="0"/>
    <s v="% Processor Time"/>
    <x v="8"/>
    <n v="0.62869619131088195"/>
  </r>
  <r>
    <x v="0"/>
    <s v="% Processor Time"/>
    <x v="8"/>
    <n v="1.24042830467224"/>
  </r>
  <r>
    <x v="0"/>
    <s v="% Processor Time"/>
    <x v="8"/>
    <n v="2.3879071235656699"/>
  </r>
  <r>
    <x v="0"/>
    <s v="% Processor Time"/>
    <x v="8"/>
    <n v="1.2801622867584199"/>
  </r>
  <r>
    <x v="0"/>
    <s v="% Processor Time"/>
    <x v="8"/>
    <n v="1.5183421373367301"/>
  </r>
  <r>
    <x v="0"/>
    <s v="% Processor Time"/>
    <x v="8"/>
    <n v="1.3301143169403"/>
  </r>
  <r>
    <x v="0"/>
    <s v="% Processor Time"/>
    <x v="8"/>
    <n v="1.18999125957489"/>
  </r>
  <r>
    <x v="0"/>
    <s v="% Processor Time"/>
    <x v="8"/>
    <n v="1.1434407711029"/>
  </r>
  <r>
    <x v="0"/>
    <s v="% Processor Time"/>
    <x v="8"/>
    <n v="1.98675951957702"/>
  </r>
  <r>
    <x v="0"/>
    <s v="% Processor Time"/>
    <x v="8"/>
    <n v="1.4821831226348801"/>
  </r>
  <r>
    <x v="0"/>
    <s v="% Processor Time"/>
    <x v="8"/>
    <n v="2.49860972166061"/>
  </r>
  <r>
    <x v="0"/>
    <s v="% Processor Time"/>
    <x v="8"/>
    <n v="0.36965609192848198"/>
  </r>
  <r>
    <x v="0"/>
    <s v="% Processor Time"/>
    <x v="8"/>
    <n v="1.36754894256591"/>
  </r>
  <r>
    <x v="0"/>
    <s v="% Processor Time"/>
    <x v="8"/>
    <n v="1.41013348102569"/>
  </r>
  <r>
    <x v="0"/>
    <s v="% Processor Time"/>
    <x v="8"/>
    <n v="0.55763347148895304"/>
  </r>
  <r>
    <x v="0"/>
    <s v="% Processor Time"/>
    <x v="8"/>
    <n v="0.89808841347694301"/>
  </r>
  <r>
    <x v="0"/>
    <s v="% Processor Time"/>
    <x v="8"/>
    <n v="1.2170912742614699"/>
  </r>
  <r>
    <x v="0"/>
    <s v="% Processor Time"/>
    <x v="8"/>
    <n v="0.78399850130081195"/>
  </r>
  <r>
    <x v="0"/>
    <s v="% Processor Time"/>
    <x v="8"/>
    <n v="0.97504223585128702"/>
  </r>
  <r>
    <x v="0"/>
    <s v="% Processor Time"/>
    <x v="13"/>
    <n v="2.18269441127776"/>
  </r>
  <r>
    <x v="0"/>
    <s v="% Processor Time"/>
    <x v="13"/>
    <n v="2.4758098125457701"/>
  </r>
  <r>
    <x v="0"/>
    <s v="% Processor Time"/>
    <x v="13"/>
    <n v="1.1998420715332001"/>
  </r>
  <r>
    <x v="0"/>
    <s v="% Processor Time"/>
    <x v="13"/>
    <n v="1.74151475429534"/>
  </r>
  <r>
    <x v="0"/>
    <s v="% Processor Time"/>
    <x v="13"/>
    <n v="1.8814495325088501"/>
  </r>
  <r>
    <x v="0"/>
    <s v="% Processor Time"/>
    <x v="13"/>
    <n v="0.99152753353118805"/>
  </r>
  <r>
    <x v="0"/>
    <s v="% Processor Time"/>
    <x v="13"/>
    <n v="1.2154238343238799"/>
  </r>
  <r>
    <x v="0"/>
    <s v="% Processor Time"/>
    <x v="13"/>
    <n v="1.20811340808868"/>
  </r>
  <r>
    <x v="0"/>
    <s v="% Processor Time"/>
    <x v="13"/>
    <n v="0.62001254558563201"/>
  </r>
  <r>
    <x v="0"/>
    <s v="% Processor Time"/>
    <x v="13"/>
    <n v="0.99571259021758995"/>
  </r>
  <r>
    <x v="0"/>
    <s v="% Processor Time"/>
    <x v="13"/>
    <n v="0.861908447742462"/>
  </r>
  <r>
    <x v="0"/>
    <s v="% Processor Time"/>
    <x v="13"/>
    <n v="1.11657811403274"/>
  </r>
  <r>
    <x v="0"/>
    <s v="% Processor Time"/>
    <x v="13"/>
    <n v="0.90064405202865605"/>
  </r>
  <r>
    <x v="0"/>
    <s v="% Processor Time"/>
    <x v="13"/>
    <n v="0.64246850609779305"/>
  </r>
  <r>
    <x v="0"/>
    <s v="% Processor Time"/>
    <x v="13"/>
    <n v="0.64843944311141899"/>
  </r>
  <r>
    <x v="0"/>
    <s v="% Processor Time"/>
    <x v="13"/>
    <n v="0.679057109355926"/>
  </r>
  <r>
    <x v="0"/>
    <s v="% Processor Time"/>
    <x v="13"/>
    <n v="1.46679835319518"/>
  </r>
  <r>
    <x v="0"/>
    <s v="% Processor Time"/>
    <x v="13"/>
    <n v="1.17141799926757"/>
  </r>
  <r>
    <x v="0"/>
    <s v="% Processor Time"/>
    <x v="13"/>
    <n v="0.66056417226791397"/>
  </r>
  <r>
    <x v="0"/>
    <s v="% Processor Time"/>
    <x v="13"/>
    <n v="0.67976812124252295"/>
  </r>
  <r>
    <x v="0"/>
    <s v="% Processor Time"/>
    <x v="13"/>
    <n v="0.66285058259963903"/>
  </r>
  <r>
    <x v="0"/>
    <s v="% Processor Time"/>
    <x v="13"/>
    <n v="0.63374963998794498"/>
  </r>
  <r>
    <x v="0"/>
    <s v="% Processor Time"/>
    <x v="13"/>
    <n v="0.70763884782791098"/>
  </r>
  <r>
    <x v="0"/>
    <s v="% Processor Time"/>
    <x v="13"/>
    <n v="0.69686369895934996"/>
  </r>
  <r>
    <x v="0"/>
    <s v="% Processor Time"/>
    <x v="13"/>
    <n v="1.1866886734962401"/>
  </r>
  <r>
    <x v="0"/>
    <s v="% Processor Time"/>
    <x v="13"/>
    <n v="0.76369974613189595"/>
  </r>
  <r>
    <x v="0"/>
    <s v="% Processor Time"/>
    <x v="13"/>
    <n v="0.67355417013168295"/>
  </r>
  <r>
    <x v="0"/>
    <s v="% Processor Time"/>
    <x v="13"/>
    <n v="0.80605692863464196"/>
  </r>
  <r>
    <x v="0"/>
    <s v="% Processor Time"/>
    <x v="13"/>
    <n v="0.66387490034103402"/>
  </r>
  <r>
    <x v="0"/>
    <s v="% Processor Time"/>
    <x v="13"/>
    <n v="0.771636903285979"/>
  </r>
  <r>
    <x v="0"/>
    <s v="% Processor Time"/>
    <x v="13"/>
    <n v="0.65495356321334797"/>
  </r>
  <r>
    <x v="0"/>
    <s v="% Processor Time"/>
    <x v="13"/>
    <n v="0.58288197517395002"/>
  </r>
  <r>
    <x v="0"/>
    <s v="% Processor Time"/>
    <x v="13"/>
    <n v="0.695318591594696"/>
  </r>
  <r>
    <x v="0"/>
    <s v="% Processor Time"/>
    <x v="13"/>
    <n v="0.70989469885825995"/>
  </r>
  <r>
    <x v="0"/>
    <s v="% Processor Time"/>
    <x v="13"/>
    <n v="1.05129976272582"/>
  </r>
  <r>
    <x v="0"/>
    <s v="% Processor Time"/>
    <x v="13"/>
    <n v="0.72093766927719105"/>
  </r>
  <r>
    <x v="0"/>
    <s v="% Processor Time"/>
    <x v="13"/>
    <n v="1.41489874124526"/>
  </r>
  <r>
    <x v="0"/>
    <s v="% Processor Time"/>
    <x v="13"/>
    <n v="0.73599558472633297"/>
  </r>
  <r>
    <x v="0"/>
    <s v="% Processor Time"/>
    <x v="13"/>
    <n v="1.18922969102859"/>
  </r>
  <r>
    <x v="0"/>
    <s v="% Processor Time"/>
    <x v="13"/>
    <n v="1.1612153172492901"/>
  </r>
  <r>
    <x v="0"/>
    <s v="% Processor Time"/>
    <x v="13"/>
    <n v="0.66161456108093197"/>
  </r>
  <r>
    <x v="0"/>
    <s v="% Processor Time"/>
    <x v="13"/>
    <n v="0.778270971775054"/>
  </r>
  <r>
    <x v="0"/>
    <s v="% Processor Time"/>
    <x v="14"/>
    <n v="2.0341956138610802"/>
  </r>
  <r>
    <x v="0"/>
    <s v="% Processor Time"/>
    <x v="13"/>
    <n v="0.75512328147888097"/>
  </r>
  <r>
    <x v="0"/>
    <s v="% Processor Time"/>
    <x v="13"/>
    <n v="0.61365609169006297"/>
  </r>
  <r>
    <x v="0"/>
    <s v="% Processor Time"/>
    <x v="13"/>
    <n v="1.2057644009590101"/>
  </r>
  <r>
    <x v="0"/>
    <s v="% Processor Time"/>
    <x v="13"/>
    <n v="0.682420802116394"/>
  </r>
  <r>
    <x v="0"/>
    <s v="% Processor Time"/>
    <x v="12"/>
    <n v="1.4678930044174101"/>
  </r>
  <r>
    <x v="0"/>
    <s v="% Processor Time"/>
    <x v="12"/>
    <n v="1.38826436996459"/>
  </r>
  <r>
    <x v="0"/>
    <s v="% Processor Time"/>
    <x v="13"/>
    <n v="1.8352098584175001"/>
  </r>
  <r>
    <x v="0"/>
    <s v="% Processor Time"/>
    <x v="13"/>
    <n v="0.60327070951461803"/>
  </r>
  <r>
    <x v="0"/>
    <s v="% Processor Time"/>
    <x v="12"/>
    <n v="2.1522853136062601"/>
  </r>
  <r>
    <x v="0"/>
    <s v="% Processor Time"/>
    <x v="12"/>
    <n v="0.95358734130859402"/>
  </r>
  <r>
    <x v="0"/>
    <s v="% Processor Time"/>
    <x v="12"/>
    <n v="1.8183884501457199"/>
  </r>
  <r>
    <x v="0"/>
    <s v="% Processor Time"/>
    <x v="13"/>
    <n v="0.72855693101882901"/>
  </r>
  <r>
    <x v="0"/>
    <s v="% Processor Time"/>
    <x v="12"/>
    <n v="0.64124772548675502"/>
  </r>
  <r>
    <x v="0"/>
    <s v="% Processor Time"/>
    <x v="12"/>
    <n v="1.4680069565773"/>
  </r>
  <r>
    <x v="0"/>
    <s v="% Processor Time"/>
    <x v="12"/>
    <n v="1.7010084152221601"/>
  </r>
  <r>
    <x v="0"/>
    <s v="% Processor Time"/>
    <x v="12"/>
    <n v="2.0366261720657302"/>
  </r>
  <r>
    <x v="0"/>
    <s v="% Processor Time"/>
    <x v="12"/>
    <n v="2.4265728950500498"/>
  </r>
  <r>
    <x v="0"/>
    <s v="% Processor Time"/>
    <x v="12"/>
    <n v="0.62093535661697397"/>
  </r>
  <r>
    <x v="0"/>
    <s v="% Processor Time"/>
    <x v="10"/>
    <n v="1.1700858831405601"/>
  </r>
  <r>
    <x v="0"/>
    <s v="% Processor Time"/>
    <x v="10"/>
    <n v="1.1900965452194201"/>
  </r>
  <r>
    <x v="0"/>
    <s v="% Processor Time"/>
    <x v="10"/>
    <n v="1.53142797946929"/>
  </r>
  <r>
    <x v="0"/>
    <s v="% Processor Time"/>
    <x v="10"/>
    <n v="1.1500016689300501"/>
  </r>
  <r>
    <x v="0"/>
    <s v="% Processor Time"/>
    <x v="10"/>
    <n v="1.9209818124771101"/>
  </r>
  <r>
    <x v="0"/>
    <s v="% Processor Time"/>
    <x v="10"/>
    <n v="1.1515393972396799"/>
  </r>
  <r>
    <x v="0"/>
    <s v="% Processor Time"/>
    <x v="10"/>
    <n v="1.3370814085006699"/>
  </r>
  <r>
    <x v="0"/>
    <s v="% Processor Time"/>
    <x v="10"/>
    <n v="1.27090072631836"/>
  </r>
  <r>
    <x v="0"/>
    <s v="% Processor Time"/>
    <x v="10"/>
    <n v="2.4245198249816902"/>
  </r>
  <r>
    <x v="0"/>
    <s v="% Processor Time"/>
    <x v="10"/>
    <n v="2.1095063924789401"/>
  </r>
  <r>
    <x v="0"/>
    <s v="% Processor Time"/>
    <x v="10"/>
    <n v="1.16729063987732"/>
  </r>
  <r>
    <x v="0"/>
    <s v="% Processor Time"/>
    <x v="10"/>
    <n v="0.58711128830909698"/>
  </r>
  <r>
    <x v="0"/>
    <s v="% Processor Time"/>
    <x v="10"/>
    <n v="0.99231848120689303"/>
  </r>
  <r>
    <x v="0"/>
    <s v="% Processor Time"/>
    <x v="10"/>
    <n v="1.93637356758117"/>
  </r>
  <r>
    <x v="0"/>
    <s v="% Processor Time"/>
    <x v="10"/>
    <n v="1.3512499988079001"/>
  </r>
  <r>
    <x v="0"/>
    <s v="% Processor Time"/>
    <x v="10"/>
    <n v="1.60891160368919"/>
  </r>
  <r>
    <x v="0"/>
    <s v="% Processor Time"/>
    <x v="10"/>
    <n v="2.23654644489288"/>
  </r>
  <r>
    <x v="0"/>
    <s v="% Processor Time"/>
    <x v="10"/>
    <n v="1.44213075637817"/>
  </r>
  <r>
    <x v="0"/>
    <s v="% Processor Time"/>
    <x v="10"/>
    <n v="1.59921050071716"/>
  </r>
  <r>
    <x v="0"/>
    <s v="% Processor Time"/>
    <x v="10"/>
    <n v="1.8761744737625099"/>
  </r>
  <r>
    <x v="0"/>
    <s v="% Processor Time"/>
    <x v="10"/>
    <n v="1.48908579349517"/>
  </r>
  <r>
    <x v="0"/>
    <s v="% Processor Time"/>
    <x v="10"/>
    <n v="2.1760539770126299"/>
  </r>
  <r>
    <x v="0"/>
    <s v="% Processor Time"/>
    <x v="10"/>
    <n v="1.4315539121627801"/>
  </r>
  <r>
    <x v="0"/>
    <s v="% Processor Time"/>
    <x v="10"/>
    <n v="2.0145452737808198"/>
  </r>
  <r>
    <x v="0"/>
    <s v="% Processor Time"/>
    <x v="10"/>
    <n v="1.2772433996200501"/>
  </r>
  <r>
    <x v="0"/>
    <s v="% Processor Time"/>
    <x v="10"/>
    <n v="1.27048428058624"/>
  </r>
  <r>
    <x v="0"/>
    <s v="% Processor Time"/>
    <x v="10"/>
    <n v="1.2852464675903299"/>
  </r>
  <r>
    <x v="0"/>
    <s v="% Processor Time"/>
    <x v="10"/>
    <n v="1.25234627723693"/>
  </r>
  <r>
    <x v="0"/>
    <s v="% Processor Time"/>
    <x v="10"/>
    <n v="3.2004753589630099"/>
  </r>
  <r>
    <x v="0"/>
    <s v="% Processor Time"/>
    <x v="10"/>
    <n v="1.97399146556854"/>
  </r>
  <r>
    <x v="0"/>
    <s v="% Processor Time"/>
    <x v="10"/>
    <n v="1.2335478305816601"/>
  </r>
  <r>
    <x v="0"/>
    <s v="% Processor Time"/>
    <x v="10"/>
    <n v="0.56270115971565104"/>
  </r>
  <r>
    <x v="0"/>
    <s v="% Processor Time"/>
    <x v="10"/>
    <n v="1.137184882164"/>
  </r>
  <r>
    <x v="0"/>
    <s v="% Processor Time"/>
    <x v="10"/>
    <n v="0.42806251049041699"/>
  </r>
  <r>
    <x v="0"/>
    <s v="% Processor Time"/>
    <x v="10"/>
    <n v="3.8913857460021899"/>
  </r>
  <r>
    <x v="0"/>
    <s v="% Processor Time"/>
    <x v="10"/>
    <n v="0.40527778267860298"/>
  </r>
  <r>
    <x v="0"/>
    <s v="% Processor Time"/>
    <x v="10"/>
    <n v="0.59673838019370995"/>
  </r>
  <r>
    <x v="0"/>
    <s v="% Processor Time"/>
    <x v="10"/>
    <n v="0.37909104824066098"/>
  </r>
  <r>
    <x v="0"/>
    <s v="% Processor Time"/>
    <x v="10"/>
    <n v="0.38354614377021801"/>
  </r>
  <r>
    <x v="0"/>
    <s v="% Processor Time"/>
    <x v="10"/>
    <n v="0.55459496378898598"/>
  </r>
  <r>
    <x v="0"/>
    <s v="% Processor Time"/>
    <x v="10"/>
    <n v="0.45178960561752302"/>
  </r>
  <r>
    <x v="0"/>
    <s v="% Processor Time"/>
    <x v="10"/>
    <n v="0.67526961565017596"/>
  </r>
  <r>
    <x v="0"/>
    <s v="% Processor Time"/>
    <x v="10"/>
    <n v="0.44915889501571599"/>
  </r>
  <r>
    <x v="0"/>
    <s v="% Processor Time"/>
    <x v="10"/>
    <n v="1.5224858641624399"/>
  </r>
  <r>
    <x v="0"/>
    <s v="% Processor Time"/>
    <x v="10"/>
    <n v="0.94039424657821702"/>
  </r>
  <r>
    <x v="0"/>
    <s v="% Processor Time"/>
    <x v="10"/>
    <n v="0.39509097933769199"/>
  </r>
  <r>
    <x v="0"/>
    <s v="% Processor Time"/>
    <x v="10"/>
    <n v="0.54798978567123302"/>
  </r>
  <r>
    <x v="0"/>
    <s v="% Processor Time"/>
    <x v="4"/>
    <n v="0.51661055088043195"/>
  </r>
  <r>
    <x v="0"/>
    <s v="% Processor Time"/>
    <x v="11"/>
    <n v="0.85692727565765403"/>
  </r>
  <r>
    <x v="0"/>
    <s v="% Processor Time"/>
    <x v="11"/>
    <n v="0.45709936022758502"/>
  </r>
  <r>
    <x v="0"/>
    <s v="% Processor Time"/>
    <x v="11"/>
    <n v="1.2241139411926201"/>
  </r>
  <r>
    <x v="0"/>
    <s v="% Processor Time"/>
    <x v="11"/>
    <n v="1.1961814165115301"/>
  </r>
  <r>
    <x v="0"/>
    <s v="% Processor Time"/>
    <x v="11"/>
    <n v="0.479772663116455"/>
  </r>
  <r>
    <x v="0"/>
    <s v="% Processor Time"/>
    <x v="11"/>
    <n v="1.33605799674987"/>
  </r>
  <r>
    <x v="0"/>
    <s v="% Processor Time"/>
    <x v="11"/>
    <n v="1.3141011238098099"/>
  </r>
  <r>
    <x v="0"/>
    <s v="% Processor Time"/>
    <x v="11"/>
    <n v="1.09703183770179"/>
  </r>
  <r>
    <x v="0"/>
    <s v="% Processor Time"/>
    <x v="11"/>
    <n v="1.3911659479141201"/>
  </r>
  <r>
    <x v="0"/>
    <s v="% Processor Time"/>
    <x v="11"/>
    <n v="1.1464199244976001"/>
  </r>
  <r>
    <x v="0"/>
    <s v="% Processor Time"/>
    <x v="11"/>
    <n v="0.61412833333015404"/>
  </r>
  <r>
    <x v="0"/>
    <s v="% Processor Time"/>
    <x v="11"/>
    <n v="0.645672398805619"/>
  </r>
  <r>
    <x v="0"/>
    <s v="% Processor Time"/>
    <x v="11"/>
    <n v="0.70351063609123199"/>
  </r>
  <r>
    <x v="0"/>
    <s v="% Processor Time"/>
    <x v="11"/>
    <n v="0.43741007447242702"/>
  </r>
  <r>
    <x v="0"/>
    <s v="% Processor Time"/>
    <x v="11"/>
    <n v="1.0498964905738799"/>
  </r>
  <r>
    <x v="0"/>
    <s v="% Processor Time"/>
    <x v="11"/>
    <n v="0.91849554181098902"/>
  </r>
  <r>
    <x v="0"/>
    <s v="% Processor Time"/>
    <x v="11"/>
    <n v="1.0867833137512199"/>
  </r>
  <r>
    <x v="0"/>
    <s v="% Processor Time"/>
    <x v="11"/>
    <n v="0.87541308999061596"/>
  </r>
  <r>
    <x v="0"/>
    <s v="% Processor Time"/>
    <x v="11"/>
    <n v="1.5420647144317601"/>
  </r>
  <r>
    <x v="0"/>
    <s v="% Processor Time"/>
    <x v="11"/>
    <n v="1.2527292728424"/>
  </r>
  <r>
    <x v="0"/>
    <s v="% Processor Time"/>
    <x v="11"/>
    <n v="1.2916684150695701"/>
  </r>
  <r>
    <x v="0"/>
    <s v="% Processor Time"/>
    <x v="11"/>
    <n v="1.4320045471191301"/>
  </r>
  <r>
    <x v="0"/>
    <s v="% Processor Time"/>
    <x v="11"/>
    <n v="1.1924731254577601"/>
  </r>
  <r>
    <x v="0"/>
    <s v="% Processor Time"/>
    <x v="11"/>
    <n v="2.0229852437972999"/>
  </r>
  <r>
    <x v="0"/>
    <s v="% Processor Time"/>
    <x v="11"/>
    <n v="1.1885040283203101"/>
  </r>
  <r>
    <x v="0"/>
    <s v="% Processor Time"/>
    <x v="11"/>
    <n v="1.28828048706054"/>
  </r>
  <r>
    <x v="0"/>
    <s v="% Processor Time"/>
    <x v="11"/>
    <n v="1.3373972415924"/>
  </r>
  <r>
    <x v="0"/>
    <s v="% Processor Time"/>
    <x v="11"/>
    <n v="1.31126136779785"/>
  </r>
  <r>
    <x v="0"/>
    <s v="% Processor Time"/>
    <x v="11"/>
    <n v="1.1872290849685601"/>
  </r>
  <r>
    <x v="0"/>
    <s v="% Processor Time"/>
    <x v="11"/>
    <n v="1.30807223320007"/>
  </r>
  <r>
    <x v="0"/>
    <s v="% Processor Time"/>
    <x v="11"/>
    <n v="1.0423167645931199"/>
  </r>
  <r>
    <x v="0"/>
    <s v="% Processor Time"/>
    <x v="11"/>
    <n v="1.24183421134948"/>
  </r>
  <r>
    <x v="0"/>
    <s v="% Processor Time"/>
    <x v="11"/>
    <n v="1.23758280277252"/>
  </r>
  <r>
    <x v="0"/>
    <s v="% Processor Time"/>
    <x v="11"/>
    <n v="1.18348407745361"/>
  </r>
  <r>
    <x v="0"/>
    <s v="% Processor Time"/>
    <x v="11"/>
    <n v="3.1002069473266598"/>
  </r>
  <r>
    <x v="0"/>
    <s v="% Processor Time"/>
    <x v="11"/>
    <n v="0.92545888423919698"/>
  </r>
  <r>
    <x v="0"/>
    <s v="% Processor Time"/>
    <x v="11"/>
    <n v="0.55106990337371797"/>
  </r>
  <r>
    <x v="0"/>
    <s v="% Processor Time"/>
    <x v="11"/>
    <n v="0.41308450102805999"/>
  </r>
  <r>
    <x v="0"/>
    <s v="% Processor Time"/>
    <x v="11"/>
    <n v="0.50553833842277496"/>
  </r>
  <r>
    <x v="0"/>
    <s v="% Processor Time"/>
    <x v="11"/>
    <n v="0.432335156202316"/>
  </r>
  <r>
    <x v="0"/>
    <s v="% Processor Time"/>
    <x v="4"/>
    <n v="1.16578562259674"/>
  </r>
  <r>
    <x v="0"/>
    <s v="% Processor Time"/>
    <x v="4"/>
    <n v="1.2798881292343101"/>
  </r>
  <r>
    <x v="0"/>
    <s v="% Processor Time"/>
    <x v="4"/>
    <n v="1.70031175613403"/>
  </r>
  <r>
    <x v="0"/>
    <s v="% Processor Time"/>
    <x v="4"/>
    <n v="1.3537060022354099"/>
  </r>
  <r>
    <x v="0"/>
    <s v="% Processor Time"/>
    <x v="4"/>
    <n v="1.30651085376739"/>
  </r>
  <r>
    <x v="0"/>
    <s v="% Processor Time"/>
    <x v="4"/>
    <n v="1.2222082376480099"/>
  </r>
  <r>
    <x v="0"/>
    <s v="% Processor Time"/>
    <x v="4"/>
    <n v="1.1248726606368999"/>
  </r>
  <r>
    <x v="0"/>
    <s v="% Processor Time"/>
    <x v="4"/>
    <n v="1.2401085615158001"/>
  </r>
  <r>
    <x v="0"/>
    <s v="% Processor Time"/>
    <x v="4"/>
    <n v="1.4121035814285201"/>
  </r>
  <r>
    <x v="0"/>
    <s v="% Processor Time"/>
    <x v="4"/>
    <n v="0.52787531018257206"/>
  </r>
  <r>
    <x v="0"/>
    <s v="% Processor Time"/>
    <x v="4"/>
    <n v="1.20428771972656"/>
  </r>
  <r>
    <x v="0"/>
    <s v="% Processor Time"/>
    <x v="4"/>
    <n v="1.7127789497375401"/>
  </r>
  <r>
    <x v="0"/>
    <s v="% Processor Time"/>
    <x v="4"/>
    <n v="1.00183813571929"/>
  </r>
  <r>
    <x v="0"/>
    <s v="% Processor Time"/>
    <x v="4"/>
    <n v="0.47424038052558898"/>
  </r>
  <r>
    <x v="0"/>
    <s v="% Processor Time"/>
    <x v="4"/>
    <n v="0.381290364265441"/>
  </r>
  <r>
    <x v="0"/>
    <s v="% Processor Time"/>
    <x v="4"/>
    <n v="0.40134209990501402"/>
  </r>
  <r>
    <x v="0"/>
    <s v="% Processor Time"/>
    <x v="4"/>
    <n v="0.52192328572273206"/>
  </r>
  <r>
    <x v="0"/>
    <s v="% Processor Time"/>
    <x v="4"/>
    <n v="0.41817343831062298"/>
  </r>
  <r>
    <x v="0"/>
    <s v="% Processor Time"/>
    <x v="4"/>
    <n v="1.79345424175262"/>
  </r>
  <r>
    <x v="0"/>
    <s v="% Processor Time"/>
    <x v="4"/>
    <n v="0.41877866387367202"/>
  </r>
  <r>
    <x v="0"/>
    <s v="% Processor Time"/>
    <x v="4"/>
    <n v="0.87513039708137497"/>
  </r>
  <r>
    <x v="0"/>
    <s v="% Processor Time"/>
    <x v="4"/>
    <n v="0.90859119594097104"/>
  </r>
  <r>
    <x v="0"/>
    <s v="% Processor Time"/>
    <x v="4"/>
    <n v="0.45666105747222802"/>
  </r>
  <r>
    <x v="0"/>
    <s v="% Processor Time"/>
    <x v="4"/>
    <n v="0.56092298626899695"/>
  </r>
  <r>
    <x v="0"/>
    <s v="% Processor Time"/>
    <x v="4"/>
    <n v="0.41598089933395299"/>
  </r>
  <r>
    <x v="0"/>
    <s v="% Processor Time"/>
    <x v="4"/>
    <n v="0.962268942594528"/>
  </r>
  <r>
    <x v="0"/>
    <s v="% Processor Time"/>
    <x v="11"/>
    <n v="0.95688362717628395"/>
  </r>
  <r>
    <x v="0"/>
    <s v="% Processor Time"/>
    <x v="4"/>
    <n v="0.35787549018859799"/>
  </r>
  <r>
    <x v="0"/>
    <s v="% Processor Time"/>
    <x v="11"/>
    <n v="0.45482149124145499"/>
  </r>
  <r>
    <x v="0"/>
    <s v="% Processor Time"/>
    <x v="4"/>
    <n v="0.46616358757019"/>
  </r>
  <r>
    <x v="0"/>
    <s v="% Processor Time"/>
    <x v="11"/>
    <n v="0.40121349096298198"/>
  </r>
  <r>
    <x v="0"/>
    <s v="% Processor Time"/>
    <x v="4"/>
    <n v="0.69467099308967595"/>
  </r>
  <r>
    <x v="0"/>
    <s v="% Processor Time"/>
    <x v="11"/>
    <n v="0.64640311002731199"/>
  </r>
  <r>
    <x v="0"/>
    <s v="% Processor Time"/>
    <x v="11"/>
    <n v="1.0118403255939401"/>
  </r>
  <r>
    <x v="0"/>
    <s v="% Processor Time"/>
    <x v="11"/>
    <n v="0.48154046535491901"/>
  </r>
  <r>
    <x v="0"/>
    <s v="% Processor Time"/>
    <x v="11"/>
    <n v="1.3046618938446"/>
  </r>
  <r>
    <x v="0"/>
    <s v="% Processor Time"/>
    <x v="11"/>
    <n v="1.27386021614074"/>
  </r>
  <r>
    <x v="0"/>
    <s v="% Processor Time"/>
    <x v="11"/>
    <n v="1.1605477571487399"/>
  </r>
  <r>
    <x v="0"/>
    <s v="% Processor Time"/>
    <x v="4"/>
    <n v="1.49596462249755"/>
  </r>
  <r>
    <x v="0"/>
    <s v="% Processor Time"/>
    <x v="0"/>
    <n v="0.39193496704101499"/>
  </r>
  <r>
    <x v="0"/>
    <s v="% Processor Time"/>
    <x v="15"/>
    <n v="1.39977576732635"/>
  </r>
  <r>
    <x v="0"/>
    <s v="% Processor Time"/>
    <x v="15"/>
    <n v="2.09789929389953"/>
  </r>
  <r>
    <x v="0"/>
    <s v="% Processor Time"/>
    <x v="15"/>
    <n v="1.2774242401122999"/>
  </r>
  <r>
    <x v="0"/>
    <s v="% Processor Time"/>
    <x v="15"/>
    <n v="2.0878087997436499"/>
  </r>
  <r>
    <x v="0"/>
    <s v="% Processor Time"/>
    <x v="15"/>
    <n v="1.2818432331085099"/>
  </r>
  <r>
    <x v="0"/>
    <s v="% Processor Time"/>
    <x v="15"/>
    <n v="1.5073592424392599"/>
  </r>
  <r>
    <x v="0"/>
    <s v="% Processor Time"/>
    <x v="15"/>
    <n v="1.4607273817062301"/>
  </r>
  <r>
    <x v="0"/>
    <s v="% Processor Time"/>
    <x v="15"/>
    <n v="1.4279761552810599"/>
  </r>
  <r>
    <x v="0"/>
    <s v="% Processor Time"/>
    <x v="15"/>
    <n v="1.79856157302856"/>
  </r>
  <r>
    <x v="0"/>
    <s v="% Processor Time"/>
    <x v="15"/>
    <n v="1.4436712205410001"/>
  </r>
  <r>
    <x v="0"/>
    <s v="% Processor Time"/>
    <x v="15"/>
    <n v="1.4251677751541101"/>
  </r>
  <r>
    <x v="0"/>
    <s v="% Processor Time"/>
    <x v="15"/>
    <n v="1.08664230704307"/>
  </r>
  <r>
    <x v="0"/>
    <s v="% Processor Time"/>
    <x v="15"/>
    <n v="0.787812560796738"/>
  </r>
  <r>
    <x v="0"/>
    <s v="% Processor Time"/>
    <x v="15"/>
    <n v="1.24974330663681"/>
  </r>
  <r>
    <x v="0"/>
    <s v="% Processor Time"/>
    <x v="15"/>
    <n v="0.69011430740356405"/>
  </r>
  <r>
    <x v="0"/>
    <s v="% Processor Time"/>
    <x v="15"/>
    <n v="0.88815293908119097"/>
  </r>
  <r>
    <x v="0"/>
    <s v="% Processor Time"/>
    <x v="15"/>
    <n v="0.52078987360000595"/>
  </r>
  <r>
    <x v="0"/>
    <s v="% Processor Time"/>
    <x v="15"/>
    <n v="0.41815530657768202"/>
  </r>
  <r>
    <x v="0"/>
    <s v="% Processor Time"/>
    <x v="15"/>
    <n v="1.3378248929977401"/>
  </r>
  <r>
    <x v="0"/>
    <s v="% Processor Time"/>
    <x v="15"/>
    <n v="0.99764913320541304"/>
  </r>
  <r>
    <x v="0"/>
    <s v="% Processor Time"/>
    <x v="15"/>
    <n v="0.59041859507560701"/>
  </r>
  <r>
    <x v="0"/>
    <s v="% Processor Time"/>
    <x v="15"/>
    <n v="0.82646760344505399"/>
  </r>
  <r>
    <x v="0"/>
    <s v="% Processor Time"/>
    <x v="15"/>
    <n v="0.82291979789733805"/>
  </r>
  <r>
    <x v="0"/>
    <s v="% Processor Time"/>
    <x v="15"/>
    <n v="1.19764755964279"/>
  </r>
  <r>
    <x v="0"/>
    <s v="% Processor Time"/>
    <x v="15"/>
    <n v="1.33458729982375"/>
  </r>
  <r>
    <x v="0"/>
    <s v="% Processor Time"/>
    <x v="15"/>
    <n v="0.60504658222198404"/>
  </r>
  <r>
    <x v="0"/>
    <s v="% Processor Time"/>
    <x v="15"/>
    <n v="1.65182571411132"/>
  </r>
  <r>
    <x v="0"/>
    <s v="% Processor Time"/>
    <x v="15"/>
    <n v="1.2635414302349"/>
  </r>
  <r>
    <x v="0"/>
    <s v="% Processor Time"/>
    <x v="15"/>
    <n v="0.43499839901924098"/>
  </r>
  <r>
    <x v="0"/>
    <s v="% Processor Time"/>
    <x v="15"/>
    <n v="0.416249746084213"/>
  </r>
  <r>
    <x v="0"/>
    <s v="% Processor Time"/>
    <x v="15"/>
    <n v="1.48223181962966"/>
  </r>
  <r>
    <x v="0"/>
    <s v="% Processor Time"/>
    <x v="15"/>
    <n v="2.4971395254135098"/>
  </r>
  <r>
    <x v="0"/>
    <s v="% Processor Time"/>
    <x v="15"/>
    <n v="1.46164653301238"/>
  </r>
  <r>
    <x v="0"/>
    <s v="% Processor Time"/>
    <x v="15"/>
    <n v="1.33897719383239"/>
  </r>
  <r>
    <x v="0"/>
    <s v="% Processor Time"/>
    <x v="15"/>
    <n v="1.1673168897628701"/>
  </r>
  <r>
    <x v="0"/>
    <s v="% Processor Time"/>
    <x v="15"/>
    <n v="1.79289138317108"/>
  </r>
  <r>
    <x v="0"/>
    <s v="% Processor Time"/>
    <x v="15"/>
    <n v="1.1884697675704901"/>
  </r>
  <r>
    <x v="0"/>
    <s v="% Processor Time"/>
    <x v="15"/>
    <n v="1.79847412109375"/>
  </r>
  <r>
    <x v="0"/>
    <s v="% Processor Time"/>
    <x v="15"/>
    <n v="1.7294441223144501"/>
  </r>
  <r>
    <x v="0"/>
    <s v="% Processor Time"/>
    <x v="15"/>
    <n v="1.16423124074935"/>
  </r>
  <r>
    <x v="0"/>
    <s v="% Processor Time"/>
    <x v="15"/>
    <n v="0.76318020820617605"/>
  </r>
  <r>
    <x v="0"/>
    <s v="% Processor Time"/>
    <x v="15"/>
    <n v="1.34656381607055"/>
  </r>
  <r>
    <x v="0"/>
    <s v="% Processor Time"/>
    <x v="15"/>
    <n v="0.62500958442687904"/>
  </r>
  <r>
    <x v="0"/>
    <s v="% Processor Time"/>
    <x v="15"/>
    <n v="1.9374556064605699"/>
  </r>
  <r>
    <x v="0"/>
    <s v="% Processor Time"/>
    <x v="15"/>
    <n v="0.68567707538604705"/>
  </r>
  <r>
    <x v="0"/>
    <s v="% Processor Time"/>
    <x v="15"/>
    <n v="1.3975703716278001"/>
  </r>
  <r>
    <x v="0"/>
    <s v="% Processor Time"/>
    <x v="15"/>
    <n v="0.64274458885192898"/>
  </r>
  <r>
    <x v="0"/>
    <s v="% Processor Time"/>
    <x v="15"/>
    <n v="0.97051337361335699"/>
  </r>
  <r>
    <x v="0"/>
    <s v="% Processor Time"/>
    <x v="15"/>
    <n v="1.55945265293121"/>
  </r>
  <r>
    <x v="0"/>
    <s v="% Processor Time"/>
    <x v="15"/>
    <n v="0.893648374080659"/>
  </r>
  <r>
    <x v="0"/>
    <s v="% Processor Time"/>
    <x v="15"/>
    <n v="0.70877834558486896"/>
  </r>
  <r>
    <x v="0"/>
    <s v="% Processor Time"/>
    <x v="15"/>
    <n v="1.4348747014999299"/>
  </r>
  <r>
    <x v="0"/>
    <s v="% Processor Time"/>
    <x v="16"/>
    <n v="0.97093660831451301"/>
  </r>
  <r>
    <x v="0"/>
    <s v="% Processor Time"/>
    <x v="16"/>
    <n v="0.47889583706855698"/>
  </r>
  <r>
    <x v="0"/>
    <s v="% Processor Time"/>
    <x v="16"/>
    <n v="0.38213656544685298"/>
  </r>
  <r>
    <x v="0"/>
    <s v="% Processor Time"/>
    <x v="16"/>
    <n v="0.84311305880546605"/>
  </r>
  <r>
    <x v="0"/>
    <s v="% Processor Time"/>
    <x v="16"/>
    <n v="0.62054989337921096"/>
  </r>
  <r>
    <x v="0"/>
    <s v="% Processor Time"/>
    <x v="16"/>
    <n v="1.39915226697921"/>
  </r>
  <r>
    <x v="0"/>
    <s v="% Processor Time"/>
    <x v="16"/>
    <n v="0.73411087393760699"/>
  </r>
  <r>
    <x v="0"/>
    <s v="% Processor Time"/>
    <x v="16"/>
    <n v="1.0181337356567299"/>
  </r>
  <r>
    <x v="0"/>
    <s v="% Processor Time"/>
    <x v="16"/>
    <n v="0.57235728502273497"/>
  </r>
  <r>
    <x v="0"/>
    <s v="% Processor Time"/>
    <x v="16"/>
    <n v="0.66025984883308397"/>
  </r>
  <r>
    <x v="0"/>
    <s v="% Processor Time"/>
    <x v="16"/>
    <n v="0.45242828130722001"/>
  </r>
  <r>
    <x v="0"/>
    <s v="% Processor Time"/>
    <x v="16"/>
    <n v="0.64584467411041302"/>
  </r>
  <r>
    <x v="0"/>
    <s v="% Processor Time"/>
    <x v="16"/>
    <n v="0.93425382375717103"/>
  </r>
  <r>
    <x v="0"/>
    <s v="% Processor Time"/>
    <x v="16"/>
    <n v="0.49176164865493699"/>
  </r>
  <r>
    <x v="0"/>
    <s v="% Processor Time"/>
    <x v="16"/>
    <n v="0.67534717321395799"/>
  </r>
  <r>
    <x v="0"/>
    <s v="% Processor Time"/>
    <x v="16"/>
    <n v="0.60938652753829903"/>
  </r>
  <r>
    <x v="0"/>
    <s v="% Processor Time"/>
    <x v="16"/>
    <n v="0.41676780581474299"/>
  </r>
  <r>
    <x v="0"/>
    <s v="% Processor Time"/>
    <x v="16"/>
    <n v="1.0400598287582401"/>
  </r>
  <r>
    <x v="0"/>
    <s v="% Processor Time"/>
    <x v="16"/>
    <n v="0.348954528570175"/>
  </r>
  <r>
    <x v="0"/>
    <s v="% Processor Time"/>
    <x v="16"/>
    <n v="0.57276516556739798"/>
  </r>
  <r>
    <x v="0"/>
    <s v="% Processor Time"/>
    <x v="16"/>
    <n v="1.3696353912353501"/>
  </r>
  <r>
    <x v="0"/>
    <s v="% Processor Time"/>
    <x v="16"/>
    <n v="1.47732269763946"/>
  </r>
  <r>
    <x v="0"/>
    <s v="% Processor Time"/>
    <x v="16"/>
    <n v="1.7785230636596601"/>
  </r>
  <r>
    <x v="0"/>
    <s v="% Processor Time"/>
    <x v="16"/>
    <n v="1.289457821846"/>
  </r>
  <r>
    <x v="0"/>
    <s v="% Processor Time"/>
    <x v="16"/>
    <n v="1.1502509832382199"/>
  </r>
  <r>
    <x v="0"/>
    <s v="% Processor Time"/>
    <x v="16"/>
    <n v="2.2504688262939401"/>
  </r>
  <r>
    <x v="0"/>
    <s v="% Processor Time"/>
    <x v="16"/>
    <n v="2.2661226987838701"/>
  </r>
  <r>
    <x v="0"/>
    <s v="% Processor Time"/>
    <x v="16"/>
    <n v="1.4166818857193"/>
  </r>
  <r>
    <x v="0"/>
    <s v="% Processor Time"/>
    <x v="16"/>
    <n v="0.37460912466049201"/>
  </r>
  <r>
    <x v="0"/>
    <s v="% Processor Time"/>
    <x v="16"/>
    <n v="1.85642068386077"/>
  </r>
  <r>
    <x v="0"/>
    <s v="% Processor Time"/>
    <x v="16"/>
    <n v="1.3561188459396301"/>
  </r>
  <r>
    <x v="0"/>
    <s v="% Processor Time"/>
    <x v="16"/>
    <n v="1.24969053268432"/>
  </r>
  <r>
    <x v="0"/>
    <s v="% Processor Time"/>
    <x v="16"/>
    <n v="1.3540345668792699"/>
  </r>
  <r>
    <x v="0"/>
    <s v="% Processor Time"/>
    <x v="16"/>
    <n v="0.415435761213302"/>
  </r>
  <r>
    <x v="0"/>
    <s v="% Processor Time"/>
    <x v="16"/>
    <n v="1.1847372770309399"/>
  </r>
  <r>
    <x v="0"/>
    <s v="% Processor Time"/>
    <x v="16"/>
    <n v="1.35905628204346"/>
  </r>
  <r>
    <x v="0"/>
    <s v="% Processor Time"/>
    <x v="16"/>
    <n v="1.35472719669342"/>
  </r>
  <r>
    <x v="0"/>
    <s v="% Processor Time"/>
    <x v="16"/>
    <n v="0.38351104259490898"/>
  </r>
  <r>
    <x v="0"/>
    <s v="% Processor Time"/>
    <x v="16"/>
    <n v="1.02570281624794"/>
  </r>
  <r>
    <x v="0"/>
    <s v="% Processor Time"/>
    <x v="16"/>
    <n v="0.62379166483879001"/>
  </r>
  <r>
    <x v="0"/>
    <s v="% Processor Time"/>
    <x v="16"/>
    <n v="0.68329733610153098"/>
  </r>
  <r>
    <x v="0"/>
    <s v="% Processor Time"/>
    <x v="16"/>
    <n v="1.04052354395389"/>
  </r>
  <r>
    <x v="0"/>
    <s v="% Processor Time"/>
    <x v="16"/>
    <n v="1.01909409165382"/>
  </r>
  <r>
    <x v="0"/>
    <s v="% Processor Time"/>
    <x v="16"/>
    <n v="0.63190812468528701"/>
  </r>
  <r>
    <x v="0"/>
    <s v="% Processor Time"/>
    <x v="17"/>
    <n v="0.31590492129325898"/>
  </r>
  <r>
    <x v="0"/>
    <s v="% Processor Time"/>
    <x v="17"/>
    <n v="0.40307499170303301"/>
  </r>
  <r>
    <x v="0"/>
    <s v="% Processor Time"/>
    <x v="17"/>
    <n v="0.67991627454757597"/>
  </r>
  <r>
    <x v="0"/>
    <s v="% Processor Time"/>
    <x v="17"/>
    <n v="0.66622798442840503"/>
  </r>
  <r>
    <x v="0"/>
    <s v="% Processor Time"/>
    <x v="17"/>
    <n v="0.32032284736633299"/>
  </r>
  <r>
    <x v="0"/>
    <s v="% Processor Time"/>
    <x v="17"/>
    <n v="0.53050960898399302"/>
  </r>
  <r>
    <x v="0"/>
    <s v="% Processor Time"/>
    <x v="17"/>
    <n v="0.41075915694236698"/>
  </r>
  <r>
    <x v="0"/>
    <s v="% Processor Time"/>
    <x v="16"/>
    <n v="0.42921211123466402"/>
  </r>
  <r>
    <x v="0"/>
    <s v="% Processor Time"/>
    <x v="16"/>
    <n v="0.43847530484199498"/>
  </r>
  <r>
    <x v="0"/>
    <s v="% Processor Time"/>
    <x v="16"/>
    <n v="0.46039860248565601"/>
  </r>
  <r>
    <x v="0"/>
    <s v="% Processor Time"/>
    <x v="17"/>
    <n v="0.71276841759681597"/>
  </r>
  <r>
    <x v="0"/>
    <s v="% Processor Time"/>
    <x v="16"/>
    <n v="0.96664692163467403"/>
  </r>
  <r>
    <x v="0"/>
    <s v="% Processor Time"/>
    <x v="16"/>
    <n v="1.16986510753631"/>
  </r>
  <r>
    <x v="0"/>
    <s v="% Processor Time"/>
    <x v="16"/>
    <n v="0.94423133134842097"/>
  </r>
  <r>
    <x v="0"/>
    <s v="% Processor Time"/>
    <x v="16"/>
    <n v="1.35382688045501"/>
  </r>
  <r>
    <x v="0"/>
    <s v="% Processor Time"/>
    <x v="16"/>
    <n v="1.62516131401062"/>
  </r>
  <r>
    <x v="0"/>
    <s v="% Processor Time"/>
    <x v="16"/>
    <n v="1.2069995164871199"/>
  </r>
  <r>
    <x v="0"/>
    <s v="% Processor Time"/>
    <x v="16"/>
    <n v="1.8576168537139801"/>
  </r>
  <r>
    <x v="0"/>
    <s v="% Processor Time"/>
    <x v="16"/>
    <n v="1.51624889373779"/>
  </r>
  <r>
    <x v="0"/>
    <s v="% Processor Time"/>
    <x v="16"/>
    <n v="1.3303626537322899"/>
  </r>
  <r>
    <x v="0"/>
    <s v="% Processor Time"/>
    <x v="16"/>
    <n v="1.19262793064117"/>
  </r>
  <r>
    <x v="0"/>
    <s v="% Processor Time"/>
    <x v="16"/>
    <n v="1.27832200527191"/>
  </r>
  <r>
    <x v="0"/>
    <s v="% Processor Time"/>
    <x v="16"/>
    <n v="1.1747061967849699"/>
  </r>
  <r>
    <x v="0"/>
    <s v="% Processor Time"/>
    <x v="16"/>
    <n v="1.45284006595611"/>
  </r>
  <r>
    <x v="0"/>
    <s v="% Processor Time"/>
    <x v="16"/>
    <n v="1.7549025774002001"/>
  </r>
  <r>
    <x v="0"/>
    <s v="% Processor Time"/>
    <x v="16"/>
    <n v="1.3917879819869901"/>
  </r>
  <r>
    <x v="0"/>
    <s v="% Processor Time"/>
    <x v="16"/>
    <n v="1.2055452585220301"/>
  </r>
  <r>
    <x v="0"/>
    <s v="% Processor Time"/>
    <x v="16"/>
    <n v="1.1936646640300701"/>
  </r>
  <r>
    <x v="0"/>
    <s v="% Processor Time"/>
    <x v="16"/>
    <n v="1.3332778751850101"/>
  </r>
  <r>
    <x v="0"/>
    <s v="% Processor Time"/>
    <x v="16"/>
    <n v="0.56769429445266695"/>
  </r>
  <r>
    <x v="0"/>
    <s v="% Processor Time"/>
    <x v="16"/>
    <n v="1.14636375904083"/>
  </r>
  <r>
    <x v="0"/>
    <s v="% Processor Time"/>
    <x v="16"/>
    <n v="1.2046770095825099"/>
  </r>
  <r>
    <x v="0"/>
    <s v="% Processor Time"/>
    <x v="16"/>
    <n v="0.71769982576370295"/>
  </r>
  <r>
    <x v="0"/>
    <s v="% Processor Time"/>
    <x v="18"/>
    <n v="1.1624991893768299"/>
  </r>
  <r>
    <x v="0"/>
    <s v="% Processor Time"/>
    <x v="17"/>
    <n v="0.57660946846008299"/>
  </r>
  <r>
    <x v="0"/>
    <s v="% Processor Time"/>
    <x v="17"/>
    <n v="0.85579324960708403"/>
  </r>
  <r>
    <x v="0"/>
    <s v="% Processor Time"/>
    <x v="17"/>
    <n v="1.3469447374343799"/>
  </r>
  <r>
    <x v="0"/>
    <s v="% Processor Time"/>
    <x v="17"/>
    <n v="1.35352644920349"/>
  </r>
  <r>
    <x v="0"/>
    <s v="% Processor Time"/>
    <x v="17"/>
    <n v="1.70389614105224"/>
  </r>
  <r>
    <x v="0"/>
    <s v="% Processor Time"/>
    <x v="17"/>
    <n v="1.2370274066925"/>
  </r>
  <r>
    <x v="0"/>
    <s v="% Processor Time"/>
    <x v="17"/>
    <n v="1.1572893857955899"/>
  </r>
  <r>
    <x v="0"/>
    <s v="% Processor Time"/>
    <x v="17"/>
    <n v="1.7127147912979099"/>
  </r>
  <r>
    <x v="0"/>
    <s v="% Processor Time"/>
    <x v="17"/>
    <n v="1.54725591540336"/>
  </r>
  <r>
    <x v="0"/>
    <s v="% Processor Time"/>
    <x v="17"/>
    <n v="1.275892329216"/>
  </r>
  <r>
    <x v="0"/>
    <s v="% Processor Time"/>
    <x v="17"/>
    <n v="1.33255655765533"/>
  </r>
  <r>
    <x v="0"/>
    <s v="% Processor Time"/>
    <x v="17"/>
    <n v="1.20477890968322"/>
  </r>
  <r>
    <x v="0"/>
    <s v="% Processor Time"/>
    <x v="17"/>
    <n v="1.1533941030502299"/>
  </r>
  <r>
    <x v="0"/>
    <s v="% Processor Time"/>
    <x v="17"/>
    <n v="1.83320064544677"/>
  </r>
  <r>
    <x v="0"/>
    <s v="% Processor Time"/>
    <x v="17"/>
    <n v="1.7494865894317599"/>
  </r>
  <r>
    <x v="0"/>
    <s v="% Processor Time"/>
    <x v="17"/>
    <n v="1.27865374088287"/>
  </r>
  <r>
    <x v="0"/>
    <s v="% Processor Time"/>
    <x v="17"/>
    <n v="1.2065023422241199"/>
  </r>
  <r>
    <x v="0"/>
    <s v="% Processor Time"/>
    <x v="17"/>
    <n v="1.18767812252044"/>
  </r>
  <r>
    <x v="0"/>
    <s v="% Processor Time"/>
    <x v="17"/>
    <n v="0.33399572372436498"/>
  </r>
  <r>
    <x v="0"/>
    <s v="% Processor Time"/>
    <x v="17"/>
    <n v="0.90189502835273705"/>
  </r>
  <r>
    <x v="0"/>
    <s v="% Processor Time"/>
    <x v="17"/>
    <n v="1.0167809605598399"/>
  </r>
  <r>
    <x v="0"/>
    <s v="% Processor Time"/>
    <x v="17"/>
    <n v="0.42176991701126099"/>
  </r>
  <r>
    <x v="0"/>
    <s v="% Processor Time"/>
    <x v="17"/>
    <n v="0.47965462207794102"/>
  </r>
  <r>
    <x v="0"/>
    <s v="% Processor Time"/>
    <x v="17"/>
    <n v="0.46298523545265202"/>
  </r>
  <r>
    <x v="0"/>
    <s v="% Processor Time"/>
    <x v="17"/>
    <n v="0.49271578788757298"/>
  </r>
  <r>
    <x v="0"/>
    <s v="% Processor Time"/>
    <x v="17"/>
    <n v="0.494579046964645"/>
  </r>
  <r>
    <x v="0"/>
    <s v="% Processor Time"/>
    <x v="17"/>
    <n v="1.2104565978050199"/>
  </r>
  <r>
    <x v="0"/>
    <s v="% Processor Time"/>
    <x v="17"/>
    <n v="0.48338850438594799"/>
  </r>
  <r>
    <x v="0"/>
    <s v="% Processor Time"/>
    <x v="17"/>
    <n v="0.91937099695205704"/>
  </r>
  <r>
    <x v="0"/>
    <s v="% Processor Time"/>
    <x v="19"/>
    <n v="1.1605221748351999"/>
  </r>
  <r>
    <x v="0"/>
    <s v="% Processor Time"/>
    <x v="19"/>
    <n v="1.1859836578369101"/>
  </r>
  <r>
    <x v="0"/>
    <s v="% Processor Time"/>
    <x v="19"/>
    <n v="1.1840847492218001"/>
  </r>
  <r>
    <x v="0"/>
    <s v="% Processor Time"/>
    <x v="19"/>
    <n v="0.88870789408683604"/>
  </r>
  <r>
    <x v="0"/>
    <s v="% Processor Time"/>
    <x v="19"/>
    <n v="0.57607234716415401"/>
  </r>
  <r>
    <x v="0"/>
    <s v="% Processor Time"/>
    <x v="19"/>
    <n v="1.3109025716781599"/>
  </r>
  <r>
    <x v="0"/>
    <s v="% Processor Time"/>
    <x v="19"/>
    <n v="0.90732186436653195"/>
  </r>
  <r>
    <x v="0"/>
    <s v="% Processor Time"/>
    <x v="19"/>
    <n v="0.37924899458885197"/>
  </r>
  <r>
    <x v="0"/>
    <s v="% Processor Time"/>
    <x v="19"/>
    <n v="0.50157929658889699"/>
  </r>
  <r>
    <x v="0"/>
    <s v="% Processor Time"/>
    <x v="19"/>
    <n v="0.56107333302497897"/>
  </r>
  <r>
    <x v="0"/>
    <s v="% Processor Time"/>
    <x v="19"/>
    <n v="1.18179426193237"/>
  </r>
  <r>
    <x v="0"/>
    <s v="% Processor Time"/>
    <x v="19"/>
    <n v="1.0908921480178799"/>
  </r>
  <r>
    <x v="0"/>
    <s v="% Processor Time"/>
    <x v="19"/>
    <n v="0.384969347715377"/>
  </r>
  <r>
    <x v="0"/>
    <s v="% Processor Time"/>
    <x v="19"/>
    <n v="0.44328857064247101"/>
  </r>
  <r>
    <x v="0"/>
    <s v="% Processor Time"/>
    <x v="19"/>
    <n v="0.47734854817390399"/>
  </r>
  <r>
    <x v="0"/>
    <s v="% Processor Time"/>
    <x v="19"/>
    <n v="0.485341358184814"/>
  </r>
  <r>
    <x v="0"/>
    <s v="% Processor Time"/>
    <x v="19"/>
    <n v="0.43119850754737798"/>
  </r>
  <r>
    <x v="0"/>
    <s v="% Processor Time"/>
    <x v="19"/>
    <n v="0.66666035652160605"/>
  </r>
  <r>
    <x v="0"/>
    <s v="% Processor Time"/>
    <x v="19"/>
    <n v="0.40407319068908698"/>
  </r>
  <r>
    <x v="0"/>
    <s v="% Processor Time"/>
    <x v="19"/>
    <n v="0.65630963742732895"/>
  </r>
  <r>
    <x v="0"/>
    <s v="% Processor Time"/>
    <x v="19"/>
    <n v="0.54165925383567803"/>
  </r>
  <r>
    <x v="0"/>
    <s v="% Processor Time"/>
    <x v="19"/>
    <n v="0.45047040581703102"/>
  </r>
  <r>
    <x v="0"/>
    <s v="% Processor Time"/>
    <x v="19"/>
    <n v="0.58417974710464404"/>
  </r>
  <r>
    <x v="0"/>
    <s v="% Processor Time"/>
    <x v="19"/>
    <n v="1.11456277966499"/>
  </r>
  <r>
    <x v="0"/>
    <s v="% Processor Time"/>
    <x v="19"/>
    <n v="0.35824315547943097"/>
  </r>
  <r>
    <x v="0"/>
    <s v="% Processor Time"/>
    <x v="19"/>
    <n v="0.94954820871353196"/>
  </r>
  <r>
    <x v="0"/>
    <s v="% Processor Time"/>
    <x v="19"/>
    <n v="0.49881674647331198"/>
  </r>
  <r>
    <x v="0"/>
    <s v="% Processor Time"/>
    <x v="19"/>
    <n v="1.82622413635253"/>
  </r>
  <r>
    <x v="0"/>
    <s v="% Processor Time"/>
    <x v="19"/>
    <n v="1.30688416957855"/>
  </r>
  <r>
    <x v="0"/>
    <s v="% Processor Time"/>
    <x v="19"/>
    <n v="1.21475040912628"/>
  </r>
  <r>
    <x v="0"/>
    <s v="% Processor Time"/>
    <x v="19"/>
    <n v="1.1724381208419701"/>
  </r>
  <r>
    <x v="0"/>
    <s v="% Processor Time"/>
    <x v="19"/>
    <n v="1.72778894901275"/>
  </r>
  <r>
    <x v="0"/>
    <s v="% Processor Time"/>
    <x v="19"/>
    <n v="1.1479532718658401"/>
  </r>
  <r>
    <x v="0"/>
    <s v="% Processor Time"/>
    <x v="19"/>
    <n v="1.4030662298202401"/>
  </r>
  <r>
    <x v="0"/>
    <s v="% Processor Time"/>
    <x v="19"/>
    <n v="1.3673904895782401"/>
  </r>
  <r>
    <x v="0"/>
    <s v="% Processor Time"/>
    <x v="19"/>
    <n v="1.66916615962982"/>
  </r>
  <r>
    <x v="0"/>
    <s v="% Processor Time"/>
    <x v="19"/>
    <n v="1.5924913167953501"/>
  </r>
  <r>
    <x v="0"/>
    <s v="% Processor Time"/>
    <x v="19"/>
    <n v="1.25432803630828"/>
  </r>
  <r>
    <x v="0"/>
    <s v="% Processor Time"/>
    <x v="19"/>
    <n v="1.7065301418304399"/>
  </r>
  <r>
    <x v="0"/>
    <s v="% Processor Time"/>
    <x v="19"/>
    <n v="1.37362117767334"/>
  </r>
  <r>
    <x v="0"/>
    <s v="% Processor Time"/>
    <x v="20"/>
    <n v="1.2622411072254101"/>
  </r>
  <r>
    <x v="0"/>
    <s v="% Processor Time"/>
    <x v="20"/>
    <n v="1.1408308267593299"/>
  </r>
  <r>
    <x v="0"/>
    <s v="% Processor Time"/>
    <x v="20"/>
    <n v="1.37593624591827"/>
  </r>
  <r>
    <x v="0"/>
    <s v="% Processor Time"/>
    <x v="20"/>
    <n v="1.147518658638"/>
  </r>
  <r>
    <x v="0"/>
    <s v="% Processor Time"/>
    <x v="20"/>
    <n v="1.27175116539001"/>
  </r>
  <r>
    <x v="0"/>
    <s v="% Processor Time"/>
    <x v="20"/>
    <n v="1.7170517683029101"/>
  </r>
  <r>
    <x v="0"/>
    <s v="% Processor Time"/>
    <x v="20"/>
    <n v="1.14847829341888"/>
  </r>
  <r>
    <x v="0"/>
    <s v="% Processor Time"/>
    <x v="20"/>
    <n v="1.22218050956726"/>
  </r>
  <r>
    <x v="0"/>
    <s v="% Processor Time"/>
    <x v="20"/>
    <n v="1.18266289234161"/>
  </r>
  <r>
    <x v="0"/>
    <s v="% Processor Time"/>
    <x v="20"/>
    <n v="1.3567307949066101"/>
  </r>
  <r>
    <x v="0"/>
    <s v="% Processor Time"/>
    <x v="20"/>
    <n v="1.7532226085662801"/>
  </r>
  <r>
    <x v="0"/>
    <s v="% Processor Time"/>
    <x v="20"/>
    <n v="1.2181989192962599"/>
  </r>
  <r>
    <x v="0"/>
    <s v="% Processor Time"/>
    <x v="20"/>
    <n v="0.396194338798523"/>
  </r>
  <r>
    <x v="0"/>
    <s v="% Processor Time"/>
    <x v="20"/>
    <n v="1.16131671071052"/>
  </r>
  <r>
    <x v="0"/>
    <s v="% Processor Time"/>
    <x v="20"/>
    <n v="1.1387752532958899"/>
  </r>
  <r>
    <x v="0"/>
    <s v="% Processor Time"/>
    <x v="20"/>
    <n v="1.1616694927215501"/>
  </r>
  <r>
    <x v="0"/>
    <s v="% Processor Time"/>
    <x v="20"/>
    <n v="1.22966470718384"/>
  </r>
  <r>
    <x v="0"/>
    <s v="% Processor Time"/>
    <x v="20"/>
    <n v="1.03871945142745"/>
  </r>
  <r>
    <x v="0"/>
    <s v="% Processor Time"/>
    <x v="20"/>
    <n v="0.38847434520721402"/>
  </r>
  <r>
    <x v="0"/>
    <s v="% Processor Time"/>
    <x v="20"/>
    <n v="0.430327606201171"/>
  </r>
  <r>
    <x v="0"/>
    <s v="% Processor Time"/>
    <x v="20"/>
    <n v="0.44996520876884399"/>
  </r>
  <r>
    <x v="0"/>
    <s v="% Processor Time"/>
    <x v="20"/>
    <n v="0.93251516819000102"/>
  </r>
  <r>
    <x v="0"/>
    <s v="% Processor Time"/>
    <x v="20"/>
    <n v="0.63877668380737196"/>
  </r>
  <r>
    <x v="0"/>
    <s v="% Processor Time"/>
    <x v="20"/>
    <n v="0.85986922979354896"/>
  </r>
  <r>
    <x v="0"/>
    <s v="% Processor Time"/>
    <x v="20"/>
    <n v="0.97807360291481005"/>
  </r>
  <r>
    <x v="0"/>
    <s v="% Processor Time"/>
    <x v="20"/>
    <n v="0.62843229174613902"/>
  </r>
  <r>
    <x v="0"/>
    <s v="% Processor Time"/>
    <x v="20"/>
    <n v="0.40639492869377097"/>
  </r>
  <r>
    <x v="0"/>
    <s v="% Processor Time"/>
    <x v="20"/>
    <n v="0.37241224050521798"/>
  </r>
  <r>
    <x v="0"/>
    <s v="% Processor Time"/>
    <x v="20"/>
    <n v="0.32381174564361498"/>
  </r>
  <r>
    <x v="0"/>
    <s v="% Processor Time"/>
    <x v="20"/>
    <n v="1.04389466643333"/>
  </r>
  <r>
    <x v="0"/>
    <s v="% Processor Time"/>
    <x v="20"/>
    <n v="0.412738090753555"/>
  </r>
  <r>
    <x v="0"/>
    <s v="% Processor Time"/>
    <x v="20"/>
    <n v="0.41155016422271701"/>
  </r>
  <r>
    <x v="0"/>
    <s v="% Processor Time"/>
    <x v="18"/>
    <n v="0.36519622206687902"/>
  </r>
  <r>
    <x v="0"/>
    <s v="% Processor Time"/>
    <x v="18"/>
    <n v="0.93239880800247099"/>
  </r>
  <r>
    <x v="0"/>
    <s v="% Processor Time"/>
    <x v="18"/>
    <n v="1.6913989067077599"/>
  </r>
  <r>
    <x v="0"/>
    <s v="% Processor Time"/>
    <x v="18"/>
    <n v="0.50972215533256504"/>
  </r>
  <r>
    <x v="0"/>
    <s v="% Processor Time"/>
    <x v="18"/>
    <n v="0.67053906917572004"/>
  </r>
  <r>
    <x v="0"/>
    <s v="% Processor Time"/>
    <x v="18"/>
    <n v="0.975766909122467"/>
  </r>
  <r>
    <x v="0"/>
    <s v="% Processor Time"/>
    <x v="18"/>
    <n v="1.36831562519073"/>
  </r>
  <r>
    <x v="0"/>
    <s v="% Processor Time"/>
    <x v="18"/>
    <n v="0.38485171198844897"/>
  </r>
  <r>
    <x v="0"/>
    <s v="% Processor Time"/>
    <x v="18"/>
    <n v="0.53413544297218296"/>
  </r>
  <r>
    <x v="0"/>
    <s v="% Processor Time"/>
    <x v="18"/>
    <n v="1.18962740302085"/>
  </r>
  <r>
    <x v="0"/>
    <s v="% Processor Time"/>
    <x v="18"/>
    <n v="0.35260457098483999"/>
  </r>
  <r>
    <x v="0"/>
    <s v="% Processor Time"/>
    <x v="18"/>
    <n v="0.90579556822776897"/>
  </r>
  <r>
    <x v="0"/>
    <s v="% Processor Time"/>
    <x v="18"/>
    <n v="0.56901952028274505"/>
  </r>
  <r>
    <x v="0"/>
    <s v="% Processor Time"/>
    <x v="18"/>
    <n v="0.91550799608230604"/>
  </r>
  <r>
    <x v="0"/>
    <s v="% Processor Time"/>
    <x v="18"/>
    <n v="0.54204086661338802"/>
  </r>
  <r>
    <x v="0"/>
    <s v="% Processor Time"/>
    <x v="18"/>
    <n v="0.34653706550598101"/>
  </r>
  <r>
    <x v="0"/>
    <s v="% Processor Time"/>
    <x v="18"/>
    <n v="0.52033324837684602"/>
  </r>
  <r>
    <x v="0"/>
    <s v="% Processor Time"/>
    <x v="18"/>
    <n v="0.36155851483344997"/>
  </r>
  <r>
    <x v="0"/>
    <s v="% Processor Time"/>
    <x v="18"/>
    <n v="0.93810218572616499"/>
  </r>
  <r>
    <x v="0"/>
    <s v="% Processor Time"/>
    <x v="18"/>
    <n v="0.55241598486900201"/>
  </r>
  <r>
    <x v="0"/>
    <s v="% Processor Time"/>
    <x v="18"/>
    <n v="0.393865317106247"/>
  </r>
  <r>
    <x v="0"/>
    <s v="% Processor Time"/>
    <x v="18"/>
    <n v="0.391387206315994"/>
  </r>
  <r>
    <x v="0"/>
    <s v="% Processor Time"/>
    <x v="18"/>
    <n v="0.406305247545242"/>
  </r>
  <r>
    <x v="0"/>
    <s v="% Processor Time"/>
    <x v="18"/>
    <n v="1.5975945353508001"/>
  </r>
  <r>
    <x v="0"/>
    <s v="% Processor Time"/>
    <x v="18"/>
    <n v="1.3697092533111499"/>
  </r>
  <r>
    <x v="0"/>
    <s v="% Processor Time"/>
    <x v="18"/>
    <n v="1.2611424207687301"/>
  </r>
  <r>
    <x v="0"/>
    <s v="% Processor Time"/>
    <x v="18"/>
    <n v="1.15141313076019"/>
  </r>
  <r>
    <x v="0"/>
    <s v="% Processor Time"/>
    <x v="18"/>
    <n v="1.88160362243652"/>
  </r>
  <r>
    <x v="0"/>
    <s v="% Processor Time"/>
    <x v="18"/>
    <n v="1.12685856819153"/>
  </r>
  <r>
    <x v="0"/>
    <s v="% Processor Time"/>
    <x v="18"/>
    <n v="1.14972739219665"/>
  </r>
  <r>
    <x v="0"/>
    <s v="% Processor Time"/>
    <x v="18"/>
    <n v="1.1924012422561601"/>
  </r>
  <r>
    <x v="0"/>
    <s v="% Processor Time"/>
    <x v="18"/>
    <n v="1.2601685762405299"/>
  </r>
  <r>
    <x v="0"/>
    <s v="% Processor Time"/>
    <x v="18"/>
    <n v="1.15524470806121"/>
  </r>
  <r>
    <x v="0"/>
    <s v="% Processor Time"/>
    <x v="18"/>
    <n v="1.41898782253265"/>
  </r>
  <r>
    <x v="0"/>
    <s v="% Processor Time"/>
    <x v="18"/>
    <n v="1.9007930755615201"/>
  </r>
  <r>
    <x v="0"/>
    <s v="% Processor Time"/>
    <x v="18"/>
    <n v="1.31091697216034"/>
  </r>
  <r>
    <x v="0"/>
    <s v="% Processor Time"/>
    <x v="18"/>
    <n v="1.10968213081359"/>
  </r>
  <r>
    <x v="0"/>
    <s v="% Processor Time"/>
    <x v="18"/>
    <n v="1.2147339105606001"/>
  </r>
  <r>
    <x v="0"/>
    <s v="% Processor Time"/>
    <x v="18"/>
    <n v="1.17970054149627"/>
  </r>
  <r>
    <x v="0"/>
    <s v="% Processor Time"/>
    <x v="21"/>
    <n v="0.43059384226799002"/>
  </r>
  <r>
    <x v="0"/>
    <s v="% Processor Time"/>
    <x v="21"/>
    <n v="0.49586261510849"/>
  </r>
  <r>
    <x v="0"/>
    <s v="% Processor Time"/>
    <x v="21"/>
    <n v="0.96890437602996904"/>
  </r>
  <r>
    <x v="0"/>
    <s v="% Processor Time"/>
    <x v="21"/>
    <n v="1.39714319705963"/>
  </r>
  <r>
    <x v="0"/>
    <s v="% Processor Time"/>
    <x v="21"/>
    <n v="1.72903850078582"/>
  </r>
  <r>
    <x v="0"/>
    <s v="% Processor Time"/>
    <x v="21"/>
    <n v="1.48008363246917"/>
  </r>
  <r>
    <x v="0"/>
    <s v="% Processor Time"/>
    <x v="21"/>
    <n v="0.72418617010116504"/>
  </r>
  <r>
    <x v="0"/>
    <s v="% Processor Time"/>
    <x v="21"/>
    <n v="0.39865890741348198"/>
  </r>
  <r>
    <x v="0"/>
    <s v="% Processor Time"/>
    <x v="21"/>
    <n v="1.23677804470062"/>
  </r>
  <r>
    <x v="0"/>
    <s v="% Processor Time"/>
    <x v="21"/>
    <n v="0.371923691034316"/>
  </r>
  <r>
    <x v="0"/>
    <s v="% Processor Time"/>
    <x v="21"/>
    <n v="1.18751547336578"/>
  </r>
  <r>
    <x v="0"/>
    <s v="% Processor Time"/>
    <x v="21"/>
    <n v="1.1730500698089601"/>
  </r>
  <r>
    <x v="0"/>
    <s v="% Processor Time"/>
    <x v="21"/>
    <n v="1.7427039623260401"/>
  </r>
  <r>
    <x v="0"/>
    <s v="% Processor Time"/>
    <x v="21"/>
    <n v="1.4707236528396599"/>
  </r>
  <r>
    <x v="0"/>
    <s v="% Processor Time"/>
    <x v="21"/>
    <n v="1.18991742134094"/>
  </r>
  <r>
    <x v="0"/>
    <s v="% Processor Time"/>
    <x v="21"/>
    <n v="1.2159205198287899"/>
  </r>
  <r>
    <x v="0"/>
    <s v="% Processor Time"/>
    <x v="21"/>
    <n v="1.3019673109054499"/>
  </r>
  <r>
    <x v="0"/>
    <s v="% Processor Time"/>
    <x v="21"/>
    <n v="1.1913208246231"/>
  </r>
  <r>
    <x v="0"/>
    <s v="% Processor Time"/>
    <x v="21"/>
    <n v="1.73833072185516"/>
  </r>
  <r>
    <x v="0"/>
    <s v="% Processor Time"/>
    <x v="21"/>
    <n v="1.4694739818572899"/>
  </r>
  <r>
    <x v="0"/>
    <s v="% Processor Time"/>
    <x v="21"/>
    <n v="1.2561027288436899"/>
  </r>
  <r>
    <x v="0"/>
    <s v="% Processor Time"/>
    <x v="21"/>
    <n v="0.52057728171348505"/>
  </r>
  <r>
    <x v="0"/>
    <s v="% Processor Time"/>
    <x v="21"/>
    <n v="1.19462296962738"/>
  </r>
  <r>
    <x v="0"/>
    <s v="% Processor Time"/>
    <x v="21"/>
    <n v="0.43972776532173102"/>
  </r>
  <r>
    <x v="0"/>
    <s v="% Processor Time"/>
    <x v="21"/>
    <n v="0.70881109833717304"/>
  </r>
  <r>
    <x v="0"/>
    <s v="% Processor Time"/>
    <x v="21"/>
    <n v="0.39597777724265998"/>
  </r>
  <r>
    <x v="0"/>
    <s v="% Processor Time"/>
    <x v="21"/>
    <n v="0.96848256587982096"/>
  </r>
  <r>
    <x v="0"/>
    <s v="% Processor Time"/>
    <x v="21"/>
    <n v="0.36643258333206102"/>
  </r>
  <r>
    <x v="0"/>
    <s v="% Processor Time"/>
    <x v="21"/>
    <n v="0.50358020663261305"/>
  </r>
  <r>
    <x v="0"/>
    <s v="% Processor Time"/>
    <x v="21"/>
    <n v="0.45815412402153"/>
  </r>
  <r>
    <x v="0"/>
    <s v="% Processor Time"/>
    <x v="21"/>
    <n v="0.73463880419731098"/>
  </r>
  <r>
    <x v="0"/>
    <s v="% Processor Time"/>
    <x v="21"/>
    <n v="1.96738855242729"/>
  </r>
  <r>
    <x v="0"/>
    <s v="% Processor Time"/>
    <x v="21"/>
    <n v="0.41653970479965202"/>
  </r>
  <r>
    <x v="0"/>
    <s v="% Processor Time"/>
    <x v="21"/>
    <n v="0.44593921303749001"/>
  </r>
  <r>
    <x v="0"/>
    <s v="% Processor Time"/>
    <x v="21"/>
    <n v="0.47561113834381102"/>
  </r>
  <r>
    <x v="0"/>
    <s v="% Processor Time"/>
    <x v="21"/>
    <n v="1.24594852924346"/>
  </r>
  <r>
    <x v="0"/>
    <s v="% Processor Time"/>
    <x v="21"/>
    <n v="1.67327023148536"/>
  </r>
  <r>
    <x v="0"/>
    <s v="% Processor Time"/>
    <x v="21"/>
    <n v="0.65474725365638597"/>
  </r>
  <r>
    <x v="0"/>
    <s v="% Processor Time"/>
    <x v="21"/>
    <n v="0.44895656108856202"/>
  </r>
  <r>
    <x v="0"/>
    <s v="% Processor Time"/>
    <x v="21"/>
    <n v="0.60926537513732903"/>
  </r>
  <r>
    <x v="0"/>
    <s v="% Processor Time"/>
    <x v="21"/>
    <n v="0.373386681079864"/>
  </r>
  <r>
    <x v="0"/>
    <s v="% Processor Time"/>
    <x v="21"/>
    <n v="1.19258770942688"/>
  </r>
  <r>
    <x v="0"/>
    <s v="% Processor Time"/>
    <x v="21"/>
    <n v="1.06781972050666"/>
  </r>
  <r>
    <x v="0"/>
    <s v="% Processor Time"/>
    <x v="21"/>
    <n v="0.42854969501495299"/>
  </r>
  <r>
    <x v="0"/>
    <s v="% Processor Time"/>
    <x v="21"/>
    <n v="0.69189134240150396"/>
  </r>
  <r>
    <x v="0"/>
    <s v="% Processor Time"/>
    <x v="21"/>
    <n v="1.0416863083839401"/>
  </r>
  <r>
    <x v="0"/>
    <s v="% Processor Time"/>
    <x v="21"/>
    <n v="0.390367519855499"/>
  </r>
  <r>
    <x v="0"/>
    <s v="% Processor Time"/>
    <x v="22"/>
    <n v="0.615605032444001"/>
  </r>
  <r>
    <x v="0"/>
    <s v="% Processor Time"/>
    <x v="22"/>
    <n v="1.20766736865043"/>
  </r>
  <r>
    <x v="0"/>
    <s v="% Processor Time"/>
    <x v="23"/>
    <n v="0.40421336889266901"/>
  </r>
  <r>
    <x v="0"/>
    <s v="% Processor Time"/>
    <x v="23"/>
    <n v="1.5547400474548301"/>
  </r>
  <r>
    <x v="0"/>
    <s v="% Processor Time"/>
    <x v="23"/>
    <n v="1.0383160769939399"/>
  </r>
  <r>
    <x v="0"/>
    <s v="% Processor Time"/>
    <x v="23"/>
    <n v="1.5442642211913999"/>
  </r>
  <r>
    <x v="0"/>
    <s v="% Processor Time"/>
    <x v="23"/>
    <n v="1.6354832410812301"/>
  </r>
  <r>
    <x v="0"/>
    <s v="% Processor Time"/>
    <x v="23"/>
    <n v="1.66944577693939"/>
  </r>
  <r>
    <x v="0"/>
    <s v="% Processor Time"/>
    <x v="23"/>
    <n v="0.92422840595245503"/>
  </r>
  <r>
    <x v="0"/>
    <s v="% Processor Time"/>
    <x v="23"/>
    <n v="0.61027494072914101"/>
  </r>
  <r>
    <x v="0"/>
    <s v="% Processor Time"/>
    <x v="23"/>
    <n v="1.64922170639038"/>
  </r>
  <r>
    <x v="0"/>
    <s v="% Processor Time"/>
    <x v="23"/>
    <n v="1.18777285218238"/>
  </r>
  <r>
    <x v="0"/>
    <s v="% Processor Time"/>
    <x v="23"/>
    <n v="1.4349250078201199"/>
  </r>
  <r>
    <x v="0"/>
    <s v="% Processor Time"/>
    <x v="23"/>
    <n v="1.21475877165794"/>
  </r>
  <r>
    <x v="0"/>
    <s v="% Processor Time"/>
    <x v="23"/>
    <n v="0.80665150880813496"/>
  </r>
  <r>
    <x v="0"/>
    <s v="% Processor Time"/>
    <x v="23"/>
    <n v="2.2595950603485102"/>
  </r>
  <r>
    <x v="0"/>
    <s v="% Processor Time"/>
    <x v="23"/>
    <n v="1.0203202724456699"/>
  </r>
  <r>
    <x v="0"/>
    <s v="% Processor Time"/>
    <x v="23"/>
    <n v="2.0091650784015598"/>
  </r>
  <r>
    <x v="0"/>
    <s v="% Processor Time"/>
    <x v="23"/>
    <n v="0.72936688065528898"/>
  </r>
  <r>
    <x v="0"/>
    <s v="% Processor Time"/>
    <x v="23"/>
    <n v="0.512878781557083"/>
  </r>
  <r>
    <x v="0"/>
    <s v="% Processor Time"/>
    <x v="23"/>
    <n v="0.49311233758926298"/>
  </r>
  <r>
    <x v="0"/>
    <s v="% Processor Time"/>
    <x v="23"/>
    <n v="0.62891966700553803"/>
  </r>
  <r>
    <x v="0"/>
    <s v="% Processor Time"/>
    <x v="23"/>
    <n v="2.1428486347198401"/>
  </r>
  <r>
    <x v="0"/>
    <s v="% Processor Time"/>
    <x v="23"/>
    <n v="1.83287646770477"/>
  </r>
  <r>
    <x v="0"/>
    <s v="% Processor Time"/>
    <x v="23"/>
    <n v="1.82864778041839"/>
  </r>
  <r>
    <x v="0"/>
    <s v="% Processor Time"/>
    <x v="23"/>
    <n v="1.58862562179565"/>
  </r>
  <r>
    <x v="0"/>
    <s v="% Processor Time"/>
    <x v="23"/>
    <n v="1.0678010642528499"/>
  </r>
  <r>
    <x v="0"/>
    <s v="% Processor Time"/>
    <x v="23"/>
    <n v="1.46790218353271"/>
  </r>
  <r>
    <x v="0"/>
    <s v="% Processor Time"/>
    <x v="23"/>
    <n v="2.0513287067413302"/>
  </r>
  <r>
    <x v="0"/>
    <s v="% Processor Time"/>
    <x v="23"/>
    <n v="1.1374465107917699"/>
  </r>
  <r>
    <x v="0"/>
    <s v="% Processor Time"/>
    <x v="23"/>
    <n v="1.7368453264236401"/>
  </r>
  <r>
    <x v="0"/>
    <s v="% Processor Time"/>
    <x v="23"/>
    <n v="1.6843237876892001"/>
  </r>
  <r>
    <x v="0"/>
    <s v="% Processor Time"/>
    <x v="23"/>
    <n v="1.5240352392196601"/>
  </r>
  <r>
    <x v="0"/>
    <s v="% Processor Time"/>
    <x v="23"/>
    <n v="1.9958252906799301"/>
  </r>
  <r>
    <x v="0"/>
    <s v="% Processor Time"/>
    <x v="23"/>
    <n v="2.58664762973785"/>
  </r>
  <r>
    <x v="0"/>
    <s v="% Processor Time"/>
    <x v="23"/>
    <n v="1.32784492969513"/>
  </r>
  <r>
    <x v="0"/>
    <s v="% Processor Time"/>
    <x v="23"/>
    <n v="1.3636775016784599"/>
  </r>
  <r>
    <x v="0"/>
    <s v="% Processor Time"/>
    <x v="23"/>
    <n v="1.3806451320648201"/>
  </r>
  <r>
    <x v="0"/>
    <s v="% Processor Time"/>
    <x v="23"/>
    <n v="1.60783367156982"/>
  </r>
  <r>
    <x v="0"/>
    <s v="% Processor Time"/>
    <x v="23"/>
    <n v="0.99474723339080695"/>
  </r>
  <r>
    <x v="0"/>
    <s v="% Processor Time"/>
    <x v="23"/>
    <n v="1.8897194147109899"/>
  </r>
  <r>
    <x v="0"/>
    <s v="% Processor Time"/>
    <x v="23"/>
    <n v="0.81230360269546498"/>
  </r>
  <r>
    <x v="0"/>
    <s v="% Processor Time"/>
    <x v="23"/>
    <n v="1.4012082457542401"/>
  </r>
  <r>
    <x v="0"/>
    <s v="% Processor Time"/>
    <x v="23"/>
    <n v="1.4852774620056099"/>
  </r>
  <r>
    <x v="0"/>
    <s v="% Processor Time"/>
    <x v="23"/>
    <n v="0.81558254957198995"/>
  </r>
  <r>
    <x v="0"/>
    <s v="% Processor Time"/>
    <x v="23"/>
    <n v="1.1604346513748101"/>
  </r>
  <r>
    <x v="0"/>
    <s v="% Processor Time"/>
    <x v="23"/>
    <n v="0.68375254869461"/>
  </r>
  <r>
    <x v="0"/>
    <s v="% Processor Time"/>
    <x v="23"/>
    <n v="1.76183525919914"/>
  </r>
  <r>
    <x v="0"/>
    <s v="% Processor Time"/>
    <x v="23"/>
    <n v="1.38435053825378"/>
  </r>
  <r>
    <x v="0"/>
    <s v="% Processor Time"/>
    <x v="23"/>
    <n v="0.86456969976425102"/>
  </r>
  <r>
    <x v="0"/>
    <s v="% Processor Time"/>
    <x v="23"/>
    <n v="1.33872077465057"/>
  </r>
  <r>
    <x v="0"/>
    <s v="% Processor Time"/>
    <x v="23"/>
    <n v="0.57158323526382404"/>
  </r>
  <r>
    <x v="0"/>
    <s v="% Processor Time"/>
    <x v="23"/>
    <n v="1.0464353561401301"/>
  </r>
  <r>
    <x v="0"/>
    <s v="% Processor Time"/>
    <x v="23"/>
    <n v="0.607670798897742"/>
  </r>
  <r>
    <x v="0"/>
    <s v="% Processor Time"/>
    <x v="23"/>
    <n v="0.81805369853973298"/>
  </r>
  <r>
    <x v="0"/>
    <s v="% Processor Time"/>
    <x v="23"/>
    <n v="1.4345676660537701"/>
  </r>
  <r>
    <x v="0"/>
    <s v="% Processor Time"/>
    <x v="15"/>
    <n v="1.46077678203582"/>
  </r>
  <r>
    <x v="0"/>
    <s v="% Processor Time"/>
    <x v="15"/>
    <n v="1.77153031826019"/>
  </r>
  <r>
    <x v="0"/>
    <s v="% Processor Time"/>
    <x v="23"/>
    <n v="1.0125466644763901"/>
  </r>
  <r>
    <x v="0"/>
    <s v="% Processor Time"/>
    <x v="23"/>
    <n v="0.874044024944304"/>
  </r>
  <r>
    <x v="0"/>
    <s v="% Processor Time"/>
    <x v="15"/>
    <n v="1.55047204494476"/>
  </r>
  <r>
    <x v="0"/>
    <s v="% Processor Time"/>
    <x v="15"/>
    <n v="0.91602842211723201"/>
  </r>
  <r>
    <x v="0"/>
    <s v="% Processor Time"/>
    <x v="15"/>
    <n v="1.9263793468475301"/>
  </r>
  <r>
    <x v="0"/>
    <s v="% Processor Time"/>
    <x v="24"/>
    <n v="1.2983234405517501"/>
  </r>
  <r>
    <x v="0"/>
    <s v="% Processor Time"/>
    <x v="24"/>
    <n v="1.3119741201400701"/>
  </r>
  <r>
    <x v="0"/>
    <s v="% Processor Time"/>
    <x v="24"/>
    <n v="1.1604257583618101"/>
  </r>
  <r>
    <x v="0"/>
    <s v="% Processor Time"/>
    <x v="24"/>
    <n v="1.1033045291900601"/>
  </r>
  <r>
    <x v="0"/>
    <s v="% Processor Time"/>
    <x v="24"/>
    <n v="1.7923363924026401"/>
  </r>
  <r>
    <x v="0"/>
    <s v="% Processor Time"/>
    <x v="24"/>
    <n v="1.38514585494995"/>
  </r>
  <r>
    <x v="0"/>
    <s v="% Processor Time"/>
    <x v="24"/>
    <n v="0.32822864055633499"/>
  </r>
  <r>
    <x v="0"/>
    <s v="% Processor Time"/>
    <x v="24"/>
    <n v="0.58193583488464296"/>
  </r>
  <r>
    <x v="0"/>
    <s v="% Processor Time"/>
    <x v="24"/>
    <n v="0.95460712313651896"/>
  </r>
  <r>
    <x v="0"/>
    <s v="% Processor Time"/>
    <x v="24"/>
    <n v="0.64638585448264996"/>
  </r>
  <r>
    <x v="0"/>
    <s v="% Processor Time"/>
    <x v="24"/>
    <n v="0.46914873421192199"/>
  </r>
  <r>
    <x v="0"/>
    <s v="% Processor Time"/>
    <x v="24"/>
    <n v="0.35265216827392498"/>
  </r>
  <r>
    <x v="0"/>
    <s v="% Processor Time"/>
    <x v="20"/>
    <n v="0.89141651988029402"/>
  </r>
  <r>
    <x v="0"/>
    <s v="% Processor Time"/>
    <x v="20"/>
    <n v="0.44659699201583802"/>
  </r>
  <r>
    <x v="0"/>
    <s v="% Processor Time"/>
    <x v="20"/>
    <n v="0.349180454015732"/>
  </r>
  <r>
    <x v="0"/>
    <s v="% Processor Time"/>
    <x v="20"/>
    <n v="0.52356975078582701"/>
  </r>
  <r>
    <x v="0"/>
    <s v="% Processor Time"/>
    <x v="20"/>
    <n v="0.33386489748954701"/>
  </r>
  <r>
    <x v="0"/>
    <s v="% Processor Time"/>
    <x v="20"/>
    <n v="0.58407030701637297"/>
  </r>
  <r>
    <x v="0"/>
    <s v="% Processor Time"/>
    <x v="20"/>
    <n v="0.33686568737029998"/>
  </r>
  <r>
    <x v="0"/>
    <s v="% Processor Time"/>
    <x v="20"/>
    <n v="0.39606289267539901"/>
  </r>
  <r>
    <x v="0"/>
    <s v="% Processor Time"/>
    <x v="20"/>
    <n v="0.64789340794086403"/>
  </r>
  <r>
    <x v="0"/>
    <s v="% Processor Time"/>
    <x v="20"/>
    <n v="0.41280182600021298"/>
  </r>
  <r>
    <x v="0"/>
    <s v="% Processor Time"/>
    <x v="20"/>
    <n v="0.92690911293029798"/>
  </r>
  <r>
    <x v="0"/>
    <s v="% Processor Time"/>
    <x v="20"/>
    <n v="0.627231925725937"/>
  </r>
  <r>
    <x v="0"/>
    <s v="% Processor Time"/>
    <x v="20"/>
    <n v="0.50945820808410602"/>
  </r>
  <r>
    <x v="0"/>
    <s v="% Processor Time"/>
    <x v="20"/>
    <n v="0.80553572773933402"/>
  </r>
  <r>
    <x v="0"/>
    <s v="% Processor Time"/>
    <x v="20"/>
    <n v="0.49005715250968901"/>
  </r>
  <r>
    <x v="0"/>
    <s v="% Processor Time"/>
    <x v="20"/>
    <n v="0.489768385887146"/>
  </r>
  <r>
    <x v="0"/>
    <s v="% Processor Time"/>
    <x v="20"/>
    <n v="0.83514016270637403"/>
  </r>
  <r>
    <x v="0"/>
    <s v="% Processor Time"/>
    <x v="20"/>
    <n v="1.11346912384032"/>
  </r>
  <r>
    <x v="0"/>
    <s v="% Processor Time"/>
    <x v="20"/>
    <n v="1.5410274982452301"/>
  </r>
  <r>
    <x v="0"/>
    <s v="% Processor Time"/>
    <x v="25"/>
    <n v="0.72123056650161699"/>
  </r>
  <r>
    <x v="0"/>
    <s v="% Processor Time"/>
    <x v="25"/>
    <n v="1.4550587058067299"/>
  </r>
  <r>
    <x v="0"/>
    <s v="% Processor Time"/>
    <x v="25"/>
    <n v="0.75846560001373198"/>
  </r>
  <r>
    <x v="0"/>
    <s v="% Processor Time"/>
    <x v="25"/>
    <n v="0.79731909036636295"/>
  </r>
  <r>
    <x v="0"/>
    <s v="% Processor Time"/>
    <x v="25"/>
    <n v="1.1897203981876301"/>
  </r>
  <r>
    <x v="0"/>
    <s v="% Processor Time"/>
    <x v="25"/>
    <n v="0.76588497161865099"/>
  </r>
  <r>
    <x v="0"/>
    <s v="% Processor Time"/>
    <x v="25"/>
    <n v="1.43034345507621"/>
  </r>
  <r>
    <x v="0"/>
    <s v="% Processor Time"/>
    <x v="25"/>
    <n v="0.95176795125007696"/>
  </r>
  <r>
    <x v="0"/>
    <s v="% Processor Time"/>
    <x v="25"/>
    <n v="0.55366669297218296"/>
  </r>
  <r>
    <x v="0"/>
    <s v="% Processor Time"/>
    <x v="25"/>
    <n v="0.93522112369537502"/>
  </r>
  <r>
    <x v="0"/>
    <s v="% Processor Time"/>
    <x v="25"/>
    <n v="0.83719531893730104"/>
  </r>
  <r>
    <x v="0"/>
    <s v="% Processor Time"/>
    <x v="25"/>
    <n v="0.39392602443695002"/>
  </r>
  <r>
    <x v="0"/>
    <s v="% Processor Time"/>
    <x v="25"/>
    <n v="0.41931609511375401"/>
  </r>
  <r>
    <x v="0"/>
    <s v="% Processor Time"/>
    <x v="25"/>
    <n v="0.80890156030654903"/>
  </r>
  <r>
    <x v="0"/>
    <s v="% Processor Time"/>
    <x v="25"/>
    <n v="1.12056391239166"/>
  </r>
  <r>
    <x v="0"/>
    <s v="% Processor Time"/>
    <x v="25"/>
    <n v="0.62543389797210702"/>
  </r>
  <r>
    <x v="0"/>
    <s v="% Processor Time"/>
    <x v="25"/>
    <n v="1.1366329550743099"/>
  </r>
  <r>
    <x v="0"/>
    <s v="% Processor Time"/>
    <x v="25"/>
    <n v="1.3611035466194099"/>
  </r>
  <r>
    <x v="0"/>
    <s v="% Processor Time"/>
    <x v="25"/>
    <n v="0.423337435722351"/>
  </r>
  <r>
    <x v="0"/>
    <s v="% Processor Time"/>
    <x v="25"/>
    <n v="1.46554400920867"/>
  </r>
  <r>
    <x v="0"/>
    <s v="% Processor Time"/>
    <x v="25"/>
    <n v="0.37373243570327702"/>
  </r>
  <r>
    <x v="0"/>
    <s v="% Processor Time"/>
    <x v="25"/>
    <n v="0.52408728599548404"/>
  </r>
  <r>
    <x v="0"/>
    <s v="% Processor Time"/>
    <x v="25"/>
    <n v="0.37383455038070601"/>
  </r>
  <r>
    <x v="0"/>
    <s v="% Processor Time"/>
    <x v="25"/>
    <n v="0.40098329782485898"/>
  </r>
  <r>
    <x v="0"/>
    <s v="% Processor Time"/>
    <x v="25"/>
    <n v="1.0329142630100201"/>
  </r>
  <r>
    <x v="0"/>
    <s v="% Processor Time"/>
    <x v="25"/>
    <n v="1.09577181339263"/>
  </r>
  <r>
    <x v="0"/>
    <s v="% Processor Time"/>
    <x v="25"/>
    <n v="0.419941580295562"/>
  </r>
  <r>
    <x v="0"/>
    <s v="% Processor Time"/>
    <x v="25"/>
    <n v="1.1875874817371299"/>
  </r>
  <r>
    <x v="0"/>
    <s v="% Processor Time"/>
    <x v="25"/>
    <n v="0.36093195080757101"/>
  </r>
  <r>
    <x v="0"/>
    <s v="% Processor Time"/>
    <x v="25"/>
    <n v="1.0467124640941601"/>
  </r>
  <r>
    <x v="0"/>
    <s v="% Processor Time"/>
    <x v="25"/>
    <n v="0.36903112530708299"/>
  </r>
  <r>
    <x v="0"/>
    <s v="% Processor Time"/>
    <x v="25"/>
    <n v="0.75285217165946905"/>
  </r>
  <r>
    <x v="0"/>
    <s v="% Processor Time"/>
    <x v="25"/>
    <n v="1.5837178945541299"/>
  </r>
  <r>
    <x v="0"/>
    <s v="% Processor Time"/>
    <x v="25"/>
    <n v="0.61091670393943698"/>
  </r>
  <r>
    <x v="0"/>
    <s v="% Processor Time"/>
    <x v="25"/>
    <n v="0.89347968101501296"/>
  </r>
  <r>
    <x v="0"/>
    <s v="% Processor Time"/>
    <x v="25"/>
    <n v="0.75859360694885203"/>
  </r>
  <r>
    <x v="0"/>
    <s v="% Processor Time"/>
    <x v="25"/>
    <n v="0.85241639614105202"/>
  </r>
  <r>
    <x v="0"/>
    <s v="% Processor Time"/>
    <x v="25"/>
    <n v="0.36932454109191798"/>
  </r>
  <r>
    <x v="0"/>
    <s v="% Processor Time"/>
    <x v="25"/>
    <n v="1.14830371141433"/>
  </r>
  <r>
    <x v="0"/>
    <s v="% Processor Time"/>
    <x v="25"/>
    <n v="1.15326037406921"/>
  </r>
  <r>
    <x v="0"/>
    <s v="% Processor Time"/>
    <x v="25"/>
    <n v="1.15012298822403"/>
  </r>
  <r>
    <x v="0"/>
    <s v="% Processor Time"/>
    <x v="25"/>
    <n v="0.45388355851173401"/>
  </r>
  <r>
    <x v="0"/>
    <s v="% Processor Time"/>
    <x v="25"/>
    <n v="1.32375700473785"/>
  </r>
  <r>
    <x v="0"/>
    <s v="% Processor Time"/>
    <x v="25"/>
    <n v="0.71891816854476898"/>
  </r>
  <r>
    <x v="0"/>
    <s v="% Processor Time"/>
    <x v="25"/>
    <n v="1.0828876018524201"/>
  </r>
  <r>
    <x v="0"/>
    <s v="% Processor Time"/>
    <x v="25"/>
    <n v="1.89203622341156"/>
  </r>
  <r>
    <x v="0"/>
    <s v="% Processor Time"/>
    <x v="25"/>
    <n v="2.1521338701248101"/>
  </r>
  <r>
    <x v="0"/>
    <s v="% Processor Time"/>
    <x v="25"/>
    <n v="1.2482059001922601"/>
  </r>
  <r>
    <x v="0"/>
    <s v="% Processor Time"/>
    <x v="25"/>
    <n v="1.24571256637573"/>
  </r>
  <r>
    <x v="0"/>
    <s v="% Processor Time"/>
    <x v="25"/>
    <n v="1.8231063842773401"/>
  </r>
  <r>
    <x v="0"/>
    <s v="% Processor Time"/>
    <x v="23"/>
    <n v="1.20434205532073"/>
  </r>
  <r>
    <x v="0"/>
    <s v="% Processor Time"/>
    <x v="25"/>
    <n v="1.35107991695404"/>
  </r>
  <r>
    <x v="0"/>
    <s v="% Processor Time"/>
    <x v="25"/>
    <n v="1.92889683246612"/>
  </r>
  <r>
    <x v="0"/>
    <s v="% Processor Time"/>
    <x v="25"/>
    <n v="1.1698059797286999"/>
  </r>
  <r>
    <x v="0"/>
    <s v="% Processor Time"/>
    <x v="25"/>
    <n v="1.46859147548675"/>
  </r>
  <r>
    <x v="0"/>
    <s v="% Processor Time"/>
    <x v="25"/>
    <n v="1.3473614931106499"/>
  </r>
  <r>
    <x v="0"/>
    <s v="% Processor Time"/>
    <x v="24"/>
    <n v="1.2845136880874599"/>
  </r>
  <r>
    <x v="0"/>
    <s v="% Processor Time"/>
    <x v="24"/>
    <n v="1.15444219112396"/>
  </r>
  <r>
    <x v="0"/>
    <s v="% Processor Time"/>
    <x v="24"/>
    <n v="1.8584299325942999"/>
  </r>
  <r>
    <x v="0"/>
    <s v="% Processor Time"/>
    <x v="24"/>
    <n v="1.3623048543930001"/>
  </r>
  <r>
    <x v="0"/>
    <s v="% Processor Time"/>
    <x v="24"/>
    <n v="1.26763622760773"/>
  </r>
  <r>
    <x v="0"/>
    <s v="% Processor Time"/>
    <x v="24"/>
    <n v="1.4052917480468701"/>
  </r>
  <r>
    <x v="0"/>
    <s v="% Processor Time"/>
    <x v="24"/>
    <n v="1.7249805688858"/>
  </r>
  <r>
    <x v="0"/>
    <s v="% Processor Time"/>
    <x v="24"/>
    <n v="0.92899296879768301"/>
  </r>
  <r>
    <x v="0"/>
    <s v="% Processor Time"/>
    <x v="24"/>
    <n v="0.98262585401534996"/>
  </r>
  <r>
    <x v="0"/>
    <s v="% Processor Time"/>
    <x v="24"/>
    <n v="0.84928407669067196"/>
  </r>
  <r>
    <x v="0"/>
    <s v="% Processor Time"/>
    <x v="24"/>
    <n v="0.96921398639679002"/>
  </r>
  <r>
    <x v="0"/>
    <s v="% Processor Time"/>
    <x v="24"/>
    <n v="0.96032692790031504"/>
  </r>
  <r>
    <x v="0"/>
    <s v="% Processor Time"/>
    <x v="24"/>
    <n v="0.41144636869430501"/>
  </r>
  <r>
    <x v="0"/>
    <s v="% Processor Time"/>
    <x v="24"/>
    <n v="1.1876138150691899"/>
  </r>
  <r>
    <x v="0"/>
    <s v="% Processor Time"/>
    <x v="24"/>
    <n v="1.0432884812355001"/>
  </r>
  <r>
    <x v="0"/>
    <s v="% Processor Time"/>
    <x v="24"/>
    <n v="0.87161548137664702"/>
  </r>
  <r>
    <x v="0"/>
    <s v="% Processor Time"/>
    <x v="24"/>
    <n v="0.41650245189666701"/>
  </r>
  <r>
    <x v="0"/>
    <s v="% Processor Time"/>
    <x v="24"/>
    <n v="0.40277070403099002"/>
  </r>
  <r>
    <x v="0"/>
    <s v="% Processor Time"/>
    <x v="24"/>
    <n v="0.40931134223937898"/>
  </r>
  <r>
    <x v="0"/>
    <s v="% Processor Time"/>
    <x v="24"/>
    <n v="0.49933587312698302"/>
  </r>
  <r>
    <x v="0"/>
    <s v="% Processor Time"/>
    <x v="24"/>
    <n v="0.98290276527404796"/>
  </r>
  <r>
    <x v="0"/>
    <s v="% Processor Time"/>
    <x v="24"/>
    <n v="1.171563321352"/>
  </r>
  <r>
    <x v="0"/>
    <s v="% Processor Time"/>
    <x v="24"/>
    <n v="0.57138730287551798"/>
  </r>
  <r>
    <x v="0"/>
    <s v="% Processor Time"/>
    <x v="24"/>
    <n v="0.34980176091194098"/>
  </r>
  <r>
    <x v="0"/>
    <s v="% Processor Time"/>
    <x v="24"/>
    <n v="0.38178701996803199"/>
  </r>
  <r>
    <x v="0"/>
    <s v="% Processor Time"/>
    <x v="24"/>
    <n v="0.366802191734314"/>
  </r>
  <r>
    <x v="0"/>
    <s v="% Processor Time"/>
    <x v="24"/>
    <n v="0.53539895415306005"/>
  </r>
  <r>
    <x v="0"/>
    <s v="% Processor Time"/>
    <x v="24"/>
    <n v="0.94701260328292802"/>
  </r>
  <r>
    <x v="0"/>
    <s v="% Processor Time"/>
    <x v="24"/>
    <n v="0.60771837234497095"/>
  </r>
  <r>
    <x v="0"/>
    <s v="% Processor Time"/>
    <x v="24"/>
    <n v="1.3650132894515901"/>
  </r>
  <r>
    <x v="0"/>
    <s v="% Processor Time"/>
    <x v="24"/>
    <n v="1.8184564352035499"/>
  </r>
  <r>
    <x v="0"/>
    <s v="% Processor Time"/>
    <x v="24"/>
    <n v="0.827683073282242"/>
  </r>
  <r>
    <x v="0"/>
    <s v="% Processor Time"/>
    <x v="24"/>
    <n v="1.7268408298492399"/>
  </r>
  <r>
    <x v="0"/>
    <s v="% Processor Time"/>
    <x v="24"/>
    <n v="1.3070638895034801"/>
  </r>
  <r>
    <x v="0"/>
    <s v="% Processor Time"/>
    <x v="24"/>
    <n v="1.1565775156021101"/>
  </r>
  <r>
    <x v="0"/>
    <s v="% Processor Time"/>
    <x v="24"/>
    <n v="1.28724815845489"/>
  </r>
  <r>
    <x v="0"/>
    <s v="% Processor Time"/>
    <x v="24"/>
    <n v="1.17404727935791"/>
  </r>
  <r>
    <x v="0"/>
    <s v="% Processor Time"/>
    <x v="24"/>
    <n v="1.1451960086822499"/>
  </r>
  <r>
    <x v="0"/>
    <s v="% Processor Time"/>
    <x v="24"/>
    <n v="1.3528458833694399"/>
  </r>
  <r>
    <x v="0"/>
    <s v="% Processor Time"/>
    <x v="24"/>
    <n v="1.8069328069686801"/>
  </r>
  <r>
    <x v="0"/>
    <s v="% Processor Time"/>
    <x v="24"/>
    <n v="1.0888409376144399"/>
  </r>
  <r>
    <x v="0"/>
    <s v="% Processor Time"/>
    <x v="24"/>
    <n v="1.3391508817672699"/>
  </r>
  <r>
    <x v="0"/>
    <s v="% Processor Time"/>
    <x v="24"/>
    <n v="1.30772294998169"/>
  </r>
  <r>
    <x v="0"/>
    <s v="% Processor Time"/>
    <x v="24"/>
    <n v="1.1488314628601"/>
  </r>
  <r>
    <x v="0"/>
    <s v="% Processor Time"/>
    <x v="24"/>
    <n v="1.7674718379974299"/>
  </r>
  <r>
    <x v="0"/>
    <s v="% Processor Time"/>
    <x v="24"/>
    <n v="1.84898488521575"/>
  </r>
  <r>
    <x v="0"/>
    <s v="% Processor Time"/>
    <x v="24"/>
    <n v="1.1804883003234801"/>
  </r>
  <r>
    <x v="0"/>
    <s v="% Processor Time"/>
    <x v="24"/>
    <n v="1.1346689701080299"/>
  </r>
  <r>
    <x v="0"/>
    <s v="% Processor Time"/>
    <x v="24"/>
    <n v="1.3109667778015099"/>
  </r>
  <r>
    <x v="0"/>
    <s v="% Processor Time"/>
    <x v="24"/>
    <n v="1.19123864173889"/>
  </r>
  <r>
    <x v="0"/>
    <s v="% Processor Time"/>
    <x v="24"/>
    <n v="1.24837057590484"/>
  </r>
  <r>
    <x v="0"/>
    <s v="% Processor Time"/>
    <x v="24"/>
    <n v="1.5027068436145701"/>
  </r>
  <r>
    <x v="0"/>
    <s v="% Processor Time"/>
    <x v="24"/>
    <n v="0.56603815555572501"/>
  </r>
  <r>
    <x v="0"/>
    <s v="% Processor Time"/>
    <x v="24"/>
    <n v="0.48655512332916201"/>
  </r>
  <r>
    <x v="0"/>
    <s v="% Processor Time"/>
    <x v="24"/>
    <n v="0.50550629496574295"/>
  </r>
  <r>
    <x v="0"/>
    <s v="% Processor Time"/>
    <x v="24"/>
    <n v="0.55463385581970204"/>
  </r>
  <r>
    <x v="0"/>
    <s v="% Processor Time"/>
    <x v="24"/>
    <n v="1.0649136662483201"/>
  </r>
  <r>
    <x v="0"/>
    <s v="% Processor Time"/>
    <x v="24"/>
    <n v="0.39422649145126298"/>
  </r>
  <r>
    <x v="0"/>
    <s v="% Processor Time"/>
    <x v="24"/>
    <n v="0.42154557108878998"/>
  </r>
  <r>
    <x v="0"/>
    <s v="% Processor Time"/>
    <x v="24"/>
    <n v="1.1451127231121001"/>
  </r>
  <r>
    <x v="0"/>
    <s v="% Processor Time"/>
    <x v="24"/>
    <n v="0.407173657417297"/>
  </r>
  <r>
    <x v="0"/>
    <s v="% Processor Time"/>
    <x v="24"/>
    <n v="0.489385610818863"/>
  </r>
  <r>
    <x v="0"/>
    <s v="% Processor Time"/>
    <x v="24"/>
    <n v="0.662986159324646"/>
  </r>
  <r>
    <x v="0"/>
    <s v="% Processor Time"/>
    <x v="24"/>
    <n v="1.6318685591220801"/>
  </r>
  <r>
    <x v="0"/>
    <s v="% Processor Time"/>
    <x v="24"/>
    <n v="0.53915394544601403"/>
  </r>
  <r>
    <x v="0"/>
    <s v="% Processor Time"/>
    <x v="24"/>
    <n v="0.56262917518615696"/>
  </r>
  <r>
    <x v="0"/>
    <s v="% Processor Time"/>
    <x v="24"/>
    <n v="0.64065930247306802"/>
  </r>
  <r>
    <x v="0"/>
    <s v="% Processor Time"/>
    <x v="24"/>
    <n v="1.2546543478965699"/>
  </r>
  <r>
    <x v="0"/>
    <s v="% Processor Time"/>
    <x v="24"/>
    <n v="0.497385841608047"/>
  </r>
  <r>
    <x v="0"/>
    <s v="% Processor Time"/>
    <x v="24"/>
    <n v="0.65781981945037904"/>
  </r>
  <r>
    <x v="0"/>
    <s v="% Processor Time"/>
    <x v="24"/>
    <n v="0.83120146989822297"/>
  </r>
  <r>
    <x v="0"/>
    <s v="% Processor Time"/>
    <x v="24"/>
    <n v="0.86880360245704602"/>
  </r>
  <r>
    <x v="0"/>
    <s v="% Processor Time"/>
    <x v="24"/>
    <n v="0.44208750128745999"/>
  </r>
  <r>
    <x v="0"/>
    <s v="% Processor Time"/>
    <x v="24"/>
    <n v="1.54919261932373"/>
  </r>
  <r>
    <x v="0"/>
    <s v="% Processor Time"/>
    <x v="24"/>
    <n v="0.62197149991988998"/>
  </r>
  <r>
    <x v="0"/>
    <s v="% Processor Time"/>
    <x v="24"/>
    <n v="1.1296384274959499"/>
  </r>
  <r>
    <x v="0"/>
    <s v="% Processor Time"/>
    <x v="24"/>
    <n v="0.52140915393829301"/>
  </r>
  <r>
    <x v="0"/>
    <s v="% Processor Time"/>
    <x v="21"/>
    <n v="0.457215267419815"/>
  </r>
  <r>
    <x v="0"/>
    <s v="% Processor Time"/>
    <x v="21"/>
    <n v="1.4130160570144601"/>
  </r>
  <r>
    <x v="0"/>
    <s v="% Processor Time"/>
    <x v="21"/>
    <n v="1.7353194713592499"/>
  </r>
  <r>
    <x v="0"/>
    <s v="% Processor Time"/>
    <x v="21"/>
    <n v="1.2520404100418101"/>
  </r>
  <r>
    <x v="0"/>
    <s v="% Processor Time"/>
    <x v="21"/>
    <n v="1.19078044891357"/>
  </r>
  <r>
    <x v="0"/>
    <s v="% Processor Time"/>
    <x v="21"/>
    <n v="1.15404920578003"/>
  </r>
  <r>
    <x v="0"/>
    <s v="% Processor Time"/>
    <x v="21"/>
    <n v="1.15078129768371"/>
  </r>
  <r>
    <x v="0"/>
    <s v="% Processor Time"/>
    <x v="21"/>
    <n v="1.77585952281951"/>
  </r>
  <r>
    <x v="0"/>
    <s v="% Processor Time"/>
    <x v="21"/>
    <n v="1.41223487854004"/>
  </r>
  <r>
    <x v="0"/>
    <s v="% Processor Time"/>
    <x v="21"/>
    <n v="1.2138700485229399"/>
  </r>
  <r>
    <x v="0"/>
    <s v="% Processor Time"/>
    <x v="21"/>
    <n v="1.5184716463089001"/>
  </r>
  <r>
    <x v="0"/>
    <s v="% Processor Time"/>
    <x v="21"/>
    <n v="1.3947264671325701"/>
  </r>
  <r>
    <x v="0"/>
    <s v="% Processor Time"/>
    <x v="21"/>
    <n v="0.96813839673996005"/>
  </r>
  <r>
    <x v="0"/>
    <s v="% Processor Time"/>
    <x v="21"/>
    <n v="1.4507450342178301"/>
  </r>
  <r>
    <x v="0"/>
    <s v="% Processor Time"/>
    <x v="21"/>
    <n v="1.1721660375595"/>
  </r>
  <r>
    <x v="0"/>
    <s v="% Processor Time"/>
    <x v="21"/>
    <n v="1.4452719688415501"/>
  </r>
  <r>
    <x v="0"/>
    <s v="% Processor Time"/>
    <x v="21"/>
    <n v="1.2199300765991199"/>
  </r>
  <r>
    <x v="0"/>
    <s v="% Processor Time"/>
    <x v="21"/>
    <n v="0.73610423207283004"/>
  </r>
  <r>
    <x v="0"/>
    <s v="% Processor Time"/>
    <x v="21"/>
    <n v="1.48201682567596"/>
  </r>
  <r>
    <x v="0"/>
    <s v="% Processor Time"/>
    <x v="21"/>
    <n v="1.38666089773177"/>
  </r>
  <r>
    <x v="0"/>
    <s v="% Processor Time"/>
    <x v="21"/>
    <n v="2.2013251006603198"/>
  </r>
  <r>
    <x v="0"/>
    <s v="% Processor Time"/>
    <x v="21"/>
    <n v="1.15115180015563"/>
  </r>
  <r>
    <x v="0"/>
    <s v="% Processor Time"/>
    <x v="21"/>
    <n v="1.3766174554824799"/>
  </r>
  <r>
    <x v="0"/>
    <s v="% Processor Time"/>
    <x v="21"/>
    <n v="0.58432304859161299"/>
  </r>
  <r>
    <x v="0"/>
    <s v="% Processor Time"/>
    <x v="21"/>
    <n v="0.57396465539932195"/>
  </r>
  <r>
    <x v="0"/>
    <s v="% Processor Time"/>
    <x v="21"/>
    <n v="0.64497771859168895"/>
  </r>
  <r>
    <x v="0"/>
    <s v="% Processor Time"/>
    <x v="21"/>
    <n v="0.422057223320007"/>
  </r>
  <r>
    <x v="0"/>
    <s v="% Processor Time"/>
    <x v="21"/>
    <n v="1.0412109732627799"/>
  </r>
  <r>
    <x v="0"/>
    <s v="% Processor Time"/>
    <x v="21"/>
    <n v="0.99274897575378396"/>
  </r>
  <r>
    <x v="0"/>
    <s v="% Processor Time"/>
    <x v="21"/>
    <n v="0.57500082850456202"/>
  </r>
  <r>
    <x v="0"/>
    <s v="% Processor Time"/>
    <x v="21"/>
    <n v="0.42901462912559502"/>
  </r>
  <r>
    <x v="0"/>
    <s v="% Processor Time"/>
    <x v="21"/>
    <n v="0.66931618452072195"/>
  </r>
  <r>
    <x v="0"/>
    <s v="% Processor Time"/>
    <x v="21"/>
    <n v="1.3063642740249599"/>
  </r>
  <r>
    <x v="0"/>
    <s v="% Processor Time"/>
    <x v="21"/>
    <n v="0.46437906026840198"/>
  </r>
  <r>
    <x v="0"/>
    <s v="% Processor Time"/>
    <x v="21"/>
    <n v="0.66991302967071398"/>
  </r>
  <r>
    <x v="0"/>
    <s v="% Processor Time"/>
    <x v="21"/>
    <n v="1.42909440398216"/>
  </r>
  <r>
    <x v="0"/>
    <s v="% Processor Time"/>
    <x v="21"/>
    <n v="3.7942423820495601"/>
  </r>
  <r>
    <x v="0"/>
    <s v="% Processor Time"/>
    <x v="21"/>
    <n v="0.70407273173332197"/>
  </r>
  <r>
    <x v="0"/>
    <s v="% Processor Time"/>
    <x v="21"/>
    <n v="0.64765650629997196"/>
  </r>
  <r>
    <x v="0"/>
    <s v="% Processor Time"/>
    <x v="21"/>
    <n v="1.1722341060638399"/>
  </r>
  <r>
    <x v="0"/>
    <s v="% Processor Time"/>
    <x v="21"/>
    <n v="0.72238304615020699"/>
  </r>
  <r>
    <x v="0"/>
    <s v="% Processor Time"/>
    <x v="21"/>
    <n v="1.20257008075714"/>
  </r>
  <r>
    <x v="0"/>
    <s v="% Processor Time"/>
    <x v="21"/>
    <n v="1.1770994663238501"/>
  </r>
  <r>
    <x v="0"/>
    <s v="% Processor Time"/>
    <x v="21"/>
    <n v="1.75014533996582"/>
  </r>
  <r>
    <x v="0"/>
    <s v="% Processor Time"/>
    <x v="21"/>
    <n v="1.7309370756149201"/>
  </r>
  <r>
    <x v="0"/>
    <s v="% Processor Time"/>
    <x v="21"/>
    <n v="1.2189944744110099"/>
  </r>
  <r>
    <x v="0"/>
    <s v="% Processor Time"/>
    <x v="21"/>
    <n v="2.3465435743331899"/>
  </r>
  <r>
    <x v="0"/>
    <s v="% Processor Time"/>
    <x v="21"/>
    <n v="1.1868013381958"/>
  </r>
  <r>
    <x v="0"/>
    <s v="% Processor Time"/>
    <x v="21"/>
    <n v="0.933245265483856"/>
  </r>
  <r>
    <x v="0"/>
    <s v="% Processor Time"/>
    <x v="21"/>
    <n v="1.2552170753478999"/>
  </r>
  <r>
    <x v="0"/>
    <s v="% Processor Time"/>
    <x v="21"/>
    <n v="1.1605422496795601"/>
  </r>
  <r>
    <x v="0"/>
    <s v="% Processor Time"/>
    <x v="21"/>
    <n v="1.1779544830322199"/>
  </r>
  <r>
    <x v="0"/>
    <s v="% Processor Time"/>
    <x v="21"/>
    <n v="0.665271383523941"/>
  </r>
  <r>
    <x v="0"/>
    <s v="% Processor Time"/>
    <x v="21"/>
    <n v="1.42205967903137"/>
  </r>
  <r>
    <x v="0"/>
    <s v="% Processor Time"/>
    <x v="21"/>
    <n v="1.2175826072692799"/>
  </r>
  <r>
    <x v="0"/>
    <s v="% Processor Time"/>
    <x v="21"/>
    <n v="0.62491156458854702"/>
  </r>
  <r>
    <x v="0"/>
    <s v="% Processor Time"/>
    <x v="21"/>
    <n v="0.499452203512191"/>
  </r>
  <r>
    <x v="0"/>
    <s v="% Processor Time"/>
    <x v="21"/>
    <n v="1.17232186794281"/>
  </r>
  <r>
    <x v="0"/>
    <s v="% Processor Time"/>
    <x v="21"/>
    <n v="1.43127391338348"/>
  </r>
  <r>
    <x v="0"/>
    <s v="% Processor Time"/>
    <x v="26"/>
    <n v="1.7202712059020999"/>
  </r>
  <r>
    <x v="0"/>
    <s v="% Processor Time"/>
    <x v="26"/>
    <n v="2.2032145977020199"/>
  </r>
  <r>
    <x v="0"/>
    <s v="% Processor Time"/>
    <x v="26"/>
    <n v="1.1842665433883599"/>
  </r>
  <r>
    <x v="0"/>
    <s v="% Processor Time"/>
    <x v="26"/>
    <n v="1.2865689992904601"/>
  </r>
  <r>
    <x v="0"/>
    <s v="% Processor Time"/>
    <x v="26"/>
    <n v="3.0687070131301799"/>
  </r>
  <r>
    <x v="0"/>
    <s v="% Processor Time"/>
    <x v="26"/>
    <n v="1.4650962471961899"/>
  </r>
  <r>
    <x v="0"/>
    <s v="% Processor Time"/>
    <x v="26"/>
    <n v="0.48419415354728701"/>
  </r>
  <r>
    <x v="0"/>
    <s v="% Processor Time"/>
    <x v="26"/>
    <n v="1.8053097784519101"/>
  </r>
  <r>
    <x v="0"/>
    <s v="% Processor Time"/>
    <x v="26"/>
    <n v="0.45504168868064798"/>
  </r>
  <r>
    <x v="0"/>
    <s v="% Processor Time"/>
    <x v="26"/>
    <n v="1.06916381120681"/>
  </r>
  <r>
    <x v="0"/>
    <s v="% Processor Time"/>
    <x v="26"/>
    <n v="1.23643372058868"/>
  </r>
  <r>
    <x v="0"/>
    <s v="% Processor Time"/>
    <x v="26"/>
    <n v="0.479431456327438"/>
  </r>
  <r>
    <x v="0"/>
    <s v="% Processor Time"/>
    <x v="26"/>
    <n v="0.54111098051071105"/>
  </r>
  <r>
    <x v="0"/>
    <s v="% Processor Time"/>
    <x v="26"/>
    <n v="0.44459220767021101"/>
  </r>
  <r>
    <x v="0"/>
    <s v="% Processor Time"/>
    <x v="26"/>
    <n v="0.40399039387702901"/>
  </r>
  <r>
    <x v="0"/>
    <s v="% Processor Time"/>
    <x v="26"/>
    <n v="0.73883852362632696"/>
  </r>
  <r>
    <x v="0"/>
    <s v="% Processor Time"/>
    <x v="26"/>
    <n v="0.79829151630401496"/>
  </r>
  <r>
    <x v="0"/>
    <s v="% Processor Time"/>
    <x v="26"/>
    <n v="0.38771013617515498"/>
  </r>
  <r>
    <x v="0"/>
    <s v="% Processor Time"/>
    <x v="26"/>
    <n v="0.482193297147751"/>
  </r>
  <r>
    <x v="0"/>
    <s v="% Processor Time"/>
    <x v="26"/>
    <n v="0.72370437383651798"/>
  </r>
  <r>
    <x v="0"/>
    <s v="% Processor Time"/>
    <x v="26"/>
    <n v="0.59763144254684397"/>
  </r>
  <r>
    <x v="0"/>
    <s v="% Processor Time"/>
    <x v="26"/>
    <n v="1.1823177814483601"/>
  </r>
  <r>
    <x v="0"/>
    <s v="% Processor Time"/>
    <x v="26"/>
    <n v="1.0641013622283899"/>
  </r>
  <r>
    <x v="0"/>
    <s v="% Processor Time"/>
    <x v="26"/>
    <n v="0.54717637300491295"/>
  </r>
  <r>
    <x v="0"/>
    <s v="% Processor Time"/>
    <x v="26"/>
    <n v="0.39393707513809201"/>
  </r>
  <r>
    <x v="0"/>
    <s v="% Processor Time"/>
    <x v="26"/>
    <n v="0.49976729750633198"/>
  </r>
  <r>
    <x v="0"/>
    <s v="% Processor Time"/>
    <x v="26"/>
    <n v="0.42197958230972199"/>
  </r>
  <r>
    <x v="0"/>
    <s v="% Processor Time"/>
    <x v="26"/>
    <n v="0.48911864161491297"/>
  </r>
  <r>
    <x v="0"/>
    <s v="% Processor Time"/>
    <x v="26"/>
    <n v="0.95878406167030295"/>
  </r>
  <r>
    <x v="0"/>
    <s v="% Processor Time"/>
    <x v="26"/>
    <n v="0.36781383752822799"/>
  </r>
  <r>
    <x v="0"/>
    <s v="% Processor Time"/>
    <x v="26"/>
    <n v="0.40025612115859999"/>
  </r>
  <r>
    <x v="0"/>
    <s v="% Processor Time"/>
    <x v="26"/>
    <n v="0.39109675884246797"/>
  </r>
  <r>
    <x v="0"/>
    <s v="% Processor Time"/>
    <x v="26"/>
    <n v="1.0585273802280399"/>
  </r>
  <r>
    <x v="0"/>
    <s v="% Processor Time"/>
    <x v="26"/>
    <n v="0.94065228104591403"/>
  </r>
  <r>
    <x v="0"/>
    <s v="% Processor Time"/>
    <x v="26"/>
    <n v="0.43753283619880601"/>
  </r>
  <r>
    <x v="0"/>
    <s v="% Processor Time"/>
    <x v="26"/>
    <n v="0.39906198978424001"/>
  </r>
  <r>
    <x v="0"/>
    <s v="% Processor Time"/>
    <x v="26"/>
    <n v="0.45399469733238201"/>
  </r>
  <r>
    <x v="0"/>
    <s v="% Processor Time"/>
    <x v="26"/>
    <n v="0.38995962142944302"/>
  </r>
  <r>
    <x v="0"/>
    <s v="% Processor Time"/>
    <x v="26"/>
    <n v="0.396852475404739"/>
  </r>
  <r>
    <x v="0"/>
    <s v="% Processor Time"/>
    <x v="26"/>
    <n v="0.52618430852889997"/>
  </r>
  <r>
    <x v="0"/>
    <s v="% Processor Time"/>
    <x v="26"/>
    <n v="1.2181553125381399"/>
  </r>
  <r>
    <x v="0"/>
    <s v="% Processor Time"/>
    <x v="26"/>
    <n v="1.31746394634246"/>
  </r>
  <r>
    <x v="0"/>
    <s v="% Processor Time"/>
    <x v="26"/>
    <n v="0.53866831660270698"/>
  </r>
  <r>
    <x v="0"/>
    <s v="% Processor Time"/>
    <x v="26"/>
    <n v="1.67379168272018"/>
  </r>
  <r>
    <x v="0"/>
    <s v="% Processor Time"/>
    <x v="26"/>
    <n v="1.16778247356414"/>
  </r>
  <r>
    <x v="0"/>
    <s v="% Processor Time"/>
    <x v="26"/>
    <n v="1.91281948089599"/>
  </r>
  <r>
    <x v="0"/>
    <s v="% Processor Time"/>
    <x v="26"/>
    <n v="1.1869516134262099"/>
  </r>
  <r>
    <x v="0"/>
    <s v="% Processor Time"/>
    <x v="26"/>
    <n v="0.42232704162597601"/>
  </r>
  <r>
    <x v="0"/>
    <s v="% Processor Time"/>
    <x v="26"/>
    <n v="0.38646208047866798"/>
  </r>
  <r>
    <x v="0"/>
    <s v="% Processor Time"/>
    <x v="26"/>
    <n v="0.37414011359214799"/>
  </r>
  <r>
    <x v="0"/>
    <s v="% Processor Time"/>
    <x v="26"/>
    <n v="1.91872259378433"/>
  </r>
  <r>
    <x v="0"/>
    <s v="% Processor Time"/>
    <x v="26"/>
    <n v="0.46635084748268102"/>
  </r>
  <r>
    <x v="0"/>
    <s v="% Processor Time"/>
    <x v="26"/>
    <n v="0.60128622055053704"/>
  </r>
  <r>
    <x v="0"/>
    <s v="% Processor Time"/>
    <x v="26"/>
    <n v="1.8345617413520701"/>
  </r>
  <r>
    <x v="0"/>
    <s v="% Processor Time"/>
    <x v="26"/>
    <n v="0.56647694706916796"/>
  </r>
  <r>
    <x v="0"/>
    <s v="% Processor Time"/>
    <x v="26"/>
    <n v="1.1457064926624301"/>
  </r>
  <r>
    <x v="0"/>
    <s v="% Processor Time"/>
    <x v="26"/>
    <n v="0.72320206165313805"/>
  </r>
  <r>
    <x v="0"/>
    <s v="% Processor Time"/>
    <x v="26"/>
    <n v="0.48334565162658699"/>
  </r>
  <r>
    <x v="0"/>
    <s v="% Processor Time"/>
    <x v="26"/>
    <n v="0.60555117726326002"/>
  </r>
  <r>
    <x v="0"/>
    <s v="% Processor Time"/>
    <x v="26"/>
    <n v="2.0112008094787601"/>
  </r>
  <r>
    <x v="0"/>
    <s v="% Processor Time"/>
    <x v="26"/>
    <n v="0.49264295697212201"/>
  </r>
  <r>
    <x v="0"/>
    <s v="% Processor Time"/>
    <x v="26"/>
    <n v="1.1267072439193699"/>
  </r>
  <r>
    <x v="0"/>
    <s v="% Processor Time"/>
    <x v="26"/>
    <n v="0.34251820743083899"/>
  </r>
  <r>
    <x v="0"/>
    <s v="% Processor Time"/>
    <x v="26"/>
    <n v="0.41388391852378797"/>
  </r>
  <r>
    <x v="0"/>
    <s v="% Processor Time"/>
    <x v="26"/>
    <n v="0.39200395941734301"/>
  </r>
  <r>
    <x v="0"/>
    <s v="% Processor Time"/>
    <x v="26"/>
    <n v="1.1895000696182201"/>
  </r>
  <r>
    <x v="0"/>
    <s v="% Processor Time"/>
    <x v="26"/>
    <n v="1.4190893888473499"/>
  </r>
  <r>
    <x v="0"/>
    <s v="% Processor Time"/>
    <x v="26"/>
    <n v="1.37907373905182"/>
  </r>
  <r>
    <x v="0"/>
    <s v="% Processor Time"/>
    <x v="26"/>
    <n v="1.37485480308532"/>
  </r>
  <r>
    <x v="0"/>
    <s v="% Processor Time"/>
    <x v="26"/>
    <n v="1.79413707256317"/>
  </r>
  <r>
    <x v="0"/>
    <s v="% Processor Time"/>
    <x v="26"/>
    <n v="1.21484630107879"/>
  </r>
  <r>
    <x v="0"/>
    <s v="% Processor Time"/>
    <x v="26"/>
    <n v="1.82363483905792"/>
  </r>
  <r>
    <x v="0"/>
    <s v="% Processor Time"/>
    <x v="26"/>
    <n v="1.24529564380645"/>
  </r>
  <r>
    <x v="0"/>
    <s v="% Processor Time"/>
    <x v="26"/>
    <n v="1.67475061416626"/>
  </r>
  <r>
    <x v="0"/>
    <s v="% Processor Time"/>
    <x v="26"/>
    <n v="2.84272894859313"/>
  </r>
  <r>
    <x v="0"/>
    <s v="% Processor Time"/>
    <x v="26"/>
    <n v="0.46203801035880998"/>
  </r>
  <r>
    <x v="0"/>
    <s v="% Processor Time"/>
    <x v="18"/>
    <n v="1.49100470542907"/>
  </r>
  <r>
    <x v="0"/>
    <s v="% Processor Time"/>
    <x v="21"/>
    <n v="0.43023950457572901"/>
  </r>
  <r>
    <x v="0"/>
    <s v="% Processor Time"/>
    <x v="18"/>
    <n v="0.37580181658267903"/>
  </r>
  <r>
    <x v="0"/>
    <s v="% Processor Time"/>
    <x v="18"/>
    <n v="1.1379408955574"/>
  </r>
  <r>
    <x v="0"/>
    <s v="% Processor Time"/>
    <x v="18"/>
    <n v="1.0979884982109001"/>
  </r>
  <r>
    <x v="0"/>
    <s v="% Processor Time"/>
    <x v="18"/>
    <n v="0.35415423512458799"/>
  </r>
  <r>
    <x v="0"/>
    <s v="% Processor Time"/>
    <x v="18"/>
    <n v="0.39883103966712902"/>
  </r>
  <r>
    <x v="0"/>
    <s v="% Processor Time"/>
    <x v="18"/>
    <n v="0.32179642915725698"/>
  </r>
  <r>
    <x v="0"/>
    <s v="% Processor Time"/>
    <x v="18"/>
    <n v="0.485436904430389"/>
  </r>
  <r>
    <x v="0"/>
    <s v="% Processor Time"/>
    <x v="18"/>
    <n v="0.827794605493545"/>
  </r>
  <r>
    <x v="0"/>
    <s v="% Processor Time"/>
    <x v="18"/>
    <n v="0.40954537987709"/>
  </r>
  <r>
    <x v="0"/>
    <s v="% Processor Time"/>
    <x v="18"/>
    <n v="1.0963573873043"/>
  </r>
  <r>
    <x v="0"/>
    <s v="% Processor Time"/>
    <x v="18"/>
    <n v="0.51946418881416301"/>
  </r>
  <r>
    <x v="0"/>
    <s v="% Processor Time"/>
    <x v="18"/>
    <n v="0.41643899679183899"/>
  </r>
  <r>
    <x v="0"/>
    <s v="% Processor Time"/>
    <x v="18"/>
    <n v="0.52060753703117302"/>
  </r>
  <r>
    <x v="0"/>
    <s v="% Processor Time"/>
    <x v="18"/>
    <n v="0.38363618254661502"/>
  </r>
  <r>
    <x v="0"/>
    <s v="% Processor Time"/>
    <x v="18"/>
    <n v="1.10173550844192"/>
  </r>
  <r>
    <x v="0"/>
    <s v="% Processor Time"/>
    <x v="18"/>
    <n v="0.38074142932891802"/>
  </r>
  <r>
    <x v="0"/>
    <s v="% Processor Time"/>
    <x v="18"/>
    <n v="0.52892239689826903"/>
  </r>
  <r>
    <x v="0"/>
    <s v="% Processor Time"/>
    <x v="18"/>
    <n v="0.39633013010024998"/>
  </r>
  <r>
    <x v="0"/>
    <s v="% Processor Time"/>
    <x v="18"/>
    <n v="0.340907752513885"/>
  </r>
  <r>
    <x v="0"/>
    <s v="% Processor Time"/>
    <x v="18"/>
    <n v="0.36664850413799199"/>
  </r>
  <r>
    <x v="0"/>
    <s v="% Processor Time"/>
    <x v="22"/>
    <n v="0.59096160531043995"/>
  </r>
  <r>
    <x v="0"/>
    <s v="% Processor Time"/>
    <x v="22"/>
    <n v="0.47686845660209598"/>
  </r>
  <r>
    <x v="0"/>
    <s v="% Processor Time"/>
    <x v="21"/>
    <n v="1.3269748926162701"/>
  </r>
  <r>
    <x v="0"/>
    <s v="% Processor Time"/>
    <x v="22"/>
    <n v="0.41339258551597602"/>
  </r>
  <r>
    <x v="0"/>
    <s v="% Processor Time"/>
    <x v="22"/>
    <n v="1.45394401550292"/>
  </r>
  <r>
    <x v="0"/>
    <s v="% Processor Time"/>
    <x v="22"/>
    <n v="2.28850843906402"/>
  </r>
  <r>
    <x v="0"/>
    <s v="% Processor Time"/>
    <x v="21"/>
    <n v="1.1814279794692999"/>
  </r>
  <r>
    <x v="0"/>
    <s v="% Processor Time"/>
    <x v="21"/>
    <n v="1.1756650924682599"/>
  </r>
  <r>
    <x v="0"/>
    <s v="% Processor Time"/>
    <x v="21"/>
    <n v="1.56891319751739"/>
  </r>
  <r>
    <x v="0"/>
    <s v="% Processor Time"/>
    <x v="21"/>
    <n v="1.4284648895263601"/>
  </r>
  <r>
    <x v="0"/>
    <s v="% Processor Time"/>
    <x v="21"/>
    <n v="1.2830757856368999"/>
  </r>
  <r>
    <x v="0"/>
    <s v="% Processor Time"/>
    <x v="21"/>
    <n v="1.2191360235214199"/>
  </r>
  <r>
    <x v="0"/>
    <s v="% Processor Time"/>
    <x v="21"/>
    <n v="0.407855707406997"/>
  </r>
  <r>
    <x v="0"/>
    <s v="% Processor Time"/>
    <x v="21"/>
    <n v="0.91259927749633696"/>
  </r>
  <r>
    <x v="0"/>
    <s v="% Processor Time"/>
    <x v="21"/>
    <n v="0.93027667403221104"/>
  </r>
  <r>
    <x v="0"/>
    <s v="% Processor Time"/>
    <x v="21"/>
    <n v="0.42813668251037501"/>
  </r>
  <r>
    <x v="0"/>
    <s v="% Processor Time"/>
    <x v="21"/>
    <n v="0.70141139030456401"/>
  </r>
  <r>
    <x v="0"/>
    <s v="% Processor Time"/>
    <x v="21"/>
    <n v="0.41988886594772301"/>
  </r>
  <r>
    <x v="0"/>
    <s v="% Processor Time"/>
    <x v="21"/>
    <n v="0.42419955730438202"/>
  </r>
  <r>
    <x v="0"/>
    <s v="% Processor Time"/>
    <x v="21"/>
    <n v="0.95684728026390098"/>
  </r>
  <r>
    <x v="0"/>
    <s v="% Processor Time"/>
    <x v="21"/>
    <n v="0.403114366531372"/>
  </r>
  <r>
    <x v="0"/>
    <s v="% Processor Time"/>
    <x v="21"/>
    <n v="0.72176201343536195"/>
  </r>
  <r>
    <x v="0"/>
    <s v="% Processor Time"/>
    <x v="21"/>
    <n v="0.41999533176422099"/>
  </r>
  <r>
    <x v="0"/>
    <s v="% Processor Time"/>
    <x v="21"/>
    <n v="1.11618975400924"/>
  </r>
  <r>
    <x v="0"/>
    <s v="% Processor Time"/>
    <x v="21"/>
    <n v="0.36766389012336698"/>
  </r>
  <r>
    <x v="0"/>
    <s v="% Processor Time"/>
    <x v="21"/>
    <n v="0.77651522159576403"/>
  </r>
  <r>
    <x v="0"/>
    <s v="% Processor Time"/>
    <x v="21"/>
    <n v="1.0075586378574299"/>
  </r>
  <r>
    <x v="0"/>
    <s v="% Processor Time"/>
    <x v="21"/>
    <n v="0.98726309537887502"/>
  </r>
  <r>
    <x v="0"/>
    <s v="% Processor Time"/>
    <x v="21"/>
    <n v="0.45442854166030799"/>
  </r>
  <r>
    <x v="0"/>
    <s v="% Processor Time"/>
    <x v="21"/>
    <n v="0.416585379838943"/>
  </r>
  <r>
    <x v="0"/>
    <s v="% Processor Time"/>
    <x v="21"/>
    <n v="0.36485952734947202"/>
  </r>
  <r>
    <x v="0"/>
    <s v="% Processor Time"/>
    <x v="21"/>
    <n v="0.35946700572967499"/>
  </r>
  <r>
    <x v="0"/>
    <s v="% Processor Time"/>
    <x v="21"/>
    <n v="0.42767844200134197"/>
  </r>
  <r>
    <x v="0"/>
    <s v="% Processor Time"/>
    <x v="21"/>
    <n v="0.96865636110305797"/>
  </r>
  <r>
    <x v="0"/>
    <s v="% Processor Time"/>
    <x v="21"/>
    <n v="0.95417810082435495"/>
  </r>
  <r>
    <x v="0"/>
    <s v="% Processor Time"/>
    <x v="21"/>
    <n v="0.42554163336753797"/>
  </r>
  <r>
    <x v="0"/>
    <s v="% Processor Time"/>
    <x v="21"/>
    <n v="0.57357813715934802"/>
  </r>
  <r>
    <x v="0"/>
    <s v="% Processor Time"/>
    <x v="21"/>
    <n v="0.426432567834854"/>
  </r>
  <r>
    <x v="0"/>
    <s v="% Processor Time"/>
    <x v="21"/>
    <n v="1.09982151389121"/>
  </r>
  <r>
    <x v="0"/>
    <s v="% Processor Time"/>
    <x v="21"/>
    <n v="0.431261134147644"/>
  </r>
  <r>
    <x v="0"/>
    <s v="% Processor Time"/>
    <x v="18"/>
    <n v="0.58270708322525"/>
  </r>
  <r>
    <x v="0"/>
    <s v="% Processor Time"/>
    <x v="18"/>
    <n v="1.0675034463405599"/>
  </r>
  <r>
    <x v="0"/>
    <s v="% Processor Time"/>
    <x v="18"/>
    <n v="0.408847832679748"/>
  </r>
  <r>
    <x v="0"/>
    <s v="% Processor Time"/>
    <x v="18"/>
    <n v="0.51361749172210602"/>
  </r>
  <r>
    <x v="0"/>
    <s v="% Processor Time"/>
    <x v="18"/>
    <n v="0.47683861255645699"/>
  </r>
  <r>
    <x v="0"/>
    <s v="% Processor Time"/>
    <x v="25"/>
    <n v="1.25329508185386"/>
  </r>
  <r>
    <x v="0"/>
    <s v="% Processor Time"/>
    <x v="25"/>
    <n v="0.492266017198562"/>
  </r>
  <r>
    <x v="0"/>
    <s v="% Processor Time"/>
    <x v="25"/>
    <n v="0.50627790689468299"/>
  </r>
  <r>
    <x v="0"/>
    <s v="% Processor Time"/>
    <x v="25"/>
    <n v="1.18673603534698"/>
  </r>
  <r>
    <x v="0"/>
    <s v="% Processor Time"/>
    <x v="25"/>
    <n v="1.8649479866027801"/>
  </r>
  <r>
    <x v="0"/>
    <s v="% Processor Time"/>
    <x v="25"/>
    <n v="1.54800162315368"/>
  </r>
  <r>
    <x v="0"/>
    <s v="% Processor Time"/>
    <x v="25"/>
    <n v="1.16765234470367"/>
  </r>
  <r>
    <x v="0"/>
    <s v="% Processor Time"/>
    <x v="25"/>
    <n v="1.20263791084289"/>
  </r>
  <r>
    <x v="0"/>
    <s v="% Processor Time"/>
    <x v="25"/>
    <n v="1.6754531383514299"/>
  </r>
  <r>
    <x v="0"/>
    <s v="% Processor Time"/>
    <x v="25"/>
    <n v="1.1344001770019501"/>
  </r>
  <r>
    <x v="0"/>
    <s v="% Processor Time"/>
    <x v="25"/>
    <n v="1.5030278444290099"/>
  </r>
  <r>
    <x v="0"/>
    <s v="% Processor Time"/>
    <x v="25"/>
    <n v="1.1858874320983801"/>
  </r>
  <r>
    <x v="0"/>
    <s v="% Processor Time"/>
    <x v="25"/>
    <n v="1.1867794275283801"/>
  </r>
  <r>
    <x v="0"/>
    <s v="% Processor Time"/>
    <x v="25"/>
    <n v="1.76860303878784"/>
  </r>
  <r>
    <x v="0"/>
    <s v="% Processor Time"/>
    <x v="25"/>
    <n v="1.22634603977203"/>
  </r>
  <r>
    <x v="0"/>
    <s v="% Processor Time"/>
    <x v="25"/>
    <n v="1.1708590507507299"/>
  </r>
  <r>
    <x v="0"/>
    <s v="% Processor Time"/>
    <x v="25"/>
    <n v="1.57317481040954"/>
  </r>
  <r>
    <x v="0"/>
    <s v="% Processor Time"/>
    <x v="25"/>
    <n v="1.3076547861099199"/>
  </r>
  <r>
    <x v="0"/>
    <s v="% Processor Time"/>
    <x v="25"/>
    <n v="0.408010792732238"/>
  </r>
  <r>
    <x v="0"/>
    <s v="% Processor Time"/>
    <x v="25"/>
    <n v="0.52472643256187401"/>
  </r>
  <r>
    <x v="0"/>
    <s v="% Processor Time"/>
    <x v="25"/>
    <n v="0.61872807741165003"/>
  </r>
  <r>
    <x v="0"/>
    <s v="% Processor Time"/>
    <x v="25"/>
    <n v="0.93223085403442296"/>
  </r>
  <r>
    <x v="0"/>
    <s v="% Processor Time"/>
    <x v="25"/>
    <n v="0.39561551809310902"/>
  </r>
  <r>
    <x v="0"/>
    <s v="% Processor Time"/>
    <x v="25"/>
    <n v="0.33265970945358198"/>
  </r>
  <r>
    <x v="0"/>
    <s v="% Processor Time"/>
    <x v="25"/>
    <n v="0.39451238512992798"/>
  </r>
  <r>
    <x v="0"/>
    <s v="% Processor Time"/>
    <x v="25"/>
    <n v="0.93317642211913998"/>
  </r>
  <r>
    <x v="0"/>
    <s v="% Processor Time"/>
    <x v="25"/>
    <n v="0.70984368920326102"/>
  </r>
  <r>
    <x v="0"/>
    <s v="% Processor Time"/>
    <x v="25"/>
    <n v="0.35505738258361802"/>
  </r>
  <r>
    <x v="0"/>
    <s v="% Processor Time"/>
    <x v="25"/>
    <n v="0.95430452227592399"/>
  </r>
  <r>
    <x v="0"/>
    <s v="% Processor Time"/>
    <x v="25"/>
    <n v="0.75281437039375299"/>
  </r>
  <r>
    <x v="0"/>
    <s v="% Processor Time"/>
    <x v="25"/>
    <n v="0.39727571010589502"/>
  </r>
  <r>
    <x v="0"/>
    <s v="% Processor Time"/>
    <x v="25"/>
    <n v="0.93092504143714805"/>
  </r>
  <r>
    <x v="0"/>
    <s v="% Processor Time"/>
    <x v="25"/>
    <n v="0.34025764465331998"/>
  </r>
  <r>
    <x v="0"/>
    <s v="% Processor Time"/>
    <x v="25"/>
    <n v="0.60629943013191301"/>
  </r>
  <r>
    <x v="0"/>
    <s v="% Processor Time"/>
    <x v="25"/>
    <n v="0.41461919546127302"/>
  </r>
  <r>
    <x v="0"/>
    <s v="% Processor Time"/>
    <x v="17"/>
    <n v="0.47484671473503098"/>
  </r>
  <r>
    <x v="0"/>
    <s v="% Processor Time"/>
    <x v="17"/>
    <n v="0.42840765714645301"/>
  </r>
  <r>
    <x v="0"/>
    <s v="% Processor Time"/>
    <x v="17"/>
    <n v="1.3724175930023199"/>
  </r>
  <r>
    <x v="0"/>
    <s v="% Processor Time"/>
    <x v="17"/>
    <n v="1.3301129341125399"/>
  </r>
  <r>
    <x v="0"/>
    <s v="% Processor Time"/>
    <x v="17"/>
    <n v="1.52799394130706"/>
  </r>
  <r>
    <x v="0"/>
    <s v="% Processor Time"/>
    <x v="17"/>
    <n v="1.7168782711029"/>
  </r>
  <r>
    <x v="0"/>
    <s v="% Processor Time"/>
    <x v="17"/>
    <n v="1.9520467758178599"/>
  </r>
  <r>
    <x v="0"/>
    <s v="% Processor Time"/>
    <x v="17"/>
    <n v="1.4820135831832799"/>
  </r>
  <r>
    <x v="0"/>
    <s v="% Processor Time"/>
    <x v="17"/>
    <n v="1.21866958141326"/>
  </r>
  <r>
    <x v="0"/>
    <s v="% Processor Time"/>
    <x v="17"/>
    <n v="1.35698599815368"/>
  </r>
  <r>
    <x v="0"/>
    <s v="% Processor Time"/>
    <x v="17"/>
    <n v="1.20459461212158"/>
  </r>
  <r>
    <x v="0"/>
    <s v="% Processor Time"/>
    <x v="17"/>
    <n v="2.1785303115844701"/>
  </r>
  <r>
    <x v="0"/>
    <s v="% Processor Time"/>
    <x v="17"/>
    <n v="1.69941735267639"/>
  </r>
  <r>
    <x v="0"/>
    <s v="% Processor Time"/>
    <x v="17"/>
    <n v="1.92046864032745"/>
  </r>
  <r>
    <x v="0"/>
    <s v="% Processor Time"/>
    <x v="17"/>
    <n v="0.503849905729294"/>
  </r>
  <r>
    <x v="0"/>
    <s v="% Processor Time"/>
    <x v="17"/>
    <n v="1.79737727642059"/>
  </r>
  <r>
    <x v="0"/>
    <s v="% Processor Time"/>
    <x v="17"/>
    <n v="1.67762012481689"/>
  </r>
  <r>
    <x v="0"/>
    <s v="% Processor Time"/>
    <x v="17"/>
    <n v="1.7276680469512899"/>
  </r>
  <r>
    <x v="0"/>
    <s v="% Processor Time"/>
    <x v="17"/>
    <n v="1.51389762163162"/>
  </r>
  <r>
    <x v="0"/>
    <s v="% Processor Time"/>
    <x v="17"/>
    <n v="2.1040343523025502"/>
  </r>
  <r>
    <x v="0"/>
    <s v="% Processor Time"/>
    <x v="17"/>
    <n v="0.979374200105666"/>
  </r>
  <r>
    <x v="0"/>
    <s v="% Processor Time"/>
    <x v="17"/>
    <n v="0.41578862071037298"/>
  </r>
  <r>
    <x v="0"/>
    <s v="% Processor Time"/>
    <x v="17"/>
    <n v="0.66235578060150202"/>
  </r>
  <r>
    <x v="0"/>
    <s v="% Processor Time"/>
    <x v="17"/>
    <n v="1.36009389162063"/>
  </r>
  <r>
    <x v="0"/>
    <s v="% Processor Time"/>
    <x v="17"/>
    <n v="0.45145805478096002"/>
  </r>
  <r>
    <x v="0"/>
    <s v="% Processor Time"/>
    <x v="17"/>
    <n v="2.0885120868682798"/>
  </r>
  <r>
    <x v="0"/>
    <s v="% Processor Time"/>
    <x v="17"/>
    <n v="0.48157272934913598"/>
  </r>
  <r>
    <x v="0"/>
    <s v="% Processor Time"/>
    <x v="17"/>
    <n v="0.41542190909385601"/>
  </r>
  <r>
    <x v="0"/>
    <s v="% Processor Time"/>
    <x v="17"/>
    <n v="0.34783546328544601"/>
  </r>
  <r>
    <x v="0"/>
    <s v="% Processor Time"/>
    <x v="17"/>
    <n v="0.78096436262130697"/>
  </r>
  <r>
    <x v="0"/>
    <s v="% Processor Time"/>
    <x v="17"/>
    <n v="1.19276914596557"/>
  </r>
  <r>
    <x v="0"/>
    <s v="% Processor Time"/>
    <x v="17"/>
    <n v="0.68237460255622795"/>
  </r>
  <r>
    <x v="0"/>
    <s v="% Processor Time"/>
    <x v="17"/>
    <n v="0.38598341345787002"/>
  </r>
  <r>
    <x v="0"/>
    <s v="% Processor Time"/>
    <x v="17"/>
    <n v="0.59142400026321396"/>
  </r>
  <r>
    <x v="0"/>
    <s v="% Processor Time"/>
    <x v="17"/>
    <n v="1.03667635321617"/>
  </r>
  <r>
    <x v="0"/>
    <s v="% Processor Time"/>
    <x v="17"/>
    <n v="0.73644284605979904"/>
  </r>
  <r>
    <x v="0"/>
    <s v="% Processor Time"/>
    <x v="17"/>
    <n v="0.39123875796794899"/>
  </r>
  <r>
    <x v="0"/>
    <s v="% Processor Time"/>
    <x v="22"/>
    <n v="0.97333387732505705"/>
  </r>
  <r>
    <x v="0"/>
    <s v="% Processor Time"/>
    <x v="22"/>
    <n v="0.499101376533508"/>
  </r>
  <r>
    <x v="0"/>
    <s v="% Processor Time"/>
    <x v="22"/>
    <n v="1.2995852112770001"/>
  </r>
  <r>
    <x v="0"/>
    <s v="% Processor Time"/>
    <x v="22"/>
    <n v="0.71425784826278704"/>
  </r>
  <r>
    <x v="0"/>
    <s v="% Processor Time"/>
    <x v="22"/>
    <n v="0.77399533987045199"/>
  </r>
  <r>
    <x v="0"/>
    <s v="% Processor Time"/>
    <x v="22"/>
    <n v="0.50693677067756604"/>
  </r>
  <r>
    <x v="0"/>
    <s v="% Processor Time"/>
    <x v="22"/>
    <n v="0.76863788366317798"/>
  </r>
  <r>
    <x v="0"/>
    <s v="% Processor Time"/>
    <x v="22"/>
    <n v="0.43746678233146602"/>
  </r>
  <r>
    <x v="0"/>
    <s v="% Processor Time"/>
    <x v="22"/>
    <n v="1.3799465477466499"/>
  </r>
  <r>
    <x v="0"/>
    <s v="% Processor Time"/>
    <x v="22"/>
    <n v="1.42815062999725"/>
  </r>
  <r>
    <x v="0"/>
    <s v="% Processor Time"/>
    <x v="22"/>
    <n v="1.46208267211914"/>
  </r>
  <r>
    <x v="0"/>
    <s v="% Processor Time"/>
    <x v="22"/>
    <n v="1.6762404441833401"/>
  </r>
  <r>
    <x v="0"/>
    <s v="% Processor Time"/>
    <x v="22"/>
    <n v="2.1957249164581301"/>
  </r>
  <r>
    <x v="0"/>
    <s v="% Processor Time"/>
    <x v="22"/>
    <n v="1.9801260948181101"/>
  </r>
  <r>
    <x v="0"/>
    <s v="% Processor Time"/>
    <x v="22"/>
    <n v="1.1952230453491199"/>
  </r>
  <r>
    <x v="0"/>
    <s v="% Processor Time"/>
    <x v="22"/>
    <n v="1.2819263458251899"/>
  </r>
  <r>
    <x v="0"/>
    <s v="% Processor Time"/>
    <x v="22"/>
    <n v="1.63707361221313"/>
  </r>
  <r>
    <x v="0"/>
    <s v="% Processor Time"/>
    <x v="22"/>
    <n v="1.6818046569824201"/>
  </r>
  <r>
    <x v="0"/>
    <s v="% Processor Time"/>
    <x v="22"/>
    <n v="1.5028525352477999"/>
  </r>
  <r>
    <x v="0"/>
    <s v="% Processor Time"/>
    <x v="22"/>
    <n v="1.9204339742660499"/>
  </r>
  <r>
    <x v="0"/>
    <s v="% Processor Time"/>
    <x v="22"/>
    <n v="1.96830239295959"/>
  </r>
  <r>
    <x v="0"/>
    <s v="% Processor Time"/>
    <x v="22"/>
    <n v="1.4530568122863701"/>
  </r>
  <r>
    <x v="0"/>
    <s v="% Processor Time"/>
    <x v="22"/>
    <n v="1.40799310207366"/>
  </r>
  <r>
    <x v="0"/>
    <s v="% Processor Time"/>
    <x v="22"/>
    <n v="0.80830398201942399"/>
  </r>
  <r>
    <x v="0"/>
    <s v="% Processor Time"/>
    <x v="22"/>
    <n v="1.6034724473953199"/>
  </r>
  <r>
    <x v="0"/>
    <s v="% Processor Time"/>
    <x v="22"/>
    <n v="0.58121641874313301"/>
  </r>
  <r>
    <x v="0"/>
    <s v="% Processor Time"/>
    <x v="22"/>
    <n v="1.9750449657440099"/>
  </r>
  <r>
    <x v="0"/>
    <s v="% Processor Time"/>
    <x v="22"/>
    <n v="0.66872484087944095"/>
  </r>
  <r>
    <x v="0"/>
    <s v="% Processor Time"/>
    <x v="22"/>
    <n v="0.53833981752395599"/>
  </r>
  <r>
    <x v="0"/>
    <s v="% Processor Time"/>
    <x v="22"/>
    <n v="0.45792149305343599"/>
  </r>
  <r>
    <x v="0"/>
    <s v="% Processor Time"/>
    <x v="22"/>
    <n v="1.51631196737289"/>
  </r>
  <r>
    <x v="0"/>
    <s v="% Processor Time"/>
    <x v="22"/>
    <n v="0.860575783252717"/>
  </r>
  <r>
    <x v="0"/>
    <s v="% Processor Time"/>
    <x v="22"/>
    <n v="0.46633743047714199"/>
  </r>
  <r>
    <x v="0"/>
    <s v="% Processor Time"/>
    <x v="18"/>
    <n v="1.1269522190093999"/>
  </r>
  <r>
    <x v="0"/>
    <s v="% Processor Time"/>
    <x v="18"/>
    <n v="0.34855826497077902"/>
  </r>
  <r>
    <x v="0"/>
    <s v="% Processor Time"/>
    <x v="18"/>
    <n v="0.922280681133269"/>
  </r>
  <r>
    <x v="0"/>
    <s v="% Processor Time"/>
    <x v="18"/>
    <n v="0.42243441343307497"/>
  </r>
  <r>
    <x v="0"/>
    <s v="% Processor Time"/>
    <x v="18"/>
    <n v="1.10909065008163"/>
  </r>
  <r>
    <x v="0"/>
    <s v="% Processor Time"/>
    <x v="18"/>
    <n v="0.37806357145309399"/>
  </r>
  <r>
    <x v="0"/>
    <s v="% Processor Time"/>
    <x v="18"/>
    <n v="0.85080637335777298"/>
  </r>
  <r>
    <x v="0"/>
    <s v="% Processor Time"/>
    <x v="18"/>
    <n v="0.32570376992225603"/>
  </r>
  <r>
    <x v="0"/>
    <s v="% Processor Time"/>
    <x v="18"/>
    <n v="0.40955342054367"/>
  </r>
  <r>
    <x v="0"/>
    <s v="% Processor Time"/>
    <x v="18"/>
    <n v="0.98826569318771296"/>
  </r>
  <r>
    <x v="0"/>
    <s v="% Processor Time"/>
    <x v="18"/>
    <n v="0.43241125941276498"/>
  </r>
  <r>
    <x v="0"/>
    <s v="% Processor Time"/>
    <x v="18"/>
    <n v="0.43896996974945002"/>
  </r>
  <r>
    <x v="0"/>
    <s v="% Processor Time"/>
    <x v="25"/>
    <n v="0.49572413563728301"/>
  </r>
  <r>
    <x v="0"/>
    <s v="% Processor Time"/>
    <x v="25"/>
    <n v="1.41738978028297"/>
  </r>
  <r>
    <x v="0"/>
    <s v="% Processor Time"/>
    <x v="25"/>
    <n v="1.4523794889449999"/>
  </r>
  <r>
    <x v="0"/>
    <s v="% Processor Time"/>
    <x v="25"/>
    <n v="0.60484338402748095"/>
  </r>
  <r>
    <x v="0"/>
    <s v="% Processor Time"/>
    <x v="25"/>
    <n v="1.16671659946441"/>
  </r>
  <r>
    <x v="0"/>
    <s v="% Processor Time"/>
    <x v="25"/>
    <n v="0.95598230957984798"/>
  </r>
  <r>
    <x v="0"/>
    <s v="% Processor Time"/>
    <x v="23"/>
    <n v="0.550550878047943"/>
  </r>
  <r>
    <x v="0"/>
    <s v="% Processor Time"/>
    <x v="23"/>
    <n v="1.1042438149452201"/>
  </r>
  <r>
    <x v="0"/>
    <s v="% Processor Time"/>
    <x v="23"/>
    <n v="0.384308469295501"/>
  </r>
  <r>
    <x v="0"/>
    <s v="% Processor Time"/>
    <x v="23"/>
    <n v="1.22086252570152"/>
  </r>
  <r>
    <x v="0"/>
    <s v="% Processor Time"/>
    <x v="23"/>
    <n v="0.51665534377097999"/>
  </r>
  <r>
    <x v="0"/>
    <s v="% Processor Time"/>
    <x v="23"/>
    <n v="1.2421664595603901"/>
  </r>
  <r>
    <x v="0"/>
    <s v="% Processor Time"/>
    <x v="23"/>
    <n v="0.48318159580230702"/>
  </r>
  <r>
    <x v="0"/>
    <s v="% Processor Time"/>
    <x v="23"/>
    <n v="0.61560787558555596"/>
  </r>
  <r>
    <x v="0"/>
    <s v="% Processor Time"/>
    <x v="23"/>
    <n v="0.83245609998702896"/>
  </r>
  <r>
    <x v="0"/>
    <s v="% Processor Time"/>
    <x v="23"/>
    <n v="0.72492940425872798"/>
  </r>
  <r>
    <x v="0"/>
    <s v="% Processor Time"/>
    <x v="23"/>
    <n v="1.3964543342590301"/>
  </r>
  <r>
    <x v="0"/>
    <s v="% Processor Time"/>
    <x v="23"/>
    <n v="1.44334802627563"/>
  </r>
  <r>
    <x v="0"/>
    <s v="% Processor Time"/>
    <x v="23"/>
    <n v="1.7297668457031199"/>
  </r>
  <r>
    <x v="0"/>
    <s v="% Processor Time"/>
    <x v="23"/>
    <n v="1.21486382484436"/>
  </r>
  <r>
    <x v="0"/>
    <s v="% Processor Time"/>
    <x v="23"/>
    <n v="2.14720227718353"/>
  </r>
  <r>
    <x v="0"/>
    <s v="% Processor Time"/>
    <x v="23"/>
    <n v="1.54113538265228"/>
  </r>
  <r>
    <x v="0"/>
    <s v="% Processor Time"/>
    <x v="23"/>
    <n v="1.20955879688262"/>
  </r>
  <r>
    <x v="0"/>
    <s v="% Processor Time"/>
    <x v="23"/>
    <n v="1.87911992073059"/>
  </r>
  <r>
    <x v="0"/>
    <s v="% Processor Time"/>
    <x v="23"/>
    <n v="2.0948238849639802"/>
  </r>
  <r>
    <x v="0"/>
    <s v="% Processor Time"/>
    <x v="23"/>
    <n v="1.3199295043945301"/>
  </r>
  <r>
    <x v="0"/>
    <s v="% Processor Time"/>
    <x v="23"/>
    <n v="1.4695514202117901"/>
  </r>
  <r>
    <x v="0"/>
    <s v="% Processor Time"/>
    <x v="23"/>
    <n v="1.6238886356353699"/>
  </r>
  <r>
    <x v="0"/>
    <s v="% Processor Time"/>
    <x v="23"/>
    <n v="1.3207631826400701"/>
  </r>
  <r>
    <x v="0"/>
    <s v="% Processor Time"/>
    <x v="23"/>
    <n v="1.7550775408744801"/>
  </r>
  <r>
    <x v="0"/>
    <s v="% Processor Time"/>
    <x v="23"/>
    <n v="1.9744872331619201"/>
  </r>
  <r>
    <x v="0"/>
    <s v="% Processor Time"/>
    <x v="23"/>
    <n v="1.30987379550933"/>
  </r>
  <r>
    <x v="0"/>
    <s v="% Processor Time"/>
    <x v="23"/>
    <n v="0.71143103837966903"/>
  </r>
  <r>
    <x v="0"/>
    <s v="% Processor Time"/>
    <x v="23"/>
    <n v="0.37858619093894902"/>
  </r>
  <r>
    <x v="0"/>
    <s v="% Processor Time"/>
    <x v="23"/>
    <n v="0.59310013055801303"/>
  </r>
  <r>
    <x v="0"/>
    <s v="% Processor Time"/>
    <x v="23"/>
    <n v="0.46165284514427102"/>
  </r>
  <r>
    <x v="0"/>
    <s v="% Processor Time"/>
    <x v="23"/>
    <n v="1.0880927503108899"/>
  </r>
  <r>
    <x v="0"/>
    <s v="% Processor Time"/>
    <x v="23"/>
    <n v="0.53977787494659402"/>
  </r>
  <r>
    <x v="0"/>
    <s v="% Processor Time"/>
    <x v="23"/>
    <n v="0.39289050102233802"/>
  </r>
  <r>
    <x v="0"/>
    <s v="% Processor Time"/>
    <x v="23"/>
    <n v="0.32898854613304102"/>
  </r>
  <r>
    <x v="0"/>
    <s v="% Processor Time"/>
    <x v="23"/>
    <n v="1.00087484121322"/>
  </r>
  <r>
    <x v="0"/>
    <s v="% Processor Time"/>
    <x v="23"/>
    <n v="0.92678104639053205"/>
  </r>
  <r>
    <x v="0"/>
    <s v="% Processor Time"/>
    <x v="23"/>
    <n v="1.38774782419204"/>
  </r>
  <r>
    <x v="0"/>
    <s v="% Processor Time"/>
    <x v="23"/>
    <n v="1.9367090225219701"/>
  </r>
  <r>
    <x v="0"/>
    <s v="% Processor Time"/>
    <x v="23"/>
    <n v="1.0270426511764501"/>
  </r>
  <r>
    <x v="0"/>
    <s v="% Processor Time"/>
    <x v="23"/>
    <n v="0.958100402355194"/>
  </r>
  <r>
    <x v="0"/>
    <s v="% Processor Time"/>
    <x v="23"/>
    <n v="0.75859431028365998"/>
  </r>
  <r>
    <x v="0"/>
    <s v="% Processor Time"/>
    <x v="23"/>
    <n v="0.73253152966499402"/>
  </r>
  <r>
    <x v="0"/>
    <s v="% Processor Time"/>
    <x v="23"/>
    <n v="1.48716872930526"/>
  </r>
  <r>
    <x v="0"/>
    <s v="% Processor Time"/>
    <x v="23"/>
    <n v="0.78052159547805799"/>
  </r>
  <r>
    <x v="0"/>
    <s v="% Processor Time"/>
    <x v="23"/>
    <n v="0.75605993270873995"/>
  </r>
  <r>
    <x v="0"/>
    <s v="% Processor Time"/>
    <x v="23"/>
    <n v="1.1473591804504299"/>
  </r>
  <r>
    <x v="0"/>
    <s v="% Processor Time"/>
    <x v="23"/>
    <n v="0.70672098398208505"/>
  </r>
  <r>
    <x v="0"/>
    <s v="% Processor Time"/>
    <x v="23"/>
    <n v="1.65386697053909"/>
  </r>
  <r>
    <x v="0"/>
    <s v="% Processor Time"/>
    <x v="23"/>
    <n v="1.6286451339721599"/>
  </r>
  <r>
    <x v="0"/>
    <s v="% Processor Time"/>
    <x v="23"/>
    <n v="1.7633777022361701"/>
  </r>
  <r>
    <x v="0"/>
    <s v="% Processor Time"/>
    <x v="23"/>
    <n v="1.9863940715789801"/>
  </r>
  <r>
    <x v="0"/>
    <s v="% Processor Time"/>
    <x v="23"/>
    <n v="1.4177443981170601"/>
  </r>
  <r>
    <x v="0"/>
    <s v="% Processor Time"/>
    <x v="23"/>
    <n v="1.6201013803482001"/>
  </r>
  <r>
    <x v="0"/>
    <s v="% Processor Time"/>
    <x v="23"/>
    <n v="2.0032255411148001"/>
  </r>
  <r>
    <x v="0"/>
    <s v="% Processor Time"/>
    <x v="23"/>
    <n v="1.6205406188964799"/>
  </r>
  <r>
    <x v="0"/>
    <s v="% Processor Time"/>
    <x v="23"/>
    <n v="2.5079944849014302"/>
  </r>
  <r>
    <x v="0"/>
    <s v="% Processor Time"/>
    <x v="23"/>
    <n v="0.92100536227226304"/>
  </r>
  <r>
    <x v="0"/>
    <s v="% Processor Time"/>
    <x v="23"/>
    <n v="1.39747269749641"/>
  </r>
  <r>
    <x v="0"/>
    <s v="% Processor Time"/>
    <x v="23"/>
    <n v="0.97788006663322302"/>
  </r>
  <r>
    <x v="0"/>
    <s v="% Processor Time"/>
    <x v="23"/>
    <n v="0.81139239668846097"/>
  </r>
  <r>
    <x v="0"/>
    <s v="% Processor Time"/>
    <x v="23"/>
    <n v="0.88866927027702303"/>
  </r>
  <r>
    <x v="0"/>
    <s v="% Processor Time"/>
    <x v="23"/>
    <n v="2.50133485794067"/>
  </r>
  <r>
    <x v="0"/>
    <s v="% Processor Time"/>
    <x v="23"/>
    <n v="1.79923942089081"/>
  </r>
  <r>
    <x v="0"/>
    <s v="% Processor Time"/>
    <x v="23"/>
    <n v="1.0330047488212499"/>
  </r>
  <r>
    <x v="0"/>
    <s v="% Processor Time"/>
    <x v="23"/>
    <n v="0.73544083833694396"/>
  </r>
  <r>
    <x v="0"/>
    <s v="% Processor Time"/>
    <x v="23"/>
    <n v="0.71613965034484806"/>
  </r>
  <r>
    <x v="0"/>
    <s v="% Processor Time"/>
    <x v="23"/>
    <n v="0.55720850229263297"/>
  </r>
  <r>
    <x v="0"/>
    <s v="% Processor Time"/>
    <x v="23"/>
    <n v="1.00103347301483"/>
  </r>
  <r>
    <x v="0"/>
    <s v="% Processor Time"/>
    <x v="25"/>
    <n v="1.1740704059600799"/>
  </r>
  <r>
    <x v="0"/>
    <s v="% Processor Time"/>
    <x v="25"/>
    <n v="1.17620968818664"/>
  </r>
  <r>
    <x v="0"/>
    <s v="% Processor Time"/>
    <x v="25"/>
    <n v="1.0287414491176501"/>
  </r>
  <r>
    <x v="0"/>
    <s v="% Processor Time"/>
    <x v="25"/>
    <n v="1.8247834682464501"/>
  </r>
  <r>
    <x v="0"/>
    <s v="% Processor Time"/>
    <x v="15"/>
    <n v="0.61865036487579395"/>
  </r>
  <r>
    <x v="0"/>
    <s v="% Processor Time"/>
    <x v="15"/>
    <n v="0.52355940937995904"/>
  </r>
  <r>
    <x v="0"/>
    <s v="% Processor Time"/>
    <x v="15"/>
    <n v="1.1865152359008699"/>
  </r>
  <r>
    <x v="0"/>
    <s v="% Processor Time"/>
    <x v="15"/>
    <n v="0.64721020460128698"/>
  </r>
  <r>
    <x v="0"/>
    <s v="% Processor Time"/>
    <x v="15"/>
    <n v="0.56906418800353997"/>
  </r>
  <r>
    <x v="0"/>
    <s v="% Processor Time"/>
    <x v="15"/>
    <n v="0.365179461240768"/>
  </r>
  <r>
    <x v="0"/>
    <s v="% Processor Time"/>
    <x v="15"/>
    <n v="5.6590608596801699"/>
  </r>
  <r>
    <x v="0"/>
    <s v="% Processor Time"/>
    <x v="15"/>
    <n v="1.71328362226486"/>
  </r>
  <r>
    <x v="0"/>
    <s v="% Processor Time"/>
    <x v="15"/>
    <n v="0.985253250598907"/>
  </r>
  <r>
    <x v="0"/>
    <s v="% Processor Time"/>
    <x v="15"/>
    <n v="1.3885770082473701"/>
  </r>
  <r>
    <x v="0"/>
    <s v="% Processor Time"/>
    <x v="15"/>
    <n v="0.88813177347183103"/>
  </r>
  <r>
    <x v="0"/>
    <s v="% Processor Time"/>
    <x v="15"/>
    <n v="0.72201080322265698"/>
  </r>
  <r>
    <x v="0"/>
    <s v="% Processor Time"/>
    <x v="15"/>
    <n v="6.2262898206710799"/>
  </r>
  <r>
    <x v="0"/>
    <s v="% Processor Time"/>
    <x v="15"/>
    <n v="0.63227003216743405"/>
  </r>
  <r>
    <x v="0"/>
    <s v="% Processor Time"/>
    <x v="15"/>
    <n v="0.54316844344139104"/>
  </r>
  <r>
    <x v="0"/>
    <s v="% Processor Time"/>
    <x v="15"/>
    <n v="0.50048137903213397"/>
  </r>
  <r>
    <x v="0"/>
    <s v="% Processor Time"/>
    <x v="15"/>
    <n v="0.67337546348571697"/>
  </r>
  <r>
    <x v="0"/>
    <s v="% Processor Time"/>
    <x v="15"/>
    <n v="0.99583775401115304"/>
  </r>
  <r>
    <x v="0"/>
    <s v="% Processor Time"/>
    <x v="15"/>
    <n v="0.58802493214607199"/>
  </r>
  <r>
    <x v="0"/>
    <s v="% Processor Time"/>
    <x v="15"/>
    <n v="0.45812729001045199"/>
  </r>
  <r>
    <x v="0"/>
    <s v="% Processor Time"/>
    <x v="15"/>
    <n v="0.75756206512451096"/>
  </r>
  <r>
    <x v="0"/>
    <s v="% Processor Time"/>
    <x v="15"/>
    <n v="1.2750198900699601"/>
  </r>
  <r>
    <x v="0"/>
    <s v="% Processor Time"/>
    <x v="15"/>
    <n v="1.57801632881164"/>
  </r>
  <r>
    <x v="0"/>
    <s v="% Processor Time"/>
    <x v="15"/>
    <n v="1.15129313468933"/>
  </r>
  <r>
    <x v="0"/>
    <s v="% Processor Time"/>
    <x v="15"/>
    <n v="0.61939821243286097"/>
  </r>
  <r>
    <x v="0"/>
    <s v="% Processor Time"/>
    <x v="15"/>
    <n v="1.6484302759170499"/>
  </r>
  <r>
    <x v="0"/>
    <s v="% Processor Time"/>
    <x v="15"/>
    <n v="0.73544473648071196"/>
  </r>
  <r>
    <x v="0"/>
    <s v="% Processor Time"/>
    <x v="15"/>
    <n v="1.7202242732048001"/>
  </r>
  <r>
    <x v="0"/>
    <s v="% Processor Time"/>
    <x v="15"/>
    <n v="1.73488094806671"/>
  </r>
  <r>
    <x v="0"/>
    <s v="% Processor Time"/>
    <x v="15"/>
    <n v="1.7838063240051201"/>
  </r>
  <r>
    <x v="0"/>
    <s v="% Processor Time"/>
    <x v="15"/>
    <n v="1.32527137398719"/>
  </r>
  <r>
    <x v="0"/>
    <s v="% Processor Time"/>
    <x v="15"/>
    <n v="1.1866742789745299"/>
  </r>
  <r>
    <x v="0"/>
    <s v="% Processor Time"/>
    <x v="15"/>
    <n v="0.49699724316596899"/>
  </r>
  <r>
    <x v="0"/>
    <s v="% Processor Time"/>
    <x v="15"/>
    <n v="1.5442434549331601"/>
  </r>
  <r>
    <x v="0"/>
    <s v="% Processor Time"/>
    <x v="15"/>
    <n v="1.95536053180694"/>
  </r>
  <r>
    <x v="0"/>
    <s v="% Processor Time"/>
    <x v="15"/>
    <n v="1.69894757270812"/>
  </r>
  <r>
    <x v="0"/>
    <s v="% Processor Time"/>
    <x v="15"/>
    <n v="1.0327097892761199"/>
  </r>
  <r>
    <x v="0"/>
    <s v="% Processor Time"/>
    <x v="15"/>
    <n v="0.898868036270141"/>
  </r>
  <r>
    <x v="0"/>
    <s v="% Processor Time"/>
    <x v="15"/>
    <n v="0.38918569087982102"/>
  </r>
  <r>
    <x v="0"/>
    <s v="% Processor Time"/>
    <x v="15"/>
    <n v="1.5065037369728"/>
  </r>
  <r>
    <x v="0"/>
    <s v="% Processor Time"/>
    <x v="15"/>
    <n v="0.44943942427635197"/>
  </r>
  <r>
    <x v="0"/>
    <s v="% Processor Time"/>
    <x v="15"/>
    <n v="0.395997923612594"/>
  </r>
  <r>
    <x v="0"/>
    <s v="% Processor Time"/>
    <x v="15"/>
    <n v="0.90610482692718397"/>
  </r>
  <r>
    <x v="0"/>
    <s v="% Processor Time"/>
    <x v="15"/>
    <n v="0.51755972504615699"/>
  </r>
  <r>
    <x v="0"/>
    <s v="% Processor Time"/>
    <x v="15"/>
    <n v="0.42060967087745599"/>
  </r>
  <r>
    <x v="0"/>
    <s v="% Processor Time"/>
    <x v="15"/>
    <n v="0.60093204379081699"/>
  </r>
  <r>
    <x v="0"/>
    <s v="% Processor Time"/>
    <x v="15"/>
    <n v="0.36655071973800601"/>
  </r>
  <r>
    <x v="0"/>
    <s v="% Processor Time"/>
    <x v="15"/>
    <n v="0.89218559265136799"/>
  </r>
  <r>
    <x v="0"/>
    <s v="% Processor Time"/>
    <x v="15"/>
    <n v="0.56276306509971596"/>
  </r>
  <r>
    <x v="0"/>
    <s v="% Processor Time"/>
    <x v="15"/>
    <n v="0.93144946694373998"/>
  </r>
  <r>
    <x v="0"/>
    <s v="% Processor Time"/>
    <x v="22"/>
    <n v="0.42986941337585399"/>
  </r>
  <r>
    <x v="0"/>
    <s v="% Processor Time"/>
    <x v="22"/>
    <n v="0.60016767382621705"/>
  </r>
  <r>
    <x v="0"/>
    <s v="% Processor Time"/>
    <x v="22"/>
    <n v="0.49287701249122601"/>
  </r>
  <r>
    <x v="0"/>
    <s v="% Processor Time"/>
    <x v="22"/>
    <n v="0.62519830465316695"/>
  </r>
  <r>
    <x v="0"/>
    <s v="% Processor Time"/>
    <x v="22"/>
    <n v="1.4778788805007901"/>
  </r>
  <r>
    <x v="0"/>
    <s v="% Processor Time"/>
    <x v="22"/>
    <n v="1.8507268428802399"/>
  </r>
  <r>
    <x v="0"/>
    <s v="% Processor Time"/>
    <x v="22"/>
    <n v="1.3381502866744901"/>
  </r>
  <r>
    <x v="0"/>
    <s v="% Processor Time"/>
    <x v="22"/>
    <n v="1.41020374298095"/>
  </r>
  <r>
    <x v="0"/>
    <s v="% Processor Time"/>
    <x v="22"/>
    <n v="1.5548381090164101"/>
  </r>
  <r>
    <x v="0"/>
    <s v="% Processor Time"/>
    <x v="22"/>
    <n v="1.38934690952301"/>
  </r>
  <r>
    <x v="0"/>
    <s v="% Processor Time"/>
    <x v="22"/>
    <n v="1.97601997852325"/>
  </r>
  <r>
    <x v="0"/>
    <s v="% Processor Time"/>
    <x v="22"/>
    <n v="3.4503234386443999"/>
  </r>
  <r>
    <x v="0"/>
    <s v="% Processor Time"/>
    <x v="22"/>
    <n v="1.3534799575805601"/>
  </r>
  <r>
    <x v="0"/>
    <s v="% Processor Time"/>
    <x v="22"/>
    <n v="1.5311780929565399"/>
  </r>
  <r>
    <x v="0"/>
    <s v="% Processor Time"/>
    <x v="22"/>
    <n v="1.4970123529434201"/>
  </r>
  <r>
    <x v="0"/>
    <s v="% Processor Time"/>
    <x v="22"/>
    <n v="1.53019633293152"/>
  </r>
  <r>
    <x v="0"/>
    <s v="% Processor Time"/>
    <x v="22"/>
    <n v="1.9800155162811199"/>
  </r>
  <r>
    <x v="0"/>
    <s v="% Processor Time"/>
    <x v="22"/>
    <n v="1.3657888174057"/>
  </r>
  <r>
    <x v="0"/>
    <s v="% Processor Time"/>
    <x v="22"/>
    <n v="1.7833897113799999"/>
  </r>
  <r>
    <x v="0"/>
    <s v="% Processor Time"/>
    <x v="22"/>
    <n v="1.43998661041259"/>
  </r>
  <r>
    <x v="0"/>
    <s v="% Processor Time"/>
    <x v="22"/>
    <n v="0.667384105920791"/>
  </r>
  <r>
    <x v="0"/>
    <s v="% Processor Time"/>
    <x v="22"/>
    <n v="0.78223701715469196"/>
  </r>
  <r>
    <x v="0"/>
    <s v="% Processor Time"/>
    <x v="22"/>
    <n v="0.90144942998886102"/>
  </r>
  <r>
    <x v="0"/>
    <s v="% Processor Time"/>
    <x v="22"/>
    <n v="0.70815458297729506"/>
  </r>
  <r>
    <x v="0"/>
    <s v="% Processor Time"/>
    <x v="22"/>
    <n v="1.0591103792190499"/>
  </r>
  <r>
    <x v="0"/>
    <s v="% Processor Time"/>
    <x v="22"/>
    <n v="1.29297115802764"/>
  </r>
  <r>
    <x v="0"/>
    <s v="% Processor Time"/>
    <x v="22"/>
    <n v="1.1477466464042601"/>
  </r>
  <r>
    <x v="0"/>
    <s v="% Processor Time"/>
    <x v="22"/>
    <n v="0.54576264619827197"/>
  </r>
  <r>
    <x v="0"/>
    <s v="% Processor Time"/>
    <x v="22"/>
    <n v="0.96520331501960699"/>
  </r>
  <r>
    <x v="0"/>
    <s v="% Processor Time"/>
    <x v="22"/>
    <n v="0.68241708278655999"/>
  </r>
  <r>
    <x v="0"/>
    <s v="% Processor Time"/>
    <x v="22"/>
    <n v="1.5868447899818401"/>
  </r>
  <r>
    <x v="0"/>
    <s v="% Processor Time"/>
    <x v="22"/>
    <n v="0.55491350889205904"/>
  </r>
  <r>
    <x v="0"/>
    <s v="% Processor Time"/>
    <x v="22"/>
    <n v="1.5070853590965201"/>
  </r>
  <r>
    <x v="0"/>
    <s v="% Processor Time"/>
    <x v="22"/>
    <n v="0.97039361596107498"/>
  </r>
  <r>
    <x v="0"/>
    <s v="% Processor Time"/>
    <x v="27"/>
    <n v="0.651651954650879"/>
  </r>
  <r>
    <x v="0"/>
    <s v="% Processor Time"/>
    <x v="24"/>
    <n v="0.36413112282752902"/>
  </r>
  <r>
    <x v="0"/>
    <s v="% Processor Time"/>
    <x v="24"/>
    <n v="0.46029826998710599"/>
  </r>
  <r>
    <x v="0"/>
    <s v="% Processor Time"/>
    <x v="24"/>
    <n v="0.60396761894226103"/>
  </r>
  <r>
    <x v="0"/>
    <s v="% Processor Time"/>
    <x v="24"/>
    <n v="0.54730270504951495"/>
  </r>
  <r>
    <x v="0"/>
    <s v="% Processor Time"/>
    <x v="24"/>
    <n v="1.1538177311420399"/>
  </r>
  <r>
    <x v="0"/>
    <s v="% Processor Time"/>
    <x v="24"/>
    <n v="1.1403215229511201"/>
  </r>
  <r>
    <x v="0"/>
    <s v="% Processor Time"/>
    <x v="24"/>
    <n v="1.30623407363891"/>
  </r>
  <r>
    <x v="0"/>
    <s v="% Processor Time"/>
    <x v="24"/>
    <n v="1.3505966186523399"/>
  </r>
  <r>
    <x v="0"/>
    <s v="% Processor Time"/>
    <x v="24"/>
    <n v="1.4043773412704399"/>
  </r>
  <r>
    <x v="0"/>
    <s v="% Processor Time"/>
    <x v="24"/>
    <n v="1.1715138435363699"/>
  </r>
  <r>
    <x v="0"/>
    <s v="% Processor Time"/>
    <x v="24"/>
    <n v="1.937624502182"/>
  </r>
  <r>
    <x v="0"/>
    <s v="% Processor Time"/>
    <x v="24"/>
    <n v="1.5273945808410601"/>
  </r>
  <r>
    <x v="0"/>
    <s v="% Processor Time"/>
    <x v="24"/>
    <n v="1.25690693855285"/>
  </r>
  <r>
    <x v="0"/>
    <s v="% Processor Time"/>
    <x v="24"/>
    <n v="1.25706765651702"/>
  </r>
  <r>
    <x v="0"/>
    <s v="% Processor Time"/>
    <x v="24"/>
    <n v="1.6642614841461101"/>
  </r>
  <r>
    <x v="0"/>
    <s v="% Processor Time"/>
    <x v="24"/>
    <n v="1.0112975358962999"/>
  </r>
  <r>
    <x v="0"/>
    <s v="% Processor Time"/>
    <x v="24"/>
    <n v="0.92081986665725502"/>
  </r>
  <r>
    <x v="0"/>
    <s v="% Processor Time"/>
    <x v="24"/>
    <n v="1.3459221363067599"/>
  </r>
  <r>
    <x v="0"/>
    <s v="% Processor Time"/>
    <x v="24"/>
    <n v="1.2954384565353401"/>
  </r>
  <r>
    <x v="0"/>
    <s v="% Processor Time"/>
    <x v="24"/>
    <n v="0.52098618149757403"/>
  </r>
  <r>
    <x v="0"/>
    <s v="% Processor Time"/>
    <x v="24"/>
    <n v="0.75056834816932605"/>
  </r>
  <r>
    <x v="0"/>
    <s v="% Processor Time"/>
    <x v="24"/>
    <n v="0.43312410116195599"/>
  </r>
  <r>
    <x v="0"/>
    <s v="% Processor Time"/>
    <x v="24"/>
    <n v="0.98167871832847597"/>
  </r>
  <r>
    <x v="0"/>
    <s v="% Processor Time"/>
    <x v="24"/>
    <n v="0.61522697806358195"/>
  </r>
  <r>
    <x v="0"/>
    <s v="% Processor Time"/>
    <x v="24"/>
    <n v="1.1152540862560201"/>
  </r>
  <r>
    <x v="0"/>
    <s v="% Processor Time"/>
    <x v="24"/>
    <n v="0.40919943451881402"/>
  </r>
  <r>
    <x v="0"/>
    <s v="% Processor Time"/>
    <x v="24"/>
    <n v="0.86153380274772595"/>
  </r>
  <r>
    <x v="0"/>
    <s v="% Processor Time"/>
    <x v="24"/>
    <n v="0.52673795819282498"/>
  </r>
  <r>
    <x v="0"/>
    <s v="% Processor Time"/>
    <x v="24"/>
    <n v="0.60718902945518405"/>
  </r>
  <r>
    <x v="0"/>
    <s v="% Processor Time"/>
    <x v="24"/>
    <n v="0.47576709985733001"/>
  </r>
  <r>
    <x v="0"/>
    <s v="% Processor Time"/>
    <x v="24"/>
    <n v="1.1417619228363001"/>
  </r>
  <r>
    <x v="0"/>
    <s v="% Processor Time"/>
    <x v="24"/>
    <n v="0.77084254026412902"/>
  </r>
  <r>
    <x v="0"/>
    <s v="% Processor Time"/>
    <x v="24"/>
    <n v="0.36945973038673402"/>
  </r>
  <r>
    <x v="0"/>
    <s v="% Processor Time"/>
    <x v="24"/>
    <n v="0.55713106989860495"/>
  </r>
  <r>
    <x v="0"/>
    <s v="% Processor Time"/>
    <x v="27"/>
    <n v="2.0820110321044898"/>
  </r>
  <r>
    <x v="0"/>
    <s v="% Processor Time"/>
    <x v="27"/>
    <n v="1.21819996833801"/>
  </r>
  <r>
    <x v="0"/>
    <s v="% Processor Time"/>
    <x v="27"/>
    <n v="1.2938515424728401"/>
  </r>
  <r>
    <x v="0"/>
    <s v="% Processor Time"/>
    <x v="27"/>
    <n v="1.2325340032577501"/>
  </r>
  <r>
    <x v="0"/>
    <s v="% Processor Time"/>
    <x v="27"/>
    <n v="0.58537710309028601"/>
  </r>
  <r>
    <x v="0"/>
    <s v="% Processor Time"/>
    <x v="27"/>
    <n v="1.0649102807044899"/>
  </r>
  <r>
    <x v="0"/>
    <s v="% Processor Time"/>
    <x v="27"/>
    <n v="1.2697543144226"/>
  </r>
  <r>
    <x v="0"/>
    <s v="% Processor Time"/>
    <x v="27"/>
    <n v="1.4121861934661799"/>
  </r>
  <r>
    <x v="0"/>
    <s v="% Processor Time"/>
    <x v="27"/>
    <n v="0.64555563330650301"/>
  </r>
  <r>
    <x v="0"/>
    <s v="% Processor Time"/>
    <x v="27"/>
    <n v="1.1897749304771399"/>
  </r>
  <r>
    <x v="0"/>
    <s v="% Processor Time"/>
    <x v="27"/>
    <n v="1.17366505265235"/>
  </r>
  <r>
    <x v="0"/>
    <s v="% Processor Time"/>
    <x v="27"/>
    <n v="1.3125304937362601"/>
  </r>
  <r>
    <x v="0"/>
    <s v="% Processor Time"/>
    <x v="27"/>
    <n v="0.48198574781417802"/>
  </r>
  <r>
    <x v="0"/>
    <s v="% Processor Time"/>
    <x v="27"/>
    <n v="0.67443565726280197"/>
  </r>
  <r>
    <x v="0"/>
    <s v="% Processor Time"/>
    <x v="27"/>
    <n v="0.60855825543403597"/>
  </r>
  <r>
    <x v="0"/>
    <s v="% Processor Time"/>
    <x v="27"/>
    <n v="1.2244034051895101"/>
  </r>
  <r>
    <x v="0"/>
    <s v="% Processor Time"/>
    <x v="27"/>
    <n v="0.51936079263687096"/>
  </r>
  <r>
    <x v="0"/>
    <s v="% Processor Time"/>
    <x v="27"/>
    <n v="0.96374071836471598"/>
  </r>
  <r>
    <x v="0"/>
    <s v="% Processor Time"/>
    <x v="27"/>
    <n v="1.4383171439170801"/>
  </r>
  <r>
    <x v="0"/>
    <s v="% Processor Time"/>
    <x v="27"/>
    <n v="1.10573301315307"/>
  </r>
  <r>
    <x v="0"/>
    <s v="% Processor Time"/>
    <x v="27"/>
    <n v="1.0518949270248401"/>
  </r>
  <r>
    <x v="0"/>
    <s v="% Processor Time"/>
    <x v="27"/>
    <n v="0.53389780521392805"/>
  </r>
  <r>
    <x v="0"/>
    <s v="% Processor Time"/>
    <x v="27"/>
    <n v="0.59296279549598596"/>
  </r>
  <r>
    <x v="0"/>
    <s v="% Processor Time"/>
    <x v="27"/>
    <n v="0.60824238061904901"/>
  </r>
  <r>
    <x v="0"/>
    <s v="% Processor Time"/>
    <x v="27"/>
    <n v="0.69861280322074804"/>
  </r>
  <r>
    <x v="0"/>
    <s v="% Processor Time"/>
    <x v="27"/>
    <n v="0.66189820170402502"/>
  </r>
  <r>
    <x v="0"/>
    <s v="% Processor Time"/>
    <x v="27"/>
    <n v="1.33376947641372"/>
  </r>
  <r>
    <x v="0"/>
    <s v="% Processor Time"/>
    <x v="27"/>
    <n v="0.63596733212471002"/>
  </r>
  <r>
    <x v="0"/>
    <s v="% Processor Time"/>
    <x v="27"/>
    <n v="0.66777892708778397"/>
  </r>
  <r>
    <x v="0"/>
    <s v="% Processor Time"/>
    <x v="27"/>
    <n v="0.59833859801292399"/>
  </r>
  <r>
    <x v="0"/>
    <s v="% Processor Time"/>
    <x v="27"/>
    <n v="0.63258287310600103"/>
  </r>
  <r>
    <x v="0"/>
    <s v="% Processor Time"/>
    <x v="27"/>
    <n v="0.39108814001083297"/>
  </r>
  <r>
    <x v="0"/>
    <s v="% Processor Time"/>
    <x v="27"/>
    <n v="1.44165093302726"/>
  </r>
  <r>
    <x v="0"/>
    <s v="% Processor Time"/>
    <x v="27"/>
    <n v="0.69212045073509099"/>
  </r>
  <r>
    <x v="0"/>
    <s v="% Processor Time"/>
    <x v="27"/>
    <n v="0.83485597372054998"/>
  </r>
  <r>
    <x v="0"/>
    <s v="% Processor Time"/>
    <x v="27"/>
    <n v="0.40716394782066301"/>
  </r>
  <r>
    <x v="0"/>
    <s v="% Processor Time"/>
    <x v="27"/>
    <n v="0.70366486907005199"/>
  </r>
  <r>
    <x v="0"/>
    <s v="% Processor Time"/>
    <x v="27"/>
    <n v="0.55080087184906001"/>
  </r>
  <r>
    <x v="0"/>
    <s v="% Processor Time"/>
    <x v="27"/>
    <n v="0.97488816976547199"/>
  </r>
  <r>
    <x v="0"/>
    <s v="% Processor Time"/>
    <x v="27"/>
    <n v="0.42215487957000702"/>
  </r>
  <r>
    <x v="0"/>
    <s v="% Processor Time"/>
    <x v="27"/>
    <n v="0.86117294430732805"/>
  </r>
  <r>
    <x v="0"/>
    <s v="% Processor Time"/>
    <x v="26"/>
    <n v="0.41279948353767298"/>
  </r>
  <r>
    <x v="0"/>
    <s v="% Processor Time"/>
    <x v="26"/>
    <n v="1.16344963908195"/>
  </r>
  <r>
    <x v="0"/>
    <s v="% Processor Time"/>
    <x v="26"/>
    <n v="1.17307691574096"/>
  </r>
  <r>
    <x v="0"/>
    <s v="% Processor Time"/>
    <x v="26"/>
    <n v="1.2249386310577399"/>
  </r>
  <r>
    <x v="0"/>
    <s v="% Processor Time"/>
    <x v="26"/>
    <n v="1.1173756361007701"/>
  </r>
  <r>
    <x v="0"/>
    <s v="% Processor Time"/>
    <x v="27"/>
    <n v="1.2311063051223701"/>
  </r>
  <r>
    <x v="0"/>
    <s v="% Processor Time"/>
    <x v="26"/>
    <n v="1.26770224571228"/>
  </r>
  <r>
    <x v="0"/>
    <s v="% Processor Time"/>
    <x v="27"/>
    <n v="1.23721234798431"/>
  </r>
  <r>
    <x v="0"/>
    <s v="% Processor Time"/>
    <x v="27"/>
    <n v="1.92727522850036"/>
  </r>
  <r>
    <x v="0"/>
    <s v="% Processor Time"/>
    <x v="27"/>
    <n v="1.2632632255554199"/>
  </r>
  <r>
    <x v="0"/>
    <s v="% Processor Time"/>
    <x v="27"/>
    <n v="1.15089390277862"/>
  </r>
  <r>
    <x v="0"/>
    <s v="% Processor Time"/>
    <x v="27"/>
    <n v="1.4757532358169501"/>
  </r>
  <r>
    <x v="0"/>
    <s v="% Processor Time"/>
    <x v="27"/>
    <n v="1.19804301261901"/>
  </r>
  <r>
    <x v="0"/>
    <s v="% Processor Time"/>
    <x v="27"/>
    <n v="2.2510928392410201"/>
  </r>
  <r>
    <x v="0"/>
    <s v="% Processor Time"/>
    <x v="27"/>
    <n v="0.41195551156997601"/>
  </r>
  <r>
    <x v="0"/>
    <s v="% Processor Time"/>
    <x v="27"/>
    <n v="1.1388687193393701"/>
  </r>
  <r>
    <x v="0"/>
    <s v="% Processor Time"/>
    <x v="27"/>
    <n v="0.53622109293937603"/>
  </r>
  <r>
    <x v="0"/>
    <s v="% Processor Time"/>
    <x v="27"/>
    <n v="0.36229951977729702"/>
  </r>
  <r>
    <x v="0"/>
    <s v="% Processor Time"/>
    <x v="27"/>
    <n v="0.41385395526885899"/>
  </r>
  <r>
    <x v="0"/>
    <s v="% Processor Time"/>
    <x v="27"/>
    <n v="0.45033282041549699"/>
  </r>
  <r>
    <x v="0"/>
    <s v="% Processor Time"/>
    <x v="27"/>
    <n v="0.40931417346000598"/>
  </r>
  <r>
    <x v="0"/>
    <s v="% Processor Time"/>
    <x v="27"/>
    <n v="0.69323707222938402"/>
  </r>
  <r>
    <x v="0"/>
    <s v="% Processor Time"/>
    <x v="27"/>
    <n v="1.07667990922927"/>
  </r>
  <r>
    <x v="0"/>
    <s v="% Processor Time"/>
    <x v="27"/>
    <n v="0.44349744915962203"/>
  </r>
  <r>
    <x v="0"/>
    <s v="% Processor Time"/>
    <x v="27"/>
    <n v="0.401832231879234"/>
  </r>
  <r>
    <x v="0"/>
    <s v="% Processor Time"/>
    <x v="27"/>
    <n v="0.64434360861778195"/>
  </r>
  <r>
    <x v="0"/>
    <s v="% Processor Time"/>
    <x v="27"/>
    <n v="0.43599507808685301"/>
  </r>
  <r>
    <x v="0"/>
    <s v="% Processor Time"/>
    <x v="27"/>
    <n v="0.63463960886001503"/>
  </r>
  <r>
    <x v="0"/>
    <s v="% Processor Time"/>
    <x v="28"/>
    <n v="0.51203967928886396"/>
  </r>
  <r>
    <x v="0"/>
    <s v="% Processor Time"/>
    <x v="28"/>
    <n v="1.3510806739330199"/>
  </r>
  <r>
    <x v="0"/>
    <s v="% Processor Time"/>
    <x v="28"/>
    <n v="0.55921251773834202"/>
  </r>
  <r>
    <x v="0"/>
    <s v="% Processor Time"/>
    <x v="28"/>
    <n v="1.1610776543617201"/>
  </r>
  <r>
    <x v="0"/>
    <s v="% Processor Time"/>
    <x v="28"/>
    <n v="0.50701734423637301"/>
  </r>
  <r>
    <x v="0"/>
    <s v="% Processor Time"/>
    <x v="28"/>
    <n v="1.2824232816696099"/>
  </r>
  <r>
    <x v="0"/>
    <s v="% Processor Time"/>
    <x v="28"/>
    <n v="1.2760518312454201"/>
  </r>
  <r>
    <x v="0"/>
    <s v="% Processor Time"/>
    <x v="28"/>
    <n v="1.1106892108917199"/>
  </r>
  <r>
    <x v="0"/>
    <s v="% Processor Time"/>
    <x v="28"/>
    <n v="1.4151581287384001"/>
  </r>
  <r>
    <x v="0"/>
    <s v="% Processor Time"/>
    <x v="28"/>
    <n v="1.3713318586349399"/>
  </r>
  <r>
    <x v="0"/>
    <s v="% Processor Time"/>
    <x v="28"/>
    <n v="1.6800280570983801"/>
  </r>
  <r>
    <x v="0"/>
    <s v="% Processor Time"/>
    <x v="28"/>
    <n v="1.7875660419464099"/>
  </r>
  <r>
    <x v="0"/>
    <s v="% Processor Time"/>
    <x v="28"/>
    <n v="1.3052423477172801"/>
  </r>
  <r>
    <x v="0"/>
    <s v="% Processor Time"/>
    <x v="28"/>
    <n v="1.21364316940307"/>
  </r>
  <r>
    <x v="0"/>
    <s v="% Processor Time"/>
    <x v="29"/>
    <n v="2.4493477106094299"/>
  </r>
  <r>
    <x v="0"/>
    <s v="% Processor Time"/>
    <x v="28"/>
    <n v="2.67463791370391"/>
  </r>
  <r>
    <x v="0"/>
    <s v="% Processor Time"/>
    <x v="28"/>
    <n v="1.1735740423202501"/>
  </r>
  <r>
    <x v="0"/>
    <s v="% Processor Time"/>
    <x v="28"/>
    <n v="1.3170307636260901"/>
  </r>
  <r>
    <x v="0"/>
    <s v="% Processor Time"/>
    <x v="28"/>
    <n v="1.4744790792465201"/>
  </r>
  <r>
    <x v="0"/>
    <s v="% Processor Time"/>
    <x v="28"/>
    <n v="1.0829539299011199"/>
  </r>
  <r>
    <x v="0"/>
    <s v="% Processor Time"/>
    <x v="28"/>
    <n v="1.17182092666626"/>
  </r>
  <r>
    <x v="0"/>
    <s v="% Processor Time"/>
    <x v="28"/>
    <n v="1.40689957141876"/>
  </r>
  <r>
    <x v="0"/>
    <s v="% Processor Time"/>
    <x v="28"/>
    <n v="1.21771032810211"/>
  </r>
  <r>
    <x v="0"/>
    <s v="% Processor Time"/>
    <x v="28"/>
    <n v="0.54654618501663199"/>
  </r>
  <r>
    <x v="0"/>
    <s v="% Processor Time"/>
    <x v="28"/>
    <n v="0.42185942530631998"/>
  </r>
  <r>
    <x v="0"/>
    <s v="% Processor Time"/>
    <x v="28"/>
    <n v="0.45511085391044598"/>
  </r>
  <r>
    <x v="0"/>
    <s v="% Processor Time"/>
    <x v="28"/>
    <n v="0.48343749642372102"/>
  </r>
  <r>
    <x v="0"/>
    <s v="% Processor Time"/>
    <x v="28"/>
    <n v="2.3161756157875"/>
  </r>
  <r>
    <x v="0"/>
    <s v="% Processor Time"/>
    <x v="28"/>
    <n v="3.9851532975832602"/>
  </r>
  <r>
    <x v="0"/>
    <s v="% Processor Time"/>
    <x v="28"/>
    <n v="1.00358676314353"/>
  </r>
  <r>
    <x v="0"/>
    <s v="% Processor Time"/>
    <x v="19"/>
    <n v="1.20062534809112"/>
  </r>
  <r>
    <x v="0"/>
    <s v="% Processor Time"/>
    <x v="19"/>
    <n v="1.46588951349258"/>
  </r>
  <r>
    <x v="0"/>
    <s v="% Processor Time"/>
    <x v="19"/>
    <n v="0.697989273071288"/>
  </r>
  <r>
    <x v="0"/>
    <s v="% Processor Time"/>
    <x v="19"/>
    <n v="0.39423480629920898"/>
  </r>
  <r>
    <x v="0"/>
    <s v="% Processor Time"/>
    <x v="19"/>
    <n v="0.486364519596099"/>
  </r>
  <r>
    <x v="0"/>
    <s v="% Processor Time"/>
    <x v="19"/>
    <n v="1.2909471035003599"/>
  </r>
  <r>
    <x v="0"/>
    <s v="% Processor Time"/>
    <x v="19"/>
    <n v="1.24015772342681"/>
  </r>
  <r>
    <x v="0"/>
    <s v="% Processor Time"/>
    <x v="19"/>
    <n v="1.31873960494995"/>
  </r>
  <r>
    <x v="0"/>
    <s v="% Processor Time"/>
    <x v="19"/>
    <n v="1.1776941061019801"/>
  </r>
  <r>
    <x v="0"/>
    <s v="% Processor Time"/>
    <x v="19"/>
    <n v="1.15225508213043"/>
  </r>
  <r>
    <x v="0"/>
    <s v="% Processor Time"/>
    <x v="19"/>
    <n v="1.72281792163848"/>
  </r>
  <r>
    <x v="0"/>
    <s v="% Processor Time"/>
    <x v="19"/>
    <n v="1.16322934627532"/>
  </r>
  <r>
    <x v="0"/>
    <s v="% Processor Time"/>
    <x v="19"/>
    <n v="1.2423151016235301"/>
  </r>
  <r>
    <x v="0"/>
    <s v="% Processor Time"/>
    <x v="19"/>
    <n v="1.32336292266845"/>
  </r>
  <r>
    <x v="0"/>
    <s v="% Processor Time"/>
    <x v="19"/>
    <n v="1.27068531513214"/>
  </r>
  <r>
    <x v="0"/>
    <s v="% Processor Time"/>
    <x v="19"/>
    <n v="1.6719527721405001"/>
  </r>
  <r>
    <x v="0"/>
    <s v="% Processor Time"/>
    <x v="19"/>
    <n v="1.28639886379242"/>
  </r>
  <r>
    <x v="0"/>
    <s v="% Processor Time"/>
    <x v="19"/>
    <n v="1.17134234905242"/>
  </r>
  <r>
    <x v="0"/>
    <s v="% Processor Time"/>
    <x v="19"/>
    <n v="1.1367447853088399"/>
  </r>
  <r>
    <x v="0"/>
    <s v="% Processor Time"/>
    <x v="19"/>
    <n v="0.71306899785995304"/>
  </r>
  <r>
    <x v="0"/>
    <s v="% Processor Time"/>
    <x v="19"/>
    <n v="0.49784229397773799"/>
  </r>
  <r>
    <x v="0"/>
    <s v="% Processor Time"/>
    <x v="19"/>
    <n v="1.9202190756797799"/>
  </r>
  <r>
    <x v="0"/>
    <s v="% Processor Time"/>
    <x v="19"/>
    <n v="0.41556822061538601"/>
  </r>
  <r>
    <x v="0"/>
    <s v="% Processor Time"/>
    <x v="19"/>
    <n v="1.0903252005577"/>
  </r>
  <r>
    <x v="0"/>
    <s v="% Processor Time"/>
    <x v="19"/>
    <n v="0.38475123047828602"/>
  </r>
  <r>
    <x v="0"/>
    <s v="% Processor Time"/>
    <x v="19"/>
    <n v="0.91051757335662697"/>
  </r>
  <r>
    <x v="0"/>
    <s v="% Processor Time"/>
    <x v="19"/>
    <n v="0.500182497501373"/>
  </r>
  <r>
    <x v="0"/>
    <s v="% Processor Time"/>
    <x v="19"/>
    <n v="0.37635368108749301"/>
  </r>
  <r>
    <x v="0"/>
    <s v="% Processor Time"/>
    <x v="19"/>
    <n v="0.97799428701400704"/>
  </r>
  <r>
    <x v="0"/>
    <s v="% Processor Time"/>
    <x v="19"/>
    <n v="0.74493288993835505"/>
  </r>
  <r>
    <x v="0"/>
    <s v="% Processor Time"/>
    <x v="19"/>
    <n v="0.63883386850357005"/>
  </r>
  <r>
    <x v="0"/>
    <s v="% Processor Time"/>
    <x v="28"/>
    <n v="0.397988140583038"/>
  </r>
  <r>
    <x v="0"/>
    <s v="% Processor Time"/>
    <x v="28"/>
    <n v="0.54331308603286699"/>
  </r>
  <r>
    <x v="0"/>
    <s v="% Processor Time"/>
    <x v="19"/>
    <n v="1.3911804437637301"/>
  </r>
  <r>
    <x v="0"/>
    <s v="% Processor Time"/>
    <x v="16"/>
    <n v="0.52337416410446103"/>
  </r>
  <r>
    <x v="0"/>
    <s v="% Processor Time"/>
    <x v="16"/>
    <n v="0.39393203258514398"/>
  </r>
  <r>
    <x v="0"/>
    <s v="% Processor Time"/>
    <x v="16"/>
    <n v="0.59720437526702896"/>
  </r>
  <r>
    <x v="0"/>
    <s v="% Processor Time"/>
    <x v="16"/>
    <n v="0.388019889593124"/>
  </r>
  <r>
    <x v="0"/>
    <s v="% Processor Time"/>
    <x v="16"/>
    <n v="0.96010934710502505"/>
  </r>
  <r>
    <x v="0"/>
    <s v="% Processor Time"/>
    <x v="16"/>
    <n v="0.71381871104240302"/>
  </r>
  <r>
    <x v="0"/>
    <s v="% Processor Time"/>
    <x v="16"/>
    <n v="0.44544786214828502"/>
  </r>
  <r>
    <x v="0"/>
    <s v="% Processor Time"/>
    <x v="16"/>
    <n v="2.3334339082240998"/>
  </r>
  <r>
    <x v="0"/>
    <s v="% Processor Time"/>
    <x v="16"/>
    <n v="0.41600260734558098"/>
  </r>
  <r>
    <x v="0"/>
    <s v="% Processor Time"/>
    <x v="16"/>
    <n v="0.91243153214454698"/>
  </r>
  <r>
    <x v="0"/>
    <s v="% Processor Time"/>
    <x v="16"/>
    <n v="2.1774956941604602"/>
  </r>
  <r>
    <x v="0"/>
    <s v="% Processor Time"/>
    <x v="16"/>
    <n v="0.90214290618896398"/>
  </r>
  <r>
    <x v="0"/>
    <s v="% Processor Time"/>
    <x v="16"/>
    <n v="0.90954909324645905"/>
  </r>
  <r>
    <x v="0"/>
    <s v="% Processor Time"/>
    <x v="16"/>
    <n v="1.5729945063591"/>
  </r>
  <r>
    <x v="0"/>
    <s v="% Processor Time"/>
    <x v="16"/>
    <n v="0.57494812011718699"/>
  </r>
  <r>
    <x v="0"/>
    <s v="% Processor Time"/>
    <x v="16"/>
    <n v="0.79350559115409702"/>
  </r>
  <r>
    <x v="0"/>
    <s v="% Processor Time"/>
    <x v="16"/>
    <n v="1.5484812498092599"/>
  </r>
  <r>
    <x v="0"/>
    <s v="% Processor Time"/>
    <x v="16"/>
    <n v="1.39283980131149"/>
  </r>
  <r>
    <x v="0"/>
    <s v="% Processor Time"/>
    <x v="16"/>
    <n v="1.2268944919109299"/>
  </r>
  <r>
    <x v="0"/>
    <s v="% Processor Time"/>
    <x v="16"/>
    <n v="1.02914327383041"/>
  </r>
  <r>
    <x v="0"/>
    <s v="% Processor Time"/>
    <x v="16"/>
    <n v="2.9504031419754"/>
  </r>
  <r>
    <x v="0"/>
    <s v="% Processor Time"/>
    <x v="16"/>
    <n v="2.9361368417739802"/>
  </r>
  <r>
    <x v="0"/>
    <s v="% Processor Time"/>
    <x v="16"/>
    <n v="3.04555232524871"/>
  </r>
  <r>
    <x v="0"/>
    <s v="% Processor Time"/>
    <x v="16"/>
    <n v="1.7350312471389699"/>
  </r>
  <r>
    <x v="0"/>
    <s v="% Processor Time"/>
    <x v="16"/>
    <n v="1.2840435743331899"/>
  </r>
  <r>
    <x v="0"/>
    <s v="% Processor Time"/>
    <x v="16"/>
    <n v="1.7235210657119699"/>
  </r>
  <r>
    <x v="0"/>
    <s v="% Processor Time"/>
    <x v="16"/>
    <n v="1.2369665622711099"/>
  </r>
  <r>
    <x v="0"/>
    <s v="% Processor Time"/>
    <x v="16"/>
    <n v="1.18530611991882"/>
  </r>
  <r>
    <x v="0"/>
    <s v="% Processor Time"/>
    <x v="16"/>
    <n v="1.89046077728271"/>
  </r>
  <r>
    <x v="0"/>
    <s v="% Processor Time"/>
    <x v="16"/>
    <n v="1.5583745479583699"/>
  </r>
  <r>
    <x v="0"/>
    <s v="% Processor Time"/>
    <x v="16"/>
    <n v="1.7436357259750399"/>
  </r>
  <r>
    <x v="0"/>
    <s v="% Processor Time"/>
    <x v="16"/>
    <n v="0.39190032482147202"/>
  </r>
  <r>
    <x v="0"/>
    <s v="% Processor Time"/>
    <x v="16"/>
    <n v="2.1408900260925301"/>
  </r>
  <r>
    <x v="0"/>
    <s v="% Processor Time"/>
    <x v="16"/>
    <n v="1.3078827142715399"/>
  </r>
  <r>
    <x v="0"/>
    <s v="% Processor Time"/>
    <x v="16"/>
    <n v="1.464295506477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4">
  <r>
    <x v="0"/>
    <s v="% Processor Time"/>
    <x v="0"/>
    <n v="10.9601699829101"/>
  </r>
  <r>
    <x v="0"/>
    <s v="% Processor Time"/>
    <x v="1"/>
    <n v="16.411974406242301"/>
  </r>
  <r>
    <x v="0"/>
    <s v="% Processor Time"/>
    <x v="1"/>
    <n v="19.5443882942199"/>
  </r>
  <r>
    <x v="0"/>
    <s v="% Processor Time"/>
    <x v="0"/>
    <n v="1.97024540901183"/>
  </r>
  <r>
    <x v="0"/>
    <s v="% Processor Time"/>
    <x v="1"/>
    <n v="0.49579537510871802"/>
  </r>
  <r>
    <x v="0"/>
    <s v="% Processor Time"/>
    <x v="1"/>
    <n v="0.47138007283210698"/>
  </r>
  <r>
    <x v="0"/>
    <s v="% Processor Time"/>
    <x v="1"/>
    <n v="1.4814346343278799"/>
  </r>
  <r>
    <x v="0"/>
    <s v="% Processor Time"/>
    <x v="1"/>
    <n v="0.49520667195320101"/>
  </r>
  <r>
    <x v="0"/>
    <s v="% Processor Time"/>
    <x v="1"/>
    <n v="0.68254328072070902"/>
  </r>
  <r>
    <x v="0"/>
    <s v="% Processor Time"/>
    <x v="1"/>
    <n v="0.485876756906509"/>
  </r>
  <r>
    <x v="0"/>
    <s v="% Processor Time"/>
    <x v="1"/>
    <n v="0.93897768259048398"/>
  </r>
  <r>
    <x v="0"/>
    <s v="% Processor Time"/>
    <x v="1"/>
    <n v="1.3016304492950399"/>
  </r>
  <r>
    <x v="0"/>
    <s v="% Processor Time"/>
    <x v="1"/>
    <n v="1.15064264833927"/>
  </r>
  <r>
    <x v="0"/>
    <s v="% Processor Time"/>
    <x v="1"/>
    <n v="0.42152909636497399"/>
  </r>
  <r>
    <x v="0"/>
    <s v="% Processor Time"/>
    <x v="1"/>
    <n v="2.5293918132781901"/>
  </r>
  <r>
    <x v="0"/>
    <s v="% Processor Time"/>
    <x v="1"/>
    <n v="1.40517204999923"/>
  </r>
  <r>
    <x v="0"/>
    <s v="% Processor Time"/>
    <x v="1"/>
    <n v="3.39178794622421"/>
  </r>
  <r>
    <x v="0"/>
    <s v="% Processor Time"/>
    <x v="1"/>
    <n v="1.4546487092971701"/>
  </r>
  <r>
    <x v="0"/>
    <s v="% Processor Time"/>
    <x v="1"/>
    <n v="9.7041472673416003"/>
  </r>
  <r>
    <x v="0"/>
    <s v="% Processor Time"/>
    <x v="1"/>
    <n v="2.4703745126724201"/>
  </r>
  <r>
    <x v="0"/>
    <s v="% Processor Time"/>
    <x v="1"/>
    <n v="13.3114297509193"/>
  </r>
  <r>
    <x v="0"/>
    <s v="% Processor Time"/>
    <x v="1"/>
    <n v="16.895728182792599"/>
  </r>
  <r>
    <x v="0"/>
    <s v="% Processor Time"/>
    <x v="1"/>
    <n v="1.3862731695175099"/>
  </r>
  <r>
    <x v="0"/>
    <s v="% Processor Time"/>
    <x v="1"/>
    <n v="26.221526813507001"/>
  </r>
  <r>
    <x v="0"/>
    <s v="% Processor Time"/>
    <x v="1"/>
    <n v="8.8358458042144701"/>
  </r>
  <r>
    <x v="0"/>
    <s v="% Processor Time"/>
    <x v="1"/>
    <n v="1.21721765995025"/>
  </r>
  <r>
    <x v="0"/>
    <s v="% Processor Time"/>
    <x v="1"/>
    <n v="41.7985559225082"/>
  </r>
  <r>
    <x v="0"/>
    <s v="% Processor Time"/>
    <x v="1"/>
    <n v="2.3751140832901001"/>
  </r>
  <r>
    <x v="0"/>
    <s v="% Processor Time"/>
    <x v="1"/>
    <n v="1.4981278181076001"/>
  </r>
  <r>
    <x v="0"/>
    <s v="% Processor Time"/>
    <x v="1"/>
    <n v="1.3097485065460199"/>
  </r>
  <r>
    <x v="0"/>
    <s v="% Processor Time"/>
    <x v="1"/>
    <n v="11.764410591125401"/>
  </r>
  <r>
    <x v="0"/>
    <s v="% Processor Time"/>
    <x v="1"/>
    <n v="20.5344249427318"/>
  </r>
  <r>
    <x v="0"/>
    <s v="% Processor Time"/>
    <x v="1"/>
    <n v="27.297454667091301"/>
  </r>
  <r>
    <x v="0"/>
    <s v="% Processor Time"/>
    <x v="1"/>
    <n v="32.2726139227549"/>
  </r>
  <r>
    <x v="0"/>
    <s v="% Processor Time"/>
    <x v="1"/>
    <n v="78.567819213867097"/>
  </r>
  <r>
    <x v="0"/>
    <s v="% Processor Time"/>
    <x v="1"/>
    <n v="78.488154602050699"/>
  </r>
  <r>
    <x v="0"/>
    <s v="% Processor Time"/>
    <x v="2"/>
    <n v="1.2545682072639399"/>
  </r>
  <r>
    <x v="0"/>
    <s v="% Processor Time"/>
    <x v="2"/>
    <n v="1.3288389921188299"/>
  </r>
  <r>
    <x v="0"/>
    <s v="% Processor Time"/>
    <x v="2"/>
    <n v="1.48750250339507"/>
  </r>
  <r>
    <x v="0"/>
    <s v="% Processor Time"/>
    <x v="2"/>
    <n v="1.3183272957801799"/>
  </r>
  <r>
    <x v="0"/>
    <s v="% Processor Time"/>
    <x v="2"/>
    <n v="1.23772203922271"/>
  </r>
  <r>
    <x v="0"/>
    <s v="% Processor Time"/>
    <x v="2"/>
    <n v="1.28673729896545"/>
  </r>
  <r>
    <x v="0"/>
    <s v="% Processor Time"/>
    <x v="2"/>
    <n v="1.59701119661331"/>
  </r>
  <r>
    <x v="0"/>
    <s v="% Processor Time"/>
    <x v="2"/>
    <n v="1.2335488200187601"/>
  </r>
  <r>
    <x v="0"/>
    <s v="% Processor Time"/>
    <x v="2"/>
    <n v="9.7791751503944297"/>
  </r>
  <r>
    <x v="0"/>
    <s v="% Processor Time"/>
    <x v="2"/>
    <n v="19.265114992856901"/>
  </r>
  <r>
    <x v="0"/>
    <s v="% Processor Time"/>
    <x v="2"/>
    <n v="9.8330419063568097"/>
  </r>
  <r>
    <x v="0"/>
    <s v="% Processor Time"/>
    <x v="2"/>
    <n v="1.8473322272300701"/>
  </r>
  <r>
    <x v="0"/>
    <s v="% Processor Time"/>
    <x v="2"/>
    <n v="24.2603293776512"/>
  </r>
  <r>
    <x v="0"/>
    <s v="% Processor Time"/>
    <x v="2"/>
    <n v="20.907230582833201"/>
  </r>
  <r>
    <x v="0"/>
    <s v="% Processor Time"/>
    <x v="2"/>
    <n v="27.461389541625898"/>
  </r>
  <r>
    <x v="0"/>
    <s v="% Processor Time"/>
    <x v="2"/>
    <n v="18.8822430312633"/>
  </r>
  <r>
    <x v="0"/>
    <s v="% Processor Time"/>
    <x v="2"/>
    <n v="20.332907944917601"/>
  </r>
  <r>
    <x v="0"/>
    <s v="% Processor Time"/>
    <x v="2"/>
    <n v="16.8119409352541"/>
  </r>
  <r>
    <x v="0"/>
    <s v="% Processor Time"/>
    <x v="2"/>
    <n v="9.7622335314750703"/>
  </r>
  <r>
    <x v="0"/>
    <s v="% Processor Time"/>
    <x v="2"/>
    <n v="9.1983390599489301"/>
  </r>
  <r>
    <x v="0"/>
    <s v="% Processor Time"/>
    <x v="2"/>
    <n v="8.3831392109394098"/>
  </r>
  <r>
    <x v="0"/>
    <s v="% Processor Time"/>
    <x v="2"/>
    <n v="9.01543940901756"/>
  </r>
  <r>
    <x v="0"/>
    <s v="% Processor Time"/>
    <x v="2"/>
    <n v="10.036848986148801"/>
  </r>
  <r>
    <x v="0"/>
    <s v="% Processor Time"/>
    <x v="2"/>
    <n v="0.76227020919322996"/>
  </r>
  <r>
    <x v="0"/>
    <s v="% Processor Time"/>
    <x v="2"/>
    <n v="0.48742332458496102"/>
  </r>
  <r>
    <x v="0"/>
    <s v="% Processor Time"/>
    <x v="2"/>
    <n v="0.465808370709418"/>
  </r>
  <r>
    <x v="0"/>
    <s v="% Processor Time"/>
    <x v="2"/>
    <n v="0.504212522506714"/>
  </r>
  <r>
    <x v="0"/>
    <s v="% Processor Time"/>
    <x v="2"/>
    <n v="0.54505498707294397"/>
  </r>
  <r>
    <x v="0"/>
    <s v="% Processor Time"/>
    <x v="2"/>
    <n v="9.4883237451314901"/>
  </r>
  <r>
    <x v="0"/>
    <s v="% Processor Time"/>
    <x v="2"/>
    <n v="3.9498837351798999"/>
  </r>
  <r>
    <x v="0"/>
    <s v="% Processor Time"/>
    <x v="2"/>
    <n v="5.5343815922737098"/>
  </r>
  <r>
    <x v="0"/>
    <s v="% Processor Time"/>
    <x v="2"/>
    <n v="1.7250368446111599"/>
  </r>
  <r>
    <x v="0"/>
    <s v="% Processor Time"/>
    <x v="2"/>
    <n v="0.48535456955432899"/>
  </r>
  <r>
    <x v="0"/>
    <s v="% Processor Time"/>
    <x v="2"/>
    <n v="1.4048210144042901"/>
  </r>
  <r>
    <x v="0"/>
    <s v="% Processor Time"/>
    <x v="2"/>
    <n v="17.23262783885"/>
  </r>
  <r>
    <x v="0"/>
    <s v="% Processor Time"/>
    <x v="2"/>
    <n v="1.0276053547859101"/>
  </r>
  <r>
    <x v="0"/>
    <s v="% Processor Time"/>
    <x v="2"/>
    <n v="1.30979677438736"/>
  </r>
  <r>
    <x v="0"/>
    <s v="% Processor Time"/>
    <x v="2"/>
    <n v="1.7161665797233501"/>
  </r>
  <r>
    <x v="0"/>
    <s v="% Processor Time"/>
    <x v="2"/>
    <n v="1.5271935939788801"/>
  </r>
  <r>
    <x v="0"/>
    <s v="% Processor Time"/>
    <x v="3"/>
    <n v="0.66634908318519503"/>
  </r>
  <r>
    <x v="0"/>
    <s v="% Processor Time"/>
    <x v="3"/>
    <n v="1.2921120762825"/>
  </r>
  <r>
    <x v="0"/>
    <s v="% Processor Time"/>
    <x v="3"/>
    <n v="1.0535347223281799"/>
  </r>
  <r>
    <x v="0"/>
    <s v="% Processor Time"/>
    <x v="3"/>
    <n v="4.1177344322204501"/>
  </r>
  <r>
    <x v="0"/>
    <s v="% Processor Time"/>
    <x v="3"/>
    <n v="1.49162769317627"/>
  </r>
  <r>
    <x v="0"/>
    <s v="% Processor Time"/>
    <x v="3"/>
    <n v="1.2202146887779199"/>
  </r>
  <r>
    <x v="0"/>
    <s v="% Processor Time"/>
    <x v="3"/>
    <n v="1.2206419229507399"/>
  </r>
  <r>
    <x v="0"/>
    <s v="% Processor Time"/>
    <x v="3"/>
    <n v="25.218059110641398"/>
  </r>
  <r>
    <x v="0"/>
    <s v="% Processor Time"/>
    <x v="3"/>
    <n v="1.5940919280052099"/>
  </r>
  <r>
    <x v="0"/>
    <s v="% Processor Time"/>
    <x v="3"/>
    <n v="23.7656283378601"/>
  </r>
  <r>
    <x v="0"/>
    <s v="% Processor Time"/>
    <x v="3"/>
    <n v="5.2658779382705596"/>
  </r>
  <r>
    <x v="0"/>
    <s v="% Processor Time"/>
    <x v="3"/>
    <n v="0.434535807371139"/>
  </r>
  <r>
    <x v="0"/>
    <s v="% Processor Time"/>
    <x v="3"/>
    <n v="0.46688047349452999"/>
  </r>
  <r>
    <x v="0"/>
    <s v="% Processor Time"/>
    <x v="3"/>
    <n v="1.05890721082687"/>
  </r>
  <r>
    <x v="0"/>
    <s v="% Processor Time"/>
    <x v="3"/>
    <n v="0.44239072203636198"/>
  </r>
  <r>
    <x v="0"/>
    <s v="% Processor Time"/>
    <x v="3"/>
    <n v="12.883120745420401"/>
  </r>
  <r>
    <x v="0"/>
    <s v="% Processor Time"/>
    <x v="3"/>
    <n v="0.50021848082542297"/>
  </r>
  <r>
    <x v="0"/>
    <s v="% Processor Time"/>
    <x v="3"/>
    <n v="1.15602201521396"/>
  </r>
  <r>
    <x v="0"/>
    <s v="% Processor Time"/>
    <x v="3"/>
    <n v="0.48033114969730301"/>
  </r>
  <r>
    <x v="0"/>
    <s v="% Processor Time"/>
    <x v="3"/>
    <n v="14.044916379451699"/>
  </r>
  <r>
    <x v="0"/>
    <s v="% Processor Time"/>
    <x v="3"/>
    <n v="0.41532189548015702"/>
  </r>
  <r>
    <x v="0"/>
    <s v="% Processor Time"/>
    <x v="3"/>
    <n v="0.67460046410560603"/>
  </r>
  <r>
    <x v="0"/>
    <s v="% Processor Time"/>
    <x v="3"/>
    <n v="0.50045551359653295"/>
  </r>
  <r>
    <x v="0"/>
    <s v="% Processor Time"/>
    <x v="3"/>
    <n v="0.45705463290214499"/>
  </r>
  <r>
    <x v="0"/>
    <s v="% Processor Time"/>
    <x v="3"/>
    <n v="1.20868989527225"/>
  </r>
  <r>
    <x v="0"/>
    <s v="% Processor Time"/>
    <x v="3"/>
    <n v="8.5988527923822495"/>
  </r>
  <r>
    <x v="0"/>
    <s v="% Processor Time"/>
    <x v="3"/>
    <n v="0.48530638813972499"/>
  </r>
  <r>
    <x v="0"/>
    <s v="% Processor Time"/>
    <x v="3"/>
    <n v="0.39650266468524897"/>
  </r>
  <r>
    <x v="0"/>
    <s v="% Processor Time"/>
    <x v="3"/>
    <n v="0.52877911031246105"/>
  </r>
  <r>
    <x v="0"/>
    <s v="% Processor Time"/>
    <x v="3"/>
    <n v="6.0596373707055902"/>
  </r>
  <r>
    <x v="0"/>
    <s v="% Processor Time"/>
    <x v="3"/>
    <n v="1.2043781310319901"/>
  </r>
  <r>
    <x v="0"/>
    <s v="% Processor Time"/>
    <x v="3"/>
    <n v="0.46313137114047898"/>
  </r>
  <r>
    <x v="0"/>
    <s v="% Processor Time"/>
    <x v="3"/>
    <n v="0.80627402961254202"/>
  </r>
  <r>
    <x v="0"/>
    <s v="% Processor Time"/>
    <x v="3"/>
    <n v="1.8114796757698"/>
  </r>
  <r>
    <x v="0"/>
    <s v="% Processor Time"/>
    <x v="3"/>
    <n v="1.0626145154237701"/>
  </r>
  <r>
    <x v="0"/>
    <s v="% Processor Time"/>
    <x v="3"/>
    <n v="0.469299131631851"/>
  </r>
  <r>
    <x v="0"/>
    <s v="% Processor Time"/>
    <x v="3"/>
    <n v="1.1738932132720901"/>
  </r>
  <r>
    <x v="0"/>
    <s v="% Processor Time"/>
    <x v="3"/>
    <n v="2.04629302024841"/>
  </r>
  <r>
    <x v="0"/>
    <s v="% Processor Time"/>
    <x v="3"/>
    <n v="1.24241139888763"/>
  </r>
  <r>
    <x v="0"/>
    <s v="% Processor Time"/>
    <x v="3"/>
    <n v="1.32132672071456"/>
  </r>
  <r>
    <x v="0"/>
    <s v="% Processor Time"/>
    <x v="3"/>
    <n v="1.2706637740135101"/>
  </r>
  <r>
    <x v="0"/>
    <s v="% Processor Time"/>
    <x v="3"/>
    <n v="1.1886945366859401"/>
  </r>
  <r>
    <x v="0"/>
    <s v="% Processor Time"/>
    <x v="3"/>
    <n v="1.4306044220924301"/>
  </r>
  <r>
    <x v="0"/>
    <s v="% Processor Time"/>
    <x v="3"/>
    <n v="1.3686105012893599"/>
  </r>
  <r>
    <x v="0"/>
    <s v="% Processor Time"/>
    <x v="3"/>
    <n v="1.15392079353332"/>
  </r>
  <r>
    <x v="0"/>
    <s v="% Processor Time"/>
    <x v="4"/>
    <n v="12.970472609996801"/>
  </r>
  <r>
    <x v="0"/>
    <s v="% Processor Time"/>
    <x v="4"/>
    <n v="36.786880111694302"/>
  </r>
  <r>
    <x v="0"/>
    <s v="% Processor Time"/>
    <x v="4"/>
    <n v="26.0874811768531"/>
  </r>
  <r>
    <x v="0"/>
    <s v="% Processor Time"/>
    <x v="4"/>
    <n v="19.1296748638153"/>
  </r>
  <r>
    <x v="0"/>
    <s v="% Processor Time"/>
    <x v="4"/>
    <n v="25.977886772155699"/>
  </r>
  <r>
    <x v="0"/>
    <s v="% Processor Time"/>
    <x v="4"/>
    <n v="16.993981575965801"/>
  </r>
  <r>
    <x v="0"/>
    <s v="% Processor Time"/>
    <x v="4"/>
    <n v="4.2735566377639804"/>
  </r>
  <r>
    <x v="0"/>
    <s v="% Processor Time"/>
    <x v="4"/>
    <n v="10.9947773218154"/>
  </r>
  <r>
    <x v="0"/>
    <s v="% Processor Time"/>
    <x v="4"/>
    <n v="57.472761535644501"/>
  </r>
  <r>
    <x v="0"/>
    <s v="% Processor Time"/>
    <x v="4"/>
    <n v="22.5039045810699"/>
  </r>
  <r>
    <x v="0"/>
    <s v="% Processor Time"/>
    <x v="4"/>
    <n v="1.09101207256317"/>
  </r>
  <r>
    <x v="0"/>
    <s v="% Processor Time"/>
    <x v="4"/>
    <n v="8.4799487590789706"/>
  </r>
  <r>
    <x v="0"/>
    <s v="% Processor Time"/>
    <x v="4"/>
    <n v="1.05091744661331"/>
  </r>
  <r>
    <x v="0"/>
    <s v="% Processor Time"/>
    <x v="4"/>
    <n v="16.566008055210101"/>
  </r>
  <r>
    <x v="0"/>
    <s v="% Processor Time"/>
    <x v="4"/>
    <n v="9.2742620468139698"/>
  </r>
  <r>
    <x v="0"/>
    <s v="% Processor Time"/>
    <x v="4"/>
    <n v="1.03361136913299"/>
  </r>
  <r>
    <x v="0"/>
    <s v="% Processor Time"/>
    <x v="4"/>
    <n v="18.0728753209114"/>
  </r>
  <r>
    <x v="0"/>
    <s v="% Processor Time"/>
    <x v="4"/>
    <n v="9.3978649139404205"/>
  </r>
  <r>
    <x v="0"/>
    <s v="% Processor Time"/>
    <x v="4"/>
    <n v="1.0038512229919401"/>
  </r>
  <r>
    <x v="0"/>
    <s v="% Processor Time"/>
    <x v="4"/>
    <n v="1.11683868169784"/>
  </r>
  <r>
    <x v="0"/>
    <s v="% Processor Time"/>
    <x v="4"/>
    <n v="1.9144678831100399"/>
  </r>
  <r>
    <x v="0"/>
    <s v="% Processor Time"/>
    <x v="4"/>
    <n v="1.34898937940597"/>
  </r>
  <r>
    <x v="0"/>
    <s v="% Processor Time"/>
    <x v="4"/>
    <n v="0.79104551374912202"/>
  </r>
  <r>
    <x v="0"/>
    <s v="% Processor Time"/>
    <x v="4"/>
    <n v="1.04160360693931"/>
  </r>
  <r>
    <x v="0"/>
    <s v="% Processor Time"/>
    <x v="4"/>
    <n v="1.32955096960067"/>
  </r>
  <r>
    <x v="0"/>
    <s v="% Processor Time"/>
    <x v="4"/>
    <n v="0.35953751206397899"/>
  </r>
  <r>
    <x v="0"/>
    <s v="% Processor Time"/>
    <x v="4"/>
    <n v="0.348511409759521"/>
  </r>
  <r>
    <x v="0"/>
    <s v="% Processor Time"/>
    <x v="4"/>
    <n v="1.03346444368362"/>
  </r>
  <r>
    <x v="0"/>
    <s v="% Processor Time"/>
    <x v="4"/>
    <n v="0.40547723472118302"/>
  </r>
  <r>
    <x v="0"/>
    <s v="% Processor Time"/>
    <x v="4"/>
    <n v="0.30940418243408202"/>
  </r>
  <r>
    <x v="0"/>
    <s v="% Processor Time"/>
    <x v="4"/>
    <n v="1.46141343712806"/>
  </r>
  <r>
    <x v="0"/>
    <s v="% Processor Time"/>
    <x v="4"/>
    <n v="0.62911751270294203"/>
  </r>
  <r>
    <x v="0"/>
    <s v="% Processor Time"/>
    <x v="4"/>
    <n v="0.26378006935119602"/>
  </r>
  <r>
    <x v="0"/>
    <s v="% Processor Time"/>
    <x v="4"/>
    <n v="0.39543549120426102"/>
  </r>
  <r>
    <x v="0"/>
    <s v="% Processor Time"/>
    <x v="4"/>
    <n v="0.63589029312133705"/>
  </r>
  <r>
    <x v="0"/>
    <s v="% Processor Time"/>
    <x v="4"/>
    <n v="0.53086766004562302"/>
  </r>
  <r>
    <x v="0"/>
    <s v="% Processor Time"/>
    <x v="4"/>
    <n v="1.20676571726798"/>
  </r>
  <r>
    <x v="0"/>
    <s v="% Processor Time"/>
    <x v="4"/>
    <n v="0.75402534306049296"/>
  </r>
  <r>
    <x v="0"/>
    <s v="% Processor Time"/>
    <x v="4"/>
    <n v="0.40572229325771297"/>
  </r>
  <r>
    <x v="0"/>
    <s v="% Processor Time"/>
    <x v="4"/>
    <n v="0.52808895707130399"/>
  </r>
  <r>
    <x v="0"/>
    <s v="% Processor Time"/>
    <x v="4"/>
    <n v="0.48539890050888002"/>
  </r>
  <r>
    <x v="0"/>
    <s v="% Processor Time"/>
    <x v="4"/>
    <n v="0.26030323207378298"/>
  </r>
  <r>
    <x v="0"/>
    <s v="% Processor Time"/>
    <x v="4"/>
    <n v="0.42627709805965402"/>
  </r>
  <r>
    <x v="0"/>
    <s v="% Processor Time"/>
    <x v="4"/>
    <n v="1.11654918789863"/>
  </r>
  <r>
    <x v="0"/>
    <s v="% Processor Time"/>
    <x v="4"/>
    <n v="1.1798215717077201"/>
  </r>
  <r>
    <x v="0"/>
    <s v="% Processor Time"/>
    <x v="4"/>
    <n v="0.60896553993225"/>
  </r>
  <r>
    <x v="0"/>
    <s v="% Processor Time"/>
    <x v="4"/>
    <n v="0.360702940821647"/>
  </r>
  <r>
    <x v="0"/>
    <s v="% Processor Time"/>
    <x v="5"/>
    <n v="1.4217345714569101"/>
  </r>
  <r>
    <x v="0"/>
    <s v="% Processor Time"/>
    <x v="6"/>
    <n v="0.43172275424003598"/>
  </r>
  <r>
    <x v="0"/>
    <s v="% Processor Time"/>
    <x v="6"/>
    <n v="0.63710795044899005"/>
  </r>
  <r>
    <x v="0"/>
    <s v="% Processor Time"/>
    <x v="6"/>
    <n v="0.48369238376617402"/>
  </r>
  <r>
    <x v="0"/>
    <s v="% Processor Time"/>
    <x v="6"/>
    <n v="1.09380493462085"/>
  </r>
  <r>
    <x v="0"/>
    <s v="% Processor Time"/>
    <x v="6"/>
    <n v="0.70585243701934797"/>
  </r>
  <r>
    <x v="0"/>
    <s v="% Processor Time"/>
    <x v="6"/>
    <n v="0.49554588496684998"/>
  </r>
  <r>
    <x v="0"/>
    <s v="% Processor Time"/>
    <x v="6"/>
    <n v="1.1797338902950201"/>
  </r>
  <r>
    <x v="0"/>
    <s v="% Processor Time"/>
    <x v="6"/>
    <n v="0.49714738130569402"/>
  </r>
  <r>
    <x v="0"/>
    <s v="% Processor Time"/>
    <x v="6"/>
    <n v="32.913221228122701"/>
  </r>
  <r>
    <x v="0"/>
    <s v="% Processor Time"/>
    <x v="6"/>
    <n v="8.7492374092340501"/>
  </r>
  <r>
    <x v="0"/>
    <s v="% Processor Time"/>
    <x v="6"/>
    <n v="26.805545949935901"/>
  </r>
  <r>
    <x v="0"/>
    <s v="% Processor Time"/>
    <x v="6"/>
    <n v="24.269228527943199"/>
  </r>
  <r>
    <x v="0"/>
    <s v="% Processor Time"/>
    <x v="6"/>
    <n v="36.580381107330297"/>
  </r>
  <r>
    <x v="0"/>
    <s v="% Processor Time"/>
    <x v="6"/>
    <n v="20.309578135609598"/>
  </r>
  <r>
    <x v="0"/>
    <s v="% Processor Time"/>
    <x v="6"/>
    <n v="25.1665966272353"/>
  </r>
  <r>
    <x v="0"/>
    <s v="% Processor Time"/>
    <x v="6"/>
    <n v="3.9071636974811401"/>
  </r>
  <r>
    <x v="0"/>
    <s v="% Processor Time"/>
    <x v="6"/>
    <n v="16.125962764024699"/>
  </r>
  <r>
    <x v="0"/>
    <s v="% Processor Time"/>
    <x v="6"/>
    <n v="13.4220776855945"/>
  </r>
  <r>
    <x v="0"/>
    <s v="% Processor Time"/>
    <x v="6"/>
    <n v="23.3723910689353"/>
  </r>
  <r>
    <x v="0"/>
    <s v="% Processor Time"/>
    <x v="6"/>
    <n v="17.064595127105701"/>
  </r>
  <r>
    <x v="0"/>
    <s v="% Processor Time"/>
    <x v="6"/>
    <n v="1.0951068401336601"/>
  </r>
  <r>
    <x v="0"/>
    <s v="% Processor Time"/>
    <x v="6"/>
    <n v="5.5470098018646201"/>
  </r>
  <r>
    <x v="0"/>
    <s v="% Processor Time"/>
    <x v="6"/>
    <n v="8.6953098237514403"/>
  </r>
  <r>
    <x v="0"/>
    <s v="% Processor Time"/>
    <x v="6"/>
    <n v="1.0284614562988199"/>
  </r>
  <r>
    <x v="0"/>
    <s v="% Processor Time"/>
    <x v="6"/>
    <n v="1.27659230232238"/>
  </r>
  <r>
    <x v="0"/>
    <s v="% Processor Time"/>
    <x v="6"/>
    <n v="9.7760361671447704"/>
  </r>
  <r>
    <x v="0"/>
    <s v="% Processor Time"/>
    <x v="6"/>
    <n v="1.1898770332336399"/>
  </r>
  <r>
    <x v="0"/>
    <s v="% Processor Time"/>
    <x v="6"/>
    <n v="20.211788618564601"/>
  </r>
  <r>
    <x v="0"/>
    <s v="% Processor Time"/>
    <x v="6"/>
    <n v="10.543649053573599"/>
  </r>
  <r>
    <x v="0"/>
    <s v="% Processor Time"/>
    <x v="6"/>
    <n v="1.05527348518371"/>
  </r>
  <r>
    <x v="0"/>
    <s v="% Processor Time"/>
    <x v="6"/>
    <n v="1.08424704074859"/>
  </r>
  <r>
    <x v="0"/>
    <s v="% Processor Time"/>
    <x v="6"/>
    <n v="1.6398007869720399"/>
  </r>
  <r>
    <x v="0"/>
    <s v="% Processor Time"/>
    <x v="6"/>
    <n v="1.5357006072998001"/>
  </r>
  <r>
    <x v="0"/>
    <s v="% Processor Time"/>
    <x v="6"/>
    <n v="1.9757437944412199"/>
  </r>
  <r>
    <x v="0"/>
    <s v="% Processor Time"/>
    <x v="6"/>
    <n v="1.1424329876899699"/>
  </r>
  <r>
    <x v="0"/>
    <s v="% Processor Time"/>
    <x v="6"/>
    <n v="1.0669798374176001"/>
  </r>
  <r>
    <x v="0"/>
    <s v="% Processor Time"/>
    <x v="6"/>
    <n v="1.1443524360656701"/>
  </r>
  <r>
    <x v="0"/>
    <s v="% Processor Time"/>
    <x v="6"/>
    <n v="1.1892457365989599"/>
  </r>
  <r>
    <x v="0"/>
    <s v="% Processor Time"/>
    <x v="6"/>
    <n v="1.60542792081832"/>
  </r>
  <r>
    <x v="0"/>
    <s v="% Processor Time"/>
    <x v="6"/>
    <n v="1.0282231688499399"/>
  </r>
  <r>
    <x v="0"/>
    <s v="% Processor Time"/>
    <x v="6"/>
    <n v="0.65176296234130804"/>
  </r>
  <r>
    <x v="0"/>
    <s v="% Processor Time"/>
    <x v="6"/>
    <n v="1.2495733141899099"/>
  </r>
  <r>
    <x v="0"/>
    <s v="% Processor Time"/>
    <x v="6"/>
    <n v="1.3898607969284"/>
  </r>
  <r>
    <x v="0"/>
    <s v="% Processor Time"/>
    <x v="6"/>
    <n v="0.98155149221420301"/>
  </r>
  <r>
    <x v="0"/>
    <s v="% Processor Time"/>
    <x v="6"/>
    <n v="1.2427038550376901"/>
  </r>
  <r>
    <x v="0"/>
    <s v="% Processor Time"/>
    <x v="6"/>
    <n v="1.8562045335769599"/>
  </r>
  <r>
    <x v="0"/>
    <s v="% Processor Time"/>
    <x v="6"/>
    <n v="0.98242245912551796"/>
  </r>
  <r>
    <x v="0"/>
    <s v="% Processor Time"/>
    <x v="6"/>
    <n v="1.89554145336151"/>
  </r>
  <r>
    <x v="0"/>
    <s v="% Processor Time"/>
    <x v="6"/>
    <n v="1.4992128372192399"/>
  </r>
  <r>
    <x v="0"/>
    <s v="% Processor Time"/>
    <x v="6"/>
    <n v="0.67572867870330799"/>
  </r>
  <r>
    <x v="0"/>
    <s v="% Processor Time"/>
    <x v="6"/>
    <n v="1.3601267576217599"/>
  </r>
  <r>
    <x v="0"/>
    <s v="% Processor Time"/>
    <x v="6"/>
    <n v="1.75664540529251"/>
  </r>
  <r>
    <x v="0"/>
    <s v="% Processor Time"/>
    <x v="6"/>
    <n v="1.3857339859008799"/>
  </r>
  <r>
    <x v="0"/>
    <s v="% Processor Time"/>
    <x v="6"/>
    <n v="1.2737862110137901"/>
  </r>
  <r>
    <x v="0"/>
    <s v="% Processor Time"/>
    <x v="6"/>
    <n v="1.4944909691810599"/>
  </r>
  <r>
    <x v="0"/>
    <s v="% Processor Time"/>
    <x v="6"/>
    <n v="1.0211796760559"/>
  </r>
  <r>
    <x v="0"/>
    <s v="% Processor Time"/>
    <x v="6"/>
    <n v="1.4348909139633099"/>
  </r>
  <r>
    <x v="0"/>
    <s v="% Processor Time"/>
    <x v="6"/>
    <n v="2.0451998710632302"/>
  </r>
  <r>
    <x v="0"/>
    <s v="% Processor Time"/>
    <x v="6"/>
    <n v="0.75089712142944298"/>
  </r>
  <r>
    <x v="0"/>
    <s v="% Processor Time"/>
    <x v="6"/>
    <n v="1.4894095420837401"/>
  </r>
  <r>
    <x v="0"/>
    <s v="% Processor Time"/>
    <x v="6"/>
    <n v="1.99438332319259"/>
  </r>
  <r>
    <x v="0"/>
    <s v="% Processor Time"/>
    <x v="6"/>
    <n v="2.2042955875396699"/>
  </r>
  <r>
    <x v="0"/>
    <s v="% Processor Time"/>
    <x v="6"/>
    <n v="2.33556971549987"/>
  </r>
  <r>
    <x v="0"/>
    <s v="% Processor Time"/>
    <x v="6"/>
    <n v="1.9542157888412399"/>
  </r>
  <r>
    <x v="0"/>
    <s v="% Processor Time"/>
    <x v="6"/>
    <n v="2.3253080368041998"/>
  </r>
  <r>
    <x v="0"/>
    <s v="% Processor Time"/>
    <x v="6"/>
    <n v="2.69981353282928"/>
  </r>
  <r>
    <x v="0"/>
    <s v="% Processor Time"/>
    <x v="6"/>
    <n v="2.6757300138473501"/>
  </r>
  <r>
    <x v="0"/>
    <s v="% Processor Time"/>
    <x v="6"/>
    <n v="2.3296910285949699"/>
  </r>
  <r>
    <x v="0"/>
    <s v="% Processor Time"/>
    <x v="6"/>
    <n v="2.5718252658843999"/>
  </r>
  <r>
    <x v="0"/>
    <s v="% Processor Time"/>
    <x v="6"/>
    <n v="2.0823018312454198"/>
  </r>
  <r>
    <x v="0"/>
    <s v="% Processor Time"/>
    <x v="6"/>
    <n v="1.80090866088867"/>
  </r>
  <r>
    <x v="0"/>
    <s v="% Processor Time"/>
    <x v="6"/>
    <n v="1.0237516403198199"/>
  </r>
  <r>
    <x v="0"/>
    <s v="% Processor Time"/>
    <x v="6"/>
    <n v="1.5147330522537199"/>
  </r>
  <r>
    <x v="0"/>
    <s v="% Processor Time"/>
    <x v="6"/>
    <n v="2.2066328048705999"/>
  </r>
  <r>
    <x v="0"/>
    <s v="% Processor Time"/>
    <x v="6"/>
    <n v="1.0605070710182101"/>
  </r>
  <r>
    <x v="0"/>
    <s v="% Processor Time"/>
    <x v="6"/>
    <n v="1.16810971498489"/>
  </r>
  <r>
    <x v="0"/>
    <s v="% Processor Time"/>
    <x v="6"/>
    <n v="1.69709532260894"/>
  </r>
  <r>
    <x v="0"/>
    <s v="% Processor Time"/>
    <x v="6"/>
    <n v="1.1606268048286399"/>
  </r>
  <r>
    <x v="0"/>
    <s v="% Processor Time"/>
    <x v="6"/>
    <n v="0.61230437159538198"/>
  </r>
  <r>
    <x v="0"/>
    <s v="% Processor Time"/>
    <x v="7"/>
    <n v="18.1365301132202"/>
  </r>
  <r>
    <x v="0"/>
    <s v="% Processor Time"/>
    <x v="7"/>
    <n v="34.473343658447199"/>
  </r>
  <r>
    <x v="0"/>
    <s v="% Processor Time"/>
    <x v="7"/>
    <n v="35.524127769470198"/>
  </r>
  <r>
    <x v="0"/>
    <s v="% Processor Time"/>
    <x v="7"/>
    <n v="19.048997688293401"/>
  </r>
  <r>
    <x v="0"/>
    <s v="% Processor Time"/>
    <x v="7"/>
    <n v="26.820818328857399"/>
  </r>
  <r>
    <x v="0"/>
    <s v="% Processor Time"/>
    <x v="7"/>
    <n v="18.1117803573608"/>
  </r>
  <r>
    <x v="0"/>
    <s v="% Processor Time"/>
    <x v="7"/>
    <n v="28.247271919250501"/>
  </r>
  <r>
    <x v="0"/>
    <s v="% Processor Time"/>
    <x v="7"/>
    <n v="18.527615165710401"/>
  </r>
  <r>
    <x v="0"/>
    <s v="% Processor Time"/>
    <x v="7"/>
    <n v="12.0972602844238"/>
  </r>
  <r>
    <x v="0"/>
    <s v="% Processor Time"/>
    <x v="7"/>
    <n v="18.874387931823701"/>
  </r>
  <r>
    <x v="0"/>
    <s v="% Processor Time"/>
    <x v="7"/>
    <n v="11.8944852828979"/>
  </r>
  <r>
    <x v="0"/>
    <s v="% Processor Time"/>
    <x v="7"/>
    <n v="11.768861389160101"/>
  </r>
  <r>
    <x v="0"/>
    <s v="% Processor Time"/>
    <x v="7"/>
    <n v="11.636880493164"/>
  </r>
  <r>
    <x v="0"/>
    <s v="% Processor Time"/>
    <x v="7"/>
    <n v="11.674668121337801"/>
  </r>
  <r>
    <x v="0"/>
    <s v="% Processor Time"/>
    <x v="7"/>
    <n v="27.256650924682599"/>
  </r>
  <r>
    <x v="0"/>
    <s v="% Processor Time"/>
    <x v="7"/>
    <n v="10.633926582336301"/>
  </r>
  <r>
    <x v="0"/>
    <s v="% Processor Time"/>
    <x v="7"/>
    <n v="10.1930789947509"/>
  </r>
  <r>
    <x v="0"/>
    <s v="% Processor Time"/>
    <x v="7"/>
    <n v="17.997974586486801"/>
  </r>
  <r>
    <x v="0"/>
    <s v="% Processor Time"/>
    <x v="7"/>
    <n v="10.2124221801757"/>
  </r>
  <r>
    <x v="0"/>
    <s v="% Processor Time"/>
    <x v="7"/>
    <n v="10.5132251739502"/>
  </r>
  <r>
    <x v="0"/>
    <s v="% Processor Time"/>
    <x v="7"/>
    <n v="17.898895835876399"/>
  </r>
  <r>
    <x v="0"/>
    <s v="% Processor Time"/>
    <x v="7"/>
    <n v="11.0107664108276"/>
  </r>
  <r>
    <x v="0"/>
    <s v="% Processor Time"/>
    <x v="7"/>
    <n v="10.256871795654201"/>
  </r>
  <r>
    <x v="0"/>
    <s v="% Processor Time"/>
    <x v="7"/>
    <n v="11.6923942565918"/>
  </r>
  <r>
    <x v="0"/>
    <s v="% Processor Time"/>
    <x v="7"/>
    <n v="11.877779960632299"/>
  </r>
  <r>
    <x v="0"/>
    <s v="% Processor Time"/>
    <x v="7"/>
    <n v="10.4440267562866"/>
  </r>
  <r>
    <x v="0"/>
    <s v="% Processor Time"/>
    <x v="7"/>
    <n v="11.9281501770019"/>
  </r>
  <r>
    <x v="0"/>
    <s v="% Processor Time"/>
    <x v="7"/>
    <n v="10.839810562133801"/>
  </r>
  <r>
    <x v="0"/>
    <s v="% Processor Time"/>
    <x v="7"/>
    <n v="10.996076583862299"/>
  </r>
  <r>
    <x v="0"/>
    <s v="% Processor Time"/>
    <x v="7"/>
    <n v="12.117154312133801"/>
  </r>
  <r>
    <x v="0"/>
    <s v="% Processor Time"/>
    <x v="7"/>
    <n v="11.654914855956999"/>
  </r>
  <r>
    <x v="0"/>
    <s v="% Processor Time"/>
    <x v="7"/>
    <n v="11.7551971435547"/>
  </r>
  <r>
    <x v="0"/>
    <s v="% Processor Time"/>
    <x v="7"/>
    <n v="11.717454719543399"/>
  </r>
  <r>
    <x v="0"/>
    <s v="% Processor Time"/>
    <x v="7"/>
    <n v="11.8232311248779"/>
  </r>
  <r>
    <x v="0"/>
    <s v="% Processor Time"/>
    <x v="7"/>
    <n v="11.337190437316799"/>
  </r>
  <r>
    <x v="0"/>
    <s v="% Processor Time"/>
    <x v="7"/>
    <n v="11.792279243469199"/>
  </r>
  <r>
    <x v="0"/>
    <s v="% Processor Time"/>
    <x v="7"/>
    <n v="11.862565231323201"/>
  </r>
  <r>
    <x v="0"/>
    <s v="% Processor Time"/>
    <x v="7"/>
    <n v="11.6335023880004"/>
  </r>
  <r>
    <x v="0"/>
    <s v="% Processor Time"/>
    <x v="7"/>
    <n v="12.2154426574707"/>
  </r>
  <r>
    <x v="0"/>
    <s v="% Processor Time"/>
    <x v="7"/>
    <n v="10.109774971008299"/>
  </r>
  <r>
    <x v="0"/>
    <s v="% Processor Time"/>
    <x v="7"/>
    <n v="10.6253353118896"/>
  </r>
  <r>
    <x v="0"/>
    <s v="% Processor Time"/>
    <x v="7"/>
    <n v="10.6009246826171"/>
  </r>
  <r>
    <x v="0"/>
    <s v="% Processor Time"/>
    <x v="7"/>
    <n v="10.2353712081909"/>
  </r>
  <r>
    <x v="0"/>
    <s v="% Processor Time"/>
    <x v="7"/>
    <n v="10.179307556152301"/>
  </r>
  <r>
    <x v="0"/>
    <s v="% Processor Time"/>
    <x v="7"/>
    <n v="0.36847415566444303"/>
  </r>
  <r>
    <x v="0"/>
    <s v="% Processor Time"/>
    <x v="7"/>
    <n v="0.61238227188587302"/>
  </r>
  <r>
    <x v="0"/>
    <s v="% Processor Time"/>
    <x v="7"/>
    <n v="8.6664226621389293"/>
  </r>
  <r>
    <x v="0"/>
    <s v="% Processor Time"/>
    <x v="7"/>
    <n v="0.32043107748031602"/>
  </r>
  <r>
    <x v="0"/>
    <s v="% Processor Time"/>
    <x v="7"/>
    <n v="0.284901177883148"/>
  </r>
  <r>
    <x v="0"/>
    <s v="% Processor Time"/>
    <x v="8"/>
    <n v="12.929351234436"/>
  </r>
  <r>
    <x v="0"/>
    <s v="% Processor Time"/>
    <x v="8"/>
    <n v="12.1888401031493"/>
  </r>
  <r>
    <x v="0"/>
    <s v="% Processor Time"/>
    <x v="8"/>
    <n v="0.70673245191574097"/>
  </r>
  <r>
    <x v="0"/>
    <s v="% Processor Time"/>
    <x v="8"/>
    <n v="1.0033388733863799"/>
  </r>
  <r>
    <x v="0"/>
    <s v="% Processor Time"/>
    <x v="8"/>
    <n v="12.1174823760986"/>
  </r>
  <r>
    <x v="0"/>
    <s v="% Processor Time"/>
    <x v="8"/>
    <n v="0.57475604414939796"/>
  </r>
  <r>
    <x v="0"/>
    <s v="% Processor Time"/>
    <x v="8"/>
    <n v="12.792457962036099"/>
  </r>
  <r>
    <x v="0"/>
    <s v="% Processor Time"/>
    <x v="8"/>
    <n v="11.9741910934448"/>
  </r>
  <r>
    <x v="0"/>
    <s v="% Processor Time"/>
    <x v="8"/>
    <n v="11.9481258392334"/>
  </r>
  <r>
    <x v="0"/>
    <s v="% Processor Time"/>
    <x v="8"/>
    <n v="11.6826610565185"/>
  </r>
  <r>
    <x v="0"/>
    <s v="% Processor Time"/>
    <x v="8"/>
    <n v="12.4891471862793"/>
  </r>
  <r>
    <x v="0"/>
    <s v="% Processor Time"/>
    <x v="8"/>
    <n v="12.201251220703099"/>
  </r>
  <r>
    <x v="0"/>
    <s v="% Processor Time"/>
    <x v="8"/>
    <n v="0.96343231201171997"/>
  </r>
  <r>
    <x v="0"/>
    <s v="% Processor Time"/>
    <x v="8"/>
    <n v="0.65731122493743999"/>
  </r>
  <r>
    <x v="0"/>
    <s v="% Processor Time"/>
    <x v="8"/>
    <n v="1.4657446861267001"/>
  </r>
  <r>
    <x v="0"/>
    <s v="% Processor Time"/>
    <x v="8"/>
    <n v="0.65544483065605097"/>
  </r>
  <r>
    <x v="0"/>
    <s v="% Processor Time"/>
    <x v="8"/>
    <n v="0.61964862346649097"/>
  </r>
  <r>
    <x v="0"/>
    <s v="% Processor Time"/>
    <x v="8"/>
    <n v="1.2142153143882699"/>
  </r>
  <r>
    <x v="0"/>
    <s v="% Processor Time"/>
    <x v="8"/>
    <n v="0.79662551879882804"/>
  </r>
  <r>
    <x v="0"/>
    <s v="% Processor Time"/>
    <x v="9"/>
    <n v="0.824638199806211"/>
  </r>
  <r>
    <x v="0"/>
    <s v="% Processor Time"/>
    <x v="8"/>
    <n v="0.52544515728950503"/>
  </r>
  <r>
    <x v="0"/>
    <s v="% Processor Time"/>
    <x v="8"/>
    <n v="0.64214361906051598"/>
  </r>
  <r>
    <x v="0"/>
    <s v="% Processor Time"/>
    <x v="9"/>
    <n v="0.50860994458198605"/>
  </r>
  <r>
    <x v="0"/>
    <s v="% Processor Time"/>
    <x v="8"/>
    <n v="0.76417638063430804"/>
  </r>
  <r>
    <x v="0"/>
    <s v="% Processor Time"/>
    <x v="8"/>
    <n v="0.62464215755462604"/>
  </r>
  <r>
    <x v="0"/>
    <s v="% Processor Time"/>
    <x v="8"/>
    <n v="0.72781115174293498"/>
  </r>
  <r>
    <x v="0"/>
    <s v="% Processor Time"/>
    <x v="9"/>
    <n v="1.1762780368328001"/>
  </r>
  <r>
    <x v="0"/>
    <s v="% Processor Time"/>
    <x v="9"/>
    <n v="1.4199687689542699"/>
  </r>
  <r>
    <x v="0"/>
    <s v="% Processor Time"/>
    <x v="9"/>
    <n v="1.2437448978423999"/>
  </r>
  <r>
    <x v="0"/>
    <s v="% Processor Time"/>
    <x v="9"/>
    <n v="0.61282943487167196"/>
  </r>
  <r>
    <x v="0"/>
    <s v="% Processor Time"/>
    <x v="9"/>
    <n v="0.77718837261199802"/>
  </r>
  <r>
    <x v="0"/>
    <s v="% Processor Time"/>
    <x v="9"/>
    <n v="0.78920367956161597"/>
  </r>
  <r>
    <x v="0"/>
    <s v="% Processor Time"/>
    <x v="9"/>
    <n v="0.833774042129517"/>
  </r>
  <r>
    <x v="0"/>
    <s v="% Processor Time"/>
    <x v="9"/>
    <n v="1.41878387928009"/>
  </r>
  <r>
    <x v="0"/>
    <s v="% Processor Time"/>
    <x v="9"/>
    <n v="1.69155206680297"/>
  </r>
  <r>
    <x v="0"/>
    <s v="% Processor Time"/>
    <x v="9"/>
    <n v="2.1370974540710401"/>
  </r>
  <r>
    <x v="0"/>
    <s v="% Processor Time"/>
    <x v="9"/>
    <n v="1.19305528402328"/>
  </r>
  <r>
    <x v="0"/>
    <s v="% Processor Time"/>
    <x v="9"/>
    <n v="1.35542669296264"/>
  </r>
  <r>
    <x v="0"/>
    <s v="% Processor Time"/>
    <x v="0"/>
    <n v="1.63427003622055"/>
  </r>
  <r>
    <x v="0"/>
    <s v="% Processor Time"/>
    <x v="0"/>
    <n v="1.4448694944381699"/>
  </r>
  <r>
    <x v="0"/>
    <s v="% Processor Time"/>
    <x v="0"/>
    <n v="1.84888976812362"/>
  </r>
  <r>
    <x v="0"/>
    <s v="% Processor Time"/>
    <x v="0"/>
    <n v="1.3041261672973601"/>
  </r>
  <r>
    <x v="0"/>
    <s v="% Processor Time"/>
    <x v="0"/>
    <n v="1.9841983079910299"/>
  </r>
  <r>
    <x v="0"/>
    <s v="% Processor Time"/>
    <x v="0"/>
    <n v="1.2395479440688999"/>
  </r>
  <r>
    <x v="0"/>
    <s v="% Processor Time"/>
    <x v="0"/>
    <n v="1.2223594427108699"/>
  </r>
  <r>
    <x v="0"/>
    <s v="% Processor Time"/>
    <x v="0"/>
    <n v="2.6059853553772001"/>
  </r>
  <r>
    <x v="0"/>
    <s v="% Processor Time"/>
    <x v="0"/>
    <n v="1.27316423654556"/>
  </r>
  <r>
    <x v="0"/>
    <s v="% Processor Time"/>
    <x v="0"/>
    <n v="1.30110065937042"/>
  </r>
  <r>
    <x v="0"/>
    <s v="% Processor Time"/>
    <x v="1"/>
    <n v="78.8594646453857"/>
  </r>
  <r>
    <x v="0"/>
    <s v="% Processor Time"/>
    <x v="1"/>
    <n v="78.6648345947265"/>
  </r>
  <r>
    <x v="0"/>
    <s v="% Processor Time"/>
    <x v="1"/>
    <n v="78.251974487304693"/>
  </r>
  <r>
    <x v="0"/>
    <s v="% Processor Time"/>
    <x v="1"/>
    <n v="79.878334045410099"/>
  </r>
  <r>
    <x v="0"/>
    <s v="% Processor Time"/>
    <x v="1"/>
    <n v="78.981455993652304"/>
  </r>
  <r>
    <x v="0"/>
    <s v="% Processor Time"/>
    <x v="1"/>
    <n v="78.360498046874994"/>
  </r>
  <r>
    <x v="0"/>
    <s v="% Processor Time"/>
    <x v="1"/>
    <n v="80.692318725585906"/>
  </r>
  <r>
    <x v="0"/>
    <s v="% Processor Time"/>
    <x v="1"/>
    <n v="79.585098266601506"/>
  </r>
  <r>
    <x v="0"/>
    <s v="% Processor Time"/>
    <x v="1"/>
    <n v="78.957936096191403"/>
  </r>
  <r>
    <x v="0"/>
    <s v="% Processor Time"/>
    <x v="1"/>
    <n v="79.260670471191403"/>
  </r>
  <r>
    <x v="0"/>
    <s v="% Processor Time"/>
    <x v="1"/>
    <n v="78.538012695312503"/>
  </r>
  <r>
    <x v="0"/>
    <s v="% Processor Time"/>
    <x v="1"/>
    <n v="77.821847534179597"/>
  </r>
  <r>
    <x v="0"/>
    <s v="% Processor Time"/>
    <x v="1"/>
    <n v="79.612048339843696"/>
  </r>
  <r>
    <x v="0"/>
    <s v="% Processor Time"/>
    <x v="1"/>
    <n v="77.732249450683597"/>
  </r>
  <r>
    <x v="0"/>
    <s v="% Processor Time"/>
    <x v="1"/>
    <n v="81.850234985351506"/>
  </r>
  <r>
    <x v="0"/>
    <s v="% Processor Time"/>
    <x v="1"/>
    <n v="78.172169494628903"/>
  </r>
  <r>
    <x v="0"/>
    <s v="% Processor Time"/>
    <x v="1"/>
    <n v="79.066056823730406"/>
  </r>
  <r>
    <x v="0"/>
    <s v="% Processor Time"/>
    <x v="1"/>
    <n v="77.943051147460906"/>
  </r>
  <r>
    <x v="0"/>
    <s v="% Processor Time"/>
    <x v="1"/>
    <n v="78.518403625488304"/>
  </r>
  <r>
    <x v="0"/>
    <s v="% Processor Time"/>
    <x v="1"/>
    <n v="78.168562316894494"/>
  </r>
  <r>
    <x v="0"/>
    <s v="% Processor Time"/>
    <x v="1"/>
    <n v="81.982849121093693"/>
  </r>
  <r>
    <x v="0"/>
    <s v="% Processor Time"/>
    <x v="1"/>
    <n v="82.242230224609301"/>
  </r>
  <r>
    <x v="0"/>
    <s v="% Processor Time"/>
    <x v="1"/>
    <n v="82.092312622070295"/>
  </r>
  <r>
    <x v="0"/>
    <s v="% Processor Time"/>
    <x v="1"/>
    <n v="1.5077307283878301"/>
  </r>
  <r>
    <x v="0"/>
    <s v="% Processor Time"/>
    <x v="1"/>
    <n v="80.529319763183594"/>
  </r>
  <r>
    <x v="0"/>
    <s v="% Processor Time"/>
    <x v="1"/>
    <n v="80.132217407226506"/>
  </r>
  <r>
    <x v="0"/>
    <s v="% Processor Time"/>
    <x v="1"/>
    <n v="80.627099609374994"/>
  </r>
  <r>
    <x v="0"/>
    <s v="% Processor Time"/>
    <x v="1"/>
    <n v="78.415164184570301"/>
  </r>
  <r>
    <x v="0"/>
    <s v="% Processor Time"/>
    <x v="1"/>
    <n v="79.251490783691295"/>
  </r>
  <r>
    <x v="0"/>
    <s v="% Processor Time"/>
    <x v="1"/>
    <n v="41.076498198509199"/>
  </r>
  <r>
    <x v="0"/>
    <s v="% Processor Time"/>
    <x v="1"/>
    <n v="17.6993430137634"/>
  </r>
  <r>
    <x v="0"/>
    <s v="% Processor Time"/>
    <x v="1"/>
    <n v="80.211982727050795"/>
  </r>
  <r>
    <x v="0"/>
    <s v="% Processor Time"/>
    <x v="0"/>
    <n v="11.747290229797301"/>
  </r>
  <r>
    <x v="0"/>
    <s v="% Processor Time"/>
    <x v="0"/>
    <n v="10.311395072937"/>
  </r>
  <r>
    <x v="0"/>
    <s v="% Processor Time"/>
    <x v="0"/>
    <n v="10.2854320526123"/>
  </r>
  <r>
    <x v="0"/>
    <s v="% Processor Time"/>
    <x v="0"/>
    <n v="11.079895973205501"/>
  </r>
  <r>
    <x v="0"/>
    <s v="% Processor Time"/>
    <x v="0"/>
    <n v="10.9381086349487"/>
  </r>
  <r>
    <x v="0"/>
    <s v="% Processor Time"/>
    <x v="0"/>
    <n v="9.9685674667358395"/>
  </r>
  <r>
    <x v="0"/>
    <s v="% Processor Time"/>
    <x v="0"/>
    <n v="10.314281654357901"/>
  </r>
  <r>
    <x v="0"/>
    <s v="% Processor Time"/>
    <x v="0"/>
    <n v="10.311275100708"/>
  </r>
  <r>
    <x v="0"/>
    <s v="% Processor Time"/>
    <x v="0"/>
    <n v="10.308316230773899"/>
  </r>
  <r>
    <x v="0"/>
    <s v="% Processor Time"/>
    <x v="0"/>
    <n v="10.389645004272399"/>
  </r>
  <r>
    <x v="0"/>
    <s v="% Processor Time"/>
    <x v="0"/>
    <n v="11.036644744873"/>
  </r>
  <r>
    <x v="0"/>
    <s v="% Processor Time"/>
    <x v="0"/>
    <n v="10.1605169296264"/>
  </r>
  <r>
    <x v="0"/>
    <s v="% Processor Time"/>
    <x v="0"/>
    <n v="10.4322454452514"/>
  </r>
  <r>
    <x v="0"/>
    <s v="% Processor Time"/>
    <x v="0"/>
    <n v="10.296846580505299"/>
  </r>
  <r>
    <x v="0"/>
    <s v="% Processor Time"/>
    <x v="0"/>
    <n v="1.4214588880538901"/>
  </r>
  <r>
    <x v="0"/>
    <s v="% Processor Time"/>
    <x v="0"/>
    <n v="10.450798416137699"/>
  </r>
  <r>
    <x v="0"/>
    <s v="% Processor Time"/>
    <x v="0"/>
    <n v="0.45434620976447998"/>
  </r>
  <r>
    <x v="0"/>
    <s v="% Processor Time"/>
    <x v="0"/>
    <n v="1.2434936940670001"/>
  </r>
  <r>
    <x v="0"/>
    <s v="% Processor Time"/>
    <x v="0"/>
    <n v="1.62499575614929"/>
  </r>
  <r>
    <x v="0"/>
    <s v="% Processor Time"/>
    <x v="0"/>
    <n v="1.38248305320739"/>
  </r>
  <r>
    <x v="0"/>
    <s v="% Processor Time"/>
    <x v="0"/>
    <n v="1.99105829000473"/>
  </r>
  <r>
    <x v="0"/>
    <s v="% Processor Time"/>
    <x v="0"/>
    <n v="1.21718024015426"/>
  </r>
  <r>
    <x v="0"/>
    <s v="% Processor Time"/>
    <x v="0"/>
    <n v="1.06159558296203"/>
  </r>
  <r>
    <x v="0"/>
    <s v="% Processor Time"/>
    <x v="0"/>
    <n v="1.2803210139274499"/>
  </r>
  <r>
    <x v="0"/>
    <s v="% Processor Time"/>
    <x v="0"/>
    <n v="1.32857682704925"/>
  </r>
  <r>
    <x v="0"/>
    <s v="% Processor Time"/>
    <x v="0"/>
    <n v="1.19572939872741"/>
  </r>
  <r>
    <x v="0"/>
    <s v="% Processor Time"/>
    <x v="0"/>
    <n v="6.0188287973403902"/>
  </r>
  <r>
    <x v="0"/>
    <s v="% Processor Time"/>
    <x v="0"/>
    <n v="1.28821481466293"/>
  </r>
  <r>
    <x v="0"/>
    <s v="% Processor Time"/>
    <x v="0"/>
    <n v="11.085237455368"/>
  </r>
  <r>
    <x v="0"/>
    <s v="% Processor Time"/>
    <x v="1"/>
    <n v="1.58086501359939"/>
  </r>
  <r>
    <x v="0"/>
    <s v="% Processor Time"/>
    <x v="1"/>
    <n v="44.376110649108803"/>
  </r>
  <r>
    <x v="0"/>
    <s v="% Processor Time"/>
    <x v="1"/>
    <n v="62.465200805663997"/>
  </r>
  <r>
    <x v="0"/>
    <s v="% Processor Time"/>
    <x v="1"/>
    <n v="1.0655981302261299"/>
  </r>
  <r>
    <x v="0"/>
    <s v="% Processor Time"/>
    <x v="10"/>
    <n v="4.5439942121505696"/>
  </r>
  <r>
    <x v="0"/>
    <s v="% Processor Time"/>
    <x v="10"/>
    <n v="27.555054903030399"/>
  </r>
  <r>
    <x v="0"/>
    <s v="% Processor Time"/>
    <x v="10"/>
    <n v="33.6651467084884"/>
  </r>
  <r>
    <x v="0"/>
    <s v="% Processor Time"/>
    <x v="10"/>
    <n v="1.7917881727218601"/>
  </r>
  <r>
    <x v="0"/>
    <s v="% Processor Time"/>
    <x v="10"/>
    <n v="22.985961115360201"/>
  </r>
  <r>
    <x v="0"/>
    <s v="% Processor Time"/>
    <x v="10"/>
    <n v="0.67696330845355901"/>
  </r>
  <r>
    <x v="0"/>
    <s v="% Processor Time"/>
    <x v="10"/>
    <n v="1.1868564605712799"/>
  </r>
  <r>
    <x v="0"/>
    <s v="% Processor Time"/>
    <x v="10"/>
    <n v="0.43886126577854001"/>
  </r>
  <r>
    <x v="0"/>
    <s v="% Processor Time"/>
    <x v="10"/>
    <n v="1.88602883815765"/>
  </r>
  <r>
    <x v="0"/>
    <s v="% Processor Time"/>
    <x v="10"/>
    <n v="1.5356180310249301"/>
  </r>
  <r>
    <x v="0"/>
    <s v="% Processor Time"/>
    <x v="10"/>
    <n v="1.2477071523666301"/>
  </r>
  <r>
    <x v="0"/>
    <s v="% Processor Time"/>
    <x v="10"/>
    <n v="3.26422438621521"/>
  </r>
  <r>
    <x v="0"/>
    <s v="% Processor Time"/>
    <x v="10"/>
    <n v="1.3093329191207801"/>
  </r>
  <r>
    <x v="0"/>
    <s v="% Processor Time"/>
    <x v="10"/>
    <n v="1.40933852195739"/>
  </r>
  <r>
    <x v="0"/>
    <s v="% Processor Time"/>
    <x v="10"/>
    <n v="1.47832326889038"/>
  </r>
  <r>
    <x v="0"/>
    <s v="% Processor Time"/>
    <x v="10"/>
    <n v="1.2650708675384501"/>
  </r>
  <r>
    <x v="0"/>
    <s v="% Processor Time"/>
    <x v="10"/>
    <n v="1.30787205696106"/>
  </r>
  <r>
    <x v="0"/>
    <s v="% Processor Time"/>
    <x v="10"/>
    <n v="1.27768840789794"/>
  </r>
  <r>
    <x v="0"/>
    <s v="% Processor Time"/>
    <x v="10"/>
    <n v="0.73743404150008995"/>
  </r>
  <r>
    <x v="0"/>
    <s v="% Processor Time"/>
    <x v="10"/>
    <n v="1.4833448886871301"/>
  </r>
  <r>
    <x v="0"/>
    <s v="% Processor Time"/>
    <x v="10"/>
    <n v="1.2497450828552199"/>
  </r>
  <r>
    <x v="0"/>
    <s v="% Processor Time"/>
    <x v="10"/>
    <n v="1.30785924196243"/>
  </r>
  <r>
    <x v="0"/>
    <s v="% Processor Time"/>
    <x v="10"/>
    <n v="1.01018604338169"/>
  </r>
  <r>
    <x v="0"/>
    <s v="% Processor Time"/>
    <x v="3"/>
    <n v="0.46469522118568402"/>
  </r>
  <r>
    <x v="0"/>
    <s v="% Processor Time"/>
    <x v="10"/>
    <n v="0.59810861349105704"/>
  </r>
  <r>
    <x v="0"/>
    <s v="% Processor Time"/>
    <x v="10"/>
    <n v="2.7707484483718798"/>
  </r>
  <r>
    <x v="0"/>
    <s v="% Processor Time"/>
    <x v="10"/>
    <n v="1.4080304145812901"/>
  </r>
  <r>
    <x v="0"/>
    <s v="% Processor Time"/>
    <x v="3"/>
    <n v="0.46711326837539702"/>
  </r>
  <r>
    <x v="0"/>
    <s v="% Processor Time"/>
    <x v="3"/>
    <n v="0.58291896283626599"/>
  </r>
  <r>
    <x v="0"/>
    <s v="% Processor Time"/>
    <x v="3"/>
    <n v="0.392554733157158"/>
  </r>
  <r>
    <x v="0"/>
    <s v="% Processor Time"/>
    <x v="3"/>
    <n v="0.62001239061355495"/>
  </r>
  <r>
    <x v="0"/>
    <s v="% Processor Time"/>
    <x v="3"/>
    <n v="0.92093497514724498"/>
  </r>
  <r>
    <x v="0"/>
    <s v="% Processor Time"/>
    <x v="3"/>
    <n v="2.1556743979454001"/>
  </r>
  <r>
    <x v="0"/>
    <s v="% Processor Time"/>
    <x v="3"/>
    <n v="0.97441178262233796"/>
  </r>
  <r>
    <x v="0"/>
    <s v="% Processor Time"/>
    <x v="3"/>
    <n v="0.461213344335555"/>
  </r>
  <r>
    <x v="0"/>
    <s v="% Processor Time"/>
    <x v="3"/>
    <n v="0.63184587061405095"/>
  </r>
  <r>
    <x v="0"/>
    <s v="% Processor Time"/>
    <x v="3"/>
    <n v="1.2601621925830799"/>
  </r>
  <r>
    <x v="0"/>
    <s v="% Processor Time"/>
    <x v="3"/>
    <n v="0.59981347322463996"/>
  </r>
  <r>
    <x v="0"/>
    <s v="% Processor Time"/>
    <x v="3"/>
    <n v="0.46514391303062302"/>
  </r>
  <r>
    <x v="0"/>
    <s v="% Processor Time"/>
    <x v="3"/>
    <n v="0.63227350711822505"/>
  </r>
  <r>
    <x v="0"/>
    <s v="% Processor Time"/>
    <x v="3"/>
    <n v="0.46857535243034198"/>
  </r>
  <r>
    <x v="0"/>
    <s v="% Processor Time"/>
    <x v="3"/>
    <n v="0.42848423719406198"/>
  </r>
  <r>
    <x v="0"/>
    <s v="% Processor Time"/>
    <x v="3"/>
    <n v="0.46287054121494298"/>
  </r>
  <r>
    <x v="0"/>
    <s v="% Processor Time"/>
    <x v="3"/>
    <n v="1.1517028570175101"/>
  </r>
  <r>
    <x v="0"/>
    <s v="% Processor Time"/>
    <x v="9"/>
    <n v="0.50759348273277305"/>
  </r>
  <r>
    <x v="0"/>
    <s v="% Processor Time"/>
    <x v="10"/>
    <n v="0.47619428038597"/>
  </r>
  <r>
    <x v="0"/>
    <s v="% Processor Time"/>
    <x v="10"/>
    <n v="1.41477370262146"/>
  </r>
  <r>
    <x v="0"/>
    <s v="% Processor Time"/>
    <x v="10"/>
    <n v="0.45131780505180302"/>
  </r>
  <r>
    <x v="0"/>
    <s v="% Processor Time"/>
    <x v="10"/>
    <n v="0.60604937076568499"/>
  </r>
  <r>
    <x v="0"/>
    <s v="% Processor Time"/>
    <x v="10"/>
    <n v="1.3472533106803799"/>
  </r>
  <r>
    <x v="0"/>
    <s v="% Processor Time"/>
    <x v="10"/>
    <n v="22.2408430457115"/>
  </r>
  <r>
    <x v="0"/>
    <s v="% Processor Time"/>
    <x v="10"/>
    <n v="1.2777908086776699"/>
  </r>
  <r>
    <x v="0"/>
    <s v="% Processor Time"/>
    <x v="10"/>
    <n v="1.55918043851852"/>
  </r>
  <r>
    <x v="0"/>
    <s v="% Processor Time"/>
    <x v="10"/>
    <n v="1.3984491229057201"/>
  </r>
  <r>
    <x v="0"/>
    <s v="% Processor Time"/>
    <x v="10"/>
    <n v="1.3475747108459399"/>
  </r>
  <r>
    <x v="0"/>
    <s v="% Processor Time"/>
    <x v="10"/>
    <n v="1.2646327972412099"/>
  </r>
  <r>
    <x v="0"/>
    <s v="% Processor Time"/>
    <x v="10"/>
    <n v="1.19653431177139"/>
  </r>
  <r>
    <x v="0"/>
    <s v="% Processor Time"/>
    <x v="10"/>
    <n v="1.88019397258758"/>
  </r>
  <r>
    <x v="0"/>
    <s v="% Processor Time"/>
    <x v="10"/>
    <n v="0.56070536077022604"/>
  </r>
  <r>
    <x v="0"/>
    <s v="% Processor Time"/>
    <x v="10"/>
    <n v="1.31197060644626"/>
  </r>
  <r>
    <x v="0"/>
    <s v="% Processor Time"/>
    <x v="10"/>
    <n v="1.01917335689067"/>
  </r>
  <r>
    <x v="0"/>
    <s v="% Processor Time"/>
    <x v="10"/>
    <n v="0.69572364389896302"/>
  </r>
  <r>
    <x v="0"/>
    <s v="% Processor Time"/>
    <x v="10"/>
    <n v="0.51857091188430804"/>
  </r>
  <r>
    <x v="0"/>
    <s v="% Processor Time"/>
    <x v="10"/>
    <n v="0.49638054668903397"/>
  </r>
  <r>
    <x v="0"/>
    <s v="% Processor Time"/>
    <x v="10"/>
    <n v="0.77966528832912396"/>
  </r>
  <r>
    <x v="0"/>
    <s v="% Processor Time"/>
    <x v="10"/>
    <n v="0.50059483647346603"/>
  </r>
  <r>
    <x v="0"/>
    <s v="% Processor Time"/>
    <x v="10"/>
    <n v="1.15059592723846"/>
  </r>
  <r>
    <x v="0"/>
    <s v="% Processor Time"/>
    <x v="10"/>
    <n v="0.49401664435863402"/>
  </r>
  <r>
    <x v="0"/>
    <s v="% Processor Time"/>
    <x v="10"/>
    <n v="1.05932383835315"/>
  </r>
  <r>
    <x v="0"/>
    <s v="% Processor Time"/>
    <x v="10"/>
    <n v="1.17998511791229"/>
  </r>
  <r>
    <x v="0"/>
    <s v="% Processor Time"/>
    <x v="10"/>
    <n v="1.01577280461788"/>
  </r>
  <r>
    <x v="0"/>
    <s v="% Processor Time"/>
    <x v="10"/>
    <n v="0.70545196533203203"/>
  </r>
  <r>
    <x v="0"/>
    <s v="% Processor Time"/>
    <x v="10"/>
    <n v="1.47293132543563"/>
  </r>
  <r>
    <x v="0"/>
    <s v="% Processor Time"/>
    <x v="10"/>
    <n v="1.8592329740524201"/>
  </r>
  <r>
    <x v="0"/>
    <s v="% Processor Time"/>
    <x v="10"/>
    <n v="1.3106771707534699"/>
  </r>
  <r>
    <x v="0"/>
    <s v="% Processor Time"/>
    <x v="10"/>
    <n v="1.2297301530838001"/>
  </r>
  <r>
    <x v="0"/>
    <s v="% Processor Time"/>
    <x v="10"/>
    <n v="1.2052477359771701"/>
  </r>
  <r>
    <x v="0"/>
    <s v="% Processor Time"/>
    <x v="10"/>
    <n v="1.3658781886100699"/>
  </r>
  <r>
    <x v="0"/>
    <s v="% Processor Time"/>
    <x v="9"/>
    <n v="0.45976536571979498"/>
  </r>
  <r>
    <x v="0"/>
    <s v="% Processor Time"/>
    <x v="9"/>
    <n v="0.48284046351909599"/>
  </r>
  <r>
    <x v="0"/>
    <s v="% Processor Time"/>
    <x v="9"/>
    <n v="0.65344804823398495"/>
  </r>
  <r>
    <x v="0"/>
    <s v="% Processor Time"/>
    <x v="9"/>
    <n v="0.83642808198928698"/>
  </r>
  <r>
    <x v="0"/>
    <s v="% Processor Time"/>
    <x v="9"/>
    <n v="1.58964416086673"/>
  </r>
  <r>
    <x v="0"/>
    <s v="% Processor Time"/>
    <x v="9"/>
    <n v="0.41622532904148102"/>
  </r>
  <r>
    <x v="0"/>
    <s v="% Processor Time"/>
    <x v="9"/>
    <n v="0.51174249053001297"/>
  </r>
  <r>
    <x v="0"/>
    <s v="% Processor Time"/>
    <x v="9"/>
    <n v="0.639556825160979"/>
  </r>
  <r>
    <x v="0"/>
    <s v="% Processor Time"/>
    <x v="9"/>
    <n v="0.61549907326698305"/>
  </r>
  <r>
    <x v="0"/>
    <s v="% Processor Time"/>
    <x v="9"/>
    <n v="0.70082249045372003"/>
  </r>
  <r>
    <x v="0"/>
    <s v="% Processor Time"/>
    <x v="9"/>
    <n v="1.0294778048992099"/>
  </r>
  <r>
    <x v="0"/>
    <s v="% Processor Time"/>
    <x v="9"/>
    <n v="1.0380417138338001"/>
  </r>
  <r>
    <x v="0"/>
    <s v="% Processor Time"/>
    <x v="9"/>
    <n v="0.63341133296489605"/>
  </r>
  <r>
    <x v="0"/>
    <s v="% Processor Time"/>
    <x v="9"/>
    <n v="0.56897161900997195"/>
  </r>
  <r>
    <x v="0"/>
    <s v="% Processor Time"/>
    <x v="9"/>
    <n v="1.1904194235801699"/>
  </r>
  <r>
    <x v="0"/>
    <s v="% Processor Time"/>
    <x v="9"/>
    <n v="0.40151958763599399"/>
  </r>
  <r>
    <x v="0"/>
    <s v="% Processor Time"/>
    <x v="9"/>
    <n v="0.69179332852363495"/>
  </r>
  <r>
    <x v="0"/>
    <s v="% Processor Time"/>
    <x v="9"/>
    <n v="1.2685698628425599"/>
  </r>
  <r>
    <x v="0"/>
    <s v="% Processor Time"/>
    <x v="9"/>
    <n v="1.2383123844861901"/>
  </r>
  <r>
    <x v="0"/>
    <s v="% Processor Time"/>
    <x v="9"/>
    <n v="1.32635008096695"/>
  </r>
  <r>
    <x v="0"/>
    <s v="% Processor Time"/>
    <x v="9"/>
    <n v="1.97110857963561"/>
  </r>
  <r>
    <x v="0"/>
    <s v="% Processor Time"/>
    <x v="9"/>
    <n v="1.7438825249671901"/>
  </r>
  <r>
    <x v="0"/>
    <s v="% Processor Time"/>
    <x v="9"/>
    <n v="1.9114995837211499"/>
  </r>
  <r>
    <x v="0"/>
    <s v="% Processor Time"/>
    <x v="9"/>
    <n v="1.23705335855484"/>
  </r>
  <r>
    <x v="0"/>
    <s v="% Processor Time"/>
    <x v="9"/>
    <n v="1.3968920588493301"/>
  </r>
  <r>
    <x v="0"/>
    <s v="% Processor Time"/>
    <x v="2"/>
    <n v="1.2914206266403101"/>
  </r>
  <r>
    <x v="0"/>
    <s v="% Processor Time"/>
    <x v="9"/>
    <n v="1.2617801070213299"/>
  </r>
  <r>
    <x v="0"/>
    <s v="% Processor Time"/>
    <x v="9"/>
    <n v="1.4528167009353601"/>
  </r>
  <r>
    <x v="0"/>
    <s v="% Processor Time"/>
    <x v="9"/>
    <n v="1.2689741730690001"/>
  </r>
  <r>
    <x v="0"/>
    <s v="% Processor Time"/>
    <x v="9"/>
    <n v="1.4326840519905"/>
  </r>
  <r>
    <x v="0"/>
    <s v="% Processor Time"/>
    <x v="9"/>
    <n v="1.4389368891715999"/>
  </r>
  <r>
    <x v="0"/>
    <s v="% Processor Time"/>
    <x v="2"/>
    <n v="1.21315094232559"/>
  </r>
  <r>
    <x v="0"/>
    <s v="% Processor Time"/>
    <x v="2"/>
    <n v="1.8143066167831401"/>
  </r>
  <r>
    <x v="0"/>
    <s v="% Processor Time"/>
    <x v="2"/>
    <n v="1.2679635167121901"/>
  </r>
  <r>
    <x v="0"/>
    <s v="% Processor Time"/>
    <x v="2"/>
    <n v="1.00842729210853"/>
  </r>
  <r>
    <x v="0"/>
    <s v="% Processor Time"/>
    <x v="2"/>
    <n v="0.50275719463825197"/>
  </r>
  <r>
    <x v="0"/>
    <s v="% Processor Time"/>
    <x v="2"/>
    <n v="1.4418388843536301"/>
  </r>
  <r>
    <x v="0"/>
    <s v="% Processor Time"/>
    <x v="11"/>
    <n v="0.40175595283508297"/>
  </r>
  <r>
    <x v="0"/>
    <s v="% Processor Time"/>
    <x v="11"/>
    <n v="0.497992479801178"/>
  </r>
  <r>
    <x v="0"/>
    <s v="% Processor Time"/>
    <x v="11"/>
    <n v="4.9790038198232596"/>
  </r>
  <r>
    <x v="0"/>
    <s v="% Processor Time"/>
    <x v="11"/>
    <n v="1.0031609565019499"/>
  </r>
  <r>
    <x v="0"/>
    <s v="% Processor Time"/>
    <x v="11"/>
    <n v="0.76527377963066001"/>
  </r>
  <r>
    <x v="0"/>
    <s v="% Processor Time"/>
    <x v="11"/>
    <n v="0.50791130959987596"/>
  </r>
  <r>
    <x v="0"/>
    <s v="% Processor Time"/>
    <x v="11"/>
    <n v="1.1103667795658101"/>
  </r>
  <r>
    <x v="0"/>
    <s v="% Processor Time"/>
    <x v="11"/>
    <n v="35.427783602476097"/>
  </r>
  <r>
    <x v="0"/>
    <s v="% Processor Time"/>
    <x v="11"/>
    <n v="0.485084640979767"/>
  </r>
  <r>
    <x v="0"/>
    <s v="% Processor Time"/>
    <x v="11"/>
    <n v="1.2255410313606201"/>
  </r>
  <r>
    <x v="0"/>
    <s v="% Processor Time"/>
    <x v="11"/>
    <n v="1.3049258589744499"/>
  </r>
  <r>
    <x v="0"/>
    <s v="% Processor Time"/>
    <x v="11"/>
    <n v="9.5306613206863293"/>
  </r>
  <r>
    <x v="0"/>
    <s v="% Processor Time"/>
    <x v="11"/>
    <n v="1.9459166884422301"/>
  </r>
  <r>
    <x v="0"/>
    <s v="% Processor Time"/>
    <x v="11"/>
    <n v="1.25408643484115"/>
  </r>
  <r>
    <x v="0"/>
    <s v="% Processor Time"/>
    <x v="11"/>
    <n v="10.1426638126373"/>
  </r>
  <r>
    <x v="0"/>
    <s v="% Processor Time"/>
    <x v="11"/>
    <n v="25.058886742591799"/>
  </r>
  <r>
    <x v="0"/>
    <s v="% Processor Time"/>
    <x v="11"/>
    <n v="9.2757158279418892"/>
  </r>
  <r>
    <x v="0"/>
    <s v="% Processor Time"/>
    <x v="11"/>
    <n v="27.883202743530202"/>
  </r>
  <r>
    <x v="0"/>
    <s v="% Processor Time"/>
    <x v="11"/>
    <n v="25.1837972164154"/>
  </r>
  <r>
    <x v="0"/>
    <s v="% Processor Time"/>
    <x v="11"/>
    <n v="24.036831152439099"/>
  </r>
  <r>
    <x v="0"/>
    <s v="% Processor Time"/>
    <x v="11"/>
    <n v="14.805286169052099"/>
  </r>
  <r>
    <x v="0"/>
    <s v="% Processor Time"/>
    <x v="11"/>
    <n v="19.040036678314198"/>
  </r>
  <r>
    <x v="0"/>
    <s v="% Processor Time"/>
    <x v="11"/>
    <n v="0.57686316072940702"/>
  </r>
  <r>
    <x v="0"/>
    <s v="% Processor Time"/>
    <x v="11"/>
    <n v="8.7145901143551008"/>
  </r>
  <r>
    <x v="0"/>
    <s v="% Processor Time"/>
    <x v="11"/>
    <n v="0.64708284437656305"/>
  </r>
  <r>
    <x v="0"/>
    <s v="% Processor Time"/>
    <x v="11"/>
    <n v="10.716000175475999"/>
  </r>
  <r>
    <x v="0"/>
    <s v="% Processor Time"/>
    <x v="11"/>
    <n v="17.783808445930401"/>
  </r>
  <r>
    <x v="0"/>
    <s v="% Processor Time"/>
    <x v="11"/>
    <n v="9.59410977363585"/>
  </r>
  <r>
    <x v="0"/>
    <s v="% Processor Time"/>
    <x v="11"/>
    <n v="1.6882985681295299"/>
  </r>
  <r>
    <x v="0"/>
    <s v="% Processor Time"/>
    <x v="11"/>
    <n v="1.04237673878669"/>
  </r>
  <r>
    <x v="0"/>
    <s v="% Processor Time"/>
    <x v="11"/>
    <n v="5.5913825213909103"/>
  </r>
  <r>
    <x v="0"/>
    <s v="% Processor Time"/>
    <x v="11"/>
    <n v="0.62541339397430395"/>
  </r>
  <r>
    <x v="0"/>
    <s v="% Processor Time"/>
    <x v="11"/>
    <n v="8.9336556017398792"/>
  </r>
  <r>
    <x v="0"/>
    <s v="% Processor Time"/>
    <x v="11"/>
    <n v="16.998521974682799"/>
  </r>
  <r>
    <x v="0"/>
    <s v="% Processor Time"/>
    <x v="11"/>
    <n v="0.47019606828689497"/>
  </r>
  <r>
    <x v="0"/>
    <s v="% Processor Time"/>
    <x v="11"/>
    <n v="3.4422417253255699"/>
  </r>
  <r>
    <x v="0"/>
    <s v="% Processor Time"/>
    <x v="11"/>
    <n v="0.49991410374641398"/>
  </r>
  <r>
    <x v="0"/>
    <s v="% Processor Time"/>
    <x v="11"/>
    <n v="0.46328906714916102"/>
  </r>
  <r>
    <x v="0"/>
    <s v="% Processor Time"/>
    <x v="11"/>
    <n v="0.41885708570480401"/>
  </r>
  <r>
    <x v="0"/>
    <s v="% Processor Time"/>
    <x v="11"/>
    <n v="0.622778579592704"/>
  </r>
  <r>
    <x v="0"/>
    <s v="% Processor Time"/>
    <x v="11"/>
    <n v="0.67039239704608899"/>
  </r>
  <r>
    <x v="0"/>
    <s v="% Processor Time"/>
    <x v="11"/>
    <n v="9.2728865265846192"/>
  </r>
  <r>
    <x v="0"/>
    <s v="% Processor Time"/>
    <x v="11"/>
    <n v="1.8847300261258999"/>
  </r>
  <r>
    <x v="0"/>
    <s v="% Processor Time"/>
    <x v="11"/>
    <n v="0.50093245208263304"/>
  </r>
  <r>
    <x v="0"/>
    <s v="% Processor Time"/>
    <x v="11"/>
    <n v="0.64492512345314001"/>
  </r>
  <r>
    <x v="0"/>
    <s v="% Processor Time"/>
    <x v="11"/>
    <n v="1.6485171824693601"/>
  </r>
  <r>
    <x v="0"/>
    <s v="% Processor Time"/>
    <x v="11"/>
    <n v="0.59839903414249396"/>
  </r>
  <r>
    <x v="0"/>
    <s v="% Processor Time"/>
    <x v="11"/>
    <n v="0.41623527407646199"/>
  </r>
  <r>
    <x v="0"/>
    <s v="% Processor Time"/>
    <x v="12"/>
    <n v="8.7331028580665393"/>
  </r>
  <r>
    <x v="0"/>
    <s v="% Processor Time"/>
    <x v="12"/>
    <n v="0.495488452911376"/>
  </r>
  <r>
    <x v="0"/>
    <s v="% Processor Time"/>
    <x v="12"/>
    <n v="9.3362324714660598"/>
  </r>
  <r>
    <x v="0"/>
    <s v="% Processor Time"/>
    <x v="12"/>
    <n v="8.7921648979186902"/>
  </r>
  <r>
    <x v="0"/>
    <s v="% Processor Time"/>
    <x v="12"/>
    <n v="17.088780525326701"/>
  </r>
  <r>
    <x v="0"/>
    <s v="% Processor Time"/>
    <x v="12"/>
    <n v="0.58494585752487105"/>
  </r>
  <r>
    <x v="0"/>
    <s v="% Processor Time"/>
    <x v="12"/>
    <n v="0.50325640439987096"/>
  </r>
  <r>
    <x v="0"/>
    <s v="% Processor Time"/>
    <x v="12"/>
    <n v="0.53630241155624303"/>
  </r>
  <r>
    <x v="0"/>
    <s v="% Processor Time"/>
    <x v="12"/>
    <n v="1.0967473506927401"/>
  </r>
  <r>
    <x v="0"/>
    <s v="% Processor Time"/>
    <x v="12"/>
    <n v="0.44751935005187898"/>
  </r>
  <r>
    <x v="0"/>
    <s v="% Processor Time"/>
    <x v="12"/>
    <n v="0.46986865699291203"/>
  </r>
  <r>
    <x v="0"/>
    <s v="% Processor Time"/>
    <x v="12"/>
    <n v="1.1634328067302699"/>
  </r>
  <r>
    <x v="0"/>
    <s v="% Processor Time"/>
    <x v="12"/>
    <n v="0.70404672622680697"/>
  </r>
  <r>
    <x v="0"/>
    <s v="% Processor Time"/>
    <x v="12"/>
    <n v="0.67337114810943499"/>
  </r>
  <r>
    <x v="0"/>
    <s v="% Processor Time"/>
    <x v="12"/>
    <n v="0.49839439690113002"/>
  </r>
  <r>
    <x v="0"/>
    <s v="% Processor Time"/>
    <x v="12"/>
    <n v="10.3971522986888"/>
  </r>
  <r>
    <x v="0"/>
    <s v="% Processor Time"/>
    <x v="12"/>
    <n v="31.7217565894126"/>
  </r>
  <r>
    <x v="0"/>
    <s v="% Processor Time"/>
    <x v="12"/>
    <n v="5.73277632594107"/>
  </r>
  <r>
    <x v="0"/>
    <s v="% Processor Time"/>
    <x v="12"/>
    <n v="23.7898957729339"/>
  </r>
  <r>
    <x v="0"/>
    <s v="% Processor Time"/>
    <x v="12"/>
    <n v="12.089414012432099"/>
  </r>
  <r>
    <x v="0"/>
    <s v="% Processor Time"/>
    <x v="12"/>
    <n v="5.96609377861021"/>
  </r>
  <r>
    <x v="0"/>
    <s v="% Processor Time"/>
    <x v="12"/>
    <n v="7.4507301568984898"/>
  </r>
  <r>
    <x v="0"/>
    <s v="% Processor Time"/>
    <x v="12"/>
    <n v="7.8582099914550598"/>
  </r>
  <r>
    <x v="0"/>
    <s v="% Processor Time"/>
    <x v="12"/>
    <n v="8.5001650273799907"/>
  </r>
  <r>
    <x v="0"/>
    <s v="% Processor Time"/>
    <x v="12"/>
    <n v="12.7606892704963"/>
  </r>
  <r>
    <x v="0"/>
    <s v="% Processor Time"/>
    <x v="12"/>
    <n v="0.64586020112037601"/>
  </r>
  <r>
    <x v="0"/>
    <s v="% Processor Time"/>
    <x v="12"/>
    <n v="0.61670283675193804"/>
  </r>
  <r>
    <x v="0"/>
    <s v="% Processor Time"/>
    <x v="12"/>
    <n v="0.75232576131820605"/>
  </r>
  <r>
    <x v="0"/>
    <s v="% Processor Time"/>
    <x v="12"/>
    <n v="1.05094354152679"/>
  </r>
  <r>
    <x v="0"/>
    <s v="% Processor Time"/>
    <x v="12"/>
    <n v="10.2411593288183"/>
  </r>
  <r>
    <x v="0"/>
    <s v="% Processor Time"/>
    <x v="12"/>
    <n v="5.5247965067624998"/>
  </r>
  <r>
    <x v="0"/>
    <s v="% Processor Time"/>
    <x v="12"/>
    <n v="0.67001996636390604"/>
  </r>
  <r>
    <x v="0"/>
    <s v="% Processor Time"/>
    <x v="12"/>
    <n v="0.61143649816513101"/>
  </r>
  <r>
    <x v="0"/>
    <s v="% Processor Time"/>
    <x v="12"/>
    <n v="0.88900725543499004"/>
  </r>
  <r>
    <x v="0"/>
    <s v="% Processor Time"/>
    <x v="12"/>
    <n v="0.33791085183620401"/>
  </r>
  <r>
    <x v="0"/>
    <s v="% Processor Time"/>
    <x v="12"/>
    <n v="0.40856637060642198"/>
  </r>
  <r>
    <x v="0"/>
    <s v="% Processor Time"/>
    <x v="12"/>
    <n v="0.49190822839736897"/>
  </r>
  <r>
    <x v="0"/>
    <s v="% Processor Time"/>
    <x v="4"/>
    <n v="0.30827887952327698"/>
  </r>
  <r>
    <x v="0"/>
    <s v="% Processor Time"/>
    <x v="4"/>
    <n v="1.48489871025085"/>
  </r>
  <r>
    <x v="0"/>
    <s v="% Processor Time"/>
    <x v="4"/>
    <n v="0.62128174901008604"/>
  </r>
  <r>
    <x v="0"/>
    <s v="% Processor Time"/>
    <x v="4"/>
    <n v="0.95461681187152803"/>
  </r>
  <r>
    <x v="0"/>
    <s v="% Processor Time"/>
    <x v="4"/>
    <n v="0.67440096139907801"/>
  </r>
  <r>
    <x v="0"/>
    <s v="% Processor Time"/>
    <x v="4"/>
    <n v="10.6433306127786"/>
  </r>
  <r>
    <x v="0"/>
    <s v="% Processor Time"/>
    <x v="4"/>
    <n v="7.6099624514579798"/>
  </r>
  <r>
    <x v="0"/>
    <s v="% Processor Time"/>
    <x v="4"/>
    <n v="0.57737865447998005"/>
  </r>
  <r>
    <x v="0"/>
    <s v="% Processor Time"/>
    <x v="4"/>
    <n v="1.3405047416686999"/>
  </r>
  <r>
    <x v="0"/>
    <s v="% Processor Time"/>
    <x v="4"/>
    <n v="1.4624298334121699"/>
  </r>
  <r>
    <x v="0"/>
    <s v="% Processor Time"/>
    <x v="4"/>
    <n v="1.6770042181014999"/>
  </r>
  <r>
    <x v="0"/>
    <s v="% Processor Time"/>
    <x v="4"/>
    <n v="7.2729868769645698"/>
  </r>
  <r>
    <x v="0"/>
    <s v="% Processor Time"/>
    <x v="4"/>
    <n v="1.27327191829681"/>
  </r>
  <r>
    <x v="0"/>
    <s v="% Processor Time"/>
    <x v="4"/>
    <n v="11.5118762493133"/>
  </r>
  <r>
    <x v="0"/>
    <s v="% Processor Time"/>
    <x v="4"/>
    <n v="2.0867758274078301"/>
  </r>
  <r>
    <x v="0"/>
    <s v="% Processor Time"/>
    <x v="4"/>
    <n v="9.3937413930892895"/>
  </r>
  <r>
    <x v="0"/>
    <s v="% Processor Time"/>
    <x v="4"/>
    <n v="11.1565687596798"/>
  </r>
  <r>
    <x v="0"/>
    <s v="% Processor Time"/>
    <x v="4"/>
    <n v="0.40232671499252298"/>
  </r>
  <r>
    <x v="0"/>
    <s v="% Processor Time"/>
    <x v="4"/>
    <n v="3.6116561889648402"/>
  </r>
  <r>
    <x v="0"/>
    <s v="% Processor Time"/>
    <x v="4"/>
    <n v="19.9702140808105"/>
  </r>
  <r>
    <x v="0"/>
    <s v="% Processor Time"/>
    <x v="4"/>
    <n v="0.48500744700431803"/>
  </r>
  <r>
    <x v="0"/>
    <s v="% Processor Time"/>
    <x v="4"/>
    <n v="0.65392588376998795"/>
  </r>
  <r>
    <x v="0"/>
    <s v="% Processor Time"/>
    <x v="4"/>
    <n v="5.9151179313659599"/>
  </r>
  <r>
    <x v="0"/>
    <s v="% Processor Time"/>
    <x v="4"/>
    <n v="16.24073497653"/>
  </r>
  <r>
    <x v="0"/>
    <s v="% Processor Time"/>
    <x v="4"/>
    <n v="27.805950403213501"/>
  </r>
  <r>
    <x v="0"/>
    <s v="% Processor Time"/>
    <x v="4"/>
    <n v="11.8290924042463"/>
  </r>
  <r>
    <x v="0"/>
    <s v="% Processor Time"/>
    <x v="4"/>
    <n v="0.62143526375293701"/>
  </r>
  <r>
    <x v="0"/>
    <s v="% Processor Time"/>
    <x v="4"/>
    <n v="0.54446323513984596"/>
  </r>
  <r>
    <x v="0"/>
    <s v="% Processor Time"/>
    <x v="4"/>
    <n v="3.8269634366035499"/>
  </r>
  <r>
    <x v="0"/>
    <s v="% Processor Time"/>
    <x v="4"/>
    <n v="14.176925253868101"/>
  </r>
  <r>
    <x v="0"/>
    <s v="% Processor Time"/>
    <x v="4"/>
    <n v="11.6956787288188"/>
  </r>
  <r>
    <x v="0"/>
    <s v="% Processor Time"/>
    <x v="4"/>
    <n v="0.53149884939193703"/>
  </r>
  <r>
    <x v="0"/>
    <s v="% Processor Time"/>
    <x v="4"/>
    <n v="5.2402525901794403"/>
  </r>
  <r>
    <x v="0"/>
    <s v="% Processor Time"/>
    <x v="4"/>
    <n v="0.54079861640930105"/>
  </r>
  <r>
    <x v="0"/>
    <s v="% Processor Time"/>
    <x v="4"/>
    <n v="9.2546457499265706"/>
  </r>
  <r>
    <x v="0"/>
    <s v="% Processor Time"/>
    <x v="4"/>
    <n v="0.62699864506721403"/>
  </r>
  <r>
    <x v="0"/>
    <s v="% Processor Time"/>
    <x v="4"/>
    <n v="0.21408925056457501"/>
  </r>
  <r>
    <x v="0"/>
    <s v="% Processor Time"/>
    <x v="4"/>
    <n v="6.59669329226017"/>
  </r>
  <r>
    <x v="0"/>
    <s v="% Processor Time"/>
    <x v="4"/>
    <n v="1.0990040034055699"/>
  </r>
  <r>
    <x v="0"/>
    <s v="% Processor Time"/>
    <x v="4"/>
    <n v="1.1757889509201001"/>
  </r>
  <r>
    <x v="0"/>
    <s v="% Processor Time"/>
    <x v="4"/>
    <n v="1.6064222455024699"/>
  </r>
  <r>
    <x v="0"/>
    <s v="% Processor Time"/>
    <x v="4"/>
    <n v="14.336133217811501"/>
  </r>
  <r>
    <x v="0"/>
    <s v="% Processor Time"/>
    <x v="4"/>
    <n v="11.557861948013199"/>
  </r>
  <r>
    <x v="0"/>
    <s v="% Processor Time"/>
    <x v="4"/>
    <n v="14.6296262741088"/>
  </r>
  <r>
    <x v="0"/>
    <s v="% Processor Time"/>
    <x v="4"/>
    <n v="10.605508844057701"/>
  </r>
  <r>
    <x v="0"/>
    <s v="% Processor Time"/>
    <x v="4"/>
    <n v="1.16761884689331"/>
  </r>
  <r>
    <x v="0"/>
    <s v="% Processor Time"/>
    <x v="4"/>
    <n v="1.08992879390716"/>
  </r>
  <r>
    <x v="0"/>
    <s v="% Processor Time"/>
    <x v="4"/>
    <n v="11.825112104415799"/>
  </r>
  <r>
    <x v="0"/>
    <s v="% Processor Time"/>
    <x v="4"/>
    <n v="1.2920503616332999"/>
  </r>
  <r>
    <x v="0"/>
    <s v="% Processor Time"/>
    <x v="4"/>
    <n v="11.275253665447201"/>
  </r>
  <r>
    <x v="0"/>
    <s v="% Processor Time"/>
    <x v="4"/>
    <n v="1.1241146206855701"/>
  </r>
  <r>
    <x v="0"/>
    <s v="% Processor Time"/>
    <x v="4"/>
    <n v="1.1318100690841599"/>
  </r>
  <r>
    <x v="0"/>
    <s v="% Processor Time"/>
    <x v="4"/>
    <n v="1.0058704137802099"/>
  </r>
  <r>
    <x v="0"/>
    <s v="% Processor Time"/>
    <x v="4"/>
    <n v="23.599927520751901"/>
  </r>
  <r>
    <x v="0"/>
    <s v="% Processor Time"/>
    <x v="4"/>
    <n v="1.94388649463653"/>
  </r>
  <r>
    <x v="0"/>
    <s v="% Processor Time"/>
    <x v="4"/>
    <n v="1.26055775880813"/>
  </r>
  <r>
    <x v="0"/>
    <s v="% Processor Time"/>
    <x v="4"/>
    <n v="3.03662807345389"/>
  </r>
  <r>
    <x v="0"/>
    <s v="% Processor Time"/>
    <x v="4"/>
    <n v="10.924180078506399"/>
  </r>
  <r>
    <x v="0"/>
    <s v="% Processor Time"/>
    <x v="4"/>
    <n v="0.38177430927753397"/>
  </r>
  <r>
    <x v="0"/>
    <s v="% Processor Time"/>
    <x v="4"/>
    <n v="1.2657663404941499"/>
  </r>
  <r>
    <x v="0"/>
    <s v="% Processor Time"/>
    <x v="4"/>
    <n v="15.787857162952401"/>
  </r>
  <r>
    <x v="0"/>
    <s v="% Processor Time"/>
    <x v="2"/>
    <n v="1.9804673969745601"/>
  </r>
  <r>
    <x v="0"/>
    <s v="% Processor Time"/>
    <x v="2"/>
    <n v="4.0664771497249497"/>
  </r>
  <r>
    <x v="0"/>
    <s v="% Processor Time"/>
    <x v="2"/>
    <n v="1.87615092694759"/>
  </r>
  <r>
    <x v="0"/>
    <s v="% Processor Time"/>
    <x v="2"/>
    <n v="17.5166418015956"/>
  </r>
  <r>
    <x v="0"/>
    <s v="% Processor Time"/>
    <x v="2"/>
    <n v="0.516539978981017"/>
  </r>
  <r>
    <x v="0"/>
    <s v="% Processor Time"/>
    <x v="2"/>
    <n v="1.24304245710372"/>
  </r>
  <r>
    <x v="0"/>
    <s v="% Processor Time"/>
    <x v="2"/>
    <n v="2.0334585905075002"/>
  </r>
  <r>
    <x v="0"/>
    <s v="% Processor Time"/>
    <x v="2"/>
    <n v="0.59301921129226598"/>
  </r>
  <r>
    <x v="0"/>
    <s v="% Processor Time"/>
    <x v="2"/>
    <n v="1.3845011472702"/>
  </r>
  <r>
    <x v="0"/>
    <s v="% Processor Time"/>
    <x v="2"/>
    <n v="4.5633690983057003"/>
  </r>
  <r>
    <x v="0"/>
    <s v="% Processor Time"/>
    <x v="2"/>
    <n v="1.0643060207366899"/>
  </r>
  <r>
    <x v="0"/>
    <s v="% Processor Time"/>
    <x v="2"/>
    <n v="3.3561061888933099"/>
  </r>
  <r>
    <x v="0"/>
    <s v="% Processor Time"/>
    <x v="2"/>
    <n v="1.9100179314613299"/>
  </r>
  <r>
    <x v="0"/>
    <s v="% Processor Time"/>
    <x v="2"/>
    <n v="0.52428418397903498"/>
  </r>
  <r>
    <x v="0"/>
    <s v="% Processor Time"/>
    <x v="2"/>
    <n v="3.0079184174537601"/>
  </r>
  <r>
    <x v="0"/>
    <s v="% Processor Time"/>
    <x v="2"/>
    <n v="0.48995790183544102"/>
  </r>
  <r>
    <x v="0"/>
    <s v="% Processor Time"/>
    <x v="2"/>
    <n v="0.51218931674957202"/>
  </r>
  <r>
    <x v="0"/>
    <s v="% Processor Time"/>
    <x v="2"/>
    <n v="1.16687728464603"/>
  </r>
  <r>
    <x v="0"/>
    <s v="% Processor Time"/>
    <x v="10"/>
    <n v="0.57802405953407299"/>
  </r>
  <r>
    <x v="0"/>
    <s v="% Processor Time"/>
    <x v="10"/>
    <n v="0.46543761193752198"/>
  </r>
  <r>
    <x v="0"/>
    <s v="% Processor Time"/>
    <x v="10"/>
    <n v="0.46894226372241998"/>
  </r>
  <r>
    <x v="0"/>
    <s v="% Processor Time"/>
    <x v="2"/>
    <n v="1.0272426545619899"/>
  </r>
  <r>
    <x v="0"/>
    <s v="% Processor Time"/>
    <x v="10"/>
    <n v="0.57896511554718"/>
  </r>
  <r>
    <x v="0"/>
    <s v="% Processor Time"/>
    <x v="10"/>
    <n v="1.0344976514577799"/>
  </r>
  <r>
    <x v="0"/>
    <s v="% Processor Time"/>
    <x v="10"/>
    <n v="1.2873013257980299"/>
  </r>
  <r>
    <x v="0"/>
    <s v="% Processor Time"/>
    <x v="10"/>
    <n v="0.46123101413250001"/>
  </r>
  <r>
    <x v="0"/>
    <s v="% Processor Time"/>
    <x v="10"/>
    <n v="1.95138060450553"/>
  </r>
  <r>
    <x v="0"/>
    <s v="% Processor Time"/>
    <x v="10"/>
    <n v="5.60880932807921"/>
  </r>
  <r>
    <x v="0"/>
    <s v="% Processor Time"/>
    <x v="10"/>
    <n v="1.0025085598230301"/>
  </r>
  <r>
    <x v="0"/>
    <s v="% Processor Time"/>
    <x v="10"/>
    <n v="1.3018836736679"/>
  </r>
  <r>
    <x v="0"/>
    <s v="% Processor Time"/>
    <x v="5"/>
    <n v="1.1642288327217101"/>
  </r>
  <r>
    <x v="0"/>
    <s v="% Processor Time"/>
    <x v="5"/>
    <n v="1.13452559709548"/>
  </r>
  <r>
    <x v="0"/>
    <s v="% Processor Time"/>
    <x v="5"/>
    <n v="1.0416043519973699"/>
  </r>
  <r>
    <x v="0"/>
    <s v="% Processor Time"/>
    <x v="5"/>
    <n v="0.98138252496719403"/>
  </r>
  <r>
    <x v="0"/>
    <s v="% Processor Time"/>
    <x v="5"/>
    <n v="0.62240460813045395"/>
  </r>
  <r>
    <x v="0"/>
    <s v="% Processor Time"/>
    <x v="5"/>
    <n v="1.18414486646652"/>
  </r>
  <r>
    <x v="0"/>
    <s v="% Processor Time"/>
    <x v="5"/>
    <n v="0.355430924892425"/>
  </r>
  <r>
    <x v="0"/>
    <s v="% Processor Time"/>
    <x v="5"/>
    <n v="2.0725720167160002"/>
  </r>
  <r>
    <x v="0"/>
    <s v="% Processor Time"/>
    <x v="5"/>
    <n v="0.300163525342941"/>
  </r>
  <r>
    <x v="0"/>
    <s v="% Processor Time"/>
    <x v="5"/>
    <n v="1.1705252379178901"/>
  </r>
  <r>
    <x v="0"/>
    <s v="% Processor Time"/>
    <x v="5"/>
    <n v="1.26772444248199"/>
  </r>
  <r>
    <x v="0"/>
    <s v="% Processor Time"/>
    <x v="5"/>
    <n v="1.54211277961731"/>
  </r>
  <r>
    <x v="0"/>
    <s v="% Processor Time"/>
    <x v="5"/>
    <n v="2.6525442123413101"/>
  </r>
  <r>
    <x v="0"/>
    <s v="% Processor Time"/>
    <x v="5"/>
    <n v="1.25983247756957"/>
  </r>
  <r>
    <x v="0"/>
    <s v="% Processor Time"/>
    <x v="5"/>
    <n v="2.0786948442459101"/>
  </r>
  <r>
    <x v="0"/>
    <s v="% Processor Time"/>
    <x v="5"/>
    <n v="1.7766437768936101"/>
  </r>
  <r>
    <x v="0"/>
    <s v="% Processor Time"/>
    <x v="5"/>
    <n v="1.30582375526428"/>
  </r>
  <r>
    <x v="0"/>
    <s v="% Processor Time"/>
    <x v="5"/>
    <n v="0.72360427975654595"/>
  </r>
  <r>
    <x v="0"/>
    <s v="% Processor Time"/>
    <x v="5"/>
    <n v="1.3080788373947101"/>
  </r>
  <r>
    <x v="0"/>
    <s v="% Processor Time"/>
    <x v="5"/>
    <n v="0.950990870594979"/>
  </r>
  <r>
    <x v="0"/>
    <s v="% Processor Time"/>
    <x v="5"/>
    <n v="1.3204061508178699"/>
  </r>
  <r>
    <x v="0"/>
    <s v="% Processor Time"/>
    <x v="5"/>
    <n v="2.46943464279174"/>
  </r>
  <r>
    <x v="0"/>
    <s v="% Processor Time"/>
    <x v="5"/>
    <n v="1.3884913802146901"/>
  </r>
  <r>
    <x v="0"/>
    <s v="% Processor Time"/>
    <x v="5"/>
    <n v="2.2669545412063599"/>
  </r>
  <r>
    <x v="0"/>
    <s v="% Processor Time"/>
    <x v="5"/>
    <n v="1.3313785791397099"/>
  </r>
  <r>
    <x v="0"/>
    <s v="% Processor Time"/>
    <x v="5"/>
    <n v="10.153975582122801"/>
  </r>
  <r>
    <x v="0"/>
    <s v="% Processor Time"/>
    <x v="5"/>
    <n v="1.27552306652069"/>
  </r>
  <r>
    <x v="0"/>
    <s v="% Processor Time"/>
    <x v="5"/>
    <n v="1.7436893463134699"/>
  </r>
  <r>
    <x v="0"/>
    <s v="% Processor Time"/>
    <x v="5"/>
    <n v="2.4634397506713799"/>
  </r>
  <r>
    <x v="0"/>
    <s v="% Processor Time"/>
    <x v="5"/>
    <n v="1.81368637084961"/>
  </r>
  <r>
    <x v="0"/>
    <s v="% Processor Time"/>
    <x v="5"/>
    <n v="2.0033000946044899"/>
  </r>
  <r>
    <x v="0"/>
    <s v="% Processor Time"/>
    <x v="5"/>
    <n v="1.3971465468406601"/>
  </r>
  <r>
    <x v="0"/>
    <s v="% Processor Time"/>
    <x v="5"/>
    <n v="1.9245500087737999"/>
  </r>
  <r>
    <x v="0"/>
    <s v="% Processor Time"/>
    <x v="5"/>
    <n v="2.3266463756561202"/>
  </r>
  <r>
    <x v="0"/>
    <s v="% Processor Time"/>
    <x v="5"/>
    <n v="2.9347232580184901"/>
  </r>
  <r>
    <x v="0"/>
    <s v="% Processor Time"/>
    <x v="5"/>
    <n v="2.3004716396331699"/>
  </r>
  <r>
    <x v="0"/>
    <s v="% Processor Time"/>
    <x v="5"/>
    <n v="1.78147718906402"/>
  </r>
  <r>
    <x v="0"/>
    <s v="% Processor Time"/>
    <x v="5"/>
    <n v="2.4535853385925299"/>
  </r>
  <r>
    <x v="0"/>
    <s v="% Processor Time"/>
    <x v="5"/>
    <n v="2.1611132144927998"/>
  </r>
  <r>
    <x v="0"/>
    <s v="% Processor Time"/>
    <x v="12"/>
    <n v="17.974441826343501"/>
  </r>
  <r>
    <x v="0"/>
    <s v="% Processor Time"/>
    <x v="12"/>
    <n v="5.5006400734186203"/>
  </r>
  <r>
    <x v="0"/>
    <s v="% Processor Time"/>
    <x v="12"/>
    <n v="3.41529064178467"/>
  </r>
  <r>
    <x v="0"/>
    <s v="% Processor Time"/>
    <x v="12"/>
    <n v="4.3190789580345097"/>
  </r>
  <r>
    <x v="0"/>
    <s v="% Processor Time"/>
    <x v="12"/>
    <n v="3.8094733089208499"/>
  </r>
  <r>
    <x v="0"/>
    <s v="% Processor Time"/>
    <x v="12"/>
    <n v="0.62704928815364802"/>
  </r>
  <r>
    <x v="0"/>
    <s v="% Processor Time"/>
    <x v="12"/>
    <n v="1.2194261282682399"/>
  </r>
  <r>
    <x v="0"/>
    <s v="% Processor Time"/>
    <x v="12"/>
    <n v="0.47797358036041299"/>
  </r>
  <r>
    <x v="0"/>
    <s v="% Processor Time"/>
    <x v="12"/>
    <n v="0.70068311095237801"/>
  </r>
  <r>
    <x v="0"/>
    <s v="% Processor Time"/>
    <x v="12"/>
    <n v="0.99869581460952705"/>
  </r>
  <r>
    <x v="0"/>
    <s v="% Processor Time"/>
    <x v="12"/>
    <n v="1.2230979681015"/>
  </r>
  <r>
    <x v="0"/>
    <s v="% Processor Time"/>
    <x v="12"/>
    <n v="0.70640762746333996"/>
  </r>
  <r>
    <x v="0"/>
    <s v="% Processor Time"/>
    <x v="12"/>
    <n v="0.490248569846153"/>
  </r>
  <r>
    <x v="0"/>
    <s v="% Processor Time"/>
    <x v="12"/>
    <n v="38.036131662130302"/>
  </r>
  <r>
    <x v="0"/>
    <s v="% Processor Time"/>
    <x v="12"/>
    <n v="0.68325612843036698"/>
  </r>
  <r>
    <x v="0"/>
    <s v="% Processor Time"/>
    <x v="12"/>
    <n v="0.78692333102226197"/>
  </r>
  <r>
    <x v="0"/>
    <s v="% Processor Time"/>
    <x v="12"/>
    <n v="0.87867682278156201"/>
  </r>
  <r>
    <x v="0"/>
    <s v="% Processor Time"/>
    <x v="12"/>
    <n v="0.50293351113796203"/>
  </r>
  <r>
    <x v="0"/>
    <s v="% Processor Time"/>
    <x v="12"/>
    <n v="0.92585724592208796"/>
  </r>
  <r>
    <x v="0"/>
    <s v="% Processor Time"/>
    <x v="12"/>
    <n v="0.64546524882316503"/>
  </r>
  <r>
    <x v="0"/>
    <s v="% Processor Time"/>
    <x v="12"/>
    <n v="1.2353286772966301"/>
  </r>
  <r>
    <x v="0"/>
    <s v="% Processor Time"/>
    <x v="12"/>
    <n v="8.6928726375102894"/>
  </r>
  <r>
    <x v="0"/>
    <s v="% Processor Time"/>
    <x v="12"/>
    <n v="0.53414393961429496"/>
  </r>
  <r>
    <x v="0"/>
    <s v="% Processor Time"/>
    <x v="12"/>
    <n v="29.0256645202636"/>
  </r>
  <r>
    <x v="0"/>
    <s v="% Processor Time"/>
    <x v="12"/>
    <n v="0.60098159015178598"/>
  </r>
  <r>
    <x v="0"/>
    <s v="% Processor Time"/>
    <x v="12"/>
    <n v="1.2146095275878901"/>
  </r>
  <r>
    <x v="0"/>
    <s v="% Processor Time"/>
    <x v="12"/>
    <n v="0.63620525300502795"/>
  </r>
  <r>
    <x v="0"/>
    <s v="% Processor Time"/>
    <x v="12"/>
    <n v="18.053154599666499"/>
  </r>
  <r>
    <x v="0"/>
    <s v="% Processor Time"/>
    <x v="12"/>
    <n v="16.067820835113501"/>
  </r>
  <r>
    <x v="0"/>
    <s v="% Processor Time"/>
    <x v="12"/>
    <n v="36.067975485324801"/>
  </r>
  <r>
    <x v="0"/>
    <s v="% Processor Time"/>
    <x v="12"/>
    <n v="15.0234191596507"/>
  </r>
  <r>
    <x v="0"/>
    <s v="% Processor Time"/>
    <x v="12"/>
    <n v="33.897019624709998"/>
  </r>
  <r>
    <x v="0"/>
    <s v="% Processor Time"/>
    <x v="12"/>
    <n v="21.227614879608101"/>
  </r>
  <r>
    <x v="0"/>
    <s v="% Processor Time"/>
    <x v="12"/>
    <n v="33.802123737335201"/>
  </r>
  <r>
    <x v="0"/>
    <s v="% Processor Time"/>
    <x v="12"/>
    <n v="5.3105023980140702"/>
  </r>
  <r>
    <x v="0"/>
    <s v="% Processor Time"/>
    <x v="12"/>
    <n v="8.6790937423706094"/>
  </r>
  <r>
    <x v="0"/>
    <s v="% Processor Time"/>
    <x v="12"/>
    <n v="12.8660580277442"/>
  </r>
  <r>
    <x v="0"/>
    <s v="% Processor Time"/>
    <x v="12"/>
    <n v="1.22622376084327"/>
  </r>
  <r>
    <x v="0"/>
    <s v="% Processor Time"/>
    <x v="6"/>
    <n v="1.10221039056777"/>
  </r>
  <r>
    <x v="0"/>
    <s v="% Processor Time"/>
    <x v="6"/>
    <n v="0.45382534563541399"/>
  </r>
  <r>
    <x v="0"/>
    <s v="% Processor Time"/>
    <x v="6"/>
    <n v="0.30629289448261199"/>
  </r>
  <r>
    <x v="0"/>
    <s v="% Processor Time"/>
    <x v="6"/>
    <n v="0.331471610069274"/>
  </r>
  <r>
    <x v="0"/>
    <s v="% Processor Time"/>
    <x v="6"/>
    <n v="0.74506049454212098"/>
  </r>
  <r>
    <x v="0"/>
    <s v="% Processor Time"/>
    <x v="6"/>
    <n v="0.41718142926692903"/>
  </r>
  <r>
    <x v="0"/>
    <s v="% Processor Time"/>
    <x v="6"/>
    <n v="1.05928982794284"/>
  </r>
  <r>
    <x v="0"/>
    <s v="% Processor Time"/>
    <x v="6"/>
    <n v="0.556011939048766"/>
  </r>
  <r>
    <x v="0"/>
    <s v="% Processor Time"/>
    <x v="6"/>
    <n v="0.86251049041748096"/>
  </r>
  <r>
    <x v="0"/>
    <s v="% Processor Time"/>
    <x v="6"/>
    <n v="0.52244155406951998"/>
  </r>
  <r>
    <x v="0"/>
    <s v="% Processor Time"/>
    <x v="6"/>
    <n v="0.354717382788658"/>
  </r>
  <r>
    <x v="0"/>
    <s v="% Processor Time"/>
    <x v="6"/>
    <n v="1.2371167749166401"/>
  </r>
  <r>
    <x v="0"/>
    <s v="% Processor Time"/>
    <x v="6"/>
    <n v="0.32491963803768098"/>
  </r>
  <r>
    <x v="0"/>
    <s v="% Processor Time"/>
    <x v="6"/>
    <n v="0.332681468129157"/>
  </r>
  <r>
    <x v="0"/>
    <s v="% Processor Time"/>
    <x v="6"/>
    <n v="0.38771284818649199"/>
  </r>
  <r>
    <x v="0"/>
    <s v="% Processor Time"/>
    <x v="6"/>
    <n v="0.94295625686645501"/>
  </r>
  <r>
    <x v="0"/>
    <s v="% Processor Time"/>
    <x v="6"/>
    <n v="0.31215339004993398"/>
  </r>
  <r>
    <x v="0"/>
    <s v="% Processor Time"/>
    <x v="6"/>
    <n v="0.27440574169158899"/>
  </r>
  <r>
    <x v="0"/>
    <s v="% Processor Time"/>
    <x v="6"/>
    <n v="0.39307843148708199"/>
  </r>
  <r>
    <x v="0"/>
    <s v="% Processor Time"/>
    <x v="6"/>
    <n v="0.523406401276587"/>
  </r>
  <r>
    <x v="0"/>
    <s v="% Processor Time"/>
    <x v="6"/>
    <n v="1.15999830365181"/>
  </r>
  <r>
    <x v="0"/>
    <s v="% Processor Time"/>
    <x v="6"/>
    <n v="0.40781292021274501"/>
  </r>
  <r>
    <x v="0"/>
    <s v="% Processor Time"/>
    <x v="6"/>
    <n v="0.42774839997291503"/>
  </r>
  <r>
    <x v="0"/>
    <s v="% Processor Time"/>
    <x v="7"/>
    <n v="1.4701716303825301"/>
  </r>
  <r>
    <x v="0"/>
    <s v="% Processor Time"/>
    <x v="7"/>
    <n v="1.2923776745796201"/>
  </r>
  <r>
    <x v="0"/>
    <s v="% Processor Time"/>
    <x v="7"/>
    <n v="1.14468950033187"/>
  </r>
  <r>
    <x v="0"/>
    <s v="% Processor Time"/>
    <x v="7"/>
    <n v="1.2773115277290299"/>
  </r>
  <r>
    <x v="0"/>
    <s v="% Processor Time"/>
    <x v="7"/>
    <n v="1.64747424125671"/>
  </r>
  <r>
    <x v="0"/>
    <s v="% Processor Time"/>
    <x v="7"/>
    <n v="1.27514916658401"/>
  </r>
  <r>
    <x v="0"/>
    <s v="% Processor Time"/>
    <x v="7"/>
    <n v="1.03281927108764"/>
  </r>
  <r>
    <x v="0"/>
    <s v="% Processor Time"/>
    <x v="2"/>
    <n v="0.49515425860881801"/>
  </r>
  <r>
    <x v="0"/>
    <s v="% Processor Time"/>
    <x v="10"/>
    <n v="1.26399996280669"/>
  </r>
  <r>
    <x v="0"/>
    <s v="% Processor Time"/>
    <x v="10"/>
    <n v="1.4325190305709801"/>
  </r>
  <r>
    <x v="0"/>
    <s v="% Processor Time"/>
    <x v="10"/>
    <n v="1.53162202835082"/>
  </r>
  <r>
    <x v="0"/>
    <s v="% Processor Time"/>
    <x v="10"/>
    <n v="1.87018198966979"/>
  </r>
  <r>
    <x v="0"/>
    <s v="% Processor Time"/>
    <x v="10"/>
    <n v="1.2549643635749801"/>
  </r>
  <r>
    <x v="0"/>
    <s v="% Processor Time"/>
    <x v="10"/>
    <n v="6.2849583506583997"/>
  </r>
  <r>
    <x v="0"/>
    <s v="% Processor Time"/>
    <x v="10"/>
    <n v="2.00542457103729"/>
  </r>
  <r>
    <x v="0"/>
    <s v="% Processor Time"/>
    <x v="10"/>
    <n v="1.2406364798545799"/>
  </r>
  <r>
    <x v="0"/>
    <s v="% Processor Time"/>
    <x v="10"/>
    <n v="5.0190732479095397"/>
  </r>
  <r>
    <x v="0"/>
    <s v="% Processor Time"/>
    <x v="10"/>
    <n v="0.45891779512166903"/>
  </r>
  <r>
    <x v="0"/>
    <s v="% Processor Time"/>
    <x v="10"/>
    <n v="9.8603845119476201"/>
  </r>
  <r>
    <x v="0"/>
    <s v="% Processor Time"/>
    <x v="10"/>
    <n v="1.2660353541374201"/>
  </r>
  <r>
    <x v="0"/>
    <s v="% Processor Time"/>
    <x v="10"/>
    <n v="0.44654279351234499"/>
  </r>
  <r>
    <x v="0"/>
    <s v="% Processor Time"/>
    <x v="10"/>
    <n v="0.79542719423770902"/>
  </r>
  <r>
    <x v="0"/>
    <s v="% Processor Time"/>
    <x v="10"/>
    <n v="0.68436156809329995"/>
  </r>
  <r>
    <x v="0"/>
    <s v="% Processor Time"/>
    <x v="10"/>
    <n v="0.653520807623862"/>
  </r>
  <r>
    <x v="0"/>
    <s v="% Processor Time"/>
    <x v="10"/>
    <n v="1.03108492791652"/>
  </r>
  <r>
    <x v="0"/>
    <s v="% Processor Time"/>
    <x v="10"/>
    <n v="1.0695699930191001"/>
  </r>
  <r>
    <x v="0"/>
    <s v="% Processor Time"/>
    <x v="10"/>
    <n v="0.42225587666034697"/>
  </r>
  <r>
    <x v="0"/>
    <s v="% Processor Time"/>
    <x v="10"/>
    <n v="0.44630758464336301"/>
  </r>
  <r>
    <x v="0"/>
    <s v="% Processor Time"/>
    <x v="10"/>
    <n v="0.48124431669711998"/>
  </r>
  <r>
    <x v="0"/>
    <s v="% Processor Time"/>
    <x v="10"/>
    <n v="0.454122212529182"/>
  </r>
  <r>
    <x v="0"/>
    <s v="% Processor Time"/>
    <x v="10"/>
    <n v="4.7732888638973296"/>
  </r>
  <r>
    <x v="0"/>
    <s v="% Processor Time"/>
    <x v="10"/>
    <n v="0.41452344655990597"/>
  </r>
  <r>
    <x v="0"/>
    <s v="% Processor Time"/>
    <x v="10"/>
    <n v="0.62070011794567104"/>
  </r>
  <r>
    <x v="0"/>
    <s v="% Processor Time"/>
    <x v="10"/>
    <n v="1.16262343227863"/>
  </r>
  <r>
    <x v="0"/>
    <s v="% Processor Time"/>
    <x v="10"/>
    <n v="0.64277857542037897"/>
  </r>
  <r>
    <x v="0"/>
    <s v="% Processor Time"/>
    <x v="10"/>
    <n v="0.63491980433464101"/>
  </r>
  <r>
    <x v="0"/>
    <s v="% Processor Time"/>
    <x v="2"/>
    <n v="1.3841123104095401"/>
  </r>
  <r>
    <x v="0"/>
    <s v="% Processor Time"/>
    <x v="13"/>
    <n v="0.91699324846267605"/>
  </r>
  <r>
    <x v="0"/>
    <s v="% Processor Time"/>
    <x v="13"/>
    <n v="9.5632075130939391"/>
  </r>
  <r>
    <x v="0"/>
    <s v="% Processor Time"/>
    <x v="13"/>
    <n v="13.887857151031501"/>
  </r>
  <r>
    <x v="0"/>
    <s v="% Processor Time"/>
    <x v="13"/>
    <n v="0.624759817123413"/>
  </r>
  <r>
    <x v="0"/>
    <s v="% Processor Time"/>
    <x v="13"/>
    <n v="0.41248823404312102"/>
  </r>
  <r>
    <x v="0"/>
    <s v="% Processor Time"/>
    <x v="13"/>
    <n v="1.28710619211196"/>
  </r>
  <r>
    <x v="0"/>
    <s v="% Processor Time"/>
    <x v="13"/>
    <n v="0.69298946261405903"/>
  </r>
  <r>
    <x v="0"/>
    <s v="% Processor Time"/>
    <x v="13"/>
    <n v="4.8217199772596304"/>
  </r>
  <r>
    <x v="0"/>
    <s v="% Processor Time"/>
    <x v="13"/>
    <n v="0.86837758421897904"/>
  </r>
  <r>
    <x v="0"/>
    <s v="% Processor Time"/>
    <x v="13"/>
    <n v="0.64313184618949903"/>
  </r>
  <r>
    <x v="0"/>
    <s v="% Processor Time"/>
    <x v="13"/>
    <n v="16.252839243412001"/>
  </r>
  <r>
    <x v="0"/>
    <s v="% Processor Time"/>
    <x v="13"/>
    <n v="0.67370962202549001"/>
  </r>
  <r>
    <x v="0"/>
    <s v="% Processor Time"/>
    <x v="13"/>
    <n v="1.33520629405975"/>
  </r>
  <r>
    <x v="0"/>
    <s v="% Processor Time"/>
    <x v="13"/>
    <n v="0.68431539535522501"/>
  </r>
  <r>
    <x v="0"/>
    <s v="% Processor Time"/>
    <x v="13"/>
    <n v="0.64899654984474098"/>
  </r>
  <r>
    <x v="0"/>
    <s v="% Processor Time"/>
    <x v="13"/>
    <n v="1.1658503532409601"/>
  </r>
  <r>
    <x v="0"/>
    <s v="% Processor Time"/>
    <x v="13"/>
    <n v="1.03262607753276"/>
  </r>
  <r>
    <x v="0"/>
    <s v="% Processor Time"/>
    <x v="13"/>
    <n v="1.27786671519279"/>
  </r>
  <r>
    <x v="0"/>
    <s v="% Processor Time"/>
    <x v="13"/>
    <n v="1.00048833489418"/>
  </r>
  <r>
    <x v="0"/>
    <s v="% Processor Time"/>
    <x v="13"/>
    <n v="0.45590851604938498"/>
  </r>
  <r>
    <x v="0"/>
    <s v="% Processor Time"/>
    <x v="13"/>
    <n v="2.82409315109253"/>
  </r>
  <r>
    <x v="0"/>
    <s v="% Processor Time"/>
    <x v="13"/>
    <n v="7.1717593729496096"/>
  </r>
  <r>
    <x v="0"/>
    <s v="% Processor Time"/>
    <x v="13"/>
    <n v="42.122664833068796"/>
  </r>
  <r>
    <x v="0"/>
    <s v="% Processor Time"/>
    <x v="13"/>
    <n v="0.64392109513282803"/>
  </r>
  <r>
    <x v="0"/>
    <s v="% Processor Time"/>
    <x v="13"/>
    <n v="0.79407759904861397"/>
  </r>
  <r>
    <x v="0"/>
    <s v="% Processor Time"/>
    <x v="13"/>
    <n v="1.6659776687622001"/>
  </r>
  <r>
    <x v="0"/>
    <s v="% Processor Time"/>
    <x v="13"/>
    <n v="1.8576645851135201"/>
  </r>
  <r>
    <x v="0"/>
    <s v="% Processor Time"/>
    <x v="13"/>
    <n v="2.1144907951354899"/>
  </r>
  <r>
    <x v="0"/>
    <s v="% Processor Time"/>
    <x v="13"/>
    <n v="1.55528552532196"/>
  </r>
  <r>
    <x v="0"/>
    <s v="% Processor Time"/>
    <x v="13"/>
    <n v="1.5308288097381599"/>
  </r>
  <r>
    <x v="0"/>
    <s v="% Processor Time"/>
    <x v="13"/>
    <n v="1.5036632776260299"/>
  </r>
  <r>
    <x v="0"/>
    <s v="% Processor Time"/>
    <x v="13"/>
    <n v="10.527600669860799"/>
  </r>
  <r>
    <x v="0"/>
    <s v="% Processor Time"/>
    <x v="13"/>
    <n v="1.5720986604690499"/>
  </r>
  <r>
    <x v="0"/>
    <s v="% Processor Time"/>
    <x v="13"/>
    <n v="10.632915854454"/>
  </r>
  <r>
    <x v="0"/>
    <s v="% Processor Time"/>
    <x v="13"/>
    <n v="9.9858672618866091"/>
  </r>
  <r>
    <x v="0"/>
    <s v="% Processor Time"/>
    <x v="13"/>
    <n v="21.515631651878302"/>
  </r>
  <r>
    <x v="0"/>
    <s v="% Processor Time"/>
    <x v="13"/>
    <n v="25.327858448028501"/>
  </r>
  <r>
    <x v="0"/>
    <s v="% Processor Time"/>
    <x v="13"/>
    <n v="21.421095752715999"/>
  </r>
  <r>
    <x v="0"/>
    <s v="% Processor Time"/>
    <x v="13"/>
    <n v="25.561351203918399"/>
  </r>
  <r>
    <x v="0"/>
    <s v="% Processor Time"/>
    <x v="7"/>
    <n v="1.3324952840805"/>
  </r>
  <r>
    <x v="0"/>
    <s v="% Processor Time"/>
    <x v="7"/>
    <n v="1.05199254751205"/>
  </r>
  <r>
    <x v="0"/>
    <s v="% Processor Time"/>
    <x v="7"/>
    <n v="1.22955273389816"/>
  </r>
  <r>
    <x v="0"/>
    <s v="% Processor Time"/>
    <x v="7"/>
    <n v="1.1087846755981401"/>
  </r>
  <r>
    <x v="0"/>
    <s v="% Processor Time"/>
    <x v="7"/>
    <n v="1.36686016321182"/>
  </r>
  <r>
    <x v="0"/>
    <s v="% Processor Time"/>
    <x v="7"/>
    <n v="1.1116214156150801"/>
  </r>
  <r>
    <x v="0"/>
    <s v="% Processor Time"/>
    <x v="7"/>
    <n v="1.6296330094337399"/>
  </r>
  <r>
    <x v="0"/>
    <s v="% Processor Time"/>
    <x v="7"/>
    <n v="1.0660588860511699"/>
  </r>
  <r>
    <x v="0"/>
    <s v="% Processor Time"/>
    <x v="7"/>
    <n v="1.13950945138931"/>
  </r>
  <r>
    <x v="0"/>
    <s v="% Processor Time"/>
    <x v="7"/>
    <n v="1.2088455677032399"/>
  </r>
  <r>
    <x v="0"/>
    <s v="% Processor Time"/>
    <x v="7"/>
    <n v="1.29365852177143"/>
  </r>
  <r>
    <x v="0"/>
    <s v="% Processor Time"/>
    <x v="7"/>
    <n v="1.16967056989669"/>
  </r>
  <r>
    <x v="0"/>
    <s v="% Processor Time"/>
    <x v="7"/>
    <n v="0.32924630045890801"/>
  </r>
  <r>
    <x v="0"/>
    <s v="% Processor Time"/>
    <x v="7"/>
    <n v="0.42285638749599402"/>
  </r>
  <r>
    <x v="0"/>
    <s v="% Processor Time"/>
    <x v="7"/>
    <n v="0.60131283998489304"/>
  </r>
  <r>
    <x v="0"/>
    <s v="% Processor Time"/>
    <x v="7"/>
    <n v="0.91839837729930895"/>
  </r>
  <r>
    <x v="0"/>
    <s v="% Processor Time"/>
    <x v="7"/>
    <n v="0.24889143705368"/>
  </r>
  <r>
    <x v="0"/>
    <s v="% Processor Time"/>
    <x v="7"/>
    <n v="0.41792578995227803"/>
  </r>
  <r>
    <x v="0"/>
    <s v="% Processor Time"/>
    <x v="7"/>
    <n v="0.33047715723514498"/>
  </r>
  <r>
    <x v="0"/>
    <s v="% Processor Time"/>
    <x v="7"/>
    <n v="1.0245936036109899"/>
  </r>
  <r>
    <x v="0"/>
    <s v="% Processor Time"/>
    <x v="7"/>
    <n v="0.73852106034755705"/>
  </r>
  <r>
    <x v="0"/>
    <s v="% Processor Time"/>
    <x v="7"/>
    <n v="0.38915697336196797"/>
  </r>
  <r>
    <x v="0"/>
    <s v="% Processor Time"/>
    <x v="7"/>
    <n v="0.28132502436637802"/>
  </r>
  <r>
    <x v="0"/>
    <s v="% Processor Time"/>
    <x v="7"/>
    <n v="0.29435515701770698"/>
  </r>
  <r>
    <x v="0"/>
    <s v="% Processor Time"/>
    <x v="7"/>
    <n v="1.0188502818345999"/>
  </r>
  <r>
    <x v="0"/>
    <s v="% Processor Time"/>
    <x v="7"/>
    <n v="0.55148167014121996"/>
  </r>
  <r>
    <x v="0"/>
    <s v="% Processor Time"/>
    <x v="7"/>
    <n v="0.33718764781951799"/>
  </r>
  <r>
    <x v="0"/>
    <s v="% Processor Time"/>
    <x v="7"/>
    <n v="0.27549218237400003"/>
  </r>
  <r>
    <x v="0"/>
    <s v="% Processor Time"/>
    <x v="7"/>
    <n v="0.40198593437671598"/>
  </r>
  <r>
    <x v="0"/>
    <s v="% Processor Time"/>
    <x v="7"/>
    <n v="0.88727870285510901"/>
  </r>
  <r>
    <x v="0"/>
    <s v="% Processor Time"/>
    <x v="7"/>
    <n v="0.275437590479851"/>
  </r>
  <r>
    <x v="0"/>
    <s v="% Processor Time"/>
    <x v="13"/>
    <n v="0.693280705809592"/>
  </r>
  <r>
    <x v="0"/>
    <s v="% Processor Time"/>
    <x v="12"/>
    <n v="1.39577473402023"/>
  </r>
  <r>
    <x v="0"/>
    <s v="% Processor Time"/>
    <x v="12"/>
    <n v="8.8219671010970906"/>
  </r>
  <r>
    <x v="0"/>
    <s v="% Processor Time"/>
    <x v="12"/>
    <n v="13.411762320995299"/>
  </r>
  <r>
    <x v="0"/>
    <s v="% Processor Time"/>
    <x v="12"/>
    <n v="7.0833772182464498"/>
  </r>
  <r>
    <x v="0"/>
    <s v="% Processor Time"/>
    <x v="12"/>
    <n v="8.9811913251876803"/>
  </r>
  <r>
    <x v="0"/>
    <s v="% Processor Time"/>
    <x v="12"/>
    <n v="8.3741621494293206"/>
  </r>
  <r>
    <x v="0"/>
    <s v="% Processor Time"/>
    <x v="12"/>
    <n v="6.4518518686294497"/>
  </r>
  <r>
    <x v="0"/>
    <s v="% Processor Time"/>
    <x v="12"/>
    <n v="13.267649769783"/>
  </r>
  <r>
    <x v="0"/>
    <s v="% Processor Time"/>
    <x v="12"/>
    <n v="29.8302907228469"/>
  </r>
  <r>
    <x v="0"/>
    <s v="% Processor Time"/>
    <x v="12"/>
    <n v="10.874245476722701"/>
  </r>
  <r>
    <x v="0"/>
    <s v="% Processor Time"/>
    <x v="12"/>
    <n v="17.754994702339101"/>
  </r>
  <r>
    <x v="0"/>
    <s v="% Processor Time"/>
    <x v="12"/>
    <n v="28.8086577415466"/>
  </r>
  <r>
    <x v="0"/>
    <s v="% Processor Time"/>
    <x v="12"/>
    <n v="25.498674035072298"/>
  </r>
  <r>
    <x v="0"/>
    <s v="% Processor Time"/>
    <x v="12"/>
    <n v="0.61929340958595303"/>
  </r>
  <r>
    <x v="0"/>
    <s v="% Processor Time"/>
    <x v="12"/>
    <n v="0.91096215844154405"/>
  </r>
  <r>
    <x v="0"/>
    <s v="% Processor Time"/>
    <x v="12"/>
    <n v="9.0167380779981698"/>
  </r>
  <r>
    <x v="0"/>
    <s v="% Processor Time"/>
    <x v="12"/>
    <n v="1.7570568203926"/>
  </r>
  <r>
    <x v="0"/>
    <s v="% Processor Time"/>
    <x v="12"/>
    <n v="0.63699382543563898"/>
  </r>
  <r>
    <x v="0"/>
    <s v="% Processor Time"/>
    <x v="12"/>
    <n v="13.7995034962892"/>
  </r>
  <r>
    <x v="0"/>
    <s v="% Processor Time"/>
    <x v="12"/>
    <n v="7.81794736385344"/>
  </r>
  <r>
    <x v="0"/>
    <s v="% Processor Time"/>
    <x v="12"/>
    <n v="5.4118230998515999"/>
  </r>
  <r>
    <x v="0"/>
    <s v="% Processor Time"/>
    <x v="12"/>
    <n v="1.0926911562681101"/>
  </r>
  <r>
    <x v="0"/>
    <s v="% Processor Time"/>
    <x v="12"/>
    <n v="0.71552865505218499"/>
  </r>
  <r>
    <x v="0"/>
    <s v="% Processor Time"/>
    <x v="12"/>
    <n v="3.1249844312667698"/>
  </r>
  <r>
    <x v="0"/>
    <s v="% Processor Time"/>
    <x v="12"/>
    <n v="1.8572113573551099"/>
  </r>
  <r>
    <x v="0"/>
    <s v="% Processor Time"/>
    <x v="12"/>
    <n v="9.6214776635170001"/>
  </r>
  <r>
    <x v="0"/>
    <s v="% Processor Time"/>
    <x v="12"/>
    <n v="19.2468748569488"/>
  </r>
  <r>
    <x v="0"/>
    <s v="% Processor Time"/>
    <x v="12"/>
    <n v="9.7891950070857892"/>
  </r>
  <r>
    <x v="0"/>
    <s v="% Processor Time"/>
    <x v="12"/>
    <n v="7.1483447909355302"/>
  </r>
  <r>
    <x v="0"/>
    <s v="% Processor Time"/>
    <x v="12"/>
    <n v="0.61752282679081005"/>
  </r>
  <r>
    <x v="0"/>
    <s v="% Processor Time"/>
    <x v="13"/>
    <n v="43.6222316086292"/>
  </r>
  <r>
    <x v="0"/>
    <s v="% Processor Time"/>
    <x v="13"/>
    <n v="0.77370633482933204"/>
  </r>
  <r>
    <x v="0"/>
    <s v="% Processor Time"/>
    <x v="13"/>
    <n v="1.46648994088172"/>
  </r>
  <r>
    <x v="0"/>
    <s v="% Processor Time"/>
    <x v="1"/>
    <n v="79.431547546386696"/>
  </r>
  <r>
    <x v="0"/>
    <s v="% Processor Time"/>
    <x v="13"/>
    <n v="0.86545040607452395"/>
  </r>
  <r>
    <x v="0"/>
    <s v="% Processor Time"/>
    <x v="13"/>
    <n v="18.582348674535702"/>
  </r>
  <r>
    <x v="0"/>
    <s v="% Processor Time"/>
    <x v="13"/>
    <n v="7.3504403889179297"/>
  </r>
  <r>
    <x v="0"/>
    <s v="% Processor Time"/>
    <x v="13"/>
    <n v="11.872776007652201"/>
  </r>
  <r>
    <x v="0"/>
    <s v="% Processor Time"/>
    <x v="13"/>
    <n v="0.64407351016998304"/>
  </r>
  <r>
    <x v="0"/>
    <s v="% Processor Time"/>
    <x v="13"/>
    <n v="1.3268336653709401"/>
  </r>
  <r>
    <x v="0"/>
    <s v="% Processor Time"/>
    <x v="13"/>
    <n v="0.80675999522209196"/>
  </r>
  <r>
    <x v="0"/>
    <s v="% Processor Time"/>
    <x v="13"/>
    <n v="31.367175447940799"/>
  </r>
  <r>
    <x v="0"/>
    <s v="% Processor Time"/>
    <x v="13"/>
    <n v="0.68005455732345499"/>
  </r>
  <r>
    <x v="0"/>
    <s v="% Processor Time"/>
    <x v="13"/>
    <n v="0.76344338357448605"/>
  </r>
  <r>
    <x v="0"/>
    <s v="% Processor Time"/>
    <x v="13"/>
    <n v="0.86867679953575105"/>
  </r>
  <r>
    <x v="0"/>
    <s v="% Processor Time"/>
    <x v="13"/>
    <n v="8.0052352488040697"/>
  </r>
  <r>
    <x v="0"/>
    <s v="% Processor Time"/>
    <x v="13"/>
    <n v="0.79918205738067705"/>
  </r>
  <r>
    <x v="0"/>
    <s v="% Processor Time"/>
    <x v="13"/>
    <n v="8.2411180853843593"/>
  </r>
  <r>
    <x v="0"/>
    <s v="% Processor Time"/>
    <x v="13"/>
    <n v="0.76018815934658002"/>
  </r>
  <r>
    <x v="0"/>
    <s v="% Processor Time"/>
    <x v="13"/>
    <n v="27.126599609851802"/>
  </r>
  <r>
    <x v="0"/>
    <s v="% Processor Time"/>
    <x v="13"/>
    <n v="0.595661157369613"/>
  </r>
  <r>
    <x v="0"/>
    <s v="% Processor Time"/>
    <x v="13"/>
    <n v="1.30542306900024"/>
  </r>
  <r>
    <x v="0"/>
    <s v="% Processor Time"/>
    <x v="13"/>
    <n v="0.65534340143203695"/>
  </r>
  <r>
    <x v="0"/>
    <s v="% Processor Time"/>
    <x v="13"/>
    <n v="0.63705058097839296"/>
  </r>
  <r>
    <x v="0"/>
    <s v="% Processor Time"/>
    <x v="13"/>
    <n v="0.77640892267227102"/>
  </r>
  <r>
    <x v="0"/>
    <s v="% Processor Time"/>
    <x v="13"/>
    <n v="0.64804291129112301"/>
  </r>
  <r>
    <x v="0"/>
    <s v="% Processor Time"/>
    <x v="13"/>
    <n v="1.3171569824218701"/>
  </r>
  <r>
    <x v="0"/>
    <s v="% Processor Time"/>
    <x v="13"/>
    <n v="0.90992841124534696"/>
  </r>
  <r>
    <x v="0"/>
    <s v="% Processor Time"/>
    <x v="13"/>
    <n v="1.4948565065860699"/>
  </r>
  <r>
    <x v="0"/>
    <s v="% Processor Time"/>
    <x v="13"/>
    <n v="0.83703638315200701"/>
  </r>
  <r>
    <x v="0"/>
    <s v="% Processor Time"/>
    <x v="13"/>
    <n v="7.5913954913615997"/>
  </r>
  <r>
    <x v="0"/>
    <s v="% Processor Time"/>
    <x v="13"/>
    <n v="0.64440578818321204"/>
  </r>
  <r>
    <x v="0"/>
    <s v="% Processor Time"/>
    <x v="13"/>
    <n v="0.65912318229675204"/>
  </r>
  <r>
    <x v="0"/>
    <s v="% Processor Time"/>
    <x v="13"/>
    <n v="0.93565105795860204"/>
  </r>
  <r>
    <x v="0"/>
    <s v="% Processor Time"/>
    <x v="13"/>
    <n v="0.82448725104331899"/>
  </r>
  <r>
    <x v="0"/>
    <s v="% Processor Time"/>
    <x v="13"/>
    <n v="0.80275481343269295"/>
  </r>
  <r>
    <x v="0"/>
    <s v="% Processor Time"/>
    <x v="13"/>
    <n v="24.982075428962698"/>
  </r>
  <r>
    <x v="0"/>
    <s v="% Processor Time"/>
    <x v="13"/>
    <n v="1.41632043123245"/>
  </r>
  <r>
    <x v="0"/>
    <s v="% Processor Time"/>
    <x v="13"/>
    <n v="0.65426899194717403"/>
  </r>
  <r>
    <x v="0"/>
    <s v="% Processor Time"/>
    <x v="13"/>
    <n v="1.3256844878196701"/>
  </r>
  <r>
    <x v="0"/>
    <s v="% Processor Time"/>
    <x v="13"/>
    <n v="5.5858616054057899"/>
  </r>
  <r>
    <x v="0"/>
    <s v="% Processor Time"/>
    <x v="13"/>
    <n v="0.64121618270874003"/>
  </r>
  <r>
    <x v="0"/>
    <s v="% Processor Time"/>
    <x v="13"/>
    <n v="1.45938268303871"/>
  </r>
  <r>
    <x v="0"/>
    <s v="% Processor Time"/>
    <x v="13"/>
    <n v="0.62919085621833803"/>
  </r>
  <r>
    <x v="0"/>
    <s v="% Processor Time"/>
    <x v="1"/>
    <n v="81.934381103515605"/>
  </r>
  <r>
    <x v="0"/>
    <s v="% Processor Time"/>
    <x v="1"/>
    <n v="70.414466857910099"/>
  </r>
  <r>
    <x v="0"/>
    <s v="% Processor Time"/>
    <x v="4"/>
    <n v="1.85181005001068"/>
  </r>
  <r>
    <x v="0"/>
    <s v="% Processor Time"/>
    <x v="4"/>
    <n v="1.4412137031555099"/>
  </r>
  <r>
    <x v="0"/>
    <s v="% Processor Time"/>
    <x v="4"/>
    <n v="13.2467372179031"/>
  </r>
  <r>
    <x v="0"/>
    <s v="% Processor Time"/>
    <x v="4"/>
    <n v="1.2681994915008501"/>
  </r>
  <r>
    <x v="0"/>
    <s v="% Processor Time"/>
    <x v="4"/>
    <n v="1.2497729897498999"/>
  </r>
  <r>
    <x v="0"/>
    <s v="% Processor Time"/>
    <x v="4"/>
    <n v="1.3120133638381899"/>
  </r>
  <r>
    <x v="0"/>
    <s v="% Processor Time"/>
    <x v="4"/>
    <n v="1.2919342875480599"/>
  </r>
  <r>
    <x v="0"/>
    <s v="% Processor Time"/>
    <x v="4"/>
    <n v="1.3267672777175901"/>
  </r>
  <r>
    <x v="0"/>
    <s v="% Processor Time"/>
    <x v="4"/>
    <n v="2.0374089956283501"/>
  </r>
  <r>
    <x v="0"/>
    <s v="% Processor Time"/>
    <x v="4"/>
    <n v="15.431714963912899"/>
  </r>
  <r>
    <x v="0"/>
    <s v="% Processor Time"/>
    <x v="4"/>
    <n v="1.31456434726715"/>
  </r>
  <r>
    <x v="0"/>
    <s v="% Processor Time"/>
    <x v="4"/>
    <n v="20.8409518957138"/>
  </r>
  <r>
    <x v="0"/>
    <s v="% Processor Time"/>
    <x v="4"/>
    <n v="0.73625067770481101"/>
  </r>
  <r>
    <x v="0"/>
    <s v="% Processor Time"/>
    <x v="12"/>
    <n v="17.702784675359698"/>
  </r>
  <r>
    <x v="0"/>
    <s v="% Processor Time"/>
    <x v="12"/>
    <n v="0.54955731034278799"/>
  </r>
  <r>
    <x v="0"/>
    <s v="% Processor Time"/>
    <x v="12"/>
    <n v="8.7133267998695292"/>
  </r>
  <r>
    <x v="0"/>
    <s v="% Processor Time"/>
    <x v="12"/>
    <n v="0.92782655358314503"/>
  </r>
  <r>
    <x v="0"/>
    <s v="% Processor Time"/>
    <x v="12"/>
    <n v="0.49314354658126802"/>
  </r>
  <r>
    <x v="0"/>
    <s v="% Processor Time"/>
    <x v="12"/>
    <n v="0.54174470305442801"/>
  </r>
  <r>
    <x v="0"/>
    <s v="% Processor Time"/>
    <x v="12"/>
    <n v="10.5293337702751"/>
  </r>
  <r>
    <x v="0"/>
    <s v="% Processor Time"/>
    <x v="12"/>
    <n v="5.2512952059507301"/>
  </r>
  <r>
    <x v="0"/>
    <s v="% Processor Time"/>
    <x v="7"/>
    <n v="1.1017559885978601"/>
  </r>
  <r>
    <x v="0"/>
    <s v="% Processor Time"/>
    <x v="7"/>
    <n v="1.0778467178344699"/>
  </r>
  <r>
    <x v="0"/>
    <s v="% Processor Time"/>
    <x v="7"/>
    <n v="0.25983227789401903"/>
  </r>
  <r>
    <x v="0"/>
    <s v="% Processor Time"/>
    <x v="7"/>
    <n v="1.56383627057075"/>
  </r>
  <r>
    <x v="0"/>
    <s v="% Processor Time"/>
    <x v="7"/>
    <n v="0.34929471909999799"/>
  </r>
  <r>
    <x v="0"/>
    <s v="% Processor Time"/>
    <x v="7"/>
    <n v="0.386766839027404"/>
  </r>
  <r>
    <x v="0"/>
    <s v="% Processor Time"/>
    <x v="7"/>
    <n v="0.38025966584682402"/>
  </r>
  <r>
    <x v="0"/>
    <s v="% Processor Time"/>
    <x v="7"/>
    <n v="0.753554263710976"/>
  </r>
  <r>
    <x v="0"/>
    <s v="% Processor Time"/>
    <x v="7"/>
    <n v="0.46327312737703302"/>
  </r>
  <r>
    <x v="0"/>
    <s v="% Processor Time"/>
    <x v="7"/>
    <n v="0.38220094442367503"/>
  </r>
  <r>
    <x v="0"/>
    <s v="% Processor Time"/>
    <x v="7"/>
    <n v="0.35505648553371399"/>
  </r>
  <r>
    <x v="0"/>
    <s v="% Processor Time"/>
    <x v="7"/>
    <n v="0.29120112061500503"/>
  </r>
  <r>
    <x v="0"/>
    <s v="% Processor Time"/>
    <x v="7"/>
    <n v="0.96015447974204904"/>
  </r>
  <r>
    <x v="0"/>
    <s v="% Processor Time"/>
    <x v="7"/>
    <n v="12.082319474220199"/>
  </r>
  <r>
    <x v="0"/>
    <s v="% Processor Time"/>
    <x v="7"/>
    <n v="0.83603269159793803"/>
  </r>
  <r>
    <x v="0"/>
    <s v="% Processor Time"/>
    <x v="7"/>
    <n v="42.036387878656299"/>
  </r>
  <r>
    <x v="0"/>
    <s v="% Processor Time"/>
    <x v="7"/>
    <n v="15.96030806005"/>
  </r>
  <r>
    <x v="0"/>
    <s v="% Processor Time"/>
    <x v="7"/>
    <n v="42.496127319335898"/>
  </r>
  <r>
    <x v="0"/>
    <s v="% Processor Time"/>
    <x v="7"/>
    <n v="64.3937576293945"/>
  </r>
  <r>
    <x v="0"/>
    <s v="% Processor Time"/>
    <x v="7"/>
    <n v="63.222811889648398"/>
  </r>
  <r>
    <x v="0"/>
    <s v="% Processor Time"/>
    <x v="7"/>
    <n v="18.163566970825102"/>
  </r>
  <r>
    <x v="0"/>
    <s v="% Processor Time"/>
    <x v="7"/>
    <n v="27.074744224548301"/>
  </r>
  <r>
    <x v="0"/>
    <s v="% Processor Time"/>
    <x v="7"/>
    <n v="25.611964035034099"/>
  </r>
  <r>
    <x v="0"/>
    <s v="% Processor Time"/>
    <x v="7"/>
    <n v="14.992225646972599"/>
  </r>
  <r>
    <x v="0"/>
    <s v="% Processor Time"/>
    <x v="7"/>
    <n v="1.9080679655074999"/>
  </r>
  <r>
    <x v="0"/>
    <s v="% Processor Time"/>
    <x v="7"/>
    <n v="1.0388776212930599"/>
  </r>
  <r>
    <x v="0"/>
    <s v="% Processor Time"/>
    <x v="7"/>
    <n v="0.54885923266410797"/>
  </r>
  <r>
    <x v="0"/>
    <s v="% Processor Time"/>
    <x v="7"/>
    <n v="1.36964018642902"/>
  </r>
  <r>
    <x v="0"/>
    <s v="% Processor Time"/>
    <x v="7"/>
    <n v="0.397413301467895"/>
  </r>
  <r>
    <x v="0"/>
    <s v="% Processor Time"/>
    <x v="7"/>
    <n v="0.28498772382736198"/>
  </r>
  <r>
    <x v="0"/>
    <s v="% Processor Time"/>
    <x v="7"/>
    <n v="1.1494126677513099"/>
  </r>
  <r>
    <x v="0"/>
    <s v="% Processor Time"/>
    <x v="7"/>
    <n v="1.28226163387298"/>
  </r>
  <r>
    <x v="0"/>
    <s v="% Processor Time"/>
    <x v="7"/>
    <n v="1.79660542011261"/>
  </r>
  <r>
    <x v="0"/>
    <s v="% Processor Time"/>
    <x v="7"/>
    <n v="1.0779699563980101"/>
  </r>
  <r>
    <x v="0"/>
    <s v="% Processor Time"/>
    <x v="7"/>
    <n v="1.3374149799346899"/>
  </r>
  <r>
    <x v="0"/>
    <s v="% Processor Time"/>
    <x v="7"/>
    <n v="1.6857219815254201"/>
  </r>
  <r>
    <x v="0"/>
    <s v="% Processor Time"/>
    <x v="7"/>
    <n v="1.6651704788207999"/>
  </r>
  <r>
    <x v="0"/>
    <s v="% Processor Time"/>
    <x v="7"/>
    <n v="1.09442981481552"/>
  </r>
  <r>
    <x v="0"/>
    <s v="% Processor Time"/>
    <x v="7"/>
    <n v="1.2480518341064399"/>
  </r>
  <r>
    <x v="0"/>
    <s v="% Processor Time"/>
    <x v="7"/>
    <n v="1.08809311389923"/>
  </r>
  <r>
    <x v="0"/>
    <s v="% Processor Time"/>
    <x v="7"/>
    <n v="1.0253877520561201"/>
  </r>
  <r>
    <x v="0"/>
    <s v="% Processor Time"/>
    <x v="7"/>
    <n v="1.1727482914924601"/>
  </r>
  <r>
    <x v="0"/>
    <s v="% Processor Time"/>
    <x v="7"/>
    <n v="1.29664549827575"/>
  </r>
  <r>
    <x v="0"/>
    <s v="% Processor Time"/>
    <x v="7"/>
    <n v="0.30236186385154701"/>
  </r>
  <r>
    <x v="0"/>
    <s v="% Processor Time"/>
    <x v="7"/>
    <n v="1.10230066776275"/>
  </r>
  <r>
    <x v="0"/>
    <s v="% Processor Time"/>
    <x v="7"/>
    <n v="1.2879441618919301"/>
  </r>
  <r>
    <x v="0"/>
    <s v="% Processor Time"/>
    <x v="7"/>
    <n v="1.22548737525939"/>
  </r>
  <r>
    <x v="0"/>
    <s v="% Processor Time"/>
    <x v="7"/>
    <n v="0.705858182907103"/>
  </r>
  <r>
    <x v="0"/>
    <s v="% Processor Time"/>
    <x v="7"/>
    <n v="1.2865803062915799"/>
  </r>
  <r>
    <x v="0"/>
    <s v="% Processor Time"/>
    <x v="7"/>
    <n v="1.0538496136665301"/>
  </r>
  <r>
    <x v="0"/>
    <s v="% Processor Time"/>
    <x v="7"/>
    <n v="2.5750300526618899"/>
  </r>
  <r>
    <x v="0"/>
    <s v="% Processor Time"/>
    <x v="7"/>
    <n v="1.3711664110422099"/>
  </r>
  <r>
    <x v="0"/>
    <s v="% Processor Time"/>
    <x v="13"/>
    <n v="18.453641557693398"/>
  </r>
  <r>
    <x v="0"/>
    <s v="% Processor Time"/>
    <x v="13"/>
    <n v="27.318197441101098"/>
  </r>
  <r>
    <x v="0"/>
    <s v="% Processor Time"/>
    <x v="13"/>
    <n v="9.8724568843841496"/>
  </r>
  <r>
    <x v="0"/>
    <s v="% Processor Time"/>
    <x v="13"/>
    <n v="18.1143953323364"/>
  </r>
  <r>
    <x v="0"/>
    <s v="% Processor Time"/>
    <x v="13"/>
    <n v="9.1584513187408305"/>
  </r>
  <r>
    <x v="0"/>
    <s v="% Processor Time"/>
    <x v="13"/>
    <n v="9.0092625856399593"/>
  </r>
  <r>
    <x v="0"/>
    <s v="% Processor Time"/>
    <x v="13"/>
    <n v="10.0626016199588"/>
  </r>
  <r>
    <x v="0"/>
    <s v="% Processor Time"/>
    <x v="13"/>
    <n v="1.2935173869132901"/>
  </r>
  <r>
    <x v="0"/>
    <s v="% Processor Time"/>
    <x v="13"/>
    <n v="0.74990133047103902"/>
  </r>
  <r>
    <x v="0"/>
    <s v="% Processor Time"/>
    <x v="13"/>
    <n v="8.5989896893501108"/>
  </r>
  <r>
    <x v="0"/>
    <s v="% Processor Time"/>
    <x v="13"/>
    <n v="0.69791345000267002"/>
  </r>
  <r>
    <x v="0"/>
    <s v="% Processor Time"/>
    <x v="13"/>
    <n v="17.7852250218391"/>
  </r>
  <r>
    <x v="0"/>
    <s v="% Processor Time"/>
    <x v="13"/>
    <n v="0.64755058586597503"/>
  </r>
  <r>
    <x v="0"/>
    <s v="% Processor Time"/>
    <x v="13"/>
    <n v="0.69626808762550396"/>
  </r>
  <r>
    <x v="0"/>
    <s v="% Processor Time"/>
    <x v="13"/>
    <n v="0.87420655488967802"/>
  </r>
  <r>
    <x v="0"/>
    <s v="% Processor Time"/>
    <x v="13"/>
    <n v="0.68548380136489795"/>
  </r>
  <r>
    <x v="0"/>
    <s v="% Processor Time"/>
    <x v="13"/>
    <n v="1.13097316026687"/>
  </r>
  <r>
    <x v="0"/>
    <s v="% Processor Time"/>
    <x v="13"/>
    <n v="1.40786730647087"/>
  </r>
  <r>
    <x v="0"/>
    <s v="% Processor Time"/>
    <x v="13"/>
    <n v="9.7172852933406801"/>
  </r>
  <r>
    <x v="0"/>
    <s v="% Processor Time"/>
    <x v="13"/>
    <n v="0.79496817588806101"/>
  </r>
  <r>
    <x v="0"/>
    <s v="% Processor Time"/>
    <x v="13"/>
    <n v="0.999104207754136"/>
  </r>
  <r>
    <x v="0"/>
    <s v="% Processor Time"/>
    <x v="13"/>
    <n v="0.66553005576133595"/>
  </r>
  <r>
    <x v="0"/>
    <s v="% Processor Time"/>
    <x v="13"/>
    <n v="0.68674798607826204"/>
  </r>
  <r>
    <x v="0"/>
    <s v="% Processor Time"/>
    <x v="13"/>
    <n v="0.75727625489234995"/>
  </r>
  <r>
    <x v="0"/>
    <s v="% Processor Time"/>
    <x v="13"/>
    <n v="1.32966297268867"/>
  </r>
  <r>
    <x v="0"/>
    <s v="% Processor Time"/>
    <x v="13"/>
    <n v="0.97839122414588897"/>
  </r>
  <r>
    <x v="0"/>
    <s v="% Processor Time"/>
    <x v="13"/>
    <n v="0.92830950021743797"/>
  </r>
  <r>
    <x v="0"/>
    <s v="% Processor Time"/>
    <x v="13"/>
    <n v="0.68141781687736402"/>
  </r>
  <r>
    <x v="0"/>
    <s v="% Processor Time"/>
    <x v="13"/>
    <n v="0.87545312643051199"/>
  </r>
  <r>
    <x v="0"/>
    <s v="% Processor Time"/>
    <x v="13"/>
    <n v="1.94709475636482"/>
  </r>
  <r>
    <x v="0"/>
    <s v="% Processor Time"/>
    <x v="13"/>
    <n v="0.69937509596347802"/>
  </r>
  <r>
    <x v="0"/>
    <s v="% Processor Time"/>
    <x v="13"/>
    <n v="1.0709298729896499"/>
  </r>
  <r>
    <x v="0"/>
    <s v="% Processor Time"/>
    <x v="13"/>
    <n v="0.71634528040885903"/>
  </r>
  <r>
    <x v="0"/>
    <s v="% Processor Time"/>
    <x v="13"/>
    <n v="0.84722651839256202"/>
  </r>
  <r>
    <x v="0"/>
    <s v="% Processor Time"/>
    <x v="13"/>
    <n v="0.74783974289893995"/>
  </r>
  <r>
    <x v="0"/>
    <s v="% Processor Time"/>
    <x v="13"/>
    <n v="1.2961591660976399"/>
  </r>
  <r>
    <x v="0"/>
    <s v="% Processor Time"/>
    <x v="13"/>
    <n v="1.99565336704254"/>
  </r>
  <r>
    <x v="0"/>
    <s v="% Processor Time"/>
    <x v="13"/>
    <n v="0.60378503799438399"/>
  </r>
  <r>
    <x v="0"/>
    <s v="% Processor Time"/>
    <x v="13"/>
    <n v="0.63085594773292497"/>
  </r>
  <r>
    <x v="0"/>
    <s v="% Processor Time"/>
    <x v="13"/>
    <n v="0.57774049937724903"/>
  </r>
  <r>
    <x v="0"/>
    <s v="% Processor Time"/>
    <x v="13"/>
    <n v="1.2841683030128399"/>
  </r>
  <r>
    <x v="0"/>
    <s v="% Processor Time"/>
    <x v="13"/>
    <n v="0.79853147566318405"/>
  </r>
  <r>
    <x v="0"/>
    <s v="% Processor Time"/>
    <x v="13"/>
    <n v="0.70270730257034297"/>
  </r>
  <r>
    <x v="0"/>
    <s v="% Processor Time"/>
    <x v="13"/>
    <n v="1.18182119131088"/>
  </r>
  <r>
    <x v="0"/>
    <s v="% Processor Time"/>
    <x v="13"/>
    <n v="0.86537271142005801"/>
  </r>
  <r>
    <x v="0"/>
    <s v="% Processor Time"/>
    <x v="13"/>
    <n v="0.95065158009529105"/>
  </r>
  <r>
    <x v="0"/>
    <s v="% Processor Time"/>
    <x v="12"/>
    <n v="0.57048193216323895"/>
  </r>
  <r>
    <x v="0"/>
    <s v="% Processor Time"/>
    <x v="13"/>
    <n v="1.1362397819757399"/>
  </r>
  <r>
    <x v="0"/>
    <s v="% Processor Time"/>
    <x v="13"/>
    <n v="0.50245366394519697"/>
  </r>
  <r>
    <x v="0"/>
    <s v="% Processor Time"/>
    <x v="12"/>
    <n v="0.56721044182777403"/>
  </r>
  <r>
    <x v="0"/>
    <s v="% Processor Time"/>
    <x v="12"/>
    <n v="0.65841275453567505"/>
  </r>
  <r>
    <x v="0"/>
    <s v="% Processor Time"/>
    <x v="13"/>
    <n v="0.65800241529941605"/>
  </r>
  <r>
    <x v="0"/>
    <s v="% Processor Time"/>
    <x v="12"/>
    <n v="0.81508923768997199"/>
  </r>
  <r>
    <x v="0"/>
    <s v="% Processor Time"/>
    <x v="12"/>
    <n v="0.51525215804576896"/>
  </r>
  <r>
    <x v="0"/>
    <s v="% Processor Time"/>
    <x v="12"/>
    <n v="0.61503067910671205"/>
  </r>
  <r>
    <x v="0"/>
    <s v="% Processor Time"/>
    <x v="12"/>
    <n v="1.0444031298160501"/>
  </r>
  <r>
    <x v="0"/>
    <s v="% Processor Time"/>
    <x v="12"/>
    <n v="0.98776317238807498"/>
  </r>
  <r>
    <x v="0"/>
    <s v="% Processor Time"/>
    <x v="12"/>
    <n v="0.82367329597473005"/>
  </r>
  <r>
    <x v="0"/>
    <s v="% Processor Time"/>
    <x v="12"/>
    <n v="0.60691097676753902"/>
  </r>
  <r>
    <x v="0"/>
    <s v="% Processor Time"/>
    <x v="12"/>
    <n v="0.49464780986309098"/>
  </r>
  <r>
    <x v="0"/>
    <s v="% Processor Time"/>
    <x v="12"/>
    <n v="1.16029351949691"/>
  </r>
  <r>
    <x v="0"/>
    <s v="% Processor Time"/>
    <x v="12"/>
    <n v="0.43266554772853899"/>
  </r>
  <r>
    <x v="0"/>
    <s v="% Processor Time"/>
    <x v="10"/>
    <n v="0.45591068267822299"/>
  </r>
  <r>
    <x v="0"/>
    <s v="% Processor Time"/>
    <x v="10"/>
    <n v="0.64612723588943499"/>
  </r>
  <r>
    <x v="0"/>
    <s v="% Processor Time"/>
    <x v="14"/>
    <n v="9.3876619458198505"/>
  </r>
  <r>
    <x v="0"/>
    <s v="% Processor Time"/>
    <x v="10"/>
    <n v="0.67963616251945402"/>
  </r>
  <r>
    <x v="0"/>
    <s v="% Processor Time"/>
    <x v="10"/>
    <n v="1.2007420480251301"/>
  </r>
  <r>
    <x v="0"/>
    <s v="% Processor Time"/>
    <x v="10"/>
    <n v="1.0341717571020099"/>
  </r>
  <r>
    <x v="0"/>
    <s v="% Processor Time"/>
    <x v="10"/>
    <n v="1.26937824487686"/>
  </r>
  <r>
    <x v="0"/>
    <s v="% Processor Time"/>
    <x v="10"/>
    <n v="0.482770723104477"/>
  </r>
  <r>
    <x v="0"/>
    <s v="% Processor Time"/>
    <x v="10"/>
    <n v="1.26980874538421"/>
  </r>
  <r>
    <x v="0"/>
    <s v="% Processor Time"/>
    <x v="10"/>
    <n v="1.49813274145126"/>
  </r>
  <r>
    <x v="0"/>
    <s v="% Processor Time"/>
    <x v="10"/>
    <n v="10.303515660762701"/>
  </r>
  <r>
    <x v="0"/>
    <s v="% Processor Time"/>
    <x v="10"/>
    <n v="19.892648851871499"/>
  </r>
  <r>
    <x v="0"/>
    <s v="% Processor Time"/>
    <x v="10"/>
    <n v="10.626575410366"/>
  </r>
  <r>
    <x v="0"/>
    <s v="% Processor Time"/>
    <x v="10"/>
    <n v="21.5435650944709"/>
  </r>
  <r>
    <x v="0"/>
    <s v="% Processor Time"/>
    <x v="10"/>
    <n v="29.0096927642822"/>
  </r>
  <r>
    <x v="0"/>
    <s v="% Processor Time"/>
    <x v="10"/>
    <n v="26.1477968931198"/>
  </r>
  <r>
    <x v="0"/>
    <s v="% Processor Time"/>
    <x v="10"/>
    <n v="10.0079502344131"/>
  </r>
  <r>
    <x v="0"/>
    <s v="% Processor Time"/>
    <x v="10"/>
    <n v="16.134193348884502"/>
  </r>
  <r>
    <x v="0"/>
    <s v="% Processor Time"/>
    <x v="10"/>
    <n v="25.694403648376401"/>
  </r>
  <r>
    <x v="0"/>
    <s v="% Processor Time"/>
    <x v="10"/>
    <n v="10.114374423027"/>
  </r>
  <r>
    <x v="0"/>
    <s v="% Processor Time"/>
    <x v="10"/>
    <n v="17.890806746482799"/>
  </r>
  <r>
    <x v="0"/>
    <s v="% Processor Time"/>
    <x v="10"/>
    <n v="9.5681633830070396"/>
  </r>
  <r>
    <x v="0"/>
    <s v="% Processor Time"/>
    <x v="10"/>
    <n v="9.7071427106857193"/>
  </r>
  <r>
    <x v="0"/>
    <s v="% Processor Time"/>
    <x v="10"/>
    <n v="9.6135020971298104"/>
  </r>
  <r>
    <x v="0"/>
    <s v="% Processor Time"/>
    <x v="10"/>
    <n v="2.99788715839385"/>
  </r>
  <r>
    <x v="0"/>
    <s v="% Processor Time"/>
    <x v="10"/>
    <n v="7.77575941085815"/>
  </r>
  <r>
    <x v="0"/>
    <s v="% Processor Time"/>
    <x v="10"/>
    <n v="0.50257945656776404"/>
  </r>
  <r>
    <x v="0"/>
    <s v="% Processor Time"/>
    <x v="10"/>
    <n v="9.3823688060045107"/>
  </r>
  <r>
    <x v="0"/>
    <s v="% Processor Time"/>
    <x v="10"/>
    <n v="0.49796555936336501"/>
  </r>
  <r>
    <x v="0"/>
    <s v="% Processor Time"/>
    <x v="10"/>
    <n v="1.16012704074383"/>
  </r>
  <r>
    <x v="0"/>
    <s v="% Processor Time"/>
    <x v="10"/>
    <n v="17.1236821979284"/>
  </r>
  <r>
    <x v="0"/>
    <s v="% Processor Time"/>
    <x v="10"/>
    <n v="0.46370248496532301"/>
  </r>
  <r>
    <x v="0"/>
    <s v="% Processor Time"/>
    <x v="10"/>
    <n v="0.62015120983123795"/>
  </r>
  <r>
    <x v="0"/>
    <s v="% Processor Time"/>
    <x v="10"/>
    <n v="1.0042977750301301"/>
  </r>
  <r>
    <x v="0"/>
    <s v="% Processor Time"/>
    <x v="10"/>
    <n v="0.46601691544056001"/>
  </r>
  <r>
    <x v="0"/>
    <s v="% Processor Time"/>
    <x v="10"/>
    <n v="0.59974777996540096"/>
  </r>
  <r>
    <x v="0"/>
    <s v="% Processor Time"/>
    <x v="10"/>
    <n v="0.49612086117267601"/>
  </r>
  <r>
    <x v="0"/>
    <s v="% Processor Time"/>
    <x v="10"/>
    <n v="0.440843746066094"/>
  </r>
  <r>
    <x v="0"/>
    <s v="% Processor Time"/>
    <x v="10"/>
    <n v="0.683140313625336"/>
  </r>
  <r>
    <x v="0"/>
    <s v="% Processor Time"/>
    <x v="10"/>
    <n v="0.96067825257778106"/>
  </r>
  <r>
    <x v="0"/>
    <s v="% Processor Time"/>
    <x v="10"/>
    <n v="0.63806025683879997"/>
  </r>
  <r>
    <x v="0"/>
    <s v="% Processor Time"/>
    <x v="10"/>
    <n v="0.65117673277854904"/>
  </r>
  <r>
    <x v="0"/>
    <s v="% Processor Time"/>
    <x v="10"/>
    <n v="0.66056511998176604"/>
  </r>
  <r>
    <x v="0"/>
    <s v="% Processor Time"/>
    <x v="10"/>
    <n v="0.44805932044982799"/>
  </r>
  <r>
    <x v="0"/>
    <s v="% Processor Time"/>
    <x v="10"/>
    <n v="1.61638733148575"/>
  </r>
  <r>
    <x v="0"/>
    <s v="% Processor Time"/>
    <x v="10"/>
    <n v="1.39916505813598"/>
  </r>
  <r>
    <x v="0"/>
    <s v="% Processor Time"/>
    <x v="10"/>
    <n v="1.0605040967464401"/>
  </r>
  <r>
    <x v="0"/>
    <s v="% Processor Time"/>
    <x v="3"/>
    <n v="17.493529009818999"/>
  </r>
  <r>
    <x v="0"/>
    <s v="% Processor Time"/>
    <x v="11"/>
    <n v="1.30069171190261"/>
  </r>
  <r>
    <x v="0"/>
    <s v="% Processor Time"/>
    <x v="11"/>
    <n v="0.94412578046321805"/>
  </r>
  <r>
    <x v="0"/>
    <s v="% Processor Time"/>
    <x v="11"/>
    <n v="0.55503585338592398"/>
  </r>
  <r>
    <x v="0"/>
    <s v="% Processor Time"/>
    <x v="11"/>
    <n v="1.2546711087226801"/>
  </r>
  <r>
    <x v="0"/>
    <s v="% Processor Time"/>
    <x v="11"/>
    <n v="4.5467948049306903"/>
  </r>
  <r>
    <x v="0"/>
    <s v="% Processor Time"/>
    <x v="11"/>
    <n v="1.70417686402797"/>
  </r>
  <r>
    <x v="0"/>
    <s v="% Processor Time"/>
    <x v="11"/>
    <n v="0.41037650108337398"/>
  </r>
  <r>
    <x v="0"/>
    <s v="% Processor Time"/>
    <x v="11"/>
    <n v="1.0561617404222401"/>
  </r>
  <r>
    <x v="0"/>
    <s v="% Processor Time"/>
    <x v="11"/>
    <n v="0.66044822633266298"/>
  </r>
  <r>
    <x v="0"/>
    <s v="% Processor Time"/>
    <x v="11"/>
    <n v="0.78689453005790799"/>
  </r>
  <r>
    <x v="0"/>
    <s v="% Processor Time"/>
    <x v="11"/>
    <n v="4.6446253865957097"/>
  </r>
  <r>
    <x v="0"/>
    <s v="% Processor Time"/>
    <x v="11"/>
    <n v="0.90352297425270101"/>
  </r>
  <r>
    <x v="0"/>
    <s v="% Processor Time"/>
    <x v="11"/>
    <n v="0.53565371334552603"/>
  </r>
  <r>
    <x v="0"/>
    <s v="% Processor Time"/>
    <x v="11"/>
    <n v="1.6960388988256401"/>
  </r>
  <r>
    <x v="0"/>
    <s v="% Processor Time"/>
    <x v="11"/>
    <n v="0.87792953252792305"/>
  </r>
  <r>
    <x v="0"/>
    <s v="% Processor Time"/>
    <x v="11"/>
    <n v="0.50216032266616795"/>
  </r>
  <r>
    <x v="0"/>
    <s v="% Processor Time"/>
    <x v="11"/>
    <n v="1.56622567176818"/>
  </r>
  <r>
    <x v="0"/>
    <s v="% Processor Time"/>
    <x v="11"/>
    <n v="1.22928957939148"/>
  </r>
  <r>
    <x v="0"/>
    <s v="% Processor Time"/>
    <x v="11"/>
    <n v="1.9537315368652299"/>
  </r>
  <r>
    <x v="0"/>
    <s v="% Processor Time"/>
    <x v="11"/>
    <n v="1.92832839488983"/>
  </r>
  <r>
    <x v="0"/>
    <s v="% Processor Time"/>
    <x v="11"/>
    <n v="1.3106627941131499"/>
  </r>
  <r>
    <x v="0"/>
    <s v="% Processor Time"/>
    <x v="11"/>
    <n v="1.3535847425460801"/>
  </r>
  <r>
    <x v="0"/>
    <s v="% Processor Time"/>
    <x v="11"/>
    <n v="1.5308156490325899"/>
  </r>
  <r>
    <x v="0"/>
    <s v="% Processor Time"/>
    <x v="11"/>
    <n v="1.2229053497314399"/>
  </r>
  <r>
    <x v="0"/>
    <s v="% Processor Time"/>
    <x v="11"/>
    <n v="1.80362248420715"/>
  </r>
  <r>
    <x v="0"/>
    <s v="% Processor Time"/>
    <x v="11"/>
    <n v="1.5403360247611999"/>
  </r>
  <r>
    <x v="0"/>
    <s v="% Processor Time"/>
    <x v="11"/>
    <n v="1.27870540618896"/>
  </r>
  <r>
    <x v="0"/>
    <s v="% Processor Time"/>
    <x v="11"/>
    <n v="1.2778649568557701"/>
  </r>
  <r>
    <x v="0"/>
    <s v="% Processor Time"/>
    <x v="11"/>
    <n v="1.8783042430877599"/>
  </r>
  <r>
    <x v="0"/>
    <s v="% Processor Time"/>
    <x v="11"/>
    <n v="0.54718769788741894"/>
  </r>
  <r>
    <x v="0"/>
    <s v="% Processor Time"/>
    <x v="11"/>
    <n v="1.33684048652648"/>
  </r>
  <r>
    <x v="0"/>
    <s v="% Processor Time"/>
    <x v="11"/>
    <n v="1.3083025097846901"/>
  </r>
  <r>
    <x v="0"/>
    <s v="% Processor Time"/>
    <x v="11"/>
    <n v="1.3466113090515099"/>
  </r>
  <r>
    <x v="0"/>
    <s v="% Processor Time"/>
    <x v="11"/>
    <n v="0.37676042914390501"/>
  </r>
  <r>
    <x v="0"/>
    <s v="% Processor Time"/>
    <x v="11"/>
    <n v="0.75898634493350903"/>
  </r>
  <r>
    <x v="0"/>
    <s v="% Processor Time"/>
    <x v="11"/>
    <n v="1.18710491657257"/>
  </r>
  <r>
    <x v="0"/>
    <s v="% Processor Time"/>
    <x v="11"/>
    <n v="1.2106013059616101"/>
  </r>
  <r>
    <x v="0"/>
    <s v="% Processor Time"/>
    <x v="3"/>
    <n v="1.84266953468322"/>
  </r>
  <r>
    <x v="0"/>
    <s v="% Processor Time"/>
    <x v="3"/>
    <n v="1.3570973992347699"/>
  </r>
  <r>
    <x v="0"/>
    <s v="% Processor Time"/>
    <x v="3"/>
    <n v="1.2964232802391"/>
  </r>
  <r>
    <x v="0"/>
    <s v="% Processor Time"/>
    <x v="3"/>
    <n v="1.44394280910492"/>
  </r>
  <r>
    <x v="0"/>
    <s v="% Processor Time"/>
    <x v="3"/>
    <n v="1.2842050909995999"/>
  </r>
  <r>
    <x v="0"/>
    <s v="% Processor Time"/>
    <x v="3"/>
    <n v="1.34677348136901"/>
  </r>
  <r>
    <x v="0"/>
    <s v="% Processor Time"/>
    <x v="3"/>
    <n v="1.99875929355621"/>
  </r>
  <r>
    <x v="0"/>
    <s v="% Processor Time"/>
    <x v="3"/>
    <n v="1.39106674194335"/>
  </r>
  <r>
    <x v="0"/>
    <s v="% Processor Time"/>
    <x v="3"/>
    <n v="0.77131981849670295"/>
  </r>
  <r>
    <x v="0"/>
    <s v="% Processor Time"/>
    <x v="3"/>
    <n v="0.59816237390041305"/>
  </r>
  <r>
    <x v="0"/>
    <s v="% Processor Time"/>
    <x v="3"/>
    <n v="0.57922766506671897"/>
  </r>
  <r>
    <x v="0"/>
    <s v="% Processor Time"/>
    <x v="3"/>
    <n v="1.3523782134055999"/>
  </r>
  <r>
    <x v="0"/>
    <s v="% Processor Time"/>
    <x v="3"/>
    <n v="1.09055167734623"/>
  </r>
  <r>
    <x v="0"/>
    <s v="% Processor Time"/>
    <x v="3"/>
    <n v="0.539115890860557"/>
  </r>
  <r>
    <x v="0"/>
    <s v="% Processor Time"/>
    <x v="3"/>
    <n v="0.62060785293579002"/>
  </r>
  <r>
    <x v="0"/>
    <s v="% Processor Time"/>
    <x v="3"/>
    <n v="1.7596816420555099"/>
  </r>
  <r>
    <x v="0"/>
    <s v="% Processor Time"/>
    <x v="3"/>
    <n v="0.61757836937904198"/>
  </r>
  <r>
    <x v="0"/>
    <s v="% Processor Time"/>
    <x v="3"/>
    <n v="1.3056537628173801"/>
  </r>
  <r>
    <x v="0"/>
    <s v="% Processor Time"/>
    <x v="3"/>
    <n v="0.48236985206603999"/>
  </r>
  <r>
    <x v="0"/>
    <s v="% Processor Time"/>
    <x v="3"/>
    <n v="0.95313026607036599"/>
  </r>
  <r>
    <x v="0"/>
    <s v="% Processor Time"/>
    <x v="3"/>
    <n v="0.47682700157165397"/>
  </r>
  <r>
    <x v="0"/>
    <s v="% Processor Time"/>
    <x v="3"/>
    <n v="0.48061172664165402"/>
  </r>
  <r>
    <x v="0"/>
    <s v="% Processor Time"/>
    <x v="3"/>
    <n v="0.60239897370338402"/>
  </r>
  <r>
    <x v="0"/>
    <s v="% Processor Time"/>
    <x v="3"/>
    <n v="0.59358677268028104"/>
  </r>
  <r>
    <x v="0"/>
    <s v="% Processor Time"/>
    <x v="3"/>
    <n v="0.48851882517337702"/>
  </r>
  <r>
    <x v="0"/>
    <s v="% Processor Time"/>
    <x v="3"/>
    <n v="0.64007730484008696"/>
  </r>
  <r>
    <x v="0"/>
    <s v="% Processor Time"/>
    <x v="3"/>
    <n v="0.48507423698902202"/>
  </r>
  <r>
    <x v="0"/>
    <s v="% Processor Time"/>
    <x v="3"/>
    <n v="0.98499867618084003"/>
  </r>
  <r>
    <x v="0"/>
    <s v="% Processor Time"/>
    <x v="3"/>
    <n v="0.487313795089721"/>
  </r>
  <r>
    <x v="0"/>
    <s v="% Processor Time"/>
    <x v="11"/>
    <n v="1.7240290075540501"/>
  </r>
  <r>
    <x v="0"/>
    <s v="% Processor Time"/>
    <x v="11"/>
    <n v="0.46160579323768502"/>
  </r>
  <r>
    <x v="0"/>
    <s v="% Processor Time"/>
    <x v="3"/>
    <n v="0.55285068154335104"/>
  </r>
  <r>
    <x v="0"/>
    <s v="% Processor Time"/>
    <x v="11"/>
    <n v="0.48910502791404697"/>
  </r>
  <r>
    <x v="0"/>
    <s v="% Processor Time"/>
    <x v="11"/>
    <n v="1.4248203158378601"/>
  </r>
  <r>
    <x v="0"/>
    <s v="% Processor Time"/>
    <x v="11"/>
    <n v="1.3460068106651299"/>
  </r>
  <r>
    <x v="0"/>
    <s v="% Processor Time"/>
    <x v="11"/>
    <n v="1.4654484510421699"/>
  </r>
  <r>
    <x v="0"/>
    <s v="% Processor Time"/>
    <x v="11"/>
    <n v="1.2789734005928"/>
  </r>
  <r>
    <x v="0"/>
    <s v="% Processor Time"/>
    <x v="11"/>
    <n v="1.91136182546615"/>
  </r>
  <r>
    <x v="0"/>
    <s v="% Processor Time"/>
    <x v="11"/>
    <n v="1.2569865703582701"/>
  </r>
  <r>
    <x v="0"/>
    <s v="% Processor Time"/>
    <x v="3"/>
    <n v="5.2544647693633904"/>
  </r>
  <r>
    <x v="0"/>
    <s v="% Processor Time"/>
    <x v="0"/>
    <n v="0.69181868135929003"/>
  </r>
  <r>
    <x v="0"/>
    <s v="% Processor Time"/>
    <x v="0"/>
    <n v="1.27909783124923"/>
  </r>
  <r>
    <x v="0"/>
    <s v="% Processor Time"/>
    <x v="15"/>
    <n v="0.44589368402957802"/>
  </r>
  <r>
    <x v="0"/>
    <s v="% Processor Time"/>
    <x v="15"/>
    <n v="0.347666603326797"/>
  </r>
  <r>
    <x v="0"/>
    <s v="% Processor Time"/>
    <x v="15"/>
    <n v="11.291501170396799"/>
  </r>
  <r>
    <x v="0"/>
    <s v="% Processor Time"/>
    <x v="15"/>
    <n v="4.4922644138336203"/>
  </r>
  <r>
    <x v="0"/>
    <s v="% Processor Time"/>
    <x v="15"/>
    <n v="4.0204422980547001"/>
  </r>
  <r>
    <x v="0"/>
    <s v="% Processor Time"/>
    <x v="15"/>
    <n v="1.04465040564537"/>
  </r>
  <r>
    <x v="0"/>
    <s v="% Processor Time"/>
    <x v="15"/>
    <n v="6.9451118558645"/>
  </r>
  <r>
    <x v="0"/>
    <s v="% Processor Time"/>
    <x v="15"/>
    <n v="0.26124908626079502"/>
  </r>
  <r>
    <x v="0"/>
    <s v="% Processor Time"/>
    <x v="15"/>
    <n v="0.35097424685954998"/>
  </r>
  <r>
    <x v="0"/>
    <s v="% Processor Time"/>
    <x v="15"/>
    <n v="19.0079822450876"/>
  </r>
  <r>
    <x v="0"/>
    <s v="% Processor Time"/>
    <x v="15"/>
    <n v="12.5878391653299"/>
  </r>
  <r>
    <x v="0"/>
    <s v="% Processor Time"/>
    <x v="15"/>
    <n v="15.9487980246543"/>
  </r>
  <r>
    <x v="0"/>
    <s v="% Processor Time"/>
    <x v="15"/>
    <n v="20.294007179141001"/>
  </r>
  <r>
    <x v="0"/>
    <s v="% Processor Time"/>
    <x v="15"/>
    <n v="7.1662792146205803"/>
  </r>
  <r>
    <x v="0"/>
    <s v="% Processor Time"/>
    <x v="15"/>
    <n v="12.473520597815501"/>
  </r>
  <r>
    <x v="0"/>
    <s v="% Processor Time"/>
    <x v="15"/>
    <n v="8.3837711691856391"/>
  </r>
  <r>
    <x v="0"/>
    <s v="% Processor Time"/>
    <x v="15"/>
    <n v="12.2465471506118"/>
  </r>
  <r>
    <x v="0"/>
    <s v="% Processor Time"/>
    <x v="15"/>
    <n v="17.7571202754974"/>
  </r>
  <r>
    <x v="0"/>
    <s v="% Processor Time"/>
    <x v="15"/>
    <n v="9.8521680951118302"/>
  </r>
  <r>
    <x v="0"/>
    <s v="% Processor Time"/>
    <x v="15"/>
    <n v="17.1201410323381"/>
  </r>
  <r>
    <x v="0"/>
    <s v="% Processor Time"/>
    <x v="15"/>
    <n v="9.5028994202613806"/>
  </r>
  <r>
    <x v="0"/>
    <s v="% Processor Time"/>
    <x v="15"/>
    <n v="0.31907454729080098"/>
  </r>
  <r>
    <x v="0"/>
    <s v="% Processor Time"/>
    <x v="15"/>
    <n v="16.523445716500198"/>
  </r>
  <r>
    <x v="0"/>
    <s v="% Processor Time"/>
    <x v="15"/>
    <n v="26.980388641357401"/>
  </r>
  <r>
    <x v="0"/>
    <s v="% Processor Time"/>
    <x v="15"/>
    <n v="9.0981549143791192"/>
  </r>
  <r>
    <x v="0"/>
    <s v="% Processor Time"/>
    <x v="15"/>
    <n v="17.522611451148901"/>
  </r>
  <r>
    <x v="0"/>
    <s v="% Processor Time"/>
    <x v="15"/>
    <n v="18.7239172697067"/>
  </r>
  <r>
    <x v="0"/>
    <s v="% Processor Time"/>
    <x v="15"/>
    <n v="9.6300828218459902"/>
  </r>
  <r>
    <x v="0"/>
    <s v="% Processor Time"/>
    <x v="15"/>
    <n v="0.99136503934860198"/>
  </r>
  <r>
    <x v="0"/>
    <s v="% Processor Time"/>
    <x v="15"/>
    <n v="1.26809673309326"/>
  </r>
  <r>
    <x v="0"/>
    <s v="% Processor Time"/>
    <x v="15"/>
    <n v="1.06202305555343"/>
  </r>
  <r>
    <x v="0"/>
    <s v="% Processor Time"/>
    <x v="15"/>
    <n v="2.63358047008514"/>
  </r>
  <r>
    <x v="0"/>
    <s v="% Processor Time"/>
    <x v="15"/>
    <n v="14.004268205165801"/>
  </r>
  <r>
    <x v="0"/>
    <s v="% Processor Time"/>
    <x v="15"/>
    <n v="0.46191145181655902"/>
  </r>
  <r>
    <x v="0"/>
    <s v="% Processor Time"/>
    <x v="15"/>
    <n v="1.27552925348281"/>
  </r>
  <r>
    <x v="0"/>
    <s v="% Processor Time"/>
    <x v="15"/>
    <n v="8.8137613058090096"/>
  </r>
  <r>
    <x v="0"/>
    <s v="% Processor Time"/>
    <x v="15"/>
    <n v="0.53568128645420099"/>
  </r>
  <r>
    <x v="0"/>
    <s v="% Processor Time"/>
    <x v="15"/>
    <n v="1.72571589946746"/>
  </r>
  <r>
    <x v="0"/>
    <s v="% Processor Time"/>
    <x v="15"/>
    <n v="1.5561515033244999"/>
  </r>
  <r>
    <x v="0"/>
    <s v="% Processor Time"/>
    <x v="15"/>
    <n v="0.239794898033142"/>
  </r>
  <r>
    <x v="0"/>
    <s v="% Processor Time"/>
    <x v="15"/>
    <n v="0.40011953413486501"/>
  </r>
  <r>
    <x v="0"/>
    <s v="% Processor Time"/>
    <x v="15"/>
    <n v="0.26591049283742901"/>
  </r>
  <r>
    <x v="0"/>
    <s v="% Processor Time"/>
    <x v="15"/>
    <n v="0.237352520227432"/>
  </r>
  <r>
    <x v="0"/>
    <s v="% Processor Time"/>
    <x v="15"/>
    <n v="0.47588318884372699"/>
  </r>
  <r>
    <x v="0"/>
    <s v="% Processor Time"/>
    <x v="15"/>
    <n v="8.2257439494132996"/>
  </r>
  <r>
    <x v="0"/>
    <s v="% Processor Time"/>
    <x v="15"/>
    <n v="0.93617943525314395"/>
  </r>
  <r>
    <x v="0"/>
    <s v="% Processor Time"/>
    <x v="15"/>
    <n v="0.187959897518158"/>
  </r>
  <r>
    <x v="0"/>
    <s v="% Processor Time"/>
    <x v="15"/>
    <n v="0.30107417702674799"/>
  </r>
  <r>
    <x v="0"/>
    <s v="% Processor Time"/>
    <x v="15"/>
    <n v="0.30595484375953602"/>
  </r>
  <r>
    <x v="0"/>
    <s v="% Processor Time"/>
    <x v="15"/>
    <n v="0.24503796398639599"/>
  </r>
  <r>
    <x v="0"/>
    <s v="% Processor Time"/>
    <x v="15"/>
    <n v="0.49087710082531"/>
  </r>
  <r>
    <x v="0"/>
    <s v="% Processor Time"/>
    <x v="15"/>
    <n v="0.92790152430534401"/>
  </r>
  <r>
    <x v="0"/>
    <s v="% Processor Time"/>
    <x v="16"/>
    <n v="0.47468083500862102"/>
  </r>
  <r>
    <x v="0"/>
    <s v="% Processor Time"/>
    <x v="16"/>
    <n v="0.32870656549930499"/>
  </r>
  <r>
    <x v="0"/>
    <s v="% Processor Time"/>
    <x v="16"/>
    <n v="0.26599842011928498"/>
  </r>
  <r>
    <x v="0"/>
    <s v="% Processor Time"/>
    <x v="16"/>
    <n v="3.06135776042938"/>
  </r>
  <r>
    <x v="0"/>
    <s v="% Processor Time"/>
    <x v="16"/>
    <n v="0.93249291628599096"/>
  </r>
  <r>
    <x v="0"/>
    <s v="% Processor Time"/>
    <x v="16"/>
    <n v="1.1672569781541799"/>
  </r>
  <r>
    <x v="0"/>
    <s v="% Processor Time"/>
    <x v="16"/>
    <n v="10.0137610286474"/>
  </r>
  <r>
    <x v="0"/>
    <s v="% Processor Time"/>
    <x v="16"/>
    <n v="24.8368306159973"/>
  </r>
  <r>
    <x v="0"/>
    <s v="% Processor Time"/>
    <x v="16"/>
    <n v="4.3329763799905701"/>
  </r>
  <r>
    <x v="0"/>
    <s v="% Processor Time"/>
    <x v="16"/>
    <n v="8.6142742574214992"/>
  </r>
  <r>
    <x v="0"/>
    <s v="% Processor Time"/>
    <x v="16"/>
    <n v="5.2651040434837304"/>
  </r>
  <r>
    <x v="0"/>
    <s v="% Processor Time"/>
    <x v="16"/>
    <n v="0.27529771029949102"/>
  </r>
  <r>
    <x v="0"/>
    <s v="% Processor Time"/>
    <x v="16"/>
    <n v="13.328610038757301"/>
  </r>
  <r>
    <x v="0"/>
    <s v="% Processor Time"/>
    <x v="16"/>
    <n v="0.30999532639980298"/>
  </r>
  <r>
    <x v="0"/>
    <s v="% Processor Time"/>
    <x v="16"/>
    <n v="0.19503972530364899"/>
  </r>
  <r>
    <x v="0"/>
    <s v="% Processor Time"/>
    <x v="16"/>
    <n v="3.5676804751157598"/>
  </r>
  <r>
    <x v="0"/>
    <s v="% Processor Time"/>
    <x v="16"/>
    <n v="0.39703759551048201"/>
  </r>
  <r>
    <x v="0"/>
    <s v="% Processor Time"/>
    <x v="16"/>
    <n v="0.26026368290185897"/>
  </r>
  <r>
    <x v="0"/>
    <s v="% Processor Time"/>
    <x v="16"/>
    <n v="0.87285570800304402"/>
  </r>
  <r>
    <x v="0"/>
    <s v="% Processor Time"/>
    <x v="16"/>
    <n v="3.84189226627349"/>
  </r>
  <r>
    <x v="0"/>
    <s v="% Processor Time"/>
    <x v="16"/>
    <n v="1.20010737180709"/>
  </r>
  <r>
    <x v="0"/>
    <s v="% Processor Time"/>
    <x v="16"/>
    <n v="1.0478939294815"/>
  </r>
  <r>
    <x v="0"/>
    <s v="% Processor Time"/>
    <x v="16"/>
    <n v="0.75351164937019399"/>
  </r>
  <r>
    <x v="0"/>
    <s v="% Processor Time"/>
    <x v="16"/>
    <n v="1.20963542461395"/>
  </r>
  <r>
    <x v="0"/>
    <s v="% Processor Time"/>
    <x v="16"/>
    <n v="2.2281841874122601"/>
  </r>
  <r>
    <x v="0"/>
    <s v="% Processor Time"/>
    <x v="16"/>
    <n v="0.98589837551116899"/>
  </r>
  <r>
    <x v="0"/>
    <s v="% Processor Time"/>
    <x v="16"/>
    <n v="1.2285130739212"/>
  </r>
  <r>
    <x v="0"/>
    <s v="% Processor Time"/>
    <x v="16"/>
    <n v="1.1170425415039"/>
  </r>
  <r>
    <x v="0"/>
    <s v="% Processor Time"/>
    <x v="16"/>
    <n v="1.0422821521759"/>
  </r>
  <r>
    <x v="0"/>
    <s v="% Processor Time"/>
    <x v="16"/>
    <n v="1.05011768341064"/>
  </r>
  <r>
    <x v="0"/>
    <s v="% Processor Time"/>
    <x v="16"/>
    <n v="4.4972553133964599"/>
  </r>
  <r>
    <x v="0"/>
    <s v="% Processor Time"/>
    <x v="16"/>
    <n v="5.7388843536376903"/>
  </r>
  <r>
    <x v="0"/>
    <s v="% Processor Time"/>
    <x v="16"/>
    <n v="1.10057852268219"/>
  </r>
  <r>
    <x v="0"/>
    <s v="% Processor Time"/>
    <x v="16"/>
    <n v="1.0862804770469601"/>
  </r>
  <r>
    <x v="0"/>
    <s v="% Processor Time"/>
    <x v="16"/>
    <n v="1.70698446035385"/>
  </r>
  <r>
    <x v="0"/>
    <s v="% Processor Time"/>
    <x v="16"/>
    <n v="5.3536679267883196"/>
  </r>
  <r>
    <x v="0"/>
    <s v="% Processor Time"/>
    <x v="16"/>
    <n v="1.05387878417968"/>
  </r>
  <r>
    <x v="0"/>
    <s v="% Processor Time"/>
    <x v="16"/>
    <n v="0.35720370113849598"/>
  </r>
  <r>
    <x v="0"/>
    <s v="% Processor Time"/>
    <x v="16"/>
    <n v="0.43657419681548998"/>
  </r>
  <r>
    <x v="0"/>
    <s v="% Processor Time"/>
    <x v="16"/>
    <n v="0.96915079951286198"/>
  </r>
  <r>
    <x v="0"/>
    <s v="% Processor Time"/>
    <x v="16"/>
    <n v="3.6816116482019399"/>
  </r>
  <r>
    <x v="0"/>
    <s v="% Processor Time"/>
    <x v="16"/>
    <n v="0.357887524366378"/>
  </r>
  <r>
    <x v="0"/>
    <s v="% Processor Time"/>
    <x v="16"/>
    <n v="0.55303990542888504"/>
  </r>
  <r>
    <x v="0"/>
    <s v="% Processor Time"/>
    <x v="16"/>
    <n v="0.23316243588924301"/>
  </r>
  <r>
    <x v="0"/>
    <s v="% Processor Time"/>
    <x v="16"/>
    <n v="1.6100494980811999"/>
  </r>
  <r>
    <x v="0"/>
    <s v="% Processor Time"/>
    <x v="17"/>
    <n v="0.31760084629058799"/>
  </r>
  <r>
    <x v="0"/>
    <s v="% Processor Time"/>
    <x v="17"/>
    <n v="0.35204108655452698"/>
  </r>
  <r>
    <x v="0"/>
    <s v="% Processor Time"/>
    <x v="17"/>
    <n v="0.30365419089794099"/>
  </r>
  <r>
    <x v="0"/>
    <s v="% Processor Time"/>
    <x v="17"/>
    <n v="0.57006067037582397"/>
  </r>
  <r>
    <x v="0"/>
    <s v="% Processor Time"/>
    <x v="17"/>
    <n v="0.41988735198974603"/>
  </r>
  <r>
    <x v="0"/>
    <s v="% Processor Time"/>
    <x v="17"/>
    <n v="0.86049517095088901"/>
  </r>
  <r>
    <x v="0"/>
    <s v="% Processor Time"/>
    <x v="17"/>
    <n v="0.36827395558357201"/>
  </r>
  <r>
    <x v="0"/>
    <s v="% Processor Time"/>
    <x v="16"/>
    <n v="0.443474927544594"/>
  </r>
  <r>
    <x v="0"/>
    <s v="% Processor Time"/>
    <x v="17"/>
    <n v="0.24508304297924"/>
  </r>
  <r>
    <x v="0"/>
    <s v="% Processor Time"/>
    <x v="16"/>
    <n v="0.26255604624748202"/>
  </r>
  <r>
    <x v="0"/>
    <s v="% Processor Time"/>
    <x v="16"/>
    <n v="0.91697854995727501"/>
  </r>
  <r>
    <x v="0"/>
    <s v="% Processor Time"/>
    <x v="16"/>
    <n v="1.1077277183532701"/>
  </r>
  <r>
    <x v="0"/>
    <s v="% Processor Time"/>
    <x v="16"/>
    <n v="1.64782397747039"/>
  </r>
  <r>
    <x v="0"/>
    <s v="% Processor Time"/>
    <x v="16"/>
    <n v="1.14113849401474"/>
  </r>
  <r>
    <x v="0"/>
    <s v="% Processor Time"/>
    <x v="16"/>
    <n v="1.21346758604049"/>
  </r>
  <r>
    <x v="0"/>
    <s v="% Processor Time"/>
    <x v="16"/>
    <n v="0.98103919029235898"/>
  </r>
  <r>
    <x v="0"/>
    <s v="% Processor Time"/>
    <x v="16"/>
    <n v="1.73974620103836"/>
  </r>
  <r>
    <x v="0"/>
    <s v="% Processor Time"/>
    <x v="16"/>
    <n v="1.23590745925903"/>
  </r>
  <r>
    <x v="0"/>
    <s v="% Processor Time"/>
    <x v="16"/>
    <n v="5.30411550998687"/>
  </r>
  <r>
    <x v="0"/>
    <s v="% Processor Time"/>
    <x v="16"/>
    <n v="1.85684767961502"/>
  </r>
  <r>
    <x v="0"/>
    <s v="% Processor Time"/>
    <x v="16"/>
    <n v="1.66871662139892"/>
  </r>
  <r>
    <x v="0"/>
    <s v="% Processor Time"/>
    <x v="16"/>
    <n v="1.12238060235977"/>
  </r>
  <r>
    <x v="0"/>
    <s v="% Processor Time"/>
    <x v="16"/>
    <n v="1.0426610946655199"/>
  </r>
  <r>
    <x v="0"/>
    <s v="% Processor Time"/>
    <x v="16"/>
    <n v="1.02109515666961"/>
  </r>
  <r>
    <x v="0"/>
    <s v="% Processor Time"/>
    <x v="16"/>
    <n v="1.2113747954368499"/>
  </r>
  <r>
    <x v="0"/>
    <s v="% Processor Time"/>
    <x v="16"/>
    <n v="4.3114598870277501"/>
  </r>
  <r>
    <x v="0"/>
    <s v="% Processor Time"/>
    <x v="16"/>
    <n v="1.2230984210967999"/>
  </r>
  <r>
    <x v="0"/>
    <s v="% Processor Time"/>
    <x v="16"/>
    <n v="1.0721327424049301"/>
  </r>
  <r>
    <x v="0"/>
    <s v="% Processor Time"/>
    <x v="16"/>
    <n v="0.78783859014511104"/>
  </r>
  <r>
    <x v="0"/>
    <s v="% Processor Time"/>
    <x v="16"/>
    <n v="0.36724537909030902"/>
  </r>
  <r>
    <x v="0"/>
    <s v="% Processor Time"/>
    <x v="16"/>
    <n v="1.5798016190528801"/>
  </r>
  <r>
    <x v="0"/>
    <s v="% Processor Time"/>
    <x v="16"/>
    <n v="1.7041378259658799"/>
  </r>
  <r>
    <x v="0"/>
    <s v="% Processor Time"/>
    <x v="16"/>
    <n v="0.247204625606536"/>
  </r>
  <r>
    <x v="0"/>
    <s v="% Processor Time"/>
    <x v="18"/>
    <n v="1.0487934350967401"/>
  </r>
  <r>
    <x v="0"/>
    <s v="% Processor Time"/>
    <x v="17"/>
    <n v="9.7023139476776201"/>
  </r>
  <r>
    <x v="0"/>
    <s v="% Processor Time"/>
    <x v="17"/>
    <n v="1.11657801866531"/>
  </r>
  <r>
    <x v="0"/>
    <s v="% Processor Time"/>
    <x v="17"/>
    <n v="1.1686671018600401"/>
  </r>
  <r>
    <x v="0"/>
    <s v="% Processor Time"/>
    <x v="17"/>
    <n v="1.6323898196220401"/>
  </r>
  <r>
    <x v="0"/>
    <s v="% Processor Time"/>
    <x v="17"/>
    <n v="1.2710337758064201"/>
  </r>
  <r>
    <x v="0"/>
    <s v="% Processor Time"/>
    <x v="17"/>
    <n v="1.0387272715568501"/>
  </r>
  <r>
    <x v="0"/>
    <s v="% Processor Time"/>
    <x v="17"/>
    <n v="1.17909150123596"/>
  </r>
  <r>
    <x v="0"/>
    <s v="% Processor Time"/>
    <x v="17"/>
    <n v="1.35661197900772"/>
  </r>
  <r>
    <x v="0"/>
    <s v="% Processor Time"/>
    <x v="17"/>
    <n v="3.2582690358161899"/>
  </r>
  <r>
    <x v="0"/>
    <s v="% Processor Time"/>
    <x v="17"/>
    <n v="6.5905213117599404"/>
  </r>
  <r>
    <x v="0"/>
    <s v="% Processor Time"/>
    <x v="17"/>
    <n v="1.03840317726135"/>
  </r>
  <r>
    <x v="0"/>
    <s v="% Processor Time"/>
    <x v="17"/>
    <n v="1.2349219083786001"/>
  </r>
  <r>
    <x v="0"/>
    <s v="% Processor Time"/>
    <x v="17"/>
    <n v="1.73735253810882"/>
  </r>
  <r>
    <x v="0"/>
    <s v="% Processor Time"/>
    <x v="17"/>
    <n v="1.16442593336105"/>
  </r>
  <r>
    <x v="0"/>
    <s v="% Processor Time"/>
    <x v="17"/>
    <n v="1.24333010911941"/>
  </r>
  <r>
    <x v="0"/>
    <s v="% Processor Time"/>
    <x v="17"/>
    <n v="0.59775844514369902"/>
  </r>
  <r>
    <x v="0"/>
    <s v="% Processor Time"/>
    <x v="17"/>
    <n v="1.0430091381072899"/>
  </r>
  <r>
    <x v="0"/>
    <s v="% Processor Time"/>
    <x v="17"/>
    <n v="0.51895303726196196"/>
  </r>
  <r>
    <x v="0"/>
    <s v="% Processor Time"/>
    <x v="17"/>
    <n v="1.0492612957954399"/>
  </r>
  <r>
    <x v="0"/>
    <s v="% Processor Time"/>
    <x v="17"/>
    <n v="0.75332686603069399"/>
  </r>
  <r>
    <x v="0"/>
    <s v="% Processor Time"/>
    <x v="17"/>
    <n v="0.32248828709125499"/>
  </r>
  <r>
    <x v="0"/>
    <s v="% Processor Time"/>
    <x v="17"/>
    <n v="0.66169145405292396"/>
  </r>
  <r>
    <x v="0"/>
    <s v="% Processor Time"/>
    <x v="17"/>
    <n v="0.25858703851699799"/>
  </r>
  <r>
    <x v="0"/>
    <s v="% Processor Time"/>
    <x v="17"/>
    <n v="0.31621424257755298"/>
  </r>
  <r>
    <x v="0"/>
    <s v="% Processor Time"/>
    <x v="17"/>
    <n v="0.41197799146175301"/>
  </r>
  <r>
    <x v="0"/>
    <s v="% Processor Time"/>
    <x v="17"/>
    <n v="0.75786231756210198"/>
  </r>
  <r>
    <x v="0"/>
    <s v="% Processor Time"/>
    <x v="17"/>
    <n v="1.1806439995765601"/>
  </r>
  <r>
    <x v="0"/>
    <s v="% Processor Time"/>
    <x v="17"/>
    <n v="0.30810340642929002"/>
  </r>
  <r>
    <x v="0"/>
    <s v="% Processor Time"/>
    <x v="17"/>
    <n v="0.40826326608657798"/>
  </r>
  <r>
    <x v="0"/>
    <s v="% Processor Time"/>
    <x v="19"/>
    <n v="1.22083336114883"/>
  </r>
  <r>
    <x v="0"/>
    <s v="% Processor Time"/>
    <x v="19"/>
    <n v="0.29332577586174002"/>
  </r>
  <r>
    <x v="0"/>
    <s v="% Processor Time"/>
    <x v="19"/>
    <n v="0.79872809052467397"/>
  </r>
  <r>
    <x v="0"/>
    <s v="% Processor Time"/>
    <x v="19"/>
    <n v="5.4296964138746304"/>
  </r>
  <r>
    <x v="0"/>
    <s v="% Processor Time"/>
    <x v="19"/>
    <n v="0.35264805257320397"/>
  </r>
  <r>
    <x v="0"/>
    <s v="% Processor Time"/>
    <x v="19"/>
    <n v="0.33618747889995498"/>
  </r>
  <r>
    <x v="0"/>
    <s v="% Processor Time"/>
    <x v="19"/>
    <n v="0.45540585517883297"/>
  </r>
  <r>
    <x v="0"/>
    <s v="% Processor Time"/>
    <x v="19"/>
    <n v="0.30585956871509501"/>
  </r>
  <r>
    <x v="0"/>
    <s v="% Processor Time"/>
    <x v="19"/>
    <n v="0.75727641582489003"/>
  </r>
  <r>
    <x v="0"/>
    <s v="% Processor Time"/>
    <x v="19"/>
    <n v="24.172546768188401"/>
  </r>
  <r>
    <x v="0"/>
    <s v="% Processor Time"/>
    <x v="19"/>
    <n v="2.1170957952737801"/>
  </r>
  <r>
    <x v="0"/>
    <s v="% Processor Time"/>
    <x v="19"/>
    <n v="0.37465695142745897"/>
  </r>
  <r>
    <x v="0"/>
    <s v="% Processor Time"/>
    <x v="19"/>
    <n v="63.7095741271972"/>
  </r>
  <r>
    <x v="0"/>
    <s v="% Processor Time"/>
    <x v="19"/>
    <n v="6.49136627614498"/>
  </r>
  <r>
    <x v="0"/>
    <s v="% Processor Time"/>
    <x v="19"/>
    <n v="31.186523944139399"/>
  </r>
  <r>
    <x v="0"/>
    <s v="% Processor Time"/>
    <x v="19"/>
    <n v="22.578145673870999"/>
  </r>
  <r>
    <x v="0"/>
    <s v="% Processor Time"/>
    <x v="19"/>
    <n v="92.849728393554599"/>
  </r>
  <r>
    <x v="0"/>
    <s v="% Processor Time"/>
    <x v="19"/>
    <n v="88.675421142578102"/>
  </r>
  <r>
    <x v="0"/>
    <s v="% Processor Time"/>
    <x v="19"/>
    <n v="54.075061035156203"/>
  </r>
  <r>
    <x v="0"/>
    <s v="% Processor Time"/>
    <x v="19"/>
    <n v="8.2519359230995093"/>
  </r>
  <r>
    <x v="0"/>
    <s v="% Processor Time"/>
    <x v="19"/>
    <n v="29.354248476028399"/>
  </r>
  <r>
    <x v="0"/>
    <s v="% Processor Time"/>
    <x v="19"/>
    <n v="41.323184585571198"/>
  </r>
  <r>
    <x v="0"/>
    <s v="% Processor Time"/>
    <x v="19"/>
    <n v="12.8393116950988"/>
  </r>
  <r>
    <x v="0"/>
    <s v="% Processor Time"/>
    <x v="19"/>
    <n v="23.461711978912302"/>
  </r>
  <r>
    <x v="0"/>
    <s v="% Processor Time"/>
    <x v="19"/>
    <n v="1.21520408391952"/>
  </r>
  <r>
    <x v="0"/>
    <s v="% Processor Time"/>
    <x v="19"/>
    <n v="21.802511072158801"/>
  </r>
  <r>
    <x v="0"/>
    <s v="% Processor Time"/>
    <x v="19"/>
    <n v="4.5191204786300503"/>
  </r>
  <r>
    <x v="0"/>
    <s v="% Processor Time"/>
    <x v="19"/>
    <n v="11.2388765931129"/>
  </r>
  <r>
    <x v="0"/>
    <s v="% Processor Time"/>
    <x v="19"/>
    <n v="1.6523132443427999"/>
  </r>
  <r>
    <x v="0"/>
    <s v="% Processor Time"/>
    <x v="19"/>
    <n v="1.1990430235862699"/>
  </r>
  <r>
    <x v="0"/>
    <s v="% Processor Time"/>
    <x v="19"/>
    <n v="0.99923241138458296"/>
  </r>
  <r>
    <x v="0"/>
    <s v="% Processor Time"/>
    <x v="19"/>
    <n v="1.00702940225601"/>
  </r>
  <r>
    <x v="0"/>
    <s v="% Processor Time"/>
    <x v="19"/>
    <n v="4.6393963336944601"/>
  </r>
  <r>
    <x v="0"/>
    <s v="% Processor Time"/>
    <x v="19"/>
    <n v="6.6684439897537198"/>
  </r>
  <r>
    <x v="0"/>
    <s v="% Processor Time"/>
    <x v="20"/>
    <n v="0.431039896607399"/>
  </r>
  <r>
    <x v="0"/>
    <s v="% Processor Time"/>
    <x v="20"/>
    <n v="0.268178424239158"/>
  </r>
  <r>
    <x v="0"/>
    <s v="% Processor Time"/>
    <x v="20"/>
    <n v="0.45626822412014001"/>
  </r>
  <r>
    <x v="0"/>
    <s v="% Processor Time"/>
    <x v="20"/>
    <n v="0.34188233017921399"/>
  </r>
  <r>
    <x v="0"/>
    <s v="% Processor Time"/>
    <x v="20"/>
    <n v="0.33196437954902602"/>
  </r>
  <r>
    <x v="0"/>
    <s v="% Processor Time"/>
    <x v="20"/>
    <n v="0.82967183291911994"/>
  </r>
  <r>
    <x v="0"/>
    <s v="% Processor Time"/>
    <x v="20"/>
    <n v="1.03597149848937"/>
  </r>
  <r>
    <x v="0"/>
    <s v="% Processor Time"/>
    <x v="20"/>
    <n v="1.1854573965072599"/>
  </r>
  <r>
    <x v="0"/>
    <s v="% Processor Time"/>
    <x v="20"/>
    <n v="1.2137617468833899"/>
  </r>
  <r>
    <x v="0"/>
    <s v="% Processor Time"/>
    <x v="20"/>
    <n v="1.1005842924117999"/>
  </r>
  <r>
    <x v="0"/>
    <s v="% Processor Time"/>
    <x v="20"/>
    <n v="0.46546297371387402"/>
  </r>
  <r>
    <x v="0"/>
    <s v="% Processor Time"/>
    <x v="20"/>
    <n v="1.22703496217727"/>
  </r>
  <r>
    <x v="0"/>
    <s v="% Processor Time"/>
    <x v="20"/>
    <n v="1.0547795057296701"/>
  </r>
  <r>
    <x v="0"/>
    <s v="% Processor Time"/>
    <x v="20"/>
    <n v="1.6718999028205801"/>
  </r>
  <r>
    <x v="0"/>
    <s v="% Processor Time"/>
    <x v="20"/>
    <n v="1.04995901584625"/>
  </r>
  <r>
    <x v="0"/>
    <s v="% Processor Time"/>
    <x v="20"/>
    <n v="1.04138793945312"/>
  </r>
  <r>
    <x v="0"/>
    <s v="% Processor Time"/>
    <x v="20"/>
    <n v="1.60577979087829"/>
  </r>
  <r>
    <x v="0"/>
    <s v="% Processor Time"/>
    <x v="20"/>
    <n v="1.0404255867004299"/>
  </r>
  <r>
    <x v="0"/>
    <s v="% Processor Time"/>
    <x v="20"/>
    <n v="1.1159807562827999"/>
  </r>
  <r>
    <x v="0"/>
    <s v="% Processor Time"/>
    <x v="20"/>
    <n v="1.3734493255615201"/>
  </r>
  <r>
    <x v="0"/>
    <s v="% Processor Time"/>
    <x v="20"/>
    <n v="1.0439344406127899"/>
  </r>
  <r>
    <x v="0"/>
    <s v="% Processor Time"/>
    <x v="20"/>
    <n v="4.5412037372589102"/>
  </r>
  <r>
    <x v="0"/>
    <s v="% Processor Time"/>
    <x v="20"/>
    <n v="1.6508558511733999"/>
  </r>
  <r>
    <x v="0"/>
    <s v="% Processor Time"/>
    <x v="20"/>
    <n v="1.25578554868698"/>
  </r>
  <r>
    <x v="0"/>
    <s v="% Processor Time"/>
    <x v="20"/>
    <n v="1.0461198806762699"/>
  </r>
  <r>
    <x v="0"/>
    <s v="% Processor Time"/>
    <x v="20"/>
    <n v="0.73259008526802105"/>
  </r>
  <r>
    <x v="0"/>
    <s v="% Processor Time"/>
    <x v="20"/>
    <n v="1.0321100354194599"/>
  </r>
  <r>
    <x v="0"/>
    <s v="% Processor Time"/>
    <x v="20"/>
    <n v="43.360314941406202"/>
  </r>
  <r>
    <x v="0"/>
    <s v="% Processor Time"/>
    <x v="20"/>
    <n v="0.392234605550766"/>
  </r>
  <r>
    <x v="0"/>
    <s v="% Processor Time"/>
    <x v="20"/>
    <n v="50.345423889160102"/>
  </r>
  <r>
    <x v="0"/>
    <s v="% Processor Time"/>
    <x v="20"/>
    <n v="10.6867881774902"/>
  </r>
  <r>
    <x v="0"/>
    <s v="% Processor Time"/>
    <x v="20"/>
    <n v="0.850142273306846"/>
  </r>
  <r>
    <x v="0"/>
    <s v="% Processor Time"/>
    <x v="20"/>
    <n v="46.508713531494102"/>
  </r>
  <r>
    <x v="0"/>
    <s v="% Processor Time"/>
    <x v="20"/>
    <n v="10.1379375457763"/>
  </r>
  <r>
    <x v="0"/>
    <s v="% Processor Time"/>
    <x v="20"/>
    <n v="18.127391242980899"/>
  </r>
  <r>
    <x v="0"/>
    <s v="% Processor Time"/>
    <x v="20"/>
    <n v="10.4774068832397"/>
  </r>
  <r>
    <x v="0"/>
    <s v="% Processor Time"/>
    <x v="20"/>
    <n v="20.9976280212402"/>
  </r>
  <r>
    <x v="0"/>
    <s v="% Processor Time"/>
    <x v="20"/>
    <n v="18.055479240417402"/>
  </r>
  <r>
    <x v="0"/>
    <s v="% Processor Time"/>
    <x v="20"/>
    <n v="10.133327293395901"/>
  </r>
  <r>
    <x v="0"/>
    <s v="% Processor Time"/>
    <x v="20"/>
    <n v="11.004022026062"/>
  </r>
  <r>
    <x v="0"/>
    <s v="% Processor Time"/>
    <x v="21"/>
    <n v="0.91644268035888699"/>
  </r>
  <r>
    <x v="0"/>
    <s v="% Processor Time"/>
    <x v="21"/>
    <n v="0.27539184689521701"/>
  </r>
  <r>
    <x v="0"/>
    <s v="% Processor Time"/>
    <x v="21"/>
    <n v="2.0812827199697499"/>
  </r>
  <r>
    <x v="0"/>
    <s v="% Processor Time"/>
    <x v="21"/>
    <n v="0.28783398270606902"/>
  </r>
  <r>
    <x v="0"/>
    <s v="% Processor Time"/>
    <x v="21"/>
    <n v="0.44223600029945298"/>
  </r>
  <r>
    <x v="0"/>
    <s v="% Processor Time"/>
    <x v="21"/>
    <n v="0.378078711032867"/>
  </r>
  <r>
    <x v="0"/>
    <s v="% Processor Time"/>
    <x v="21"/>
    <n v="0.30632822513580299"/>
  </r>
  <r>
    <x v="0"/>
    <s v="% Processor Time"/>
    <x v="21"/>
    <n v="0.39575825035571999"/>
  </r>
  <r>
    <x v="0"/>
    <s v="% Processor Time"/>
    <x v="21"/>
    <n v="0.27746208310127202"/>
  </r>
  <r>
    <x v="0"/>
    <s v="% Processor Time"/>
    <x v="21"/>
    <n v="1.62228091955184"/>
  </r>
  <r>
    <x v="0"/>
    <s v="% Processor Time"/>
    <x v="21"/>
    <n v="0.27435413300991002"/>
  </r>
  <r>
    <x v="0"/>
    <s v="% Processor Time"/>
    <x v="21"/>
    <n v="0.26920003890991201"/>
  </r>
  <r>
    <x v="0"/>
    <s v="% Processor Time"/>
    <x v="21"/>
    <n v="1.31681486368179"/>
  </r>
  <r>
    <x v="0"/>
    <s v="% Processor Time"/>
    <x v="21"/>
    <n v="1.65558372735977"/>
  </r>
  <r>
    <x v="0"/>
    <s v="% Processor Time"/>
    <x v="21"/>
    <n v="1.03498448133468"/>
  </r>
  <r>
    <x v="0"/>
    <s v="% Processor Time"/>
    <x v="21"/>
    <n v="0.52371126711368499"/>
  </r>
  <r>
    <x v="0"/>
    <s v="% Processor Time"/>
    <x v="21"/>
    <n v="3.18904342651367"/>
  </r>
  <r>
    <x v="0"/>
    <s v="% Processor Time"/>
    <x v="21"/>
    <n v="1.3072314500808699"/>
  </r>
  <r>
    <x v="0"/>
    <s v="% Processor Time"/>
    <x v="21"/>
    <n v="1.0933072090148901"/>
  </r>
  <r>
    <x v="0"/>
    <s v="% Processor Time"/>
    <x v="21"/>
    <n v="1.0925859928131001"/>
  </r>
  <r>
    <x v="0"/>
    <s v="% Processor Time"/>
    <x v="21"/>
    <n v="1.0363666415214501"/>
  </r>
  <r>
    <x v="0"/>
    <s v="% Processor Time"/>
    <x v="21"/>
    <n v="1.04611930847168"/>
  </r>
  <r>
    <x v="0"/>
    <s v="% Processor Time"/>
    <x v="21"/>
    <n v="1.1039573192596399"/>
  </r>
  <r>
    <x v="0"/>
    <s v="% Processor Time"/>
    <x v="21"/>
    <n v="1.62390564680099"/>
  </r>
  <r>
    <x v="0"/>
    <s v="% Processor Time"/>
    <x v="21"/>
    <n v="1.2326142787933301"/>
  </r>
  <r>
    <x v="0"/>
    <s v="% Processor Time"/>
    <x v="21"/>
    <n v="1.0774864196777301"/>
  </r>
  <r>
    <x v="0"/>
    <s v="% Processor Time"/>
    <x v="21"/>
    <n v="1.0414474606513899"/>
  </r>
  <r>
    <x v="0"/>
    <s v="% Processor Time"/>
    <x v="21"/>
    <n v="1.1212725162506101"/>
  </r>
  <r>
    <x v="0"/>
    <s v="% Processor Time"/>
    <x v="21"/>
    <n v="1.0206873297691299"/>
  </r>
  <r>
    <x v="0"/>
    <s v="% Processor Time"/>
    <x v="21"/>
    <n v="1.11229739189147"/>
  </r>
  <r>
    <x v="0"/>
    <s v="% Processor Time"/>
    <x v="21"/>
    <n v="1.6094039201736401"/>
  </r>
  <r>
    <x v="0"/>
    <s v="% Processor Time"/>
    <x v="21"/>
    <n v="0.69332647025585104"/>
  </r>
  <r>
    <x v="0"/>
    <s v="% Processor Time"/>
    <x v="21"/>
    <n v="0.243630108237266"/>
  </r>
  <r>
    <x v="0"/>
    <s v="% Processor Time"/>
    <x v="18"/>
    <n v="1.2685554981231599"/>
  </r>
  <r>
    <x v="0"/>
    <s v="% Processor Time"/>
    <x v="18"/>
    <n v="9.1003386378288305"/>
  </r>
  <r>
    <x v="0"/>
    <s v="% Processor Time"/>
    <x v="18"/>
    <n v="1.05530112981796"/>
  </r>
  <r>
    <x v="0"/>
    <s v="% Processor Time"/>
    <x v="18"/>
    <n v="8.9354442536830891"/>
  </r>
  <r>
    <x v="0"/>
    <s v="% Processor Time"/>
    <x v="18"/>
    <n v="9.9286345720291092"/>
  </r>
  <r>
    <x v="0"/>
    <s v="% Processor Time"/>
    <x v="18"/>
    <n v="0.67123089432716398"/>
  </r>
  <r>
    <x v="0"/>
    <s v="% Processor Time"/>
    <x v="18"/>
    <n v="9.8657873868942207"/>
  </r>
  <r>
    <x v="0"/>
    <s v="% Processor Time"/>
    <x v="18"/>
    <n v="9.0059091359376797"/>
  </r>
  <r>
    <x v="0"/>
    <s v="% Processor Time"/>
    <x v="18"/>
    <n v="0.30109631121158598"/>
  </r>
  <r>
    <x v="0"/>
    <s v="% Processor Time"/>
    <x v="18"/>
    <n v="0.37033661603927498"/>
  </r>
  <r>
    <x v="0"/>
    <s v="% Processor Time"/>
    <x v="18"/>
    <n v="0.26825727224349899"/>
  </r>
  <r>
    <x v="0"/>
    <s v="% Processor Time"/>
    <x v="18"/>
    <n v="0.24577732682228001"/>
  </r>
  <r>
    <x v="0"/>
    <s v="% Processor Time"/>
    <x v="18"/>
    <n v="0.34976668059825899"/>
  </r>
  <r>
    <x v="0"/>
    <s v="% Processor Time"/>
    <x v="18"/>
    <n v="0.602855172753334"/>
  </r>
  <r>
    <x v="0"/>
    <s v="% Processor Time"/>
    <x v="18"/>
    <n v="1.0584894925355901"/>
  </r>
  <r>
    <x v="0"/>
    <s v="% Processor Time"/>
    <x v="18"/>
    <n v="0.89469880759716003"/>
  </r>
  <r>
    <x v="0"/>
    <s v="% Processor Time"/>
    <x v="18"/>
    <n v="0.34720901548862398"/>
  </r>
  <r>
    <x v="0"/>
    <s v="% Processor Time"/>
    <x v="18"/>
    <n v="0.26172195076942401"/>
  </r>
  <r>
    <x v="0"/>
    <s v="% Processor Time"/>
    <x v="18"/>
    <n v="0.29589498341083498"/>
  </r>
  <r>
    <x v="0"/>
    <s v="% Processor Time"/>
    <x v="18"/>
    <n v="0.243829146027564"/>
  </r>
  <r>
    <x v="0"/>
    <s v="% Processor Time"/>
    <x v="18"/>
    <n v="0.27553004920482599"/>
  </r>
  <r>
    <x v="0"/>
    <s v="% Processor Time"/>
    <x v="18"/>
    <n v="1.0007914960384301"/>
  </r>
  <r>
    <x v="0"/>
    <s v="% Processor Time"/>
    <x v="18"/>
    <n v="0.252819129824638"/>
  </r>
  <r>
    <x v="0"/>
    <s v="% Processor Time"/>
    <x v="18"/>
    <n v="0.24962974488735101"/>
  </r>
  <r>
    <x v="0"/>
    <s v="% Processor Time"/>
    <x v="18"/>
    <n v="0.32491893619298901"/>
  </r>
  <r>
    <x v="0"/>
    <s v="% Processor Time"/>
    <x v="18"/>
    <n v="0.40566430389881097"/>
  </r>
  <r>
    <x v="0"/>
    <s v="% Processor Time"/>
    <x v="18"/>
    <n v="1.9804477661847999"/>
  </r>
  <r>
    <x v="0"/>
    <s v="% Processor Time"/>
    <x v="18"/>
    <n v="1.0528105497360201"/>
  </r>
  <r>
    <x v="0"/>
    <s v="% Processor Time"/>
    <x v="18"/>
    <n v="0.90454819798469599"/>
  </r>
  <r>
    <x v="0"/>
    <s v="% Processor Time"/>
    <x v="18"/>
    <n v="1.1384022355079599"/>
  </r>
  <r>
    <x v="0"/>
    <s v="% Processor Time"/>
    <x v="18"/>
    <n v="0.26232131719589202"/>
  </r>
  <r>
    <x v="0"/>
    <s v="% Processor Time"/>
    <x v="18"/>
    <n v="1.85942544937133"/>
  </r>
  <r>
    <x v="0"/>
    <s v="% Processor Time"/>
    <x v="18"/>
    <n v="1.74792016744613"/>
  </r>
  <r>
    <x v="0"/>
    <s v="% Processor Time"/>
    <x v="18"/>
    <n v="1.01881040334701"/>
  </r>
  <r>
    <x v="0"/>
    <s v="% Processor Time"/>
    <x v="18"/>
    <n v="1.1409452438354399"/>
  </r>
  <r>
    <x v="0"/>
    <s v="% Processor Time"/>
    <x v="18"/>
    <n v="1.0520200729370099"/>
  </r>
  <r>
    <x v="0"/>
    <s v="% Processor Time"/>
    <x v="18"/>
    <n v="1.16539176702499"/>
  </r>
  <r>
    <x v="0"/>
    <s v="% Processor Time"/>
    <x v="18"/>
    <n v="1.06251085996627"/>
  </r>
  <r>
    <x v="0"/>
    <s v="% Processor Time"/>
    <x v="18"/>
    <n v="1.65585392713546"/>
  </r>
  <r>
    <x v="0"/>
    <s v="% Processor Time"/>
    <x v="22"/>
    <n v="1.29015406370163"/>
  </r>
  <r>
    <x v="0"/>
    <s v="% Processor Time"/>
    <x v="22"/>
    <n v="0.29711666703224099"/>
  </r>
  <r>
    <x v="0"/>
    <s v="% Processor Time"/>
    <x v="22"/>
    <n v="0.38072421550750701"/>
  </r>
  <r>
    <x v="0"/>
    <s v="% Processor Time"/>
    <x v="22"/>
    <n v="9.4548633813858096"/>
  </r>
  <r>
    <x v="0"/>
    <s v="% Processor Time"/>
    <x v="22"/>
    <n v="0.90586355030536603"/>
  </r>
  <r>
    <x v="0"/>
    <s v="% Processor Time"/>
    <x v="22"/>
    <n v="0.41465904712676999"/>
  </r>
  <r>
    <x v="0"/>
    <s v="% Processor Time"/>
    <x v="22"/>
    <n v="0.44064185321331001"/>
  </r>
  <r>
    <x v="0"/>
    <s v="% Processor Time"/>
    <x v="22"/>
    <n v="9.3005665540695208"/>
  </r>
  <r>
    <x v="0"/>
    <s v="% Processor Time"/>
    <x v="22"/>
    <n v="11.4827718734741"/>
  </r>
  <r>
    <x v="0"/>
    <s v="% Processor Time"/>
    <x v="22"/>
    <n v="14.5518332123756"/>
  </r>
  <r>
    <x v="0"/>
    <s v="% Processor Time"/>
    <x v="22"/>
    <n v="26.762219476699801"/>
  </r>
  <r>
    <x v="0"/>
    <s v="% Processor Time"/>
    <x v="22"/>
    <n v="10.8102146029472"/>
  </r>
  <r>
    <x v="0"/>
    <s v="% Processor Time"/>
    <x v="22"/>
    <n v="10.183725392818401"/>
  </r>
  <r>
    <x v="0"/>
    <s v="% Processor Time"/>
    <x v="22"/>
    <n v="17.989991843700398"/>
  </r>
  <r>
    <x v="0"/>
    <s v="% Processor Time"/>
    <x v="22"/>
    <n v="9.5287622332572894"/>
  </r>
  <r>
    <x v="0"/>
    <s v="% Processor Time"/>
    <x v="22"/>
    <n v="9.3718574404716595"/>
  </r>
  <r>
    <x v="0"/>
    <s v="% Processor Time"/>
    <x v="22"/>
    <n v="0.276385763287544"/>
  </r>
  <r>
    <x v="0"/>
    <s v="% Processor Time"/>
    <x v="22"/>
    <n v="0.41091125905513698"/>
  </r>
  <r>
    <x v="0"/>
    <s v="% Processor Time"/>
    <x v="22"/>
    <n v="0.80979434549808305"/>
  </r>
  <r>
    <x v="0"/>
    <s v="% Processor Time"/>
    <x v="22"/>
    <n v="0.292063516378402"/>
  </r>
  <r>
    <x v="0"/>
    <s v="% Processor Time"/>
    <x v="22"/>
    <n v="16.7484816849231"/>
  </r>
  <r>
    <x v="0"/>
    <s v="% Processor Time"/>
    <x v="22"/>
    <n v="0.25519192218780501"/>
  </r>
  <r>
    <x v="0"/>
    <s v="% Processor Time"/>
    <x v="22"/>
    <n v="9.0865344047546301"/>
  </r>
  <r>
    <x v="0"/>
    <s v="% Processor Time"/>
    <x v="22"/>
    <n v="0.29921392202377201"/>
  </r>
  <r>
    <x v="0"/>
    <s v="% Processor Time"/>
    <x v="22"/>
    <n v="0.398770999908447"/>
  </r>
  <r>
    <x v="0"/>
    <s v="% Processor Time"/>
    <x v="22"/>
    <n v="1.2840776503086"/>
  </r>
  <r>
    <x v="0"/>
    <s v="% Processor Time"/>
    <x v="22"/>
    <n v="0.56803609728813098"/>
  </r>
  <r>
    <x v="0"/>
    <s v="% Processor Time"/>
    <x v="22"/>
    <n v="0.30240662693977299"/>
  </r>
  <r>
    <x v="0"/>
    <s v="% Processor Time"/>
    <x v="22"/>
    <n v="0.23362781852483699"/>
  </r>
  <r>
    <x v="0"/>
    <s v="% Processor Time"/>
    <x v="22"/>
    <n v="0.254795524477958"/>
  </r>
  <r>
    <x v="0"/>
    <s v="% Processor Time"/>
    <x v="22"/>
    <n v="0.80476082265377002"/>
  </r>
  <r>
    <x v="0"/>
    <s v="% Processor Time"/>
    <x v="22"/>
    <n v="1.5676701754331499"/>
  </r>
  <r>
    <x v="0"/>
    <s v="% Processor Time"/>
    <x v="22"/>
    <n v="0.60842329859733602"/>
  </r>
  <r>
    <x v="0"/>
    <s v="% Processor Time"/>
    <x v="22"/>
    <n v="0.50517164170742002"/>
  </r>
  <r>
    <x v="0"/>
    <s v="% Processor Time"/>
    <x v="22"/>
    <n v="0.64228010773658795"/>
  </r>
  <r>
    <x v="0"/>
    <s v="% Processor Time"/>
    <x v="22"/>
    <n v="0.25778414011001499"/>
  </r>
  <r>
    <x v="0"/>
    <s v="% Processor Time"/>
    <x v="22"/>
    <n v="0.21438093483448001"/>
  </r>
  <r>
    <x v="0"/>
    <s v="% Processor Time"/>
    <x v="22"/>
    <n v="0.54430998563766497"/>
  </r>
  <r>
    <x v="0"/>
    <s v="% Processor Time"/>
    <x v="22"/>
    <n v="1.014562189579"/>
  </r>
  <r>
    <x v="0"/>
    <s v="% Processor Time"/>
    <x v="22"/>
    <n v="1.3943632960319501"/>
  </r>
  <r>
    <x v="0"/>
    <s v="% Processor Time"/>
    <x v="22"/>
    <n v="1.0264479875564501"/>
  </r>
  <r>
    <x v="0"/>
    <s v="% Processor Time"/>
    <x v="22"/>
    <n v="1.06911959648132"/>
  </r>
  <r>
    <x v="0"/>
    <s v="% Processor Time"/>
    <x v="22"/>
    <n v="1.7131785511970501"/>
  </r>
  <r>
    <x v="0"/>
    <s v="% Processor Time"/>
    <x v="22"/>
    <n v="1.03637046813964"/>
  </r>
  <r>
    <x v="0"/>
    <s v="% Processor Time"/>
    <x v="22"/>
    <n v="1.6815954685211201"/>
  </r>
  <r>
    <x v="0"/>
    <s v="% Processor Time"/>
    <x v="22"/>
    <n v="1.0296988725662199"/>
  </r>
  <r>
    <x v="0"/>
    <s v="% Processor Time"/>
    <x v="22"/>
    <n v="1.5897013902664101"/>
  </r>
  <r>
    <x v="0"/>
    <s v="% Processor Time"/>
    <x v="22"/>
    <n v="1.2858576536178601"/>
  </r>
  <r>
    <x v="0"/>
    <s v="% Processor Time"/>
    <x v="22"/>
    <n v="1.04465714693069"/>
  </r>
  <r>
    <x v="0"/>
    <s v="% Processor Time"/>
    <x v="22"/>
    <n v="1.07239353656768"/>
  </r>
  <r>
    <x v="0"/>
    <s v="% Processor Time"/>
    <x v="22"/>
    <n v="0.98585685491561703"/>
  </r>
  <r>
    <x v="0"/>
    <s v="% Processor Time"/>
    <x v="22"/>
    <n v="1.0838722229003901"/>
  </r>
  <r>
    <x v="0"/>
    <s v="% Processor Time"/>
    <x v="15"/>
    <n v="0.52131936550140301"/>
  </r>
  <r>
    <x v="0"/>
    <s v="% Processor Time"/>
    <x v="22"/>
    <n v="1.3008046746253901"/>
  </r>
  <r>
    <x v="0"/>
    <s v="% Processor Time"/>
    <x v="15"/>
    <n v="0.25765111446380601"/>
  </r>
  <r>
    <x v="0"/>
    <s v="% Processor Time"/>
    <x v="15"/>
    <n v="1.28969166874885"/>
  </r>
  <r>
    <x v="0"/>
    <s v="% Processor Time"/>
    <x v="15"/>
    <n v="0.99423736333847001"/>
  </r>
  <r>
    <x v="0"/>
    <s v="% Processor Time"/>
    <x v="23"/>
    <n v="0.93563104867935198"/>
  </r>
  <r>
    <x v="0"/>
    <s v="% Processor Time"/>
    <x v="23"/>
    <n v="1.0310388088226301"/>
  </r>
  <r>
    <x v="0"/>
    <s v="% Processor Time"/>
    <x v="23"/>
    <n v="1.0839282631874001"/>
  </r>
  <r>
    <x v="0"/>
    <s v="% Processor Time"/>
    <x v="23"/>
    <n v="1.0414574503898599"/>
  </r>
  <r>
    <x v="0"/>
    <s v="% Processor Time"/>
    <x v="23"/>
    <n v="1.0409313559532101"/>
  </r>
  <r>
    <x v="0"/>
    <s v="% Processor Time"/>
    <x v="23"/>
    <n v="1.68761023283004"/>
  </r>
  <r>
    <x v="0"/>
    <s v="% Processor Time"/>
    <x v="23"/>
    <n v="1.0914317369461"/>
  </r>
  <r>
    <x v="0"/>
    <s v="% Processor Time"/>
    <x v="23"/>
    <n v="1.2569188714027399"/>
  </r>
  <r>
    <x v="0"/>
    <s v="% Processor Time"/>
    <x v="23"/>
    <n v="1.0248869538307099"/>
  </r>
  <r>
    <x v="0"/>
    <s v="% Processor Time"/>
    <x v="23"/>
    <n v="1.61939257383346"/>
  </r>
  <r>
    <x v="0"/>
    <s v="% Processor Time"/>
    <x v="23"/>
    <n v="1.0641739726066499"/>
  </r>
  <r>
    <x v="0"/>
    <s v="% Processor Time"/>
    <x v="23"/>
    <n v="1.0361690878868099"/>
  </r>
  <r>
    <x v="0"/>
    <s v="% Processor Time"/>
    <x v="21"/>
    <n v="1.22587407827377"/>
  </r>
  <r>
    <x v="0"/>
    <s v="% Processor Time"/>
    <x v="21"/>
    <n v="1.0814415693282999"/>
  </r>
  <r>
    <x v="0"/>
    <s v="% Processor Time"/>
    <x v="21"/>
    <n v="1.1236358642578099"/>
  </r>
  <r>
    <x v="0"/>
    <s v="% Processor Time"/>
    <x v="21"/>
    <n v="1.05849847793579"/>
  </r>
  <r>
    <x v="0"/>
    <s v="% Processor Time"/>
    <x v="21"/>
    <n v="0.43507300317287501"/>
  </r>
  <r>
    <x v="0"/>
    <s v="% Processor Time"/>
    <x v="21"/>
    <n v="0.44082840979099203"/>
  </r>
  <r>
    <x v="0"/>
    <s v="% Processor Time"/>
    <x v="21"/>
    <n v="0.276117441058158"/>
  </r>
  <r>
    <x v="0"/>
    <s v="% Processor Time"/>
    <x v="21"/>
    <n v="1.0421010613441399"/>
  </r>
  <r>
    <x v="0"/>
    <s v="% Processor Time"/>
    <x v="21"/>
    <n v="0.85885763764381395"/>
  </r>
  <r>
    <x v="0"/>
    <s v="% Processor Time"/>
    <x v="21"/>
    <n v="1.90121467113494"/>
  </r>
  <r>
    <x v="0"/>
    <s v="% Processor Time"/>
    <x v="21"/>
    <n v="0.95700732171535496"/>
  </r>
  <r>
    <x v="0"/>
    <s v="% Processor Time"/>
    <x v="21"/>
    <n v="0.25678766965866001"/>
  </r>
  <r>
    <x v="0"/>
    <s v="% Processor Time"/>
    <x v="21"/>
    <n v="0.25743510127067498"/>
  </r>
  <r>
    <x v="0"/>
    <s v="% Processor Time"/>
    <x v="21"/>
    <n v="0.31824210584163598"/>
  </r>
  <r>
    <x v="0"/>
    <s v="% Processor Time"/>
    <x v="21"/>
    <n v="0.30197957158088601"/>
  </r>
  <r>
    <x v="0"/>
    <s v="% Processor Time"/>
    <x v="21"/>
    <n v="1.5475632160902"/>
  </r>
  <r>
    <x v="0"/>
    <s v="% Processor Time"/>
    <x v="21"/>
    <n v="0.334913060069084"/>
  </r>
  <r>
    <x v="0"/>
    <s v="% Processor Time"/>
    <x v="21"/>
    <n v="0.32363509535789398"/>
  </r>
  <r>
    <x v="0"/>
    <s v="% Processor Time"/>
    <x v="24"/>
    <n v="1.0337384939193699"/>
  </r>
  <r>
    <x v="0"/>
    <s v="% Processor Time"/>
    <x v="24"/>
    <n v="1.1275457382202101"/>
  </r>
  <r>
    <x v="0"/>
    <s v="% Processor Time"/>
    <x v="24"/>
    <n v="1.14450734853744"/>
  </r>
  <r>
    <x v="0"/>
    <s v="% Processor Time"/>
    <x v="24"/>
    <n v="1.2447162151336599"/>
  </r>
  <r>
    <x v="0"/>
    <s v="% Processor Time"/>
    <x v="24"/>
    <n v="50.689971160888597"/>
  </r>
  <r>
    <x v="0"/>
    <s v="% Processor Time"/>
    <x v="24"/>
    <n v="0.67733652591705196"/>
  </r>
  <r>
    <x v="0"/>
    <s v="% Processor Time"/>
    <x v="24"/>
    <n v="1.0466944932937601"/>
  </r>
  <r>
    <x v="0"/>
    <s v="% Processor Time"/>
    <x v="24"/>
    <n v="37.280312299728301"/>
  </r>
  <r>
    <x v="0"/>
    <s v="% Processor Time"/>
    <x v="24"/>
    <n v="50.3904808044433"/>
  </r>
  <r>
    <x v="0"/>
    <s v="% Processor Time"/>
    <x v="24"/>
    <n v="10.437222480773899"/>
  </r>
  <r>
    <x v="0"/>
    <s v="% Processor Time"/>
    <x v="24"/>
    <n v="11.1541938781738"/>
  </r>
  <r>
    <x v="0"/>
    <s v="% Processor Time"/>
    <x v="24"/>
    <n v="16.161799621581999"/>
  </r>
  <r>
    <x v="0"/>
    <s v="% Processor Time"/>
    <x v="24"/>
    <n v="11.413648033142101"/>
  </r>
  <r>
    <x v="0"/>
    <s v="% Processor Time"/>
    <x v="24"/>
    <n v="21.422173500061"/>
  </r>
  <r>
    <x v="0"/>
    <s v="% Processor Time"/>
    <x v="24"/>
    <n v="10.904904365539499"/>
  </r>
  <r>
    <x v="0"/>
    <s v="% Processor Time"/>
    <x v="24"/>
    <n v="18.2269596099853"/>
  </r>
  <r>
    <x v="0"/>
    <s v="% Processor Time"/>
    <x v="24"/>
    <n v="22.449744606018001"/>
  </r>
  <r>
    <x v="0"/>
    <s v="% Processor Time"/>
    <x v="24"/>
    <n v="17.7667121887207"/>
  </r>
  <r>
    <x v="0"/>
    <s v="% Processor Time"/>
    <x v="24"/>
    <n v="17.850237655639599"/>
  </r>
  <r>
    <x v="0"/>
    <s v="% Processor Time"/>
    <x v="24"/>
    <n v="10.3072505950927"/>
  </r>
  <r>
    <x v="0"/>
    <s v="% Processor Time"/>
    <x v="24"/>
    <n v="11.010300254821701"/>
  </r>
  <r>
    <x v="0"/>
    <s v="% Processor Time"/>
    <x v="24"/>
    <n v="11.6156820297241"/>
  </r>
  <r>
    <x v="0"/>
    <s v="% Processor Time"/>
    <x v="24"/>
    <n v="11.1982105255127"/>
  </r>
  <r>
    <x v="0"/>
    <s v="% Processor Time"/>
    <x v="24"/>
    <n v="11.376128578186"/>
  </r>
  <r>
    <x v="0"/>
    <s v="% Processor Time"/>
    <x v="24"/>
    <n v="11.234749603271499"/>
  </r>
  <r>
    <x v="0"/>
    <s v="% Processor Time"/>
    <x v="24"/>
    <n v="11.264181137084901"/>
  </r>
  <r>
    <x v="0"/>
    <s v="% Processor Time"/>
    <x v="24"/>
    <n v="11.2097738265991"/>
  </r>
  <r>
    <x v="0"/>
    <s v="% Processor Time"/>
    <x v="24"/>
    <n v="11.379810142517099"/>
  </r>
  <r>
    <x v="0"/>
    <s v="% Processor Time"/>
    <x v="24"/>
    <n v="10.985057830810501"/>
  </r>
  <r>
    <x v="0"/>
    <s v="% Processor Time"/>
    <x v="24"/>
    <n v="11.5892974853515"/>
  </r>
  <r>
    <x v="0"/>
    <s v="% Processor Time"/>
    <x v="24"/>
    <n v="11.900317382812499"/>
  </r>
  <r>
    <x v="0"/>
    <s v="% Processor Time"/>
    <x v="24"/>
    <n v="10.440828895568799"/>
  </r>
  <r>
    <x v="0"/>
    <s v="% Processor Time"/>
    <x v="24"/>
    <n v="10.7451887130737"/>
  </r>
  <r>
    <x v="0"/>
    <s v="% Processor Time"/>
    <x v="24"/>
    <n v="10.817847061157201"/>
  </r>
  <r>
    <x v="0"/>
    <s v="% Processor Time"/>
    <x v="24"/>
    <n v="10.1046026229858"/>
  </r>
  <r>
    <x v="0"/>
    <s v="% Processor Time"/>
    <x v="24"/>
    <n v="10.0292087554931"/>
  </r>
  <r>
    <x v="0"/>
    <s v="% Processor Time"/>
    <x v="24"/>
    <n v="10.268006324768001"/>
  </r>
  <r>
    <x v="0"/>
    <s v="% Processor Time"/>
    <x v="24"/>
    <n v="10.834750556945799"/>
  </r>
  <r>
    <x v="0"/>
    <s v="% Processor Time"/>
    <x v="24"/>
    <n v="10.3522583007812"/>
  </r>
  <r>
    <x v="0"/>
    <s v="% Processor Time"/>
    <x v="24"/>
    <n v="10.7968694686889"/>
  </r>
  <r>
    <x v="0"/>
    <s v="% Processor Time"/>
    <x v="24"/>
    <n v="10.150681495666401"/>
  </r>
  <r>
    <x v="0"/>
    <s v="% Processor Time"/>
    <x v="24"/>
    <n v="10.072140502929599"/>
  </r>
  <r>
    <x v="0"/>
    <s v="% Processor Time"/>
    <x v="24"/>
    <n v="0.25367436707019703"/>
  </r>
  <r>
    <x v="0"/>
    <s v="% Processor Time"/>
    <x v="24"/>
    <n v="0.84376870989799502"/>
  </r>
  <r>
    <x v="0"/>
    <s v="% Processor Time"/>
    <x v="24"/>
    <n v="1.0622855067253101"/>
  </r>
  <r>
    <x v="0"/>
    <s v="% Processor Time"/>
    <x v="24"/>
    <n v="0.42899834811687398"/>
  </r>
  <r>
    <x v="0"/>
    <s v="% Processor Time"/>
    <x v="24"/>
    <n v="1.15818023383617"/>
  </r>
  <r>
    <x v="0"/>
    <s v="% Processor Time"/>
    <x v="24"/>
    <n v="0.60388643741607595"/>
  </r>
  <r>
    <x v="0"/>
    <s v="% Processor Time"/>
    <x v="24"/>
    <n v="0.97711346745491001"/>
  </r>
  <r>
    <x v="0"/>
    <s v="% Processor Time"/>
    <x v="22"/>
    <n v="0.98660676479339604"/>
  </r>
  <r>
    <x v="0"/>
    <s v="% Processor Time"/>
    <x v="24"/>
    <n v="1.1246009230613701"/>
  </r>
  <r>
    <x v="0"/>
    <s v="% Processor Time"/>
    <x v="24"/>
    <n v="0.94786728620529104"/>
  </r>
  <r>
    <x v="0"/>
    <s v="% Processor Time"/>
    <x v="24"/>
    <n v="0.45905442237853999"/>
  </r>
  <r>
    <x v="0"/>
    <s v="% Processor Time"/>
    <x v="24"/>
    <n v="1.1430080384015999"/>
  </r>
  <r>
    <x v="0"/>
    <s v="% Processor Time"/>
    <x v="24"/>
    <n v="1.4240708708763099"/>
  </r>
  <r>
    <x v="0"/>
    <s v="% Processor Time"/>
    <x v="24"/>
    <n v="0.31927336454391397"/>
  </r>
  <r>
    <x v="0"/>
    <s v="% Processor Time"/>
    <x v="23"/>
    <n v="11.0781272053718"/>
  </r>
  <r>
    <x v="0"/>
    <s v="% Processor Time"/>
    <x v="23"/>
    <n v="1.1077205300331101"/>
  </r>
  <r>
    <x v="0"/>
    <s v="% Processor Time"/>
    <x v="23"/>
    <n v="0.51564631760120405"/>
  </r>
  <r>
    <x v="0"/>
    <s v="% Processor Time"/>
    <x v="23"/>
    <n v="8.0731975913047798"/>
  </r>
  <r>
    <x v="0"/>
    <s v="% Processor Time"/>
    <x v="23"/>
    <n v="1.1279202699661199"/>
  </r>
  <r>
    <x v="0"/>
    <s v="% Processor Time"/>
    <x v="23"/>
    <n v="4.7945878267288196"/>
  </r>
  <r>
    <x v="0"/>
    <s v="% Processor Time"/>
    <x v="23"/>
    <n v="8.9502184391021693"/>
  </r>
  <r>
    <x v="0"/>
    <s v="% Processor Time"/>
    <x v="23"/>
    <n v="9.2405485033988803"/>
  </r>
  <r>
    <x v="0"/>
    <s v="% Processor Time"/>
    <x v="23"/>
    <n v="9.9262525796890202"/>
  </r>
  <r>
    <x v="0"/>
    <s v="% Processor Time"/>
    <x v="23"/>
    <n v="9.5511955976486203"/>
  </r>
  <r>
    <x v="0"/>
    <s v="% Processor Time"/>
    <x v="23"/>
    <n v="9.2789391040801892"/>
  </r>
  <r>
    <x v="0"/>
    <s v="% Processor Time"/>
    <x v="23"/>
    <n v="1.2528846979141199"/>
  </r>
  <r>
    <x v="0"/>
    <s v="% Processor Time"/>
    <x v="23"/>
    <n v="1.6427036523818901"/>
  </r>
  <r>
    <x v="0"/>
    <s v="% Processor Time"/>
    <x v="23"/>
    <n v="4.2344169735908403"/>
  </r>
  <r>
    <x v="0"/>
    <s v="% Processor Time"/>
    <x v="23"/>
    <n v="6.6066441297531"/>
  </r>
  <r>
    <x v="0"/>
    <s v="% Processor Time"/>
    <x v="23"/>
    <n v="10.307505726814201"/>
  </r>
  <r>
    <x v="0"/>
    <s v="% Processor Time"/>
    <x v="23"/>
    <n v="0.244665148854255"/>
  </r>
  <r>
    <x v="0"/>
    <s v="% Processor Time"/>
    <x v="23"/>
    <n v="0.87420252263545895"/>
  </r>
  <r>
    <x v="0"/>
    <s v="% Processor Time"/>
    <x v="23"/>
    <n v="0.80293800234794599"/>
  </r>
  <r>
    <x v="0"/>
    <s v="% Processor Time"/>
    <x v="23"/>
    <n v="0.27899847030639602"/>
  </r>
  <r>
    <x v="0"/>
    <s v="% Processor Time"/>
    <x v="23"/>
    <n v="0.35633693039417202"/>
  </r>
  <r>
    <x v="0"/>
    <s v="% Processor Time"/>
    <x v="23"/>
    <n v="0.23210760354995699"/>
  </r>
  <r>
    <x v="0"/>
    <s v="% Processor Time"/>
    <x v="23"/>
    <n v="0.28783862888813"/>
  </r>
  <r>
    <x v="0"/>
    <s v="% Processor Time"/>
    <x v="23"/>
    <n v="0.44052728712558697"/>
  </r>
  <r>
    <x v="0"/>
    <s v="% Processor Time"/>
    <x v="23"/>
    <n v="0.26599533855914997"/>
  </r>
  <r>
    <x v="0"/>
    <s v="% Processor Time"/>
    <x v="23"/>
    <n v="0.36019963622093198"/>
  </r>
  <r>
    <x v="0"/>
    <s v="% Processor Time"/>
    <x v="23"/>
    <n v="1.68163757324218"/>
  </r>
  <r>
    <x v="0"/>
    <s v="% Processor Time"/>
    <x v="23"/>
    <n v="0.295264115929603"/>
  </r>
  <r>
    <x v="0"/>
    <s v="% Processor Time"/>
    <x v="23"/>
    <n v="0.47958753108978303"/>
  </r>
  <r>
    <x v="0"/>
    <s v="% Processor Time"/>
    <x v="23"/>
    <n v="0.27916173040866799"/>
  </r>
  <r>
    <x v="0"/>
    <s v="% Processor Time"/>
    <x v="23"/>
    <n v="0.26350589692592602"/>
  </r>
  <r>
    <x v="0"/>
    <s v="% Processor Time"/>
    <x v="23"/>
    <n v="0.25999501943588299"/>
  </r>
  <r>
    <x v="0"/>
    <s v="% Processor Time"/>
    <x v="23"/>
    <n v="0.268503886461258"/>
  </r>
  <r>
    <x v="0"/>
    <s v="% Processor Time"/>
    <x v="23"/>
    <n v="0.80821342766284998"/>
  </r>
  <r>
    <x v="0"/>
    <s v="% Processor Time"/>
    <x v="23"/>
    <n v="0.30052816569805102"/>
  </r>
  <r>
    <x v="0"/>
    <s v="% Processor Time"/>
    <x v="23"/>
    <n v="0.46153716146946"/>
  </r>
  <r>
    <x v="0"/>
    <s v="% Processor Time"/>
    <x v="23"/>
    <n v="0.225399649143219"/>
  </r>
  <r>
    <x v="0"/>
    <s v="% Processor Time"/>
    <x v="23"/>
    <n v="1.5276260495185801"/>
  </r>
  <r>
    <x v="0"/>
    <s v="% Processor Time"/>
    <x v="23"/>
    <n v="0.34794542789459199"/>
  </r>
  <r>
    <x v="0"/>
    <s v="% Processor Time"/>
    <x v="23"/>
    <n v="0.263963559269904"/>
  </r>
  <r>
    <x v="0"/>
    <s v="% Processor Time"/>
    <x v="23"/>
    <n v="0.298619863390922"/>
  </r>
  <r>
    <x v="0"/>
    <s v="% Processor Time"/>
    <x v="23"/>
    <n v="1.12048326730728"/>
  </r>
  <r>
    <x v="0"/>
    <s v="% Processor Time"/>
    <x v="23"/>
    <n v="0.98785294294357195"/>
  </r>
  <r>
    <x v="0"/>
    <s v="% Processor Time"/>
    <x v="23"/>
    <n v="1.60974875688553"/>
  </r>
  <r>
    <x v="0"/>
    <s v="% Processor Time"/>
    <x v="23"/>
    <n v="1.2966185808181701"/>
  </r>
  <r>
    <x v="0"/>
    <s v="% Processor Time"/>
    <x v="23"/>
    <n v="1.0358186483383101"/>
  </r>
  <r>
    <x v="0"/>
    <s v="% Processor Time"/>
    <x v="23"/>
    <n v="1.1258199691772399"/>
  </r>
  <r>
    <x v="0"/>
    <s v="% Processor Time"/>
    <x v="23"/>
    <n v="1.12718006372451"/>
  </r>
  <r>
    <x v="0"/>
    <s v="% Processor Time"/>
    <x v="23"/>
    <n v="1.06226425170898"/>
  </r>
  <r>
    <x v="0"/>
    <s v="% Processor Time"/>
    <x v="23"/>
    <n v="1.06602772474288"/>
  </r>
  <r>
    <x v="0"/>
    <s v="% Processor Time"/>
    <x v="23"/>
    <n v="1.6421644449234001"/>
  </r>
  <r>
    <x v="0"/>
    <s v="% Processor Time"/>
    <x v="23"/>
    <n v="1.15812966823577"/>
  </r>
  <r>
    <x v="0"/>
    <s v="% Processor Time"/>
    <x v="23"/>
    <n v="1.1607025623321501"/>
  </r>
  <r>
    <x v="0"/>
    <s v="% Processor Time"/>
    <x v="23"/>
    <n v="1.0986762523651099"/>
  </r>
  <r>
    <x v="0"/>
    <s v="% Processor Time"/>
    <x v="23"/>
    <n v="1.08116774559021"/>
  </r>
  <r>
    <x v="0"/>
    <s v="% Processor Time"/>
    <x v="23"/>
    <n v="1.01410948038101"/>
  </r>
  <r>
    <x v="0"/>
    <s v="% Processor Time"/>
    <x v="23"/>
    <n v="1.6118211865425001"/>
  </r>
  <r>
    <x v="0"/>
    <s v="% Processor Time"/>
    <x v="23"/>
    <n v="0.85854881703853603"/>
  </r>
  <r>
    <x v="0"/>
    <s v="% Processor Time"/>
    <x v="23"/>
    <n v="1.11934311389922"/>
  </r>
  <r>
    <x v="0"/>
    <s v="% Processor Time"/>
    <x v="23"/>
    <n v="1.08977773189544"/>
  </r>
  <r>
    <x v="0"/>
    <s v="% Processor Time"/>
    <x v="23"/>
    <n v="0.32839443385601003"/>
  </r>
  <r>
    <x v="0"/>
    <s v="% Processor Time"/>
    <x v="23"/>
    <n v="0.43661972284317002"/>
  </r>
  <r>
    <x v="0"/>
    <s v="% Processor Time"/>
    <x v="23"/>
    <n v="5.2209822744131102"/>
  </r>
  <r>
    <x v="0"/>
    <s v="% Processor Time"/>
    <x v="23"/>
    <n v="0.42798666954040498"/>
  </r>
  <r>
    <x v="0"/>
    <s v="% Processor Time"/>
    <x v="23"/>
    <n v="26.013131093978899"/>
  </r>
  <r>
    <x v="0"/>
    <s v="% Processor Time"/>
    <x v="23"/>
    <n v="0.85719134211540204"/>
  </r>
  <r>
    <x v="0"/>
    <s v="% Processor Time"/>
    <x v="23"/>
    <n v="0.302347636222839"/>
  </r>
  <r>
    <x v="0"/>
    <s v="% Processor Time"/>
    <x v="23"/>
    <n v="3.7953505039215001"/>
  </r>
  <r>
    <x v="0"/>
    <s v="% Processor Time"/>
    <x v="23"/>
    <n v="0.27150986194610499"/>
  </r>
  <r>
    <x v="0"/>
    <s v="% Processor Time"/>
    <x v="23"/>
    <n v="1.1451771438121701"/>
  </r>
  <r>
    <x v="0"/>
    <s v="% Processor Time"/>
    <x v="23"/>
    <n v="0.42998175621032603"/>
  </r>
  <r>
    <x v="0"/>
    <s v="% Processor Time"/>
    <x v="23"/>
    <n v="0.85209915935993097"/>
  </r>
  <r>
    <x v="0"/>
    <s v="% Processor Time"/>
    <x v="23"/>
    <n v="0.27023872137069699"/>
  </r>
  <r>
    <x v="0"/>
    <s v="% Processor Time"/>
    <x v="23"/>
    <n v="0.337849506735801"/>
  </r>
  <r>
    <x v="0"/>
    <s v="% Processor Time"/>
    <x v="23"/>
    <n v="0.25990917086601201"/>
  </r>
  <r>
    <x v="0"/>
    <s v="% Processor Time"/>
    <x v="23"/>
    <n v="0.44736841917037901"/>
  </r>
  <r>
    <x v="0"/>
    <s v="% Processor Time"/>
    <x v="23"/>
    <n v="0.38196689784526799"/>
  </r>
  <r>
    <x v="0"/>
    <s v="% Processor Time"/>
    <x v="16"/>
    <n v="0.379284763336181"/>
  </r>
  <r>
    <x v="0"/>
    <s v="% Processor Time"/>
    <x v="25"/>
    <n v="12.9201301097869"/>
  </r>
  <r>
    <x v="0"/>
    <s v="% Processor Time"/>
    <x v="25"/>
    <n v="7.8661795854568304"/>
  </r>
  <r>
    <x v="0"/>
    <s v="% Processor Time"/>
    <x v="25"/>
    <n v="9.1517999410629205"/>
  </r>
  <r>
    <x v="0"/>
    <s v="% Processor Time"/>
    <x v="25"/>
    <n v="9.2016479015350292"/>
  </r>
  <r>
    <x v="0"/>
    <s v="% Processor Time"/>
    <x v="25"/>
    <n v="8.9278267860412601"/>
  </r>
  <r>
    <x v="0"/>
    <s v="% Processor Time"/>
    <x v="25"/>
    <n v="18.2331286251545"/>
  </r>
  <r>
    <x v="0"/>
    <s v="% Processor Time"/>
    <x v="25"/>
    <n v="0.474111682176589"/>
  </r>
  <r>
    <x v="0"/>
    <s v="% Processor Time"/>
    <x v="25"/>
    <n v="17.984196305274899"/>
  </r>
  <r>
    <x v="0"/>
    <s v="% Processor Time"/>
    <x v="25"/>
    <n v="16.344561749696702"/>
  </r>
  <r>
    <x v="0"/>
    <s v="% Processor Time"/>
    <x v="25"/>
    <n v="0.29634077847003898"/>
  </r>
  <r>
    <x v="0"/>
    <s v="% Processor Time"/>
    <x v="25"/>
    <n v="11.0179212212562"/>
  </r>
  <r>
    <x v="0"/>
    <s v="% Processor Time"/>
    <x v="25"/>
    <n v="9.9409809440374204"/>
  </r>
  <r>
    <x v="0"/>
    <s v="% Processor Time"/>
    <x v="25"/>
    <n v="3.1828694283962098"/>
  </r>
  <r>
    <x v="0"/>
    <s v="% Processor Time"/>
    <x v="25"/>
    <n v="0.88697885870933502"/>
  </r>
  <r>
    <x v="0"/>
    <s v="% Processor Time"/>
    <x v="25"/>
    <n v="0.24745092540979299"/>
  </r>
  <r>
    <x v="0"/>
    <s v="% Processor Time"/>
    <x v="25"/>
    <n v="11.757304173707899"/>
  </r>
  <r>
    <x v="0"/>
    <s v="% Processor Time"/>
    <x v="25"/>
    <n v="0.27538487911224302"/>
  </r>
  <r>
    <x v="0"/>
    <s v="% Processor Time"/>
    <x v="25"/>
    <n v="1.43374120891094"/>
  </r>
  <r>
    <x v="0"/>
    <s v="% Processor Time"/>
    <x v="25"/>
    <n v="0.301437070965767"/>
  </r>
  <r>
    <x v="0"/>
    <s v="% Processor Time"/>
    <x v="25"/>
    <n v="0.27169968187808902"/>
  </r>
  <r>
    <x v="0"/>
    <s v="% Processor Time"/>
    <x v="25"/>
    <n v="0.34058012366294799"/>
  </r>
  <r>
    <x v="0"/>
    <s v="% Processor Time"/>
    <x v="25"/>
    <n v="0.593163254857064"/>
  </r>
  <r>
    <x v="0"/>
    <s v="% Processor Time"/>
    <x v="25"/>
    <n v="0.36088702976703602"/>
  </r>
  <r>
    <x v="0"/>
    <s v="% Processor Time"/>
    <x v="25"/>
    <n v="0.97807754874229202"/>
  </r>
  <r>
    <x v="0"/>
    <s v="% Processor Time"/>
    <x v="25"/>
    <n v="0.86381226181983795"/>
  </r>
  <r>
    <x v="0"/>
    <s v="% Processor Time"/>
    <x v="25"/>
    <n v="1.67286567687988"/>
  </r>
  <r>
    <x v="0"/>
    <s v="% Processor Time"/>
    <x v="25"/>
    <n v="1.3831427097320499"/>
  </r>
  <r>
    <x v="0"/>
    <s v="% Processor Time"/>
    <x v="25"/>
    <n v="0.415118312835693"/>
  </r>
  <r>
    <x v="0"/>
    <s v="% Processor Time"/>
    <x v="25"/>
    <n v="0.30970737636089302"/>
  </r>
  <r>
    <x v="0"/>
    <s v="% Processor Time"/>
    <x v="25"/>
    <n v="1.0975275278091401"/>
  </r>
  <r>
    <x v="0"/>
    <s v="% Processor Time"/>
    <x v="25"/>
    <n v="1.0655849456787101"/>
  </r>
  <r>
    <x v="0"/>
    <s v="% Processor Time"/>
    <x v="25"/>
    <n v="1.2432933568954401"/>
  </r>
  <r>
    <x v="0"/>
    <s v="% Processor Time"/>
    <x v="25"/>
    <n v="1.1092167139053299"/>
  </r>
  <r>
    <x v="0"/>
    <s v="% Processor Time"/>
    <x v="25"/>
    <n v="1.7912911295890801"/>
  </r>
  <r>
    <x v="0"/>
    <s v="% Processor Time"/>
    <x v="25"/>
    <n v="1.0602043628692599"/>
  </r>
  <r>
    <x v="0"/>
    <s v="% Processor Time"/>
    <x v="25"/>
    <n v="1.06101410388946"/>
  </r>
  <r>
    <x v="0"/>
    <s v="% Processor Time"/>
    <x v="25"/>
    <n v="1.0543710827827399"/>
  </r>
  <r>
    <x v="0"/>
    <s v="% Processor Time"/>
    <x v="25"/>
    <n v="1.1210349798202499"/>
  </r>
  <r>
    <x v="0"/>
    <s v="% Processor Time"/>
    <x v="25"/>
    <n v="1.0491726160049399"/>
  </r>
  <r>
    <x v="0"/>
    <s v="% Processor Time"/>
    <x v="25"/>
    <n v="1.8099926471710199"/>
  </r>
  <r>
    <x v="0"/>
    <s v="% Processor Time"/>
    <x v="25"/>
    <n v="0.32385273575782703"/>
  </r>
  <r>
    <x v="0"/>
    <s v="% Processor Time"/>
    <x v="25"/>
    <n v="1.1146753787994299"/>
  </r>
  <r>
    <x v="0"/>
    <s v="% Processor Time"/>
    <x v="25"/>
    <n v="1.0431597232818599"/>
  </r>
  <r>
    <x v="0"/>
    <s v="% Processor Time"/>
    <x v="25"/>
    <n v="1.16889184713363"/>
  </r>
  <r>
    <x v="0"/>
    <s v="% Processor Time"/>
    <x v="25"/>
    <n v="0.38569950461387598"/>
  </r>
  <r>
    <x v="0"/>
    <s v="% Processor Time"/>
    <x v="25"/>
    <n v="1.1097830653190499"/>
  </r>
  <r>
    <x v="0"/>
    <s v="% Processor Time"/>
    <x v="25"/>
    <n v="0.36431786417961098"/>
  </r>
  <r>
    <x v="0"/>
    <s v="% Processor Time"/>
    <x v="25"/>
    <n v="5.9513687044381998"/>
  </r>
  <r>
    <x v="0"/>
    <s v="% Processor Time"/>
    <x v="25"/>
    <n v="0.247207748889923"/>
  </r>
  <r>
    <x v="0"/>
    <s v="% Processor Time"/>
    <x v="25"/>
    <n v="8.9783651232719492"/>
  </r>
  <r>
    <x v="0"/>
    <s v="% Processor Time"/>
    <x v="25"/>
    <n v="12.108946049213399"/>
  </r>
  <r>
    <x v="0"/>
    <s v="% Processor Time"/>
    <x v="25"/>
    <n v="26.9628848552703"/>
  </r>
  <r>
    <x v="0"/>
    <s v="% Processor Time"/>
    <x v="25"/>
    <n v="37.502555549144702"/>
  </r>
  <r>
    <x v="0"/>
    <s v="% Processor Time"/>
    <x v="25"/>
    <n v="11.6590394854545"/>
  </r>
  <r>
    <x v="0"/>
    <s v="% Processor Time"/>
    <x v="25"/>
    <n v="14.1579648941755"/>
  </r>
  <r>
    <x v="0"/>
    <s v="% Processor Time"/>
    <x v="25"/>
    <n v="0.30354429185390402"/>
  </r>
  <r>
    <x v="0"/>
    <s v="% Processor Time"/>
    <x v="25"/>
    <n v="3.3626681238412801"/>
  </r>
  <r>
    <x v="0"/>
    <s v="% Processor Time"/>
    <x v="25"/>
    <n v="19.337679475545801"/>
  </r>
  <r>
    <x v="0"/>
    <s v="% Processor Time"/>
    <x v="25"/>
    <n v="0.25609098076820302"/>
  </r>
  <r>
    <x v="0"/>
    <s v="% Processor Time"/>
    <x v="25"/>
    <n v="21.642636680603001"/>
  </r>
  <r>
    <x v="0"/>
    <s v="% Processor Time"/>
    <x v="25"/>
    <n v="0.49870939254760699"/>
  </r>
  <r>
    <x v="0"/>
    <s v="% Processor Time"/>
    <x v="25"/>
    <n v="1.08187103271484"/>
  </r>
  <r>
    <x v="0"/>
    <s v="% Processor Time"/>
    <x v="25"/>
    <n v="5.1041782021522604"/>
  </r>
  <r>
    <x v="0"/>
    <s v="% Processor Time"/>
    <x v="25"/>
    <n v="1.8299162864684999"/>
  </r>
  <r>
    <x v="0"/>
    <s v="% Processor Time"/>
    <x v="25"/>
    <n v="12.8857078909873"/>
  </r>
  <r>
    <x v="0"/>
    <s v="% Processor Time"/>
    <x v="25"/>
    <n v="1.11037529706955"/>
  </r>
  <r>
    <x v="0"/>
    <s v="% Processor Time"/>
    <x v="25"/>
    <n v="12.9126734972"/>
  </r>
  <r>
    <x v="0"/>
    <s v="% Processor Time"/>
    <x v="25"/>
    <n v="16.6189178586006"/>
  </r>
  <r>
    <x v="0"/>
    <s v="% Processor Time"/>
    <x v="25"/>
    <n v="13.2905958771705"/>
  </r>
  <r>
    <x v="0"/>
    <s v="% Processor Time"/>
    <x v="25"/>
    <n v="1.17873264551162"/>
  </r>
  <r>
    <x v="0"/>
    <s v="% Processor Time"/>
    <x v="25"/>
    <n v="17.416284847259501"/>
  </r>
  <r>
    <x v="0"/>
    <s v="% Processor Time"/>
    <x v="25"/>
    <n v="10.0280523657798"/>
  </r>
  <r>
    <x v="0"/>
    <s v="% Processor Time"/>
    <x v="25"/>
    <n v="9.8095963478088297"/>
  </r>
  <r>
    <x v="0"/>
    <s v="% Processor Time"/>
    <x v="25"/>
    <n v="17.122079992294299"/>
  </r>
  <r>
    <x v="0"/>
    <s v="% Processor Time"/>
    <x v="25"/>
    <n v="25.750866508483799"/>
  </r>
  <r>
    <x v="0"/>
    <s v="% Processor Time"/>
    <x v="25"/>
    <n v="8.7606032848358097"/>
  </r>
  <r>
    <x v="0"/>
    <s v="% Processor Time"/>
    <x v="25"/>
    <n v="8.6821382969617904"/>
  </r>
  <r>
    <x v="0"/>
    <s v="% Processor Time"/>
    <x v="18"/>
    <n v="0.96328297257423401"/>
  </r>
  <r>
    <x v="0"/>
    <s v="% Processor Time"/>
    <x v="18"/>
    <n v="1.28583689928054"/>
  </r>
  <r>
    <x v="0"/>
    <s v="% Processor Time"/>
    <x v="18"/>
    <n v="1.72316014766693"/>
  </r>
  <r>
    <x v="0"/>
    <s v="% Processor Time"/>
    <x v="18"/>
    <n v="0.26475425958633397"/>
  </r>
  <r>
    <x v="0"/>
    <s v="% Processor Time"/>
    <x v="18"/>
    <n v="1.0353590250015201"/>
  </r>
  <r>
    <x v="0"/>
    <s v="% Processor Time"/>
    <x v="18"/>
    <n v="0.27991902530193302"/>
  </r>
  <r>
    <x v="0"/>
    <s v="% Processor Time"/>
    <x v="18"/>
    <n v="0.99172587394714196"/>
  </r>
  <r>
    <x v="0"/>
    <s v="% Processor Time"/>
    <x v="18"/>
    <n v="0.94802286326885199"/>
  </r>
  <r>
    <x v="0"/>
    <s v="% Processor Time"/>
    <x v="18"/>
    <n v="0.46893532276153599"/>
  </r>
  <r>
    <x v="0"/>
    <s v="% Processor Time"/>
    <x v="18"/>
    <n v="0.211341616511345"/>
  </r>
  <r>
    <x v="0"/>
    <s v="% Processor Time"/>
    <x v="18"/>
    <n v="0.76590774357318703"/>
  </r>
  <r>
    <x v="0"/>
    <s v="% Processor Time"/>
    <x v="18"/>
    <n v="0.27450530230998899"/>
  </r>
  <r>
    <x v="0"/>
    <s v="% Processor Time"/>
    <x v="18"/>
    <n v="1.26702720224857"/>
  </r>
  <r>
    <x v="0"/>
    <s v="% Processor Time"/>
    <x v="18"/>
    <n v="1.63871294260025"/>
  </r>
  <r>
    <x v="0"/>
    <s v="% Processor Time"/>
    <x v="18"/>
    <n v="0.50268494188785595"/>
  </r>
  <r>
    <x v="0"/>
    <s v="% Processor Time"/>
    <x v="18"/>
    <n v="0.281489965319633"/>
  </r>
  <r>
    <x v="0"/>
    <s v="% Processor Time"/>
    <x v="18"/>
    <n v="0.188017702102661"/>
  </r>
  <r>
    <x v="0"/>
    <s v="% Processor Time"/>
    <x v="18"/>
    <n v="0.97016035318374505"/>
  </r>
  <r>
    <x v="0"/>
    <s v="% Processor Time"/>
    <x v="18"/>
    <n v="0.269186386466026"/>
  </r>
  <r>
    <x v="0"/>
    <s v="% Processor Time"/>
    <x v="18"/>
    <n v="0.26219301074743201"/>
  </r>
  <r>
    <x v="0"/>
    <s v="% Processor Time"/>
    <x v="18"/>
    <n v="0.51713735461235"/>
  </r>
  <r>
    <x v="0"/>
    <s v="% Processor Time"/>
    <x v="26"/>
    <n v="1.21618908643722"/>
  </r>
  <r>
    <x v="0"/>
    <s v="% Processor Time"/>
    <x v="18"/>
    <n v="1.05033563375473"/>
  </r>
  <r>
    <x v="0"/>
    <s v="% Processor Time"/>
    <x v="18"/>
    <n v="0.90946067273616704"/>
  </r>
  <r>
    <x v="0"/>
    <s v="% Processor Time"/>
    <x v="18"/>
    <n v="0.46057548224925898"/>
  </r>
  <r>
    <x v="0"/>
    <s v="% Processor Time"/>
    <x v="18"/>
    <n v="1.2807635068893399"/>
  </r>
  <r>
    <x v="0"/>
    <s v="% Processor Time"/>
    <x v="18"/>
    <n v="0.40198293626308401"/>
  </r>
  <r>
    <x v="0"/>
    <s v="% Processor Time"/>
    <x v="18"/>
    <n v="0.27692519426345802"/>
  </r>
  <r>
    <x v="0"/>
    <s v="% Processor Time"/>
    <x v="24"/>
    <n v="0.34046770036220497"/>
  </r>
  <r>
    <x v="0"/>
    <s v="% Processor Time"/>
    <x v="24"/>
    <n v="0.88739683330059005"/>
  </r>
  <r>
    <x v="0"/>
    <s v="% Processor Time"/>
    <x v="24"/>
    <n v="0.24305360019207001"/>
  </r>
  <r>
    <x v="0"/>
    <s v="% Processor Time"/>
    <x v="24"/>
    <n v="0.28499640822410499"/>
  </r>
  <r>
    <x v="0"/>
    <s v="% Processor Time"/>
    <x v="24"/>
    <n v="0.28026757538318597"/>
  </r>
  <r>
    <x v="0"/>
    <s v="% Processor Time"/>
    <x v="24"/>
    <n v="1.6951804876327501"/>
  </r>
  <r>
    <x v="0"/>
    <s v="% Processor Time"/>
    <x v="24"/>
    <n v="0.37413914501667001"/>
  </r>
  <r>
    <x v="0"/>
    <s v="% Processor Time"/>
    <x v="24"/>
    <n v="0.204824924468994"/>
  </r>
  <r>
    <x v="0"/>
    <s v="% Processor Time"/>
    <x v="24"/>
    <n v="1.1596993684768599"/>
  </r>
  <r>
    <x v="0"/>
    <s v="% Processor Time"/>
    <x v="24"/>
    <n v="0.44553917050361502"/>
  </r>
  <r>
    <x v="0"/>
    <s v="% Processor Time"/>
    <x v="24"/>
    <n v="0.60665368437766898"/>
  </r>
  <r>
    <x v="0"/>
    <s v="% Processor Time"/>
    <x v="24"/>
    <n v="1.03600429296493"/>
  </r>
  <r>
    <x v="0"/>
    <s v="% Processor Time"/>
    <x v="24"/>
    <n v="1.7290060281753501"/>
  </r>
  <r>
    <x v="0"/>
    <s v="% Processor Time"/>
    <x v="24"/>
    <n v="1.4825438499450601"/>
  </r>
  <r>
    <x v="0"/>
    <s v="% Processor Time"/>
    <x v="24"/>
    <n v="1.20948957204819"/>
  </r>
  <r>
    <x v="0"/>
    <s v="% Processor Time"/>
    <x v="24"/>
    <n v="1.0458034515380801"/>
  </r>
  <r>
    <x v="0"/>
    <s v="% Processor Time"/>
    <x v="24"/>
    <n v="1.04767392873764"/>
  </r>
  <r>
    <x v="0"/>
    <s v="% Processor Time"/>
    <x v="24"/>
    <n v="1.1177713513374301"/>
  </r>
  <r>
    <x v="0"/>
    <s v="% Processor Time"/>
    <x v="24"/>
    <n v="1.1210516571998601"/>
  </r>
  <r>
    <x v="0"/>
    <s v="% Processor Time"/>
    <x v="24"/>
    <n v="1.03782805204391"/>
  </r>
  <r>
    <x v="0"/>
    <s v="% Processor Time"/>
    <x v="24"/>
    <n v="1.5768686652183499"/>
  </r>
  <r>
    <x v="0"/>
    <s v="% Processor Time"/>
    <x v="24"/>
    <n v="1.18996517658233"/>
  </r>
  <r>
    <x v="0"/>
    <s v="% Processor Time"/>
    <x v="24"/>
    <n v="1.047669672966"/>
  </r>
  <r>
    <x v="0"/>
    <s v="% Processor Time"/>
    <x v="24"/>
    <n v="1.5527997612953099"/>
  </r>
  <r>
    <x v="0"/>
    <s v="% Processor Time"/>
    <x v="24"/>
    <n v="1.2739645838737399"/>
  </r>
  <r>
    <x v="0"/>
    <s v="% Processor Time"/>
    <x v="24"/>
    <n v="1.5829355001449501"/>
  </r>
  <r>
    <x v="0"/>
    <s v="% Processor Time"/>
    <x v="24"/>
    <n v="1.1166381239890999"/>
  </r>
  <r>
    <x v="0"/>
    <s v="% Processor Time"/>
    <x v="24"/>
    <n v="4.6544225573539597"/>
  </r>
  <r>
    <x v="0"/>
    <s v="% Processor Time"/>
    <x v="24"/>
    <n v="1.3772462964057901"/>
  </r>
  <r>
    <x v="0"/>
    <s v="% Processor Time"/>
    <x v="24"/>
    <n v="0.394602397084236"/>
  </r>
  <r>
    <x v="0"/>
    <s v="% Processor Time"/>
    <x v="24"/>
    <n v="0.73756346404552497"/>
  </r>
  <r>
    <x v="0"/>
    <s v="% Processor Time"/>
    <x v="24"/>
    <n v="0.32737472653388999"/>
  </r>
  <r>
    <x v="0"/>
    <s v="% Processor Time"/>
    <x v="24"/>
    <n v="0.441660773754119"/>
  </r>
  <r>
    <x v="0"/>
    <s v="% Processor Time"/>
    <x v="24"/>
    <n v="1.1687507778406101"/>
  </r>
  <r>
    <x v="0"/>
    <s v="% Processor Time"/>
    <x v="24"/>
    <n v="0.37089115679264001"/>
  </r>
  <r>
    <x v="0"/>
    <s v="% Processor Time"/>
    <x v="24"/>
    <n v="1.01654932200908"/>
  </r>
  <r>
    <x v="0"/>
    <s v="% Processor Time"/>
    <x v="17"/>
    <n v="1.04861320257186"/>
  </r>
  <r>
    <x v="0"/>
    <s v="% Processor Time"/>
    <x v="17"/>
    <n v="1.02606345415115"/>
  </r>
  <r>
    <x v="0"/>
    <s v="% Processor Time"/>
    <x v="17"/>
    <n v="1.8304692864418"/>
  </r>
  <r>
    <x v="0"/>
    <s v="% Processor Time"/>
    <x v="17"/>
    <n v="21.262833595275801"/>
  </r>
  <r>
    <x v="0"/>
    <s v="% Processor Time"/>
    <x v="17"/>
    <n v="1.7365516304969699"/>
  </r>
  <r>
    <x v="0"/>
    <s v="% Processor Time"/>
    <x v="17"/>
    <n v="12.8402593255043"/>
  </r>
  <r>
    <x v="0"/>
    <s v="% Processor Time"/>
    <x v="17"/>
    <n v="1.04986317157745"/>
  </r>
  <r>
    <x v="0"/>
    <s v="% Processor Time"/>
    <x v="17"/>
    <n v="1.77463382482528"/>
  </r>
  <r>
    <x v="0"/>
    <s v="% Processor Time"/>
    <x v="17"/>
    <n v="0.97804572582244798"/>
  </r>
  <r>
    <x v="0"/>
    <s v="% Processor Time"/>
    <x v="17"/>
    <n v="1.10270508527755"/>
  </r>
  <r>
    <x v="0"/>
    <s v="% Processor Time"/>
    <x v="17"/>
    <n v="1.2381119847297599"/>
  </r>
  <r>
    <x v="0"/>
    <s v="% Processor Time"/>
    <x v="17"/>
    <n v="1.07608727812767"/>
  </r>
  <r>
    <x v="0"/>
    <s v="% Processor Time"/>
    <x v="17"/>
    <n v="0.24925443232059399"/>
  </r>
  <r>
    <x v="0"/>
    <s v="% Processor Time"/>
    <x v="17"/>
    <n v="0.58080146312713499"/>
  </r>
  <r>
    <x v="0"/>
    <s v="% Processor Time"/>
    <x v="17"/>
    <n v="1.05859644412994"/>
  </r>
  <r>
    <x v="0"/>
    <s v="% Processor Time"/>
    <x v="17"/>
    <n v="0.21146682202816"/>
  </r>
  <r>
    <x v="0"/>
    <s v="% Processor Time"/>
    <x v="17"/>
    <n v="0.31616320908069601"/>
  </r>
  <r>
    <x v="0"/>
    <s v="% Processor Time"/>
    <x v="17"/>
    <n v="0.24341553747653899"/>
  </r>
  <r>
    <x v="0"/>
    <s v="% Processor Time"/>
    <x v="17"/>
    <n v="0.446972724795341"/>
  </r>
  <r>
    <x v="0"/>
    <s v="% Processor Time"/>
    <x v="17"/>
    <n v="0.36402082145213999"/>
  </r>
  <r>
    <x v="0"/>
    <s v="% Processor Time"/>
    <x v="17"/>
    <n v="0.32374072074890098"/>
  </r>
  <r>
    <x v="0"/>
    <s v="% Processor Time"/>
    <x v="17"/>
    <n v="0.468581452965735"/>
  </r>
  <r>
    <x v="0"/>
    <s v="% Processor Time"/>
    <x v="17"/>
    <n v="0.261663925647735"/>
  </r>
  <r>
    <x v="0"/>
    <s v="% Processor Time"/>
    <x v="17"/>
    <n v="0.74029487073421496"/>
  </r>
  <r>
    <x v="0"/>
    <s v="% Processor Time"/>
    <x v="17"/>
    <n v="0.323839262127876"/>
  </r>
  <r>
    <x v="0"/>
    <s v="% Processor Time"/>
    <x v="17"/>
    <n v="1.2069511622190401"/>
  </r>
  <r>
    <x v="0"/>
    <s v="% Processor Time"/>
    <x v="17"/>
    <n v="0.34602091312408401"/>
  </r>
  <r>
    <x v="0"/>
    <s v="% Processor Time"/>
    <x v="17"/>
    <n v="0.80923125147819497"/>
  </r>
  <r>
    <x v="0"/>
    <s v="% Processor Time"/>
    <x v="17"/>
    <n v="0.43217731118202102"/>
  </r>
  <r>
    <x v="0"/>
    <s v="% Processor Time"/>
    <x v="17"/>
    <n v="0.250223124027252"/>
  </r>
  <r>
    <x v="0"/>
    <s v="% Processor Time"/>
    <x v="17"/>
    <n v="0.26788868606090499"/>
  </r>
  <r>
    <x v="0"/>
    <s v="% Processor Time"/>
    <x v="17"/>
    <n v="0.45189633071422503"/>
  </r>
  <r>
    <x v="0"/>
    <s v="% Processor Time"/>
    <x v="17"/>
    <n v="0.65884763002395497"/>
  </r>
  <r>
    <x v="0"/>
    <s v="% Processor Time"/>
    <x v="17"/>
    <n v="0.24463355839252399"/>
  </r>
  <r>
    <x v="0"/>
    <s v="% Processor Time"/>
    <x v="17"/>
    <n v="0.33381789028644498"/>
  </r>
  <r>
    <x v="0"/>
    <s v="% Processor Time"/>
    <x v="17"/>
    <n v="1.08117131888866"/>
  </r>
  <r>
    <x v="0"/>
    <s v="% Processor Time"/>
    <x v="26"/>
    <n v="1.3610969990491799"/>
  </r>
  <r>
    <x v="0"/>
    <s v="% Processor Time"/>
    <x v="26"/>
    <n v="0.33972592353820702"/>
  </r>
  <r>
    <x v="0"/>
    <s v="% Processor Time"/>
    <x v="26"/>
    <n v="11.622849643230399"/>
  </r>
  <r>
    <x v="0"/>
    <s v="% Processor Time"/>
    <x v="26"/>
    <n v="0.27703618109226202"/>
  </r>
  <r>
    <x v="0"/>
    <s v="% Processor Time"/>
    <x v="26"/>
    <n v="4.1782678455114404"/>
  </r>
  <r>
    <x v="0"/>
    <s v="% Processor Time"/>
    <x v="26"/>
    <n v="0.75087162256240803"/>
  </r>
  <r>
    <x v="0"/>
    <s v="% Processor Time"/>
    <x v="26"/>
    <n v="0.87935677170753601"/>
  </r>
  <r>
    <x v="0"/>
    <s v="% Processor Time"/>
    <x v="26"/>
    <n v="0.207824721932411"/>
  </r>
  <r>
    <x v="0"/>
    <s v="% Processor Time"/>
    <x v="26"/>
    <n v="0.31021243929862902"/>
  </r>
  <r>
    <x v="0"/>
    <s v="% Processor Time"/>
    <x v="26"/>
    <n v="13.9224461317062"/>
  </r>
  <r>
    <x v="0"/>
    <s v="% Processor Time"/>
    <x v="26"/>
    <n v="1.0895375490188599"/>
  </r>
  <r>
    <x v="0"/>
    <s v="% Processor Time"/>
    <x v="26"/>
    <n v="1.8591705322265599"/>
  </r>
  <r>
    <x v="0"/>
    <s v="% Processor Time"/>
    <x v="26"/>
    <n v="1.1748549461364699"/>
  </r>
  <r>
    <x v="0"/>
    <s v="% Processor Time"/>
    <x v="26"/>
    <n v="16.4205422997474"/>
  </r>
  <r>
    <x v="0"/>
    <s v="% Processor Time"/>
    <x v="26"/>
    <n v="1.11134260892868"/>
  </r>
  <r>
    <x v="0"/>
    <s v="% Processor Time"/>
    <x v="26"/>
    <n v="0.98689863681793"/>
  </r>
  <r>
    <x v="0"/>
    <s v="% Processor Time"/>
    <x v="26"/>
    <n v="1.07430621385574"/>
  </r>
  <r>
    <x v="0"/>
    <s v="% Processor Time"/>
    <x v="26"/>
    <n v="14.912062096595699"/>
  </r>
  <r>
    <x v="0"/>
    <s v="% Processor Time"/>
    <x v="26"/>
    <n v="0.99754512310028098"/>
  </r>
  <r>
    <x v="0"/>
    <s v="% Processor Time"/>
    <x v="26"/>
    <n v="1.05781491994857"/>
  </r>
  <r>
    <x v="0"/>
    <s v="% Processor Time"/>
    <x v="26"/>
    <n v="1.12430484294891"/>
  </r>
  <r>
    <x v="0"/>
    <s v="% Processor Time"/>
    <x v="26"/>
    <n v="1.1724904060363699"/>
  </r>
  <r>
    <x v="0"/>
    <s v="% Processor Time"/>
    <x v="26"/>
    <n v="1.0435331583023"/>
  </r>
  <r>
    <x v="0"/>
    <s v="% Processor Time"/>
    <x v="26"/>
    <n v="1.03070653676986"/>
  </r>
  <r>
    <x v="0"/>
    <s v="% Processor Time"/>
    <x v="26"/>
    <n v="25.1882090091705"/>
  </r>
  <r>
    <x v="0"/>
    <s v="% Processor Time"/>
    <x v="26"/>
    <n v="1.1025094628334"/>
  </r>
  <r>
    <x v="0"/>
    <s v="% Processor Time"/>
    <x v="26"/>
    <n v="16.173471903800898"/>
  </r>
  <r>
    <x v="0"/>
    <s v="% Processor Time"/>
    <x v="26"/>
    <n v="0.37987640798091798"/>
  </r>
  <r>
    <x v="0"/>
    <s v="% Processor Time"/>
    <x v="26"/>
    <n v="9.2275673091411594"/>
  </r>
  <r>
    <x v="0"/>
    <s v="% Processor Time"/>
    <x v="26"/>
    <n v="0.98600201308727098"/>
  </r>
  <r>
    <x v="0"/>
    <s v="% Processor Time"/>
    <x v="26"/>
    <n v="0.275187295675277"/>
  </r>
  <r>
    <x v="0"/>
    <s v="% Processor Time"/>
    <x v="26"/>
    <n v="0.31051113605499198"/>
  </r>
  <r>
    <x v="0"/>
    <s v="% Processor Time"/>
    <x v="26"/>
    <n v="0.46452553272247299"/>
  </r>
  <r>
    <x v="0"/>
    <s v="% Processor Time"/>
    <x v="18"/>
    <n v="1.14231617450713"/>
  </r>
  <r>
    <x v="0"/>
    <s v="% Processor Time"/>
    <x v="18"/>
    <n v="1.73701584339141"/>
  </r>
  <r>
    <x v="0"/>
    <s v="% Processor Time"/>
    <x v="18"/>
    <n v="1.1384714603424"/>
  </r>
  <r>
    <x v="0"/>
    <s v="% Processor Time"/>
    <x v="18"/>
    <n v="1.28769574165344"/>
  </r>
  <r>
    <x v="0"/>
    <s v="% Processor Time"/>
    <x v="18"/>
    <n v="1.09014402627944"/>
  </r>
  <r>
    <x v="0"/>
    <s v="% Processor Time"/>
    <x v="18"/>
    <n v="0.80060404539108099"/>
  </r>
  <r>
    <x v="0"/>
    <s v="% Processor Time"/>
    <x v="18"/>
    <n v="1.2368823766708299"/>
  </r>
  <r>
    <x v="0"/>
    <s v="% Processor Time"/>
    <x v="18"/>
    <n v="0.33036593496799399"/>
  </r>
  <r>
    <x v="0"/>
    <s v="% Processor Time"/>
    <x v="18"/>
    <n v="0.519756263494491"/>
  </r>
  <r>
    <x v="0"/>
    <s v="% Processor Time"/>
    <x v="18"/>
    <n v="0.28031386137008601"/>
  </r>
  <r>
    <x v="0"/>
    <s v="% Processor Time"/>
    <x v="18"/>
    <n v="1.63384206295013"/>
  </r>
  <r>
    <x v="0"/>
    <s v="% Processor Time"/>
    <x v="24"/>
    <n v="0.28632063269615099"/>
  </r>
  <r>
    <x v="0"/>
    <s v="% Processor Time"/>
    <x v="24"/>
    <n v="21.925953996181399"/>
  </r>
  <r>
    <x v="0"/>
    <s v="% Processor Time"/>
    <x v="24"/>
    <n v="7.1956174701452298"/>
  </r>
  <r>
    <x v="0"/>
    <s v="% Processor Time"/>
    <x v="24"/>
    <n v="53.799674224853497"/>
  </r>
  <r>
    <x v="0"/>
    <s v="% Processor Time"/>
    <x v="24"/>
    <n v="0.40055419504642398"/>
  </r>
  <r>
    <x v="0"/>
    <s v="% Processor Time"/>
    <x v="22"/>
    <n v="0.36517335474490997"/>
  </r>
  <r>
    <x v="0"/>
    <s v="% Processor Time"/>
    <x v="22"/>
    <n v="2.202259516716"/>
  </r>
  <r>
    <x v="0"/>
    <s v="% Processor Time"/>
    <x v="22"/>
    <n v="1.11632775068283"/>
  </r>
  <r>
    <x v="0"/>
    <s v="% Processor Time"/>
    <x v="22"/>
    <n v="1.09348381757736"/>
  </r>
  <r>
    <x v="0"/>
    <s v="% Processor Time"/>
    <x v="22"/>
    <n v="1.59678350687026"/>
  </r>
  <r>
    <x v="0"/>
    <s v="% Processor Time"/>
    <x v="22"/>
    <n v="0.386715278029441"/>
  </r>
  <r>
    <x v="0"/>
    <s v="% Processor Time"/>
    <x v="22"/>
    <n v="0.41000391244888201"/>
  </r>
  <r>
    <x v="0"/>
    <s v="% Processor Time"/>
    <x v="22"/>
    <n v="0.36666969656944198"/>
  </r>
  <r>
    <x v="0"/>
    <s v="% Processor Time"/>
    <x v="22"/>
    <n v="0.82877726852893896"/>
  </r>
  <r>
    <x v="0"/>
    <s v="% Processor Time"/>
    <x v="22"/>
    <n v="0.99615032970905204"/>
  </r>
  <r>
    <x v="0"/>
    <s v="% Processor Time"/>
    <x v="22"/>
    <n v="28.357634845376001"/>
  </r>
  <r>
    <x v="0"/>
    <s v="% Processor Time"/>
    <x v="22"/>
    <n v="0.38568806052207899"/>
  </r>
  <r>
    <x v="0"/>
    <s v="% Processor Time"/>
    <x v="22"/>
    <n v="0.88506065011024504"/>
  </r>
  <r>
    <x v="0"/>
    <s v="% Processor Time"/>
    <x v="22"/>
    <n v="31.4588678359985"/>
  </r>
  <r>
    <x v="0"/>
    <s v="% Processor Time"/>
    <x v="22"/>
    <n v="8.3033767014741908"/>
  </r>
  <r>
    <x v="0"/>
    <s v="% Processor Time"/>
    <x v="22"/>
    <n v="50.855659103393499"/>
  </r>
  <r>
    <x v="0"/>
    <s v="% Processor Time"/>
    <x v="22"/>
    <n v="17.572514724731398"/>
  </r>
  <r>
    <x v="0"/>
    <s v="% Processor Time"/>
    <x v="22"/>
    <n v="0.31407445371150899"/>
  </r>
  <r>
    <x v="0"/>
    <s v="% Processor Time"/>
    <x v="22"/>
    <n v="0.286090540885925"/>
  </r>
  <r>
    <x v="0"/>
    <s v="% Processor Time"/>
    <x v="22"/>
    <n v="0.43332380354404398"/>
  </r>
  <r>
    <x v="0"/>
    <s v="% Processor Time"/>
    <x v="22"/>
    <n v="0.40953814387321402"/>
  </r>
  <r>
    <x v="0"/>
    <s v="% Processor Time"/>
    <x v="22"/>
    <n v="0.84762800931930404"/>
  </r>
  <r>
    <x v="0"/>
    <s v="% Processor Time"/>
    <x v="22"/>
    <n v="0.81233835220337003"/>
  </r>
  <r>
    <x v="0"/>
    <s v="% Processor Time"/>
    <x v="22"/>
    <n v="1.0485661029815601"/>
  </r>
  <r>
    <x v="0"/>
    <s v="% Processor Time"/>
    <x v="22"/>
    <n v="5.8173652350902501"/>
  </r>
  <r>
    <x v="0"/>
    <s v="% Processor Time"/>
    <x v="22"/>
    <n v="1.01757297813892"/>
  </r>
  <r>
    <x v="0"/>
    <s v="% Processor Time"/>
    <x v="22"/>
    <n v="1.1556489706039399"/>
  </r>
  <r>
    <x v="0"/>
    <s v="% Processor Time"/>
    <x v="22"/>
    <n v="1.11390367746353"/>
  </r>
  <r>
    <x v="0"/>
    <s v="% Processor Time"/>
    <x v="22"/>
    <n v="1.9065656900405801"/>
  </r>
  <r>
    <x v="0"/>
    <s v="% Processor Time"/>
    <x v="22"/>
    <n v="1.0605580210685699"/>
  </r>
  <r>
    <x v="0"/>
    <s v="% Processor Time"/>
    <x v="22"/>
    <n v="1.17082704305648"/>
  </r>
  <r>
    <x v="0"/>
    <s v="% Processor Time"/>
    <x v="22"/>
    <n v="1.12156863212585"/>
  </r>
  <r>
    <x v="0"/>
    <s v="% Processor Time"/>
    <x v="22"/>
    <n v="1.10697340965271"/>
  </r>
  <r>
    <x v="0"/>
    <s v="% Processor Time"/>
    <x v="22"/>
    <n v="1.3426815032958901"/>
  </r>
  <r>
    <x v="0"/>
    <s v="% Processor Time"/>
    <x v="22"/>
    <n v="1.6145852446555999"/>
  </r>
  <r>
    <x v="0"/>
    <s v="% Processor Time"/>
    <x v="22"/>
    <n v="1.04872459173202"/>
  </r>
  <r>
    <x v="0"/>
    <s v="% Processor Time"/>
    <x v="22"/>
    <n v="1.1581328868865901"/>
  </r>
  <r>
    <x v="0"/>
    <s v="% Processor Time"/>
    <x v="22"/>
    <n v="1.1388056397438"/>
  </r>
  <r>
    <x v="0"/>
    <s v="% Processor Time"/>
    <x v="22"/>
    <n v="1.0433883547782801"/>
  </r>
  <r>
    <x v="0"/>
    <s v="% Processor Time"/>
    <x v="22"/>
    <n v="1.05759218931198"/>
  </r>
  <r>
    <x v="0"/>
    <s v="% Processor Time"/>
    <x v="22"/>
    <n v="1.6379014849662701"/>
  </r>
  <r>
    <x v="0"/>
    <s v="% Processor Time"/>
    <x v="22"/>
    <n v="1.0489099740982"/>
  </r>
  <r>
    <x v="0"/>
    <s v="% Processor Time"/>
    <x v="22"/>
    <n v="1.25601472854614"/>
  </r>
  <r>
    <x v="0"/>
    <s v="% Processor Time"/>
    <x v="22"/>
    <n v="8.4866269081830907"/>
  </r>
  <r>
    <x v="0"/>
    <s v="% Processor Time"/>
    <x v="22"/>
    <n v="0.27644075751304598"/>
  </r>
  <r>
    <x v="0"/>
    <s v="% Processor Time"/>
    <x v="22"/>
    <n v="1.01221477091312"/>
  </r>
  <r>
    <x v="0"/>
    <s v="% Processor Time"/>
    <x v="22"/>
    <n v="0.333002454042434"/>
  </r>
  <r>
    <x v="0"/>
    <s v="% Processor Time"/>
    <x v="22"/>
    <n v="0.86781272590160397"/>
  </r>
  <r>
    <x v="0"/>
    <s v="% Processor Time"/>
    <x v="22"/>
    <n v="0.44435124099254603"/>
  </r>
  <r>
    <x v="0"/>
    <s v="% Processor Time"/>
    <x v="22"/>
    <n v="9.2631736874580302"/>
  </r>
  <r>
    <x v="0"/>
    <s v="% Processor Time"/>
    <x v="22"/>
    <n v="0.29210724830627399"/>
  </r>
  <r>
    <x v="0"/>
    <s v="% Processor Time"/>
    <x v="22"/>
    <n v="0.29461835622787402"/>
  </r>
  <r>
    <x v="0"/>
    <s v="% Processor Time"/>
    <x v="22"/>
    <n v="0.51778218448161994"/>
  </r>
  <r>
    <x v="0"/>
    <s v="% Processor Time"/>
    <x v="22"/>
    <n v="0.84234512448310805"/>
  </r>
  <r>
    <x v="0"/>
    <s v="% Processor Time"/>
    <x v="22"/>
    <n v="4.25277681052685"/>
  </r>
  <r>
    <x v="0"/>
    <s v="% Processor Time"/>
    <x v="22"/>
    <n v="0.98063752353191302"/>
  </r>
  <r>
    <x v="0"/>
    <s v="% Processor Time"/>
    <x v="22"/>
    <n v="12.659602099657"/>
  </r>
  <r>
    <x v="0"/>
    <s v="% Processor Time"/>
    <x v="22"/>
    <n v="15.6672244101762"/>
  </r>
  <r>
    <x v="0"/>
    <s v="% Processor Time"/>
    <x v="22"/>
    <n v="7.3984917402267403"/>
  </r>
  <r>
    <x v="0"/>
    <s v="% Processor Time"/>
    <x v="22"/>
    <n v="9.6309063673019306"/>
  </r>
  <r>
    <x v="0"/>
    <s v="% Processor Time"/>
    <x v="22"/>
    <n v="28.862128853797898"/>
  </r>
  <r>
    <x v="0"/>
    <s v="% Processor Time"/>
    <x v="22"/>
    <n v="9.4513880252837996"/>
  </r>
  <r>
    <x v="0"/>
    <s v="% Processor Time"/>
    <x v="22"/>
    <n v="17.649081373214699"/>
  </r>
  <r>
    <x v="0"/>
    <s v="% Processor Time"/>
    <x v="22"/>
    <n v="8.5811445474624506"/>
  </r>
  <r>
    <x v="0"/>
    <s v="% Processor Time"/>
    <x v="22"/>
    <n v="9.9723304748535195"/>
  </r>
  <r>
    <x v="0"/>
    <s v="% Processor Time"/>
    <x v="22"/>
    <n v="3.2951376616954802"/>
  </r>
  <r>
    <x v="0"/>
    <s v="% Processor Time"/>
    <x v="22"/>
    <n v="5.8079602599143998"/>
  </r>
  <r>
    <x v="0"/>
    <s v="% Processor Time"/>
    <x v="22"/>
    <n v="1.5215526461601201"/>
  </r>
  <r>
    <x v="0"/>
    <s v="% Processor Time"/>
    <x v="22"/>
    <n v="0.26610841155052201"/>
  </r>
  <r>
    <x v="0"/>
    <s v="% Processor Time"/>
    <x v="22"/>
    <n v="1.6214251518249501"/>
  </r>
  <r>
    <x v="0"/>
    <s v="% Processor Time"/>
    <x v="22"/>
    <n v="1.0524454712867699"/>
  </r>
  <r>
    <x v="0"/>
    <s v="% Processor Time"/>
    <x v="22"/>
    <n v="1.0954758644103999"/>
  </r>
  <r>
    <x v="0"/>
    <s v="% Processor Time"/>
    <x v="24"/>
    <n v="0.44105338454246401"/>
  </r>
  <r>
    <x v="0"/>
    <s v="% Processor Time"/>
    <x v="24"/>
    <n v="0.81819275319576301"/>
  </r>
  <r>
    <x v="0"/>
    <s v="% Processor Time"/>
    <x v="24"/>
    <n v="0.25947679877281099"/>
  </r>
  <r>
    <x v="0"/>
    <s v="% Processor Time"/>
    <x v="24"/>
    <n v="0.95890119671821505"/>
  </r>
  <r>
    <x v="0"/>
    <s v="% Processor Time"/>
    <x v="24"/>
    <n v="0.30089550018310501"/>
  </r>
  <r>
    <x v="0"/>
    <s v="% Processor Time"/>
    <x v="15"/>
    <n v="0.844800052046774"/>
  </r>
  <r>
    <x v="0"/>
    <s v="% Processor Time"/>
    <x v="15"/>
    <n v="0.26643120050430202"/>
  </r>
  <r>
    <x v="0"/>
    <s v="% Processor Time"/>
    <x v="15"/>
    <n v="0.30565678775310501"/>
  </r>
  <r>
    <x v="0"/>
    <s v="% Processor Time"/>
    <x v="15"/>
    <n v="0.22669566571712499"/>
  </r>
  <r>
    <x v="0"/>
    <s v="% Processor Time"/>
    <x v="15"/>
    <n v="0.383827984333038"/>
  </r>
  <r>
    <x v="0"/>
    <s v="% Processor Time"/>
    <x v="15"/>
    <n v="0.44787281453609401"/>
  </r>
  <r>
    <x v="0"/>
    <s v="% Processor Time"/>
    <x v="15"/>
    <n v="0.27871142327785398"/>
  </r>
  <r>
    <x v="0"/>
    <s v="% Processor Time"/>
    <x v="15"/>
    <n v="0.40699903964996298"/>
  </r>
  <r>
    <x v="0"/>
    <s v="% Processor Time"/>
    <x v="15"/>
    <n v="1.59203271865844"/>
  </r>
  <r>
    <x v="0"/>
    <s v="% Processor Time"/>
    <x v="15"/>
    <n v="45.793848800659099"/>
  </r>
  <r>
    <x v="0"/>
    <s v="% Processor Time"/>
    <x v="15"/>
    <n v="0.51609660089015996"/>
  </r>
  <r>
    <x v="0"/>
    <s v="% Processor Time"/>
    <x v="15"/>
    <n v="7.4941601425409203"/>
  </r>
  <r>
    <x v="0"/>
    <s v="% Processor Time"/>
    <x v="15"/>
    <n v="7.1308331727981402"/>
  </r>
  <r>
    <x v="0"/>
    <s v="% Processor Time"/>
    <x v="15"/>
    <n v="1.1680226445198001"/>
  </r>
  <r>
    <x v="0"/>
    <s v="% Processor Time"/>
    <x v="15"/>
    <n v="5.3111530661582904"/>
  </r>
  <r>
    <x v="0"/>
    <s v="% Processor Time"/>
    <x v="15"/>
    <n v="4.4264085173606897"/>
  </r>
  <r>
    <x v="0"/>
    <s v="% Processor Time"/>
    <x v="15"/>
    <n v="1.6250622153282099"/>
  </r>
  <r>
    <x v="0"/>
    <s v="% Processor Time"/>
    <x v="15"/>
    <n v="0.99851918220519997"/>
  </r>
  <r>
    <x v="0"/>
    <s v="% Processor Time"/>
    <x v="15"/>
    <n v="1.14071513414383"/>
  </r>
  <r>
    <x v="0"/>
    <s v="% Processor Time"/>
    <x v="15"/>
    <n v="1.1954757928848201"/>
  </r>
  <r>
    <x v="0"/>
    <s v="% Processor Time"/>
    <x v="15"/>
    <n v="5.0910252809524401"/>
  </r>
  <r>
    <x v="0"/>
    <s v="% Processor Time"/>
    <x v="15"/>
    <n v="1.23546792268753"/>
  </r>
  <r>
    <x v="0"/>
    <s v="% Processor Time"/>
    <x v="15"/>
    <n v="7.1175832867622102"/>
  </r>
  <r>
    <x v="0"/>
    <s v="% Processor Time"/>
    <x v="15"/>
    <n v="1.2049343109130799"/>
  </r>
  <r>
    <x v="0"/>
    <s v="% Processor Time"/>
    <x v="15"/>
    <n v="30.009905409812902"/>
  </r>
  <r>
    <x v="0"/>
    <s v="% Processor Time"/>
    <x v="15"/>
    <n v="0.291022902727127"/>
  </r>
  <r>
    <x v="0"/>
    <s v="% Processor Time"/>
    <x v="15"/>
    <n v="1.0224312126636499"/>
  </r>
  <r>
    <x v="0"/>
    <s v="% Processor Time"/>
    <x v="15"/>
    <n v="2.0327072381973199"/>
  </r>
  <r>
    <x v="0"/>
    <s v="% Processor Time"/>
    <x v="15"/>
    <n v="52.334345161914797"/>
  </r>
  <r>
    <x v="0"/>
    <s v="% Processor Time"/>
    <x v="15"/>
    <n v="0.39308597147464702"/>
  </r>
  <r>
    <x v="0"/>
    <s v="% Processor Time"/>
    <x v="15"/>
    <n v="1.09836574792862"/>
  </r>
  <r>
    <x v="0"/>
    <s v="% Processor Time"/>
    <x v="15"/>
    <n v="1.7135493874549801"/>
  </r>
  <r>
    <x v="0"/>
    <s v="% Processor Time"/>
    <x v="15"/>
    <n v="10.4650917530059"/>
  </r>
  <r>
    <x v="0"/>
    <s v="% Processor Time"/>
    <x v="15"/>
    <n v="14.3304358959198"/>
  </r>
  <r>
    <x v="0"/>
    <s v="% Processor Time"/>
    <x v="15"/>
    <n v="0.39612439274787897"/>
  </r>
  <r>
    <x v="0"/>
    <s v="% Processor Time"/>
    <x v="15"/>
    <n v="0.22529796361923199"/>
  </r>
  <r>
    <x v="0"/>
    <s v="% Processor Time"/>
    <x v="15"/>
    <n v="0.24713931679725601"/>
  </r>
  <r>
    <x v="0"/>
    <s v="% Processor Time"/>
    <x v="15"/>
    <n v="0.47826479375362302"/>
  </r>
  <r>
    <x v="0"/>
    <s v="% Processor Time"/>
    <x v="15"/>
    <n v="0.230234065651893"/>
  </r>
  <r>
    <x v="0"/>
    <s v="% Processor Time"/>
    <x v="15"/>
    <n v="1.1375941038131701"/>
  </r>
  <r>
    <x v="0"/>
    <s v="% Processor Time"/>
    <x v="15"/>
    <n v="0.80214045345783203"/>
  </r>
  <r>
    <x v="0"/>
    <s v="% Processor Time"/>
    <x v="15"/>
    <n v="0.90143527388572797"/>
  </r>
  <r>
    <x v="0"/>
    <s v="% Processor Time"/>
    <x v="15"/>
    <n v="0.26935117542743697"/>
  </r>
  <r>
    <x v="0"/>
    <s v="% Processor Time"/>
    <x v="15"/>
    <n v="0.497525975108146"/>
  </r>
  <r>
    <x v="0"/>
    <s v="% Processor Time"/>
    <x v="15"/>
    <n v="1.0368685603141701"/>
  </r>
  <r>
    <x v="0"/>
    <s v="% Processor Time"/>
    <x v="15"/>
    <n v="1.72720025777816"/>
  </r>
  <r>
    <x v="0"/>
    <s v="% Processor Time"/>
    <x v="15"/>
    <n v="1.2900323987007101"/>
  </r>
  <r>
    <x v="0"/>
    <s v="% Processor Time"/>
    <x v="15"/>
    <n v="1.0169504284858599"/>
  </r>
  <r>
    <x v="0"/>
    <s v="% Processor Time"/>
    <x v="15"/>
    <n v="1.0234583616256701"/>
  </r>
  <r>
    <x v="0"/>
    <s v="% Processor Time"/>
    <x v="15"/>
    <n v="1.0465842247009201"/>
  </r>
  <r>
    <x v="0"/>
    <s v="% Processor Time"/>
    <x v="15"/>
    <n v="1.03275258541107"/>
  </r>
  <r>
    <x v="0"/>
    <s v="% Processor Time"/>
    <x v="26"/>
    <n v="0.78758549094200103"/>
  </r>
  <r>
    <x v="0"/>
    <s v="% Processor Time"/>
    <x v="27"/>
    <n v="9.0419272243976607"/>
  </r>
  <r>
    <x v="0"/>
    <s v="% Processor Time"/>
    <x v="26"/>
    <n v="1.0858656764030401"/>
  </r>
  <r>
    <x v="0"/>
    <s v="% Processor Time"/>
    <x v="26"/>
    <n v="1.04678128957748"/>
  </r>
  <r>
    <x v="0"/>
    <s v="% Processor Time"/>
    <x v="28"/>
    <n v="1.8591705322265599"/>
  </r>
  <r>
    <x v="0"/>
    <s v="% Processor Time"/>
    <x v="26"/>
    <n v="1.94819370508194"/>
  </r>
  <r>
    <x v="0"/>
    <s v="% Processor Time"/>
    <x v="26"/>
    <n v="1.00618259906768"/>
  </r>
  <r>
    <x v="0"/>
    <s v="% Processor Time"/>
    <x v="26"/>
    <n v="1.45756058692932"/>
  </r>
  <r>
    <x v="0"/>
    <s v="% Processor Time"/>
    <x v="26"/>
    <n v="1.08474541902542"/>
  </r>
  <r>
    <x v="0"/>
    <s v="% Processor Time"/>
    <x v="26"/>
    <n v="1.3334787487983599"/>
  </r>
  <r>
    <x v="0"/>
    <s v="% Processor Time"/>
    <x v="26"/>
    <n v="1.09332054853439"/>
  </r>
  <r>
    <x v="0"/>
    <s v="% Processor Time"/>
    <x v="26"/>
    <n v="1.04486705064773"/>
  </r>
  <r>
    <x v="0"/>
    <s v="% Processor Time"/>
    <x v="26"/>
    <n v="21.658777594566299"/>
  </r>
  <r>
    <x v="0"/>
    <s v="% Processor Time"/>
    <x v="26"/>
    <n v="1.0050570845603899"/>
  </r>
  <r>
    <x v="0"/>
    <s v="% Processor Time"/>
    <x v="26"/>
    <n v="1.14798866510391"/>
  </r>
  <r>
    <x v="0"/>
    <s v="% Processor Time"/>
    <x v="26"/>
    <n v="6.5376974582672203"/>
  </r>
  <r>
    <x v="0"/>
    <s v="% Processor Time"/>
    <x v="26"/>
    <n v="8.8113702058792107"/>
  </r>
  <r>
    <x v="0"/>
    <s v="% Processor Time"/>
    <x v="26"/>
    <n v="24.326911616325301"/>
  </r>
  <r>
    <x v="0"/>
    <s v="% Processor Time"/>
    <x v="26"/>
    <n v="10.4042073965072"/>
  </r>
  <r>
    <x v="0"/>
    <s v="% Processor Time"/>
    <x v="26"/>
    <n v="14.018980050086901"/>
  </r>
  <r>
    <x v="0"/>
    <s v="% Processor Time"/>
    <x v="26"/>
    <n v="8.7221815347671505"/>
  </r>
  <r>
    <x v="0"/>
    <s v="% Processor Time"/>
    <x v="26"/>
    <n v="15.037682497501301"/>
  </r>
  <r>
    <x v="0"/>
    <s v="% Processor Time"/>
    <x v="26"/>
    <n v="14.918017399310999"/>
  </r>
  <r>
    <x v="0"/>
    <s v="% Processor Time"/>
    <x v="26"/>
    <n v="0.30106779932975702"/>
  </r>
  <r>
    <x v="0"/>
    <s v="% Processor Time"/>
    <x v="26"/>
    <n v="20.168110746145199"/>
  </r>
  <r>
    <x v="0"/>
    <s v="% Processor Time"/>
    <x v="26"/>
    <n v="37.209525299072197"/>
  </r>
  <r>
    <x v="0"/>
    <s v="% Processor Time"/>
    <x v="26"/>
    <n v="16.363733959197901"/>
  </r>
  <r>
    <x v="0"/>
    <s v="% Processor Time"/>
    <x v="26"/>
    <n v="61.6332794189453"/>
  </r>
  <r>
    <x v="0"/>
    <s v="% Processor Time"/>
    <x v="26"/>
    <n v="9.5099024057388206"/>
  </r>
  <r>
    <x v="0"/>
    <s v="% Processor Time"/>
    <x v="26"/>
    <n v="5.9239259898662597"/>
  </r>
  <r>
    <x v="0"/>
    <s v="% Processor Time"/>
    <x v="26"/>
    <n v="1.1317208319902401"/>
  </r>
  <r>
    <x v="0"/>
    <s v="% Processor Time"/>
    <x v="26"/>
    <n v="5.7633180707692997"/>
  </r>
  <r>
    <x v="0"/>
    <s v="% Processor Time"/>
    <x v="26"/>
    <n v="19.0825524121522"/>
  </r>
  <r>
    <x v="0"/>
    <s v="% Processor Time"/>
    <x v="26"/>
    <n v="0.34962994754314403"/>
  </r>
  <r>
    <x v="0"/>
    <s v="% Processor Time"/>
    <x v="26"/>
    <n v="33.677970314025799"/>
  </r>
  <r>
    <x v="0"/>
    <s v="% Processor Time"/>
    <x v="26"/>
    <n v="0.94678289294242801"/>
  </r>
  <r>
    <x v="0"/>
    <s v="% Processor Time"/>
    <x v="27"/>
    <n v="8.3211357891559601"/>
  </r>
  <r>
    <x v="0"/>
    <s v="% Processor Time"/>
    <x v="23"/>
    <n v="0.33695620596408798"/>
  </r>
  <r>
    <x v="0"/>
    <s v="% Processor Time"/>
    <x v="23"/>
    <n v="0.29441426396369902"/>
  </r>
  <r>
    <x v="0"/>
    <s v="% Processor Time"/>
    <x v="23"/>
    <n v="1.2578379243612201"/>
  </r>
  <r>
    <x v="0"/>
    <s v="% Processor Time"/>
    <x v="23"/>
    <n v="0.85586158335208795"/>
  </r>
  <r>
    <x v="0"/>
    <s v="% Processor Time"/>
    <x v="23"/>
    <n v="9.44805756211281"/>
  </r>
  <r>
    <x v="0"/>
    <s v="% Processor Time"/>
    <x v="23"/>
    <n v="4.9988598704338099"/>
  </r>
  <r>
    <x v="0"/>
    <s v="% Processor Time"/>
    <x v="23"/>
    <n v="3.6929984152316999"/>
  </r>
  <r>
    <x v="0"/>
    <s v="% Processor Time"/>
    <x v="23"/>
    <n v="18.292596998810701"/>
  </r>
  <r>
    <x v="0"/>
    <s v="% Processor Time"/>
    <x v="23"/>
    <n v="1.5755903154611499"/>
  </r>
  <r>
    <x v="0"/>
    <s v="% Processor Time"/>
    <x v="23"/>
    <n v="0.27229131162166598"/>
  </r>
  <r>
    <x v="0"/>
    <s v="% Processor Time"/>
    <x v="23"/>
    <n v="8.9615361213684004"/>
  </r>
  <r>
    <x v="0"/>
    <s v="% Processor Time"/>
    <x v="23"/>
    <n v="13.0353707075119"/>
  </r>
  <r>
    <x v="0"/>
    <s v="% Processor Time"/>
    <x v="23"/>
    <n v="1.1077931404113699"/>
  </r>
  <r>
    <x v="0"/>
    <s v="% Processor Time"/>
    <x v="23"/>
    <n v="13.986224424839"/>
  </r>
  <r>
    <x v="0"/>
    <s v="% Processor Time"/>
    <x v="23"/>
    <n v="1.1904446244239799"/>
  </r>
  <r>
    <x v="0"/>
    <s v="% Processor Time"/>
    <x v="23"/>
    <n v="4.6114669322967501"/>
  </r>
  <r>
    <x v="0"/>
    <s v="% Processor Time"/>
    <x v="23"/>
    <n v="5.1078336358070304"/>
  </r>
  <r>
    <x v="0"/>
    <s v="% Processor Time"/>
    <x v="23"/>
    <n v="1.04490031003952"/>
  </r>
  <r>
    <x v="0"/>
    <s v="% Processor Time"/>
    <x v="23"/>
    <n v="1.080282330513"/>
  </r>
  <r>
    <x v="0"/>
    <s v="% Processor Time"/>
    <x v="23"/>
    <n v="13.019612932205201"/>
  </r>
  <r>
    <x v="0"/>
    <s v="% Processor Time"/>
    <x v="23"/>
    <n v="1.1068435072898799"/>
  </r>
  <r>
    <x v="0"/>
    <s v="% Processor Time"/>
    <x v="23"/>
    <n v="1.1694446206092799"/>
  </r>
  <r>
    <x v="0"/>
    <s v="% Processor Time"/>
    <x v="23"/>
    <n v="4.9520397424697897"/>
  </r>
  <r>
    <x v="0"/>
    <s v="% Processor Time"/>
    <x v="23"/>
    <n v="1.6373982667922899"/>
  </r>
  <r>
    <x v="0"/>
    <s v="% Processor Time"/>
    <x v="23"/>
    <n v="0.27475397884845698"/>
  </r>
  <r>
    <x v="0"/>
    <s v="% Processor Time"/>
    <x v="23"/>
    <n v="9.9473226100206293"/>
  </r>
  <r>
    <x v="0"/>
    <s v="% Processor Time"/>
    <x v="23"/>
    <n v="0.74000100195407803"/>
  </r>
  <r>
    <x v="0"/>
    <s v="% Processor Time"/>
    <x v="23"/>
    <n v="0.37125890254974298"/>
  </r>
  <r>
    <x v="0"/>
    <s v="% Processor Time"/>
    <x v="23"/>
    <n v="3.7169742494821598"/>
  </r>
  <r>
    <x v="0"/>
    <s v="% Processor Time"/>
    <x v="23"/>
    <n v="0.481080076098442"/>
  </r>
  <r>
    <x v="0"/>
    <s v="% Processor Time"/>
    <x v="23"/>
    <n v="0.36173276007175398"/>
  </r>
  <r>
    <x v="0"/>
    <s v="% Processor Time"/>
    <x v="23"/>
    <n v="0.25798140168189998"/>
  </r>
  <r>
    <x v="0"/>
    <s v="% Processor Time"/>
    <x v="23"/>
    <n v="1.51375094354152"/>
  </r>
  <r>
    <x v="0"/>
    <s v="% Processor Time"/>
    <x v="23"/>
    <n v="0.25405514538288099"/>
  </r>
  <r>
    <x v="0"/>
    <s v="% Processor Time"/>
    <x v="27"/>
    <n v="1.16346333026886"/>
  </r>
  <r>
    <x v="0"/>
    <s v="% Processor Time"/>
    <x v="27"/>
    <n v="0.42309613525867401"/>
  </r>
  <r>
    <x v="0"/>
    <s v="% Processor Time"/>
    <x v="27"/>
    <n v="0.300413757562637"/>
  </r>
  <r>
    <x v="0"/>
    <s v="% Processor Time"/>
    <x v="27"/>
    <n v="13.0640067785978"/>
  </r>
  <r>
    <x v="0"/>
    <s v="% Processor Time"/>
    <x v="27"/>
    <n v="0.29910964071750601"/>
  </r>
  <r>
    <x v="0"/>
    <s v="% Processor Time"/>
    <x v="27"/>
    <n v="0.97953960895538394"/>
  </r>
  <r>
    <x v="0"/>
    <s v="% Processor Time"/>
    <x v="27"/>
    <n v="0.33191306293010697"/>
  </r>
  <r>
    <x v="0"/>
    <s v="% Processor Time"/>
    <x v="27"/>
    <n v="0.379712650179863"/>
  </r>
  <r>
    <x v="0"/>
    <s v="% Processor Time"/>
    <x v="27"/>
    <n v="0.23577157855033901"/>
  </r>
  <r>
    <x v="0"/>
    <s v="% Processor Time"/>
    <x v="27"/>
    <n v="0.55441919565200803"/>
  </r>
  <r>
    <x v="0"/>
    <s v="% Processor Time"/>
    <x v="27"/>
    <n v="0.29394410252571102"/>
  </r>
  <r>
    <x v="0"/>
    <s v="% Processor Time"/>
    <x v="27"/>
    <n v="0.31597612798213898"/>
  </r>
  <r>
    <x v="0"/>
    <s v="% Processor Time"/>
    <x v="27"/>
    <n v="0.30652998983860003"/>
  </r>
  <r>
    <x v="0"/>
    <s v="% Processor Time"/>
    <x v="27"/>
    <n v="7.6557001292705404"/>
  </r>
  <r>
    <x v="0"/>
    <s v="% Processor Time"/>
    <x v="27"/>
    <n v="0.55023924410343095"/>
  </r>
  <r>
    <x v="0"/>
    <s v="% Processor Time"/>
    <x v="27"/>
    <n v="5.2583372801542296"/>
  </r>
  <r>
    <x v="0"/>
    <s v="% Processor Time"/>
    <x v="27"/>
    <n v="3.39494306445122"/>
  </r>
  <r>
    <x v="0"/>
    <s v="% Processor Time"/>
    <x v="27"/>
    <n v="11.610831359028801"/>
  </r>
  <r>
    <x v="0"/>
    <s v="% Processor Time"/>
    <x v="27"/>
    <n v="39.259608507156301"/>
  </r>
  <r>
    <x v="0"/>
    <s v="% Processor Time"/>
    <x v="27"/>
    <n v="56.3078899383544"/>
  </r>
  <r>
    <x v="0"/>
    <s v="% Processor Time"/>
    <x v="27"/>
    <n v="0.36337099671363798"/>
  </r>
  <r>
    <x v="0"/>
    <s v="% Processor Time"/>
    <x v="27"/>
    <n v="0.85621147751808102"/>
  </r>
  <r>
    <x v="0"/>
    <s v="% Processor Time"/>
    <x v="27"/>
    <n v="13.632712358236301"/>
  </r>
  <r>
    <x v="0"/>
    <s v="% Processor Time"/>
    <x v="27"/>
    <n v="0.32674123942852001"/>
  </r>
  <r>
    <x v="0"/>
    <s v="% Processor Time"/>
    <x v="27"/>
    <n v="18.948150932788799"/>
  </r>
  <r>
    <x v="0"/>
    <s v="% Processor Time"/>
    <x v="27"/>
    <n v="15.079202923178601"/>
  </r>
  <r>
    <x v="0"/>
    <s v="% Processor Time"/>
    <x v="27"/>
    <n v="0.35418115556239999"/>
  </r>
  <r>
    <x v="0"/>
    <s v="% Processor Time"/>
    <x v="27"/>
    <n v="0.37370377480983702"/>
  </r>
  <r>
    <x v="0"/>
    <s v="% Processor Time"/>
    <x v="27"/>
    <n v="0.30414236485958102"/>
  </r>
  <r>
    <x v="0"/>
    <s v="% Processor Time"/>
    <x v="27"/>
    <n v="6.5887834578752402"/>
  </r>
  <r>
    <x v="0"/>
    <s v="% Processor Time"/>
    <x v="27"/>
    <n v="12.376679942011799"/>
  </r>
  <r>
    <x v="0"/>
    <s v="% Processor Time"/>
    <x v="27"/>
    <n v="1.0677505373954701"/>
  </r>
  <r>
    <x v="0"/>
    <s v="% Processor Time"/>
    <x v="27"/>
    <n v="13.580154606699899"/>
  </r>
  <r>
    <x v="0"/>
    <s v="% Processor Time"/>
    <x v="27"/>
    <n v="7.87198354303837"/>
  </r>
  <r>
    <x v="0"/>
    <s v="% Processor Time"/>
    <x v="27"/>
    <n v="1.3011724710464401"/>
  </r>
  <r>
    <x v="0"/>
    <s v="% Processor Time"/>
    <x v="27"/>
    <n v="0.30796638727188103"/>
  </r>
  <r>
    <x v="0"/>
    <s v="% Processor Time"/>
    <x v="27"/>
    <n v="0.81324027180671599"/>
  </r>
  <r>
    <x v="0"/>
    <s v="% Processor Time"/>
    <x v="27"/>
    <n v="1.71405761241912"/>
  </r>
  <r>
    <x v="0"/>
    <s v="% Processor Time"/>
    <x v="27"/>
    <n v="0.39656489491462699"/>
  </r>
  <r>
    <x v="0"/>
    <s v="% Processor Time"/>
    <x v="27"/>
    <n v="1.09905446767806"/>
  </r>
  <r>
    <x v="0"/>
    <s v="% Processor Time"/>
    <x v="27"/>
    <n v="4.4881382822990403"/>
  </r>
  <r>
    <x v="0"/>
    <s v="% Processor Time"/>
    <x v="25"/>
    <n v="1.1497524857521"/>
  </r>
  <r>
    <x v="0"/>
    <s v="% Processor Time"/>
    <x v="25"/>
    <n v="0.97538041770458195"/>
  </r>
  <r>
    <x v="0"/>
    <s v="% Processor Time"/>
    <x v="25"/>
    <n v="0.27672730386257099"/>
  </r>
  <r>
    <x v="0"/>
    <s v="% Processor Time"/>
    <x v="25"/>
    <n v="0.32112400829791998"/>
  </r>
  <r>
    <x v="0"/>
    <s v="% Processor Time"/>
    <x v="27"/>
    <n v="0.28381475508213"/>
  </r>
  <r>
    <x v="0"/>
    <s v="% Processor Time"/>
    <x v="27"/>
    <n v="0.27962517440319001"/>
  </r>
  <r>
    <x v="0"/>
    <s v="% Processor Time"/>
    <x v="25"/>
    <n v="0.98709212243556999"/>
  </r>
  <r>
    <x v="0"/>
    <s v="% Processor Time"/>
    <x v="27"/>
    <n v="0.28281953036785101"/>
  </r>
  <r>
    <x v="0"/>
    <s v="% Processor Time"/>
    <x v="25"/>
    <n v="0.260563561320304"/>
  </r>
  <r>
    <x v="0"/>
    <s v="% Processor Time"/>
    <x v="27"/>
    <n v="0.51415729522705"/>
  </r>
  <r>
    <x v="0"/>
    <s v="% Processor Time"/>
    <x v="27"/>
    <n v="0.375012794137001"/>
  </r>
  <r>
    <x v="0"/>
    <s v="% Processor Time"/>
    <x v="27"/>
    <n v="0.32166275978088299"/>
  </r>
  <r>
    <x v="0"/>
    <s v="% Processor Time"/>
    <x v="27"/>
    <n v="0.94159491062164302"/>
  </r>
  <r>
    <x v="0"/>
    <s v="% Processor Time"/>
    <x v="27"/>
    <n v="1.01628988087177"/>
  </r>
  <r>
    <x v="0"/>
    <s v="% Processor Time"/>
    <x v="27"/>
    <n v="1.66810167729854"/>
  </r>
  <r>
    <x v="0"/>
    <s v="% Processor Time"/>
    <x v="27"/>
    <n v="0.25869641900062501"/>
  </r>
  <r>
    <x v="0"/>
    <s v="% Processor Time"/>
    <x v="27"/>
    <n v="0.30287519693374598"/>
  </r>
  <r>
    <x v="0"/>
    <s v="% Processor Time"/>
    <x v="27"/>
    <n v="0.37299193739891001"/>
  </r>
  <r>
    <x v="0"/>
    <s v="% Processor Time"/>
    <x v="27"/>
    <n v="0.277536204457283"/>
  </r>
  <r>
    <x v="0"/>
    <s v="% Processor Time"/>
    <x v="27"/>
    <n v="1.06864432096481"/>
  </r>
  <r>
    <x v="0"/>
    <s v="% Processor Time"/>
    <x v="27"/>
    <n v="0.983997339010237"/>
  </r>
  <r>
    <x v="0"/>
    <s v="% Processor Time"/>
    <x v="27"/>
    <n v="1.85744512081146"/>
  </r>
  <r>
    <x v="0"/>
    <s v="% Processor Time"/>
    <x v="27"/>
    <n v="1.0781920313835101"/>
  </r>
  <r>
    <x v="0"/>
    <s v="% Processor Time"/>
    <x v="27"/>
    <n v="1.10784751176834"/>
  </r>
  <r>
    <x v="0"/>
    <s v="% Processor Time"/>
    <x v="27"/>
    <n v="1.12002754211425"/>
  </r>
  <r>
    <x v="0"/>
    <s v="% Processor Time"/>
    <x v="27"/>
    <n v="1.0567303538322399"/>
  </r>
  <r>
    <x v="0"/>
    <s v="% Processor Time"/>
    <x v="29"/>
    <n v="1.07873691320419"/>
  </r>
  <r>
    <x v="0"/>
    <s v="% Processor Time"/>
    <x v="29"/>
    <n v="1.06804066896438"/>
  </r>
  <r>
    <x v="0"/>
    <s v="% Processor Time"/>
    <x v="29"/>
    <n v="20.990170800685799"/>
  </r>
  <r>
    <x v="0"/>
    <s v="% Processor Time"/>
    <x v="29"/>
    <n v="1.23861989974975"/>
  </r>
  <r>
    <x v="0"/>
    <s v="% Processor Time"/>
    <x v="29"/>
    <n v="16.531803095340699"/>
  </r>
  <r>
    <x v="0"/>
    <s v="% Processor Time"/>
    <x v="29"/>
    <n v="1.1893433213233899"/>
  </r>
  <r>
    <x v="0"/>
    <s v="% Processor Time"/>
    <x v="29"/>
    <n v="8.2994259595870901"/>
  </r>
  <r>
    <x v="0"/>
    <s v="% Processor Time"/>
    <x v="29"/>
    <n v="3.71475035548209"/>
  </r>
  <r>
    <x v="0"/>
    <s v="% Processor Time"/>
    <x v="29"/>
    <n v="0.27570489048957803"/>
  </r>
  <r>
    <x v="0"/>
    <s v="% Processor Time"/>
    <x v="29"/>
    <n v="0.367000189423561"/>
  </r>
  <r>
    <x v="0"/>
    <s v="% Processor Time"/>
    <x v="29"/>
    <n v="0.30367154479026798"/>
  </r>
  <r>
    <x v="0"/>
    <s v="% Processor Time"/>
    <x v="29"/>
    <n v="0.27935347259044602"/>
  </r>
  <r>
    <x v="0"/>
    <s v="% Processor Time"/>
    <x v="29"/>
    <n v="0.77240467369556498"/>
  </r>
  <r>
    <x v="0"/>
    <s v="% Processor Time"/>
    <x v="29"/>
    <n v="0.45542763471603298"/>
  </r>
  <r>
    <x v="0"/>
    <s v="% Processor Time"/>
    <x v="29"/>
    <n v="0.28287735581397999"/>
  </r>
  <r>
    <x v="0"/>
    <s v="% Processor Time"/>
    <x v="29"/>
    <n v="1.0727327704429599"/>
  </r>
  <r>
    <x v="0"/>
    <s v="% Processor Time"/>
    <x v="29"/>
    <n v="0.498964503407477"/>
  </r>
  <r>
    <x v="0"/>
    <s v="% Processor Time"/>
    <x v="29"/>
    <n v="0.45475562512874601"/>
  </r>
  <r>
    <x v="0"/>
    <s v="% Processor Time"/>
    <x v="29"/>
    <n v="0.78621823191642703"/>
  </r>
  <r>
    <x v="0"/>
    <s v="% Processor Time"/>
    <x v="29"/>
    <n v="0.30282782316207901"/>
  </r>
  <r>
    <x v="0"/>
    <s v="% Processor Time"/>
    <x v="29"/>
    <n v="0.25884541273117001"/>
  </r>
  <r>
    <x v="0"/>
    <s v="% Processor Time"/>
    <x v="29"/>
    <n v="12.658800762891699"/>
  </r>
  <r>
    <x v="0"/>
    <s v="% Processor Time"/>
    <x v="29"/>
    <n v="0.307994055747986"/>
  </r>
  <r>
    <x v="0"/>
    <s v="% Processor Time"/>
    <x v="29"/>
    <n v="0.37815968394279498"/>
  </r>
  <r>
    <x v="0"/>
    <s v="% Processor Time"/>
    <x v="29"/>
    <n v="0.48167040646076098"/>
  </r>
  <r>
    <x v="0"/>
    <s v="% Processor Time"/>
    <x v="29"/>
    <n v="16.162104675173701"/>
  </r>
  <r>
    <x v="0"/>
    <s v="% Processor Time"/>
    <x v="29"/>
    <n v="4.3440822660923004"/>
  </r>
  <r>
    <x v="0"/>
    <s v="% Processor Time"/>
    <x v="29"/>
    <n v="1.6211102366447401"/>
  </r>
  <r>
    <x v="0"/>
    <s v="% Processor Time"/>
    <x v="29"/>
    <n v="17.138671159744199"/>
  </r>
  <r>
    <x v="0"/>
    <s v="% Processor Time"/>
    <x v="29"/>
    <n v="7.9859502911567697"/>
  </r>
  <r>
    <x v="0"/>
    <s v="% Processor Time"/>
    <x v="29"/>
    <n v="16.3301811575889"/>
  </r>
  <r>
    <x v="0"/>
    <s v="% Processor Time"/>
    <x v="29"/>
    <n v="11.5922760516405"/>
  </r>
  <r>
    <x v="0"/>
    <s v="% Processor Time"/>
    <x v="29"/>
    <n v="9.2639769673347505"/>
  </r>
  <r>
    <x v="0"/>
    <s v="% Processor Time"/>
    <x v="29"/>
    <n v="13.3656128525733"/>
  </r>
  <r>
    <x v="0"/>
    <s v="% Processor Time"/>
    <x v="29"/>
    <n v="9.1018321871757593"/>
  </r>
  <r>
    <x v="0"/>
    <s v="% Processor Time"/>
    <x v="29"/>
    <n v="9.6673398494720395"/>
  </r>
  <r>
    <x v="0"/>
    <s v="% Processor Time"/>
    <x v="29"/>
    <n v="18.118680691719"/>
  </r>
  <r>
    <x v="0"/>
    <s v="% Processor Time"/>
    <x v="29"/>
    <n v="18.222733950614899"/>
  </r>
  <r>
    <x v="0"/>
    <s v="% Processor Time"/>
    <x v="29"/>
    <n v="18.352692747115999"/>
  </r>
  <r>
    <x v="0"/>
    <s v="% Processor Time"/>
    <x v="29"/>
    <n v="17.5340237379074"/>
  </r>
  <r>
    <x v="0"/>
    <s v="% Processor Time"/>
    <x v="29"/>
    <n v="1.05265419483184"/>
  </r>
  <r>
    <x v="0"/>
    <s v="% Processor Time"/>
    <x v="29"/>
    <n v="10.2513205170631"/>
  </r>
  <r>
    <x v="0"/>
    <s v="% Processor Time"/>
    <x v="20"/>
    <n v="10.2405336380004"/>
  </r>
  <r>
    <x v="0"/>
    <s v="% Processor Time"/>
    <x v="20"/>
    <n v="11.4162130355835"/>
  </r>
  <r>
    <x v="0"/>
    <s v="% Processor Time"/>
    <x v="20"/>
    <n v="11.6118154525757"/>
  </r>
  <r>
    <x v="0"/>
    <s v="% Processor Time"/>
    <x v="20"/>
    <n v="10.769680023193301"/>
  </r>
  <r>
    <x v="0"/>
    <s v="% Processor Time"/>
    <x v="20"/>
    <n v="10.1605865478515"/>
  </r>
  <r>
    <x v="0"/>
    <s v="% Processor Time"/>
    <x v="20"/>
    <n v="10.1326843261718"/>
  </r>
  <r>
    <x v="0"/>
    <s v="% Processor Time"/>
    <x v="20"/>
    <n v="10.6927875518798"/>
  </r>
  <r>
    <x v="0"/>
    <s v="% Processor Time"/>
    <x v="20"/>
    <n v="10.099494743347099"/>
  </r>
  <r>
    <x v="0"/>
    <s v="% Processor Time"/>
    <x v="20"/>
    <n v="11.216437530517499"/>
  </r>
  <r>
    <x v="0"/>
    <s v="% Processor Time"/>
    <x v="20"/>
    <n v="10.0770551681518"/>
  </r>
  <r>
    <x v="0"/>
    <s v="% Processor Time"/>
    <x v="20"/>
    <n v="10.1220846176147"/>
  </r>
  <r>
    <x v="0"/>
    <s v="% Processor Time"/>
    <x v="20"/>
    <n v="10.7024415969848"/>
  </r>
  <r>
    <x v="0"/>
    <s v="% Processor Time"/>
    <x v="20"/>
    <n v="9.94590129852293"/>
  </r>
  <r>
    <x v="0"/>
    <s v="% Processor Time"/>
    <x v="20"/>
    <n v="13.155764389038"/>
  </r>
  <r>
    <x v="0"/>
    <s v="% Processor Time"/>
    <x v="20"/>
    <n v="10.2985109329223"/>
  </r>
  <r>
    <x v="0"/>
    <s v="% Processor Time"/>
    <x v="20"/>
    <n v="10.064887619018499"/>
  </r>
  <r>
    <x v="0"/>
    <s v="% Processor Time"/>
    <x v="20"/>
    <n v="1.2056197285652099"/>
  </r>
  <r>
    <x v="0"/>
    <s v="% Processor Time"/>
    <x v="20"/>
    <n v="0.25562548339366897"/>
  </r>
  <r>
    <x v="0"/>
    <s v="% Processor Time"/>
    <x v="20"/>
    <n v="0.84939647912978999"/>
  </r>
  <r>
    <x v="0"/>
    <s v="% Processor Time"/>
    <x v="20"/>
    <n v="0.26249202191829601"/>
  </r>
  <r>
    <x v="0"/>
    <s v="% Processor Time"/>
    <x v="20"/>
    <n v="0.27806395292282099"/>
  </r>
  <r>
    <x v="0"/>
    <s v="% Processor Time"/>
    <x v="20"/>
    <n v="0.26095790266990598"/>
  </r>
  <r>
    <x v="0"/>
    <s v="% Processor Time"/>
    <x v="20"/>
    <n v="0.26167783439159298"/>
  </r>
  <r>
    <x v="0"/>
    <s v="% Processor Time"/>
    <x v="20"/>
    <n v="0.73752567470073604"/>
  </r>
  <r>
    <x v="0"/>
    <s v="% Processor Time"/>
    <x v="20"/>
    <n v="1.63382449150085"/>
  </r>
  <r>
    <x v="0"/>
    <s v="% Processor Time"/>
    <x v="20"/>
    <n v="1.0993576407432499"/>
  </r>
  <r>
    <x v="0"/>
    <s v="% Processor Time"/>
    <x v="20"/>
    <n v="1.0657160639762799"/>
  </r>
  <r>
    <x v="0"/>
    <s v="% Processor Time"/>
    <x v="20"/>
    <n v="1.05408797264099"/>
  </r>
  <r>
    <x v="0"/>
    <s v="% Processor Time"/>
    <x v="20"/>
    <n v="1.11805671453475"/>
  </r>
  <r>
    <x v="0"/>
    <s v="% Processor Time"/>
    <x v="29"/>
    <n v="1.07580871582031"/>
  </r>
  <r>
    <x v="0"/>
    <s v="% Processor Time"/>
    <x v="20"/>
    <n v="1.0389296412467901"/>
  </r>
  <r>
    <x v="0"/>
    <s v="% Processor Time"/>
    <x v="20"/>
    <n v="1.1883412480354301"/>
  </r>
  <r>
    <x v="0"/>
    <s v="% Processor Time"/>
    <x v="29"/>
    <n v="1.63188869953155"/>
  </r>
  <r>
    <x v="0"/>
    <s v="% Processor Time"/>
    <x v="20"/>
    <n v="0.28659209609031699"/>
  </r>
  <r>
    <x v="0"/>
    <s v="% Processor Time"/>
    <x v="16"/>
    <n v="1.61569318771362"/>
  </r>
  <r>
    <x v="0"/>
    <s v="% Processor Time"/>
    <x v="16"/>
    <n v="0.28294807076454098"/>
  </r>
  <r>
    <x v="0"/>
    <s v="% Processor Time"/>
    <x v="16"/>
    <n v="0.45578808486461497"/>
  </r>
  <r>
    <x v="0"/>
    <s v="% Processor Time"/>
    <x v="16"/>
    <n v="0.286975088715553"/>
  </r>
  <r>
    <x v="0"/>
    <s v="% Processor Time"/>
    <x v="16"/>
    <n v="0.37245952188968601"/>
  </r>
  <r>
    <x v="0"/>
    <s v="% Processor Time"/>
    <x v="16"/>
    <n v="12.660044452548"/>
  </r>
  <r>
    <x v="0"/>
    <s v="% Processor Time"/>
    <x v="16"/>
    <n v="4.4330075085163099"/>
  </r>
  <r>
    <x v="0"/>
    <s v="% Processor Time"/>
    <x v="16"/>
    <n v="4.0353502541780397"/>
  </r>
  <r>
    <x v="0"/>
    <s v="% Processor Time"/>
    <x v="16"/>
    <n v="19.1265741705894"/>
  </r>
  <r>
    <x v="0"/>
    <s v="% Processor Time"/>
    <x v="16"/>
    <n v="23.221592330932602"/>
  </r>
  <r>
    <x v="0"/>
    <s v="% Processor Time"/>
    <x v="16"/>
    <n v="7.7674448877572999"/>
  </r>
  <r>
    <x v="0"/>
    <s v="% Processor Time"/>
    <x v="16"/>
    <n v="8.3436724096536601"/>
  </r>
  <r>
    <x v="0"/>
    <s v="% Processor Time"/>
    <x v="16"/>
    <n v="0.78452045023441297"/>
  </r>
  <r>
    <x v="0"/>
    <s v="% Processor Time"/>
    <x v="16"/>
    <n v="16.816982209682401"/>
  </r>
  <r>
    <x v="0"/>
    <s v="% Processor Time"/>
    <x v="16"/>
    <n v="8.1516259104013304"/>
  </r>
  <r>
    <x v="0"/>
    <s v="% Processor Time"/>
    <x v="16"/>
    <n v="11.999608397483801"/>
  </r>
  <r>
    <x v="0"/>
    <s v="% Processor Time"/>
    <x v="16"/>
    <n v="11.417402935028001"/>
  </r>
  <r>
    <x v="0"/>
    <s v="% Processor Time"/>
    <x v="16"/>
    <n v="8.9008252263069103"/>
  </r>
  <r>
    <x v="0"/>
    <s v="% Processor Time"/>
    <x v="16"/>
    <n v="22.885252326726899"/>
  </r>
  <r>
    <x v="0"/>
    <s v="% Processor Time"/>
    <x v="16"/>
    <n v="16.588686251640301"/>
  </r>
  <r>
    <x v="0"/>
    <s v="% Processor Time"/>
    <x v="16"/>
    <n v="25.834439635276699"/>
  </r>
  <r>
    <x v="0"/>
    <s v="% Processor Time"/>
    <x v="16"/>
    <n v="11.8035495281219"/>
  </r>
  <r>
    <x v="0"/>
    <s v="% Processor Time"/>
    <x v="16"/>
    <n v="10.4167707204818"/>
  </r>
  <r>
    <x v="0"/>
    <s v="% Processor Time"/>
    <x v="16"/>
    <n v="18.079157364368399"/>
  </r>
  <r>
    <x v="0"/>
    <s v="% Processor Time"/>
    <x v="16"/>
    <n v="9.6710771322250402"/>
  </r>
  <r>
    <x v="0"/>
    <s v="% Processor Time"/>
    <x v="16"/>
    <n v="0.98626439571380498"/>
  </r>
  <r>
    <x v="0"/>
    <s v="% Processor Time"/>
    <x v="16"/>
    <n v="1.27726933956146"/>
  </r>
  <r>
    <x v="0"/>
    <s v="% Processor Time"/>
    <x v="16"/>
    <n v="17.585795426368701"/>
  </r>
  <r>
    <x v="0"/>
    <s v="% Processor Time"/>
    <x v="16"/>
    <n v="1.7261395692825201"/>
  </r>
  <r>
    <x v="0"/>
    <s v="% Processor Time"/>
    <x v="16"/>
    <n v="7.5391525030136002"/>
  </r>
  <r>
    <x v="0"/>
    <s v="% Processor Time"/>
    <x v="16"/>
    <n v="1.3217697024345401"/>
  </r>
  <r>
    <x v="0"/>
    <s v="% Processor Time"/>
    <x v="16"/>
    <n v="9.5301844000816196"/>
  </r>
  <r>
    <x v="0"/>
    <s v="% Processor Time"/>
    <x v="16"/>
    <n v="9.723735606670379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4">
  <r>
    <x v="0"/>
    <s v="% Processor Time"/>
    <x v="0"/>
    <n v="1.08818995952606"/>
  </r>
  <r>
    <x v="0"/>
    <s v="% Processor Time"/>
    <x v="1"/>
    <n v="2.4393552362918798"/>
  </r>
  <r>
    <x v="0"/>
    <s v="% Processor Time"/>
    <x v="1"/>
    <n v="1.8002354681491799"/>
  </r>
  <r>
    <x v="0"/>
    <s v="% Processor Time"/>
    <x v="0"/>
    <n v="0.95876526236534099"/>
  </r>
  <r>
    <x v="0"/>
    <s v="% Processor Time"/>
    <x v="1"/>
    <n v="0.78618022799491905"/>
  </r>
  <r>
    <x v="0"/>
    <s v="% Processor Time"/>
    <x v="1"/>
    <n v="1.0239029765129"/>
  </r>
  <r>
    <x v="0"/>
    <s v="% Processor Time"/>
    <x v="1"/>
    <n v="1.5769624829292299"/>
  </r>
  <r>
    <x v="0"/>
    <s v="% Processor Time"/>
    <x v="1"/>
    <n v="1.32862714529037"/>
  </r>
  <r>
    <x v="0"/>
    <s v="% Processor Time"/>
    <x v="1"/>
    <n v="1.3297639846801701"/>
  </r>
  <r>
    <x v="0"/>
    <s v="% Processor Time"/>
    <x v="1"/>
    <n v="1.59634991884231"/>
  </r>
  <r>
    <x v="0"/>
    <s v="% Processor Time"/>
    <x v="1"/>
    <n v="1.15277708768844"/>
  </r>
  <r>
    <x v="0"/>
    <s v="% Processor Time"/>
    <x v="1"/>
    <n v="1.0659662604331901"/>
  </r>
  <r>
    <x v="0"/>
    <s v="% Processor Time"/>
    <x v="1"/>
    <n v="1.1018359303474401"/>
  </r>
  <r>
    <x v="0"/>
    <s v="% Processor Time"/>
    <x v="1"/>
    <n v="1.02356348037719"/>
  </r>
  <r>
    <x v="0"/>
    <s v="% Processor Time"/>
    <x v="1"/>
    <n v="1.0444717884063699"/>
  </r>
  <r>
    <x v="0"/>
    <s v="% Processor Time"/>
    <x v="1"/>
    <n v="2.4057371377944898"/>
  </r>
  <r>
    <x v="0"/>
    <s v="% Processor Time"/>
    <x v="1"/>
    <n v="1.0114587068557701"/>
  </r>
  <r>
    <x v="0"/>
    <s v="% Processor Time"/>
    <x v="1"/>
    <n v="1.02166591882705"/>
  </r>
  <r>
    <x v="0"/>
    <s v="% Processor Time"/>
    <x v="1"/>
    <n v="1.60636308193206"/>
  </r>
  <r>
    <x v="0"/>
    <s v="% Processor Time"/>
    <x v="1"/>
    <n v="1.1005578637123099"/>
  </r>
  <r>
    <x v="0"/>
    <s v="% Processor Time"/>
    <x v="1"/>
    <n v="0.29326639771461499"/>
  </r>
  <r>
    <x v="0"/>
    <s v="% Processor Time"/>
    <x v="1"/>
    <n v="0.45716763734817401"/>
  </r>
  <r>
    <x v="0"/>
    <s v="% Processor Time"/>
    <x v="1"/>
    <n v="0.85284445881843496"/>
  </r>
  <r>
    <x v="0"/>
    <s v="% Processor Time"/>
    <x v="1"/>
    <n v="0.19915679395198799"/>
  </r>
  <r>
    <x v="0"/>
    <s v="% Processor Time"/>
    <x v="1"/>
    <n v="0.30705199241638098"/>
  </r>
  <r>
    <x v="0"/>
    <s v="% Processor Time"/>
    <x v="1"/>
    <n v="0.27973824441432898"/>
  </r>
  <r>
    <x v="0"/>
    <s v="% Processor Time"/>
    <x v="1"/>
    <n v="0.28494523763656598"/>
  </r>
  <r>
    <x v="0"/>
    <s v="% Processor Time"/>
    <x v="1"/>
    <n v="2.0178310632705698"/>
  </r>
  <r>
    <x v="0"/>
    <s v="% Processor Time"/>
    <x v="1"/>
    <n v="0.17394932210445399"/>
  </r>
  <r>
    <x v="0"/>
    <s v="% Processor Time"/>
    <x v="1"/>
    <n v="0.41527858078479601"/>
  </r>
  <r>
    <x v="0"/>
    <s v="% Processor Time"/>
    <x v="1"/>
    <n v="0.226828780770301"/>
  </r>
  <r>
    <x v="0"/>
    <s v="% Processor Time"/>
    <x v="1"/>
    <n v="0.29395738542079902"/>
  </r>
  <r>
    <x v="0"/>
    <s v="% Processor Time"/>
    <x v="1"/>
    <n v="0.68878989219665498"/>
  </r>
  <r>
    <x v="0"/>
    <s v="% Processor Time"/>
    <x v="1"/>
    <n v="0.20814174115657799"/>
  </r>
  <r>
    <x v="0"/>
    <s v="% Processor Time"/>
    <x v="1"/>
    <n v="0.59563793241977603"/>
  </r>
  <r>
    <x v="0"/>
    <s v="% Processor Time"/>
    <x v="1"/>
    <n v="0.98489732146262998"/>
  </r>
  <r>
    <x v="0"/>
    <s v="% Processor Time"/>
    <x v="1"/>
    <n v="0.25282739400863602"/>
  </r>
  <r>
    <x v="0"/>
    <s v="% Processor Time"/>
    <x v="2"/>
    <n v="1.0522655487060499"/>
  </r>
  <r>
    <x v="0"/>
    <s v="% Processor Time"/>
    <x v="2"/>
    <n v="1.0349894165992699"/>
  </r>
  <r>
    <x v="0"/>
    <s v="% Processor Time"/>
    <x v="2"/>
    <n v="1.0511767268180801"/>
  </r>
  <r>
    <x v="0"/>
    <s v="% Processor Time"/>
    <x v="2"/>
    <n v="1.3738788604736301"/>
  </r>
  <r>
    <x v="0"/>
    <s v="% Processor Time"/>
    <x v="2"/>
    <n v="0.26012962758541103"/>
  </r>
  <r>
    <x v="0"/>
    <s v="% Processor Time"/>
    <x v="2"/>
    <n v="1.0375536203384399"/>
  </r>
  <r>
    <x v="0"/>
    <s v="% Processor Time"/>
    <x v="2"/>
    <n v="0.54741375744342702"/>
  </r>
  <r>
    <x v="0"/>
    <s v="% Processor Time"/>
    <x v="2"/>
    <n v="0.43675444722175499"/>
  </r>
  <r>
    <x v="0"/>
    <s v="% Processor Time"/>
    <x v="2"/>
    <n v="1.05964315235614"/>
  </r>
  <r>
    <x v="0"/>
    <s v="% Processor Time"/>
    <x v="2"/>
    <n v="0.256327766180038"/>
  </r>
  <r>
    <x v="0"/>
    <s v="% Processor Time"/>
    <x v="2"/>
    <n v="0.49518653154373099"/>
  </r>
  <r>
    <x v="0"/>
    <s v="% Processor Time"/>
    <x v="2"/>
    <n v="1.17498364448547"/>
  </r>
  <r>
    <x v="0"/>
    <s v="% Processor Time"/>
    <x v="2"/>
    <n v="0.88430599868297499"/>
  </r>
  <r>
    <x v="0"/>
    <s v="% Processor Time"/>
    <x v="2"/>
    <n v="0.84777935445308605"/>
  </r>
  <r>
    <x v="0"/>
    <s v="% Processor Time"/>
    <x v="2"/>
    <n v="0.48832733929157102"/>
  </r>
  <r>
    <x v="0"/>
    <s v="% Processor Time"/>
    <x v="2"/>
    <n v="2.4224222540855398"/>
  </r>
  <r>
    <x v="0"/>
    <s v="% Processor Time"/>
    <x v="2"/>
    <n v="5.9205708861351001"/>
  </r>
  <r>
    <x v="0"/>
    <s v="% Processor Time"/>
    <x v="2"/>
    <n v="0.92734080255031504"/>
  </r>
  <r>
    <x v="0"/>
    <s v="% Processor Time"/>
    <x v="2"/>
    <n v="1.21437172591686"/>
  </r>
  <r>
    <x v="0"/>
    <s v="% Processor Time"/>
    <x v="2"/>
    <n v="0.57324076890945397"/>
  </r>
  <r>
    <x v="0"/>
    <s v="% Processor Time"/>
    <x v="2"/>
    <n v="3.6436185151338498"/>
  </r>
  <r>
    <x v="0"/>
    <s v="% Processor Time"/>
    <x v="2"/>
    <n v="7.0591777831315898"/>
  </r>
  <r>
    <x v="0"/>
    <s v="% Processor Time"/>
    <x v="2"/>
    <n v="13.0002717405557"/>
  </r>
  <r>
    <x v="0"/>
    <s v="% Processor Time"/>
    <x v="2"/>
    <n v="0.50972817540168702"/>
  </r>
  <r>
    <x v="0"/>
    <s v="% Processor Time"/>
    <x v="2"/>
    <n v="4.2340024441480697"/>
  </r>
  <r>
    <x v="0"/>
    <s v="% Processor Time"/>
    <x v="2"/>
    <n v="0.26226332783699002"/>
  </r>
  <r>
    <x v="0"/>
    <s v="% Processor Time"/>
    <x v="2"/>
    <n v="2.0124820888042398"/>
  </r>
  <r>
    <x v="0"/>
    <s v="% Processor Time"/>
    <x v="2"/>
    <n v="11.1559705436229"/>
  </r>
  <r>
    <x v="0"/>
    <s v="% Processor Time"/>
    <x v="2"/>
    <n v="15.3906019806861"/>
  </r>
  <r>
    <x v="0"/>
    <s v="% Processor Time"/>
    <x v="2"/>
    <n v="1.04338196516036"/>
  </r>
  <r>
    <x v="0"/>
    <s v="% Processor Time"/>
    <x v="2"/>
    <n v="1.04967238903045"/>
  </r>
  <r>
    <x v="0"/>
    <s v="% Processor Time"/>
    <x v="2"/>
    <n v="1.50888457298278"/>
  </r>
  <r>
    <x v="0"/>
    <s v="% Processor Time"/>
    <x v="2"/>
    <n v="1.0285856008529599"/>
  </r>
  <r>
    <x v="0"/>
    <s v="% Processor Time"/>
    <x v="2"/>
    <n v="1.6860669851303101"/>
  </r>
  <r>
    <x v="0"/>
    <s v="% Processor Time"/>
    <x v="2"/>
    <n v="1.0431982159614499"/>
  </r>
  <r>
    <x v="0"/>
    <s v="% Processor Time"/>
    <x v="2"/>
    <n v="1.0645881682634299"/>
  </r>
  <r>
    <x v="0"/>
    <s v="% Processor Time"/>
    <x v="2"/>
    <n v="1.1964524269104"/>
  </r>
  <r>
    <x v="0"/>
    <s v="% Processor Time"/>
    <x v="2"/>
    <n v="1.02951654195785"/>
  </r>
  <r>
    <x v="0"/>
    <s v="% Processor Time"/>
    <x v="2"/>
    <n v="1.78998997211456"/>
  </r>
  <r>
    <x v="0"/>
    <s v="% Processor Time"/>
    <x v="3"/>
    <n v="0.25327318310737601"/>
  </r>
  <r>
    <x v="0"/>
    <s v="% Processor Time"/>
    <x v="3"/>
    <n v="0.26464169621467498"/>
  </r>
  <r>
    <x v="0"/>
    <s v="% Processor Time"/>
    <x v="3"/>
    <n v="0.26886737942695599"/>
  </r>
  <r>
    <x v="0"/>
    <s v="% Processor Time"/>
    <x v="3"/>
    <n v="1.0838258922099999"/>
  </r>
  <r>
    <x v="0"/>
    <s v="% Processor Time"/>
    <x v="3"/>
    <n v="0.22861365973949399"/>
  </r>
  <r>
    <x v="0"/>
    <s v="% Processor Time"/>
    <x v="3"/>
    <n v="0.27582928836345599"/>
  </r>
  <r>
    <x v="0"/>
    <s v="% Processor Time"/>
    <x v="3"/>
    <n v="0.47066348493099203"/>
  </r>
  <r>
    <x v="0"/>
    <s v="% Processor Time"/>
    <x v="3"/>
    <n v="0.39063515365123702"/>
  </r>
  <r>
    <x v="0"/>
    <s v="% Processor Time"/>
    <x v="3"/>
    <n v="0.26460093855857802"/>
  </r>
  <r>
    <x v="0"/>
    <s v="% Processor Time"/>
    <x v="3"/>
    <n v="0.76157312095165197"/>
  </r>
  <r>
    <x v="0"/>
    <s v="% Processor Time"/>
    <x v="3"/>
    <n v="0.45626312196254698"/>
  </r>
  <r>
    <x v="0"/>
    <s v="% Processor Time"/>
    <x v="3"/>
    <n v="1.06035856604576"/>
  </r>
  <r>
    <x v="0"/>
    <s v="% Processor Time"/>
    <x v="3"/>
    <n v="0.90306007862090898"/>
  </r>
  <r>
    <x v="0"/>
    <s v="% Processor Time"/>
    <x v="3"/>
    <n v="1.0475117564201299"/>
  </r>
  <r>
    <x v="0"/>
    <s v="% Processor Time"/>
    <x v="3"/>
    <n v="1.2112455487251199"/>
  </r>
  <r>
    <x v="0"/>
    <s v="% Processor Time"/>
    <x v="3"/>
    <n v="1.3439340114593501"/>
  </r>
  <r>
    <x v="0"/>
    <s v="% Processor Time"/>
    <x v="3"/>
    <n v="1.2316717147827101"/>
  </r>
  <r>
    <x v="0"/>
    <s v="% Processor Time"/>
    <x v="3"/>
    <n v="1.8587713003158499"/>
  </r>
  <r>
    <x v="0"/>
    <s v="% Processor Time"/>
    <x v="3"/>
    <n v="0.98137118816375701"/>
  </r>
  <r>
    <x v="0"/>
    <s v="% Processor Time"/>
    <x v="3"/>
    <n v="1.0580381274223301"/>
  </r>
  <r>
    <x v="0"/>
    <s v="% Processor Time"/>
    <x v="3"/>
    <n v="1.10093315839767"/>
  </r>
  <r>
    <x v="0"/>
    <s v="% Processor Time"/>
    <x v="3"/>
    <n v="1.04397673606872"/>
  </r>
  <r>
    <x v="0"/>
    <s v="% Processor Time"/>
    <x v="3"/>
    <n v="1.79527320861816"/>
  </r>
  <r>
    <x v="0"/>
    <s v="% Processor Time"/>
    <x v="3"/>
    <n v="1.1963448047637899"/>
  </r>
  <r>
    <x v="0"/>
    <s v="% Processor Time"/>
    <x v="3"/>
    <n v="0.95756131410598699"/>
  </r>
  <r>
    <x v="0"/>
    <s v="% Processor Time"/>
    <x v="3"/>
    <n v="1.0608182191848701"/>
  </r>
  <r>
    <x v="0"/>
    <s v="% Processor Time"/>
    <x v="3"/>
    <n v="1.80683833360672"/>
  </r>
  <r>
    <x v="0"/>
    <s v="% Processor Time"/>
    <x v="3"/>
    <n v="1.07524149417877"/>
  </r>
  <r>
    <x v="0"/>
    <s v="% Processor Time"/>
    <x v="3"/>
    <n v="1.0443137526512101"/>
  </r>
  <r>
    <x v="0"/>
    <s v="% Processor Time"/>
    <x v="3"/>
    <n v="1.2500402688980099"/>
  </r>
  <r>
    <x v="0"/>
    <s v="% Processor Time"/>
    <x v="3"/>
    <n v="0.50346479713916803"/>
  </r>
  <r>
    <x v="0"/>
    <s v="% Processor Time"/>
    <x v="3"/>
    <n v="0.28683630824089001"/>
  </r>
  <r>
    <x v="0"/>
    <s v="% Processor Time"/>
    <x v="3"/>
    <n v="1.01326510906219"/>
  </r>
  <r>
    <x v="0"/>
    <s v="% Processor Time"/>
    <x v="3"/>
    <n v="1.06848128139972"/>
  </r>
  <r>
    <x v="0"/>
    <s v="% Processor Time"/>
    <x v="3"/>
    <n v="0.90139155983924901"/>
  </r>
  <r>
    <x v="0"/>
    <s v="% Processor Time"/>
    <x v="3"/>
    <n v="0.39526688456535303"/>
  </r>
  <r>
    <x v="0"/>
    <s v="% Processor Time"/>
    <x v="4"/>
    <n v="1.3243850708007801"/>
  </r>
  <r>
    <x v="0"/>
    <s v="% Processor Time"/>
    <x v="4"/>
    <n v="1.0370569586753799"/>
  </r>
  <r>
    <x v="0"/>
    <s v="% Processor Time"/>
    <x v="4"/>
    <n v="1.01145986318588"/>
  </r>
  <r>
    <x v="0"/>
    <s v="% Processor Time"/>
    <x v="4"/>
    <n v="0.25800244808196998"/>
  </r>
  <r>
    <x v="0"/>
    <s v="% Processor Time"/>
    <x v="4"/>
    <n v="1.0512531042099"/>
  </r>
  <r>
    <x v="0"/>
    <s v="% Processor Time"/>
    <x v="4"/>
    <n v="1.76068882942199"/>
  </r>
  <r>
    <x v="0"/>
    <s v="% Processor Time"/>
    <x v="4"/>
    <n v="0.24121517837047499"/>
  </r>
  <r>
    <x v="0"/>
    <s v="% Processor Time"/>
    <x v="4"/>
    <n v="0.29311102330684602"/>
  </r>
  <r>
    <x v="0"/>
    <s v="% Processor Time"/>
    <x v="4"/>
    <n v="1.18252909183502"/>
  </r>
  <r>
    <x v="0"/>
    <s v="% Processor Time"/>
    <x v="4"/>
    <n v="1.0070936948061"/>
  </r>
  <r>
    <x v="0"/>
    <s v="% Processor Time"/>
    <x v="4"/>
    <n v="1.05422431230545"/>
  </r>
  <r>
    <x v="0"/>
    <s v="% Processor Time"/>
    <x v="4"/>
    <n v="8.0029699116945192"/>
  </r>
  <r>
    <x v="0"/>
    <s v="% Processor Time"/>
    <x v="4"/>
    <n v="0.236781287193298"/>
  </r>
  <r>
    <x v="0"/>
    <s v="% Processor Time"/>
    <x v="4"/>
    <n v="0.952223116159439"/>
  </r>
  <r>
    <x v="0"/>
    <s v="% Processor Time"/>
    <x v="4"/>
    <n v="1.2629997879266699"/>
  </r>
  <r>
    <x v="0"/>
    <s v="% Processor Time"/>
    <x v="4"/>
    <n v="1.22731522619724"/>
  </r>
  <r>
    <x v="0"/>
    <s v="% Processor Time"/>
    <x v="4"/>
    <n v="0.56863216161728003"/>
  </r>
  <r>
    <x v="0"/>
    <s v="% Processor Time"/>
    <x v="4"/>
    <n v="0.40147965848445899"/>
  </r>
  <r>
    <x v="0"/>
    <s v="% Processor Time"/>
    <x v="4"/>
    <n v="0.300215581059456"/>
  </r>
  <r>
    <x v="0"/>
    <s v="% Processor Time"/>
    <x v="4"/>
    <n v="0.25665190815925498"/>
  </r>
  <r>
    <x v="0"/>
    <s v="% Processor Time"/>
    <x v="4"/>
    <n v="0.95552591383457197"/>
  </r>
  <r>
    <x v="0"/>
    <s v="% Processor Time"/>
    <x v="4"/>
    <n v="0.278995990753173"/>
  </r>
  <r>
    <x v="0"/>
    <s v="% Processor Time"/>
    <x v="4"/>
    <n v="0.25721513926982797"/>
  </r>
  <r>
    <x v="0"/>
    <s v="% Processor Time"/>
    <x v="4"/>
    <n v="0.28934508860111202"/>
  </r>
  <r>
    <x v="0"/>
    <s v="% Processor Time"/>
    <x v="4"/>
    <n v="0.26469264626502897"/>
  </r>
  <r>
    <x v="0"/>
    <s v="% Processor Time"/>
    <x v="4"/>
    <n v="8.4424129158258499"/>
  </r>
  <r>
    <x v="0"/>
    <s v="% Processor Time"/>
    <x v="4"/>
    <n v="0.26984282433986601"/>
  </r>
  <r>
    <x v="0"/>
    <s v="% Processor Time"/>
    <x v="4"/>
    <n v="0.32289142906665802"/>
  </r>
  <r>
    <x v="0"/>
    <s v="% Processor Time"/>
    <x v="4"/>
    <n v="0.426990166306496"/>
  </r>
  <r>
    <x v="0"/>
    <s v="% Processor Time"/>
    <x v="4"/>
    <n v="0.2824481934309"/>
  </r>
  <r>
    <x v="0"/>
    <s v="% Processor Time"/>
    <x v="4"/>
    <n v="1.13044261932372"/>
  </r>
  <r>
    <x v="0"/>
    <s v="% Processor Time"/>
    <x v="4"/>
    <n v="1.6144433021545399"/>
  </r>
  <r>
    <x v="0"/>
    <s v="% Processor Time"/>
    <x v="4"/>
    <n v="1.1307260155677701"/>
  </r>
  <r>
    <x v="0"/>
    <s v="% Processor Time"/>
    <x v="4"/>
    <n v="1.0454296112060499"/>
  </r>
  <r>
    <x v="0"/>
    <s v="% Processor Time"/>
    <x v="4"/>
    <n v="1.1411937594413699"/>
  </r>
  <r>
    <x v="0"/>
    <s v="% Processor Time"/>
    <x v="4"/>
    <n v="0.95791329145431503"/>
  </r>
  <r>
    <x v="0"/>
    <s v="% Processor Time"/>
    <x v="4"/>
    <n v="1.04893993139266"/>
  </r>
  <r>
    <x v="0"/>
    <s v="% Processor Time"/>
    <x v="4"/>
    <n v="1.02798758745193"/>
  </r>
  <r>
    <x v="0"/>
    <s v="% Processor Time"/>
    <x v="4"/>
    <n v="1.3213501214981"/>
  </r>
  <r>
    <x v="0"/>
    <s v="% Processor Time"/>
    <x v="4"/>
    <n v="1.18520406484604"/>
  </r>
  <r>
    <x v="0"/>
    <s v="% Processor Time"/>
    <x v="4"/>
    <n v="1.65016767978668"/>
  </r>
  <r>
    <x v="0"/>
    <s v="% Processor Time"/>
    <x v="4"/>
    <n v="1.09470144510269"/>
  </r>
  <r>
    <x v="0"/>
    <s v="% Processor Time"/>
    <x v="4"/>
    <n v="1.04009557962417"/>
  </r>
  <r>
    <x v="0"/>
    <s v="% Processor Time"/>
    <x v="4"/>
    <n v="0.34327665567398002"/>
  </r>
  <r>
    <x v="0"/>
    <s v="% Processor Time"/>
    <x v="4"/>
    <n v="1.14419832229614"/>
  </r>
  <r>
    <x v="0"/>
    <s v="% Processor Time"/>
    <x v="4"/>
    <n v="0.99116249978542204"/>
  </r>
  <r>
    <x v="0"/>
    <s v="% Processor Time"/>
    <x v="4"/>
    <n v="1.17466094493866"/>
  </r>
  <r>
    <x v="0"/>
    <s v="% Processor Time"/>
    <x v="5"/>
    <n v="0.56286349296569804"/>
  </r>
  <r>
    <x v="0"/>
    <s v="% Processor Time"/>
    <x v="5"/>
    <n v="0.66976601481437703"/>
  </r>
  <r>
    <x v="0"/>
    <s v="% Processor Time"/>
    <x v="5"/>
    <n v="0.45925914645194998"/>
  </r>
  <r>
    <x v="0"/>
    <s v="% Processor Time"/>
    <x v="5"/>
    <n v="0.31200326979160298"/>
  </r>
  <r>
    <x v="0"/>
    <s v="% Processor Time"/>
    <x v="5"/>
    <n v="1.4750258207321101"/>
  </r>
  <r>
    <x v="0"/>
    <s v="% Processor Time"/>
    <x v="5"/>
    <n v="14.435810565948399"/>
  </r>
  <r>
    <x v="0"/>
    <s v="% Processor Time"/>
    <x v="5"/>
    <n v="1.4948562443256299"/>
  </r>
  <r>
    <x v="0"/>
    <s v="% Processor Time"/>
    <x v="5"/>
    <n v="17.116626262664798"/>
  </r>
  <r>
    <x v="0"/>
    <s v="% Processor Time"/>
    <x v="5"/>
    <n v="6.8114153861999496"/>
  </r>
  <r>
    <x v="0"/>
    <s v="% Processor Time"/>
    <x v="5"/>
    <n v="4.7276638031005804"/>
  </r>
  <r>
    <x v="0"/>
    <s v="% Processor Time"/>
    <x v="5"/>
    <n v="2.1594823718070901"/>
  </r>
  <r>
    <x v="0"/>
    <s v="% Processor Time"/>
    <x v="5"/>
    <n v="2.2916759967803899"/>
  </r>
  <r>
    <x v="0"/>
    <s v="% Processor Time"/>
    <x v="5"/>
    <n v="10.628079819679201"/>
  </r>
  <r>
    <x v="0"/>
    <s v="% Processor Time"/>
    <x v="5"/>
    <n v="11.289896106719899"/>
  </r>
  <r>
    <x v="0"/>
    <s v="% Processor Time"/>
    <x v="5"/>
    <n v="2.2858357906341502"/>
  </r>
  <r>
    <x v="0"/>
    <s v="% Processor Time"/>
    <x v="5"/>
    <n v="1.1752729415893499"/>
  </r>
  <r>
    <x v="0"/>
    <s v="% Processor Time"/>
    <x v="5"/>
    <n v="13.276099586486801"/>
  </r>
  <r>
    <x v="0"/>
    <s v="% Processor Time"/>
    <x v="5"/>
    <n v="2.30852100849151"/>
  </r>
  <r>
    <x v="0"/>
    <s v="% Processor Time"/>
    <x v="5"/>
    <n v="5.0183835983276301"/>
  </r>
  <r>
    <x v="0"/>
    <s v="% Processor Time"/>
    <x v="5"/>
    <n v="2.28000335693359"/>
  </r>
  <r>
    <x v="0"/>
    <s v="% Processor Time"/>
    <x v="5"/>
    <n v="0.50705422163009595"/>
  </r>
  <r>
    <x v="0"/>
    <s v="% Processor Time"/>
    <x v="5"/>
    <n v="1.96628974080085"/>
  </r>
  <r>
    <x v="0"/>
    <s v="% Processor Time"/>
    <x v="5"/>
    <n v="0.561415010690688"/>
  </r>
  <r>
    <x v="0"/>
    <s v="% Processor Time"/>
    <x v="5"/>
    <n v="0.51686127185821495"/>
  </r>
  <r>
    <x v="0"/>
    <s v="% Processor Time"/>
    <x v="5"/>
    <n v="0.86032175123691501"/>
  </r>
  <r>
    <x v="0"/>
    <s v="% Processor Time"/>
    <x v="5"/>
    <n v="0.72239189147949201"/>
  </r>
  <r>
    <x v="0"/>
    <s v="% Processor Time"/>
    <x v="5"/>
    <n v="0.95522359013557401"/>
  </r>
  <r>
    <x v="0"/>
    <s v="% Processor Time"/>
    <x v="5"/>
    <n v="0.91945133805274903"/>
  </r>
  <r>
    <x v="0"/>
    <s v="% Processor Time"/>
    <x v="5"/>
    <n v="1.1985895037651"/>
  </r>
  <r>
    <x v="0"/>
    <s v="% Processor Time"/>
    <x v="5"/>
    <n v="0.53475440144538899"/>
  </r>
  <r>
    <x v="0"/>
    <s v="% Processor Time"/>
    <x v="5"/>
    <n v="0.48352906107902499"/>
  </r>
  <r>
    <x v="0"/>
    <s v="% Processor Time"/>
    <x v="5"/>
    <n v="0.59299879670142996"/>
  </r>
  <r>
    <x v="0"/>
    <s v="% Processor Time"/>
    <x v="5"/>
    <n v="0.53010947108268702"/>
  </r>
  <r>
    <x v="0"/>
    <s v="% Processor Time"/>
    <x v="5"/>
    <n v="0.42821380794048303"/>
  </r>
  <r>
    <x v="0"/>
    <s v="% Processor Time"/>
    <x v="5"/>
    <n v="0.50694328546524003"/>
  </r>
  <r>
    <x v="0"/>
    <s v="% Processor Time"/>
    <x v="5"/>
    <n v="0.54025518894195501"/>
  </r>
  <r>
    <x v="0"/>
    <s v="% Processor Time"/>
    <x v="5"/>
    <n v="1.17236887216567"/>
  </r>
  <r>
    <x v="0"/>
    <s v="% Processor Time"/>
    <x v="5"/>
    <n v="0.46242865324020299"/>
  </r>
  <r>
    <x v="0"/>
    <s v="% Processor Time"/>
    <x v="5"/>
    <n v="1.1695668876171099"/>
  </r>
  <r>
    <x v="0"/>
    <s v="% Processor Time"/>
    <x v="5"/>
    <n v="0.58573101162910501"/>
  </r>
  <r>
    <x v="0"/>
    <s v="% Processor Time"/>
    <x v="5"/>
    <n v="0.50938349962234397"/>
  </r>
  <r>
    <x v="0"/>
    <s v="% Processor Time"/>
    <x v="5"/>
    <n v="0.47830100655555702"/>
  </r>
  <r>
    <x v="0"/>
    <s v="% Processor Time"/>
    <x v="5"/>
    <n v="1.2099096715450199"/>
  </r>
  <r>
    <x v="0"/>
    <s v="% Processor Time"/>
    <x v="5"/>
    <n v="0.85161631107330404"/>
  </r>
  <r>
    <x v="0"/>
    <s v="% Processor Time"/>
    <x v="5"/>
    <n v="0.40527059435844398"/>
  </r>
  <r>
    <x v="0"/>
    <s v="% Processor Time"/>
    <x v="5"/>
    <n v="0.51255786418914695"/>
  </r>
  <r>
    <x v="0"/>
    <s v="% Processor Time"/>
    <x v="5"/>
    <n v="0.51541467308998101"/>
  </r>
  <r>
    <x v="0"/>
    <s v="% Processor Time"/>
    <x v="5"/>
    <n v="0.40807278454303703"/>
  </r>
  <r>
    <x v="0"/>
    <s v="% Processor Time"/>
    <x v="5"/>
    <n v="0.451128962635993"/>
  </r>
  <r>
    <x v="0"/>
    <s v="% Processor Time"/>
    <x v="5"/>
    <n v="0.35259143412113197"/>
  </r>
  <r>
    <x v="0"/>
    <s v="% Processor Time"/>
    <x v="6"/>
    <n v="0.49058069288730599"/>
  </r>
  <r>
    <x v="0"/>
    <s v="% Processor Time"/>
    <x v="7"/>
    <n v="0.49132669568061799"/>
  </r>
  <r>
    <x v="0"/>
    <s v="% Processor Time"/>
    <x v="7"/>
    <n v="0.85396449267864105"/>
  </r>
  <r>
    <x v="0"/>
    <s v="% Processor Time"/>
    <x v="7"/>
    <n v="1.8564249753952"/>
  </r>
  <r>
    <x v="0"/>
    <s v="% Processor Time"/>
    <x v="7"/>
    <n v="0.36703089475631601"/>
  </r>
  <r>
    <x v="0"/>
    <s v="% Processor Time"/>
    <x v="7"/>
    <n v="0.33958220481872498"/>
  </r>
  <r>
    <x v="0"/>
    <s v="% Processor Time"/>
    <x v="7"/>
    <n v="0.24736565649509401"/>
  </r>
  <r>
    <x v="0"/>
    <s v="% Processor Time"/>
    <x v="7"/>
    <n v="0.48904548287391603"/>
  </r>
  <r>
    <x v="0"/>
    <s v="% Processor Time"/>
    <x v="7"/>
    <n v="1.1345365405082699"/>
  </r>
  <r>
    <x v="0"/>
    <s v="% Processor Time"/>
    <x v="7"/>
    <n v="0.35328574776649402"/>
  </r>
  <r>
    <x v="0"/>
    <s v="% Processor Time"/>
    <x v="7"/>
    <n v="1.14790085554123"/>
  </r>
  <r>
    <x v="0"/>
    <s v="% Processor Time"/>
    <x v="7"/>
    <n v="0.27552407979965199"/>
  </r>
  <r>
    <x v="0"/>
    <s v="% Processor Time"/>
    <x v="7"/>
    <n v="1.29048714637756"/>
  </r>
  <r>
    <x v="0"/>
    <s v="% Processor Time"/>
    <x v="7"/>
    <n v="0.38016315102577197"/>
  </r>
  <r>
    <x v="0"/>
    <s v="% Processor Time"/>
    <x v="7"/>
    <n v="0.37368631362915"/>
  </r>
  <r>
    <x v="0"/>
    <s v="% Processor Time"/>
    <x v="7"/>
    <n v="10.7315816998481"/>
  </r>
  <r>
    <x v="0"/>
    <s v="% Processor Time"/>
    <x v="7"/>
    <n v="3.0619405508041302"/>
  </r>
  <r>
    <x v="0"/>
    <s v="% Processor Time"/>
    <x v="7"/>
    <n v="4.9790809124708204"/>
  </r>
  <r>
    <x v="0"/>
    <s v="% Processor Time"/>
    <x v="7"/>
    <n v="12.1349890232086"/>
  </r>
  <r>
    <x v="0"/>
    <s v="% Processor Time"/>
    <x v="7"/>
    <n v="8.5101290076971097"/>
  </r>
  <r>
    <x v="0"/>
    <s v="% Processor Time"/>
    <x v="7"/>
    <n v="0.96690850853919896"/>
  </r>
  <r>
    <x v="0"/>
    <s v="% Processor Time"/>
    <x v="7"/>
    <n v="8.2242466509341998"/>
  </r>
  <r>
    <x v="0"/>
    <s v="% Processor Time"/>
    <x v="7"/>
    <n v="2.6168518424034102"/>
  </r>
  <r>
    <x v="0"/>
    <s v="% Processor Time"/>
    <x v="7"/>
    <n v="5.8149769127369"/>
  </r>
  <r>
    <x v="0"/>
    <s v="% Processor Time"/>
    <x v="7"/>
    <n v="0.37502743601798899"/>
  </r>
  <r>
    <x v="0"/>
    <s v="% Processor Time"/>
    <x v="7"/>
    <n v="4.7814981698989802"/>
  </r>
  <r>
    <x v="0"/>
    <s v="% Processor Time"/>
    <x v="7"/>
    <n v="19.9548887252807"/>
  </r>
  <r>
    <x v="0"/>
    <s v="% Processor Time"/>
    <x v="7"/>
    <n v="12.305678081512401"/>
  </r>
  <r>
    <x v="0"/>
    <s v="% Processor Time"/>
    <x v="7"/>
    <n v="2.15534057617187"/>
  </r>
  <r>
    <x v="0"/>
    <s v="% Processor Time"/>
    <x v="7"/>
    <n v="1.15046907663345"/>
  </r>
  <r>
    <x v="0"/>
    <s v="% Processor Time"/>
    <x v="7"/>
    <n v="3.26112461090087"/>
  </r>
  <r>
    <x v="0"/>
    <s v="% Processor Time"/>
    <x v="7"/>
    <n v="1.66650133132934"/>
  </r>
  <r>
    <x v="0"/>
    <s v="% Processor Time"/>
    <x v="7"/>
    <n v="1.57143588066101"/>
  </r>
  <r>
    <x v="0"/>
    <s v="% Processor Time"/>
    <x v="7"/>
    <n v="1.30076613426208"/>
  </r>
  <r>
    <x v="0"/>
    <s v="% Processor Time"/>
    <x v="7"/>
    <n v="2.1115482091903699"/>
  </r>
  <r>
    <x v="0"/>
    <s v="% Processor Time"/>
    <x v="7"/>
    <n v="2.0041527867317099"/>
  </r>
  <r>
    <x v="0"/>
    <s v="% Processor Time"/>
    <x v="7"/>
    <n v="1.2400035858154299"/>
  </r>
  <r>
    <x v="0"/>
    <s v="% Processor Time"/>
    <x v="7"/>
    <n v="1.6404350280761699"/>
  </r>
  <r>
    <x v="0"/>
    <s v="% Processor Time"/>
    <x v="7"/>
    <n v="1.0144561737775699"/>
  </r>
  <r>
    <x v="0"/>
    <s v="% Processor Time"/>
    <x v="7"/>
    <n v="1.24730533361435"/>
  </r>
  <r>
    <x v="0"/>
    <s v="% Processor Time"/>
    <x v="7"/>
    <n v="1.4937619805336"/>
  </r>
  <r>
    <x v="0"/>
    <s v="% Processor Time"/>
    <x v="7"/>
    <n v="1.2099148392677199"/>
  </r>
  <r>
    <x v="0"/>
    <s v="% Processor Time"/>
    <x v="7"/>
    <n v="0.58462500572204601"/>
  </r>
  <r>
    <x v="0"/>
    <s v="% Processor Time"/>
    <x v="7"/>
    <n v="0.23613904416561099"/>
  </r>
  <r>
    <x v="0"/>
    <s v="% Processor Time"/>
    <x v="7"/>
    <n v="0.532788029313087"/>
  </r>
  <r>
    <x v="0"/>
    <s v="% Processor Time"/>
    <x v="7"/>
    <n v="0.189604189991951"/>
  </r>
  <r>
    <x v="0"/>
    <s v="% Processor Time"/>
    <x v="7"/>
    <n v="0.83909096717834497"/>
  </r>
  <r>
    <x v="0"/>
    <s v="% Processor Time"/>
    <x v="7"/>
    <n v="0.26748353838920502"/>
  </r>
  <r>
    <x v="0"/>
    <s v="% Processor Time"/>
    <x v="7"/>
    <n v="0.26140808463096599"/>
  </r>
  <r>
    <x v="0"/>
    <s v="% Processor Time"/>
    <x v="7"/>
    <n v="0.27240898311138101"/>
  </r>
  <r>
    <x v="0"/>
    <s v="% Processor Time"/>
    <x v="7"/>
    <n v="0.26684894263744302"/>
  </r>
  <r>
    <x v="0"/>
    <s v="% Processor Time"/>
    <x v="7"/>
    <n v="0.56003681421279805"/>
  </r>
  <r>
    <x v="0"/>
    <s v="% Processor Time"/>
    <x v="7"/>
    <n v="0.90484304726123699"/>
  </r>
  <r>
    <x v="0"/>
    <s v="% Processor Time"/>
    <x v="7"/>
    <n v="0.193496626615524"/>
  </r>
  <r>
    <x v="0"/>
    <s v="% Processor Time"/>
    <x v="7"/>
    <n v="0.37452611327171298"/>
  </r>
  <r>
    <x v="0"/>
    <s v="% Processor Time"/>
    <x v="7"/>
    <n v="0.65399525463581099"/>
  </r>
  <r>
    <x v="0"/>
    <s v="% Processor Time"/>
    <x v="7"/>
    <n v="0.49356742203235598"/>
  </r>
  <r>
    <x v="0"/>
    <s v="% Processor Time"/>
    <x v="7"/>
    <n v="0.93716621100902497"/>
  </r>
  <r>
    <x v="0"/>
    <s v="% Processor Time"/>
    <x v="7"/>
    <n v="0.929408699274063"/>
  </r>
  <r>
    <x v="0"/>
    <s v="% Processor Time"/>
    <x v="7"/>
    <n v="1.60577466487884"/>
  </r>
  <r>
    <x v="0"/>
    <s v="% Processor Time"/>
    <x v="7"/>
    <n v="1.1014298796653701"/>
  </r>
  <r>
    <x v="0"/>
    <s v="% Processor Time"/>
    <x v="7"/>
    <n v="0.674244713783265"/>
  </r>
  <r>
    <x v="0"/>
    <s v="% Processor Time"/>
    <x v="7"/>
    <n v="1.06338140964508"/>
  </r>
  <r>
    <x v="0"/>
    <s v="% Processor Time"/>
    <x v="7"/>
    <n v="1.0998170495033199"/>
  </r>
  <r>
    <x v="0"/>
    <s v="% Processor Time"/>
    <x v="7"/>
    <n v="2.1253242254257199"/>
  </r>
  <r>
    <x v="0"/>
    <s v="% Processor Time"/>
    <x v="7"/>
    <n v="1.42995245456695"/>
  </r>
  <r>
    <x v="0"/>
    <s v="% Processor Time"/>
    <x v="7"/>
    <n v="1.1856454372406"/>
  </r>
  <r>
    <x v="0"/>
    <s v="% Processor Time"/>
    <x v="7"/>
    <n v="1.27583239078521"/>
  </r>
  <r>
    <x v="0"/>
    <s v="% Processor Time"/>
    <x v="7"/>
    <n v="1.89985835552215"/>
  </r>
  <r>
    <x v="0"/>
    <s v="% Processor Time"/>
    <x v="7"/>
    <n v="1.38179948329925"/>
  </r>
  <r>
    <x v="0"/>
    <s v="% Processor Time"/>
    <x v="7"/>
    <n v="2.04324162006378"/>
  </r>
  <r>
    <x v="0"/>
    <s v="% Processor Time"/>
    <x v="7"/>
    <n v="1.27521362304687"/>
  </r>
  <r>
    <x v="0"/>
    <s v="% Processor Time"/>
    <x v="7"/>
    <n v="1.44307223558425"/>
  </r>
  <r>
    <x v="0"/>
    <s v="% Processor Time"/>
    <x v="7"/>
    <n v="1.3038515567779501"/>
  </r>
  <r>
    <x v="0"/>
    <s v="% Processor Time"/>
    <x v="7"/>
    <n v="1.3062140226364101"/>
  </r>
  <r>
    <x v="0"/>
    <s v="% Processor Time"/>
    <x v="7"/>
    <n v="1.3340676307678101"/>
  </r>
  <r>
    <x v="0"/>
    <s v="% Processor Time"/>
    <x v="7"/>
    <n v="1.4672407388687101"/>
  </r>
  <r>
    <x v="0"/>
    <s v="% Processor Time"/>
    <x v="7"/>
    <n v="0.29202896058559402"/>
  </r>
  <r>
    <x v="0"/>
    <s v="% Processor Time"/>
    <x v="7"/>
    <n v="0.754794120788574"/>
  </r>
  <r>
    <x v="0"/>
    <s v="% Processor Time"/>
    <x v="8"/>
    <n v="0.30475443601608199"/>
  </r>
  <r>
    <x v="0"/>
    <s v="% Processor Time"/>
    <x v="8"/>
    <n v="9.1542917251586893"/>
  </r>
  <r>
    <x v="0"/>
    <s v="% Processor Time"/>
    <x v="8"/>
    <n v="6.0978629350662299"/>
  </r>
  <r>
    <x v="0"/>
    <s v="% Processor Time"/>
    <x v="8"/>
    <n v="6.9871089696884097"/>
  </r>
  <r>
    <x v="0"/>
    <s v="% Processor Time"/>
    <x v="8"/>
    <n v="8.2631908655166502"/>
  </r>
  <r>
    <x v="0"/>
    <s v="% Processor Time"/>
    <x v="8"/>
    <n v="8.2617195606231704"/>
  </r>
  <r>
    <x v="0"/>
    <s v="% Processor Time"/>
    <x v="8"/>
    <n v="40.249028587341201"/>
  </r>
  <r>
    <x v="0"/>
    <s v="% Processor Time"/>
    <x v="8"/>
    <n v="13.6666547775268"/>
  </r>
  <r>
    <x v="0"/>
    <s v="% Processor Time"/>
    <x v="8"/>
    <n v="52.656664276123003"/>
  </r>
  <r>
    <x v="0"/>
    <s v="% Processor Time"/>
    <x v="8"/>
    <n v="17.395364570617598"/>
  </r>
  <r>
    <x v="0"/>
    <s v="% Processor Time"/>
    <x v="8"/>
    <n v="11.432680702209399"/>
  </r>
  <r>
    <x v="0"/>
    <s v="% Processor Time"/>
    <x v="8"/>
    <n v="11.302226638793901"/>
  </r>
  <r>
    <x v="0"/>
    <s v="% Processor Time"/>
    <x v="8"/>
    <n v="10.582978630065799"/>
  </r>
  <r>
    <x v="0"/>
    <s v="% Processor Time"/>
    <x v="8"/>
    <n v="10.909877395629801"/>
  </r>
  <r>
    <x v="0"/>
    <s v="% Processor Time"/>
    <x v="8"/>
    <n v="15.6306503295898"/>
  </r>
  <r>
    <x v="0"/>
    <s v="% Processor Time"/>
    <x v="8"/>
    <n v="12.3427328109741"/>
  </r>
  <r>
    <x v="0"/>
    <s v="% Processor Time"/>
    <x v="8"/>
    <n v="19.104050064086898"/>
  </r>
  <r>
    <x v="0"/>
    <s v="% Processor Time"/>
    <x v="8"/>
    <n v="15.000419998168899"/>
  </r>
  <r>
    <x v="0"/>
    <s v="% Processor Time"/>
    <x v="8"/>
    <n v="12.024650001525901"/>
  </r>
  <r>
    <x v="0"/>
    <s v="% Processor Time"/>
    <x v="8"/>
    <n v="11.9226970672607"/>
  </r>
  <r>
    <x v="0"/>
    <s v="% Processor Time"/>
    <x v="8"/>
    <n v="13.510846710205"/>
  </r>
  <r>
    <x v="0"/>
    <s v="% Processor Time"/>
    <x v="8"/>
    <n v="29.615190696716301"/>
  </r>
  <r>
    <x v="0"/>
    <s v="% Processor Time"/>
    <x v="8"/>
    <n v="12.0366867065429"/>
  </r>
  <r>
    <x v="0"/>
    <s v="% Processor Time"/>
    <x v="8"/>
    <n v="12.895844078063901"/>
  </r>
  <r>
    <x v="0"/>
    <s v="% Processor Time"/>
    <x v="8"/>
    <n v="11.9257499694824"/>
  </r>
  <r>
    <x v="0"/>
    <s v="% Processor Time"/>
    <x v="8"/>
    <n v="12.1126838684081"/>
  </r>
  <r>
    <x v="0"/>
    <s v="% Processor Time"/>
    <x v="8"/>
    <n v="12.7185255050658"/>
  </r>
  <r>
    <x v="0"/>
    <s v="% Processor Time"/>
    <x v="8"/>
    <n v="10.2629140853881"/>
  </r>
  <r>
    <x v="0"/>
    <s v="% Processor Time"/>
    <x v="8"/>
    <n v="10.426988220214801"/>
  </r>
  <r>
    <x v="0"/>
    <s v="% Processor Time"/>
    <x v="8"/>
    <n v="10.3261903762817"/>
  </r>
  <r>
    <x v="0"/>
    <s v="% Processor Time"/>
    <x v="8"/>
    <n v="10.415823745727501"/>
  </r>
  <r>
    <x v="0"/>
    <s v="% Processor Time"/>
    <x v="8"/>
    <n v="10.2547409057617"/>
  </r>
  <r>
    <x v="0"/>
    <s v="% Processor Time"/>
    <x v="8"/>
    <n v="10.435562133789"/>
  </r>
  <r>
    <x v="0"/>
    <s v="% Processor Time"/>
    <x v="8"/>
    <n v="10.111170768737701"/>
  </r>
  <r>
    <x v="0"/>
    <s v="% Processor Time"/>
    <x v="8"/>
    <n v="10.591911315917899"/>
  </r>
  <r>
    <x v="0"/>
    <s v="% Processor Time"/>
    <x v="8"/>
    <n v="10.397238349914501"/>
  </r>
  <r>
    <x v="0"/>
    <s v="% Processor Time"/>
    <x v="8"/>
    <n v="11.014100646972601"/>
  </r>
  <r>
    <x v="0"/>
    <s v="% Processor Time"/>
    <x v="8"/>
    <n v="10.64524269104"/>
  </r>
  <r>
    <x v="0"/>
    <s v="% Processor Time"/>
    <x v="8"/>
    <n v="10.4975927352905"/>
  </r>
  <r>
    <x v="0"/>
    <s v="% Processor Time"/>
    <x v="8"/>
    <n v="1.4528764784335999"/>
  </r>
  <r>
    <x v="0"/>
    <s v="% Processor Time"/>
    <x v="8"/>
    <n v="0.39653688669204701"/>
  </r>
  <r>
    <x v="0"/>
    <s v="% Processor Time"/>
    <x v="8"/>
    <n v="0.76129494309425305"/>
  </r>
  <r>
    <x v="0"/>
    <s v="% Processor Time"/>
    <x v="8"/>
    <n v="1.19392877817153"/>
  </r>
  <r>
    <x v="0"/>
    <s v="% Processor Time"/>
    <x v="8"/>
    <n v="0.52127139568328795"/>
  </r>
  <r>
    <x v="0"/>
    <s v="% Processor Time"/>
    <x v="8"/>
    <n v="0.74399582147598198"/>
  </r>
  <r>
    <x v="0"/>
    <s v="% Processor Time"/>
    <x v="8"/>
    <n v="1.38254727125167"/>
  </r>
  <r>
    <x v="0"/>
    <s v="% Processor Time"/>
    <x v="8"/>
    <n v="1.1788011312484701"/>
  </r>
  <r>
    <x v="0"/>
    <s v="% Processor Time"/>
    <x v="3"/>
    <n v="10.120526123046799"/>
  </r>
  <r>
    <x v="0"/>
    <s v="% Processor Time"/>
    <x v="3"/>
    <n v="1.0726102441549299"/>
  </r>
  <r>
    <x v="0"/>
    <s v="% Processor Time"/>
    <x v="3"/>
    <n v="11.8714088439941"/>
  </r>
  <r>
    <x v="0"/>
    <s v="% Processor Time"/>
    <x v="3"/>
    <n v="11.8392799377441"/>
  </r>
  <r>
    <x v="0"/>
    <s v="% Processor Time"/>
    <x v="3"/>
    <n v="0.23562992513179701"/>
  </r>
  <r>
    <x v="0"/>
    <s v="% Processor Time"/>
    <x v="3"/>
    <n v="11.403285789489701"/>
  </r>
  <r>
    <x v="0"/>
    <s v="% Processor Time"/>
    <x v="3"/>
    <n v="11.507372093200599"/>
  </r>
  <r>
    <x v="0"/>
    <s v="% Processor Time"/>
    <x v="3"/>
    <n v="8.9784406185150107"/>
  </r>
  <r>
    <x v="0"/>
    <s v="% Processor Time"/>
    <x v="3"/>
    <n v="10.710456848144499"/>
  </r>
  <r>
    <x v="0"/>
    <s v="% Processor Time"/>
    <x v="3"/>
    <n v="10.1110675811767"/>
  </r>
  <r>
    <x v="0"/>
    <s v="% Processor Time"/>
    <x v="3"/>
    <n v="10.8724109649658"/>
  </r>
  <r>
    <x v="0"/>
    <s v="% Processor Time"/>
    <x v="3"/>
    <n v="10.118002891540501"/>
  </r>
  <r>
    <x v="0"/>
    <s v="% Processor Time"/>
    <x v="3"/>
    <n v="1.0168109178542999"/>
  </r>
  <r>
    <x v="0"/>
    <s v="% Processor Time"/>
    <x v="3"/>
    <n v="0.272024831175804"/>
  </r>
  <r>
    <x v="0"/>
    <s v="% Processor Time"/>
    <x v="3"/>
    <n v="0.28439015150070202"/>
  </r>
  <r>
    <x v="0"/>
    <s v="% Processor Time"/>
    <x v="3"/>
    <n v="0.247103372216224"/>
  </r>
  <r>
    <x v="0"/>
    <s v="% Processor Time"/>
    <x v="3"/>
    <n v="0.30124492943286901"/>
  </r>
  <r>
    <x v="0"/>
    <s v="% Processor Time"/>
    <x v="3"/>
    <n v="0.38921751976013103"/>
  </r>
  <r>
    <x v="0"/>
    <s v="% Processor Time"/>
    <x v="3"/>
    <n v="0.23574708402156799"/>
  </r>
  <r>
    <x v="0"/>
    <s v="% Processor Time"/>
    <x v="3"/>
    <n v="0.27743928134441298"/>
  </r>
  <r>
    <x v="0"/>
    <s v="% Processor Time"/>
    <x v="9"/>
    <n v="0.259865432977676"/>
  </r>
  <r>
    <x v="0"/>
    <s v="% Processor Time"/>
    <x v="3"/>
    <n v="1.0080703318119"/>
  </r>
  <r>
    <x v="0"/>
    <s v="% Processor Time"/>
    <x v="9"/>
    <n v="0.263974431157112"/>
  </r>
  <r>
    <x v="0"/>
    <s v="% Processor Time"/>
    <x v="3"/>
    <n v="0.260502830147743"/>
  </r>
  <r>
    <x v="0"/>
    <s v="% Processor Time"/>
    <x v="3"/>
    <n v="1.05952724814415"/>
  </r>
  <r>
    <x v="0"/>
    <s v="% Processor Time"/>
    <x v="3"/>
    <n v="0.84688400924205698"/>
  </r>
  <r>
    <x v="0"/>
    <s v="% Processor Time"/>
    <x v="9"/>
    <n v="0.44754447638988498"/>
  </r>
  <r>
    <x v="0"/>
    <s v="% Processor Time"/>
    <x v="9"/>
    <n v="0.27787010967731401"/>
  </r>
  <r>
    <x v="0"/>
    <s v="% Processor Time"/>
    <x v="9"/>
    <n v="1.2648562312126099"/>
  </r>
  <r>
    <x v="0"/>
    <s v="% Processor Time"/>
    <x v="9"/>
    <n v="0.54754570722579898"/>
  </r>
  <r>
    <x v="0"/>
    <s v="% Processor Time"/>
    <x v="9"/>
    <n v="1.07171230316162"/>
  </r>
  <r>
    <x v="0"/>
    <s v="% Processor Time"/>
    <x v="9"/>
    <n v="1.57907817363739"/>
  </r>
  <r>
    <x v="0"/>
    <s v="% Processor Time"/>
    <x v="9"/>
    <n v="1.16305319070816"/>
  </r>
  <r>
    <x v="0"/>
    <s v="% Processor Time"/>
    <x v="9"/>
    <n v="1.15219902992248"/>
  </r>
  <r>
    <x v="0"/>
    <s v="% Processor Time"/>
    <x v="9"/>
    <n v="1.60762166976928"/>
  </r>
  <r>
    <x v="0"/>
    <s v="% Processor Time"/>
    <x v="9"/>
    <n v="1.2903333187103201"/>
  </r>
  <r>
    <x v="0"/>
    <s v="% Processor Time"/>
    <x v="9"/>
    <n v="1.02857443094253"/>
  </r>
  <r>
    <x v="0"/>
    <s v="% Processor Time"/>
    <x v="9"/>
    <n v="1.13932437896728"/>
  </r>
  <r>
    <x v="0"/>
    <s v="% Processor Time"/>
    <x v="3"/>
    <n v="0.25534744560718498"/>
  </r>
  <r>
    <x v="0"/>
    <s v="% Processor Time"/>
    <x v="3"/>
    <n v="0.26528073549270598"/>
  </r>
  <r>
    <x v="0"/>
    <s v="% Processor Time"/>
    <x v="3"/>
    <n v="0.70770962834358098"/>
  </r>
  <r>
    <x v="0"/>
    <s v="% Processor Time"/>
    <x v="3"/>
    <n v="0.43222258687019299"/>
  </r>
  <r>
    <x v="0"/>
    <s v="% Processor Time"/>
    <x v="3"/>
    <n v="0.20105267167091301"/>
  </r>
  <r>
    <x v="0"/>
    <s v="% Processor Time"/>
    <x v="3"/>
    <n v="0.27773260474205003"/>
  </r>
  <r>
    <x v="0"/>
    <s v="% Processor Time"/>
    <x v="3"/>
    <n v="1.4551518291234899"/>
  </r>
  <r>
    <x v="0"/>
    <s v="% Processor Time"/>
    <x v="3"/>
    <n v="0.29627085626125299"/>
  </r>
  <r>
    <x v="0"/>
    <s v="% Processor Time"/>
    <x v="0"/>
    <n v="1.08254395127296"/>
  </r>
  <r>
    <x v="0"/>
    <s v="% Processor Time"/>
    <x v="0"/>
    <n v="0.924338090419769"/>
  </r>
  <r>
    <x v="0"/>
    <s v="% Processor Time"/>
    <x v="0"/>
    <n v="0.18609735071659"/>
  </r>
  <r>
    <x v="0"/>
    <s v="% Processor Time"/>
    <x v="0"/>
    <n v="0.27219150364398897"/>
  </r>
  <r>
    <x v="0"/>
    <s v="% Processor Time"/>
    <x v="0"/>
    <n v="0.255083918571472"/>
  </r>
  <r>
    <x v="0"/>
    <s v="% Processor Time"/>
    <x v="0"/>
    <n v="1.0040262967347999"/>
  </r>
  <r>
    <x v="0"/>
    <s v="% Processor Time"/>
    <x v="0"/>
    <n v="0.26345093548297799"/>
  </r>
  <r>
    <x v="0"/>
    <s v="% Processor Time"/>
    <x v="0"/>
    <n v="0.27351644933223701"/>
  </r>
  <r>
    <x v="0"/>
    <s v="% Processor Time"/>
    <x v="0"/>
    <n v="0.62124616801738697"/>
  </r>
  <r>
    <x v="0"/>
    <s v="% Processor Time"/>
    <x v="0"/>
    <n v="1.1714537829160601"/>
  </r>
  <r>
    <x v="0"/>
    <s v="% Processor Time"/>
    <x v="1"/>
    <n v="1.13160229623317"/>
  </r>
  <r>
    <x v="0"/>
    <s v="% Processor Time"/>
    <x v="1"/>
    <n v="0.26035691797733301"/>
  </r>
  <r>
    <x v="0"/>
    <s v="% Processor Time"/>
    <x v="1"/>
    <n v="0.294726771116256"/>
  </r>
  <r>
    <x v="0"/>
    <s v="% Processor Time"/>
    <x v="1"/>
    <n v="0.34339562058448703"/>
  </r>
  <r>
    <x v="0"/>
    <s v="% Processor Time"/>
    <x v="1"/>
    <n v="1.1060494422912599"/>
  </r>
  <r>
    <x v="0"/>
    <s v="% Processor Time"/>
    <x v="1"/>
    <n v="1.0162257194519"/>
  </r>
  <r>
    <x v="0"/>
    <s v="% Processor Time"/>
    <x v="1"/>
    <n v="0.253156134486198"/>
  </r>
  <r>
    <x v="0"/>
    <s v="% Processor Time"/>
    <x v="1"/>
    <n v="0.99575157463550501"/>
  </r>
  <r>
    <x v="0"/>
    <s v="% Processor Time"/>
    <x v="1"/>
    <n v="1.01650919914245"/>
  </r>
  <r>
    <x v="0"/>
    <s v="% Processor Time"/>
    <x v="1"/>
    <n v="1.2342328667640601"/>
  </r>
  <r>
    <x v="0"/>
    <s v="% Processor Time"/>
    <x v="1"/>
    <n v="1.0685994029045101"/>
  </r>
  <r>
    <x v="0"/>
    <s v="% Processor Time"/>
    <x v="1"/>
    <n v="1.63387740850448"/>
  </r>
  <r>
    <x v="0"/>
    <s v="% Processor Time"/>
    <x v="1"/>
    <n v="1.09766914844512"/>
  </r>
  <r>
    <x v="0"/>
    <s v="% Processor Time"/>
    <x v="1"/>
    <n v="1.1375855565071"/>
  </r>
  <r>
    <x v="0"/>
    <s v="% Processor Time"/>
    <x v="1"/>
    <n v="1.11161464452743"/>
  </r>
  <r>
    <x v="0"/>
    <s v="% Processor Time"/>
    <x v="1"/>
    <n v="1.77134071588516"/>
  </r>
  <r>
    <x v="0"/>
    <s v="% Processor Time"/>
    <x v="1"/>
    <n v="1.0755634069442701"/>
  </r>
  <r>
    <x v="0"/>
    <s v="% Processor Time"/>
    <x v="1"/>
    <n v="1.1117659330367999"/>
  </r>
  <r>
    <x v="0"/>
    <s v="% Processor Time"/>
    <x v="1"/>
    <n v="1.1370426297187799"/>
  </r>
  <r>
    <x v="0"/>
    <s v="% Processor Time"/>
    <x v="1"/>
    <n v="1.174227809906"/>
  </r>
  <r>
    <x v="0"/>
    <s v="% Processor Time"/>
    <x v="1"/>
    <n v="1.1056264519691399"/>
  </r>
  <r>
    <x v="0"/>
    <s v="% Processor Time"/>
    <x v="1"/>
    <n v="0.53330170512199404"/>
  </r>
  <r>
    <x v="0"/>
    <s v="% Processor Time"/>
    <x v="1"/>
    <n v="1.08793787956237"/>
  </r>
  <r>
    <x v="0"/>
    <s v="% Processor Time"/>
    <x v="1"/>
    <n v="1.10713579654693"/>
  </r>
  <r>
    <x v="0"/>
    <s v="% Processor Time"/>
    <x v="1"/>
    <n v="0.59535714983940102"/>
  </r>
  <r>
    <x v="0"/>
    <s v="% Processor Time"/>
    <x v="1"/>
    <n v="2.1322781443595802"/>
  </r>
  <r>
    <x v="0"/>
    <s v="% Processor Time"/>
    <x v="1"/>
    <n v="0.805873087048531"/>
  </r>
  <r>
    <x v="0"/>
    <s v="% Processor Time"/>
    <x v="1"/>
    <n v="0.30685686171054799"/>
  </r>
  <r>
    <x v="0"/>
    <s v="% Processor Time"/>
    <x v="1"/>
    <n v="0.28773576021194402"/>
  </r>
  <r>
    <x v="0"/>
    <s v="% Processor Time"/>
    <x v="1"/>
    <n v="1.20608578324317"/>
  </r>
  <r>
    <x v="0"/>
    <s v="% Processor Time"/>
    <x v="0"/>
    <n v="12.498243141174299"/>
  </r>
  <r>
    <x v="0"/>
    <s v="% Processor Time"/>
    <x v="0"/>
    <n v="12.7979476928711"/>
  </r>
  <r>
    <x v="0"/>
    <s v="% Processor Time"/>
    <x v="0"/>
    <n v="12.050208091735801"/>
  </r>
  <r>
    <x v="0"/>
    <s v="% Processor Time"/>
    <x v="0"/>
    <n v="12.3321613311767"/>
  </r>
  <r>
    <x v="0"/>
    <s v="% Processor Time"/>
    <x v="0"/>
    <n v="12.1486251831054"/>
  </r>
  <r>
    <x v="0"/>
    <s v="% Processor Time"/>
    <x v="0"/>
    <n v="13.185860061645499"/>
  </r>
  <r>
    <x v="0"/>
    <s v="% Processor Time"/>
    <x v="0"/>
    <n v="12.0125127792358"/>
  </r>
  <r>
    <x v="0"/>
    <s v="% Processor Time"/>
    <x v="0"/>
    <n v="10.125115776062"/>
  </r>
  <r>
    <x v="0"/>
    <s v="% Processor Time"/>
    <x v="0"/>
    <n v="10.5884443283081"/>
  </r>
  <r>
    <x v="0"/>
    <s v="% Processor Time"/>
    <x v="0"/>
    <n v="12.5791759490966"/>
  </r>
  <r>
    <x v="0"/>
    <s v="% Processor Time"/>
    <x v="0"/>
    <n v="10.613633918762201"/>
  </r>
  <r>
    <x v="0"/>
    <s v="% Processor Time"/>
    <x v="0"/>
    <n v="10.3273916244506"/>
  </r>
  <r>
    <x v="0"/>
    <s v="% Processor Time"/>
    <x v="0"/>
    <n v="9.9951517105102603"/>
  </r>
  <r>
    <x v="0"/>
    <s v="% Processor Time"/>
    <x v="0"/>
    <n v="10.138014793396"/>
  </r>
  <r>
    <x v="0"/>
    <s v="% Processor Time"/>
    <x v="0"/>
    <n v="9.6221070289611799"/>
  </r>
  <r>
    <x v="0"/>
    <s v="% Processor Time"/>
    <x v="0"/>
    <n v="10.101885414123499"/>
  </r>
  <r>
    <x v="0"/>
    <s v="% Processor Time"/>
    <x v="0"/>
    <n v="0.40648670196533199"/>
  </r>
  <r>
    <x v="0"/>
    <s v="% Processor Time"/>
    <x v="0"/>
    <n v="0.19299641251564001"/>
  </r>
  <r>
    <x v="0"/>
    <s v="% Processor Time"/>
    <x v="0"/>
    <n v="0.76744477152824297"/>
  </r>
  <r>
    <x v="0"/>
    <s v="% Processor Time"/>
    <x v="0"/>
    <n v="1.0978801101446101"/>
  </r>
  <r>
    <x v="0"/>
    <s v="% Processor Time"/>
    <x v="0"/>
    <n v="0.29485974609851801"/>
  </r>
  <r>
    <x v="0"/>
    <s v="% Processor Time"/>
    <x v="0"/>
    <n v="0.51274655759334498"/>
  </r>
  <r>
    <x v="0"/>
    <s v="% Processor Time"/>
    <x v="0"/>
    <n v="0.245529434084892"/>
  </r>
  <r>
    <x v="0"/>
    <s v="% Processor Time"/>
    <x v="0"/>
    <n v="0.24130072891712101"/>
  </r>
  <r>
    <x v="0"/>
    <s v="% Processor Time"/>
    <x v="0"/>
    <n v="0.23005413115024501"/>
  </r>
  <r>
    <x v="0"/>
    <s v="% Processor Time"/>
    <x v="0"/>
    <n v="0.81694199740886597"/>
  </r>
  <r>
    <x v="0"/>
    <s v="% Processor Time"/>
    <x v="0"/>
    <n v="0.227420797944069"/>
  </r>
  <r>
    <x v="0"/>
    <s v="% Processor Time"/>
    <x v="0"/>
    <n v="0.29108948707580501"/>
  </r>
  <r>
    <x v="0"/>
    <s v="% Processor Time"/>
    <x v="0"/>
    <n v="0.49822370111942299"/>
  </r>
  <r>
    <x v="0"/>
    <s v="% Processor Time"/>
    <x v="1"/>
    <n v="1.1231024861335701"/>
  </r>
  <r>
    <x v="0"/>
    <s v="% Processor Time"/>
    <x v="1"/>
    <n v="1.27968928813934"/>
  </r>
  <r>
    <x v="0"/>
    <s v="% Processor Time"/>
    <x v="1"/>
    <n v="1.0393467783927901"/>
  </r>
  <r>
    <x v="0"/>
    <s v="% Processor Time"/>
    <x v="10"/>
    <n v="1.4009707093238799"/>
  </r>
  <r>
    <x v="0"/>
    <s v="% Processor Time"/>
    <x v="10"/>
    <n v="1.0238417863845799"/>
  </r>
  <r>
    <x v="0"/>
    <s v="% Processor Time"/>
    <x v="10"/>
    <n v="1.2479563951492301"/>
  </r>
  <r>
    <x v="0"/>
    <s v="% Processor Time"/>
    <x v="10"/>
    <n v="1.05260851383209"/>
  </r>
  <r>
    <x v="0"/>
    <s v="% Processor Time"/>
    <x v="10"/>
    <n v="1.3484215259551899"/>
  </r>
  <r>
    <x v="0"/>
    <s v="% Processor Time"/>
    <x v="10"/>
    <n v="0.2533137768507"/>
  </r>
  <r>
    <x v="0"/>
    <s v="% Processor Time"/>
    <x v="10"/>
    <n v="1.0551460981369001"/>
  </r>
  <r>
    <x v="0"/>
    <s v="% Processor Time"/>
    <x v="10"/>
    <n v="0.43263193666934902"/>
  </r>
  <r>
    <x v="0"/>
    <s v="% Processor Time"/>
    <x v="10"/>
    <n v="1.7973067998886101"/>
  </r>
  <r>
    <x v="0"/>
    <s v="% Processor Time"/>
    <x v="10"/>
    <n v="1.7697018384933401"/>
  </r>
  <r>
    <x v="0"/>
    <s v="% Processor Time"/>
    <x v="10"/>
    <n v="0.98258492946624598"/>
  </r>
  <r>
    <x v="0"/>
    <s v="% Processor Time"/>
    <x v="10"/>
    <n v="1.00783478021621"/>
  </r>
  <r>
    <x v="0"/>
    <s v="% Processor Time"/>
    <x v="10"/>
    <n v="1.03759670257568"/>
  </r>
  <r>
    <x v="0"/>
    <s v="% Processor Time"/>
    <x v="10"/>
    <n v="1.25865893363952"/>
  </r>
  <r>
    <x v="0"/>
    <s v="% Processor Time"/>
    <x v="10"/>
    <n v="0.24809755980968401"/>
  </r>
  <r>
    <x v="0"/>
    <s v="% Processor Time"/>
    <x v="10"/>
    <n v="0.25022500455379498"/>
  </r>
  <r>
    <x v="0"/>
    <s v="% Processor Time"/>
    <x v="10"/>
    <n v="0.290284177660942"/>
  </r>
  <r>
    <x v="0"/>
    <s v="% Processor Time"/>
    <x v="10"/>
    <n v="0.281067442893982"/>
  </r>
  <r>
    <x v="0"/>
    <s v="% Processor Time"/>
    <x v="10"/>
    <n v="1.0405909657478301"/>
  </r>
  <r>
    <x v="0"/>
    <s v="% Processor Time"/>
    <x v="10"/>
    <n v="0.34601443111896601"/>
  </r>
  <r>
    <x v="0"/>
    <s v="% Processor Time"/>
    <x v="10"/>
    <n v="1.7898119300603801"/>
  </r>
  <r>
    <x v="0"/>
    <s v="% Processor Time"/>
    <x v="4"/>
    <n v="0.26864894628524699"/>
  </r>
  <r>
    <x v="0"/>
    <s v="% Processor Time"/>
    <x v="10"/>
    <n v="1.6268551111221301"/>
  </r>
  <r>
    <x v="0"/>
    <s v="% Processor Time"/>
    <x v="10"/>
    <n v="1.5264459490775999"/>
  </r>
  <r>
    <x v="0"/>
    <s v="% Processor Time"/>
    <x v="10"/>
    <n v="0.261204242706298"/>
  </r>
  <r>
    <x v="0"/>
    <s v="% Processor Time"/>
    <x v="4"/>
    <n v="0.25275025665759998"/>
  </r>
  <r>
    <x v="0"/>
    <s v="% Processor Time"/>
    <x v="4"/>
    <n v="0.37814607024192698"/>
  </r>
  <r>
    <x v="0"/>
    <s v="% Processor Time"/>
    <x v="10"/>
    <n v="0.369699808955191"/>
  </r>
  <r>
    <x v="0"/>
    <s v="% Processor Time"/>
    <x v="4"/>
    <n v="0.28255389928817698"/>
  </r>
  <r>
    <x v="0"/>
    <s v="% Processor Time"/>
    <x v="4"/>
    <n v="0.243646389245986"/>
  </r>
  <r>
    <x v="0"/>
    <s v="% Processor Time"/>
    <x v="4"/>
    <n v="0.43097781240939997"/>
  </r>
  <r>
    <x v="0"/>
    <s v="% Processor Time"/>
    <x v="4"/>
    <n v="0.930597180128098"/>
  </r>
  <r>
    <x v="0"/>
    <s v="% Processor Time"/>
    <x v="10"/>
    <n v="0.98639162182807805"/>
  </r>
  <r>
    <x v="0"/>
    <s v="% Processor Time"/>
    <x v="4"/>
    <n v="1.52043115198612"/>
  </r>
  <r>
    <x v="0"/>
    <s v="% Processor Time"/>
    <x v="4"/>
    <n v="0.25613818168640101"/>
  </r>
  <r>
    <x v="0"/>
    <s v="% Processor Time"/>
    <x v="4"/>
    <n v="0.24874623119830999"/>
  </r>
  <r>
    <x v="0"/>
    <s v="% Processor Time"/>
    <x v="4"/>
    <n v="0.36680329293012598"/>
  </r>
  <r>
    <x v="0"/>
    <s v="% Processor Time"/>
    <x v="4"/>
    <n v="0.27059539258479998"/>
  </r>
  <r>
    <x v="0"/>
    <s v="% Processor Time"/>
    <x v="4"/>
    <n v="0.25360426008701298"/>
  </r>
  <r>
    <x v="0"/>
    <s v="% Processor Time"/>
    <x v="4"/>
    <n v="1.0647369682788801"/>
  </r>
  <r>
    <x v="0"/>
    <s v="% Processor Time"/>
    <x v="4"/>
    <n v="0.303391841053962"/>
  </r>
  <r>
    <x v="0"/>
    <s v="% Processor Time"/>
    <x v="4"/>
    <n v="1.0344473123550399"/>
  </r>
  <r>
    <x v="0"/>
    <s v="% Processor Time"/>
    <x v="4"/>
    <n v="1.7848908782005299"/>
  </r>
  <r>
    <x v="0"/>
    <s v="% Processor Time"/>
    <x v="4"/>
    <n v="1.0399497985839801"/>
  </r>
  <r>
    <x v="0"/>
    <s v="% Processor Time"/>
    <x v="4"/>
    <n v="1.0982448697090099"/>
  </r>
  <r>
    <x v="0"/>
    <s v="% Processor Time"/>
    <x v="9"/>
    <n v="1.1606439709663301"/>
  </r>
  <r>
    <x v="0"/>
    <s v="% Processor Time"/>
    <x v="10"/>
    <n v="0.96338372528552996"/>
  </r>
  <r>
    <x v="0"/>
    <s v="% Processor Time"/>
    <x v="10"/>
    <n v="1.22399241924286"/>
  </r>
  <r>
    <x v="0"/>
    <s v="% Processor Time"/>
    <x v="10"/>
    <n v="1.15012443065643"/>
  </r>
  <r>
    <x v="0"/>
    <s v="% Processor Time"/>
    <x v="10"/>
    <n v="2.0899266719818099"/>
  </r>
  <r>
    <x v="0"/>
    <s v="% Processor Time"/>
    <x v="10"/>
    <n v="1.6024743199348399"/>
  </r>
  <r>
    <x v="0"/>
    <s v="% Processor Time"/>
    <x v="10"/>
    <n v="1.1068871259689299"/>
  </r>
  <r>
    <x v="0"/>
    <s v="% Processor Time"/>
    <x v="10"/>
    <n v="1.1293017506599401"/>
  </r>
  <r>
    <x v="0"/>
    <s v="% Processor Time"/>
    <x v="10"/>
    <n v="1.0908865630626601"/>
  </r>
  <r>
    <x v="0"/>
    <s v="% Processor Time"/>
    <x v="10"/>
    <n v="0.192509359121322"/>
  </r>
  <r>
    <x v="0"/>
    <s v="% Processor Time"/>
    <x v="10"/>
    <n v="0.26587749421596502"/>
  </r>
  <r>
    <x v="0"/>
    <s v="% Processor Time"/>
    <x v="10"/>
    <n v="0.27060985863208697"/>
  </r>
  <r>
    <x v="0"/>
    <s v="% Processor Time"/>
    <x v="10"/>
    <n v="0.81801493465900399"/>
  </r>
  <r>
    <x v="0"/>
    <s v="% Processor Time"/>
    <x v="10"/>
    <n v="0.51010115742683504"/>
  </r>
  <r>
    <x v="0"/>
    <s v="% Processor Time"/>
    <x v="10"/>
    <n v="0.41711066067218699"/>
  </r>
  <r>
    <x v="0"/>
    <s v="% Processor Time"/>
    <x v="10"/>
    <n v="0.83603077530860903"/>
  </r>
  <r>
    <x v="0"/>
    <s v="% Processor Time"/>
    <x v="10"/>
    <n v="0.40030044615268701"/>
  </r>
  <r>
    <x v="0"/>
    <s v="% Processor Time"/>
    <x v="10"/>
    <n v="0.99103378355503002"/>
  </r>
  <r>
    <x v="0"/>
    <s v="% Processor Time"/>
    <x v="10"/>
    <n v="1.24958519935607"/>
  </r>
  <r>
    <x v="0"/>
    <s v="% Processor Time"/>
    <x v="10"/>
    <n v="0.39552801847457802"/>
  </r>
  <r>
    <x v="0"/>
    <s v="% Processor Time"/>
    <x v="10"/>
    <n v="0.96280026435851995"/>
  </r>
  <r>
    <x v="0"/>
    <s v="% Processor Time"/>
    <x v="10"/>
    <n v="0.28462134897708802"/>
  </r>
  <r>
    <x v="0"/>
    <s v="% Processor Time"/>
    <x v="10"/>
    <n v="1.11410697698593"/>
  </r>
  <r>
    <x v="0"/>
    <s v="% Processor Time"/>
    <x v="10"/>
    <n v="1.27056810855865"/>
  </r>
  <r>
    <x v="0"/>
    <s v="% Processor Time"/>
    <x v="10"/>
    <n v="1.19586842060089"/>
  </r>
  <r>
    <x v="0"/>
    <s v="% Processor Time"/>
    <x v="10"/>
    <n v="1.06688309907913"/>
  </r>
  <r>
    <x v="0"/>
    <s v="% Processor Time"/>
    <x v="10"/>
    <n v="1.6163846373558"/>
  </r>
  <r>
    <x v="0"/>
    <s v="% Processor Time"/>
    <x v="10"/>
    <n v="1.04332962036132"/>
  </r>
  <r>
    <x v="0"/>
    <s v="% Processor Time"/>
    <x v="10"/>
    <n v="0.97686246633529605"/>
  </r>
  <r>
    <x v="0"/>
    <s v="% Processor Time"/>
    <x v="10"/>
    <n v="1.66196576356887"/>
  </r>
  <r>
    <x v="0"/>
    <s v="% Processor Time"/>
    <x v="10"/>
    <n v="1.15139021873474"/>
  </r>
  <r>
    <x v="0"/>
    <s v="% Processor Time"/>
    <x v="10"/>
    <n v="1.22157927751541"/>
  </r>
  <r>
    <x v="0"/>
    <s v="% Processor Time"/>
    <x v="10"/>
    <n v="1.03205697536468"/>
  </r>
  <r>
    <x v="0"/>
    <s v="% Processor Time"/>
    <x v="9"/>
    <n v="0.28463311791419899"/>
  </r>
  <r>
    <x v="0"/>
    <s v="% Processor Time"/>
    <x v="9"/>
    <n v="1.07435243725776"/>
  </r>
  <r>
    <x v="0"/>
    <s v="% Processor Time"/>
    <x v="9"/>
    <n v="0.904942923784256"/>
  </r>
  <r>
    <x v="0"/>
    <s v="% Processor Time"/>
    <x v="9"/>
    <n v="0.28166536092758099"/>
  </r>
  <r>
    <x v="0"/>
    <s v="% Processor Time"/>
    <x v="9"/>
    <n v="0.448908972740173"/>
  </r>
  <r>
    <x v="0"/>
    <s v="% Processor Time"/>
    <x v="9"/>
    <n v="0.86488190293312195"/>
  </r>
  <r>
    <x v="0"/>
    <s v="% Processor Time"/>
    <x v="9"/>
    <n v="1.2662680268287601"/>
  </r>
  <r>
    <x v="0"/>
    <s v="% Processor Time"/>
    <x v="9"/>
    <n v="0.42685618996620101"/>
  </r>
  <r>
    <x v="0"/>
    <s v="% Processor Time"/>
    <x v="9"/>
    <n v="0.98243185281753498"/>
  </r>
  <r>
    <x v="0"/>
    <s v="% Processor Time"/>
    <x v="9"/>
    <n v="0.218011271953582"/>
  </r>
  <r>
    <x v="0"/>
    <s v="% Processor Time"/>
    <x v="9"/>
    <n v="1.4259428262710501"/>
  </r>
  <r>
    <x v="0"/>
    <s v="% Processor Time"/>
    <x v="9"/>
    <n v="1.25944645404815"/>
  </r>
  <r>
    <x v="0"/>
    <s v="% Processor Time"/>
    <x v="9"/>
    <n v="0.36622025668621"/>
  </r>
  <r>
    <x v="0"/>
    <s v="% Processor Time"/>
    <x v="9"/>
    <n v="1.07473664283752"/>
  </r>
  <r>
    <x v="0"/>
    <s v="% Processor Time"/>
    <x v="9"/>
    <n v="1.6571492791175799"/>
  </r>
  <r>
    <x v="0"/>
    <s v="% Processor Time"/>
    <x v="9"/>
    <n v="0.98110183477401702"/>
  </r>
  <r>
    <x v="0"/>
    <s v="% Processor Time"/>
    <x v="9"/>
    <n v="1.2768467664718599"/>
  </r>
  <r>
    <x v="0"/>
    <s v="% Processor Time"/>
    <x v="9"/>
    <n v="1.1929080843925399"/>
  </r>
  <r>
    <x v="0"/>
    <s v="% Processor Time"/>
    <x v="9"/>
    <n v="1.0028261780738801"/>
  </r>
  <r>
    <x v="0"/>
    <s v="% Processor Time"/>
    <x v="9"/>
    <n v="1.28318909406662"/>
  </r>
  <r>
    <x v="0"/>
    <s v="% Processor Time"/>
    <x v="9"/>
    <n v="1.1682119607925401"/>
  </r>
  <r>
    <x v="0"/>
    <s v="% Processor Time"/>
    <x v="9"/>
    <n v="1.41283582448959"/>
  </r>
  <r>
    <x v="0"/>
    <s v="% Processor Time"/>
    <x v="9"/>
    <n v="1.23545740842819"/>
  </r>
  <r>
    <x v="0"/>
    <s v="% Processor Time"/>
    <x v="9"/>
    <n v="1.3180117607116599"/>
  </r>
  <r>
    <x v="0"/>
    <s v="% Processor Time"/>
    <x v="9"/>
    <n v="1.8869927883148101"/>
  </r>
  <r>
    <x v="0"/>
    <s v="% Processor Time"/>
    <x v="9"/>
    <n v="1.1610275983810401"/>
  </r>
  <r>
    <x v="0"/>
    <s v="% Processor Time"/>
    <x v="9"/>
    <n v="1.40612291097641"/>
  </r>
  <r>
    <x v="0"/>
    <s v="% Processor Time"/>
    <x v="9"/>
    <n v="0.45507050156593298"/>
  </r>
  <r>
    <x v="0"/>
    <s v="% Processor Time"/>
    <x v="2"/>
    <n v="0.29240491986274703"/>
  </r>
  <r>
    <x v="0"/>
    <s v="% Processor Time"/>
    <x v="9"/>
    <n v="0.89190427064895605"/>
  </r>
  <r>
    <x v="0"/>
    <s v="% Processor Time"/>
    <x v="9"/>
    <n v="0.534567490220069"/>
  </r>
  <r>
    <x v="0"/>
    <s v="% Processor Time"/>
    <x v="9"/>
    <n v="0.37853368520736702"/>
  </r>
  <r>
    <x v="0"/>
    <s v="% Processor Time"/>
    <x v="2"/>
    <n v="0.47111527621746102"/>
  </r>
  <r>
    <x v="0"/>
    <s v="% Processor Time"/>
    <x v="2"/>
    <n v="0.88370721936225805"/>
  </r>
  <r>
    <x v="0"/>
    <s v="% Processor Time"/>
    <x v="2"/>
    <n v="0.163353636860847"/>
  </r>
  <r>
    <x v="0"/>
    <s v="% Processor Time"/>
    <x v="2"/>
    <n v="0.97626177370548195"/>
  </r>
  <r>
    <x v="0"/>
    <s v="% Processor Time"/>
    <x v="2"/>
    <n v="0.37111452817916801"/>
  </r>
  <r>
    <x v="0"/>
    <s v="% Processor Time"/>
    <x v="2"/>
    <n v="0.27142479121684998"/>
  </r>
  <r>
    <x v="0"/>
    <s v="% Processor Time"/>
    <x v="2"/>
    <n v="0.83619116842746699"/>
  </r>
  <r>
    <x v="0"/>
    <s v="% Processor Time"/>
    <x v="11"/>
    <n v="1.39014828205108"/>
  </r>
  <r>
    <x v="0"/>
    <s v="% Processor Time"/>
    <x v="11"/>
    <n v="1.3374871015548599"/>
  </r>
  <r>
    <x v="0"/>
    <s v="% Processor Time"/>
    <x v="11"/>
    <n v="1.44068151712417"/>
  </r>
  <r>
    <x v="0"/>
    <s v="% Processor Time"/>
    <x v="11"/>
    <n v="1.7727681517600999"/>
  </r>
  <r>
    <x v="0"/>
    <s v="% Processor Time"/>
    <x v="11"/>
    <n v="1.19694460630417"/>
  </r>
  <r>
    <x v="0"/>
    <s v="% Processor Time"/>
    <x v="11"/>
    <n v="1.6098536014556899"/>
  </r>
  <r>
    <x v="0"/>
    <s v="% Processor Time"/>
    <x v="11"/>
    <n v="1.98413741588592"/>
  </r>
  <r>
    <x v="0"/>
    <s v="% Processor Time"/>
    <x v="11"/>
    <n v="1.26439574956893"/>
  </r>
  <r>
    <x v="0"/>
    <s v="% Processor Time"/>
    <x v="11"/>
    <n v="1.0222312092781001"/>
  </r>
  <r>
    <x v="0"/>
    <s v="% Processor Time"/>
    <x v="11"/>
    <n v="0.36695601642131798"/>
  </r>
  <r>
    <x v="0"/>
    <s v="% Processor Time"/>
    <x v="11"/>
    <n v="0.54563657641410801"/>
  </r>
  <r>
    <x v="0"/>
    <s v="% Processor Time"/>
    <x v="11"/>
    <n v="0.243649208545684"/>
  </r>
  <r>
    <x v="0"/>
    <s v="% Processor Time"/>
    <x v="11"/>
    <n v="0.19589889347553199"/>
  </r>
  <r>
    <x v="0"/>
    <s v="% Processor Time"/>
    <x v="11"/>
    <n v="0.53408773243427299"/>
  </r>
  <r>
    <x v="0"/>
    <s v="% Processor Time"/>
    <x v="11"/>
    <n v="0.64806023836135795"/>
  </r>
  <r>
    <x v="0"/>
    <s v="% Processor Time"/>
    <x v="11"/>
    <n v="0.38600765466690001"/>
  </r>
  <r>
    <x v="0"/>
    <s v="% Processor Time"/>
    <x v="11"/>
    <n v="0.202542454004287"/>
  </r>
  <r>
    <x v="0"/>
    <s v="% Processor Time"/>
    <x v="11"/>
    <n v="1.0754247277975"/>
  </r>
  <r>
    <x v="0"/>
    <s v="% Processor Time"/>
    <x v="11"/>
    <n v="0.419283106923103"/>
  </r>
  <r>
    <x v="0"/>
    <s v="% Processor Time"/>
    <x v="11"/>
    <n v="1.57550458312034"/>
  </r>
  <r>
    <x v="0"/>
    <s v="% Processor Time"/>
    <x v="11"/>
    <n v="0.873637399077415"/>
  </r>
  <r>
    <x v="0"/>
    <s v="% Processor Time"/>
    <x v="11"/>
    <n v="6.6558846741914603"/>
  </r>
  <r>
    <x v="0"/>
    <s v="% Processor Time"/>
    <x v="11"/>
    <n v="0.43523895740509"/>
  </r>
  <r>
    <x v="0"/>
    <s v="% Processor Time"/>
    <x v="11"/>
    <n v="0.92887324690818696"/>
  </r>
  <r>
    <x v="0"/>
    <s v="% Processor Time"/>
    <x v="11"/>
    <n v="9.9112151652574596"/>
  </r>
  <r>
    <x v="0"/>
    <s v="% Processor Time"/>
    <x v="11"/>
    <n v="2.2676682591438202"/>
  </r>
  <r>
    <x v="0"/>
    <s v="% Processor Time"/>
    <x v="11"/>
    <n v="2.0998284518718702"/>
  </r>
  <r>
    <x v="0"/>
    <s v="% Processor Time"/>
    <x v="11"/>
    <n v="20.569376659393299"/>
  </r>
  <r>
    <x v="0"/>
    <s v="% Processor Time"/>
    <x v="11"/>
    <n v="4.3323123246431399"/>
  </r>
  <r>
    <x v="0"/>
    <s v="% Processor Time"/>
    <x v="11"/>
    <n v="1.18533954620361"/>
  </r>
  <r>
    <x v="0"/>
    <s v="% Processor Time"/>
    <x v="11"/>
    <n v="14.9007827758789"/>
  </r>
  <r>
    <x v="0"/>
    <s v="% Processor Time"/>
    <x v="11"/>
    <n v="1.6005286753177601"/>
  </r>
  <r>
    <x v="0"/>
    <s v="% Processor Time"/>
    <x v="11"/>
    <n v="2.18755943775176"/>
  </r>
  <r>
    <x v="0"/>
    <s v="% Processor Time"/>
    <x v="11"/>
    <n v="2.2375638365745498"/>
  </r>
  <r>
    <x v="0"/>
    <s v="% Processor Time"/>
    <x v="11"/>
    <n v="1.6245718598365699"/>
  </r>
  <r>
    <x v="0"/>
    <s v="% Processor Time"/>
    <x v="11"/>
    <n v="1.0390015721321"/>
  </r>
  <r>
    <x v="0"/>
    <s v="% Processor Time"/>
    <x v="11"/>
    <n v="1.60721247196197"/>
  </r>
  <r>
    <x v="0"/>
    <s v="% Processor Time"/>
    <x v="11"/>
    <n v="1.04590548276901"/>
  </r>
  <r>
    <x v="0"/>
    <s v="% Processor Time"/>
    <x v="11"/>
    <n v="1.03097712993621"/>
  </r>
  <r>
    <x v="0"/>
    <s v="% Processor Time"/>
    <x v="11"/>
    <n v="1.20292423963546"/>
  </r>
  <r>
    <x v="0"/>
    <s v="% Processor Time"/>
    <x v="11"/>
    <n v="1.2988981127738899"/>
  </r>
  <r>
    <x v="0"/>
    <s v="% Processor Time"/>
    <x v="11"/>
    <n v="0.99787929058074898"/>
  </r>
  <r>
    <x v="0"/>
    <s v="% Processor Time"/>
    <x v="11"/>
    <n v="1.19553836584091"/>
  </r>
  <r>
    <x v="0"/>
    <s v="% Processor Time"/>
    <x v="11"/>
    <n v="1.0653728604316699"/>
  </r>
  <r>
    <x v="0"/>
    <s v="% Processor Time"/>
    <x v="11"/>
    <n v="4.9409203171729903"/>
  </r>
  <r>
    <x v="0"/>
    <s v="% Processor Time"/>
    <x v="11"/>
    <n v="1.37204782366752"/>
  </r>
  <r>
    <x v="0"/>
    <s v="% Processor Time"/>
    <x v="11"/>
    <n v="1.1461476445198"/>
  </r>
  <r>
    <x v="0"/>
    <s v="% Processor Time"/>
    <x v="11"/>
    <n v="1.3514488935470499"/>
  </r>
  <r>
    <x v="0"/>
    <s v="% Processor Time"/>
    <x v="12"/>
    <n v="0.76760393083095602"/>
  </r>
  <r>
    <x v="0"/>
    <s v="% Processor Time"/>
    <x v="12"/>
    <n v="5.2447991490363899"/>
  </r>
  <r>
    <x v="0"/>
    <s v="% Processor Time"/>
    <x v="12"/>
    <n v="1.21264645159244"/>
  </r>
  <r>
    <x v="0"/>
    <s v="% Processor Time"/>
    <x v="12"/>
    <n v="9.6940480351448102"/>
  </r>
  <r>
    <x v="0"/>
    <s v="% Processor Time"/>
    <x v="12"/>
    <n v="1.1420008212327899"/>
  </r>
  <r>
    <x v="0"/>
    <s v="% Processor Time"/>
    <x v="12"/>
    <n v="14.6942416250705"/>
  </r>
  <r>
    <x v="0"/>
    <s v="% Processor Time"/>
    <x v="12"/>
    <n v="0.63174040019512201"/>
  </r>
  <r>
    <x v="0"/>
    <s v="% Processor Time"/>
    <x v="12"/>
    <n v="0.28114756345748898"/>
  </r>
  <r>
    <x v="0"/>
    <s v="% Processor Time"/>
    <x v="12"/>
    <n v="0.304280507564544"/>
  </r>
  <r>
    <x v="0"/>
    <s v="% Processor Time"/>
    <x v="12"/>
    <n v="0.274506741762161"/>
  </r>
  <r>
    <x v="0"/>
    <s v="% Processor Time"/>
    <x v="12"/>
    <n v="0.324945995211601"/>
  </r>
  <r>
    <x v="0"/>
    <s v="% Processor Time"/>
    <x v="12"/>
    <n v="0.281736636161804"/>
  </r>
  <r>
    <x v="0"/>
    <s v="% Processor Time"/>
    <x v="12"/>
    <n v="0.94797446429729504"/>
  </r>
  <r>
    <x v="0"/>
    <s v="% Processor Time"/>
    <x v="12"/>
    <n v="0.78646869659423901"/>
  </r>
  <r>
    <x v="0"/>
    <s v="% Processor Time"/>
    <x v="12"/>
    <n v="0.29733629226684499"/>
  </r>
  <r>
    <x v="0"/>
    <s v="% Processor Time"/>
    <x v="12"/>
    <n v="0.294652208685874"/>
  </r>
  <r>
    <x v="0"/>
    <s v="% Processor Time"/>
    <x v="12"/>
    <n v="0.24922397434711399"/>
  </r>
  <r>
    <x v="0"/>
    <s v="% Processor Time"/>
    <x v="12"/>
    <n v="0.262410572171211"/>
  </r>
  <r>
    <x v="0"/>
    <s v="% Processor Time"/>
    <x v="12"/>
    <n v="0.48559136390685997"/>
  </r>
  <r>
    <x v="0"/>
    <s v="% Processor Time"/>
    <x v="12"/>
    <n v="0.76990256011486102"/>
  </r>
  <r>
    <x v="0"/>
    <s v="% Processor Time"/>
    <x v="12"/>
    <n v="0.76446505784988406"/>
  </r>
  <r>
    <x v="0"/>
    <s v="% Processor Time"/>
    <x v="12"/>
    <n v="0.24741985201835601"/>
  </r>
  <r>
    <x v="0"/>
    <s v="% Processor Time"/>
    <x v="12"/>
    <n v="0.28896924555301601"/>
  </r>
  <r>
    <x v="0"/>
    <s v="% Processor Time"/>
    <x v="12"/>
    <n v="0.293630114197731"/>
  </r>
  <r>
    <x v="0"/>
    <s v="% Processor Time"/>
    <x v="12"/>
    <n v="0.48916054368019102"/>
  </r>
  <r>
    <x v="0"/>
    <s v="% Processor Time"/>
    <x v="12"/>
    <n v="0.28495621681213301"/>
  </r>
  <r>
    <x v="0"/>
    <s v="% Processor Time"/>
    <x v="12"/>
    <n v="0.64410640001297104"/>
  </r>
  <r>
    <x v="0"/>
    <s v="% Processor Time"/>
    <x v="12"/>
    <n v="0.37617217898368799"/>
  </r>
  <r>
    <x v="0"/>
    <s v="% Processor Time"/>
    <x v="12"/>
    <n v="0.54588953852653499"/>
  </r>
  <r>
    <x v="0"/>
    <s v="% Processor Time"/>
    <x v="12"/>
    <n v="0.479336065053939"/>
  </r>
  <r>
    <x v="0"/>
    <s v="% Processor Time"/>
    <x v="12"/>
    <n v="1.5287331461906399"/>
  </r>
  <r>
    <x v="0"/>
    <s v="% Processor Time"/>
    <x v="12"/>
    <n v="0.91370733678340899"/>
  </r>
  <r>
    <x v="0"/>
    <s v="% Processor Time"/>
    <x v="12"/>
    <n v="0.995126840472221"/>
  </r>
  <r>
    <x v="0"/>
    <s v="% Processor Time"/>
    <x v="12"/>
    <n v="0.501707279682159"/>
  </r>
  <r>
    <x v="0"/>
    <s v="% Processor Time"/>
    <x v="12"/>
    <n v="0.82411298155784496"/>
  </r>
  <r>
    <x v="0"/>
    <s v="% Processor Time"/>
    <x v="12"/>
    <n v="0.51139318346977203"/>
  </r>
  <r>
    <x v="0"/>
    <s v="% Processor Time"/>
    <x v="12"/>
    <n v="0.743327856063842"/>
  </r>
  <r>
    <x v="0"/>
    <s v="% Processor Time"/>
    <x v="12"/>
    <n v="0.438448056578636"/>
  </r>
  <r>
    <x v="0"/>
    <s v="% Processor Time"/>
    <x v="5"/>
    <n v="0.426907840371131"/>
  </r>
  <r>
    <x v="0"/>
    <s v="% Processor Time"/>
    <x v="5"/>
    <n v="0.49501976370811401"/>
  </r>
  <r>
    <x v="0"/>
    <s v="% Processor Time"/>
    <x v="12"/>
    <n v="0.97231820225715604"/>
  </r>
  <r>
    <x v="0"/>
    <s v="% Processor Time"/>
    <x v="5"/>
    <n v="0.61087428331375104"/>
  </r>
  <r>
    <x v="0"/>
    <s v="% Processor Time"/>
    <x v="5"/>
    <n v="0.51622141003608601"/>
  </r>
  <r>
    <x v="0"/>
    <s v="% Processor Time"/>
    <x v="5"/>
    <n v="0.46961742043495103"/>
  </r>
  <r>
    <x v="0"/>
    <s v="% Processor Time"/>
    <x v="5"/>
    <n v="1.18229374885559"/>
  </r>
  <r>
    <x v="0"/>
    <s v="% Processor Time"/>
    <x v="5"/>
    <n v="0.58574377894401497"/>
  </r>
  <r>
    <x v="0"/>
    <s v="% Processor Time"/>
    <x v="5"/>
    <n v="0.54262697100639301"/>
  </r>
  <r>
    <x v="0"/>
    <s v="% Processor Time"/>
    <x v="5"/>
    <n v="0.54026370644569299"/>
  </r>
  <r>
    <x v="0"/>
    <s v="% Processor Time"/>
    <x v="5"/>
    <n v="0.78122116923332297"/>
  </r>
  <r>
    <x v="0"/>
    <s v="% Processor Time"/>
    <x v="5"/>
    <n v="0.50823914110660495"/>
  </r>
  <r>
    <x v="0"/>
    <s v="% Processor Time"/>
    <x v="5"/>
    <n v="2.1698485136032"/>
  </r>
  <r>
    <x v="0"/>
    <s v="% Processor Time"/>
    <x v="5"/>
    <n v="1.4945796012878401"/>
  </r>
  <r>
    <x v="0"/>
    <s v="% Processor Time"/>
    <x v="5"/>
    <n v="1.5902783393859801"/>
  </r>
  <r>
    <x v="0"/>
    <s v="% Processor Time"/>
    <x v="5"/>
    <n v="1.9579551219940099"/>
  </r>
  <r>
    <x v="0"/>
    <s v="% Processor Time"/>
    <x v="5"/>
    <n v="0.371786153316497"/>
  </r>
  <r>
    <x v="0"/>
    <s v="% Processor Time"/>
    <x v="5"/>
    <n v="0.35308102369308397"/>
  </r>
  <r>
    <x v="0"/>
    <s v="% Processor Time"/>
    <x v="5"/>
    <n v="0.85338208675384397"/>
  </r>
  <r>
    <x v="0"/>
    <s v="% Processor Time"/>
    <x v="5"/>
    <n v="0.27254046797752302"/>
  </r>
  <r>
    <x v="0"/>
    <s v="% Processor Time"/>
    <x v="5"/>
    <n v="0.41942545771598799"/>
  </r>
  <r>
    <x v="0"/>
    <s v="% Processor Time"/>
    <x v="5"/>
    <n v="0.37376526594161902"/>
  </r>
  <r>
    <x v="0"/>
    <s v="% Processor Time"/>
    <x v="5"/>
    <n v="0.528806585073471"/>
  </r>
  <r>
    <x v="0"/>
    <s v="% Processor Time"/>
    <x v="5"/>
    <n v="1.5033273041248301"/>
  </r>
  <r>
    <x v="0"/>
    <s v="% Processor Time"/>
    <x v="5"/>
    <n v="14.8141086816787"/>
  </r>
  <r>
    <x v="0"/>
    <s v="% Processor Time"/>
    <x v="5"/>
    <n v="0.307709199190139"/>
  </r>
  <r>
    <x v="0"/>
    <s v="% Processor Time"/>
    <x v="5"/>
    <n v="18.266568183898901"/>
  </r>
  <r>
    <x v="0"/>
    <s v="% Processor Time"/>
    <x v="5"/>
    <n v="10.599350017309099"/>
  </r>
  <r>
    <x v="0"/>
    <s v="% Processor Time"/>
    <x v="5"/>
    <n v="17.471165019273698"/>
  </r>
  <r>
    <x v="0"/>
    <s v="% Processor Time"/>
    <x v="5"/>
    <n v="0.48079665005207001"/>
  </r>
  <r>
    <x v="0"/>
    <s v="% Processor Time"/>
    <x v="5"/>
    <n v="0.55183732509613004"/>
  </r>
  <r>
    <x v="0"/>
    <s v="% Processor Time"/>
    <x v="5"/>
    <n v="0.50701262950897197"/>
  </r>
  <r>
    <x v="0"/>
    <s v="% Processor Time"/>
    <x v="5"/>
    <n v="0.41925969421863502"/>
  </r>
  <r>
    <x v="0"/>
    <s v="% Processor Time"/>
    <x v="5"/>
    <n v="1.17339247465133"/>
  </r>
  <r>
    <x v="0"/>
    <s v="% Processor Time"/>
    <x v="5"/>
    <n v="0.53112811744213095"/>
  </r>
  <r>
    <x v="0"/>
    <s v="% Processor Time"/>
    <x v="5"/>
    <n v="1.3853561758995001"/>
  </r>
  <r>
    <x v="0"/>
    <s v="% Processor Time"/>
    <x v="5"/>
    <n v="0.61204509139060903"/>
  </r>
  <r>
    <x v="0"/>
    <s v="% Processor Time"/>
    <x v="5"/>
    <n v="0.58829342722892697"/>
  </r>
  <r>
    <x v="0"/>
    <s v="% Processor Time"/>
    <x v="5"/>
    <n v="1.0070608139038"/>
  </r>
  <r>
    <x v="0"/>
    <s v="% Processor Time"/>
    <x v="5"/>
    <n v="0.80034220218658503"/>
  </r>
  <r>
    <x v="0"/>
    <s v="% Processor Time"/>
    <x v="5"/>
    <n v="1.53758752346038"/>
  </r>
  <r>
    <x v="0"/>
    <s v="% Processor Time"/>
    <x v="5"/>
    <n v="1.5599016427993699"/>
  </r>
  <r>
    <x v="0"/>
    <s v="% Processor Time"/>
    <x v="5"/>
    <n v="1.8932830572128201"/>
  </r>
  <r>
    <x v="0"/>
    <s v="% Processor Time"/>
    <x v="5"/>
    <n v="2.35578405857086"/>
  </r>
  <r>
    <x v="0"/>
    <s v="% Processor Time"/>
    <x v="5"/>
    <n v="1.5922706127166699"/>
  </r>
  <r>
    <x v="0"/>
    <s v="% Processor Time"/>
    <x v="5"/>
    <n v="1.18388919830322"/>
  </r>
  <r>
    <x v="0"/>
    <s v="% Processor Time"/>
    <x v="5"/>
    <n v="1.8970971941947901"/>
  </r>
  <r>
    <x v="0"/>
    <s v="% Processor Time"/>
    <x v="5"/>
    <n v="1.1395280241966199"/>
  </r>
  <r>
    <x v="0"/>
    <s v="% Processor Time"/>
    <x v="5"/>
    <n v="1.38979830741882"/>
  </r>
  <r>
    <x v="0"/>
    <s v="% Processor Time"/>
    <x v="5"/>
    <n v="1.14283516407013"/>
  </r>
  <r>
    <x v="0"/>
    <s v="% Processor Time"/>
    <x v="5"/>
    <n v="0.96912442445754998"/>
  </r>
  <r>
    <x v="0"/>
    <s v="% Processor Time"/>
    <x v="5"/>
    <n v="1.8705615758895799"/>
  </r>
  <r>
    <x v="0"/>
    <s v="% Processor Time"/>
    <x v="5"/>
    <n v="1.14095426797866"/>
  </r>
  <r>
    <x v="0"/>
    <s v="% Processor Time"/>
    <x v="5"/>
    <n v="1.1498166680335999"/>
  </r>
  <r>
    <x v="0"/>
    <s v="% Processor Time"/>
    <x v="5"/>
    <n v="1.0884132266044599"/>
  </r>
  <r>
    <x v="0"/>
    <s v="% Processor Time"/>
    <x v="5"/>
    <n v="1.0570694088935799"/>
  </r>
  <r>
    <x v="0"/>
    <s v="% Processor Time"/>
    <x v="5"/>
    <n v="1.0576484441757099"/>
  </r>
  <r>
    <x v="0"/>
    <s v="% Processor Time"/>
    <x v="5"/>
    <n v="1.8382896780967699"/>
  </r>
  <r>
    <x v="0"/>
    <s v="% Processor Time"/>
    <x v="5"/>
    <n v="1.4708127588033599"/>
  </r>
  <r>
    <x v="0"/>
    <s v="% Processor Time"/>
    <x v="5"/>
    <n v="0.26381010711192998"/>
  </r>
  <r>
    <x v="0"/>
    <s v="% Processor Time"/>
    <x v="2"/>
    <n v="0.36819340586662302"/>
  </r>
  <r>
    <x v="0"/>
    <s v="% Processor Time"/>
    <x v="2"/>
    <n v="0.26992786824703102"/>
  </r>
  <r>
    <x v="0"/>
    <s v="% Processor Time"/>
    <x v="2"/>
    <n v="0.29846281111240403"/>
  </r>
  <r>
    <x v="0"/>
    <s v="% Processor Time"/>
    <x v="2"/>
    <n v="0.18728393316268899"/>
  </r>
  <r>
    <x v="0"/>
    <s v="% Processor Time"/>
    <x v="2"/>
    <n v="0.27603661715984301"/>
  </r>
  <r>
    <x v="0"/>
    <s v="% Processor Time"/>
    <x v="2"/>
    <n v="0.77729871273040696"/>
  </r>
  <r>
    <x v="0"/>
    <s v="% Processor Time"/>
    <x v="2"/>
    <n v="0.48970915675163201"/>
  </r>
  <r>
    <x v="0"/>
    <s v="% Processor Time"/>
    <x v="2"/>
    <n v="0.27160924375057199"/>
  </r>
  <r>
    <x v="0"/>
    <s v="% Processor Time"/>
    <x v="2"/>
    <n v="1.4373691052198401"/>
  </r>
  <r>
    <x v="0"/>
    <s v="% Processor Time"/>
    <x v="2"/>
    <n v="0.36626618206500999"/>
  </r>
  <r>
    <x v="0"/>
    <s v="% Processor Time"/>
    <x v="2"/>
    <n v="0.38674464225769001"/>
  </r>
  <r>
    <x v="0"/>
    <s v="% Processor Time"/>
    <x v="2"/>
    <n v="0.28204164803027998"/>
  </r>
  <r>
    <x v="0"/>
    <s v="% Processor Time"/>
    <x v="2"/>
    <n v="0.25884043872356399"/>
  </r>
  <r>
    <x v="0"/>
    <s v="% Processor Time"/>
    <x v="2"/>
    <n v="0.76798290610313302"/>
  </r>
  <r>
    <x v="0"/>
    <s v="% Processor Time"/>
    <x v="10"/>
    <n v="0.287442630529403"/>
  </r>
  <r>
    <x v="0"/>
    <s v="% Processor Time"/>
    <x v="10"/>
    <n v="0.273034647107124"/>
  </r>
  <r>
    <x v="0"/>
    <s v="% Processor Time"/>
    <x v="2"/>
    <n v="0.23853590488433801"/>
  </r>
  <r>
    <x v="0"/>
    <s v="% Processor Time"/>
    <x v="2"/>
    <n v="0.370187327265739"/>
  </r>
  <r>
    <x v="0"/>
    <s v="% Processor Time"/>
    <x v="2"/>
    <n v="0.28587803840637199"/>
  </r>
  <r>
    <x v="0"/>
    <s v="% Processor Time"/>
    <x v="2"/>
    <n v="0.447829136252403"/>
  </r>
  <r>
    <x v="0"/>
    <s v="% Processor Time"/>
    <x v="10"/>
    <n v="0.80176590681076099"/>
  </r>
  <r>
    <x v="0"/>
    <s v="% Processor Time"/>
    <x v="10"/>
    <n v="0.40022138953208802"/>
  </r>
  <r>
    <x v="0"/>
    <s v="% Processor Time"/>
    <x v="10"/>
    <n v="1.56419239044189"/>
  </r>
  <r>
    <x v="0"/>
    <s v="% Processor Time"/>
    <x v="10"/>
    <n v="1.05146687030792"/>
  </r>
  <r>
    <x v="0"/>
    <s v="% Processor Time"/>
    <x v="10"/>
    <n v="0.93931581974029599"/>
  </r>
  <r>
    <x v="0"/>
    <s v="% Processor Time"/>
    <x v="10"/>
    <n v="1.0839352130889801"/>
  </r>
  <r>
    <x v="0"/>
    <s v="% Processor Time"/>
    <x v="10"/>
    <n v="1.0249589323997499"/>
  </r>
  <r>
    <x v="0"/>
    <s v="% Processor Time"/>
    <x v="10"/>
    <n v="1.0295266032218899"/>
  </r>
  <r>
    <x v="0"/>
    <s v="% Processor Time"/>
    <x v="10"/>
    <n v="1.0736949801444899"/>
  </r>
  <r>
    <x v="0"/>
    <s v="% Processor Time"/>
    <x v="10"/>
    <n v="1.0451761603355401"/>
  </r>
  <r>
    <x v="0"/>
    <s v="% Processor Time"/>
    <x v="6"/>
    <n v="1.37491776943206"/>
  </r>
  <r>
    <x v="0"/>
    <s v="% Processor Time"/>
    <x v="6"/>
    <n v="1.2525156855583099"/>
  </r>
  <r>
    <x v="0"/>
    <s v="% Processor Time"/>
    <x v="6"/>
    <n v="1.23563857078552"/>
  </r>
  <r>
    <x v="0"/>
    <s v="% Processor Time"/>
    <x v="6"/>
    <n v="1.7506938815116799"/>
  </r>
  <r>
    <x v="0"/>
    <s v="% Processor Time"/>
    <x v="6"/>
    <n v="1.1897756576537999"/>
  </r>
  <r>
    <x v="0"/>
    <s v="% Processor Time"/>
    <x v="6"/>
    <n v="0.443985348939895"/>
  </r>
  <r>
    <x v="0"/>
    <s v="% Processor Time"/>
    <x v="6"/>
    <n v="0.51017068624496398"/>
  </r>
  <r>
    <x v="0"/>
    <s v="% Processor Time"/>
    <x v="6"/>
    <n v="0.50608044266700702"/>
  </r>
  <r>
    <x v="0"/>
    <s v="% Processor Time"/>
    <x v="6"/>
    <n v="0.52696048021316499"/>
  </r>
  <r>
    <x v="0"/>
    <s v="% Processor Time"/>
    <x v="6"/>
    <n v="1.1500664532184599"/>
  </r>
  <r>
    <x v="0"/>
    <s v="% Processor Time"/>
    <x v="6"/>
    <n v="0.60073737502098001"/>
  </r>
  <r>
    <x v="0"/>
    <s v="% Processor Time"/>
    <x v="6"/>
    <n v="0.51104872226715004"/>
  </r>
  <r>
    <x v="0"/>
    <s v="% Processor Time"/>
    <x v="6"/>
    <n v="1.26828837394714"/>
  </r>
  <r>
    <x v="0"/>
    <s v="% Processor Time"/>
    <x v="6"/>
    <n v="0.47564644813537599"/>
  </r>
  <r>
    <x v="0"/>
    <s v="% Processor Time"/>
    <x v="6"/>
    <n v="1.2009649753570499"/>
  </r>
  <r>
    <x v="0"/>
    <s v="% Processor Time"/>
    <x v="6"/>
    <n v="0.48403358459472601"/>
  </r>
  <r>
    <x v="0"/>
    <s v="% Processor Time"/>
    <x v="6"/>
    <n v="0.51328299045562698"/>
  </r>
  <r>
    <x v="0"/>
    <s v="% Processor Time"/>
    <x v="6"/>
    <n v="0.39048754572868299"/>
  </r>
  <r>
    <x v="0"/>
    <s v="% Processor Time"/>
    <x v="6"/>
    <n v="0.48434014618396698"/>
  </r>
  <r>
    <x v="0"/>
    <s v="% Processor Time"/>
    <x v="6"/>
    <n v="1.2857998132705599"/>
  </r>
  <r>
    <x v="0"/>
    <s v="% Processor Time"/>
    <x v="6"/>
    <n v="0.49997663497924799"/>
  </r>
  <r>
    <x v="0"/>
    <s v="% Processor Time"/>
    <x v="6"/>
    <n v="1.54212534427642"/>
  </r>
  <r>
    <x v="0"/>
    <s v="% Processor Time"/>
    <x v="6"/>
    <n v="1.07308861613273"/>
  </r>
  <r>
    <x v="0"/>
    <s v="% Processor Time"/>
    <x v="6"/>
    <n v="0.460844364762306"/>
  </r>
  <r>
    <x v="0"/>
    <s v="% Processor Time"/>
    <x v="6"/>
    <n v="1.11246189773082"/>
  </r>
  <r>
    <x v="0"/>
    <s v="% Processor Time"/>
    <x v="6"/>
    <n v="1.4417593717574999"/>
  </r>
  <r>
    <x v="0"/>
    <s v="% Processor Time"/>
    <x v="6"/>
    <n v="1.27336454391479"/>
  </r>
  <r>
    <x v="0"/>
    <s v="% Processor Time"/>
    <x v="6"/>
    <n v="0.35340901315212198"/>
  </r>
  <r>
    <x v="0"/>
    <s v="% Processor Time"/>
    <x v="6"/>
    <n v="1.39927930831909"/>
  </r>
  <r>
    <x v="0"/>
    <s v="% Processor Time"/>
    <x v="6"/>
    <n v="1.3633964300155601"/>
  </r>
  <r>
    <x v="0"/>
    <s v="% Processor Time"/>
    <x v="6"/>
    <n v="1.2365740299224799"/>
  </r>
  <r>
    <x v="0"/>
    <s v="% Processor Time"/>
    <x v="6"/>
    <n v="1.29996938705444"/>
  </r>
  <r>
    <x v="0"/>
    <s v="% Processor Time"/>
    <x v="6"/>
    <n v="1.8779837131500201"/>
  </r>
  <r>
    <x v="0"/>
    <s v="% Processor Time"/>
    <x v="6"/>
    <n v="1.49385771751403"/>
  </r>
  <r>
    <x v="0"/>
    <s v="% Processor Time"/>
    <x v="6"/>
    <n v="1.32815618515014"/>
  </r>
  <r>
    <x v="0"/>
    <s v="% Processor Time"/>
    <x v="6"/>
    <n v="1.40605363845825"/>
  </r>
  <r>
    <x v="0"/>
    <s v="% Processor Time"/>
    <x v="6"/>
    <n v="1.2811647891998199"/>
  </r>
  <r>
    <x v="0"/>
    <s v="% Processor Time"/>
    <x v="6"/>
    <n v="1.2786793947219799"/>
  </r>
  <r>
    <x v="0"/>
    <s v="% Processor Time"/>
    <x v="6"/>
    <n v="1.86477689743041"/>
  </r>
  <r>
    <x v="0"/>
    <s v="% Processor Time"/>
    <x v="6"/>
    <n v="1.4772817134857099"/>
  </r>
  <r>
    <x v="0"/>
    <s v="% Processor Time"/>
    <x v="12"/>
    <n v="0.23486542403697899"/>
  </r>
  <r>
    <x v="0"/>
    <s v="% Processor Time"/>
    <x v="12"/>
    <n v="0.90084099471569101"/>
  </r>
  <r>
    <x v="0"/>
    <s v="% Processor Time"/>
    <x v="12"/>
    <n v="0.27407734990119897"/>
  </r>
  <r>
    <x v="0"/>
    <s v="% Processor Time"/>
    <x v="12"/>
    <n v="0.429050409793853"/>
  </r>
  <r>
    <x v="0"/>
    <s v="% Processor Time"/>
    <x v="12"/>
    <n v="0.531004762649536"/>
  </r>
  <r>
    <x v="0"/>
    <s v="% Processor Time"/>
    <x v="12"/>
    <n v="0.92797889709472503"/>
  </r>
  <r>
    <x v="0"/>
    <s v="% Processor Time"/>
    <x v="12"/>
    <n v="0.40276829004287701"/>
  </r>
  <r>
    <x v="0"/>
    <s v="% Processor Time"/>
    <x v="12"/>
    <n v="0.321397852897643"/>
  </r>
  <r>
    <x v="0"/>
    <s v="% Processor Time"/>
    <x v="12"/>
    <n v="0.35419699847698199"/>
  </r>
  <r>
    <x v="0"/>
    <s v="% Processor Time"/>
    <x v="12"/>
    <n v="0.25943631529807998"/>
  </r>
  <r>
    <x v="0"/>
    <s v="% Processor Time"/>
    <x v="12"/>
    <n v="0.66185126602649502"/>
  </r>
  <r>
    <x v="0"/>
    <s v="% Processor Time"/>
    <x v="12"/>
    <n v="0.26315396726131401"/>
  </r>
  <r>
    <x v="0"/>
    <s v="% Processor Time"/>
    <x v="12"/>
    <n v="0.29324778020381898"/>
  </r>
  <r>
    <x v="0"/>
    <s v="% Processor Time"/>
    <x v="12"/>
    <n v="0.235271763801574"/>
  </r>
  <r>
    <x v="0"/>
    <s v="% Processor Time"/>
    <x v="12"/>
    <n v="0.26456620693206701"/>
  </r>
  <r>
    <x v="0"/>
    <s v="% Processor Time"/>
    <x v="12"/>
    <n v="0.262663120031356"/>
  </r>
  <r>
    <x v="0"/>
    <s v="% Processor Time"/>
    <x v="12"/>
    <n v="1.08359533846378"/>
  </r>
  <r>
    <x v="0"/>
    <s v="% Processor Time"/>
    <x v="12"/>
    <n v="1.0404517203569399"/>
  </r>
  <r>
    <x v="0"/>
    <s v="% Processor Time"/>
    <x v="12"/>
    <n v="0.18327041268348701"/>
  </r>
  <r>
    <x v="0"/>
    <s v="% Processor Time"/>
    <x v="12"/>
    <n v="0.42851147055625899"/>
  </r>
  <r>
    <x v="0"/>
    <s v="% Processor Time"/>
    <x v="12"/>
    <n v="0.940878498554229"/>
  </r>
  <r>
    <x v="0"/>
    <s v="% Processor Time"/>
    <x v="12"/>
    <n v="0.90679041147232098"/>
  </r>
  <r>
    <x v="0"/>
    <s v="% Processor Time"/>
    <x v="12"/>
    <n v="0.23892951309680899"/>
  </r>
  <r>
    <x v="0"/>
    <s v="% Processor Time"/>
    <x v="12"/>
    <n v="0.31203744411468498"/>
  </r>
  <r>
    <x v="0"/>
    <s v="% Processor Time"/>
    <x v="12"/>
    <n v="0.286676740646362"/>
  </r>
  <r>
    <x v="0"/>
    <s v="% Processor Time"/>
    <x v="12"/>
    <n v="0.26540396809577899"/>
  </r>
  <r>
    <x v="0"/>
    <s v="% Processor Time"/>
    <x v="12"/>
    <n v="0.240855614840984"/>
  </r>
  <r>
    <x v="0"/>
    <s v="% Processor Time"/>
    <x v="12"/>
    <n v="2.5073138475418002"/>
  </r>
  <r>
    <x v="0"/>
    <s v="% Processor Time"/>
    <x v="12"/>
    <n v="0.393329066038131"/>
  </r>
  <r>
    <x v="0"/>
    <s v="% Processor Time"/>
    <x v="12"/>
    <n v="1.06270913183689"/>
  </r>
  <r>
    <x v="0"/>
    <s v="% Processor Time"/>
    <x v="12"/>
    <n v="4.8149574726819999"/>
  </r>
  <r>
    <x v="0"/>
    <s v="% Processor Time"/>
    <x v="12"/>
    <n v="0.29935068786144198"/>
  </r>
  <r>
    <x v="0"/>
    <s v="% Processor Time"/>
    <x v="12"/>
    <n v="0.29814092516899099"/>
  </r>
  <r>
    <x v="0"/>
    <s v="% Processor Time"/>
    <x v="12"/>
    <n v="0.209368267655372"/>
  </r>
  <r>
    <x v="0"/>
    <s v="% Processor Time"/>
    <x v="12"/>
    <n v="1.66223073005676"/>
  </r>
  <r>
    <x v="0"/>
    <s v="% Processor Time"/>
    <x v="12"/>
    <n v="11.8695637345314"/>
  </r>
  <r>
    <x v="0"/>
    <s v="% Processor Time"/>
    <x v="12"/>
    <n v="14.8092346191406"/>
  </r>
  <r>
    <x v="0"/>
    <s v="% Processor Time"/>
    <x v="12"/>
    <n v="7.4588871359825104"/>
  </r>
  <r>
    <x v="0"/>
    <s v="% Processor Time"/>
    <x v="12"/>
    <n v="0.30169375538825899"/>
  </r>
  <r>
    <x v="0"/>
    <s v="% Processor Time"/>
    <x v="3"/>
    <n v="0.26325170099735201"/>
  </r>
  <r>
    <x v="0"/>
    <s v="% Processor Time"/>
    <x v="3"/>
    <n v="0.90121920108795195"/>
  </r>
  <r>
    <x v="0"/>
    <s v="% Processor Time"/>
    <x v="3"/>
    <n v="0.27370784878730697"/>
  </r>
  <r>
    <x v="0"/>
    <s v="% Processor Time"/>
    <x v="3"/>
    <n v="1.06990372538566"/>
  </r>
  <r>
    <x v="0"/>
    <s v="% Processor Time"/>
    <x v="3"/>
    <n v="0.40226868093013701"/>
  </r>
  <r>
    <x v="0"/>
    <s v="% Processor Time"/>
    <x v="7"/>
    <n v="0.46770603954792001"/>
  </r>
  <r>
    <x v="0"/>
    <s v="% Processor Time"/>
    <x v="7"/>
    <n v="0.36140501797199198"/>
  </r>
  <r>
    <x v="0"/>
    <s v="% Processor Time"/>
    <x v="7"/>
    <n v="0.361254054307937"/>
  </r>
  <r>
    <x v="0"/>
    <s v="% Processor Time"/>
    <x v="7"/>
    <n v="0.67555887699127204"/>
  </r>
  <r>
    <x v="0"/>
    <s v="% Processor Time"/>
    <x v="7"/>
    <n v="1.1342261314391999"/>
  </r>
  <r>
    <x v="0"/>
    <s v="% Processor Time"/>
    <x v="7"/>
    <n v="2.12940429449081"/>
  </r>
  <r>
    <x v="0"/>
    <s v="% Processor Time"/>
    <x v="7"/>
    <n v="0.98889452815055701"/>
  </r>
  <r>
    <x v="0"/>
    <s v="% Processor Time"/>
    <x v="7"/>
    <n v="0.59567717909812901"/>
  </r>
  <r>
    <x v="0"/>
    <s v="% Processor Time"/>
    <x v="7"/>
    <n v="1.3430683493614199"/>
  </r>
  <r>
    <x v="0"/>
    <s v="% Processor Time"/>
    <x v="7"/>
    <n v="0.36570309698581699"/>
  </r>
  <r>
    <x v="0"/>
    <s v="% Processor Time"/>
    <x v="7"/>
    <n v="0.53057278394699003"/>
  </r>
  <r>
    <x v="0"/>
    <s v="% Processor Time"/>
    <x v="7"/>
    <n v="0.46900066137313801"/>
  </r>
  <r>
    <x v="0"/>
    <s v="% Processor Time"/>
    <x v="7"/>
    <n v="1.1202103257179199"/>
  </r>
  <r>
    <x v="0"/>
    <s v="% Processor Time"/>
    <x v="7"/>
    <n v="0.69608762860298201"/>
  </r>
  <r>
    <x v="0"/>
    <s v="% Processor Time"/>
    <x v="7"/>
    <n v="1.20565689802169"/>
  </r>
  <r>
    <x v="0"/>
    <s v="% Processor Time"/>
    <x v="7"/>
    <n v="1.46720511913299"/>
  </r>
  <r>
    <x v="0"/>
    <s v="% Processor Time"/>
    <x v="7"/>
    <n v="0.71207247376441896"/>
  </r>
  <r>
    <x v="0"/>
    <s v="% Processor Time"/>
    <x v="7"/>
    <n v="0.70159584283828802"/>
  </r>
  <r>
    <x v="0"/>
    <s v="% Processor Time"/>
    <x v="7"/>
    <n v="0.60940324068069396"/>
  </r>
  <r>
    <x v="0"/>
    <s v="% Processor Time"/>
    <x v="7"/>
    <n v="1.1066350817680299"/>
  </r>
  <r>
    <x v="0"/>
    <s v="% Processor Time"/>
    <x v="7"/>
    <n v="0.44157967567443801"/>
  </r>
  <r>
    <x v="0"/>
    <s v="% Processor Time"/>
    <x v="7"/>
    <n v="1.89608906507492"/>
  </r>
  <r>
    <x v="0"/>
    <s v="% Processor Time"/>
    <x v="7"/>
    <n v="0.93895739316940197"/>
  </r>
  <r>
    <x v="0"/>
    <s v="% Processor Time"/>
    <x v="8"/>
    <n v="1.3843251347541701"/>
  </r>
  <r>
    <x v="0"/>
    <s v="% Processor Time"/>
    <x v="8"/>
    <n v="1.0437822580337499"/>
  </r>
  <r>
    <x v="0"/>
    <s v="% Processor Time"/>
    <x v="8"/>
    <n v="1.1304492354392901"/>
  </r>
  <r>
    <x v="0"/>
    <s v="% Processor Time"/>
    <x v="8"/>
    <n v="1.1773445606231701"/>
  </r>
  <r>
    <x v="0"/>
    <s v="% Processor Time"/>
    <x v="8"/>
    <n v="2.5188721895217898"/>
  </r>
  <r>
    <x v="0"/>
    <s v="% Processor Time"/>
    <x v="8"/>
    <n v="1.43535256385803"/>
  </r>
  <r>
    <x v="0"/>
    <s v="% Processor Time"/>
    <x v="8"/>
    <n v="1.69392988681793"/>
  </r>
  <r>
    <x v="0"/>
    <s v="% Processor Time"/>
    <x v="10"/>
    <n v="0.96539832353592003"/>
  </r>
  <r>
    <x v="0"/>
    <s v="% Processor Time"/>
    <x v="10"/>
    <n v="1.0380555510520899"/>
  </r>
  <r>
    <x v="0"/>
    <s v="% Processor Time"/>
    <x v="10"/>
    <n v="1.0453389525413499"/>
  </r>
  <r>
    <x v="0"/>
    <s v="% Processor Time"/>
    <x v="10"/>
    <n v="1.68122261762618"/>
  </r>
  <r>
    <x v="0"/>
    <s v="% Processor Time"/>
    <x v="10"/>
    <n v="1.1389934539794899"/>
  </r>
  <r>
    <x v="0"/>
    <s v="% Processor Time"/>
    <x v="10"/>
    <n v="1.1914245963096599"/>
  </r>
  <r>
    <x v="0"/>
    <s v="% Processor Time"/>
    <x v="10"/>
    <n v="0.86759735941886895"/>
  </r>
  <r>
    <x v="0"/>
    <s v="% Processor Time"/>
    <x v="10"/>
    <n v="0.184128049015998"/>
  </r>
  <r>
    <x v="0"/>
    <s v="% Processor Time"/>
    <x v="10"/>
    <n v="0.263390243053436"/>
  </r>
  <r>
    <x v="0"/>
    <s v="% Processor Time"/>
    <x v="10"/>
    <n v="0.21856408119201601"/>
  </r>
  <r>
    <x v="0"/>
    <s v="% Processor Time"/>
    <x v="10"/>
    <n v="0.30572379529476101"/>
  </r>
  <r>
    <x v="0"/>
    <s v="% Processor Time"/>
    <x v="10"/>
    <n v="0.37430422306060701"/>
  </r>
  <r>
    <x v="0"/>
    <s v="% Processor Time"/>
    <x v="10"/>
    <n v="0.46692085564136498"/>
  </r>
  <r>
    <x v="0"/>
    <s v="% Processor Time"/>
    <x v="10"/>
    <n v="1.54514087736606"/>
  </r>
  <r>
    <x v="0"/>
    <s v="% Processor Time"/>
    <x v="10"/>
    <n v="0.39930706322193099"/>
  </r>
  <r>
    <x v="0"/>
    <s v="% Processor Time"/>
    <x v="10"/>
    <n v="0.83144816160202095"/>
  </r>
  <r>
    <x v="0"/>
    <s v="% Processor Time"/>
    <x v="10"/>
    <n v="0.349048852920532"/>
  </r>
  <r>
    <x v="0"/>
    <s v="% Processor Time"/>
    <x v="10"/>
    <n v="0.39269876778125701"/>
  </r>
  <r>
    <x v="0"/>
    <s v="% Processor Time"/>
    <x v="10"/>
    <n v="0.87262476682663004"/>
  </r>
  <r>
    <x v="0"/>
    <s v="% Processor Time"/>
    <x v="10"/>
    <n v="0.26984232962131399"/>
  </r>
  <r>
    <x v="0"/>
    <s v="% Processor Time"/>
    <x v="10"/>
    <n v="0.34050332307815501"/>
  </r>
  <r>
    <x v="0"/>
    <s v="% Processor Time"/>
    <x v="10"/>
    <n v="0.22176204621791801"/>
  </r>
  <r>
    <x v="0"/>
    <s v="% Processor Time"/>
    <x v="10"/>
    <n v="1.5263120740652001"/>
  </r>
  <r>
    <x v="0"/>
    <s v="% Processor Time"/>
    <x v="10"/>
    <n v="0.26589208543300602"/>
  </r>
  <r>
    <x v="0"/>
    <s v="% Processor Time"/>
    <x v="10"/>
    <n v="0.45605041086673598"/>
  </r>
  <r>
    <x v="0"/>
    <s v="% Processor Time"/>
    <x v="10"/>
    <n v="0.38495970666408502"/>
  </r>
  <r>
    <x v="0"/>
    <s v="% Processor Time"/>
    <x v="10"/>
    <n v="0.37111842632293701"/>
  </r>
  <r>
    <x v="0"/>
    <s v="% Processor Time"/>
    <x v="10"/>
    <n v="0.36315813064575198"/>
  </r>
  <r>
    <x v="0"/>
    <s v="% Processor Time"/>
    <x v="2"/>
    <n v="1.22591755390167"/>
  </r>
  <r>
    <x v="0"/>
    <s v="% Processor Time"/>
    <x v="13"/>
    <n v="0.18993575274944299"/>
  </r>
  <r>
    <x v="0"/>
    <s v="% Processor Time"/>
    <x v="13"/>
    <n v="0.45280062854289899"/>
  </r>
  <r>
    <x v="0"/>
    <s v="% Processor Time"/>
    <x v="13"/>
    <n v="0.43052147626876802"/>
  </r>
  <r>
    <x v="0"/>
    <s v="% Processor Time"/>
    <x v="13"/>
    <n v="1.1243100047111501"/>
  </r>
  <r>
    <x v="0"/>
    <s v="% Processor Time"/>
    <x v="13"/>
    <n v="0.79639396071433999"/>
  </r>
  <r>
    <x v="0"/>
    <s v="% Processor Time"/>
    <x v="13"/>
    <n v="0.44731220901012397"/>
  </r>
  <r>
    <x v="0"/>
    <s v="% Processor Time"/>
    <x v="13"/>
    <n v="0.67687117159366506"/>
  </r>
  <r>
    <x v="0"/>
    <s v="% Processor Time"/>
    <x v="13"/>
    <n v="0.29934054911136598"/>
  </r>
  <r>
    <x v="0"/>
    <s v="% Processor Time"/>
    <x v="13"/>
    <n v="0.25497434437274902"/>
  </r>
  <r>
    <x v="0"/>
    <s v="% Processor Time"/>
    <x v="13"/>
    <n v="0.95901546180248098"/>
  </r>
  <r>
    <x v="0"/>
    <s v="% Processor Time"/>
    <x v="13"/>
    <n v="0.33923148214817"/>
  </r>
  <r>
    <x v="0"/>
    <s v="% Processor Time"/>
    <x v="13"/>
    <n v="0.39871807694435102"/>
  </r>
  <r>
    <x v="0"/>
    <s v="% Processor Time"/>
    <x v="13"/>
    <n v="0.76183573901653201"/>
  </r>
  <r>
    <x v="0"/>
    <s v="% Processor Time"/>
    <x v="13"/>
    <n v="0.56375790834426698"/>
  </r>
  <r>
    <x v="0"/>
    <s v="% Processor Time"/>
    <x v="13"/>
    <n v="0.65767546892166096"/>
  </r>
  <r>
    <x v="0"/>
    <s v="% Processor Time"/>
    <x v="13"/>
    <n v="0.375190320610999"/>
  </r>
  <r>
    <x v="0"/>
    <s v="% Processor Time"/>
    <x v="13"/>
    <n v="0.52012197375297498"/>
  </r>
  <r>
    <x v="0"/>
    <s v="% Processor Time"/>
    <x v="13"/>
    <n v="1.2507513523101801"/>
  </r>
  <r>
    <x v="0"/>
    <s v="% Processor Time"/>
    <x v="13"/>
    <n v="0.49589632153510999"/>
  </r>
  <r>
    <x v="0"/>
    <s v="% Processor Time"/>
    <x v="13"/>
    <n v="0.92263542115688202"/>
  </r>
  <r>
    <x v="0"/>
    <s v="% Processor Time"/>
    <x v="13"/>
    <n v="0.41211230158805801"/>
  </r>
  <r>
    <x v="0"/>
    <s v="% Processor Time"/>
    <x v="13"/>
    <n v="0.35655533075332602"/>
  </r>
  <r>
    <x v="0"/>
    <s v="% Processor Time"/>
    <x v="13"/>
    <n v="0.183877772092819"/>
  </r>
  <r>
    <x v="0"/>
    <s v="% Processor Time"/>
    <x v="13"/>
    <n v="0.59572358429432004"/>
  </r>
  <r>
    <x v="0"/>
    <s v="% Processor Time"/>
    <x v="13"/>
    <n v="0.50852066278457597"/>
  </r>
  <r>
    <x v="0"/>
    <s v="% Processor Time"/>
    <x v="13"/>
    <n v="0.45614597201347301"/>
  </r>
  <r>
    <x v="0"/>
    <s v="% Processor Time"/>
    <x v="13"/>
    <n v="0.37012122869491498"/>
  </r>
  <r>
    <x v="0"/>
    <s v="% Processor Time"/>
    <x v="13"/>
    <n v="0.446683841943741"/>
  </r>
  <r>
    <x v="0"/>
    <s v="% Processor Time"/>
    <x v="13"/>
    <n v="1.1058130800724"/>
  </r>
  <r>
    <x v="0"/>
    <s v="% Processor Time"/>
    <x v="13"/>
    <n v="0.38221575319766898"/>
  </r>
  <r>
    <x v="0"/>
    <s v="% Processor Time"/>
    <x v="13"/>
    <n v="0.84209680259227704"/>
  </r>
  <r>
    <x v="0"/>
    <s v="% Processor Time"/>
    <x v="13"/>
    <n v="1.64653627872467"/>
  </r>
  <r>
    <x v="0"/>
    <s v="% Processor Time"/>
    <x v="13"/>
    <n v="1.0949373841285699"/>
  </r>
  <r>
    <x v="0"/>
    <s v="% Processor Time"/>
    <x v="13"/>
    <n v="1.0274289608001701"/>
  </r>
  <r>
    <x v="0"/>
    <s v="% Processor Time"/>
    <x v="13"/>
    <n v="1.13147339820861"/>
  </r>
  <r>
    <x v="0"/>
    <s v="% Processor Time"/>
    <x v="13"/>
    <n v="1.19723141193389"/>
  </r>
  <r>
    <x v="0"/>
    <s v="% Processor Time"/>
    <x v="13"/>
    <n v="1.13989975452423"/>
  </r>
  <r>
    <x v="0"/>
    <s v="% Processor Time"/>
    <x v="13"/>
    <n v="1.8850906133651699"/>
  </r>
  <r>
    <x v="0"/>
    <s v="% Processor Time"/>
    <x v="13"/>
    <n v="1.2366768360137901"/>
  </r>
  <r>
    <x v="0"/>
    <s v="% Processor Time"/>
    <x v="8"/>
    <n v="1.1899433255195599"/>
  </r>
  <r>
    <x v="0"/>
    <s v="% Processor Time"/>
    <x v="8"/>
    <n v="1.2474175691604601"/>
  </r>
  <r>
    <x v="0"/>
    <s v="% Processor Time"/>
    <x v="8"/>
    <n v="1.3844999790191601"/>
  </r>
  <r>
    <x v="0"/>
    <s v="% Processor Time"/>
    <x v="8"/>
    <n v="1.5376268625259399"/>
  </r>
  <r>
    <x v="0"/>
    <s v="% Processor Time"/>
    <x v="8"/>
    <n v="1.96966128349304"/>
  </r>
  <r>
    <x v="0"/>
    <s v="% Processor Time"/>
    <x v="8"/>
    <n v="2.0948022365569998"/>
  </r>
  <r>
    <x v="0"/>
    <s v="% Processor Time"/>
    <x v="8"/>
    <n v="1.4236363172531099"/>
  </r>
  <r>
    <x v="0"/>
    <s v="% Processor Time"/>
    <x v="8"/>
    <n v="1.1812925338745099"/>
  </r>
  <r>
    <x v="0"/>
    <s v="% Processor Time"/>
    <x v="8"/>
    <n v="1.49260463714599"/>
  </r>
  <r>
    <x v="0"/>
    <s v="% Processor Time"/>
    <x v="8"/>
    <n v="1.7181047439575201"/>
  </r>
  <r>
    <x v="0"/>
    <s v="% Processor Time"/>
    <x v="8"/>
    <n v="0.31877070367336202"/>
  </r>
  <r>
    <x v="0"/>
    <s v="% Processor Time"/>
    <x v="8"/>
    <n v="0.69868352413177504"/>
  </r>
  <r>
    <x v="0"/>
    <s v="% Processor Time"/>
    <x v="8"/>
    <n v="0.647444611787795"/>
  </r>
  <r>
    <x v="0"/>
    <s v="% Processor Time"/>
    <x v="8"/>
    <n v="0.50005314350128105"/>
  </r>
  <r>
    <x v="0"/>
    <s v="% Processor Time"/>
    <x v="8"/>
    <n v="0.79557877779006902"/>
  </r>
  <r>
    <x v="0"/>
    <s v="% Processor Time"/>
    <x v="8"/>
    <n v="1.1589030742645201"/>
  </r>
  <r>
    <x v="0"/>
    <s v="% Processor Time"/>
    <x v="8"/>
    <n v="0.81616471409797597"/>
  </r>
  <r>
    <x v="0"/>
    <s v="% Processor Time"/>
    <x v="8"/>
    <n v="1.2965521395206401"/>
  </r>
  <r>
    <x v="0"/>
    <s v="% Processor Time"/>
    <x v="8"/>
    <n v="0.58485494852066"/>
  </r>
  <r>
    <x v="0"/>
    <s v="% Processor Time"/>
    <x v="8"/>
    <n v="0.48184582293033501"/>
  </r>
  <r>
    <x v="0"/>
    <s v="% Processor Time"/>
    <x v="8"/>
    <n v="0.37776989042758902"/>
  </r>
  <r>
    <x v="0"/>
    <s v="% Processor Time"/>
    <x v="8"/>
    <n v="1.3955142378806999"/>
  </r>
  <r>
    <x v="0"/>
    <s v="% Processor Time"/>
    <x v="8"/>
    <n v="0.76175007224082802"/>
  </r>
  <r>
    <x v="0"/>
    <s v="% Processor Time"/>
    <x v="8"/>
    <n v="0.65165478587150505"/>
  </r>
  <r>
    <x v="0"/>
    <s v="% Processor Time"/>
    <x v="8"/>
    <n v="0.52834316492080702"/>
  </r>
  <r>
    <x v="0"/>
    <s v="% Processor Time"/>
    <x v="8"/>
    <n v="0.62355443239212005"/>
  </r>
  <r>
    <x v="0"/>
    <s v="% Processor Time"/>
    <x v="8"/>
    <n v="0.63906807899475104"/>
  </r>
  <r>
    <x v="0"/>
    <s v="% Processor Time"/>
    <x v="8"/>
    <n v="0.61346909701824204"/>
  </r>
  <r>
    <x v="0"/>
    <s v="% Processor Time"/>
    <x v="8"/>
    <n v="0.71183829009532895"/>
  </r>
  <r>
    <x v="0"/>
    <s v="% Processor Time"/>
    <x v="8"/>
    <n v="0.64058721661567697"/>
  </r>
  <r>
    <x v="0"/>
    <s v="% Processor Time"/>
    <x v="8"/>
    <n v="1.51880795955657"/>
  </r>
  <r>
    <x v="0"/>
    <s v="% Processor Time"/>
    <x v="8"/>
    <n v="0.69655528068542405"/>
  </r>
  <r>
    <x v="0"/>
    <s v="% Processor Time"/>
    <x v="8"/>
    <n v="0.323939859867095"/>
  </r>
  <r>
    <x v="0"/>
    <s v="% Processor Time"/>
    <x v="13"/>
    <n v="0.26899934411048898"/>
  </r>
  <r>
    <x v="0"/>
    <s v="% Processor Time"/>
    <x v="12"/>
    <n v="1.32828862667083"/>
  </r>
  <r>
    <x v="0"/>
    <s v="% Processor Time"/>
    <x v="12"/>
    <n v="1.5184930801391601"/>
  </r>
  <r>
    <x v="0"/>
    <s v="% Processor Time"/>
    <x v="12"/>
    <n v="1.1517380595207201"/>
  </r>
  <r>
    <x v="0"/>
    <s v="% Processor Time"/>
    <x v="12"/>
    <n v="1.8178929328918401"/>
  </r>
  <r>
    <x v="0"/>
    <s v="% Processor Time"/>
    <x v="12"/>
    <n v="1.39067239761352"/>
  </r>
  <r>
    <x v="0"/>
    <s v="% Processor Time"/>
    <x v="12"/>
    <n v="1.86380378007889"/>
  </r>
  <r>
    <x v="0"/>
    <s v="% Processor Time"/>
    <x v="12"/>
    <n v="1.05928791761398"/>
  </r>
  <r>
    <x v="0"/>
    <s v="% Processor Time"/>
    <x v="12"/>
    <n v="1.03848527669906"/>
  </r>
  <r>
    <x v="0"/>
    <s v="% Processor Time"/>
    <x v="12"/>
    <n v="1.04968481063842"/>
  </r>
  <r>
    <x v="0"/>
    <s v="% Processor Time"/>
    <x v="12"/>
    <n v="0.96103495359420699"/>
  </r>
  <r>
    <x v="0"/>
    <s v="% Processor Time"/>
    <x v="12"/>
    <n v="1.3646458864212001"/>
  </r>
  <r>
    <x v="0"/>
    <s v="% Processor Time"/>
    <x v="12"/>
    <n v="1.2288722991943299"/>
  </r>
  <r>
    <x v="0"/>
    <s v="% Processor Time"/>
    <x v="12"/>
    <n v="1.06369107961654"/>
  </r>
  <r>
    <x v="0"/>
    <s v="% Processor Time"/>
    <x v="12"/>
    <n v="1.27382113933563"/>
  </r>
  <r>
    <x v="0"/>
    <s v="% Processor Time"/>
    <x v="12"/>
    <n v="1.04433854818344"/>
  </r>
  <r>
    <x v="0"/>
    <s v="% Processor Time"/>
    <x v="12"/>
    <n v="1.1138140678405699"/>
  </r>
  <r>
    <x v="0"/>
    <s v="% Processor Time"/>
    <x v="12"/>
    <n v="0.61514196693897105"/>
  </r>
  <r>
    <x v="0"/>
    <s v="% Processor Time"/>
    <x v="12"/>
    <n v="1.7083356976509101"/>
  </r>
  <r>
    <x v="0"/>
    <s v="% Processor Time"/>
    <x v="12"/>
    <n v="0.51626375317573503"/>
  </r>
  <r>
    <x v="0"/>
    <s v="% Processor Time"/>
    <x v="12"/>
    <n v="1.0729091882705599"/>
  </r>
  <r>
    <x v="0"/>
    <s v="% Processor Time"/>
    <x v="12"/>
    <n v="0.29352888762950802"/>
  </r>
  <r>
    <x v="0"/>
    <s v="% Processor Time"/>
    <x v="12"/>
    <n v="1.38317241072654"/>
  </r>
  <r>
    <x v="0"/>
    <s v="% Processor Time"/>
    <x v="12"/>
    <n v="0.27017866373062099"/>
  </r>
  <r>
    <x v="0"/>
    <s v="% Processor Time"/>
    <x v="12"/>
    <n v="0.2482162296772"/>
  </r>
  <r>
    <x v="0"/>
    <s v="% Processor Time"/>
    <x v="12"/>
    <n v="0.53052918612956801"/>
  </r>
  <r>
    <x v="0"/>
    <s v="% Processor Time"/>
    <x v="12"/>
    <n v="0.85180931091308598"/>
  </r>
  <r>
    <x v="0"/>
    <s v="% Processor Time"/>
    <x v="12"/>
    <n v="0.39539895057678198"/>
  </r>
  <r>
    <x v="0"/>
    <s v="% Processor Time"/>
    <x v="12"/>
    <n v="0.17375696897506701"/>
  </r>
  <r>
    <x v="0"/>
    <s v="% Processor Time"/>
    <x v="12"/>
    <n v="0.26562873125076197"/>
  </r>
  <r>
    <x v="0"/>
    <s v="% Processor Time"/>
    <x v="13"/>
    <n v="0.96625743508338702"/>
  </r>
  <r>
    <x v="0"/>
    <s v="% Processor Time"/>
    <x v="13"/>
    <n v="0.63011977672576902"/>
  </r>
  <r>
    <x v="0"/>
    <s v="% Processor Time"/>
    <x v="13"/>
    <n v="0.98702958822250397"/>
  </r>
  <r>
    <x v="0"/>
    <s v="% Processor Time"/>
    <x v="13"/>
    <n v="0.53308978378772698"/>
  </r>
  <r>
    <x v="0"/>
    <s v="% Processor Time"/>
    <x v="13"/>
    <n v="0.45986269116401601"/>
  </r>
  <r>
    <x v="0"/>
    <s v="% Processor Time"/>
    <x v="13"/>
    <n v="0.33244146108627298"/>
  </r>
  <r>
    <x v="0"/>
    <s v="% Processor Time"/>
    <x v="13"/>
    <n v="0.721088886260986"/>
  </r>
  <r>
    <x v="0"/>
    <s v="% Processor Time"/>
    <x v="13"/>
    <n v="0.365511989593506"/>
  </r>
  <r>
    <x v="0"/>
    <s v="% Processor Time"/>
    <x v="13"/>
    <n v="0.44113620519638003"/>
  </r>
  <r>
    <x v="0"/>
    <s v="% Processor Time"/>
    <x v="13"/>
    <n v="0.37368634939193701"/>
  </r>
  <r>
    <x v="0"/>
    <s v="% Processor Time"/>
    <x v="13"/>
    <n v="0.26962904930114701"/>
  </r>
  <r>
    <x v="0"/>
    <s v="% Processor Time"/>
    <x v="13"/>
    <n v="0.30190845429897301"/>
  </r>
  <r>
    <x v="0"/>
    <s v="% Processor Time"/>
    <x v="13"/>
    <n v="0.96231214702129397"/>
  </r>
  <r>
    <x v="0"/>
    <s v="% Processor Time"/>
    <x v="13"/>
    <n v="0.264940699934959"/>
  </r>
  <r>
    <x v="0"/>
    <s v="% Processor Time"/>
    <x v="13"/>
    <n v="0.446052810549736"/>
  </r>
  <r>
    <x v="0"/>
    <s v="% Processor Time"/>
    <x v="13"/>
    <n v="0.84027861952781602"/>
  </r>
  <r>
    <x v="0"/>
    <s v="% Processor Time"/>
    <x v="13"/>
    <n v="1.32183793187141"/>
  </r>
  <r>
    <x v="0"/>
    <s v="% Processor Time"/>
    <x v="13"/>
    <n v="0.34770530164241698"/>
  </r>
  <r>
    <x v="0"/>
    <s v="% Processor Time"/>
    <x v="13"/>
    <n v="0.22162243425846101"/>
  </r>
  <r>
    <x v="0"/>
    <s v="% Processor Time"/>
    <x v="13"/>
    <n v="0.28680449426174098"/>
  </r>
  <r>
    <x v="0"/>
    <s v="% Processor Time"/>
    <x v="13"/>
    <n v="0.79766893982887199"/>
  </r>
  <r>
    <x v="0"/>
    <s v="% Processor Time"/>
    <x v="13"/>
    <n v="0.45121799707412702"/>
  </r>
  <r>
    <x v="0"/>
    <s v="% Processor Time"/>
    <x v="13"/>
    <n v="0.27273175418376899"/>
  </r>
  <r>
    <x v="0"/>
    <s v="% Processor Time"/>
    <x v="13"/>
    <n v="0.47028715312480901"/>
  </r>
  <r>
    <x v="0"/>
    <s v="% Processor Time"/>
    <x v="13"/>
    <n v="0.33059839904308302"/>
  </r>
  <r>
    <x v="0"/>
    <s v="% Processor Time"/>
    <x v="13"/>
    <n v="0.84312349557876598"/>
  </r>
  <r>
    <x v="0"/>
    <s v="% Processor Time"/>
    <x v="13"/>
    <n v="0.236879783868789"/>
  </r>
  <r>
    <x v="0"/>
    <s v="% Processor Time"/>
    <x v="13"/>
    <n v="0.31495652496814702"/>
  </r>
  <r>
    <x v="0"/>
    <s v="% Processor Time"/>
    <x v="13"/>
    <n v="0.20855367779731701"/>
  </r>
  <r>
    <x v="0"/>
    <s v="% Processor Time"/>
    <x v="13"/>
    <n v="0.31588275432586599"/>
  </r>
  <r>
    <x v="0"/>
    <s v="% Processor Time"/>
    <x v="13"/>
    <n v="0.198999828100204"/>
  </r>
  <r>
    <x v="0"/>
    <s v="% Processor Time"/>
    <x v="13"/>
    <n v="0.49580509662628103"/>
  </r>
  <r>
    <x v="0"/>
    <s v="% Processor Time"/>
    <x v="13"/>
    <n v="0.271740335226059"/>
  </r>
  <r>
    <x v="0"/>
    <s v="% Processor Time"/>
    <x v="13"/>
    <n v="0.83938103020191102"/>
  </r>
  <r>
    <x v="0"/>
    <s v="% Processor Time"/>
    <x v="13"/>
    <n v="0.31462632715701999"/>
  </r>
  <r>
    <x v="0"/>
    <s v="% Processor Time"/>
    <x v="13"/>
    <n v="0.29350531399250002"/>
  </r>
  <r>
    <x v="0"/>
    <s v="% Processor Time"/>
    <x v="13"/>
    <n v="0.34895257353782599"/>
  </r>
  <r>
    <x v="0"/>
    <s v="% Processor Time"/>
    <x v="13"/>
    <n v="0.659961265325547"/>
  </r>
  <r>
    <x v="0"/>
    <s v="% Processor Time"/>
    <x v="13"/>
    <n v="0.259315171837806"/>
  </r>
  <r>
    <x v="0"/>
    <s v="% Processor Time"/>
    <x v="13"/>
    <n v="2.6214705377817098"/>
  </r>
  <r>
    <x v="0"/>
    <s v="% Processor Time"/>
    <x v="13"/>
    <n v="0.31340193450450898"/>
  </r>
  <r>
    <x v="0"/>
    <s v="% Processor Time"/>
    <x v="13"/>
    <n v="0.36309207975864399"/>
  </r>
  <r>
    <x v="0"/>
    <s v="% Processor Time"/>
    <x v="1"/>
    <n v="1.7690036892890899"/>
  </r>
  <r>
    <x v="0"/>
    <s v="% Processor Time"/>
    <x v="5"/>
    <n v="1.9217012405395499"/>
  </r>
  <r>
    <x v="0"/>
    <s v="% Processor Time"/>
    <x v="5"/>
    <n v="1.2203500151634199"/>
  </r>
  <r>
    <x v="0"/>
    <s v="% Processor Time"/>
    <x v="5"/>
    <n v="1.3461520195007299"/>
  </r>
  <r>
    <x v="0"/>
    <s v="% Processor Time"/>
    <x v="5"/>
    <n v="1.3561173200607199"/>
  </r>
  <r>
    <x v="0"/>
    <s v="% Processor Time"/>
    <x v="5"/>
    <n v="1.39009711742401"/>
  </r>
  <r>
    <x v="0"/>
    <s v="% Processor Time"/>
    <x v="5"/>
    <n v="1.35182173252105"/>
  </r>
  <r>
    <x v="0"/>
    <s v="% Processor Time"/>
    <x v="5"/>
    <n v="1.99181141853332"/>
  </r>
  <r>
    <x v="0"/>
    <s v="% Processor Time"/>
    <x v="5"/>
    <n v="1.3599409580230699"/>
  </r>
  <r>
    <x v="0"/>
    <s v="% Processor Time"/>
    <x v="5"/>
    <n v="1.1949088096618601"/>
  </r>
  <r>
    <x v="0"/>
    <s v="% Processor Time"/>
    <x v="5"/>
    <n v="1.43230361938476"/>
  </r>
  <r>
    <x v="0"/>
    <s v="% Processor Time"/>
    <x v="5"/>
    <n v="1.5324198484420699"/>
  </r>
  <r>
    <x v="0"/>
    <s v="% Processor Time"/>
    <x v="5"/>
    <n v="1.3588326692581101"/>
  </r>
  <r>
    <x v="0"/>
    <s v="% Processor Time"/>
    <x v="5"/>
    <n v="1.6588540077209399"/>
  </r>
  <r>
    <x v="0"/>
    <s v="% Processor Time"/>
    <x v="5"/>
    <n v="1.40854898691177"/>
  </r>
  <r>
    <x v="0"/>
    <s v="% Processor Time"/>
    <x v="5"/>
    <n v="1.9164793252944901"/>
  </r>
  <r>
    <x v="0"/>
    <s v="% Processor Time"/>
    <x v="12"/>
    <n v="5.0017223358154199"/>
  </r>
  <r>
    <x v="0"/>
    <s v="% Processor Time"/>
    <x v="12"/>
    <n v="3.60395101606845"/>
  </r>
  <r>
    <x v="0"/>
    <s v="% Processor Time"/>
    <x v="12"/>
    <n v="1.78462675213813"/>
  </r>
  <r>
    <x v="0"/>
    <s v="% Processor Time"/>
    <x v="12"/>
    <n v="0.26246041059494002"/>
  </r>
  <r>
    <x v="0"/>
    <s v="% Processor Time"/>
    <x v="12"/>
    <n v="0.475052610039711"/>
  </r>
  <r>
    <x v="0"/>
    <s v="% Processor Time"/>
    <x v="12"/>
    <n v="0.50293866693973499"/>
  </r>
  <r>
    <x v="0"/>
    <s v="% Processor Time"/>
    <x v="8"/>
    <n v="1.74922969341277"/>
  </r>
  <r>
    <x v="0"/>
    <s v="% Processor Time"/>
    <x v="8"/>
    <n v="2.3984182298183399"/>
  </r>
  <r>
    <x v="0"/>
    <s v="% Processor Time"/>
    <x v="8"/>
    <n v="2.3430408120155302"/>
  </r>
  <r>
    <x v="0"/>
    <s v="% Processor Time"/>
    <x v="8"/>
    <n v="0.873999223113059"/>
  </r>
  <r>
    <x v="0"/>
    <s v="% Processor Time"/>
    <x v="8"/>
    <n v="0.27533289492130197"/>
  </r>
  <r>
    <x v="0"/>
    <s v="% Processor Time"/>
    <x v="8"/>
    <n v="0.25616221427917402"/>
  </r>
  <r>
    <x v="0"/>
    <s v="% Processor Time"/>
    <x v="8"/>
    <n v="1.0743689060211099"/>
  </r>
  <r>
    <x v="0"/>
    <s v="% Processor Time"/>
    <x v="8"/>
    <n v="0.376454517245292"/>
  </r>
  <r>
    <x v="0"/>
    <s v="% Processor Time"/>
    <x v="8"/>
    <n v="0.61726860105991399"/>
  </r>
  <r>
    <x v="0"/>
    <s v="% Processor Time"/>
    <x v="8"/>
    <n v="1.45300208032131"/>
  </r>
  <r>
    <x v="0"/>
    <s v="% Processor Time"/>
    <x v="8"/>
    <n v="0.30964293479919403"/>
  </r>
  <r>
    <x v="0"/>
    <s v="% Processor Time"/>
    <x v="8"/>
    <n v="0.30318896770477299"/>
  </r>
  <r>
    <x v="0"/>
    <s v="% Processor Time"/>
    <x v="8"/>
    <n v="0.333252072334289"/>
  </r>
  <r>
    <x v="0"/>
    <s v="% Processor Time"/>
    <x v="8"/>
    <n v="0.347531104087829"/>
  </r>
  <r>
    <x v="0"/>
    <s v="% Processor Time"/>
    <x v="8"/>
    <n v="0.45522284209728098"/>
  </r>
  <r>
    <x v="0"/>
    <s v="% Processor Time"/>
    <x v="8"/>
    <n v="0.29226853847503598"/>
  </r>
  <r>
    <x v="0"/>
    <s v="% Processor Time"/>
    <x v="8"/>
    <n v="0.78976213634014103"/>
  </r>
  <r>
    <x v="0"/>
    <s v="% Processor Time"/>
    <x v="8"/>
    <n v="7.0547189235687302"/>
  </r>
  <r>
    <x v="0"/>
    <s v="% Processor Time"/>
    <x v="8"/>
    <n v="1.2610370397567701"/>
  </r>
  <r>
    <x v="0"/>
    <s v="% Processor Time"/>
    <x v="8"/>
    <n v="1.9233720541000301"/>
  </r>
  <r>
    <x v="0"/>
    <s v="% Processor Time"/>
    <x v="8"/>
    <n v="4.7553220868110699"/>
  </r>
  <r>
    <x v="0"/>
    <s v="% Processor Time"/>
    <x v="8"/>
    <n v="2.9350555777549698"/>
  </r>
  <r>
    <x v="0"/>
    <s v="% Processor Time"/>
    <x v="8"/>
    <n v="27.5883991241455"/>
  </r>
  <r>
    <x v="0"/>
    <s v="% Processor Time"/>
    <x v="8"/>
    <n v="12.5470991134643"/>
  </r>
  <r>
    <x v="0"/>
    <s v="% Processor Time"/>
    <x v="8"/>
    <n v="1.14149446487426"/>
  </r>
  <r>
    <x v="0"/>
    <s v="% Processor Time"/>
    <x v="8"/>
    <n v="0.53185243308544095"/>
  </r>
  <r>
    <x v="0"/>
    <s v="% Processor Time"/>
    <x v="8"/>
    <n v="1.5295680165290799"/>
  </r>
  <r>
    <x v="0"/>
    <s v="% Processor Time"/>
    <x v="8"/>
    <n v="0.59178721904754605"/>
  </r>
  <r>
    <x v="0"/>
    <s v="% Processor Time"/>
    <x v="8"/>
    <n v="1.54904203414916"/>
  </r>
  <r>
    <x v="0"/>
    <s v="% Processor Time"/>
    <x v="8"/>
    <n v="1.3637821078300401"/>
  </r>
  <r>
    <x v="0"/>
    <s v="% Processor Time"/>
    <x v="8"/>
    <n v="1.65436596870422"/>
  </r>
  <r>
    <x v="0"/>
    <s v="% Processor Time"/>
    <x v="8"/>
    <n v="1.8472863197326601"/>
  </r>
  <r>
    <x v="0"/>
    <s v="% Processor Time"/>
    <x v="8"/>
    <n v="2.2669174909591598"/>
  </r>
  <r>
    <x v="0"/>
    <s v="% Processor Time"/>
    <x v="8"/>
    <n v="1.4863167285919201"/>
  </r>
  <r>
    <x v="0"/>
    <s v="% Processor Time"/>
    <x v="8"/>
    <n v="1.35968785285949"/>
  </r>
  <r>
    <x v="0"/>
    <s v="% Processor Time"/>
    <x v="8"/>
    <n v="1.3044656872749301"/>
  </r>
  <r>
    <x v="0"/>
    <s v="% Processor Time"/>
    <x v="8"/>
    <n v="1.3093767762184101"/>
  </r>
  <r>
    <x v="0"/>
    <s v="% Processor Time"/>
    <x v="8"/>
    <n v="1.39063204526901"/>
  </r>
  <r>
    <x v="0"/>
    <s v="% Processor Time"/>
    <x v="8"/>
    <n v="1.67993283271789"/>
  </r>
  <r>
    <x v="0"/>
    <s v="% Processor Time"/>
    <x v="8"/>
    <n v="1.5239567875862099"/>
  </r>
  <r>
    <x v="0"/>
    <s v="% Processor Time"/>
    <x v="8"/>
    <n v="2.0958829641342098"/>
  </r>
  <r>
    <x v="0"/>
    <s v="% Processor Time"/>
    <x v="8"/>
    <n v="0.64988213181495602"/>
  </r>
  <r>
    <x v="0"/>
    <s v="% Processor Time"/>
    <x v="8"/>
    <n v="1.3885522842407201"/>
  </r>
  <r>
    <x v="0"/>
    <s v="% Processor Time"/>
    <x v="8"/>
    <n v="1.48911807537078"/>
  </r>
  <r>
    <x v="0"/>
    <s v="% Processor Time"/>
    <x v="8"/>
    <n v="0.97980165481567305"/>
  </r>
  <r>
    <x v="0"/>
    <s v="% Processor Time"/>
    <x v="8"/>
    <n v="1.2041089296340901"/>
  </r>
  <r>
    <x v="0"/>
    <s v="% Processor Time"/>
    <x v="8"/>
    <n v="1.4264351606368999"/>
  </r>
  <r>
    <x v="0"/>
    <s v="% Processor Time"/>
    <x v="8"/>
    <n v="0.94782328307628505"/>
  </r>
  <r>
    <x v="0"/>
    <s v="% Processor Time"/>
    <x v="8"/>
    <n v="1.6216836035251601"/>
  </r>
  <r>
    <x v="0"/>
    <s v="% Processor Time"/>
    <x v="8"/>
    <n v="1.2315829277038499"/>
  </r>
  <r>
    <x v="0"/>
    <s v="% Processor Time"/>
    <x v="13"/>
    <n v="0.58212037086486801"/>
  </r>
  <r>
    <x v="0"/>
    <s v="% Processor Time"/>
    <x v="13"/>
    <n v="7.8442576885223403"/>
  </r>
  <r>
    <x v="0"/>
    <s v="% Processor Time"/>
    <x v="13"/>
    <n v="1.9784451484680099"/>
  </r>
  <r>
    <x v="0"/>
    <s v="% Processor Time"/>
    <x v="13"/>
    <n v="9.6837226390838502"/>
  </r>
  <r>
    <x v="0"/>
    <s v="% Processor Time"/>
    <x v="13"/>
    <n v="2.4597269296645998"/>
  </r>
  <r>
    <x v="0"/>
    <s v="% Processor Time"/>
    <x v="13"/>
    <n v="4.6879773139953498"/>
  </r>
  <r>
    <x v="0"/>
    <s v="% Processor Time"/>
    <x v="13"/>
    <n v="17.015778923034599"/>
  </r>
  <r>
    <x v="0"/>
    <s v="% Processor Time"/>
    <x v="13"/>
    <n v="2.99812874794006"/>
  </r>
  <r>
    <x v="0"/>
    <s v="% Processor Time"/>
    <x v="13"/>
    <n v="1.1730391383170999"/>
  </r>
  <r>
    <x v="0"/>
    <s v="% Processor Time"/>
    <x v="13"/>
    <n v="0.80237493515014602"/>
  </r>
  <r>
    <x v="0"/>
    <s v="% Processor Time"/>
    <x v="13"/>
    <n v="10.1582196712493"/>
  </r>
  <r>
    <x v="0"/>
    <s v="% Processor Time"/>
    <x v="13"/>
    <n v="2.8758713364601101"/>
  </r>
  <r>
    <x v="0"/>
    <s v="% Processor Time"/>
    <x v="13"/>
    <n v="2.1274110198020901"/>
  </r>
  <r>
    <x v="0"/>
    <s v="% Processor Time"/>
    <x v="13"/>
    <n v="0.46181898117065401"/>
  </r>
  <r>
    <x v="0"/>
    <s v="% Processor Time"/>
    <x v="13"/>
    <n v="15.2209139227867"/>
  </r>
  <r>
    <x v="0"/>
    <s v="% Processor Time"/>
    <x v="13"/>
    <n v="0.67164057493209905"/>
  </r>
  <r>
    <x v="0"/>
    <s v="% Processor Time"/>
    <x v="13"/>
    <n v="1.4397677004337299"/>
  </r>
  <r>
    <x v="0"/>
    <s v="% Processor Time"/>
    <x v="13"/>
    <n v="0.48734968900680498"/>
  </r>
  <r>
    <x v="0"/>
    <s v="% Processor Time"/>
    <x v="13"/>
    <n v="0.291171652078628"/>
  </r>
  <r>
    <x v="0"/>
    <s v="% Processor Time"/>
    <x v="13"/>
    <n v="1.0828831970691599"/>
  </r>
  <r>
    <x v="0"/>
    <s v="% Processor Time"/>
    <x v="13"/>
    <n v="0.486435514688491"/>
  </r>
  <r>
    <x v="0"/>
    <s v="% Processor Time"/>
    <x v="13"/>
    <n v="0.42485415637493101"/>
  </r>
  <r>
    <x v="0"/>
    <s v="% Processor Time"/>
    <x v="13"/>
    <n v="0.36359972059726697"/>
  </r>
  <r>
    <x v="0"/>
    <s v="% Processor Time"/>
    <x v="13"/>
    <n v="0.45540175437927299"/>
  </r>
  <r>
    <x v="0"/>
    <s v="% Processor Time"/>
    <x v="13"/>
    <n v="0.418991303443908"/>
  </r>
  <r>
    <x v="0"/>
    <s v="% Processor Time"/>
    <x v="13"/>
    <n v="0.323885157704353"/>
  </r>
  <r>
    <x v="0"/>
    <s v="% Processor Time"/>
    <x v="13"/>
    <n v="1.0780272513628"/>
  </r>
  <r>
    <x v="0"/>
    <s v="% Processor Time"/>
    <x v="13"/>
    <n v="0.86289616823196302"/>
  </r>
  <r>
    <x v="0"/>
    <s v="% Processor Time"/>
    <x v="13"/>
    <n v="0.26254890263080499"/>
  </r>
  <r>
    <x v="0"/>
    <s v="% Processor Time"/>
    <x v="13"/>
    <n v="0.91396459937095498"/>
  </r>
  <r>
    <x v="0"/>
    <s v="% Processor Time"/>
    <x v="13"/>
    <n v="0.31576009392738302"/>
  </r>
  <r>
    <x v="0"/>
    <s v="% Processor Time"/>
    <x v="13"/>
    <n v="0.48397459387779201"/>
  </r>
  <r>
    <x v="0"/>
    <s v="% Processor Time"/>
    <x v="13"/>
    <n v="0.25103182792663498"/>
  </r>
  <r>
    <x v="0"/>
    <s v="% Processor Time"/>
    <x v="13"/>
    <n v="0.54053553342819205"/>
  </r>
  <r>
    <x v="0"/>
    <s v="% Processor Time"/>
    <x v="13"/>
    <n v="0.89664975106716105"/>
  </r>
  <r>
    <x v="0"/>
    <s v="% Processor Time"/>
    <x v="13"/>
    <n v="0.37416802346706401"/>
  </r>
  <r>
    <x v="0"/>
    <s v="% Processor Time"/>
    <x v="13"/>
    <n v="0.31506706476211499"/>
  </r>
  <r>
    <x v="0"/>
    <s v="% Processor Time"/>
    <x v="13"/>
    <n v="0.50737828016281095"/>
  </r>
  <r>
    <x v="0"/>
    <s v="% Processor Time"/>
    <x v="13"/>
    <n v="0.59039921164512599"/>
  </r>
  <r>
    <x v="0"/>
    <s v="% Processor Time"/>
    <x v="13"/>
    <n v="0.49570374488830499"/>
  </r>
  <r>
    <x v="0"/>
    <s v="% Processor Time"/>
    <x v="13"/>
    <n v="0.38977910876274102"/>
  </r>
  <r>
    <x v="0"/>
    <s v="% Processor Time"/>
    <x v="13"/>
    <n v="1.0673816680908199"/>
  </r>
  <r>
    <x v="0"/>
    <s v="% Processor Time"/>
    <x v="13"/>
    <n v="0.67134295105934105"/>
  </r>
  <r>
    <x v="0"/>
    <s v="% Processor Time"/>
    <x v="13"/>
    <n v="0.85589424073696097"/>
  </r>
  <r>
    <x v="0"/>
    <s v="% Processor Time"/>
    <x v="14"/>
    <n v="16.027755403518601"/>
  </r>
  <r>
    <x v="0"/>
    <s v="% Processor Time"/>
    <x v="13"/>
    <n v="1.17037548422813"/>
  </r>
  <r>
    <x v="0"/>
    <s v="% Processor Time"/>
    <x v="13"/>
    <n v="0.57352560758590598"/>
  </r>
  <r>
    <x v="0"/>
    <s v="% Processor Time"/>
    <x v="13"/>
    <n v="0.18798012733459399"/>
  </r>
  <r>
    <x v="0"/>
    <s v="% Processor Time"/>
    <x v="13"/>
    <n v="0.47964926064014402"/>
  </r>
  <r>
    <x v="0"/>
    <s v="% Processor Time"/>
    <x v="12"/>
    <n v="0.38737874031066899"/>
  </r>
  <r>
    <x v="0"/>
    <s v="% Processor Time"/>
    <x v="13"/>
    <n v="0.53558515906333903"/>
  </r>
  <r>
    <x v="0"/>
    <s v="% Processor Time"/>
    <x v="12"/>
    <n v="0.25401807427406298"/>
  </r>
  <r>
    <x v="0"/>
    <s v="% Processor Time"/>
    <x v="12"/>
    <n v="0.60624969005584695"/>
  </r>
  <r>
    <x v="0"/>
    <s v="% Processor Time"/>
    <x v="13"/>
    <n v="0.42935680449008901"/>
  </r>
  <r>
    <x v="0"/>
    <s v="% Processor Time"/>
    <x v="12"/>
    <n v="1.1174654364585801"/>
  </r>
  <r>
    <x v="0"/>
    <s v="% Processor Time"/>
    <x v="12"/>
    <n v="0.45620305538177403"/>
  </r>
  <r>
    <x v="0"/>
    <s v="% Processor Time"/>
    <x v="12"/>
    <n v="0.47276220321655199"/>
  </r>
  <r>
    <x v="0"/>
    <s v="% Processor Time"/>
    <x v="12"/>
    <n v="0.53337111473083498"/>
  </r>
  <r>
    <x v="0"/>
    <s v="% Processor Time"/>
    <x v="12"/>
    <n v="0.48235490918159402"/>
  </r>
  <r>
    <x v="0"/>
    <s v="% Processor Time"/>
    <x v="12"/>
    <n v="0.36027200222015399"/>
  </r>
  <r>
    <x v="0"/>
    <s v="% Processor Time"/>
    <x v="12"/>
    <n v="0.89748290181159995"/>
  </r>
  <r>
    <x v="0"/>
    <s v="% Processor Time"/>
    <x v="12"/>
    <n v="0.49979521930217602"/>
  </r>
  <r>
    <x v="0"/>
    <s v="% Processor Time"/>
    <x v="12"/>
    <n v="0.494518196582794"/>
  </r>
  <r>
    <x v="0"/>
    <s v="% Processor Time"/>
    <x v="12"/>
    <n v="0.23223821818828499"/>
  </r>
  <r>
    <x v="0"/>
    <s v="% Processor Time"/>
    <x v="10"/>
    <n v="1.29911231994628"/>
  </r>
  <r>
    <x v="0"/>
    <s v="% Processor Time"/>
    <x v="10"/>
    <n v="0.35039517879485998"/>
  </r>
  <r>
    <x v="0"/>
    <s v="% Processor Time"/>
    <x v="10"/>
    <n v="0.96958435773849405"/>
  </r>
  <r>
    <x v="0"/>
    <s v="% Processor Time"/>
    <x v="10"/>
    <n v="1.0177319407462999"/>
  </r>
  <r>
    <x v="0"/>
    <s v="% Processor Time"/>
    <x v="10"/>
    <n v="1.2357837557792599"/>
  </r>
  <r>
    <x v="0"/>
    <s v="% Processor Time"/>
    <x v="10"/>
    <n v="1.6518477559089599"/>
  </r>
  <r>
    <x v="0"/>
    <s v="% Processor Time"/>
    <x v="10"/>
    <n v="0.979814541339872"/>
  </r>
  <r>
    <x v="0"/>
    <s v="% Processor Time"/>
    <x v="10"/>
    <n v="1.05116074085235"/>
  </r>
  <r>
    <x v="0"/>
    <s v="% Processor Time"/>
    <x v="10"/>
    <n v="1.2563566207885699"/>
  </r>
  <r>
    <x v="0"/>
    <s v="% Processor Time"/>
    <x v="10"/>
    <n v="1.3576349020004199"/>
  </r>
  <r>
    <x v="0"/>
    <s v="% Processor Time"/>
    <x v="10"/>
    <n v="1.6043182611465401"/>
  </r>
  <r>
    <x v="0"/>
    <s v="% Processor Time"/>
    <x v="10"/>
    <n v="1.081352186203"/>
  </r>
  <r>
    <x v="0"/>
    <s v="% Processor Time"/>
    <x v="10"/>
    <n v="1.0445190787315299"/>
  </r>
  <r>
    <x v="0"/>
    <s v="% Processor Time"/>
    <x v="10"/>
    <n v="1.15590767860412"/>
  </r>
  <r>
    <x v="0"/>
    <s v="% Processor Time"/>
    <x v="10"/>
    <n v="1.80755003690719"/>
  </r>
  <r>
    <x v="0"/>
    <s v="% Processor Time"/>
    <x v="10"/>
    <n v="1.2723180890083301"/>
  </r>
  <r>
    <x v="0"/>
    <s v="% Processor Time"/>
    <x v="10"/>
    <n v="7.3168582797050403"/>
  </r>
  <r>
    <x v="0"/>
    <s v="% Processor Time"/>
    <x v="10"/>
    <n v="3.2986248850822402"/>
  </r>
  <r>
    <x v="0"/>
    <s v="% Processor Time"/>
    <x v="10"/>
    <n v="1.6670676052570299"/>
  </r>
  <r>
    <x v="0"/>
    <s v="% Processor Time"/>
    <x v="10"/>
    <n v="4.1731371253728904"/>
  </r>
  <r>
    <x v="0"/>
    <s v="% Processor Time"/>
    <x v="10"/>
    <n v="6.2624343663454098"/>
  </r>
  <r>
    <x v="0"/>
    <s v="% Processor Time"/>
    <x v="10"/>
    <n v="1.07723395824432"/>
  </r>
  <r>
    <x v="0"/>
    <s v="% Processor Time"/>
    <x v="10"/>
    <n v="14.4059400200843"/>
  </r>
  <r>
    <x v="0"/>
    <s v="% Processor Time"/>
    <x v="10"/>
    <n v="1.2389875382184901"/>
  </r>
  <r>
    <x v="0"/>
    <s v="% Processor Time"/>
    <x v="10"/>
    <n v="15.356881368160201"/>
  </r>
  <r>
    <x v="0"/>
    <s v="% Processor Time"/>
    <x v="10"/>
    <n v="0.25585422217845899"/>
  </r>
  <r>
    <x v="0"/>
    <s v="% Processor Time"/>
    <x v="10"/>
    <n v="4.59060624837874"/>
  </r>
  <r>
    <x v="0"/>
    <s v="% Processor Time"/>
    <x v="10"/>
    <n v="9.5445361733436407"/>
  </r>
  <r>
    <x v="0"/>
    <s v="% Processor Time"/>
    <x v="10"/>
    <n v="0.28733811676502202"/>
  </r>
  <r>
    <x v="0"/>
    <s v="% Processor Time"/>
    <x v="10"/>
    <n v="1.54834651052951"/>
  </r>
  <r>
    <x v="0"/>
    <s v="% Processor Time"/>
    <x v="10"/>
    <n v="0.25463134050369202"/>
  </r>
  <r>
    <x v="0"/>
    <s v="% Processor Time"/>
    <x v="10"/>
    <n v="1.77755843400955"/>
  </r>
  <r>
    <x v="0"/>
    <s v="% Processor Time"/>
    <x v="10"/>
    <n v="0.22688471972942301"/>
  </r>
  <r>
    <x v="0"/>
    <s v="% Processor Time"/>
    <x v="10"/>
    <n v="0.24705326855182599"/>
  </r>
  <r>
    <x v="0"/>
    <s v="% Processor Time"/>
    <x v="10"/>
    <n v="0.270633506774902"/>
  </r>
  <r>
    <x v="0"/>
    <s v="% Processor Time"/>
    <x v="10"/>
    <n v="0.2535893201828"/>
  </r>
  <r>
    <x v="0"/>
    <s v="% Processor Time"/>
    <x v="10"/>
    <n v="1.04896614551544"/>
  </r>
  <r>
    <x v="0"/>
    <s v="% Processor Time"/>
    <x v="10"/>
    <n v="1.0310381233692101"/>
  </r>
  <r>
    <x v="0"/>
    <s v="% Processor Time"/>
    <x v="10"/>
    <n v="1.11802917718887"/>
  </r>
  <r>
    <x v="0"/>
    <s v="% Processor Time"/>
    <x v="10"/>
    <n v="1.77965713739395"/>
  </r>
  <r>
    <x v="0"/>
    <s v="% Processor Time"/>
    <x v="10"/>
    <n v="1.00041264295577"/>
  </r>
  <r>
    <x v="0"/>
    <s v="% Processor Time"/>
    <x v="10"/>
    <n v="1.2381506800651501"/>
  </r>
  <r>
    <x v="0"/>
    <s v="% Processor Time"/>
    <x v="10"/>
    <n v="1.0814325332641599"/>
  </r>
  <r>
    <x v="0"/>
    <s v="% Processor Time"/>
    <x v="10"/>
    <n v="1.0478818655013999"/>
  </r>
  <r>
    <x v="0"/>
    <s v="% Processor Time"/>
    <x v="10"/>
    <n v="1.6816861391067399"/>
  </r>
  <r>
    <x v="0"/>
    <s v="% Processor Time"/>
    <x v="10"/>
    <n v="1.05694959163665"/>
  </r>
  <r>
    <x v="0"/>
    <s v="% Processor Time"/>
    <x v="4"/>
    <n v="2.0448954820632901"/>
  </r>
  <r>
    <x v="0"/>
    <s v="% Processor Time"/>
    <x v="11"/>
    <n v="0.98410296440124501"/>
  </r>
  <r>
    <x v="0"/>
    <s v="% Processor Time"/>
    <x v="11"/>
    <n v="1.1041816830635001"/>
  </r>
  <r>
    <x v="0"/>
    <s v="% Processor Time"/>
    <x v="11"/>
    <n v="1.65536750555038"/>
  </r>
  <r>
    <x v="0"/>
    <s v="% Processor Time"/>
    <x v="11"/>
    <n v="0.83632451295852595"/>
  </r>
  <r>
    <x v="0"/>
    <s v="% Processor Time"/>
    <x v="11"/>
    <n v="1.0488270163536"/>
  </r>
  <r>
    <x v="0"/>
    <s v="% Processor Time"/>
    <x v="11"/>
    <n v="1.34532203674316"/>
  </r>
  <r>
    <x v="0"/>
    <s v="% Processor Time"/>
    <x v="11"/>
    <n v="1.16929848194122"/>
  </r>
  <r>
    <x v="0"/>
    <s v="% Processor Time"/>
    <x v="11"/>
    <n v="1.3654658794403101"/>
  </r>
  <r>
    <x v="0"/>
    <s v="% Processor Time"/>
    <x v="11"/>
    <n v="1.59768695831298"/>
  </r>
  <r>
    <x v="0"/>
    <s v="% Processor Time"/>
    <x v="11"/>
    <n v="1.38874534368514"/>
  </r>
  <r>
    <x v="0"/>
    <s v="% Processor Time"/>
    <x v="11"/>
    <n v="1.0316952347755399"/>
  </r>
  <r>
    <x v="0"/>
    <s v="% Processor Time"/>
    <x v="11"/>
    <n v="1.03812588453292"/>
  </r>
  <r>
    <x v="0"/>
    <s v="% Processor Time"/>
    <x v="11"/>
    <n v="1.0634452342987"/>
  </r>
  <r>
    <x v="0"/>
    <s v="% Processor Time"/>
    <x v="11"/>
    <n v="1.0981145262718099"/>
  </r>
  <r>
    <x v="0"/>
    <s v="% Processor Time"/>
    <x v="11"/>
    <n v="1.62555319070815"/>
  </r>
  <r>
    <x v="0"/>
    <s v="% Processor Time"/>
    <x v="11"/>
    <n v="0.93132721781730599"/>
  </r>
  <r>
    <x v="0"/>
    <s v="% Processor Time"/>
    <x v="11"/>
    <n v="0.32133819460868801"/>
  </r>
  <r>
    <x v="0"/>
    <s v="% Processor Time"/>
    <x v="11"/>
    <n v="0.26424222886562299"/>
  </r>
  <r>
    <x v="0"/>
    <s v="% Processor Time"/>
    <x v="11"/>
    <n v="0.58466141223907497"/>
  </r>
  <r>
    <x v="0"/>
    <s v="% Processor Time"/>
    <x v="11"/>
    <n v="0.86916458308696598"/>
  </r>
  <r>
    <x v="0"/>
    <s v="% Processor Time"/>
    <x v="11"/>
    <n v="0.29511069655418398"/>
  </r>
  <r>
    <x v="0"/>
    <s v="% Processor Time"/>
    <x v="11"/>
    <n v="0.199132069945335"/>
  </r>
  <r>
    <x v="0"/>
    <s v="% Processor Time"/>
    <x v="11"/>
    <n v="0.44263203144073499"/>
  </r>
  <r>
    <x v="0"/>
    <s v="% Processor Time"/>
    <x v="11"/>
    <n v="1.0838886111974699"/>
  </r>
  <r>
    <x v="0"/>
    <s v="% Processor Time"/>
    <x v="11"/>
    <n v="0.37677278220653498"/>
  </r>
  <r>
    <x v="0"/>
    <s v="% Processor Time"/>
    <x v="11"/>
    <n v="0.84709414541721395"/>
  </r>
  <r>
    <x v="0"/>
    <s v="% Processor Time"/>
    <x v="11"/>
    <n v="0.43789201378822201"/>
  </r>
  <r>
    <x v="0"/>
    <s v="% Processor Time"/>
    <x v="11"/>
    <n v="0.194006043672561"/>
  </r>
  <r>
    <x v="0"/>
    <s v="% Processor Time"/>
    <x v="11"/>
    <n v="0.84821983575820803"/>
  </r>
  <r>
    <x v="0"/>
    <s v="% Processor Time"/>
    <x v="11"/>
    <n v="0.24913801848888401"/>
  </r>
  <r>
    <x v="0"/>
    <s v="% Processor Time"/>
    <x v="11"/>
    <n v="0.29134042263031001"/>
  </r>
  <r>
    <x v="0"/>
    <s v="% Processor Time"/>
    <x v="11"/>
    <n v="0.83499650359153699"/>
  </r>
  <r>
    <x v="0"/>
    <s v="% Processor Time"/>
    <x v="11"/>
    <n v="0.27522276043891902"/>
  </r>
  <r>
    <x v="0"/>
    <s v="% Processor Time"/>
    <x v="11"/>
    <n v="0.18152503371238701"/>
  </r>
  <r>
    <x v="0"/>
    <s v="% Processor Time"/>
    <x v="11"/>
    <n v="0.27815067172050401"/>
  </r>
  <r>
    <x v="0"/>
    <s v="% Processor Time"/>
    <x v="11"/>
    <n v="0.340647929906845"/>
  </r>
  <r>
    <x v="0"/>
    <s v="% Processor Time"/>
    <x v="11"/>
    <n v="0.36056090295314802"/>
  </r>
  <r>
    <x v="0"/>
    <s v="% Processor Time"/>
    <x v="11"/>
    <n v="1.1368220925331101"/>
  </r>
  <r>
    <x v="0"/>
    <s v="% Processor Time"/>
    <x v="4"/>
    <n v="1.06677527427673"/>
  </r>
  <r>
    <x v="0"/>
    <s v="% Processor Time"/>
    <x v="4"/>
    <n v="1.6505222439765901"/>
  </r>
  <r>
    <x v="0"/>
    <s v="% Processor Time"/>
    <x v="4"/>
    <n v="0.72640875875949895"/>
  </r>
  <r>
    <x v="0"/>
    <s v="% Processor Time"/>
    <x v="4"/>
    <n v="1.2907495856285001"/>
  </r>
  <r>
    <x v="0"/>
    <s v="% Processor Time"/>
    <x v="4"/>
    <n v="0.39977521002292599"/>
  </r>
  <r>
    <x v="0"/>
    <s v="% Processor Time"/>
    <x v="4"/>
    <n v="0.22800889015197701"/>
  </r>
  <r>
    <x v="0"/>
    <s v="% Processor Time"/>
    <x v="4"/>
    <n v="0.26447328031063"/>
  </r>
  <r>
    <x v="0"/>
    <s v="% Processor Time"/>
    <x v="4"/>
    <n v="0.84437865912914301"/>
  </r>
  <r>
    <x v="0"/>
    <s v="% Processor Time"/>
    <x v="4"/>
    <n v="0.90283385813236094"/>
  </r>
  <r>
    <x v="0"/>
    <s v="% Processor Time"/>
    <x v="4"/>
    <n v="0.20096582919359199"/>
  </r>
  <r>
    <x v="0"/>
    <s v="% Processor Time"/>
    <x v="4"/>
    <n v="0.55930120944976802"/>
  </r>
  <r>
    <x v="0"/>
    <s v="% Processor Time"/>
    <x v="4"/>
    <n v="0.82743342816829601"/>
  </r>
  <r>
    <x v="0"/>
    <s v="% Processor Time"/>
    <x v="4"/>
    <n v="0.24206382632255499"/>
  </r>
  <r>
    <x v="0"/>
    <s v="% Processor Time"/>
    <x v="4"/>
    <n v="0.341285994648934"/>
  </r>
  <r>
    <x v="0"/>
    <s v="% Processor Time"/>
    <x v="4"/>
    <n v="0.83452326059341397"/>
  </r>
  <r>
    <x v="0"/>
    <s v="% Processor Time"/>
    <x v="4"/>
    <n v="0.258252081274986"/>
  </r>
  <r>
    <x v="0"/>
    <s v="% Processor Time"/>
    <x v="4"/>
    <n v="0.17216945886611901"/>
  </r>
  <r>
    <x v="0"/>
    <s v="% Processor Time"/>
    <x v="4"/>
    <n v="0.55978169739246297"/>
  </r>
  <r>
    <x v="0"/>
    <s v="% Processor Time"/>
    <x v="4"/>
    <n v="0.28853516876697499"/>
  </r>
  <r>
    <x v="0"/>
    <s v="% Processor Time"/>
    <x v="4"/>
    <n v="0.29079549014568301"/>
  </r>
  <r>
    <x v="0"/>
    <s v="% Processor Time"/>
    <x v="4"/>
    <n v="0.15396259129047399"/>
  </r>
  <r>
    <x v="0"/>
    <s v="% Processor Time"/>
    <x v="4"/>
    <n v="0.251813846826553"/>
  </r>
  <r>
    <x v="0"/>
    <s v="% Processor Time"/>
    <x v="4"/>
    <n v="1.22056007385253"/>
  </r>
  <r>
    <x v="0"/>
    <s v="% Processor Time"/>
    <x v="4"/>
    <n v="0.84256163239478998"/>
  </r>
  <r>
    <x v="0"/>
    <s v="% Processor Time"/>
    <x v="4"/>
    <n v="0.274498033523559"/>
  </r>
  <r>
    <x v="0"/>
    <s v="% Processor Time"/>
    <x v="4"/>
    <n v="0.946370017528533"/>
  </r>
  <r>
    <x v="0"/>
    <s v="% Processor Time"/>
    <x v="4"/>
    <n v="0.84845788776874498"/>
  </r>
  <r>
    <x v="0"/>
    <s v="% Processor Time"/>
    <x v="4"/>
    <n v="1.03014200925827"/>
  </r>
  <r>
    <x v="0"/>
    <s v="% Processor Time"/>
    <x v="4"/>
    <n v="1.3805016398429799"/>
  </r>
  <r>
    <x v="0"/>
    <s v="% Processor Time"/>
    <x v="11"/>
    <n v="1.5477975487708999"/>
  </r>
  <r>
    <x v="0"/>
    <s v="% Processor Time"/>
    <x v="11"/>
    <n v="1.0396762967109601"/>
  </r>
  <r>
    <x v="0"/>
    <s v="% Processor Time"/>
    <x v="4"/>
    <n v="1.16979358196258"/>
  </r>
  <r>
    <x v="0"/>
    <s v="% Processor Time"/>
    <x v="11"/>
    <n v="1.0550764083862301"/>
  </r>
  <r>
    <x v="0"/>
    <s v="% Processor Time"/>
    <x v="11"/>
    <n v="1.3289824604988001"/>
  </r>
  <r>
    <x v="0"/>
    <s v="% Processor Time"/>
    <x v="11"/>
    <n v="0.957567715644836"/>
  </r>
  <r>
    <x v="0"/>
    <s v="% Processor Time"/>
    <x v="11"/>
    <n v="1.29037848711013"/>
  </r>
  <r>
    <x v="0"/>
    <s v="% Processor Time"/>
    <x v="11"/>
    <n v="1.0284876585006699"/>
  </r>
  <r>
    <x v="0"/>
    <s v="% Processor Time"/>
    <x v="11"/>
    <n v="1.0775789141654899"/>
  </r>
  <r>
    <x v="0"/>
    <s v="% Processor Time"/>
    <x v="11"/>
    <n v="0.93975411653518603"/>
  </r>
  <r>
    <x v="0"/>
    <s v="% Processor Time"/>
    <x v="11"/>
    <n v="1.6292223572730999"/>
  </r>
  <r>
    <x v="0"/>
    <s v="% Processor Time"/>
    <x v="11"/>
    <n v="1.0404956459999"/>
  </r>
  <r>
    <x v="0"/>
    <s v="% Processor Time"/>
    <x v="0"/>
    <n v="0.26315394341945603"/>
  </r>
  <r>
    <x v="0"/>
    <s v="% Processor Time"/>
    <x v="0"/>
    <n v="0.21932245194911901"/>
  </r>
  <r>
    <x v="0"/>
    <s v="% Processor Time"/>
    <x v="0"/>
    <n v="0.40751445889472898"/>
  </r>
  <r>
    <x v="0"/>
    <s v="% Processor Time"/>
    <x v="15"/>
    <n v="0.82202557921409503"/>
  </r>
  <r>
    <x v="0"/>
    <s v="% Processor Time"/>
    <x v="15"/>
    <n v="1.21113499402999"/>
  </r>
  <r>
    <x v="0"/>
    <s v="% Processor Time"/>
    <x v="15"/>
    <n v="0.86597436964511698"/>
  </r>
  <r>
    <x v="0"/>
    <s v="% Processor Time"/>
    <x v="15"/>
    <n v="1.1226630449295001"/>
  </r>
  <r>
    <x v="0"/>
    <s v="% Processor Time"/>
    <x v="15"/>
    <n v="0.23046556115150399"/>
  </r>
  <r>
    <x v="0"/>
    <s v="% Processor Time"/>
    <x v="15"/>
    <n v="0.26865776181221002"/>
  </r>
  <r>
    <x v="0"/>
    <s v="% Processor Time"/>
    <x v="15"/>
    <n v="15.120667374133999"/>
  </r>
  <r>
    <x v="0"/>
    <s v="% Processor Time"/>
    <x v="15"/>
    <n v="0.956889167428017"/>
  </r>
  <r>
    <x v="0"/>
    <s v="% Processor Time"/>
    <x v="15"/>
    <n v="0.32763724923133802"/>
  </r>
  <r>
    <x v="0"/>
    <s v="% Processor Time"/>
    <x v="15"/>
    <n v="0.81058599054813296"/>
  </r>
  <r>
    <x v="0"/>
    <s v="% Processor Time"/>
    <x v="15"/>
    <n v="0.37306873500347099"/>
  </r>
  <r>
    <x v="0"/>
    <s v="% Processor Time"/>
    <x v="15"/>
    <n v="0.45897567570209502"/>
  </r>
  <r>
    <x v="0"/>
    <s v="% Processor Time"/>
    <x v="15"/>
    <n v="1.5176763772964399"/>
  </r>
  <r>
    <x v="0"/>
    <s v="% Processor Time"/>
    <x v="15"/>
    <n v="7.1180649399757199"/>
  </r>
  <r>
    <x v="0"/>
    <s v="% Processor Time"/>
    <x v="15"/>
    <n v="0.24341624677181201"/>
  </r>
  <r>
    <x v="0"/>
    <s v="% Processor Time"/>
    <x v="15"/>
    <n v="20.304291617870302"/>
  </r>
  <r>
    <x v="0"/>
    <s v="% Processor Time"/>
    <x v="15"/>
    <n v="13.070345246791801"/>
  </r>
  <r>
    <x v="0"/>
    <s v="% Processor Time"/>
    <x v="15"/>
    <n v="43.599666595458899"/>
  </r>
  <r>
    <x v="0"/>
    <s v="% Processor Time"/>
    <x v="15"/>
    <n v="44.2349346160888"/>
  </r>
  <r>
    <x v="0"/>
    <s v="% Processor Time"/>
    <x v="15"/>
    <n v="0.48484267294406802"/>
  </r>
  <r>
    <x v="0"/>
    <s v="% Processor Time"/>
    <x v="15"/>
    <n v="8.67062000632286"/>
  </r>
  <r>
    <x v="0"/>
    <s v="% Processor Time"/>
    <x v="15"/>
    <n v="13.8125856518745"/>
  </r>
  <r>
    <x v="0"/>
    <s v="% Processor Time"/>
    <x v="15"/>
    <n v="14.5567449450492"/>
  </r>
  <r>
    <x v="0"/>
    <s v="% Processor Time"/>
    <x v="15"/>
    <n v="3.86099739968776"/>
  </r>
  <r>
    <x v="0"/>
    <s v="% Processor Time"/>
    <x v="15"/>
    <n v="8.3843360781669496"/>
  </r>
  <r>
    <x v="0"/>
    <s v="% Processor Time"/>
    <x v="15"/>
    <n v="1.8468537449836699"/>
  </r>
  <r>
    <x v="0"/>
    <s v="% Processor Time"/>
    <x v="15"/>
    <n v="8.2995409727096394"/>
  </r>
  <r>
    <x v="0"/>
    <s v="% Processor Time"/>
    <x v="15"/>
    <n v="0.99425412416458203"/>
  </r>
  <r>
    <x v="0"/>
    <s v="% Processor Time"/>
    <x v="15"/>
    <n v="16.550861716270401"/>
  </r>
  <r>
    <x v="0"/>
    <s v="% Processor Time"/>
    <x v="15"/>
    <n v="1.07753071784973"/>
  </r>
  <r>
    <x v="0"/>
    <s v="% Processor Time"/>
    <x v="15"/>
    <n v="9.8631939649581906"/>
  </r>
  <r>
    <x v="0"/>
    <s v="% Processor Time"/>
    <x v="15"/>
    <n v="2.0099158763885399"/>
  </r>
  <r>
    <x v="0"/>
    <s v="% Processor Time"/>
    <x v="15"/>
    <n v="11.7097503900528"/>
  </r>
  <r>
    <x v="0"/>
    <s v="% Processor Time"/>
    <x v="15"/>
    <n v="1.0761897951364501"/>
  </r>
  <r>
    <x v="0"/>
    <s v="% Processor Time"/>
    <x v="15"/>
    <n v="0.24149201214313401"/>
  </r>
  <r>
    <x v="0"/>
    <s v="% Processor Time"/>
    <x v="15"/>
    <n v="0.25892796218395198"/>
  </r>
  <r>
    <x v="0"/>
    <s v="% Processor Time"/>
    <x v="15"/>
    <n v="45.263845062255797"/>
  </r>
  <r>
    <x v="0"/>
    <s v="% Processor Time"/>
    <x v="15"/>
    <n v="22.7950649499893"/>
  </r>
  <r>
    <x v="0"/>
    <s v="% Processor Time"/>
    <x v="15"/>
    <n v="0.372465488314628"/>
  </r>
  <r>
    <x v="0"/>
    <s v="% Processor Time"/>
    <x v="15"/>
    <n v="0.27196277678012798"/>
  </r>
  <r>
    <x v="0"/>
    <s v="% Processor Time"/>
    <x v="15"/>
    <n v="0.499529016017913"/>
  </r>
  <r>
    <x v="0"/>
    <s v="% Processor Time"/>
    <x v="15"/>
    <n v="0.236752343177795"/>
  </r>
  <r>
    <x v="0"/>
    <s v="% Processor Time"/>
    <x v="15"/>
    <n v="0.235665416717529"/>
  </r>
  <r>
    <x v="0"/>
    <s v="% Processor Time"/>
    <x v="15"/>
    <n v="0.247161912918091"/>
  </r>
  <r>
    <x v="0"/>
    <s v="% Processor Time"/>
    <x v="15"/>
    <n v="0.26925277709960899"/>
  </r>
  <r>
    <x v="0"/>
    <s v="% Processor Time"/>
    <x v="15"/>
    <n v="0.26908578574657399"/>
  </r>
  <r>
    <x v="0"/>
    <s v="% Processor Time"/>
    <x v="15"/>
    <n v="0.51326817870139996"/>
  </r>
  <r>
    <x v="0"/>
    <s v="% Processor Time"/>
    <x v="15"/>
    <n v="0.25562444925308198"/>
  </r>
  <r>
    <x v="0"/>
    <s v="% Processor Time"/>
    <x v="15"/>
    <n v="0.887793380022048"/>
  </r>
  <r>
    <x v="0"/>
    <s v="% Processor Time"/>
    <x v="15"/>
    <n v="0.27735536992549897"/>
  </r>
  <r>
    <x v="0"/>
    <s v="% Processor Time"/>
    <x v="15"/>
    <n v="0.84056875407695697"/>
  </r>
  <r>
    <x v="0"/>
    <s v="% Processor Time"/>
    <x v="15"/>
    <n v="0.244210582971572"/>
  </r>
  <r>
    <x v="0"/>
    <s v="% Processor Time"/>
    <x v="15"/>
    <n v="0.546941518783569"/>
  </r>
  <r>
    <x v="0"/>
    <s v="% Processor Time"/>
    <x v="16"/>
    <n v="1.2401111602783199"/>
  </r>
  <r>
    <x v="0"/>
    <s v="% Processor Time"/>
    <x v="16"/>
    <n v="1.6154597818851399"/>
  </r>
  <r>
    <x v="0"/>
    <s v="% Processor Time"/>
    <x v="16"/>
    <n v="1.9076294690370501"/>
  </r>
  <r>
    <x v="0"/>
    <s v="% Processor Time"/>
    <x v="16"/>
    <n v="0.98554393649101202"/>
  </r>
  <r>
    <x v="0"/>
    <s v="% Processor Time"/>
    <x v="16"/>
    <n v="0.436837962269783"/>
  </r>
  <r>
    <x v="0"/>
    <s v="% Processor Time"/>
    <x v="16"/>
    <n v="0.45910709202289501"/>
  </r>
  <r>
    <x v="0"/>
    <s v="% Processor Time"/>
    <x v="16"/>
    <n v="1.03305423259735"/>
  </r>
  <r>
    <x v="0"/>
    <s v="% Processor Time"/>
    <x v="16"/>
    <n v="0.84062110185623096"/>
  </r>
  <r>
    <x v="0"/>
    <s v="% Processor Time"/>
    <x v="16"/>
    <n v="0.88717093467712405"/>
  </r>
  <r>
    <x v="0"/>
    <s v="% Processor Time"/>
    <x v="16"/>
    <n v="0.80357913672924097"/>
  </r>
  <r>
    <x v="0"/>
    <s v="% Processor Time"/>
    <x v="16"/>
    <n v="0.33495939373970002"/>
  </r>
  <r>
    <x v="0"/>
    <s v="% Processor Time"/>
    <x v="16"/>
    <n v="0.22625509202480301"/>
  </r>
  <r>
    <x v="0"/>
    <s v="% Processor Time"/>
    <x v="16"/>
    <n v="0.483333170413971"/>
  </r>
  <r>
    <x v="0"/>
    <s v="% Processor Time"/>
    <x v="16"/>
    <n v="0.82405522465705805"/>
  </r>
  <r>
    <x v="0"/>
    <s v="% Processor Time"/>
    <x v="16"/>
    <n v="0.26052637696266101"/>
  </r>
  <r>
    <x v="0"/>
    <s v="% Processor Time"/>
    <x v="16"/>
    <n v="0.28196608722209898"/>
  </r>
  <r>
    <x v="0"/>
    <s v="% Processor Time"/>
    <x v="16"/>
    <n v="0.27592639029026"/>
  </r>
  <r>
    <x v="0"/>
    <s v="% Processor Time"/>
    <x v="16"/>
    <n v="0.421296656131744"/>
  </r>
  <r>
    <x v="0"/>
    <s v="% Processor Time"/>
    <x v="16"/>
    <n v="0.537674012780189"/>
  </r>
  <r>
    <x v="0"/>
    <s v="% Processor Time"/>
    <x v="16"/>
    <n v="1.92318559885025"/>
  </r>
  <r>
    <x v="0"/>
    <s v="% Processor Time"/>
    <x v="16"/>
    <n v="1.5344689607620201"/>
  </r>
  <r>
    <x v="0"/>
    <s v="% Processor Time"/>
    <x v="16"/>
    <n v="0.43435922265052701"/>
  </r>
  <r>
    <x v="0"/>
    <s v="% Processor Time"/>
    <x v="16"/>
    <n v="1.7202961683273299"/>
  </r>
  <r>
    <x v="0"/>
    <s v="% Processor Time"/>
    <x v="16"/>
    <n v="1.06769944429397"/>
  </r>
  <r>
    <x v="0"/>
    <s v="% Processor Time"/>
    <x v="16"/>
    <n v="1.6629571318626399"/>
  </r>
  <r>
    <x v="0"/>
    <s v="% Processor Time"/>
    <x v="16"/>
    <n v="1.3469728469848601"/>
  </r>
  <r>
    <x v="0"/>
    <s v="% Processor Time"/>
    <x v="16"/>
    <n v="1.1477052927017199"/>
  </r>
  <r>
    <x v="0"/>
    <s v="% Processor Time"/>
    <x v="16"/>
    <n v="1.2748773097991899"/>
  </r>
  <r>
    <x v="0"/>
    <s v="% Processor Time"/>
    <x v="16"/>
    <n v="1.5653108477592399"/>
  </r>
  <r>
    <x v="0"/>
    <s v="% Processor Time"/>
    <x v="16"/>
    <n v="1.1450305342674201"/>
  </r>
  <r>
    <x v="0"/>
    <s v="% Processor Time"/>
    <x v="16"/>
    <n v="1.03630117177963"/>
  </r>
  <r>
    <x v="0"/>
    <s v="% Processor Time"/>
    <x v="16"/>
    <n v="1.16428627967834"/>
  </r>
  <r>
    <x v="0"/>
    <s v="% Processor Time"/>
    <x v="16"/>
    <n v="1.2959525704383801"/>
  </r>
  <r>
    <x v="0"/>
    <s v="% Processor Time"/>
    <x v="16"/>
    <n v="0.84578602313995399"/>
  </r>
  <r>
    <x v="0"/>
    <s v="% Processor Time"/>
    <x v="16"/>
    <n v="1.06206420660019"/>
  </r>
  <r>
    <x v="0"/>
    <s v="% Processor Time"/>
    <x v="16"/>
    <n v="1.3070986032485901"/>
  </r>
  <r>
    <x v="0"/>
    <s v="% Processor Time"/>
    <x v="16"/>
    <n v="1.0935445427894499"/>
  </r>
  <r>
    <x v="0"/>
    <s v="% Processor Time"/>
    <x v="16"/>
    <n v="0.69380125403404203"/>
  </r>
  <r>
    <x v="0"/>
    <s v="% Processor Time"/>
    <x v="16"/>
    <n v="0.59921093881130105"/>
  </r>
  <r>
    <x v="0"/>
    <s v="% Processor Time"/>
    <x v="16"/>
    <n v="0.253166332840919"/>
  </r>
  <r>
    <x v="0"/>
    <s v="% Processor Time"/>
    <x v="16"/>
    <n v="1.0655761718749901"/>
  </r>
  <r>
    <x v="0"/>
    <s v="% Processor Time"/>
    <x v="16"/>
    <n v="1.21693584918975"/>
  </r>
  <r>
    <x v="0"/>
    <s v="% Processor Time"/>
    <x v="16"/>
    <n v="0.38531779348850198"/>
  </r>
  <r>
    <x v="0"/>
    <s v="% Processor Time"/>
    <x v="16"/>
    <n v="0.221351075172424"/>
  </r>
  <r>
    <x v="0"/>
    <s v="% Processor Time"/>
    <x v="16"/>
    <n v="0.28094501197338101"/>
  </r>
  <r>
    <x v="0"/>
    <s v="% Processor Time"/>
    <x v="16"/>
    <n v="0.82958000898361195"/>
  </r>
  <r>
    <x v="0"/>
    <s v="% Processor Time"/>
    <x v="17"/>
    <n v="0.52328568696975697"/>
  </r>
  <r>
    <x v="0"/>
    <s v="% Processor Time"/>
    <x v="17"/>
    <n v="0.382966548204422"/>
  </r>
  <r>
    <x v="0"/>
    <s v="% Processor Time"/>
    <x v="17"/>
    <n v="0.534129554033279"/>
  </r>
  <r>
    <x v="0"/>
    <s v="% Processor Time"/>
    <x v="17"/>
    <n v="0.74286947250366198"/>
  </r>
  <r>
    <x v="0"/>
    <s v="% Processor Time"/>
    <x v="17"/>
    <n v="0.73116403222083903"/>
  </r>
  <r>
    <x v="0"/>
    <s v="% Processor Time"/>
    <x v="17"/>
    <n v="1.1110026061534799"/>
  </r>
  <r>
    <x v="0"/>
    <s v="% Processor Time"/>
    <x v="16"/>
    <n v="0.24843588769435801"/>
  </r>
  <r>
    <x v="0"/>
    <s v="% Processor Time"/>
    <x v="16"/>
    <n v="1.17123773097991"/>
  </r>
  <r>
    <x v="0"/>
    <s v="% Processor Time"/>
    <x v="16"/>
    <n v="1.5357161283492999"/>
  </r>
  <r>
    <x v="0"/>
    <s v="% Processor Time"/>
    <x v="16"/>
    <n v="0.65643457770347602"/>
  </r>
  <r>
    <x v="0"/>
    <s v="% Processor Time"/>
    <x v="16"/>
    <n v="1.5659606218338"/>
  </r>
  <r>
    <x v="0"/>
    <s v="% Processor Time"/>
    <x v="16"/>
    <n v="1.90464811325073"/>
  </r>
  <r>
    <x v="0"/>
    <s v="% Processor Time"/>
    <x v="16"/>
    <n v="1.86573741436004"/>
  </r>
  <r>
    <x v="0"/>
    <s v="% Processor Time"/>
    <x v="16"/>
    <n v="1.4171547412872301"/>
  </r>
  <r>
    <x v="0"/>
    <s v="% Processor Time"/>
    <x v="16"/>
    <n v="1.5221661806106499"/>
  </r>
  <r>
    <x v="0"/>
    <s v="% Processor Time"/>
    <x v="16"/>
    <n v="1.2944783568382201"/>
  </r>
  <r>
    <x v="0"/>
    <s v="% Processor Time"/>
    <x v="16"/>
    <n v="1.3578815698623601"/>
  </r>
  <r>
    <x v="0"/>
    <s v="% Processor Time"/>
    <x v="16"/>
    <n v="1.37928595542907"/>
  </r>
  <r>
    <x v="0"/>
    <s v="% Processor Time"/>
    <x v="16"/>
    <n v="1.88103530406951"/>
  </r>
  <r>
    <x v="0"/>
    <s v="% Processor Time"/>
    <x v="16"/>
    <n v="1.42529017925262"/>
  </r>
  <r>
    <x v="0"/>
    <s v="% Processor Time"/>
    <x v="16"/>
    <n v="1.48561568260192"/>
  </r>
  <r>
    <x v="0"/>
    <s v="% Processor Time"/>
    <x v="16"/>
    <n v="1.1983973026275601"/>
  </r>
  <r>
    <x v="0"/>
    <s v="% Processor Time"/>
    <x v="16"/>
    <n v="2.0243833541870102"/>
  </r>
  <r>
    <x v="0"/>
    <s v="% Processor Time"/>
    <x v="16"/>
    <n v="1.522665143013"/>
  </r>
  <r>
    <x v="0"/>
    <s v="% Processor Time"/>
    <x v="16"/>
    <n v="1.6234209537506099"/>
  </r>
  <r>
    <x v="0"/>
    <s v="% Processor Time"/>
    <x v="16"/>
    <n v="1.38453123569488"/>
  </r>
  <r>
    <x v="0"/>
    <s v="% Processor Time"/>
    <x v="16"/>
    <n v="1.3276445031166"/>
  </r>
  <r>
    <x v="0"/>
    <s v="% Processor Time"/>
    <x v="16"/>
    <n v="1.3862817287445"/>
  </r>
  <r>
    <x v="0"/>
    <s v="% Processor Time"/>
    <x v="16"/>
    <n v="1.36393696665763"/>
  </r>
  <r>
    <x v="0"/>
    <s v="% Processor Time"/>
    <x v="16"/>
    <n v="0.71718922257423301"/>
  </r>
  <r>
    <x v="0"/>
    <s v="% Processor Time"/>
    <x v="16"/>
    <n v="1.7085452973842601"/>
  </r>
  <r>
    <x v="0"/>
    <s v="% Processor Time"/>
    <x v="16"/>
    <n v="0.60846164226531896"/>
  </r>
  <r>
    <x v="0"/>
    <s v="% Processor Time"/>
    <x v="18"/>
    <n v="1.0212362140417"/>
  </r>
  <r>
    <x v="0"/>
    <s v="% Processor Time"/>
    <x v="17"/>
    <n v="23.6890078663826"/>
  </r>
  <r>
    <x v="0"/>
    <s v="% Processor Time"/>
    <x v="17"/>
    <n v="1.0857590913772499"/>
  </r>
  <r>
    <x v="0"/>
    <s v="% Processor Time"/>
    <x v="17"/>
    <n v="1.0930057168006799"/>
  </r>
  <r>
    <x v="0"/>
    <s v="% Processor Time"/>
    <x v="17"/>
    <n v="2.86964682340622"/>
  </r>
  <r>
    <x v="0"/>
    <s v="% Processor Time"/>
    <x v="17"/>
    <n v="1.05508694648742"/>
  </r>
  <r>
    <x v="0"/>
    <s v="% Processor Time"/>
    <x v="17"/>
    <n v="1.2630844831466601"/>
  </r>
  <r>
    <x v="0"/>
    <s v="% Processor Time"/>
    <x v="17"/>
    <n v="1.2686557292938201"/>
  </r>
  <r>
    <x v="0"/>
    <s v="% Processor Time"/>
    <x v="17"/>
    <n v="1.9059838533401501"/>
  </r>
  <r>
    <x v="0"/>
    <s v="% Processor Time"/>
    <x v="17"/>
    <n v="1.4920287966728201"/>
  </r>
  <r>
    <x v="0"/>
    <s v="% Processor Time"/>
    <x v="17"/>
    <n v="1.2364649772644001"/>
  </r>
  <r>
    <x v="0"/>
    <s v="% Processor Time"/>
    <x v="17"/>
    <n v="1.0658747673034601"/>
  </r>
  <r>
    <x v="0"/>
    <s v="% Processor Time"/>
    <x v="17"/>
    <n v="1.6169247746467501"/>
  </r>
  <r>
    <x v="0"/>
    <s v="% Processor Time"/>
    <x v="17"/>
    <n v="1.5654394865036001"/>
  </r>
  <r>
    <x v="0"/>
    <s v="% Processor Time"/>
    <x v="17"/>
    <n v="1.2864077448844899"/>
  </r>
  <r>
    <x v="0"/>
    <s v="% Processor Time"/>
    <x v="17"/>
    <n v="1.2882092833518901"/>
  </r>
  <r>
    <x v="0"/>
    <s v="% Processor Time"/>
    <x v="17"/>
    <n v="2.5128270626068101"/>
  </r>
  <r>
    <x v="0"/>
    <s v="% Processor Time"/>
    <x v="17"/>
    <n v="1.43944702148437"/>
  </r>
  <r>
    <x v="0"/>
    <s v="% Processor Time"/>
    <x v="17"/>
    <n v="1.8871512651443401"/>
  </r>
  <r>
    <x v="0"/>
    <s v="% Processor Time"/>
    <x v="17"/>
    <n v="0.84519416689872795"/>
  </r>
  <r>
    <x v="0"/>
    <s v="% Processor Time"/>
    <x v="17"/>
    <n v="0.45566116571426302"/>
  </r>
  <r>
    <x v="0"/>
    <s v="% Processor Time"/>
    <x v="17"/>
    <n v="0.49563292562961497"/>
  </r>
  <r>
    <x v="0"/>
    <s v="% Processor Time"/>
    <x v="17"/>
    <n v="0.48589489758014598"/>
  </r>
  <r>
    <x v="0"/>
    <s v="% Processor Time"/>
    <x v="17"/>
    <n v="1.4176821380853599"/>
  </r>
  <r>
    <x v="0"/>
    <s v="% Processor Time"/>
    <x v="17"/>
    <n v="1.97302186489105"/>
  </r>
  <r>
    <x v="0"/>
    <s v="% Processor Time"/>
    <x v="17"/>
    <n v="0.47634915411472301"/>
  </r>
  <r>
    <x v="0"/>
    <s v="% Processor Time"/>
    <x v="17"/>
    <n v="1.9915223121643"/>
  </r>
  <r>
    <x v="0"/>
    <s v="% Processor Time"/>
    <x v="17"/>
    <n v="1.7299182891845699"/>
  </r>
  <r>
    <x v="0"/>
    <s v="% Processor Time"/>
    <x v="17"/>
    <n v="1.4650250792503301"/>
  </r>
  <r>
    <x v="0"/>
    <s v="% Processor Time"/>
    <x v="17"/>
    <n v="0.67044056653976403"/>
  </r>
  <r>
    <x v="0"/>
    <s v="% Processor Time"/>
    <x v="17"/>
    <n v="0.69372922778129598"/>
  </r>
  <r>
    <x v="0"/>
    <s v="% Processor Time"/>
    <x v="17"/>
    <n v="1.12663490772247"/>
  </r>
  <r>
    <x v="0"/>
    <s v="% Processor Time"/>
    <x v="19"/>
    <n v="1.03888999223708"/>
  </r>
  <r>
    <x v="0"/>
    <s v="% Processor Time"/>
    <x v="19"/>
    <n v="0.28366383910179099"/>
  </r>
  <r>
    <x v="0"/>
    <s v="% Processor Time"/>
    <x v="19"/>
    <n v="1.3133220493793401"/>
  </r>
  <r>
    <x v="0"/>
    <s v="% Processor Time"/>
    <x v="19"/>
    <n v="0.54772592782974305"/>
  </r>
  <r>
    <x v="0"/>
    <s v="% Processor Time"/>
    <x v="19"/>
    <n v="0.70514284968376095"/>
  </r>
  <r>
    <x v="0"/>
    <s v="% Processor Time"/>
    <x v="19"/>
    <n v="0.46693609654903401"/>
  </r>
  <r>
    <x v="0"/>
    <s v="% Processor Time"/>
    <x v="19"/>
    <n v="1.1132280498742999"/>
  </r>
  <r>
    <x v="0"/>
    <s v="% Processor Time"/>
    <x v="19"/>
    <n v="0.63284079432487605"/>
  </r>
  <r>
    <x v="0"/>
    <s v="% Processor Time"/>
    <x v="19"/>
    <n v="0.66644648015499097"/>
  </r>
  <r>
    <x v="0"/>
    <s v="% Processor Time"/>
    <x v="19"/>
    <n v="0.279921022057533"/>
  </r>
  <r>
    <x v="0"/>
    <s v="% Processor Time"/>
    <x v="19"/>
    <n v="0.28021369278430902"/>
  </r>
  <r>
    <x v="0"/>
    <s v="% Processor Time"/>
    <x v="19"/>
    <n v="0.46290447711944499"/>
  </r>
  <r>
    <x v="0"/>
    <s v="% Processor Time"/>
    <x v="19"/>
    <n v="0.91546894907951304"/>
  </r>
  <r>
    <x v="0"/>
    <s v="% Processor Time"/>
    <x v="19"/>
    <n v="0.53228498697280802"/>
  </r>
  <r>
    <x v="0"/>
    <s v="% Processor Time"/>
    <x v="19"/>
    <n v="0.532456174492835"/>
  </r>
  <r>
    <x v="0"/>
    <s v="% Processor Time"/>
    <x v="19"/>
    <n v="0.26486344635486597"/>
  </r>
  <r>
    <x v="0"/>
    <s v="% Processor Time"/>
    <x v="19"/>
    <n v="0.62983129918575298"/>
  </r>
  <r>
    <x v="0"/>
    <s v="% Processor Time"/>
    <x v="19"/>
    <n v="0.25011273920535998"/>
  </r>
  <r>
    <x v="0"/>
    <s v="% Processor Time"/>
    <x v="19"/>
    <n v="1.70264317989349"/>
  </r>
  <r>
    <x v="0"/>
    <s v="% Processor Time"/>
    <x v="19"/>
    <n v="1.1778803586959801"/>
  </r>
  <r>
    <x v="0"/>
    <s v="% Processor Time"/>
    <x v="19"/>
    <n v="1.0930481076240499"/>
  </r>
  <r>
    <x v="0"/>
    <s v="% Processor Time"/>
    <x v="19"/>
    <n v="7.1534575700759797"/>
  </r>
  <r>
    <x v="0"/>
    <s v="% Processor Time"/>
    <x v="19"/>
    <n v="6.0827385306358401"/>
  </r>
  <r>
    <x v="0"/>
    <s v="% Processor Time"/>
    <x v="19"/>
    <n v="2.1792186856269802"/>
  </r>
  <r>
    <x v="0"/>
    <s v="% Processor Time"/>
    <x v="19"/>
    <n v="1.0503065347671401"/>
  </r>
  <r>
    <x v="0"/>
    <s v="% Processor Time"/>
    <x v="19"/>
    <n v="1.0643666625022801"/>
  </r>
  <r>
    <x v="0"/>
    <s v="% Processor Time"/>
    <x v="19"/>
    <n v="1.6024841666221601"/>
  </r>
  <r>
    <x v="0"/>
    <s v="% Processor Time"/>
    <x v="19"/>
    <n v="1.24447964429855"/>
  </r>
  <r>
    <x v="0"/>
    <s v="% Processor Time"/>
    <x v="19"/>
    <n v="1.05727007389068"/>
  </r>
  <r>
    <x v="0"/>
    <s v="% Processor Time"/>
    <x v="19"/>
    <n v="1.61572993993759"/>
  </r>
  <r>
    <x v="0"/>
    <s v="% Processor Time"/>
    <x v="19"/>
    <n v="1.0714786529541001"/>
  </r>
  <r>
    <x v="0"/>
    <s v="% Processor Time"/>
    <x v="19"/>
    <n v="1.38466877937316"/>
  </r>
  <r>
    <x v="0"/>
    <s v="% Processor Time"/>
    <x v="19"/>
    <n v="1.0280749201774599"/>
  </r>
  <r>
    <x v="0"/>
    <s v="% Processor Time"/>
    <x v="19"/>
    <n v="1.2797926664352399"/>
  </r>
  <r>
    <x v="0"/>
    <s v="% Processor Time"/>
    <x v="20"/>
    <n v="0.446592408418656"/>
  </r>
  <r>
    <x v="0"/>
    <s v="% Processor Time"/>
    <x v="20"/>
    <n v="0.25151306688785502"/>
  </r>
  <r>
    <x v="0"/>
    <s v="% Processor Time"/>
    <x v="20"/>
    <n v="0.929059758782386"/>
  </r>
  <r>
    <x v="0"/>
    <s v="% Processor Time"/>
    <x v="20"/>
    <n v="0.26503315269946998"/>
  </r>
  <r>
    <x v="0"/>
    <s v="% Processor Time"/>
    <x v="20"/>
    <n v="0.30387941598892199"/>
  </r>
  <r>
    <x v="0"/>
    <s v="% Processor Time"/>
    <x v="20"/>
    <n v="1.18055587112903"/>
  </r>
  <r>
    <x v="0"/>
    <s v="% Processor Time"/>
    <x v="20"/>
    <n v="1.08494849205017"/>
  </r>
  <r>
    <x v="0"/>
    <s v="% Processor Time"/>
    <x v="20"/>
    <n v="0.260118708014488"/>
  </r>
  <r>
    <x v="0"/>
    <s v="% Processor Time"/>
    <x v="20"/>
    <n v="1.4904632300138401"/>
  </r>
  <r>
    <x v="0"/>
    <s v="% Processor Time"/>
    <x v="20"/>
    <n v="0.194423833489418"/>
  </r>
  <r>
    <x v="0"/>
    <s v="% Processor Time"/>
    <x v="20"/>
    <n v="1.0685938000679001"/>
  </r>
  <r>
    <x v="0"/>
    <s v="% Processor Time"/>
    <x v="20"/>
    <n v="1.0444710731506299"/>
  </r>
  <r>
    <x v="0"/>
    <s v="% Processor Time"/>
    <x v="20"/>
    <n v="0.95670778751373298"/>
  </r>
  <r>
    <x v="0"/>
    <s v="% Processor Time"/>
    <x v="20"/>
    <n v="1.1122499108314501"/>
  </r>
  <r>
    <x v="0"/>
    <s v="% Processor Time"/>
    <x v="20"/>
    <n v="2.04736301898956"/>
  </r>
  <r>
    <x v="0"/>
    <s v="% Processor Time"/>
    <x v="20"/>
    <n v="0.96130406856536799"/>
  </r>
  <r>
    <x v="0"/>
    <s v="% Processor Time"/>
    <x v="20"/>
    <n v="1.19410457611083"/>
  </r>
  <r>
    <x v="0"/>
    <s v="% Processor Time"/>
    <x v="20"/>
    <n v="1.03635976314544"/>
  </r>
  <r>
    <x v="0"/>
    <s v="% Processor Time"/>
    <x v="20"/>
    <n v="1.0915701150894099"/>
  </r>
  <r>
    <x v="0"/>
    <s v="% Processor Time"/>
    <x v="20"/>
    <n v="0.97132594585418597"/>
  </r>
  <r>
    <x v="0"/>
    <s v="% Processor Time"/>
    <x v="20"/>
    <n v="1.0324497818946801"/>
  </r>
  <r>
    <x v="0"/>
    <s v="% Processor Time"/>
    <x v="20"/>
    <n v="1.9770327925682001"/>
  </r>
  <r>
    <x v="0"/>
    <s v="% Processor Time"/>
    <x v="20"/>
    <n v="1.0644700884819001"/>
  </r>
  <r>
    <x v="0"/>
    <s v="% Processor Time"/>
    <x v="20"/>
    <n v="1.0684604048728901"/>
  </r>
  <r>
    <x v="0"/>
    <s v="% Processor Time"/>
    <x v="20"/>
    <n v="1.03225860595703"/>
  </r>
  <r>
    <x v="0"/>
    <s v="% Processor Time"/>
    <x v="20"/>
    <n v="1.08636584281921"/>
  </r>
  <r>
    <x v="0"/>
    <s v="% Processor Time"/>
    <x v="20"/>
    <n v="0.26556583642959503"/>
  </r>
  <r>
    <x v="0"/>
    <s v="% Processor Time"/>
    <x v="20"/>
    <n v="0.47441650927066797"/>
  </r>
  <r>
    <x v="0"/>
    <s v="% Processor Time"/>
    <x v="20"/>
    <n v="1.51586608886718"/>
  </r>
  <r>
    <x v="0"/>
    <s v="% Processor Time"/>
    <x v="20"/>
    <n v="1.4994923114776599"/>
  </r>
  <r>
    <x v="0"/>
    <s v="% Processor Time"/>
    <x v="20"/>
    <n v="0.28192762136459298"/>
  </r>
  <r>
    <x v="0"/>
    <s v="% Processor Time"/>
    <x v="20"/>
    <n v="0.81786814630031501"/>
  </r>
  <r>
    <x v="0"/>
    <s v="% Processor Time"/>
    <x v="20"/>
    <n v="0.25882490277290299"/>
  </r>
  <r>
    <x v="0"/>
    <s v="% Processor Time"/>
    <x v="20"/>
    <n v="0.57390482425689704"/>
  </r>
  <r>
    <x v="0"/>
    <s v="% Processor Time"/>
    <x v="20"/>
    <n v="0.45222530066966998"/>
  </r>
  <r>
    <x v="0"/>
    <s v="% Processor Time"/>
    <x v="20"/>
    <n v="0.27567242085933602"/>
  </r>
  <r>
    <x v="0"/>
    <s v="% Processor Time"/>
    <x v="20"/>
    <n v="0.59822534024715401"/>
  </r>
  <r>
    <x v="0"/>
    <s v="% Processor Time"/>
    <x v="20"/>
    <n v="0.28753724992275198"/>
  </r>
  <r>
    <x v="0"/>
    <s v="% Processor Time"/>
    <x v="21"/>
    <n v="0.97008781731128702"/>
  </r>
  <r>
    <x v="0"/>
    <s v="% Processor Time"/>
    <x v="21"/>
    <n v="0.29800950884819"/>
  </r>
  <r>
    <x v="0"/>
    <s v="% Processor Time"/>
    <x v="21"/>
    <n v="0.40228129327297202"/>
  </r>
  <r>
    <x v="0"/>
    <s v="% Processor Time"/>
    <x v="21"/>
    <n v="0.239752823114395"/>
  </r>
  <r>
    <x v="0"/>
    <s v="% Processor Time"/>
    <x v="21"/>
    <n v="0.94970245063304803"/>
  </r>
  <r>
    <x v="0"/>
    <s v="% Processor Time"/>
    <x v="21"/>
    <n v="0.228586360812187"/>
  </r>
  <r>
    <x v="0"/>
    <s v="% Processor Time"/>
    <x v="21"/>
    <n v="0.465970614552498"/>
  </r>
  <r>
    <x v="0"/>
    <s v="% Processor Time"/>
    <x v="21"/>
    <n v="0.89600643813610004"/>
  </r>
  <r>
    <x v="0"/>
    <s v="% Processor Time"/>
    <x v="21"/>
    <n v="0.25731630921363802"/>
  </r>
  <r>
    <x v="0"/>
    <s v="% Processor Time"/>
    <x v="21"/>
    <n v="2.2305376410484299"/>
  </r>
  <r>
    <x v="0"/>
    <s v="% Processor Time"/>
    <x v="21"/>
    <n v="1.2096842586994101"/>
  </r>
  <r>
    <x v="0"/>
    <s v="% Processor Time"/>
    <x v="21"/>
    <n v="1.0292118668556201"/>
  </r>
  <r>
    <x v="0"/>
    <s v="% Processor Time"/>
    <x v="21"/>
    <n v="1.1235347151756201"/>
  </r>
  <r>
    <x v="0"/>
    <s v="% Processor Time"/>
    <x v="21"/>
    <n v="1.2370864868164"/>
  </r>
  <r>
    <x v="0"/>
    <s v="% Processor Time"/>
    <x v="21"/>
    <n v="1.3034332513809199"/>
  </r>
  <r>
    <x v="0"/>
    <s v="% Processor Time"/>
    <x v="21"/>
    <n v="1.0555356860160801"/>
  </r>
  <r>
    <x v="0"/>
    <s v="% Processor Time"/>
    <x v="21"/>
    <n v="1.2250324487686099"/>
  </r>
  <r>
    <x v="0"/>
    <s v="% Processor Time"/>
    <x v="21"/>
    <n v="1.70870062112808"/>
  </r>
  <r>
    <x v="0"/>
    <s v="% Processor Time"/>
    <x v="21"/>
    <n v="1.02677679061889"/>
  </r>
  <r>
    <x v="0"/>
    <s v="% Processor Time"/>
    <x v="21"/>
    <n v="1.0311190009117099"/>
  </r>
  <r>
    <x v="0"/>
    <s v="% Processor Time"/>
    <x v="21"/>
    <n v="1.1931423664092999"/>
  </r>
  <r>
    <x v="0"/>
    <s v="% Processor Time"/>
    <x v="21"/>
    <n v="1.40378460884094"/>
  </r>
  <r>
    <x v="0"/>
    <s v="% Processor Time"/>
    <x v="21"/>
    <n v="1.3152533292770301"/>
  </r>
  <r>
    <x v="0"/>
    <s v="% Processor Time"/>
    <x v="21"/>
    <n v="1.2717050790786699"/>
  </r>
  <r>
    <x v="0"/>
    <s v="% Processor Time"/>
    <x v="21"/>
    <n v="1.0144917249679499"/>
  </r>
  <r>
    <x v="0"/>
    <s v="% Processor Time"/>
    <x v="21"/>
    <n v="1.1999686598777699"/>
  </r>
  <r>
    <x v="0"/>
    <s v="% Processor Time"/>
    <x v="21"/>
    <n v="1.4743051290511999"/>
  </r>
  <r>
    <x v="0"/>
    <s v="% Processor Time"/>
    <x v="21"/>
    <n v="0.54929119050502795"/>
  </r>
  <r>
    <x v="0"/>
    <s v="% Processor Time"/>
    <x v="21"/>
    <n v="0.241244712471961"/>
  </r>
  <r>
    <x v="0"/>
    <s v="% Processor Time"/>
    <x v="21"/>
    <n v="1.04535287618637"/>
  </r>
  <r>
    <x v="0"/>
    <s v="% Processor Time"/>
    <x v="21"/>
    <n v="1.65181149244308"/>
  </r>
  <r>
    <x v="0"/>
    <s v="% Processor Time"/>
    <x v="21"/>
    <n v="0.25865943431854199"/>
  </r>
  <r>
    <x v="0"/>
    <s v="% Processor Time"/>
    <x v="18"/>
    <n v="0.36621764898300102"/>
  </r>
  <r>
    <x v="0"/>
    <s v="% Processor Time"/>
    <x v="18"/>
    <n v="1.2534198760986299"/>
  </r>
  <r>
    <x v="0"/>
    <s v="% Processor Time"/>
    <x v="18"/>
    <n v="0.50384452044963801"/>
  </r>
  <r>
    <x v="0"/>
    <s v="% Processor Time"/>
    <x v="18"/>
    <n v="0.176871842145919"/>
  </r>
  <r>
    <x v="0"/>
    <s v="% Processor Time"/>
    <x v="18"/>
    <n v="1.1805053740739799"/>
  </r>
  <r>
    <x v="0"/>
    <s v="% Processor Time"/>
    <x v="18"/>
    <n v="0.30153115093707999"/>
  </r>
  <r>
    <x v="0"/>
    <s v="% Processor Time"/>
    <x v="18"/>
    <n v="0.85067664086818595"/>
  </r>
  <r>
    <x v="0"/>
    <s v="% Processor Time"/>
    <x v="18"/>
    <n v="0.307127413153648"/>
  </r>
  <r>
    <x v="0"/>
    <s v="% Processor Time"/>
    <x v="18"/>
    <n v="0.36603661477565802"/>
  </r>
  <r>
    <x v="0"/>
    <s v="% Processor Time"/>
    <x v="18"/>
    <n v="0.41434330344200199"/>
  </r>
  <r>
    <x v="0"/>
    <s v="% Processor Time"/>
    <x v="18"/>
    <n v="0.937460774183273"/>
  </r>
  <r>
    <x v="0"/>
    <s v="% Processor Time"/>
    <x v="18"/>
    <n v="1.58603389859199"/>
  </r>
  <r>
    <x v="0"/>
    <s v="% Processor Time"/>
    <x v="18"/>
    <n v="0.383450630307197"/>
  </r>
  <r>
    <x v="0"/>
    <s v="% Processor Time"/>
    <x v="18"/>
    <n v="1.23853259980678"/>
  </r>
  <r>
    <x v="0"/>
    <s v="% Processor Time"/>
    <x v="18"/>
    <n v="0.33512297570705402"/>
  </r>
  <r>
    <x v="0"/>
    <s v="% Processor Time"/>
    <x v="18"/>
    <n v="0.35597370266914302"/>
  </r>
  <r>
    <x v="0"/>
    <s v="% Processor Time"/>
    <x v="18"/>
    <n v="0.95730468630790599"/>
  </r>
  <r>
    <x v="0"/>
    <s v="% Processor Time"/>
    <x v="18"/>
    <n v="0.29467032253742198"/>
  </r>
  <r>
    <x v="0"/>
    <s v="% Processor Time"/>
    <x v="18"/>
    <n v="0.88045842647552397"/>
  </r>
  <r>
    <x v="0"/>
    <s v="% Processor Time"/>
    <x v="18"/>
    <n v="0.42946438789367603"/>
  </r>
  <r>
    <x v="0"/>
    <s v="% Processor Time"/>
    <x v="18"/>
    <n v="0.17513313293457"/>
  </r>
  <r>
    <x v="0"/>
    <s v="% Processor Time"/>
    <x v="18"/>
    <n v="0.27768643200397403"/>
  </r>
  <r>
    <x v="0"/>
    <s v="% Processor Time"/>
    <x v="18"/>
    <n v="0.47821670770645103"/>
  </r>
  <r>
    <x v="0"/>
    <s v="% Processor Time"/>
    <x v="18"/>
    <n v="0.25238055884838101"/>
  </r>
  <r>
    <x v="0"/>
    <s v="% Processor Time"/>
    <x v="18"/>
    <n v="1.2148546218872001"/>
  </r>
  <r>
    <x v="0"/>
    <s v="% Processor Time"/>
    <x v="18"/>
    <n v="1.1061942249536501"/>
  </r>
  <r>
    <x v="0"/>
    <s v="% Processor Time"/>
    <x v="18"/>
    <n v="1.0171860098838701"/>
  </r>
  <r>
    <x v="0"/>
    <s v="% Processor Time"/>
    <x v="18"/>
    <n v="1.01596950292587"/>
  </r>
  <r>
    <x v="0"/>
    <s v="% Processor Time"/>
    <x v="18"/>
    <n v="1.0347856760025"/>
  </r>
  <r>
    <x v="0"/>
    <s v="% Processor Time"/>
    <x v="18"/>
    <n v="1.2478657960891699"/>
  </r>
  <r>
    <x v="0"/>
    <s v="% Processor Time"/>
    <x v="18"/>
    <n v="1.0372362256050101"/>
  </r>
  <r>
    <x v="0"/>
    <s v="% Processor Time"/>
    <x v="18"/>
    <n v="1.7540546894073401"/>
  </r>
  <r>
    <x v="0"/>
    <s v="% Processor Time"/>
    <x v="18"/>
    <n v="0.99446614980697601"/>
  </r>
  <r>
    <x v="0"/>
    <s v="% Processor Time"/>
    <x v="18"/>
    <n v="1.2238836884498501"/>
  </r>
  <r>
    <x v="0"/>
    <s v="% Processor Time"/>
    <x v="18"/>
    <n v="1.7825961232185299"/>
  </r>
  <r>
    <x v="0"/>
    <s v="% Processor Time"/>
    <x v="18"/>
    <n v="1.3214852571487401"/>
  </r>
  <r>
    <x v="0"/>
    <s v="% Processor Time"/>
    <x v="18"/>
    <n v="1.0290737748145999"/>
  </r>
  <r>
    <x v="0"/>
    <s v="% Processor Time"/>
    <x v="18"/>
    <n v="1.06049580574035"/>
  </r>
  <r>
    <x v="0"/>
    <s v="% Processor Time"/>
    <x v="22"/>
    <n v="0.49658334553241701"/>
  </r>
  <r>
    <x v="0"/>
    <s v="% Processor Time"/>
    <x v="22"/>
    <n v="0.867874419689179"/>
  </r>
  <r>
    <x v="0"/>
    <s v="% Processor Time"/>
    <x v="22"/>
    <n v="1.0529296159744199"/>
  </r>
  <r>
    <x v="0"/>
    <s v="% Processor Time"/>
    <x v="22"/>
    <n v="0.26159673035144798"/>
  </r>
  <r>
    <x v="0"/>
    <s v="% Processor Time"/>
    <x v="22"/>
    <n v="0.20337997078895501"/>
  </r>
  <r>
    <x v="0"/>
    <s v="% Processor Time"/>
    <x v="22"/>
    <n v="0.992402160167694"/>
  </r>
  <r>
    <x v="0"/>
    <s v="% Processor Time"/>
    <x v="22"/>
    <n v="1.23459467887878"/>
  </r>
  <r>
    <x v="0"/>
    <s v="% Processor Time"/>
    <x v="22"/>
    <n v="1.6426347136497399"/>
  </r>
  <r>
    <x v="0"/>
    <s v="% Processor Time"/>
    <x v="22"/>
    <n v="1.27604714632034"/>
  </r>
  <r>
    <x v="0"/>
    <s v="% Processor Time"/>
    <x v="22"/>
    <n v="1.05951365232467"/>
  </r>
  <r>
    <x v="0"/>
    <s v="% Processor Time"/>
    <x v="22"/>
    <n v="1.0889782547950699"/>
  </r>
  <r>
    <x v="0"/>
    <s v="% Processor Time"/>
    <x v="22"/>
    <n v="1.6173004746437001"/>
  </r>
  <r>
    <x v="0"/>
    <s v="% Processor Time"/>
    <x v="22"/>
    <n v="1.16432003974914"/>
  </r>
  <r>
    <x v="0"/>
    <s v="% Processor Time"/>
    <x v="22"/>
    <n v="1.0100664854049599"/>
  </r>
  <r>
    <x v="0"/>
    <s v="% Processor Time"/>
    <x v="22"/>
    <n v="1.09689253568649"/>
  </r>
  <r>
    <x v="0"/>
    <s v="% Processor Time"/>
    <x v="22"/>
    <n v="1.1023366212844801"/>
  </r>
  <r>
    <x v="0"/>
    <s v="% Processor Time"/>
    <x v="22"/>
    <n v="1.2495619416236801"/>
  </r>
  <r>
    <x v="0"/>
    <s v="% Processor Time"/>
    <x v="22"/>
    <n v="0.96857181787490798"/>
  </r>
  <r>
    <x v="0"/>
    <s v="% Processor Time"/>
    <x v="22"/>
    <n v="1.17121369838714"/>
  </r>
  <r>
    <x v="0"/>
    <s v="% Processor Time"/>
    <x v="22"/>
    <n v="1.09031020402908"/>
  </r>
  <r>
    <x v="0"/>
    <s v="% Processor Time"/>
    <x v="22"/>
    <n v="1.6587774753570499"/>
  </r>
  <r>
    <x v="0"/>
    <s v="% Processor Time"/>
    <x v="22"/>
    <n v="1.5969165682792601"/>
  </r>
  <r>
    <x v="0"/>
    <s v="% Processor Time"/>
    <x v="22"/>
    <n v="1.2397265434265099"/>
  </r>
  <r>
    <x v="0"/>
    <s v="% Processor Time"/>
    <x v="22"/>
    <n v="0.30045827925205199"/>
  </r>
  <r>
    <x v="0"/>
    <s v="% Processor Time"/>
    <x v="22"/>
    <n v="0.47170547842979399"/>
  </r>
  <r>
    <x v="0"/>
    <s v="% Processor Time"/>
    <x v="22"/>
    <n v="0.206587296724319"/>
  </r>
  <r>
    <x v="0"/>
    <s v="% Processor Time"/>
    <x v="22"/>
    <n v="0.389341586828231"/>
  </r>
  <r>
    <x v="0"/>
    <s v="% Processor Time"/>
    <x v="22"/>
    <n v="0.25545480847358698"/>
  </r>
  <r>
    <x v="0"/>
    <s v="% Processor Time"/>
    <x v="22"/>
    <n v="0.257813686132431"/>
  </r>
  <r>
    <x v="0"/>
    <s v="% Processor Time"/>
    <x v="22"/>
    <n v="0.86772415339946796"/>
  </r>
  <r>
    <x v="0"/>
    <s v="% Processor Time"/>
    <x v="22"/>
    <n v="0.39457750618457799"/>
  </r>
  <r>
    <x v="0"/>
    <s v="% Processor Time"/>
    <x v="22"/>
    <n v="0.88981315493583701"/>
  </r>
  <r>
    <x v="0"/>
    <s v="% Processor Time"/>
    <x v="22"/>
    <n v="0.851932060718537"/>
  </r>
  <r>
    <x v="0"/>
    <s v="% Processor Time"/>
    <x v="22"/>
    <n v="0.480276781320571"/>
  </r>
  <r>
    <x v="0"/>
    <s v="% Processor Time"/>
    <x v="22"/>
    <n v="0.249333989620208"/>
  </r>
  <r>
    <x v="0"/>
    <s v="% Processor Time"/>
    <x v="22"/>
    <n v="0.369907826185226"/>
  </r>
  <r>
    <x v="0"/>
    <s v="% Processor Time"/>
    <x v="22"/>
    <n v="0.430602020025253"/>
  </r>
  <r>
    <x v="0"/>
    <s v="% Processor Time"/>
    <x v="22"/>
    <n v="1.4511979818344101"/>
  </r>
  <r>
    <x v="0"/>
    <s v="% Processor Time"/>
    <x v="22"/>
    <n v="0.26610961854457799"/>
  </r>
  <r>
    <x v="0"/>
    <s v="% Processor Time"/>
    <x v="22"/>
    <n v="0.25418698489665997"/>
  </r>
  <r>
    <x v="0"/>
    <s v="% Processor Time"/>
    <x v="22"/>
    <n v="0.91875143647193802"/>
  </r>
  <r>
    <x v="0"/>
    <s v="% Processor Time"/>
    <x v="22"/>
    <n v="0.38374074697494498"/>
  </r>
  <r>
    <x v="0"/>
    <s v="% Processor Time"/>
    <x v="22"/>
    <n v="0.26336524188518501"/>
  </r>
  <r>
    <x v="0"/>
    <s v="% Processor Time"/>
    <x v="22"/>
    <n v="0.66257473826408397"/>
  </r>
  <r>
    <x v="0"/>
    <s v="% Processor Time"/>
    <x v="22"/>
    <n v="0.25657459199428501"/>
  </r>
  <r>
    <x v="0"/>
    <s v="% Processor Time"/>
    <x v="22"/>
    <n v="1.0413150310516299"/>
  </r>
  <r>
    <x v="0"/>
    <s v="% Processor Time"/>
    <x v="22"/>
    <n v="0.92107784152030903"/>
  </r>
  <r>
    <x v="0"/>
    <s v="% Processor Time"/>
    <x v="23"/>
    <n v="0.862668704986572"/>
  </r>
  <r>
    <x v="0"/>
    <s v="% Processor Time"/>
    <x v="24"/>
    <n v="1.0674949645995999"/>
  </r>
  <r>
    <x v="0"/>
    <s v="% Processor Time"/>
    <x v="24"/>
    <n v="0.44671220779418902"/>
  </r>
  <r>
    <x v="0"/>
    <s v="% Processor Time"/>
    <x v="24"/>
    <n v="38.741763305664001"/>
  </r>
  <r>
    <x v="0"/>
    <s v="% Processor Time"/>
    <x v="24"/>
    <n v="44.371116638183501"/>
  </r>
  <r>
    <x v="0"/>
    <s v="% Processor Time"/>
    <x v="24"/>
    <n v="0.24988589882850601"/>
  </r>
  <r>
    <x v="0"/>
    <s v="% Processor Time"/>
    <x v="24"/>
    <n v="15.9944524019956"/>
  </r>
  <r>
    <x v="0"/>
    <s v="% Processor Time"/>
    <x v="24"/>
    <n v="0.36221030652523001"/>
  </r>
  <r>
    <x v="0"/>
    <s v="% Processor Time"/>
    <x v="24"/>
    <n v="0.37319135367870299"/>
  </r>
  <r>
    <x v="0"/>
    <s v="% Processor Time"/>
    <x v="24"/>
    <n v="14.0479609727859"/>
  </r>
  <r>
    <x v="0"/>
    <s v="% Processor Time"/>
    <x v="24"/>
    <n v="8.36867353916168"/>
  </r>
  <r>
    <x v="0"/>
    <s v="% Processor Time"/>
    <x v="24"/>
    <n v="1.8858719587326001"/>
  </r>
  <r>
    <x v="0"/>
    <s v="% Processor Time"/>
    <x v="24"/>
    <n v="48.584518432617102"/>
  </r>
  <r>
    <x v="0"/>
    <s v="% Processor Time"/>
    <x v="24"/>
    <n v="0.216421052813529"/>
  </r>
  <r>
    <x v="0"/>
    <s v="% Processor Time"/>
    <x v="24"/>
    <n v="10.5872064113617"/>
  </r>
  <r>
    <x v="0"/>
    <s v="% Processor Time"/>
    <x v="24"/>
    <n v="8.9737545490264896"/>
  </r>
  <r>
    <x v="0"/>
    <s v="% Processor Time"/>
    <x v="24"/>
    <n v="2.43479959964752"/>
  </r>
  <r>
    <x v="0"/>
    <s v="% Processor Time"/>
    <x v="24"/>
    <n v="9.6637485384941009"/>
  </r>
  <r>
    <x v="0"/>
    <s v="% Processor Time"/>
    <x v="24"/>
    <n v="15.9892463445663"/>
  </r>
  <r>
    <x v="0"/>
    <s v="% Processor Time"/>
    <x v="24"/>
    <n v="4.7581165909767096"/>
  </r>
  <r>
    <x v="0"/>
    <s v="% Processor Time"/>
    <x v="24"/>
    <n v="5.5451470136642298"/>
  </r>
  <r>
    <x v="0"/>
    <s v="% Processor Time"/>
    <x v="24"/>
    <n v="1.05078012943267"/>
  </r>
  <r>
    <x v="0"/>
    <s v="% Processor Time"/>
    <x v="24"/>
    <n v="1.5652365565299999"/>
  </r>
  <r>
    <x v="0"/>
    <s v="% Processor Time"/>
    <x v="24"/>
    <n v="1.0067748546600299"/>
  </r>
  <r>
    <x v="0"/>
    <s v="% Processor Time"/>
    <x v="24"/>
    <n v="0.95192442536354005"/>
  </r>
  <r>
    <x v="0"/>
    <s v="% Processor Time"/>
    <x v="24"/>
    <n v="0.24365572035312599"/>
  </r>
  <r>
    <x v="0"/>
    <s v="% Processor Time"/>
    <x v="24"/>
    <n v="0.23764660060405701"/>
  </r>
  <r>
    <x v="0"/>
    <s v="% Processor Time"/>
    <x v="24"/>
    <n v="1.25721150934696"/>
  </r>
  <r>
    <x v="0"/>
    <s v="% Processor Time"/>
    <x v="24"/>
    <n v="11.221431785821901"/>
  </r>
  <r>
    <x v="0"/>
    <s v="% Processor Time"/>
    <x v="24"/>
    <n v="0.359446054697036"/>
  </r>
  <r>
    <x v="0"/>
    <s v="% Processor Time"/>
    <x v="24"/>
    <n v="1.04453544616699"/>
  </r>
  <r>
    <x v="0"/>
    <s v="% Processor Time"/>
    <x v="24"/>
    <n v="0.73348428905010299"/>
  </r>
  <r>
    <x v="0"/>
    <s v="% Processor Time"/>
    <x v="24"/>
    <n v="0.263009288907051"/>
  </r>
  <r>
    <x v="0"/>
    <s v="% Processor Time"/>
    <x v="24"/>
    <n v="0.33730231225490498"/>
  </r>
  <r>
    <x v="0"/>
    <s v="% Processor Time"/>
    <x v="24"/>
    <n v="0.27763018906116399"/>
  </r>
  <r>
    <x v="0"/>
    <s v="% Processor Time"/>
    <x v="24"/>
    <n v="0.44768457710742898"/>
  </r>
  <r>
    <x v="0"/>
    <s v="% Processor Time"/>
    <x v="24"/>
    <n v="0.271501767635345"/>
  </r>
  <r>
    <x v="0"/>
    <s v="% Processor Time"/>
    <x v="24"/>
    <n v="0.43928672671317998"/>
  </r>
  <r>
    <x v="0"/>
    <s v="% Processor Time"/>
    <x v="24"/>
    <n v="0.92568956911563804"/>
  </r>
  <r>
    <x v="0"/>
    <s v="% Processor Time"/>
    <x v="24"/>
    <n v="0.351618295907974"/>
  </r>
  <r>
    <x v="0"/>
    <s v="% Processor Time"/>
    <x v="24"/>
    <n v="1.02908558249473"/>
  </r>
  <r>
    <x v="0"/>
    <s v="% Processor Time"/>
    <x v="24"/>
    <n v="0.240351858735084"/>
  </r>
  <r>
    <x v="0"/>
    <s v="% Processor Time"/>
    <x v="24"/>
    <n v="0.88330116271972603"/>
  </r>
  <r>
    <x v="0"/>
    <s v="% Processor Time"/>
    <x v="24"/>
    <n v="1.23551881313323"/>
  </r>
  <r>
    <x v="0"/>
    <s v="% Processor Time"/>
    <x v="24"/>
    <n v="1.8417698740959101"/>
  </r>
  <r>
    <x v="0"/>
    <s v="% Processor Time"/>
    <x v="24"/>
    <n v="1.8343010663986099"/>
  </r>
  <r>
    <x v="0"/>
    <s v="% Processor Time"/>
    <x v="24"/>
    <n v="1.0371871829032799"/>
  </r>
  <r>
    <x v="0"/>
    <s v="% Processor Time"/>
    <x v="24"/>
    <n v="1.04194324016571"/>
  </r>
  <r>
    <x v="0"/>
    <s v="% Processor Time"/>
    <x v="24"/>
    <n v="1.0738511085510201"/>
  </r>
  <r>
    <x v="0"/>
    <s v="% Processor Time"/>
    <x v="24"/>
    <n v="1.03305926322936"/>
  </r>
  <r>
    <x v="0"/>
    <s v="% Processor Time"/>
    <x v="24"/>
    <n v="1.6646437644958401"/>
  </r>
  <r>
    <x v="0"/>
    <s v="% Processor Time"/>
    <x v="24"/>
    <n v="42.549749755859303"/>
  </r>
  <r>
    <x v="0"/>
    <s v="% Processor Time"/>
    <x v="24"/>
    <n v="1.2091329336166301"/>
  </r>
  <r>
    <x v="0"/>
    <s v="% Processor Time"/>
    <x v="24"/>
    <n v="1.03123512268066"/>
  </r>
  <r>
    <x v="0"/>
    <s v="% Processor Time"/>
    <x v="24"/>
    <n v="20.281665587425199"/>
  </r>
  <r>
    <x v="0"/>
    <s v="% Processor Time"/>
    <x v="24"/>
    <n v="0.98473213911056401"/>
  </r>
  <r>
    <x v="0"/>
    <s v="% Processor Time"/>
    <x v="24"/>
    <n v="1.7848663330078101"/>
  </r>
  <r>
    <x v="0"/>
    <s v="% Processor Time"/>
    <x v="15"/>
    <n v="0.23915198445320099"/>
  </r>
  <r>
    <x v="0"/>
    <s v="% Processor Time"/>
    <x v="15"/>
    <n v="1.6227356672286899"/>
  </r>
  <r>
    <x v="0"/>
    <s v="% Processor Time"/>
    <x v="15"/>
    <n v="1.0317738384008399"/>
  </r>
  <r>
    <x v="0"/>
    <s v="% Processor Time"/>
    <x v="15"/>
    <n v="0.27628954648971499"/>
  </r>
  <r>
    <x v="0"/>
    <s v="% Processor Time"/>
    <x v="15"/>
    <n v="0.28595669269561702"/>
  </r>
  <r>
    <x v="0"/>
    <s v="% Processor Time"/>
    <x v="15"/>
    <n v="0.193503147363662"/>
  </r>
  <r>
    <x v="0"/>
    <s v="% Processor Time"/>
    <x v="25"/>
    <n v="1.24651942253113"/>
  </r>
  <r>
    <x v="0"/>
    <s v="% Processor Time"/>
    <x v="25"/>
    <n v="1.6820781826972899"/>
  </r>
  <r>
    <x v="0"/>
    <s v="% Processor Time"/>
    <x v="25"/>
    <n v="1.2026405215263301"/>
  </r>
  <r>
    <x v="0"/>
    <s v="% Processor Time"/>
    <x v="25"/>
    <n v="1.0812323927879299"/>
  </r>
  <r>
    <x v="0"/>
    <s v="% Processor Time"/>
    <x v="25"/>
    <n v="0.98432385921478305"/>
  </r>
  <r>
    <x v="0"/>
    <s v="% Processor Time"/>
    <x v="25"/>
    <n v="1.05022401809692"/>
  </r>
  <r>
    <x v="0"/>
    <s v="% Processor Time"/>
    <x v="25"/>
    <n v="1.0847630500793399"/>
  </r>
  <r>
    <x v="0"/>
    <s v="% Processor Time"/>
    <x v="25"/>
    <n v="1.2632193803787199"/>
  </r>
  <r>
    <x v="0"/>
    <s v="% Processor Time"/>
    <x v="25"/>
    <n v="0.98697608709335405"/>
  </r>
  <r>
    <x v="0"/>
    <s v="% Processor Time"/>
    <x v="25"/>
    <n v="1.0446128487586901"/>
  </r>
  <r>
    <x v="0"/>
    <s v="% Processor Time"/>
    <x v="25"/>
    <n v="1.23607350587844"/>
  </r>
  <r>
    <x v="0"/>
    <s v="% Processor Time"/>
    <x v="25"/>
    <n v="1.6745113849639901"/>
  </r>
  <r>
    <x v="0"/>
    <s v="% Processor Time"/>
    <x v="21"/>
    <n v="1.0849710941314701"/>
  </r>
  <r>
    <x v="0"/>
    <s v="% Processor Time"/>
    <x v="21"/>
    <n v="1.610294175148"/>
  </r>
  <r>
    <x v="0"/>
    <s v="% Processor Time"/>
    <x v="21"/>
    <n v="1.3322747230529799"/>
  </r>
  <r>
    <x v="0"/>
    <s v="% Processor Time"/>
    <x v="21"/>
    <n v="1.0466776967048601"/>
  </r>
  <r>
    <x v="0"/>
    <s v="% Processor Time"/>
    <x v="21"/>
    <n v="0.59131766855716805"/>
  </r>
  <r>
    <x v="0"/>
    <s v="% Processor Time"/>
    <x v="21"/>
    <n v="0.82588708996772797"/>
  </r>
  <r>
    <x v="0"/>
    <s v="% Processor Time"/>
    <x v="21"/>
    <n v="0.25842237174510901"/>
  </r>
  <r>
    <x v="0"/>
    <s v="% Processor Time"/>
    <x v="21"/>
    <n v="0.1804900765419"/>
  </r>
  <r>
    <x v="0"/>
    <s v="% Processor Time"/>
    <x v="21"/>
    <n v="0.50964121520519201"/>
  </r>
  <r>
    <x v="0"/>
    <s v="% Processor Time"/>
    <x v="21"/>
    <n v="0.27329290211200702"/>
  </r>
  <r>
    <x v="0"/>
    <s v="% Processor Time"/>
    <x v="21"/>
    <n v="0.84109658002853305"/>
  </r>
  <r>
    <x v="0"/>
    <s v="% Processor Time"/>
    <x v="21"/>
    <n v="0.39417760968208299"/>
  </r>
  <r>
    <x v="0"/>
    <s v="% Processor Time"/>
    <x v="21"/>
    <n v="1.20545437932014"/>
  </r>
  <r>
    <x v="0"/>
    <s v="% Processor Time"/>
    <x v="21"/>
    <n v="0.18519754707813199"/>
  </r>
  <r>
    <x v="0"/>
    <s v="% Processor Time"/>
    <x v="21"/>
    <n v="0.26035205423831898"/>
  </r>
  <r>
    <x v="0"/>
    <s v="% Processor Time"/>
    <x v="21"/>
    <n v="0.28147828280925702"/>
  </r>
  <r>
    <x v="0"/>
    <s v="% Processor Time"/>
    <x v="21"/>
    <n v="0.49387652277946398"/>
  </r>
  <r>
    <x v="0"/>
    <s v="% Processor Time"/>
    <x v="21"/>
    <n v="0.18824490904808"/>
  </r>
  <r>
    <x v="0"/>
    <s v="% Processor Time"/>
    <x v="21"/>
    <n v="0.42627018690109197"/>
  </r>
  <r>
    <x v="0"/>
    <s v="% Processor Time"/>
    <x v="26"/>
    <n v="1.0893289566040001"/>
  </r>
  <r>
    <x v="0"/>
    <s v="% Processor Time"/>
    <x v="26"/>
    <n v="1.58656902313232"/>
  </r>
  <r>
    <x v="0"/>
    <s v="% Processor Time"/>
    <x v="26"/>
    <n v="1.2831432580947799"/>
  </r>
  <r>
    <x v="0"/>
    <s v="% Processor Time"/>
    <x v="26"/>
    <n v="1.05519856214523"/>
  </r>
  <r>
    <x v="0"/>
    <s v="% Processor Time"/>
    <x v="26"/>
    <n v="1.0662207484245301"/>
  </r>
  <r>
    <x v="0"/>
    <s v="% Processor Time"/>
    <x v="26"/>
    <n v="1.05046486854553"/>
  </r>
  <r>
    <x v="0"/>
    <s v="% Processor Time"/>
    <x v="26"/>
    <n v="0.80940180420875596"/>
  </r>
  <r>
    <x v="0"/>
    <s v="% Processor Time"/>
    <x v="26"/>
    <n v="0.32066372036933799"/>
  </r>
  <r>
    <x v="0"/>
    <s v="% Processor Time"/>
    <x v="26"/>
    <n v="1.0968652606010401"/>
  </r>
  <r>
    <x v="0"/>
    <s v="% Processor Time"/>
    <x v="26"/>
    <n v="0.26638225913047697"/>
  </r>
  <r>
    <x v="0"/>
    <s v="% Processor Time"/>
    <x v="26"/>
    <n v="0.28191642761230401"/>
  </r>
  <r>
    <x v="0"/>
    <s v="% Processor Time"/>
    <x v="26"/>
    <n v="0.48063087761402001"/>
  </r>
  <r>
    <x v="0"/>
    <s v="% Processor Time"/>
    <x v="26"/>
    <n v="0.98179113566875298"/>
  </r>
  <r>
    <x v="0"/>
    <s v="% Processor Time"/>
    <x v="26"/>
    <n v="1.25130962133407"/>
  </r>
  <r>
    <x v="0"/>
    <s v="% Processor Time"/>
    <x v="26"/>
    <n v="0.230770820379257"/>
  </r>
  <r>
    <x v="0"/>
    <s v="% Processor Time"/>
    <x v="26"/>
    <n v="0.51801828145980799"/>
  </r>
  <r>
    <x v="0"/>
    <s v="% Processor Time"/>
    <x v="26"/>
    <n v="0.78328747749328598"/>
  </r>
  <r>
    <x v="0"/>
    <s v="% Processor Time"/>
    <x v="26"/>
    <n v="0.24585319757461499"/>
  </r>
  <r>
    <x v="0"/>
    <s v="% Processor Time"/>
    <x v="26"/>
    <n v="11.1287572860717"/>
  </r>
  <r>
    <x v="0"/>
    <s v="% Processor Time"/>
    <x v="26"/>
    <n v="11.572120285034099"/>
  </r>
  <r>
    <x v="0"/>
    <s v="% Processor Time"/>
    <x v="26"/>
    <n v="11.1273736953735"/>
  </r>
  <r>
    <x v="0"/>
    <s v="% Processor Time"/>
    <x v="26"/>
    <n v="11.2139930725097"/>
  </r>
  <r>
    <x v="0"/>
    <s v="% Processor Time"/>
    <x v="26"/>
    <n v="11.5645700454711"/>
  </r>
  <r>
    <x v="0"/>
    <s v="% Processor Time"/>
    <x v="26"/>
    <n v="11.542569732665999"/>
  </r>
  <r>
    <x v="0"/>
    <s v="% Processor Time"/>
    <x v="26"/>
    <n v="11.1130868911743"/>
  </r>
  <r>
    <x v="0"/>
    <s v="% Processor Time"/>
    <x v="26"/>
    <n v="11.0976926803589"/>
  </r>
  <r>
    <x v="0"/>
    <s v="% Processor Time"/>
    <x v="26"/>
    <n v="11.1521404266357"/>
  </r>
  <r>
    <x v="0"/>
    <s v="% Processor Time"/>
    <x v="26"/>
    <n v="11.0841070175171"/>
  </r>
  <r>
    <x v="0"/>
    <s v="% Processor Time"/>
    <x v="26"/>
    <n v="11.0429431915283"/>
  </r>
  <r>
    <x v="0"/>
    <s v="% Processor Time"/>
    <x v="26"/>
    <n v="11.424856758117601"/>
  </r>
  <r>
    <x v="0"/>
    <s v="% Processor Time"/>
    <x v="26"/>
    <n v="11.3469369888305"/>
  </r>
  <r>
    <x v="0"/>
    <s v="% Processor Time"/>
    <x v="26"/>
    <n v="10.058108329772899"/>
  </r>
  <r>
    <x v="0"/>
    <s v="% Processor Time"/>
    <x v="26"/>
    <n v="10.097648239135699"/>
  </r>
  <r>
    <x v="0"/>
    <s v="% Processor Time"/>
    <x v="26"/>
    <n v="10.050421714782701"/>
  </r>
  <r>
    <x v="0"/>
    <s v="% Processor Time"/>
    <x v="26"/>
    <n v="10.3565057754516"/>
  </r>
  <r>
    <x v="0"/>
    <s v="% Processor Time"/>
    <x v="26"/>
    <n v="10.1105588912963"/>
  </r>
  <r>
    <x v="0"/>
    <s v="% Processor Time"/>
    <x v="26"/>
    <n v="10.8293552398681"/>
  </r>
  <r>
    <x v="0"/>
    <s v="% Processor Time"/>
    <x v="26"/>
    <n v="10.1304573059081"/>
  </r>
  <r>
    <x v="0"/>
    <s v="% Processor Time"/>
    <x v="26"/>
    <n v="11.2002353668212"/>
  </r>
  <r>
    <x v="0"/>
    <s v="% Processor Time"/>
    <x v="26"/>
    <n v="9.6485848426818794"/>
  </r>
  <r>
    <x v="0"/>
    <s v="% Processor Time"/>
    <x v="26"/>
    <n v="0.82375890314578903"/>
  </r>
  <r>
    <x v="0"/>
    <s v="% Processor Time"/>
    <x v="26"/>
    <n v="10.0741786956787"/>
  </r>
  <r>
    <x v="0"/>
    <s v="% Processor Time"/>
    <x v="26"/>
    <n v="0.28224515318870502"/>
  </r>
  <r>
    <x v="0"/>
    <s v="% Processor Time"/>
    <x v="26"/>
    <n v="0.50919501781463505"/>
  </r>
  <r>
    <x v="0"/>
    <s v="% Processor Time"/>
    <x v="26"/>
    <n v="0.33048190474510197"/>
  </r>
  <r>
    <x v="0"/>
    <s v="% Processor Time"/>
    <x v="24"/>
    <n v="1.6885122179984999"/>
  </r>
  <r>
    <x v="0"/>
    <s v="% Processor Time"/>
    <x v="26"/>
    <n v="0.24892773032188301"/>
  </r>
  <r>
    <x v="0"/>
    <s v="% Processor Time"/>
    <x v="26"/>
    <n v="0.28443474769592297"/>
  </r>
  <r>
    <x v="0"/>
    <s v="% Processor Time"/>
    <x v="26"/>
    <n v="0.83181359767913698"/>
  </r>
  <r>
    <x v="0"/>
    <s v="% Processor Time"/>
    <x v="26"/>
    <n v="0.42199567854404402"/>
  </r>
  <r>
    <x v="0"/>
    <s v="% Processor Time"/>
    <x v="26"/>
    <n v="0.39478732645511599"/>
  </r>
  <r>
    <x v="0"/>
    <s v="% Processor Time"/>
    <x v="26"/>
    <n v="0.248708152770996"/>
  </r>
  <r>
    <x v="0"/>
    <s v="% Processor Time"/>
    <x v="26"/>
    <n v="0.55118949711322796"/>
  </r>
  <r>
    <x v="0"/>
    <s v="% Processor Time"/>
    <x v="26"/>
    <n v="0.37872160971164598"/>
  </r>
  <r>
    <x v="0"/>
    <s v="% Processor Time"/>
    <x v="25"/>
    <n v="1.0541053414344701"/>
  </r>
  <r>
    <x v="0"/>
    <s v="% Processor Time"/>
    <x v="25"/>
    <n v="1.70013097524642"/>
  </r>
  <r>
    <x v="0"/>
    <s v="% Processor Time"/>
    <x v="25"/>
    <n v="1.00195070505142"/>
  </r>
  <r>
    <x v="0"/>
    <s v="% Processor Time"/>
    <x v="25"/>
    <n v="0.98084337711334102"/>
  </r>
  <r>
    <x v="0"/>
    <s v="% Processor Time"/>
    <x v="25"/>
    <n v="2.0901620030403101"/>
  </r>
  <r>
    <x v="0"/>
    <s v="% Processor Time"/>
    <x v="25"/>
    <n v="1.0419825196266099"/>
  </r>
  <r>
    <x v="0"/>
    <s v="% Processor Time"/>
    <x v="25"/>
    <n v="39.9425342559814"/>
  </r>
  <r>
    <x v="0"/>
    <s v="% Processor Time"/>
    <x v="25"/>
    <n v="2.1782336235046298"/>
  </r>
  <r>
    <x v="0"/>
    <s v="% Processor Time"/>
    <x v="25"/>
    <n v="7.3119544148445099"/>
  </r>
  <r>
    <x v="0"/>
    <s v="% Processor Time"/>
    <x v="25"/>
    <n v="15.870600414276099"/>
  </r>
  <r>
    <x v="0"/>
    <s v="% Processor Time"/>
    <x v="25"/>
    <n v="1.2002786040305999"/>
  </r>
  <r>
    <x v="0"/>
    <s v="% Processor Time"/>
    <x v="25"/>
    <n v="8.5546897172927903"/>
  </r>
  <r>
    <x v="0"/>
    <s v="% Processor Time"/>
    <x v="25"/>
    <n v="1.5276864439249001"/>
  </r>
  <r>
    <x v="0"/>
    <s v="% Processor Time"/>
    <x v="25"/>
    <n v="12.7194267272949"/>
  </r>
  <r>
    <x v="0"/>
    <s v="% Processor Time"/>
    <x v="25"/>
    <n v="17.255211269855501"/>
  </r>
  <r>
    <x v="0"/>
    <s v="% Processor Time"/>
    <x v="25"/>
    <n v="0.26519016623496999"/>
  </r>
  <r>
    <x v="0"/>
    <s v="% Processor Time"/>
    <x v="25"/>
    <n v="0.30986227691173501"/>
  </r>
  <r>
    <x v="0"/>
    <s v="% Processor Time"/>
    <x v="25"/>
    <n v="0.86059901416301798"/>
  </r>
  <r>
    <x v="0"/>
    <s v="% Processor Time"/>
    <x v="25"/>
    <n v="0.51343707740306799"/>
  </r>
  <r>
    <x v="0"/>
    <s v="% Processor Time"/>
    <x v="25"/>
    <n v="0.30350867807865101"/>
  </r>
  <r>
    <x v="0"/>
    <s v="% Processor Time"/>
    <x v="25"/>
    <n v="1.0070740461349399"/>
  </r>
  <r>
    <x v="0"/>
    <s v="% Processor Time"/>
    <x v="25"/>
    <n v="0.38795028626918798"/>
  </r>
  <r>
    <x v="0"/>
    <s v="% Processor Time"/>
    <x v="25"/>
    <n v="0.239361014962196"/>
  </r>
  <r>
    <x v="0"/>
    <s v="% Processor Time"/>
    <x v="25"/>
    <n v="1.01341001093387"/>
  </r>
  <r>
    <x v="0"/>
    <s v="% Processor Time"/>
    <x v="25"/>
    <n v="0.389576315879821"/>
  </r>
  <r>
    <x v="0"/>
    <s v="% Processor Time"/>
    <x v="25"/>
    <n v="0.24950850903987801"/>
  </r>
  <r>
    <x v="0"/>
    <s v="% Processor Time"/>
    <x v="25"/>
    <n v="0.47439376711845399"/>
  </r>
  <r>
    <x v="0"/>
    <s v="% Processor Time"/>
    <x v="25"/>
    <n v="0.47504731714725501"/>
  </r>
  <r>
    <x v="0"/>
    <s v="% Processor Time"/>
    <x v="25"/>
    <n v="0.230095154047012"/>
  </r>
  <r>
    <x v="0"/>
    <s v="% Processor Time"/>
    <x v="25"/>
    <n v="0.911556041240693"/>
  </r>
  <r>
    <x v="0"/>
    <s v="% Processor Time"/>
    <x v="25"/>
    <n v="0.47530794739723198"/>
  </r>
  <r>
    <x v="0"/>
    <s v="% Processor Time"/>
    <x v="25"/>
    <n v="0.898336380720137"/>
  </r>
  <r>
    <x v="0"/>
    <s v="% Processor Time"/>
    <x v="25"/>
    <n v="0.25123115479946101"/>
  </r>
  <r>
    <x v="0"/>
    <s v="% Processor Time"/>
    <x v="25"/>
    <n v="0.97293907999992402"/>
  </r>
  <r>
    <x v="0"/>
    <s v="% Processor Time"/>
    <x v="25"/>
    <n v="0.254566186666488"/>
  </r>
  <r>
    <x v="0"/>
    <s v="% Processor Time"/>
    <x v="25"/>
    <n v="1.27571852505207"/>
  </r>
  <r>
    <x v="0"/>
    <s v="% Processor Time"/>
    <x v="25"/>
    <n v="1.0408619403839099"/>
  </r>
  <r>
    <x v="0"/>
    <s v="% Processor Time"/>
    <x v="25"/>
    <n v="1.1612764835357601"/>
  </r>
  <r>
    <x v="0"/>
    <s v="% Processor Time"/>
    <x v="25"/>
    <n v="1.7441843032836899"/>
  </r>
  <r>
    <x v="0"/>
    <s v="% Processor Time"/>
    <x v="25"/>
    <n v="21.046614119410499"/>
  </r>
  <r>
    <x v="0"/>
    <s v="% Processor Time"/>
    <x v="25"/>
    <n v="1.65970802307129"/>
  </r>
  <r>
    <x v="0"/>
    <s v="% Processor Time"/>
    <x v="25"/>
    <n v="0.97521719932556095"/>
  </r>
  <r>
    <x v="0"/>
    <s v="% Processor Time"/>
    <x v="25"/>
    <n v="1.0441864490509001"/>
  </r>
  <r>
    <x v="0"/>
    <s v="% Processor Time"/>
    <x v="25"/>
    <n v="1.2326792478561399"/>
  </r>
  <r>
    <x v="0"/>
    <s v="% Processor Time"/>
    <x v="25"/>
    <n v="1.27490451335906"/>
  </r>
  <r>
    <x v="0"/>
    <s v="% Processor Time"/>
    <x v="25"/>
    <n v="1.46874853372573"/>
  </r>
  <r>
    <x v="0"/>
    <s v="% Processor Time"/>
    <x v="25"/>
    <n v="1.27363629341125"/>
  </r>
  <r>
    <x v="0"/>
    <s v="% Processor Time"/>
    <x v="25"/>
    <n v="1.2919577598571701"/>
  </r>
  <r>
    <x v="0"/>
    <s v="% Processor Time"/>
    <x v="25"/>
    <n v="2.1040122509002601"/>
  </r>
  <r>
    <x v="0"/>
    <s v="% Processor Time"/>
    <x v="25"/>
    <n v="1.0262387156486501"/>
  </r>
  <r>
    <x v="0"/>
    <s v="% Processor Time"/>
    <x v="25"/>
    <n v="1.11011290550231"/>
  </r>
  <r>
    <x v="0"/>
    <s v="% Processor Time"/>
    <x v="25"/>
    <n v="0.973019111156463"/>
  </r>
  <r>
    <x v="0"/>
    <s v="% Processor Time"/>
    <x v="25"/>
    <n v="0.68668859899044099"/>
  </r>
  <r>
    <x v="0"/>
    <s v="% Processor Time"/>
    <x v="25"/>
    <n v="1.84899609088897"/>
  </r>
  <r>
    <x v="0"/>
    <s v="% Processor Time"/>
    <x v="25"/>
    <n v="0.29036589860916101"/>
  </r>
  <r>
    <x v="0"/>
    <s v="% Processor Time"/>
    <x v="25"/>
    <n v="0.23917572200298301"/>
  </r>
  <r>
    <x v="0"/>
    <s v="% Processor Time"/>
    <x v="25"/>
    <n v="0.38365213871002102"/>
  </r>
  <r>
    <x v="0"/>
    <s v="% Processor Time"/>
    <x v="25"/>
    <n v="0.89971631765365601"/>
  </r>
  <r>
    <x v="0"/>
    <s v="% Processor Time"/>
    <x v="25"/>
    <n v="0.27918551564216598"/>
  </r>
  <r>
    <x v="0"/>
    <s v="% Processor Time"/>
    <x v="25"/>
    <n v="0.93873106837272702"/>
  </r>
  <r>
    <x v="0"/>
    <s v="% Processor Time"/>
    <x v="25"/>
    <n v="0.321425813436508"/>
  </r>
  <r>
    <x v="0"/>
    <s v="% Processor Time"/>
    <x v="25"/>
    <n v="0.74949572682380605"/>
  </r>
  <r>
    <x v="0"/>
    <s v="% Processor Time"/>
    <x v="25"/>
    <n v="0.24225216805934799"/>
  </r>
  <r>
    <x v="0"/>
    <s v="% Processor Time"/>
    <x v="25"/>
    <n v="1.6035883933305699"/>
  </r>
  <r>
    <x v="0"/>
    <s v="% Processor Time"/>
    <x v="25"/>
    <n v="0.29559346139430998"/>
  </r>
  <r>
    <x v="0"/>
    <s v="% Processor Time"/>
    <x v="25"/>
    <n v="0.251180684566497"/>
  </r>
  <r>
    <x v="0"/>
    <s v="% Processor Time"/>
    <x v="25"/>
    <n v="0.59982204735278999"/>
  </r>
  <r>
    <x v="0"/>
    <s v="% Processor Time"/>
    <x v="25"/>
    <n v="0.249270319938659"/>
  </r>
  <r>
    <x v="0"/>
    <s v="% Processor Time"/>
    <x v="25"/>
    <n v="0.256955966353416"/>
  </r>
  <r>
    <x v="0"/>
    <s v="% Processor Time"/>
    <x v="25"/>
    <n v="0.245892110466957"/>
  </r>
  <r>
    <x v="0"/>
    <s v="% Processor Time"/>
    <x v="25"/>
    <n v="0.86576533615589102"/>
  </r>
  <r>
    <x v="0"/>
    <s v="% Processor Time"/>
    <x v="25"/>
    <n v="0.24688844382762901"/>
  </r>
  <r>
    <x v="0"/>
    <s v="% Processor Time"/>
    <x v="25"/>
    <n v="0.266233643889427"/>
  </r>
  <r>
    <x v="0"/>
    <s v="% Processor Time"/>
    <x v="25"/>
    <n v="0.67989421486854495"/>
  </r>
  <r>
    <x v="0"/>
    <s v="% Processor Time"/>
    <x v="25"/>
    <n v="0.21950823664665201"/>
  </r>
  <r>
    <x v="0"/>
    <s v="% Processor Time"/>
    <x v="22"/>
    <n v="0.49373589456081302"/>
  </r>
  <r>
    <x v="0"/>
    <s v="% Processor Time"/>
    <x v="22"/>
    <n v="1.2250441074371301"/>
  </r>
  <r>
    <x v="0"/>
    <s v="% Processor Time"/>
    <x v="22"/>
    <n v="0.99585030078888004"/>
  </r>
  <r>
    <x v="0"/>
    <s v="% Processor Time"/>
    <x v="22"/>
    <n v="1.10985561609268"/>
  </r>
  <r>
    <x v="0"/>
    <s v="% Processor Time"/>
    <x v="22"/>
    <n v="1.06619608402252"/>
  </r>
  <r>
    <x v="0"/>
    <s v="% Processor Time"/>
    <x v="22"/>
    <n v="1.68365588188171"/>
  </r>
  <r>
    <x v="0"/>
    <s v="% Processor Time"/>
    <x v="22"/>
    <n v="1.21091568470001"/>
  </r>
  <r>
    <x v="0"/>
    <s v="% Processor Time"/>
    <x v="22"/>
    <n v="0.97379393577575601"/>
  </r>
  <r>
    <x v="0"/>
    <s v="% Processor Time"/>
    <x v="22"/>
    <n v="1.2771096348762501"/>
  </r>
  <r>
    <x v="0"/>
    <s v="% Processor Time"/>
    <x v="22"/>
    <n v="1.0401387572288501"/>
  </r>
  <r>
    <x v="0"/>
    <s v="% Processor Time"/>
    <x v="22"/>
    <n v="1.0686368465423499"/>
  </r>
  <r>
    <x v="0"/>
    <s v="% Processor Time"/>
    <x v="22"/>
    <n v="1.07953746318817"/>
  </r>
  <r>
    <x v="0"/>
    <s v="% Processor Time"/>
    <x v="22"/>
    <n v="1.8213714599609301"/>
  </r>
  <r>
    <x v="0"/>
    <s v="% Processor Time"/>
    <x v="22"/>
    <n v="1.04572957754135"/>
  </r>
  <r>
    <x v="0"/>
    <s v="% Processor Time"/>
    <x v="22"/>
    <n v="2.1075888991355902"/>
  </r>
  <r>
    <x v="0"/>
    <s v="% Processor Time"/>
    <x v="22"/>
    <n v="1.2336657524108801"/>
  </r>
  <r>
    <x v="0"/>
    <s v="% Processor Time"/>
    <x v="22"/>
    <n v="1.07329251766204"/>
  </r>
  <r>
    <x v="0"/>
    <s v="% Processor Time"/>
    <x v="22"/>
    <n v="1.07004786729812"/>
  </r>
  <r>
    <x v="0"/>
    <s v="% Processor Time"/>
    <x v="22"/>
    <n v="6.0300508260726904"/>
  </r>
  <r>
    <x v="0"/>
    <s v="% Processor Time"/>
    <x v="22"/>
    <n v="2.5954425930976801"/>
  </r>
  <r>
    <x v="0"/>
    <s v="% Processor Time"/>
    <x v="22"/>
    <n v="12.176066184043799"/>
  </r>
  <r>
    <x v="0"/>
    <s v="% Processor Time"/>
    <x v="22"/>
    <n v="1.3445602059364301"/>
  </r>
  <r>
    <x v="0"/>
    <s v="% Processor Time"/>
    <x v="22"/>
    <n v="0.96381113231181903"/>
  </r>
  <r>
    <x v="0"/>
    <s v="% Processor Time"/>
    <x v="22"/>
    <n v="7.4937336444854603"/>
  </r>
  <r>
    <x v="0"/>
    <s v="% Processor Time"/>
    <x v="22"/>
    <n v="5.4136548846960002"/>
  </r>
  <r>
    <x v="0"/>
    <s v="% Processor Time"/>
    <x v="22"/>
    <n v="1.0059435069561"/>
  </r>
  <r>
    <x v="0"/>
    <s v="% Processor Time"/>
    <x v="22"/>
    <n v="4.5356518417596803"/>
  </r>
  <r>
    <x v="0"/>
    <s v="% Processor Time"/>
    <x v="22"/>
    <n v="0.22813057899475001"/>
  </r>
  <r>
    <x v="0"/>
    <s v="% Processor Time"/>
    <x v="22"/>
    <n v="0.949942827224731"/>
  </r>
  <r>
    <x v="0"/>
    <s v="% Processor Time"/>
    <x v="22"/>
    <n v="10.2198481500148"/>
  </r>
  <r>
    <x v="0"/>
    <s v="% Processor Time"/>
    <x v="22"/>
    <n v="1.64338256120681"/>
  </r>
  <r>
    <x v="0"/>
    <s v="% Processor Time"/>
    <x v="22"/>
    <n v="15.7773517847061"/>
  </r>
  <r>
    <x v="0"/>
    <s v="% Processor Time"/>
    <x v="22"/>
    <n v="1.2080808103084499"/>
  </r>
  <r>
    <x v="0"/>
    <s v="% Processor Time"/>
    <x v="22"/>
    <n v="0.26462624073028501"/>
  </r>
  <r>
    <x v="0"/>
    <s v="% Processor Time"/>
    <x v="22"/>
    <n v="0.866100350022315"/>
  </r>
  <r>
    <x v="0"/>
    <s v="% Processor Time"/>
    <x v="22"/>
    <n v="0.24085834324359801"/>
  </r>
  <r>
    <x v="0"/>
    <s v="% Processor Time"/>
    <x v="22"/>
    <n v="0.25905057489872002"/>
  </r>
  <r>
    <x v="0"/>
    <s v="% Processor Time"/>
    <x v="22"/>
    <n v="0.50433363616466498"/>
  </r>
  <r>
    <x v="0"/>
    <s v="% Processor Time"/>
    <x v="22"/>
    <n v="0.84375695288181296"/>
  </r>
  <r>
    <x v="0"/>
    <s v="% Processor Time"/>
    <x v="22"/>
    <n v="1.00301752090453"/>
  </r>
  <r>
    <x v="0"/>
    <s v="% Processor Time"/>
    <x v="22"/>
    <n v="0.86336844563484105"/>
  </r>
  <r>
    <x v="0"/>
    <s v="% Processor Time"/>
    <x v="22"/>
    <n v="0.48679633140563899"/>
  </r>
  <r>
    <x v="0"/>
    <s v="% Processor Time"/>
    <x v="22"/>
    <n v="0.52515832483768399"/>
  </r>
  <r>
    <x v="0"/>
    <s v="% Processor Time"/>
    <x v="22"/>
    <n v="0.50289279818534804"/>
  </r>
  <r>
    <x v="0"/>
    <s v="% Processor Time"/>
    <x v="22"/>
    <n v="1.02357501983642"/>
  </r>
  <r>
    <x v="0"/>
    <s v="% Processor Time"/>
    <x v="22"/>
    <n v="1.6083891034126201"/>
  </r>
  <r>
    <x v="0"/>
    <s v="% Processor Time"/>
    <x v="22"/>
    <n v="1.1545875191688499"/>
  </r>
  <r>
    <x v="0"/>
    <s v="% Processor Time"/>
    <x v="22"/>
    <n v="1.1288685560226399"/>
  </r>
  <r>
    <x v="0"/>
    <s v="% Processor Time"/>
    <x v="22"/>
    <n v="1.2622729778289701"/>
  </r>
  <r>
    <x v="0"/>
    <s v="% Processor Time"/>
    <x v="22"/>
    <n v="0.97567164897918501"/>
  </r>
  <r>
    <x v="0"/>
    <s v="% Processor Time"/>
    <x v="22"/>
    <n v="1.5189626455306999"/>
  </r>
  <r>
    <x v="0"/>
    <s v="% Processor Time"/>
    <x v="22"/>
    <n v="1.90344433784484"/>
  </r>
  <r>
    <x v="0"/>
    <s v="% Processor Time"/>
    <x v="22"/>
    <n v="1.1337437987327501"/>
  </r>
  <r>
    <x v="0"/>
    <s v="% Processor Time"/>
    <x v="22"/>
    <n v="1.2353880167007401"/>
  </r>
  <r>
    <x v="0"/>
    <s v="% Processor Time"/>
    <x v="22"/>
    <n v="1.0789715409278799"/>
  </r>
  <r>
    <x v="0"/>
    <s v="% Processor Time"/>
    <x v="22"/>
    <n v="1.0725080132484399"/>
  </r>
  <r>
    <x v="0"/>
    <s v="% Processor Time"/>
    <x v="22"/>
    <n v="1.6421457290649399"/>
  </r>
  <r>
    <x v="0"/>
    <s v="% Processor Time"/>
    <x v="22"/>
    <n v="1.03430540561676"/>
  </r>
  <r>
    <x v="0"/>
    <s v="% Processor Time"/>
    <x v="27"/>
    <n v="1.49507694542407"/>
  </r>
  <r>
    <x v="0"/>
    <s v="% Processor Time"/>
    <x v="27"/>
    <n v="55.487580871581997"/>
  </r>
  <r>
    <x v="0"/>
    <s v="% Processor Time"/>
    <x v="27"/>
    <n v="6.98295866250991"/>
  </r>
  <r>
    <x v="0"/>
    <s v="% Processor Time"/>
    <x v="27"/>
    <n v="14.7757716655731"/>
  </r>
  <r>
    <x v="0"/>
    <s v="% Processor Time"/>
    <x v="27"/>
    <n v="1.5791152507066699"/>
  </r>
  <r>
    <x v="0"/>
    <s v="% Processor Time"/>
    <x v="27"/>
    <n v="7.13246693015099"/>
  </r>
  <r>
    <x v="0"/>
    <s v="% Processor Time"/>
    <x v="27"/>
    <n v="11.7262080669403"/>
  </r>
  <r>
    <x v="0"/>
    <s v="% Processor Time"/>
    <x v="27"/>
    <n v="1.5741683840751599"/>
  </r>
  <r>
    <x v="0"/>
    <s v="% Processor Time"/>
    <x v="27"/>
    <n v="6.9189849853515497"/>
  </r>
  <r>
    <x v="0"/>
    <s v="% Processor Time"/>
    <x v="27"/>
    <n v="0.240983942151069"/>
  </r>
  <r>
    <x v="0"/>
    <s v="% Processor Time"/>
    <x v="27"/>
    <n v="8.76758565008641"/>
  </r>
  <r>
    <x v="0"/>
    <s v="% Processor Time"/>
    <x v="27"/>
    <n v="0.21208590567111901"/>
  </r>
  <r>
    <x v="0"/>
    <s v="% Processor Time"/>
    <x v="27"/>
    <n v="0.26824530363082799"/>
  </r>
  <r>
    <x v="0"/>
    <s v="% Processor Time"/>
    <x v="27"/>
    <n v="6.1151632249355403"/>
  </r>
  <r>
    <x v="0"/>
    <s v="% Processor Time"/>
    <x v="27"/>
    <n v="1.12311451435089"/>
  </r>
  <r>
    <x v="0"/>
    <s v="% Processor Time"/>
    <x v="27"/>
    <n v="0.267302310466766"/>
  </r>
  <r>
    <x v="0"/>
    <s v="% Processor Time"/>
    <x v="27"/>
    <n v="16.564006203413001"/>
  </r>
  <r>
    <x v="0"/>
    <s v="% Processor Time"/>
    <x v="27"/>
    <n v="1.16883839964866"/>
  </r>
  <r>
    <x v="0"/>
    <s v="% Processor Time"/>
    <x v="27"/>
    <n v="0.47773214578628498"/>
  </r>
  <r>
    <x v="0"/>
    <s v="% Processor Time"/>
    <x v="27"/>
    <n v="0.33255128264427097"/>
  </r>
  <r>
    <x v="0"/>
    <s v="% Processor Time"/>
    <x v="27"/>
    <n v="0.25465601682662897"/>
  </r>
  <r>
    <x v="0"/>
    <s v="% Processor Time"/>
    <x v="27"/>
    <n v="1.0991321831941501"/>
  </r>
  <r>
    <x v="0"/>
    <s v="% Processor Time"/>
    <x v="27"/>
    <n v="0.45195309221744501"/>
  </r>
  <r>
    <x v="0"/>
    <s v="% Processor Time"/>
    <x v="27"/>
    <n v="0.99366173148155101"/>
  </r>
  <r>
    <x v="0"/>
    <s v="% Processor Time"/>
    <x v="27"/>
    <n v="0.207336884737015"/>
  </r>
  <r>
    <x v="0"/>
    <s v="% Processor Time"/>
    <x v="27"/>
    <n v="0.26989309489726998"/>
  </r>
  <r>
    <x v="0"/>
    <s v="% Processor Time"/>
    <x v="27"/>
    <n v="1.1350576132535899"/>
  </r>
  <r>
    <x v="0"/>
    <s v="% Processor Time"/>
    <x v="27"/>
    <n v="0.31172054409980698"/>
  </r>
  <r>
    <x v="0"/>
    <s v="% Processor Time"/>
    <x v="27"/>
    <n v="0.31255933344364101"/>
  </r>
  <r>
    <x v="0"/>
    <s v="% Processor Time"/>
    <x v="27"/>
    <n v="0.27170588970184301"/>
  </r>
  <r>
    <x v="0"/>
    <s v="% Processor Time"/>
    <x v="27"/>
    <n v="0.48979958593845302"/>
  </r>
  <r>
    <x v="0"/>
    <s v="% Processor Time"/>
    <x v="27"/>
    <n v="1.03572976887226"/>
  </r>
  <r>
    <x v="0"/>
    <s v="% Processor Time"/>
    <x v="27"/>
    <n v="0.173175850510597"/>
  </r>
  <r>
    <x v="0"/>
    <s v="% Processor Time"/>
    <x v="27"/>
    <n v="0.87292055487632803"/>
  </r>
  <r>
    <x v="0"/>
    <s v="% Processor Time"/>
    <x v="27"/>
    <n v="0.26065459847450201"/>
  </r>
  <r>
    <x v="0"/>
    <s v="% Processor Time"/>
    <x v="27"/>
    <n v="0.29266009032726298"/>
  </r>
  <r>
    <x v="0"/>
    <s v="% Processor Time"/>
    <x v="27"/>
    <n v="0.284774991869926"/>
  </r>
  <r>
    <x v="0"/>
    <s v="% Processor Time"/>
    <x v="27"/>
    <n v="1.0918339610099701"/>
  </r>
  <r>
    <x v="0"/>
    <s v="% Processor Time"/>
    <x v="27"/>
    <n v="1.8491364717483401"/>
  </r>
  <r>
    <x v="0"/>
    <s v="% Processor Time"/>
    <x v="27"/>
    <n v="1.0707231402397099"/>
  </r>
  <r>
    <x v="0"/>
    <s v="% Processor Time"/>
    <x v="27"/>
    <n v="1.0722156047821001"/>
  </r>
  <r>
    <x v="0"/>
    <s v="% Processor Time"/>
    <x v="27"/>
    <n v="0.50010351538658104"/>
  </r>
  <r>
    <x v="0"/>
    <s v="% Processor Time"/>
    <x v="27"/>
    <n v="1.2683479905128401"/>
  </r>
  <r>
    <x v="0"/>
    <s v="% Processor Time"/>
    <x v="27"/>
    <n v="0.81341175436973501"/>
  </r>
  <r>
    <x v="0"/>
    <s v="% Processor Time"/>
    <x v="27"/>
    <n v="0.99597071111202196"/>
  </r>
  <r>
    <x v="0"/>
    <s v="% Processor Time"/>
    <x v="27"/>
    <n v="0.253397318720817"/>
  </r>
  <r>
    <x v="0"/>
    <s v="% Processor Time"/>
    <x v="27"/>
    <n v="0.40237063467502499"/>
  </r>
  <r>
    <x v="0"/>
    <s v="% Processor Time"/>
    <x v="27"/>
    <n v="0.275217509269714"/>
  </r>
  <r>
    <x v="0"/>
    <s v="% Processor Time"/>
    <x v="27"/>
    <n v="0.82962683141231397"/>
  </r>
  <r>
    <x v="0"/>
    <s v="% Processor Time"/>
    <x v="27"/>
    <n v="1.0576044321060101"/>
  </r>
  <r>
    <x v="0"/>
    <s v="% Processor Time"/>
    <x v="27"/>
    <n v="0.24717961847782099"/>
  </r>
  <r>
    <x v="0"/>
    <s v="% Processor Time"/>
    <x v="27"/>
    <n v="0.300597748160362"/>
  </r>
  <r>
    <x v="0"/>
    <s v="% Processor Time"/>
    <x v="27"/>
    <n v="0.449175712466239"/>
  </r>
  <r>
    <x v="0"/>
    <s v="% Processor Time"/>
    <x v="27"/>
    <n v="0.37196311056613901"/>
  </r>
  <r>
    <x v="0"/>
    <s v="% Processor Time"/>
    <x v="27"/>
    <n v="0.85211694240570102"/>
  </r>
  <r>
    <x v="0"/>
    <s v="% Processor Time"/>
    <x v="27"/>
    <n v="0.47221969664096802"/>
  </r>
  <r>
    <x v="0"/>
    <s v="% Processor Time"/>
    <x v="27"/>
    <n v="0.17081529498100201"/>
  </r>
  <r>
    <x v="0"/>
    <s v="% Processor Time"/>
    <x v="27"/>
    <n v="0.29416969418525601"/>
  </r>
  <r>
    <x v="0"/>
    <s v="% Processor Time"/>
    <x v="27"/>
    <n v="0.44669107198715202"/>
  </r>
  <r>
    <x v="0"/>
    <s v="% Processor Time"/>
    <x v="27"/>
    <n v="0.245369309186935"/>
  </r>
  <r>
    <x v="0"/>
    <s v="% Processor Time"/>
    <x v="27"/>
    <n v="0.75425232350826299"/>
  </r>
  <r>
    <x v="0"/>
    <s v="% Processor Time"/>
    <x v="27"/>
    <n v="0.81784287989139504"/>
  </r>
  <r>
    <x v="0"/>
    <s v="% Processor Time"/>
    <x v="27"/>
    <n v="0.212936601042747"/>
  </r>
  <r>
    <x v="0"/>
    <s v="% Processor Time"/>
    <x v="27"/>
    <n v="0.25674631595611502"/>
  </r>
  <r>
    <x v="0"/>
    <s v="% Processor Time"/>
    <x v="27"/>
    <n v="1.79348409175872"/>
  </r>
  <r>
    <x v="0"/>
    <s v="% Processor Time"/>
    <x v="27"/>
    <n v="0.30336228013038602"/>
  </r>
  <r>
    <x v="0"/>
    <s v="% Processor Time"/>
    <x v="27"/>
    <n v="0.46660915017127902"/>
  </r>
  <r>
    <x v="0"/>
    <s v="% Processor Time"/>
    <x v="27"/>
    <n v="25.039042270183501"/>
  </r>
  <r>
    <x v="0"/>
    <s v="% Processor Time"/>
    <x v="27"/>
    <n v="1.2465327382087701"/>
  </r>
  <r>
    <x v="0"/>
    <s v="% Processor Time"/>
    <x v="27"/>
    <n v="0.19061238765716501"/>
  </r>
  <r>
    <x v="0"/>
    <s v="% Processor Time"/>
    <x v="27"/>
    <n v="13.9628264427185"/>
  </r>
  <r>
    <x v="0"/>
    <s v="% Processor Time"/>
    <x v="27"/>
    <n v="41.766278076171801"/>
  </r>
  <r>
    <x v="0"/>
    <s v="% Processor Time"/>
    <x v="27"/>
    <n v="44.748509979247999"/>
  </r>
  <r>
    <x v="0"/>
    <s v="% Processor Time"/>
    <x v="27"/>
    <n v="2.7188117623329102"/>
  </r>
  <r>
    <x v="0"/>
    <s v="% Processor Time"/>
    <x v="27"/>
    <n v="6.2560260057449302"/>
  </r>
  <r>
    <x v="0"/>
    <s v="% Processor Time"/>
    <x v="27"/>
    <n v="5.6078204542398398"/>
  </r>
  <r>
    <x v="0"/>
    <s v="% Processor Time"/>
    <x v="27"/>
    <n v="11.0013795882463"/>
  </r>
  <r>
    <x v="0"/>
    <s v="% Processor Time"/>
    <x v="18"/>
    <n v="0.97761213779449496"/>
  </r>
  <r>
    <x v="0"/>
    <s v="% Processor Time"/>
    <x v="18"/>
    <n v="0.185825642943382"/>
  </r>
  <r>
    <x v="0"/>
    <s v="% Processor Time"/>
    <x v="18"/>
    <n v="0.8573040664196"/>
  </r>
  <r>
    <x v="0"/>
    <s v="% Processor Time"/>
    <x v="18"/>
    <n v="0.41109313964843702"/>
  </r>
  <r>
    <x v="0"/>
    <s v="% Processor Time"/>
    <x v="18"/>
    <n v="0.21992830038070699"/>
  </r>
  <r>
    <x v="0"/>
    <s v="% Processor Time"/>
    <x v="18"/>
    <n v="0.49876236915588401"/>
  </r>
  <r>
    <x v="0"/>
    <s v="% Processor Time"/>
    <x v="18"/>
    <n v="0.242578700184822"/>
  </r>
  <r>
    <x v="0"/>
    <s v="% Processor Time"/>
    <x v="18"/>
    <n v="0.37332437932491203"/>
  </r>
  <r>
    <x v="0"/>
    <s v="% Processor Time"/>
    <x v="18"/>
    <n v="0.485959476232528"/>
  </r>
  <r>
    <x v="0"/>
    <s v="% Processor Time"/>
    <x v="18"/>
    <n v="0.84198786020279004"/>
  </r>
  <r>
    <x v="0"/>
    <s v="% Processor Time"/>
    <x v="18"/>
    <n v="0.29788715243339497"/>
  </r>
  <r>
    <x v="0"/>
    <s v="% Processor Time"/>
    <x v="18"/>
    <n v="0.22588135898113201"/>
  </r>
  <r>
    <x v="0"/>
    <s v="% Processor Time"/>
    <x v="18"/>
    <n v="0.85424069762229904"/>
  </r>
  <r>
    <x v="0"/>
    <s v="% Processor Time"/>
    <x v="18"/>
    <n v="0.34928697645664197"/>
  </r>
  <r>
    <x v="0"/>
    <s v="% Processor Time"/>
    <x v="18"/>
    <n v="0.200803944468498"/>
  </r>
  <r>
    <x v="0"/>
    <s v="% Processor Time"/>
    <x v="18"/>
    <n v="0.28578777313232401"/>
  </r>
  <r>
    <x v="0"/>
    <s v="% Processor Time"/>
    <x v="18"/>
    <n v="0.261407789587974"/>
  </r>
  <r>
    <x v="0"/>
    <s v="% Processor Time"/>
    <x v="18"/>
    <n v="0.39839887320995399"/>
  </r>
  <r>
    <x v="0"/>
    <s v="% Processor Time"/>
    <x v="18"/>
    <n v="0.84811255633830995"/>
  </r>
  <r>
    <x v="0"/>
    <s v="% Processor Time"/>
    <x v="18"/>
    <n v="0.37506908774375902"/>
  </r>
  <r>
    <x v="0"/>
    <s v="% Processor Time"/>
    <x v="18"/>
    <n v="0.42792067527770999"/>
  </r>
  <r>
    <x v="0"/>
    <s v="% Processor Time"/>
    <x v="23"/>
    <n v="0.93459615409374197"/>
  </r>
  <r>
    <x v="0"/>
    <s v="% Processor Time"/>
    <x v="23"/>
    <n v="0.47109542489051698"/>
  </r>
  <r>
    <x v="0"/>
    <s v="% Processor Time"/>
    <x v="23"/>
    <n v="0.19106579422950701"/>
  </r>
  <r>
    <x v="0"/>
    <s v="% Processor Time"/>
    <x v="22"/>
    <n v="1.65708295106887"/>
  </r>
  <r>
    <x v="0"/>
    <s v="% Processor Time"/>
    <x v="22"/>
    <n v="1.0626234292984"/>
  </r>
  <r>
    <x v="0"/>
    <s v="% Processor Time"/>
    <x v="23"/>
    <n v="0.988575220108033"/>
  </r>
  <r>
    <x v="0"/>
    <s v="% Processor Time"/>
    <x v="22"/>
    <n v="1.25564688444137"/>
  </r>
  <r>
    <x v="0"/>
    <s v="% Processor Time"/>
    <x v="23"/>
    <n v="1.1700175523757901"/>
  </r>
  <r>
    <x v="0"/>
    <s v="% Processor Time"/>
    <x v="22"/>
    <n v="1.3327238678932101"/>
  </r>
  <r>
    <x v="0"/>
    <s v="% Processor Time"/>
    <x v="22"/>
    <n v="0.28497507274150802"/>
  </r>
  <r>
    <x v="0"/>
    <s v="% Processor Time"/>
    <x v="22"/>
    <n v="0.37780040204525001"/>
  </r>
  <r>
    <x v="0"/>
    <s v="% Processor Time"/>
    <x v="22"/>
    <n v="1.38124172091484"/>
  </r>
  <r>
    <x v="0"/>
    <s v="% Processor Time"/>
    <x v="22"/>
    <n v="0.22552112936973501"/>
  </r>
  <r>
    <x v="0"/>
    <s v="% Processor Time"/>
    <x v="22"/>
    <n v="0.47595936059951699"/>
  </r>
  <r>
    <x v="0"/>
    <s v="% Processor Time"/>
    <x v="22"/>
    <n v="0.31070360839366901"/>
  </r>
  <r>
    <x v="0"/>
    <s v="% Processor Time"/>
    <x v="22"/>
    <n v="0.89962163567542897"/>
  </r>
  <r>
    <x v="0"/>
    <s v="% Processor Time"/>
    <x v="22"/>
    <n v="0.26785008013248401"/>
  </r>
  <r>
    <x v="0"/>
    <s v="% Processor Time"/>
    <x v="22"/>
    <n v="0.74364646971225701"/>
  </r>
  <r>
    <x v="0"/>
    <s v="% Processor Time"/>
    <x v="22"/>
    <n v="1.09491640031337"/>
  </r>
  <r>
    <x v="0"/>
    <s v="% Processor Time"/>
    <x v="22"/>
    <n v="0.23077948093414299"/>
  </r>
  <r>
    <x v="0"/>
    <s v="% Processor Time"/>
    <x v="22"/>
    <n v="0.34221733808517402"/>
  </r>
  <r>
    <x v="0"/>
    <s v="% Processor Time"/>
    <x v="22"/>
    <n v="0.68022892475128105"/>
  </r>
  <r>
    <x v="0"/>
    <s v="% Processor Time"/>
    <x v="22"/>
    <n v="0.27747693061828599"/>
  </r>
  <r>
    <x v="0"/>
    <s v="% Processor Time"/>
    <x v="22"/>
    <n v="0.25992715358734098"/>
  </r>
  <r>
    <x v="0"/>
    <s v="% Processor Time"/>
    <x v="22"/>
    <n v="0.20699217021465299"/>
  </r>
  <r>
    <x v="0"/>
    <s v="% Processor Time"/>
    <x v="22"/>
    <n v="1.0794470310211099"/>
  </r>
  <r>
    <x v="0"/>
    <s v="% Processor Time"/>
    <x v="22"/>
    <n v="0.412784871459007"/>
  </r>
  <r>
    <x v="0"/>
    <s v="% Processor Time"/>
    <x v="22"/>
    <n v="0.88579531311988802"/>
  </r>
  <r>
    <x v="0"/>
    <s v="% Processor Time"/>
    <x v="22"/>
    <n v="0.250281086564064"/>
  </r>
  <r>
    <x v="0"/>
    <s v="% Processor Time"/>
    <x v="22"/>
    <n v="1.0398048043251"/>
  </r>
  <r>
    <x v="0"/>
    <s v="% Processor Time"/>
    <x v="22"/>
    <n v="1.1824941873550401"/>
  </r>
  <r>
    <x v="0"/>
    <s v="% Processor Time"/>
    <x v="22"/>
    <n v="1.19399251937866"/>
  </r>
  <r>
    <x v="0"/>
    <s v="% Processor Time"/>
    <x v="22"/>
    <n v="1.72817949056625"/>
  </r>
  <r>
    <x v="0"/>
    <s v="% Processor Time"/>
    <x v="22"/>
    <n v="0.31233178079128199"/>
  </r>
  <r>
    <x v="0"/>
    <s v="% Processor Time"/>
    <x v="22"/>
    <n v="1.3238706886768301"/>
  </r>
  <r>
    <x v="0"/>
    <s v="% Processor Time"/>
    <x v="22"/>
    <n v="0.26182587742805402"/>
  </r>
  <r>
    <x v="0"/>
    <s v="% Processor Time"/>
    <x v="22"/>
    <n v="1.09249817430973"/>
  </r>
  <r>
    <x v="0"/>
    <s v="% Processor Time"/>
    <x v="22"/>
    <n v="0.27644167542457498"/>
  </r>
  <r>
    <x v="0"/>
    <s v="% Processor Time"/>
    <x v="22"/>
    <n v="0.21269755661487499"/>
  </r>
  <r>
    <x v="0"/>
    <s v="% Processor Time"/>
    <x v="22"/>
    <n v="0.41879773139953602"/>
  </r>
  <r>
    <x v="0"/>
    <s v="% Processor Time"/>
    <x v="18"/>
    <n v="1.0350463986396701"/>
  </r>
  <r>
    <x v="0"/>
    <s v="% Processor Time"/>
    <x v="18"/>
    <n v="0.99585501551628097"/>
  </r>
  <r>
    <x v="0"/>
    <s v="% Processor Time"/>
    <x v="18"/>
    <n v="0.40433883368968898"/>
  </r>
  <r>
    <x v="0"/>
    <s v="% Processor Time"/>
    <x v="18"/>
    <n v="1.81175491809844"/>
  </r>
  <r>
    <x v="0"/>
    <s v="% Processor Time"/>
    <x v="18"/>
    <n v="0.19972854256629899"/>
  </r>
  <r>
    <x v="0"/>
    <s v="% Processor Time"/>
    <x v="18"/>
    <n v="0.88765835464000697"/>
  </r>
  <r>
    <x v="0"/>
    <s v="% Processor Time"/>
    <x v="18"/>
    <n v="0.256411156058311"/>
  </r>
  <r>
    <x v="0"/>
    <s v="% Processor Time"/>
    <x v="26"/>
    <n v="1.61069477498531"/>
  </r>
  <r>
    <x v="0"/>
    <s v="% Processor Time"/>
    <x v="26"/>
    <n v="0.18162342607974999"/>
  </r>
  <r>
    <x v="0"/>
    <s v="% Processor Time"/>
    <x v="26"/>
    <n v="0.29715515971183698"/>
  </r>
  <r>
    <x v="0"/>
    <s v="% Processor Time"/>
    <x v="26"/>
    <n v="0.42851824760437002"/>
  </r>
  <r>
    <x v="0"/>
    <s v="% Processor Time"/>
    <x v="26"/>
    <n v="0.98522529304027495"/>
  </r>
  <r>
    <x v="0"/>
    <s v="% Processor Time"/>
    <x v="26"/>
    <n v="0.2615830630064"/>
  </r>
  <r>
    <x v="0"/>
    <s v="% Processor Time"/>
    <x v="26"/>
    <n v="1.271649736166"/>
  </r>
  <r>
    <x v="0"/>
    <s v="% Processor Time"/>
    <x v="26"/>
    <n v="0.20093635022640199"/>
  </r>
  <r>
    <x v="0"/>
    <s v="% Processor Time"/>
    <x v="26"/>
    <n v="1.0399053812026899"/>
  </r>
  <r>
    <x v="0"/>
    <s v="% Processor Time"/>
    <x v="26"/>
    <n v="1.0027418613433801"/>
  </r>
  <r>
    <x v="0"/>
    <s v="% Processor Time"/>
    <x v="26"/>
    <n v="1.21826208829879"/>
  </r>
  <r>
    <x v="0"/>
    <s v="% Processor Time"/>
    <x v="26"/>
    <n v="1.8881316304206801"/>
  </r>
  <r>
    <x v="0"/>
    <s v="% Processor Time"/>
    <x v="26"/>
    <n v="1.0224424600601101"/>
  </r>
  <r>
    <x v="0"/>
    <s v="% Processor Time"/>
    <x v="26"/>
    <n v="1.1740561485290499"/>
  </r>
  <r>
    <x v="0"/>
    <s v="% Processor Time"/>
    <x v="26"/>
    <n v="1.1908431291580199"/>
  </r>
  <r>
    <x v="0"/>
    <s v="% Processor Time"/>
    <x v="26"/>
    <n v="1.04617718458175"/>
  </r>
  <r>
    <x v="0"/>
    <s v="% Processor Time"/>
    <x v="26"/>
    <n v="1.04459648132324"/>
  </r>
  <r>
    <x v="0"/>
    <s v="% Processor Time"/>
    <x v="26"/>
    <n v="1.0423519968986401"/>
  </r>
  <r>
    <x v="0"/>
    <s v="% Processor Time"/>
    <x v="26"/>
    <n v="0.99514253139495801"/>
  </r>
  <r>
    <x v="0"/>
    <s v="% Processor Time"/>
    <x v="26"/>
    <n v="1.7746809124946601"/>
  </r>
  <r>
    <x v="0"/>
    <s v="% Processor Time"/>
    <x v="26"/>
    <n v="1.7462592720985399"/>
  </r>
  <r>
    <x v="0"/>
    <s v="% Processor Time"/>
    <x v="26"/>
    <n v="1.21363900899887"/>
  </r>
  <r>
    <x v="0"/>
    <s v="% Processor Time"/>
    <x v="26"/>
    <n v="1.0186458587646401"/>
  </r>
  <r>
    <x v="0"/>
    <s v="% Processor Time"/>
    <x v="26"/>
    <n v="1.0534528851509"/>
  </r>
  <r>
    <x v="0"/>
    <s v="% Processor Time"/>
    <x v="26"/>
    <n v="1.04481695890426"/>
  </r>
  <r>
    <x v="0"/>
    <s v="% Processor Time"/>
    <x v="26"/>
    <n v="0.953978487849234"/>
  </r>
  <r>
    <x v="0"/>
    <s v="% Processor Time"/>
    <x v="26"/>
    <n v="1.02257376909255"/>
  </r>
  <r>
    <x v="0"/>
    <s v="% Processor Time"/>
    <x v="26"/>
    <n v="0.99711909592151704"/>
  </r>
  <r>
    <x v="0"/>
    <s v="% Processor Time"/>
    <x v="26"/>
    <n v="1.0579065918922399"/>
  </r>
  <r>
    <x v="0"/>
    <s v="% Processor Time"/>
    <x v="26"/>
    <n v="0.439321124553679"/>
  </r>
  <r>
    <x v="0"/>
    <s v="% Processor Time"/>
    <x v="26"/>
    <n v="0.176835003495216"/>
  </r>
  <r>
    <x v="0"/>
    <s v="% Processor Time"/>
    <x v="26"/>
    <n v="0.24437685310840601"/>
  </r>
  <r>
    <x v="0"/>
    <s v="% Processor Time"/>
    <x v="26"/>
    <n v="0.31582791209220801"/>
  </r>
  <r>
    <x v="0"/>
    <s v="% Processor Time"/>
    <x v="26"/>
    <n v="0.91400780975818496"/>
  </r>
  <r>
    <x v="0"/>
    <s v="% Processor Time"/>
    <x v="26"/>
    <n v="0.993621370196343"/>
  </r>
  <r>
    <x v="0"/>
    <s v="% Processor Time"/>
    <x v="17"/>
    <n v="1.06261645555496"/>
  </r>
  <r>
    <x v="0"/>
    <s v="% Processor Time"/>
    <x v="17"/>
    <n v="1.23183625936508"/>
  </r>
  <r>
    <x v="0"/>
    <s v="% Processor Time"/>
    <x v="17"/>
    <n v="1.62965697050094"/>
  </r>
  <r>
    <x v="0"/>
    <s v="% Processor Time"/>
    <x v="17"/>
    <n v="1.0061147809028601"/>
  </r>
  <r>
    <x v="0"/>
    <s v="% Processor Time"/>
    <x v="17"/>
    <n v="1.0552832961082399"/>
  </r>
  <r>
    <x v="0"/>
    <s v="% Processor Time"/>
    <x v="17"/>
    <n v="1.6624351024627599"/>
  </r>
  <r>
    <x v="0"/>
    <s v="% Processor Time"/>
    <x v="17"/>
    <n v="1.43004106283188"/>
  </r>
  <r>
    <x v="0"/>
    <s v="% Processor Time"/>
    <x v="17"/>
    <n v="1.05112650394439"/>
  </r>
  <r>
    <x v="0"/>
    <s v="% Processor Time"/>
    <x v="17"/>
    <n v="1.38762431144714"/>
  </r>
  <r>
    <x v="0"/>
    <s v="% Processor Time"/>
    <x v="17"/>
    <n v="1.0484246611595101"/>
  </r>
  <r>
    <x v="0"/>
    <s v="% Processor Time"/>
    <x v="17"/>
    <n v="1.01490851640701"/>
  </r>
  <r>
    <x v="0"/>
    <s v="% Processor Time"/>
    <x v="17"/>
    <n v="1.0437752008438099"/>
  </r>
  <r>
    <x v="0"/>
    <s v="% Processor Time"/>
    <x v="17"/>
    <n v="1.05413053035736"/>
  </r>
  <r>
    <x v="0"/>
    <s v="% Processor Time"/>
    <x v="17"/>
    <n v="0.35552760362625102"/>
  </r>
  <r>
    <x v="0"/>
    <s v="% Processor Time"/>
    <x v="17"/>
    <n v="0.85277461111545605"/>
  </r>
  <r>
    <x v="0"/>
    <s v="% Processor Time"/>
    <x v="17"/>
    <n v="13.3550766050815"/>
  </r>
  <r>
    <x v="0"/>
    <s v="% Processor Time"/>
    <x v="17"/>
    <n v="0.91748743653297504"/>
  </r>
  <r>
    <x v="0"/>
    <s v="% Processor Time"/>
    <x v="17"/>
    <n v="20.711980271339399"/>
  </r>
  <r>
    <x v="0"/>
    <s v="% Processor Time"/>
    <x v="17"/>
    <n v="57.505783081054602"/>
  </r>
  <r>
    <x v="0"/>
    <s v="% Processor Time"/>
    <x v="17"/>
    <n v="14.655541110038699"/>
  </r>
  <r>
    <x v="0"/>
    <s v="% Processor Time"/>
    <x v="17"/>
    <n v="73.151936340332"/>
  </r>
  <r>
    <x v="0"/>
    <s v="% Processor Time"/>
    <x v="17"/>
    <n v="0.83136475086212103"/>
  </r>
  <r>
    <x v="0"/>
    <s v="% Processor Time"/>
    <x v="17"/>
    <n v="0.254073426127433"/>
  </r>
  <r>
    <x v="0"/>
    <s v="% Processor Time"/>
    <x v="17"/>
    <n v="1.4811803936958201"/>
  </r>
  <r>
    <x v="0"/>
    <s v="% Processor Time"/>
    <x v="17"/>
    <n v="0.40297939479351003"/>
  </r>
  <r>
    <x v="0"/>
    <s v="% Processor Time"/>
    <x v="17"/>
    <n v="4.8622157216072104"/>
  </r>
  <r>
    <x v="0"/>
    <s v="% Processor Time"/>
    <x v="17"/>
    <n v="1.5918066322803499"/>
  </r>
  <r>
    <x v="0"/>
    <s v="% Processor Time"/>
    <x v="17"/>
    <n v="1.0352801710367101"/>
  </r>
  <r>
    <x v="0"/>
    <s v="% Processor Time"/>
    <x v="17"/>
    <n v="1.53561538755893"/>
  </r>
  <r>
    <x v="0"/>
    <s v="% Processor Time"/>
    <x v="17"/>
    <n v="0.98382083475589699"/>
  </r>
  <r>
    <x v="0"/>
    <s v="% Processor Time"/>
    <x v="17"/>
    <n v="1.0853561758995001"/>
  </r>
  <r>
    <x v="0"/>
    <s v="% Processor Time"/>
    <x v="17"/>
    <n v="0.31803661882877299"/>
  </r>
  <r>
    <x v="0"/>
    <s v="% Processor Time"/>
    <x v="17"/>
    <n v="1.2447878777980801"/>
  </r>
  <r>
    <x v="0"/>
    <s v="% Processor Time"/>
    <x v="17"/>
    <n v="1.0940192162990501"/>
  </r>
  <r>
    <x v="0"/>
    <s v="% Processor Time"/>
    <x v="17"/>
    <n v="0.23863149583339699"/>
  </r>
  <r>
    <x v="0"/>
    <s v="% Processor Time"/>
    <x v="17"/>
    <n v="0.362236130237579"/>
  </r>
  <r>
    <x v="0"/>
    <s v="% Processor Time"/>
    <x v="17"/>
    <n v="1.0126216828823"/>
  </r>
  <r>
    <x v="0"/>
    <s v="% Processor Time"/>
    <x v="23"/>
    <n v="0.26403122544288599"/>
  </r>
  <r>
    <x v="0"/>
    <s v="% Processor Time"/>
    <x v="23"/>
    <n v="0.80837515890598199"/>
  </r>
  <r>
    <x v="0"/>
    <s v="% Processor Time"/>
    <x v="23"/>
    <n v="0.45062159001827201"/>
  </r>
  <r>
    <x v="0"/>
    <s v="% Processor Time"/>
    <x v="23"/>
    <n v="0.32511845827102598"/>
  </r>
  <r>
    <x v="0"/>
    <s v="% Processor Time"/>
    <x v="23"/>
    <n v="0.23216043114662099"/>
  </r>
  <r>
    <x v="0"/>
    <s v="% Processor Time"/>
    <x v="23"/>
    <n v="1.21480947136878"/>
  </r>
  <r>
    <x v="0"/>
    <s v="% Processor Time"/>
    <x v="23"/>
    <n v="0.40962190628051698"/>
  </r>
  <r>
    <x v="0"/>
    <s v="% Processor Time"/>
    <x v="23"/>
    <n v="0.29318163692951199"/>
  </r>
  <r>
    <x v="0"/>
    <s v="% Processor Time"/>
    <x v="23"/>
    <n v="0.401031249761581"/>
  </r>
  <r>
    <x v="0"/>
    <s v="% Processor Time"/>
    <x v="23"/>
    <n v="0.84718283116817406"/>
  </r>
  <r>
    <x v="0"/>
    <s v="% Processor Time"/>
    <x v="23"/>
    <n v="11.472481483220999"/>
  </r>
  <r>
    <x v="0"/>
    <s v="% Processor Time"/>
    <x v="23"/>
    <n v="0.92897991538047697"/>
  </r>
  <r>
    <x v="0"/>
    <s v="% Processor Time"/>
    <x v="23"/>
    <n v="1.17910760641098"/>
  </r>
  <r>
    <x v="0"/>
    <s v="% Processor Time"/>
    <x v="23"/>
    <n v="13.793213802576"/>
  </r>
  <r>
    <x v="0"/>
    <s v="% Processor Time"/>
    <x v="23"/>
    <n v="14.0936033010482"/>
  </r>
  <r>
    <x v="0"/>
    <s v="% Processor Time"/>
    <x v="23"/>
    <n v="1.21814328432083"/>
  </r>
  <r>
    <x v="0"/>
    <s v="% Processor Time"/>
    <x v="23"/>
    <n v="8.0091308951377904"/>
  </r>
  <r>
    <x v="0"/>
    <s v="% Processor Time"/>
    <x v="23"/>
    <n v="1.6409811735153199"/>
  </r>
  <r>
    <x v="0"/>
    <s v="% Processor Time"/>
    <x v="23"/>
    <n v="42.311286592483498"/>
  </r>
  <r>
    <x v="0"/>
    <s v="% Processor Time"/>
    <x v="23"/>
    <n v="32.808790278434699"/>
  </r>
  <r>
    <x v="0"/>
    <s v="% Processor Time"/>
    <x v="23"/>
    <n v="1.2200158238410901"/>
  </r>
  <r>
    <x v="0"/>
    <s v="% Processor Time"/>
    <x v="23"/>
    <n v="1.5703189879655799"/>
  </r>
  <r>
    <x v="0"/>
    <s v="% Processor Time"/>
    <x v="23"/>
    <n v="19.4854232490062"/>
  </r>
  <r>
    <x v="0"/>
    <s v="% Processor Time"/>
    <x v="23"/>
    <n v="41.466968536376903"/>
  </r>
  <r>
    <x v="0"/>
    <s v="% Processor Time"/>
    <x v="23"/>
    <n v="2.9752306431531799"/>
  </r>
  <r>
    <x v="0"/>
    <s v="% Processor Time"/>
    <x v="23"/>
    <n v="6.9135317742824496"/>
  </r>
  <r>
    <x v="0"/>
    <s v="% Processor Time"/>
    <x v="23"/>
    <n v="0.43161028921604"/>
  </r>
  <r>
    <x v="0"/>
    <s v="% Processor Time"/>
    <x v="23"/>
    <n v="16.476677155494599"/>
  </r>
  <r>
    <x v="0"/>
    <s v="% Processor Time"/>
    <x v="23"/>
    <n v="10.916309800743999"/>
  </r>
  <r>
    <x v="0"/>
    <s v="% Processor Time"/>
    <x v="23"/>
    <n v="44.335522079467701"/>
  </r>
  <r>
    <x v="0"/>
    <s v="% Processor Time"/>
    <x v="23"/>
    <n v="42.474474716186499"/>
  </r>
  <r>
    <x v="0"/>
    <s v="% Processor Time"/>
    <x v="23"/>
    <n v="8.4619980752468091"/>
  </r>
  <r>
    <x v="0"/>
    <s v="% Processor Time"/>
    <x v="18"/>
    <n v="1.0137469649314801"/>
  </r>
  <r>
    <x v="0"/>
    <s v="% Processor Time"/>
    <x v="18"/>
    <n v="1.2277547240257201"/>
  </r>
  <r>
    <x v="0"/>
    <s v="% Processor Time"/>
    <x v="18"/>
    <n v="1.0649820089340201"/>
  </r>
  <r>
    <x v="0"/>
    <s v="% Processor Time"/>
    <x v="18"/>
    <n v="0.99470441341400095"/>
  </r>
  <r>
    <x v="0"/>
    <s v="% Processor Time"/>
    <x v="18"/>
    <n v="1.02611098289489"/>
  </r>
  <r>
    <x v="0"/>
    <s v="% Processor Time"/>
    <x v="18"/>
    <n v="0.28534388840198499"/>
  </r>
  <r>
    <x v="0"/>
    <s v="% Processor Time"/>
    <x v="18"/>
    <n v="0.28434322178363702"/>
  </r>
  <r>
    <x v="0"/>
    <s v="% Processor Time"/>
    <x v="18"/>
    <n v="0.247000077366828"/>
  </r>
  <r>
    <x v="0"/>
    <s v="% Processor Time"/>
    <x v="18"/>
    <n v="0.39422149360179798"/>
  </r>
  <r>
    <x v="0"/>
    <s v="% Processor Time"/>
    <x v="18"/>
    <n v="0.99006563127040803"/>
  </r>
  <r>
    <x v="0"/>
    <s v="% Processor Time"/>
    <x v="18"/>
    <n v="0.17915475964546199"/>
  </r>
  <r>
    <x v="0"/>
    <s v="% Processor Time"/>
    <x v="26"/>
    <n v="0.297114631533622"/>
  </r>
  <r>
    <x v="0"/>
    <s v="% Processor Time"/>
    <x v="26"/>
    <n v="0.39934868216514602"/>
  </r>
  <r>
    <x v="0"/>
    <s v="% Processor Time"/>
    <x v="26"/>
    <n v="0.30315643250942198"/>
  </r>
  <r>
    <x v="0"/>
    <s v="% Processor Time"/>
    <x v="26"/>
    <n v="0.28012497127056102"/>
  </r>
  <r>
    <x v="0"/>
    <s v="% Processor Time"/>
    <x v="26"/>
    <n v="0.27847132980823402"/>
  </r>
  <r>
    <x v="0"/>
    <s v="% Processor Time"/>
    <x v="24"/>
    <n v="1.18553932905197"/>
  </r>
  <r>
    <x v="0"/>
    <s v="% Processor Time"/>
    <x v="24"/>
    <n v="1.1617121577262799"/>
  </r>
  <r>
    <x v="0"/>
    <s v="% Processor Time"/>
    <x v="24"/>
    <n v="1.03387376070022"/>
  </r>
  <r>
    <x v="0"/>
    <s v="% Processor Time"/>
    <x v="24"/>
    <n v="1.20884572267532"/>
  </r>
  <r>
    <x v="0"/>
    <s v="% Processor Time"/>
    <x v="24"/>
    <n v="1.16415327787399"/>
  </r>
  <r>
    <x v="0"/>
    <s v="% Processor Time"/>
    <x v="24"/>
    <n v="1.8085420370101899"/>
  </r>
  <r>
    <x v="0"/>
    <s v="% Processor Time"/>
    <x v="24"/>
    <n v="0.44886291623115498"/>
  </r>
  <r>
    <x v="0"/>
    <s v="% Processor Time"/>
    <x v="24"/>
    <n v="7.39396280050277"/>
  </r>
  <r>
    <x v="0"/>
    <s v="% Processor Time"/>
    <x v="24"/>
    <n v="9.5655392885207995"/>
  </r>
  <r>
    <x v="0"/>
    <s v="% Processor Time"/>
    <x v="24"/>
    <n v="0.257585537433624"/>
  </r>
  <r>
    <x v="0"/>
    <s v="% Processor Time"/>
    <x v="24"/>
    <n v="0.29285628199577302"/>
  </r>
  <r>
    <x v="0"/>
    <s v="% Processor Time"/>
    <x v="24"/>
    <n v="0.89016717076301399"/>
  </r>
  <r>
    <x v="0"/>
    <s v="% Processor Time"/>
    <x v="24"/>
    <n v="43.490627288818303"/>
  </r>
  <r>
    <x v="0"/>
    <s v="% Processor Time"/>
    <x v="24"/>
    <n v="0.37852143645286501"/>
  </r>
  <r>
    <x v="0"/>
    <s v="% Processor Time"/>
    <x v="24"/>
    <n v="0.41962998211383801"/>
  </r>
  <r>
    <x v="0"/>
    <s v="% Processor Time"/>
    <x v="24"/>
    <n v="0.83170213997364095"/>
  </r>
  <r>
    <x v="0"/>
    <s v="% Processor Time"/>
    <x v="24"/>
    <n v="17.833147495984999"/>
  </r>
  <r>
    <x v="0"/>
    <s v="% Processor Time"/>
    <x v="24"/>
    <n v="46.684206390380801"/>
  </r>
  <r>
    <x v="0"/>
    <s v="% Processor Time"/>
    <x v="24"/>
    <n v="0.27965017855167301"/>
  </r>
  <r>
    <x v="0"/>
    <s v="% Processor Time"/>
    <x v="24"/>
    <n v="41.914120483398399"/>
  </r>
  <r>
    <x v="0"/>
    <s v="% Processor Time"/>
    <x v="24"/>
    <n v="43.574951553344697"/>
  </r>
  <r>
    <x v="0"/>
    <s v="% Processor Time"/>
    <x v="24"/>
    <n v="42.862401199340802"/>
  </r>
  <r>
    <x v="0"/>
    <s v="% Processor Time"/>
    <x v="24"/>
    <n v="0.29271237552165902"/>
  </r>
  <r>
    <x v="0"/>
    <s v="% Processor Time"/>
    <x v="24"/>
    <n v="0.87067339122295295"/>
  </r>
  <r>
    <x v="0"/>
    <s v="% Processor Time"/>
    <x v="24"/>
    <n v="11.7954268544912"/>
  </r>
  <r>
    <x v="0"/>
    <s v="% Processor Time"/>
    <x v="24"/>
    <n v="6.9879116863012198"/>
  </r>
  <r>
    <x v="0"/>
    <s v="% Processor Time"/>
    <x v="24"/>
    <n v="0.92111579775810304"/>
  </r>
  <r>
    <x v="0"/>
    <s v="% Processor Time"/>
    <x v="24"/>
    <n v="1.2618853330612101"/>
  </r>
  <r>
    <x v="0"/>
    <s v="% Processor Time"/>
    <x v="24"/>
    <n v="1.8200115561485299"/>
  </r>
  <r>
    <x v="0"/>
    <s v="% Processor Time"/>
    <x v="24"/>
    <n v="1.0338770270347499"/>
  </r>
  <r>
    <x v="0"/>
    <s v="% Processor Time"/>
    <x v="24"/>
    <n v="2.0428752064704798"/>
  </r>
  <r>
    <x v="0"/>
    <s v="% Processor Time"/>
    <x v="24"/>
    <n v="1.0642413496971099"/>
  </r>
  <r>
    <x v="0"/>
    <s v="% Processor Time"/>
    <x v="24"/>
    <n v="1.81830137968063"/>
  </r>
  <r>
    <x v="0"/>
    <s v="% Processor Time"/>
    <x v="24"/>
    <n v="0.96607713699340803"/>
  </r>
  <r>
    <x v="0"/>
    <s v="% Processor Time"/>
    <x v="24"/>
    <n v="1.0880064487457199"/>
  </r>
  <r>
    <x v="0"/>
    <s v="% Processor Time"/>
    <x v="24"/>
    <n v="1.15689116716384"/>
  </r>
  <r>
    <x v="0"/>
    <s v="% Processor Time"/>
    <x v="24"/>
    <n v="1.17513533830642"/>
  </r>
  <r>
    <x v="0"/>
    <s v="% Processor Time"/>
    <x v="24"/>
    <n v="1.0179946184158299"/>
  </r>
  <r>
    <x v="0"/>
    <s v="% Processor Time"/>
    <x v="24"/>
    <n v="1.0381792187690699"/>
  </r>
  <r>
    <x v="0"/>
    <s v="% Processor Time"/>
    <x v="24"/>
    <n v="1.0481719017028801"/>
  </r>
  <r>
    <x v="0"/>
    <s v="% Processor Time"/>
    <x v="24"/>
    <n v="1.82606309652328"/>
  </r>
  <r>
    <x v="0"/>
    <s v="% Processor Time"/>
    <x v="24"/>
    <n v="0.26150337755679998"/>
  </r>
  <r>
    <x v="0"/>
    <s v="% Processor Time"/>
    <x v="24"/>
    <n v="1.0250291228294299"/>
  </r>
  <r>
    <x v="0"/>
    <s v="% Processor Time"/>
    <x v="24"/>
    <n v="1.17475250363349"/>
  </r>
  <r>
    <x v="0"/>
    <s v="% Processor Time"/>
    <x v="24"/>
    <n v="0.81449103951454105"/>
  </r>
  <r>
    <x v="0"/>
    <s v="% Processor Time"/>
    <x v="24"/>
    <n v="0.40578844249248502"/>
  </r>
  <r>
    <x v="0"/>
    <s v="% Processor Time"/>
    <x v="24"/>
    <n v="1.8718862324953001"/>
  </r>
  <r>
    <x v="0"/>
    <s v="% Processor Time"/>
    <x v="24"/>
    <n v="0.179263085126877"/>
  </r>
  <r>
    <x v="0"/>
    <s v="% Processor Time"/>
    <x v="24"/>
    <n v="0.283480340242385"/>
  </r>
  <r>
    <x v="0"/>
    <s v="% Processor Time"/>
    <x v="24"/>
    <n v="0.38742389976978198"/>
  </r>
  <r>
    <x v="0"/>
    <s v="% Processor Time"/>
    <x v="24"/>
    <n v="0.29864597916602997"/>
  </r>
  <r>
    <x v="0"/>
    <s v="% Processor Time"/>
    <x v="24"/>
    <n v="0.23530492186546301"/>
  </r>
  <r>
    <x v="0"/>
    <s v="% Processor Time"/>
    <x v="24"/>
    <n v="0.29905604422092402"/>
  </r>
  <r>
    <x v="0"/>
    <s v="% Processor Time"/>
    <x v="24"/>
    <n v="0.24925364851951501"/>
  </r>
  <r>
    <x v="0"/>
    <s v="% Processor Time"/>
    <x v="24"/>
    <n v="3.2775462478399202"/>
  </r>
  <r>
    <x v="0"/>
    <s v="% Processor Time"/>
    <x v="24"/>
    <n v="15.430471920966999"/>
  </r>
  <r>
    <x v="0"/>
    <s v="% Processor Time"/>
    <x v="24"/>
    <n v="2.5451274394988999"/>
  </r>
  <r>
    <x v="0"/>
    <s v="% Processor Time"/>
    <x v="24"/>
    <n v="1.1945097386837"/>
  </r>
  <r>
    <x v="0"/>
    <s v="% Processor Time"/>
    <x v="24"/>
    <n v="17.447533917426998"/>
  </r>
  <r>
    <x v="0"/>
    <s v="% Processor Time"/>
    <x v="24"/>
    <n v="0.40042902231216398"/>
  </r>
  <r>
    <x v="0"/>
    <s v="% Processor Time"/>
    <x v="24"/>
    <n v="0.97234752178192096"/>
  </r>
  <r>
    <x v="0"/>
    <s v="% Processor Time"/>
    <x v="24"/>
    <n v="1.10563662052154"/>
  </r>
  <r>
    <x v="0"/>
    <s v="% Processor Time"/>
    <x v="24"/>
    <n v="1.0369877099990801"/>
  </r>
  <r>
    <x v="0"/>
    <s v="% Processor Time"/>
    <x v="26"/>
    <n v="0.25068067014217399"/>
  </r>
  <r>
    <x v="0"/>
    <s v="% Processor Time"/>
    <x v="26"/>
    <n v="0.27444381415843899"/>
  </r>
  <r>
    <x v="0"/>
    <s v="% Processor Time"/>
    <x v="26"/>
    <n v="0.422183036804199"/>
  </r>
  <r>
    <x v="0"/>
    <s v="% Processor Time"/>
    <x v="26"/>
    <n v="0.25983205437660201"/>
  </r>
  <r>
    <x v="0"/>
    <s v="% Processor Time"/>
    <x v="15"/>
    <n v="0.407919511198997"/>
  </r>
  <r>
    <x v="0"/>
    <s v="% Processor Time"/>
    <x v="15"/>
    <n v="1.0027012854814501"/>
  </r>
  <r>
    <x v="0"/>
    <s v="% Processor Time"/>
    <x v="15"/>
    <n v="0.24440496265888201"/>
  </r>
  <r>
    <x v="0"/>
    <s v="% Processor Time"/>
    <x v="15"/>
    <n v="0.26550076007842999"/>
  </r>
  <r>
    <x v="0"/>
    <s v="% Processor Time"/>
    <x v="15"/>
    <n v="0.23913862407207401"/>
  </r>
  <r>
    <x v="0"/>
    <s v="% Processor Time"/>
    <x v="15"/>
    <n v="0.23238178491592301"/>
  </r>
  <r>
    <x v="0"/>
    <s v="% Processor Time"/>
    <x v="15"/>
    <n v="0.27844895124435398"/>
  </r>
  <r>
    <x v="0"/>
    <s v="% Processor Time"/>
    <x v="15"/>
    <n v="0.30467423200607302"/>
  </r>
  <r>
    <x v="0"/>
    <s v="% Processor Time"/>
    <x v="15"/>
    <n v="0.28253988623618997"/>
  </r>
  <r>
    <x v="0"/>
    <s v="% Processor Time"/>
    <x v="15"/>
    <n v="0.64904409646987804"/>
  </r>
  <r>
    <x v="0"/>
    <s v="% Processor Time"/>
    <x v="15"/>
    <n v="0.21126483976840901"/>
  </r>
  <r>
    <x v="0"/>
    <s v="% Processor Time"/>
    <x v="15"/>
    <n v="1.8709211707115101"/>
  </r>
  <r>
    <x v="0"/>
    <s v="% Processor Time"/>
    <x v="15"/>
    <n v="0.38722949624061498"/>
  </r>
  <r>
    <x v="0"/>
    <s v="% Processor Time"/>
    <x v="15"/>
    <n v="1.0152476340532299"/>
  </r>
  <r>
    <x v="0"/>
    <s v="% Processor Time"/>
    <x v="15"/>
    <n v="0.96916908025741599"/>
  </r>
  <r>
    <x v="0"/>
    <s v="% Processor Time"/>
    <x v="15"/>
    <n v="1.2155207037925699"/>
  </r>
  <r>
    <x v="0"/>
    <s v="% Processor Time"/>
    <x v="15"/>
    <n v="1.08438630104064"/>
  </r>
  <r>
    <x v="0"/>
    <s v="% Processor Time"/>
    <x v="15"/>
    <n v="1.80691426992416"/>
  </r>
  <r>
    <x v="0"/>
    <s v="% Processor Time"/>
    <x v="15"/>
    <n v="1.0583715796470601"/>
  </r>
  <r>
    <x v="0"/>
    <s v="% Processor Time"/>
    <x v="15"/>
    <n v="1.0590524554252601"/>
  </r>
  <r>
    <x v="0"/>
    <s v="% Processor Time"/>
    <x v="15"/>
    <n v="1.0792033195495601"/>
  </r>
  <r>
    <x v="0"/>
    <s v="% Processor Time"/>
    <x v="15"/>
    <n v="0.97179584503173799"/>
  </r>
  <r>
    <x v="0"/>
    <s v="% Processor Time"/>
    <x v="15"/>
    <n v="1.74577356576919"/>
  </r>
  <r>
    <x v="0"/>
    <s v="% Processor Time"/>
    <x v="15"/>
    <n v="1.0333816766738799"/>
  </r>
  <r>
    <x v="0"/>
    <s v="% Processor Time"/>
    <x v="15"/>
    <n v="1.2188933372497499"/>
  </r>
  <r>
    <x v="0"/>
    <s v="% Processor Time"/>
    <x v="15"/>
    <n v="1.32565495967865"/>
  </r>
  <r>
    <x v="0"/>
    <s v="% Processor Time"/>
    <x v="15"/>
    <n v="0.25718393027782399"/>
  </r>
  <r>
    <x v="0"/>
    <s v="% Processor Time"/>
    <x v="15"/>
    <n v="1.09881700277328"/>
  </r>
  <r>
    <x v="0"/>
    <s v="% Processor Time"/>
    <x v="15"/>
    <n v="1.05637819766998"/>
  </r>
  <r>
    <x v="0"/>
    <s v="% Processor Time"/>
    <x v="15"/>
    <n v="10.509177064895599"/>
  </r>
  <r>
    <x v="0"/>
    <s v="% Processor Time"/>
    <x v="15"/>
    <n v="1.97789565324783"/>
  </r>
  <r>
    <x v="0"/>
    <s v="% Processor Time"/>
    <x v="15"/>
    <n v="2.84050402641296"/>
  </r>
  <r>
    <x v="0"/>
    <s v="% Processor Time"/>
    <x v="15"/>
    <n v="0.42288292050361598"/>
  </r>
  <r>
    <x v="0"/>
    <s v="% Processor Time"/>
    <x v="15"/>
    <n v="1.06315248310565"/>
  </r>
  <r>
    <x v="0"/>
    <s v="% Processor Time"/>
    <x v="15"/>
    <n v="1.00010844171047"/>
  </r>
  <r>
    <x v="0"/>
    <s v="% Processor Time"/>
    <x v="15"/>
    <n v="0.26072087287902801"/>
  </r>
  <r>
    <x v="0"/>
    <s v="% Processor Time"/>
    <x v="15"/>
    <n v="1.04186525344848"/>
  </r>
  <r>
    <x v="0"/>
    <s v="% Processor Time"/>
    <x v="15"/>
    <n v="1.0390225052833499"/>
  </r>
  <r>
    <x v="0"/>
    <s v="% Processor Time"/>
    <x v="15"/>
    <n v="1.2727442920207901"/>
  </r>
  <r>
    <x v="0"/>
    <s v="% Processor Time"/>
    <x v="15"/>
    <n v="1.07587974071502"/>
  </r>
  <r>
    <x v="0"/>
    <s v="% Processor Time"/>
    <x v="15"/>
    <n v="0.67084535658359401"/>
  </r>
  <r>
    <x v="0"/>
    <s v="% Processor Time"/>
    <x v="15"/>
    <n v="1.0624943375587399"/>
  </r>
  <r>
    <x v="0"/>
    <s v="% Processor Time"/>
    <x v="15"/>
    <n v="0.99100799560546904"/>
  </r>
  <r>
    <x v="0"/>
    <s v="% Processor Time"/>
    <x v="15"/>
    <n v="1.45626218318939"/>
  </r>
  <r>
    <x v="0"/>
    <s v="% Processor Time"/>
    <x v="15"/>
    <n v="2.0021908879280002"/>
  </r>
  <r>
    <x v="0"/>
    <s v="% Processor Time"/>
    <x v="15"/>
    <n v="1.6356937408447201"/>
  </r>
  <r>
    <x v="0"/>
    <s v="% Processor Time"/>
    <x v="15"/>
    <n v="1.6409867405891401"/>
  </r>
  <r>
    <x v="0"/>
    <s v="% Processor Time"/>
    <x v="15"/>
    <n v="1.0164949059486299"/>
  </r>
  <r>
    <x v="0"/>
    <s v="% Processor Time"/>
    <x v="23"/>
    <n v="0.56476083993911796"/>
  </r>
  <r>
    <x v="0"/>
    <s v="% Processor Time"/>
    <x v="23"/>
    <n v="0.21917260587215401"/>
  </r>
  <r>
    <x v="0"/>
    <s v="% Processor Time"/>
    <x v="23"/>
    <n v="0.84227985441684605"/>
  </r>
  <r>
    <x v="0"/>
    <s v="% Processor Time"/>
    <x v="23"/>
    <n v="0.24709991216659499"/>
  </r>
  <r>
    <x v="0"/>
    <s v="% Processor Time"/>
    <x v="23"/>
    <n v="0.298670297861099"/>
  </r>
  <r>
    <x v="0"/>
    <s v="% Processor Time"/>
    <x v="23"/>
    <n v="0.47258246541023202"/>
  </r>
  <r>
    <x v="0"/>
    <s v="% Processor Time"/>
    <x v="23"/>
    <n v="1.1969703555107101"/>
  </r>
  <r>
    <x v="0"/>
    <s v="% Processor Time"/>
    <x v="23"/>
    <n v="1.4152630686759899"/>
  </r>
  <r>
    <x v="0"/>
    <s v="% Processor Time"/>
    <x v="23"/>
    <n v="1.77905856370925"/>
  </r>
  <r>
    <x v="0"/>
    <s v="% Processor Time"/>
    <x v="23"/>
    <n v="1.03470903635025"/>
  </r>
  <r>
    <x v="0"/>
    <s v="% Processor Time"/>
    <x v="23"/>
    <n v="1.4250792503356899"/>
  </r>
  <r>
    <x v="0"/>
    <s v="% Processor Time"/>
    <x v="23"/>
    <n v="1.1652463436126701"/>
  </r>
  <r>
    <x v="0"/>
    <s v="% Processor Time"/>
    <x v="23"/>
    <n v="1.6471085667610099"/>
  </r>
  <r>
    <x v="0"/>
    <s v="% Processor Time"/>
    <x v="23"/>
    <n v="1.0592939138412401"/>
  </r>
  <r>
    <x v="0"/>
    <s v="% Processor Time"/>
    <x v="23"/>
    <n v="0.97668350934982295"/>
  </r>
  <r>
    <x v="0"/>
    <s v="% Processor Time"/>
    <x v="23"/>
    <n v="1.02966026067733"/>
  </r>
  <r>
    <x v="0"/>
    <s v="% Processor Time"/>
    <x v="23"/>
    <n v="1.0212975621223399"/>
  </r>
  <r>
    <x v="0"/>
    <s v="% Processor Time"/>
    <x v="23"/>
    <n v="1.0779543519020001"/>
  </r>
  <r>
    <x v="0"/>
    <s v="% Processor Time"/>
    <x v="23"/>
    <n v="1.1111770749092"/>
  </r>
  <r>
    <x v="0"/>
    <s v="% Processor Time"/>
    <x v="23"/>
    <n v="1.4464803695678701"/>
  </r>
  <r>
    <x v="0"/>
    <s v="% Processor Time"/>
    <x v="23"/>
    <n v="1.0517712593078601"/>
  </r>
  <r>
    <x v="0"/>
    <s v="% Processor Time"/>
    <x v="23"/>
    <n v="2.2196999073028501"/>
  </r>
  <r>
    <x v="0"/>
    <s v="% Processor Time"/>
    <x v="23"/>
    <n v="0.89842758774757303"/>
  </r>
  <r>
    <x v="0"/>
    <s v="% Processor Time"/>
    <x v="23"/>
    <n v="1.0688159227371199"/>
  </r>
  <r>
    <x v="0"/>
    <s v="% Processor Time"/>
    <x v="23"/>
    <n v="1.3411829233169501"/>
  </r>
  <r>
    <x v="0"/>
    <s v="% Processor Time"/>
    <x v="23"/>
    <n v="1.0477280139923"/>
  </r>
  <r>
    <x v="0"/>
    <s v="% Processor Time"/>
    <x v="23"/>
    <n v="0.20782056152820499"/>
  </r>
  <r>
    <x v="0"/>
    <s v="% Processor Time"/>
    <x v="23"/>
    <n v="0.25871585607528602"/>
  </r>
  <r>
    <x v="0"/>
    <s v="% Processor Time"/>
    <x v="23"/>
    <n v="0.25498037636280002"/>
  </r>
  <r>
    <x v="0"/>
    <s v="% Processor Time"/>
    <x v="23"/>
    <n v="0.55949060916900595"/>
  </r>
  <r>
    <x v="0"/>
    <s v="% Processor Time"/>
    <x v="23"/>
    <n v="0.262544980645179"/>
  </r>
  <r>
    <x v="0"/>
    <s v="% Processor Time"/>
    <x v="23"/>
    <n v="0.25883975327014902"/>
  </r>
  <r>
    <x v="0"/>
    <s v="% Processor Time"/>
    <x v="23"/>
    <n v="0.88177796304225797"/>
  </r>
  <r>
    <x v="0"/>
    <s v="% Processor Time"/>
    <x v="23"/>
    <n v="0.90589719712734296"/>
  </r>
  <r>
    <x v="0"/>
    <s v="% Processor Time"/>
    <x v="23"/>
    <n v="0.27017057836055702"/>
  </r>
  <r>
    <x v="0"/>
    <s v="% Processor Time"/>
    <x v="28"/>
    <n v="14.484022688865601"/>
  </r>
  <r>
    <x v="0"/>
    <s v="% Processor Time"/>
    <x v="28"/>
    <n v="47.0842063903808"/>
  </r>
  <r>
    <x v="0"/>
    <s v="% Processor Time"/>
    <x v="25"/>
    <n v="1.6596314132213501"/>
  </r>
  <r>
    <x v="0"/>
    <s v="% Processor Time"/>
    <x v="25"/>
    <n v="0.25602025985717702"/>
  </r>
  <r>
    <x v="0"/>
    <s v="% Processor Time"/>
    <x v="25"/>
    <n v="0.285422712564468"/>
  </r>
  <r>
    <x v="0"/>
    <s v="% Processor Time"/>
    <x v="25"/>
    <n v="0.33989890217780999"/>
  </r>
  <r>
    <x v="0"/>
    <s v="% Processor Time"/>
    <x v="25"/>
    <n v="0.32555271089076898"/>
  </r>
  <r>
    <x v="0"/>
    <s v="% Processor Time"/>
    <x v="25"/>
    <n v="0.609489122033119"/>
  </r>
  <r>
    <x v="0"/>
    <s v="% Processor Time"/>
    <x v="25"/>
    <n v="0.258403116464614"/>
  </r>
  <r>
    <x v="0"/>
    <s v="% Processor Time"/>
    <x v="25"/>
    <n v="0.25951659083366302"/>
  </r>
  <r>
    <x v="0"/>
    <s v="% Processor Time"/>
    <x v="25"/>
    <n v="0.97046893537044399"/>
  </r>
  <r>
    <x v="0"/>
    <s v="% Processor Time"/>
    <x v="25"/>
    <n v="0.27327083349227899"/>
  </r>
  <r>
    <x v="0"/>
    <s v="% Processor Time"/>
    <x v="25"/>
    <n v="1.0506660699844299"/>
  </r>
  <r>
    <x v="0"/>
    <s v="% Processor Time"/>
    <x v="25"/>
    <n v="1.45045624971389"/>
  </r>
  <r>
    <x v="0"/>
    <s v="% Processor Time"/>
    <x v="25"/>
    <n v="1.0745676279067899"/>
  </r>
  <r>
    <x v="0"/>
    <s v="% Processor Time"/>
    <x v="25"/>
    <n v="0.97268083095550495"/>
  </r>
  <r>
    <x v="0"/>
    <s v="% Processor Time"/>
    <x v="25"/>
    <n v="1.69948091506958"/>
  </r>
  <r>
    <x v="0"/>
    <s v="% Processor Time"/>
    <x v="25"/>
    <n v="1.3673641800880401"/>
  </r>
  <r>
    <x v="0"/>
    <s v="% Processor Time"/>
    <x v="25"/>
    <n v="0.96270949840545605"/>
  </r>
  <r>
    <x v="0"/>
    <s v="% Processor Time"/>
    <x v="25"/>
    <n v="1.09056811332702"/>
  </r>
  <r>
    <x v="0"/>
    <s v="% Processor Time"/>
    <x v="25"/>
    <n v="1.0979256868362399"/>
  </r>
  <r>
    <x v="0"/>
    <s v="% Processor Time"/>
    <x v="25"/>
    <n v="1.1005658030509899"/>
  </r>
  <r>
    <x v="0"/>
    <s v="% Processor Time"/>
    <x v="25"/>
    <n v="0.48694620132446298"/>
  </r>
  <r>
    <x v="0"/>
    <s v="% Processor Time"/>
    <x v="25"/>
    <n v="1.3269137620925899"/>
  </r>
  <r>
    <x v="0"/>
    <s v="% Processor Time"/>
    <x v="25"/>
    <n v="1.0365781188011101"/>
  </r>
  <r>
    <x v="0"/>
    <s v="% Processor Time"/>
    <x v="25"/>
    <n v="0.28501872122287703"/>
  </r>
  <r>
    <x v="0"/>
    <s v="% Processor Time"/>
    <x v="25"/>
    <n v="1.6416788578033401"/>
  </r>
  <r>
    <x v="0"/>
    <s v="% Processor Time"/>
    <x v="25"/>
    <n v="0.67652700245380404"/>
  </r>
  <r>
    <x v="0"/>
    <s v="% Processor Time"/>
    <x v="25"/>
    <n v="1.1351819396018901"/>
  </r>
  <r>
    <x v="0"/>
    <s v="% Processor Time"/>
    <x v="25"/>
    <n v="0.83307298123836504"/>
  </r>
  <r>
    <x v="0"/>
    <s v="% Processor Time"/>
    <x v="25"/>
    <n v="0.27552233040332802"/>
  </r>
  <r>
    <x v="0"/>
    <s v="% Processor Time"/>
    <x v="25"/>
    <n v="0.40718318521976499"/>
  </r>
  <r>
    <x v="0"/>
    <s v="% Processor Time"/>
    <x v="25"/>
    <n v="0.86194862127303895"/>
  </r>
  <r>
    <x v="0"/>
    <s v="% Processor Time"/>
    <x v="25"/>
    <n v="1.0202637314796399"/>
  </r>
  <r>
    <x v="0"/>
    <s v="% Processor Time"/>
    <x v="25"/>
    <n v="0.415097540616989"/>
  </r>
  <r>
    <x v="0"/>
    <s v="% Processor Time"/>
    <x v="25"/>
    <n v="0.89983329474925999"/>
  </r>
  <r>
    <x v="0"/>
    <s v="% Processor Time"/>
    <x v="28"/>
    <n v="1.06981641054153"/>
  </r>
  <r>
    <x v="0"/>
    <s v="% Processor Time"/>
    <x v="28"/>
    <n v="1.20745120048522"/>
  </r>
  <r>
    <x v="0"/>
    <s v="% Processor Time"/>
    <x v="28"/>
    <n v="1.24349870681762"/>
  </r>
  <r>
    <x v="0"/>
    <s v="% Processor Time"/>
    <x v="28"/>
    <n v="1.6184534549713101"/>
  </r>
  <r>
    <x v="0"/>
    <s v="% Processor Time"/>
    <x v="28"/>
    <n v="1.08319344520568"/>
  </r>
  <r>
    <x v="0"/>
    <s v="% Processor Time"/>
    <x v="28"/>
    <n v="1.2754077315330501"/>
  </r>
  <r>
    <x v="0"/>
    <s v="% Processor Time"/>
    <x v="28"/>
    <n v="1.0599402308464001"/>
  </r>
  <r>
    <x v="0"/>
    <s v="% Processor Time"/>
    <x v="28"/>
    <n v="0.63170618712902005"/>
  </r>
  <r>
    <x v="0"/>
    <s v="% Processor Time"/>
    <x v="28"/>
    <n v="1.1908099889755199"/>
  </r>
  <r>
    <x v="0"/>
    <s v="% Processor Time"/>
    <x v="28"/>
    <n v="1.0808715462684599"/>
  </r>
  <r>
    <x v="0"/>
    <s v="% Processor Time"/>
    <x v="28"/>
    <n v="0.44575040936470101"/>
  </r>
  <r>
    <x v="0"/>
    <s v="% Processor Time"/>
    <x v="28"/>
    <n v="0.30608474314212702"/>
  </r>
  <r>
    <x v="0"/>
    <s v="% Processor Time"/>
    <x v="28"/>
    <n v="0.26885870099067599"/>
  </r>
  <r>
    <x v="0"/>
    <s v="% Processor Time"/>
    <x v="28"/>
    <n v="0.37566020488738999"/>
  </r>
  <r>
    <x v="0"/>
    <s v="% Processor Time"/>
    <x v="28"/>
    <n v="0.26384764611721001"/>
  </r>
  <r>
    <x v="0"/>
    <s v="% Processor Time"/>
    <x v="28"/>
    <n v="0.76737662851810395"/>
  </r>
  <r>
    <x v="0"/>
    <s v="% Processor Time"/>
    <x v="28"/>
    <n v="0.44990233480930297"/>
  </r>
  <r>
    <x v="0"/>
    <s v="% Processor Time"/>
    <x v="28"/>
    <n v="1.45276433825492"/>
  </r>
  <r>
    <x v="0"/>
    <s v="% Processor Time"/>
    <x v="28"/>
    <n v="0.26939204037189401"/>
  </r>
  <r>
    <x v="0"/>
    <s v="% Processor Time"/>
    <x v="28"/>
    <n v="0.39292590022087098"/>
  </r>
  <r>
    <x v="0"/>
    <s v="% Processor Time"/>
    <x v="28"/>
    <n v="0.25197922289371399"/>
  </r>
  <r>
    <x v="0"/>
    <s v="% Processor Time"/>
    <x v="28"/>
    <n v="0.90579019188880905"/>
  </r>
  <r>
    <x v="0"/>
    <s v="% Processor Time"/>
    <x v="28"/>
    <n v="0.48136961460113398"/>
  </r>
  <r>
    <x v="0"/>
    <s v="% Processor Time"/>
    <x v="28"/>
    <n v="0.26493138968944502"/>
  </r>
  <r>
    <x v="0"/>
    <s v="% Processor Time"/>
    <x v="28"/>
    <n v="0.26152735054492898"/>
  </r>
  <r>
    <x v="0"/>
    <s v="% Processor Time"/>
    <x v="28"/>
    <n v="0.85193350315093996"/>
  </r>
  <r>
    <x v="0"/>
    <s v="% Processor Time"/>
    <x v="28"/>
    <n v="0.40198830664157797"/>
  </r>
  <r>
    <x v="0"/>
    <s v="% Processor Time"/>
    <x v="28"/>
    <n v="0.515639773011207"/>
  </r>
  <r>
    <x v="0"/>
    <s v="% Processor Time"/>
    <x v="28"/>
    <n v="0.239506295323371"/>
  </r>
  <r>
    <x v="0"/>
    <s v="% Processor Time"/>
    <x v="28"/>
    <n v="0.266719827055931"/>
  </r>
  <r>
    <x v="0"/>
    <s v="% Processor Time"/>
    <x v="28"/>
    <n v="0.485645499825477"/>
  </r>
  <r>
    <x v="0"/>
    <s v="% Processor Time"/>
    <x v="28"/>
    <n v="1.8415883570909499"/>
  </r>
  <r>
    <x v="0"/>
    <s v="% Processor Time"/>
    <x v="28"/>
    <n v="0.26571010351181001"/>
  </r>
  <r>
    <x v="0"/>
    <s v="% Processor Time"/>
    <x v="28"/>
    <n v="0.442902159690856"/>
  </r>
  <r>
    <x v="0"/>
    <s v="% Processor Time"/>
    <x v="28"/>
    <n v="0.26829608976840902"/>
  </r>
  <r>
    <x v="0"/>
    <s v="% Processor Time"/>
    <x v="28"/>
    <n v="0.25866986811161002"/>
  </r>
  <r>
    <x v="0"/>
    <s v="% Processor Time"/>
    <x v="28"/>
    <n v="0.93583786189556095"/>
  </r>
  <r>
    <x v="0"/>
    <s v="% Processor Time"/>
    <x v="28"/>
    <n v="0.81086433529853696"/>
  </r>
  <r>
    <x v="0"/>
    <s v="% Processor Time"/>
    <x v="28"/>
    <n v="0.33536401391029302"/>
  </r>
  <r>
    <x v="0"/>
    <s v="% Processor Time"/>
    <x v="28"/>
    <n v="0.31042917966842598"/>
  </r>
  <r>
    <x v="0"/>
    <s v="% Processor Time"/>
    <x v="28"/>
    <n v="0.40788657367229397"/>
  </r>
  <r>
    <x v="0"/>
    <s v="% Processor Time"/>
    <x v="27"/>
    <n v="1.3035765290260299"/>
  </r>
  <r>
    <x v="0"/>
    <s v="% Processor Time"/>
    <x v="27"/>
    <n v="1.7036918163299499"/>
  </r>
  <r>
    <x v="0"/>
    <s v="% Processor Time"/>
    <x v="27"/>
    <n v="1.06808174848556"/>
  </r>
  <r>
    <x v="0"/>
    <s v="% Processor Time"/>
    <x v="27"/>
    <n v="1.07379809617996"/>
  </r>
  <r>
    <x v="0"/>
    <s v="% Processor Time"/>
    <x v="27"/>
    <n v="1.06449151039123"/>
  </r>
  <r>
    <x v="0"/>
    <s v="% Processor Time"/>
    <x v="28"/>
    <n v="1.30799852609634"/>
  </r>
  <r>
    <x v="0"/>
    <s v="% Processor Time"/>
    <x v="28"/>
    <n v="1.0480645775794899"/>
  </r>
  <r>
    <x v="0"/>
    <s v="% Processor Time"/>
    <x v="28"/>
    <n v="1.7630529165267901"/>
  </r>
  <r>
    <x v="0"/>
    <s v="% Processor Time"/>
    <x v="27"/>
    <n v="1.7332059144973699"/>
  </r>
  <r>
    <x v="0"/>
    <s v="% Processor Time"/>
    <x v="27"/>
    <n v="0.97294731140136703"/>
  </r>
  <r>
    <x v="0"/>
    <s v="% Processor Time"/>
    <x v="28"/>
    <n v="1.05918142795562"/>
  </r>
  <r>
    <x v="0"/>
    <s v="% Processor Time"/>
    <x v="28"/>
    <n v="1.0623846888542099"/>
  </r>
  <r>
    <x v="0"/>
    <s v="% Processor Time"/>
    <x v="28"/>
    <n v="0.238028442859649"/>
  </r>
  <r>
    <x v="0"/>
    <s v="% Processor Time"/>
    <x v="28"/>
    <n v="0.26564094424247697"/>
  </r>
  <r>
    <x v="0"/>
    <s v="% Processor Time"/>
    <x v="28"/>
    <n v="0.44075474143028298"/>
  </r>
  <r>
    <x v="0"/>
    <s v="% Processor Time"/>
    <x v="28"/>
    <n v="0.24656832218170099"/>
  </r>
  <r>
    <x v="0"/>
    <s v="% Processor Time"/>
    <x v="28"/>
    <n v="0.97209769785404199"/>
  </r>
  <r>
    <x v="0"/>
    <s v="% Processor Time"/>
    <x v="28"/>
    <n v="0.99664407968520996"/>
  </r>
  <r>
    <x v="0"/>
    <s v="% Processor Time"/>
    <x v="28"/>
    <n v="0.25999471545219399"/>
  </r>
  <r>
    <x v="0"/>
    <s v="% Processor Time"/>
    <x v="28"/>
    <n v="0.340201950073242"/>
  </r>
  <r>
    <x v="0"/>
    <s v="% Processor Time"/>
    <x v="28"/>
    <n v="1.1325452685356101"/>
  </r>
  <r>
    <x v="0"/>
    <s v="% Processor Time"/>
    <x v="28"/>
    <n v="0.35178578794002502"/>
  </r>
  <r>
    <x v="0"/>
    <s v="% Processor Time"/>
    <x v="28"/>
    <n v="0.239803552627563"/>
  </r>
  <r>
    <x v="0"/>
    <s v="% Processor Time"/>
    <x v="28"/>
    <n v="0.99682552218437104"/>
  </r>
  <r>
    <x v="0"/>
    <s v="% Processor Time"/>
    <x v="28"/>
    <n v="0.25785419046878799"/>
  </r>
  <r>
    <x v="0"/>
    <s v="% Processor Time"/>
    <x v="28"/>
    <n v="0.45430435836315203"/>
  </r>
  <r>
    <x v="0"/>
    <s v="% Processor Time"/>
    <x v="28"/>
    <n v="0.185907346010208"/>
  </r>
  <r>
    <x v="0"/>
    <s v="% Processor Time"/>
    <x v="29"/>
    <n v="1.2922154426574699"/>
  </r>
  <r>
    <x v="0"/>
    <s v="% Processor Time"/>
    <x v="29"/>
    <n v="1.7553558111190799"/>
  </r>
  <r>
    <x v="0"/>
    <s v="% Processor Time"/>
    <x v="29"/>
    <n v="1.1175426959991399"/>
  </r>
  <r>
    <x v="0"/>
    <s v="% Processor Time"/>
    <x v="29"/>
    <n v="1.19490841627121"/>
  </r>
  <r>
    <x v="0"/>
    <s v="% Processor Time"/>
    <x v="29"/>
    <n v="1.03689347505569"/>
  </r>
  <r>
    <x v="0"/>
    <s v="% Processor Time"/>
    <x v="29"/>
    <n v="1.32800476551055"/>
  </r>
  <r>
    <x v="0"/>
    <s v="% Processor Time"/>
    <x v="29"/>
    <n v="1.0021042823791499"/>
  </r>
  <r>
    <x v="0"/>
    <s v="% Processor Time"/>
    <x v="29"/>
    <n v="1.3240068554878199"/>
  </r>
  <r>
    <x v="0"/>
    <s v="% Processor Time"/>
    <x v="29"/>
    <n v="1.16899306774139"/>
  </r>
  <r>
    <x v="0"/>
    <s v="% Processor Time"/>
    <x v="29"/>
    <n v="0.650449281930923"/>
  </r>
  <r>
    <x v="0"/>
    <s v="% Processor Time"/>
    <x v="29"/>
    <n v="1.63340870141983"/>
  </r>
  <r>
    <x v="0"/>
    <s v="% Processor Time"/>
    <x v="29"/>
    <n v="2.74201994538307"/>
  </r>
  <r>
    <x v="0"/>
    <s v="% Processor Time"/>
    <x v="29"/>
    <n v="0.528487092256545"/>
  </r>
  <r>
    <x v="0"/>
    <s v="% Processor Time"/>
    <x v="29"/>
    <n v="0.24035092294216101"/>
  </r>
  <r>
    <x v="0"/>
    <s v="% Processor Time"/>
    <x v="29"/>
    <n v="0.27455807924270598"/>
  </r>
  <r>
    <x v="0"/>
    <s v="% Processor Time"/>
    <x v="29"/>
    <n v="0.50745153427124001"/>
  </r>
  <r>
    <x v="0"/>
    <s v="% Processor Time"/>
    <x v="29"/>
    <n v="1.2376983195543201"/>
  </r>
  <r>
    <x v="0"/>
    <s v="% Processor Time"/>
    <x v="29"/>
    <n v="0.38258515000343202"/>
  </r>
  <r>
    <x v="0"/>
    <s v="% Processor Time"/>
    <x v="29"/>
    <n v="0.36339541375637002"/>
  </r>
  <r>
    <x v="0"/>
    <s v="% Processor Time"/>
    <x v="29"/>
    <n v="0.87356006205082004"/>
  </r>
  <r>
    <x v="0"/>
    <s v="% Processor Time"/>
    <x v="29"/>
    <n v="0.827620881795883"/>
  </r>
  <r>
    <x v="0"/>
    <s v="% Processor Time"/>
    <x v="29"/>
    <n v="0.23636144995689301"/>
  </r>
  <r>
    <x v="0"/>
    <s v="% Processor Time"/>
    <x v="29"/>
    <n v="0.29864040017128002"/>
  </r>
  <r>
    <x v="0"/>
    <s v="% Processor Time"/>
    <x v="29"/>
    <n v="38.548826217651303"/>
  </r>
  <r>
    <x v="0"/>
    <s v="% Processor Time"/>
    <x v="29"/>
    <n v="0.54195266366004802"/>
  </r>
  <r>
    <x v="0"/>
    <s v="% Processor Time"/>
    <x v="29"/>
    <n v="44.768386459350502"/>
  </r>
  <r>
    <x v="0"/>
    <s v="% Processor Time"/>
    <x v="29"/>
    <n v="0.85655739903449901"/>
  </r>
  <r>
    <x v="0"/>
    <s v="% Processor Time"/>
    <x v="29"/>
    <n v="0.29307701587676899"/>
  </r>
  <r>
    <x v="0"/>
    <s v="% Processor Time"/>
    <x v="29"/>
    <n v="0.29738869071006702"/>
  </r>
  <r>
    <x v="0"/>
    <s v="% Processor Time"/>
    <x v="29"/>
    <n v="0.27132254838943498"/>
  </r>
  <r>
    <x v="0"/>
    <s v="% Processor Time"/>
    <x v="29"/>
    <n v="0.38939644396305001"/>
  </r>
  <r>
    <x v="0"/>
    <s v="% Processor Time"/>
    <x v="29"/>
    <n v="2.8931150600314099"/>
  </r>
  <r>
    <x v="0"/>
    <s v="% Processor Time"/>
    <x v="29"/>
    <n v="0.37514879703521697"/>
  </r>
  <r>
    <x v="0"/>
    <s v="% Processor Time"/>
    <x v="29"/>
    <n v="20.348979255557001"/>
  </r>
  <r>
    <x v="0"/>
    <s v="% Processor Time"/>
    <x v="29"/>
    <n v="15.1443255931138"/>
  </r>
  <r>
    <x v="0"/>
    <s v="% Processor Time"/>
    <x v="29"/>
    <n v="14.135584044456399"/>
  </r>
  <r>
    <x v="0"/>
    <s v="% Processor Time"/>
    <x v="29"/>
    <n v="48.299223327636703"/>
  </r>
  <r>
    <x v="0"/>
    <s v="% Processor Time"/>
    <x v="29"/>
    <n v="1.82980206012725"/>
  </r>
  <r>
    <x v="0"/>
    <s v="% Processor Time"/>
    <x v="29"/>
    <n v="9.7561667442321696"/>
  </r>
  <r>
    <x v="0"/>
    <s v="% Processor Time"/>
    <x v="29"/>
    <n v="6.6390046596527004"/>
  </r>
  <r>
    <x v="0"/>
    <s v="% Processor Time"/>
    <x v="29"/>
    <n v="2.5700014948844898"/>
  </r>
  <r>
    <x v="0"/>
    <s v="% Processor Time"/>
    <x v="29"/>
    <n v="1.0174362421035701"/>
  </r>
  <r>
    <x v="0"/>
    <s v="% Processor Time"/>
    <x v="29"/>
    <n v="2.4569385409355098"/>
  </r>
  <r>
    <x v="0"/>
    <s v="% Processor Time"/>
    <x v="29"/>
    <n v="7.4056334257125904"/>
  </r>
  <r>
    <x v="0"/>
    <s v="% Processor Time"/>
    <x v="29"/>
    <n v="11.2211984157562"/>
  </r>
  <r>
    <x v="0"/>
    <s v="% Processor Time"/>
    <x v="20"/>
    <n v="11.196227645874"/>
  </r>
  <r>
    <x v="0"/>
    <s v="% Processor Time"/>
    <x v="20"/>
    <n v="10.140118217468199"/>
  </r>
  <r>
    <x v="0"/>
    <s v="% Processor Time"/>
    <x v="20"/>
    <n v="12.032072257995599"/>
  </r>
  <r>
    <x v="0"/>
    <s v="% Processor Time"/>
    <x v="20"/>
    <n v="10.6262308120727"/>
  </r>
  <r>
    <x v="0"/>
    <s v="% Processor Time"/>
    <x v="20"/>
    <n v="10.225771522521899"/>
  </r>
  <r>
    <x v="0"/>
    <s v="% Processor Time"/>
    <x v="20"/>
    <n v="10.9615823745727"/>
  </r>
  <r>
    <x v="0"/>
    <s v="% Processor Time"/>
    <x v="20"/>
    <n v="12.022822189331"/>
  </r>
  <r>
    <x v="0"/>
    <s v="% Processor Time"/>
    <x v="20"/>
    <n v="10.1198150634765"/>
  </r>
  <r>
    <x v="0"/>
    <s v="% Processor Time"/>
    <x v="20"/>
    <n v="10.751782989501899"/>
  </r>
  <r>
    <x v="0"/>
    <s v="% Processor Time"/>
    <x v="20"/>
    <n v="10.0684646606445"/>
  </r>
  <r>
    <x v="0"/>
    <s v="% Processor Time"/>
    <x v="20"/>
    <n v="10.202740859985299"/>
  </r>
  <r>
    <x v="0"/>
    <s v="% Processor Time"/>
    <x v="20"/>
    <n v="10.799641418457"/>
  </r>
  <r>
    <x v="0"/>
    <s v="% Processor Time"/>
    <x v="20"/>
    <n v="10.0915214538574"/>
  </r>
  <r>
    <x v="0"/>
    <s v="% Processor Time"/>
    <x v="20"/>
    <n v="10.804169082641501"/>
  </r>
  <r>
    <x v="0"/>
    <s v="% Processor Time"/>
    <x v="20"/>
    <n v="10.0926261901855"/>
  </r>
  <r>
    <x v="0"/>
    <s v="% Processor Time"/>
    <x v="20"/>
    <n v="0.36400617361068699"/>
  </r>
  <r>
    <x v="0"/>
    <s v="% Processor Time"/>
    <x v="20"/>
    <n v="10.1621353149414"/>
  </r>
  <r>
    <x v="0"/>
    <s v="% Processor Time"/>
    <x v="20"/>
    <n v="9.3993669509887603"/>
  </r>
  <r>
    <x v="0"/>
    <s v="% Processor Time"/>
    <x v="20"/>
    <n v="0.30192392766475601"/>
  </r>
  <r>
    <x v="0"/>
    <s v="% Processor Time"/>
    <x v="20"/>
    <n v="0.972110223770141"/>
  </r>
  <r>
    <x v="0"/>
    <s v="% Processor Time"/>
    <x v="20"/>
    <n v="0.99129605889320405"/>
  </r>
  <r>
    <x v="0"/>
    <s v="% Processor Time"/>
    <x v="20"/>
    <n v="0.29830322861671399"/>
  </r>
  <r>
    <x v="0"/>
    <s v="% Processor Time"/>
    <x v="20"/>
    <n v="0.23244631588459"/>
  </r>
  <r>
    <x v="0"/>
    <s v="% Processor Time"/>
    <x v="20"/>
    <n v="0.37186760604381502"/>
  </r>
  <r>
    <x v="0"/>
    <s v="% Processor Time"/>
    <x v="20"/>
    <n v="0.45383727848529798"/>
  </r>
  <r>
    <x v="0"/>
    <s v="% Processor Time"/>
    <x v="20"/>
    <n v="0.451960369944573"/>
  </r>
  <r>
    <x v="0"/>
    <s v="% Processor Time"/>
    <x v="20"/>
    <n v="1.03400207757949"/>
  </r>
  <r>
    <x v="0"/>
    <s v="% Processor Time"/>
    <x v="20"/>
    <n v="1.1917398571968001"/>
  </r>
  <r>
    <x v="0"/>
    <s v="% Processor Time"/>
    <x v="20"/>
    <n v="0.78297142386436502"/>
  </r>
  <r>
    <x v="0"/>
    <s v="% Processor Time"/>
    <x v="20"/>
    <n v="1.63743205070495"/>
  </r>
  <r>
    <x v="0"/>
    <s v="% Processor Time"/>
    <x v="20"/>
    <n v="1.1220385313034"/>
  </r>
  <r>
    <x v="0"/>
    <s v="% Processor Time"/>
    <x v="29"/>
    <n v="1.7516939997673"/>
  </r>
  <r>
    <x v="0"/>
    <s v="% Processor Time"/>
    <x v="29"/>
    <n v="1.2547889113426201"/>
  </r>
  <r>
    <x v="0"/>
    <s v="% Processor Time"/>
    <x v="20"/>
    <n v="0.26223278641700698"/>
  </r>
  <r>
    <x v="0"/>
    <s v="% Processor Time"/>
    <x v="16"/>
    <n v="0.266635584831237"/>
  </r>
  <r>
    <x v="0"/>
    <s v="% Processor Time"/>
    <x v="16"/>
    <n v="1.16164057552814"/>
  </r>
  <r>
    <x v="0"/>
    <s v="% Processor Time"/>
    <x v="16"/>
    <n v="0.26549140214919997"/>
  </r>
  <r>
    <x v="0"/>
    <s v="% Processor Time"/>
    <x v="16"/>
    <n v="0.345255962014198"/>
  </r>
  <r>
    <x v="0"/>
    <s v="% Processor Time"/>
    <x v="16"/>
    <n v="0.24547452926635699"/>
  </r>
  <r>
    <x v="0"/>
    <s v="% Processor Time"/>
    <x v="16"/>
    <n v="0.40294892787933301"/>
  </r>
  <r>
    <x v="0"/>
    <s v="% Processor Time"/>
    <x v="16"/>
    <n v="0.21689974665641701"/>
  </r>
  <r>
    <x v="0"/>
    <s v="% Processor Time"/>
    <x v="16"/>
    <n v="0.23837597668170901"/>
  </r>
  <r>
    <x v="0"/>
    <s v="% Processor Time"/>
    <x v="16"/>
    <n v="0.25060391426086398"/>
  </r>
  <r>
    <x v="0"/>
    <s v="% Processor Time"/>
    <x v="16"/>
    <n v="3.6388933897018401"/>
  </r>
  <r>
    <x v="0"/>
    <s v="% Processor Time"/>
    <x v="16"/>
    <n v="34.261144161224301"/>
  </r>
  <r>
    <x v="0"/>
    <s v="% Processor Time"/>
    <x v="16"/>
    <n v="25.0812141299247"/>
  </r>
  <r>
    <x v="0"/>
    <s v="% Processor Time"/>
    <x v="16"/>
    <n v="36.7363523483276"/>
  </r>
  <r>
    <x v="0"/>
    <s v="% Processor Time"/>
    <x v="16"/>
    <n v="41.955427932739198"/>
  </r>
  <r>
    <x v="0"/>
    <s v="% Processor Time"/>
    <x v="16"/>
    <n v="9.0046937525272295"/>
  </r>
  <r>
    <x v="0"/>
    <s v="% Processor Time"/>
    <x v="16"/>
    <n v="23.830742013454401"/>
  </r>
  <r>
    <x v="0"/>
    <s v="% Processor Time"/>
    <x v="16"/>
    <n v="6.3573138743638999"/>
  </r>
  <r>
    <x v="0"/>
    <s v="% Processor Time"/>
    <x v="16"/>
    <n v="5.2300477504730196"/>
  </r>
  <r>
    <x v="0"/>
    <s v="% Processor Time"/>
    <x v="16"/>
    <n v="8.6294911384582509"/>
  </r>
  <r>
    <x v="0"/>
    <s v="% Processor Time"/>
    <x v="16"/>
    <n v="4.15858653783798"/>
  </r>
  <r>
    <x v="0"/>
    <s v="% Processor Time"/>
    <x v="16"/>
    <n v="4.98431836366652"/>
  </r>
  <r>
    <x v="0"/>
    <s v="% Processor Time"/>
    <x v="16"/>
    <n v="7.3066008269786797"/>
  </r>
  <r>
    <x v="0"/>
    <s v="% Processor Time"/>
    <x v="16"/>
    <n v="16.083051407337098"/>
  </r>
  <r>
    <x v="0"/>
    <s v="% Processor Time"/>
    <x v="16"/>
    <n v="2.4844761371612498"/>
  </r>
  <r>
    <x v="0"/>
    <s v="% Processor Time"/>
    <x v="16"/>
    <n v="8.3246909618377494"/>
  </r>
  <r>
    <x v="0"/>
    <s v="% Processor Time"/>
    <x v="16"/>
    <n v="0.98921844959258998"/>
  </r>
  <r>
    <x v="0"/>
    <s v="% Processor Time"/>
    <x v="16"/>
    <n v="3.9399355411529502"/>
  </r>
  <r>
    <x v="0"/>
    <s v="% Processor Time"/>
    <x v="16"/>
    <n v="1.6573690176010101"/>
  </r>
  <r>
    <x v="0"/>
    <s v="% Processor Time"/>
    <x v="16"/>
    <n v="14.2987225532531"/>
  </r>
  <r>
    <x v="0"/>
    <s v="% Processor Time"/>
    <x v="16"/>
    <n v="22.289110684394799"/>
  </r>
  <r>
    <x v="0"/>
    <s v="% Processor Time"/>
    <x v="16"/>
    <n v="2.56206374168395"/>
  </r>
  <r>
    <x v="0"/>
    <s v="% Processor Time"/>
    <x v="16"/>
    <n v="5.9049510478973399"/>
  </r>
  <r>
    <x v="0"/>
    <s v="% Processor Time"/>
    <x v="16"/>
    <n v="1.7408375859260501"/>
  </r>
  <r>
    <x v="0"/>
    <s v="% Processor Time"/>
    <x v="16"/>
    <n v="0.26570556759834202"/>
  </r>
  <r>
    <x v="0"/>
    <s v="% Processor Time"/>
    <x v="16"/>
    <n v="0.5198775738477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6">
  <r>
    <x v="0"/>
    <s v="% Processor Time"/>
    <x v="0"/>
    <n v="1.0129811763763401"/>
  </r>
  <r>
    <x v="0"/>
    <s v="% Processor Time"/>
    <x v="1"/>
    <n v="14.3726699352264"/>
  </r>
  <r>
    <x v="0"/>
    <s v="% Processor Time"/>
    <x v="0"/>
    <n v="0.75482574701309102"/>
  </r>
  <r>
    <x v="0"/>
    <s v="% Processor Time"/>
    <x v="1"/>
    <n v="0.78326398730278002"/>
  </r>
  <r>
    <x v="0"/>
    <s v="% Processor Time"/>
    <x v="1"/>
    <n v="1.13374725878238"/>
  </r>
  <r>
    <x v="0"/>
    <s v="% Processor Time"/>
    <x v="1"/>
    <n v="0.67847383916377901"/>
  </r>
  <r>
    <x v="0"/>
    <s v="% Processor Time"/>
    <x v="1"/>
    <n v="0.74486846923828098"/>
  </r>
  <r>
    <x v="0"/>
    <s v="% Processor Time"/>
    <x v="1"/>
    <n v="0.622245073318481"/>
  </r>
  <r>
    <x v="0"/>
    <s v="% Processor Time"/>
    <x v="1"/>
    <n v="0.872151815891265"/>
  </r>
  <r>
    <x v="0"/>
    <s v="% Processor Time"/>
    <x v="1"/>
    <n v="0.75338327884674094"/>
  </r>
  <r>
    <x v="0"/>
    <s v="% Processor Time"/>
    <x v="1"/>
    <n v="0.84911667108535704"/>
  </r>
  <r>
    <x v="0"/>
    <s v="% Processor Time"/>
    <x v="1"/>
    <n v="1.27626024484634"/>
  </r>
  <r>
    <x v="0"/>
    <s v="% Processor Time"/>
    <x v="1"/>
    <n v="0.87173595428466699"/>
  </r>
  <r>
    <x v="0"/>
    <s v="% Processor Time"/>
    <x v="1"/>
    <n v="1.0011471867561299"/>
  </r>
  <r>
    <x v="0"/>
    <s v="% Processor Time"/>
    <x v="1"/>
    <n v="0.97794311046600402"/>
  </r>
  <r>
    <x v="0"/>
    <s v="% Processor Time"/>
    <x v="1"/>
    <n v="0.59910868406295703"/>
  </r>
  <r>
    <x v="0"/>
    <s v="% Processor Time"/>
    <x v="1"/>
    <n v="0.83565391302108605"/>
  </r>
  <r>
    <x v="0"/>
    <s v="% Processor Time"/>
    <x v="1"/>
    <n v="0.61087827682495099"/>
  </r>
  <r>
    <x v="0"/>
    <s v="% Processor Time"/>
    <x v="1"/>
    <n v="1.02521555423736"/>
  </r>
  <r>
    <x v="0"/>
    <s v="% Processor Time"/>
    <x v="1"/>
    <n v="0.90265218019485305"/>
  </r>
  <r>
    <x v="0"/>
    <s v="% Processor Time"/>
    <x v="1"/>
    <n v="1.03207585811614"/>
  </r>
  <r>
    <x v="0"/>
    <s v="% Processor Time"/>
    <x v="1"/>
    <n v="0.47141065895557299"/>
  </r>
  <r>
    <x v="0"/>
    <s v="% Processor Time"/>
    <x v="1"/>
    <n v="0.70703104734420796"/>
  </r>
  <r>
    <x v="0"/>
    <s v="% Processor Time"/>
    <x v="1"/>
    <n v="0.44982837438583401"/>
  </r>
  <r>
    <x v="0"/>
    <s v="% Processor Time"/>
    <x v="1"/>
    <n v="0.35771710872650098"/>
  </r>
  <r>
    <x v="0"/>
    <s v="% Processor Time"/>
    <x v="1"/>
    <n v="0.32136473655700598"/>
  </r>
  <r>
    <x v="0"/>
    <s v="% Processor Time"/>
    <x v="1"/>
    <n v="0.87496894001960701"/>
  </r>
  <r>
    <x v="0"/>
    <s v="% Processor Time"/>
    <x v="1"/>
    <n v="0.21517725884914399"/>
  </r>
  <r>
    <x v="0"/>
    <s v="% Processor Time"/>
    <x v="1"/>
    <n v="0.40211786031723001"/>
  </r>
  <r>
    <x v="0"/>
    <s v="% Processor Time"/>
    <x v="1"/>
    <n v="0.45375863015651602"/>
  </r>
  <r>
    <x v="0"/>
    <s v="% Processor Time"/>
    <x v="1"/>
    <n v="0.46302437782287498"/>
  </r>
  <r>
    <x v="0"/>
    <s v="% Processor Time"/>
    <x v="1"/>
    <n v="0.68966783583164204"/>
  </r>
  <r>
    <x v="0"/>
    <s v="% Processor Time"/>
    <x v="1"/>
    <n v="0.51291680634021697"/>
  </r>
  <r>
    <x v="0"/>
    <s v="% Processor Time"/>
    <x v="1"/>
    <n v="0.22779424786567701"/>
  </r>
  <r>
    <x v="0"/>
    <s v="% Processor Time"/>
    <x v="1"/>
    <n v="0.50058667063713103"/>
  </r>
  <r>
    <x v="0"/>
    <s v="% Processor Time"/>
    <x v="2"/>
    <n v="0.78068032860755898"/>
  </r>
  <r>
    <x v="0"/>
    <s v="% Processor Time"/>
    <x v="2"/>
    <n v="0.66429527997970494"/>
  </r>
  <r>
    <x v="0"/>
    <s v="% Processor Time"/>
    <x v="2"/>
    <n v="0.63539725542068404"/>
  </r>
  <r>
    <x v="0"/>
    <s v="% Processor Time"/>
    <x v="2"/>
    <n v="0.33624784946441599"/>
  </r>
  <r>
    <x v="0"/>
    <s v="% Processor Time"/>
    <x v="2"/>
    <n v="0.23222529590129801"/>
  </r>
  <r>
    <x v="0"/>
    <s v="% Processor Time"/>
    <x v="2"/>
    <n v="0.76509775519371004"/>
  </r>
  <r>
    <x v="0"/>
    <s v="% Processor Time"/>
    <x v="2"/>
    <n v="0.39177446216344802"/>
  </r>
  <r>
    <x v="0"/>
    <s v="% Processor Time"/>
    <x v="2"/>
    <n v="0.54310924410819905"/>
  </r>
  <r>
    <x v="0"/>
    <s v="% Processor Time"/>
    <x v="2"/>
    <n v="0.56354305148124595"/>
  </r>
  <r>
    <x v="0"/>
    <s v="% Processor Time"/>
    <x v="2"/>
    <n v="21.7847565650939"/>
  </r>
  <r>
    <x v="0"/>
    <s v="% Processor Time"/>
    <x v="2"/>
    <n v="0.226303920149803"/>
  </r>
  <r>
    <x v="0"/>
    <s v="% Processor Time"/>
    <x v="2"/>
    <n v="0.247548526525497"/>
  </r>
  <r>
    <x v="0"/>
    <s v="% Processor Time"/>
    <x v="2"/>
    <n v="26.567410278320299"/>
  </r>
  <r>
    <x v="0"/>
    <s v="% Processor Time"/>
    <x v="2"/>
    <n v="25.3847755432128"/>
  </r>
  <r>
    <x v="0"/>
    <s v="% Processor Time"/>
    <x v="2"/>
    <n v="25.655381584167401"/>
  </r>
  <r>
    <x v="0"/>
    <s v="% Processor Time"/>
    <x v="2"/>
    <n v="27.062105941772401"/>
  </r>
  <r>
    <x v="0"/>
    <s v="% Processor Time"/>
    <x v="2"/>
    <n v="21.702392005920299"/>
  </r>
  <r>
    <x v="0"/>
    <s v="% Processor Time"/>
    <x v="2"/>
    <n v="24.3498626708984"/>
  </r>
  <r>
    <x v="0"/>
    <s v="% Processor Time"/>
    <x v="2"/>
    <n v="0.40136022418737399"/>
  </r>
  <r>
    <x v="0"/>
    <s v="% Processor Time"/>
    <x v="2"/>
    <n v="24.092062377929601"/>
  </r>
  <r>
    <x v="0"/>
    <s v="% Processor Time"/>
    <x v="2"/>
    <n v="25.052885055541999"/>
  </r>
  <r>
    <x v="0"/>
    <s v="% Processor Time"/>
    <x v="2"/>
    <n v="22.3600147247314"/>
  </r>
  <r>
    <x v="0"/>
    <s v="% Processor Time"/>
    <x v="2"/>
    <n v="29.057944107055601"/>
  </r>
  <r>
    <x v="0"/>
    <s v="% Processor Time"/>
    <x v="2"/>
    <n v="17.599422454833899"/>
  </r>
  <r>
    <x v="0"/>
    <s v="% Processor Time"/>
    <x v="2"/>
    <n v="0.68865385055541894"/>
  </r>
  <r>
    <x v="0"/>
    <s v="% Processor Time"/>
    <x v="2"/>
    <n v="27.6262777328491"/>
  </r>
  <r>
    <x v="0"/>
    <s v="% Processor Time"/>
    <x v="2"/>
    <n v="29.598419952392501"/>
  </r>
  <r>
    <x v="0"/>
    <s v="% Processor Time"/>
    <x v="2"/>
    <n v="0.77098260521888795"/>
  </r>
  <r>
    <x v="0"/>
    <s v="% Processor Time"/>
    <x v="2"/>
    <n v="0.77906550168990996"/>
  </r>
  <r>
    <x v="0"/>
    <s v="% Processor Time"/>
    <x v="2"/>
    <n v="19.064294910430899"/>
  </r>
  <r>
    <x v="0"/>
    <s v="% Processor Time"/>
    <x v="2"/>
    <n v="0.77452440857887095"/>
  </r>
  <r>
    <x v="0"/>
    <s v="% Processor Time"/>
    <x v="2"/>
    <n v="20.062960433959901"/>
  </r>
  <r>
    <x v="0"/>
    <s v="% Processor Time"/>
    <x v="2"/>
    <n v="23.610652828216502"/>
  </r>
  <r>
    <x v="0"/>
    <s v="% Processor Time"/>
    <x v="2"/>
    <n v="0.64148176908493004"/>
  </r>
  <r>
    <x v="0"/>
    <s v="% Processor Time"/>
    <x v="2"/>
    <n v="24.380287933349599"/>
  </r>
  <r>
    <x v="0"/>
    <s v="% Processor Time"/>
    <x v="2"/>
    <n v="0.94468001127243195"/>
  </r>
  <r>
    <x v="0"/>
    <s v="% Processor Time"/>
    <x v="2"/>
    <n v="0.73074693083763098"/>
  </r>
  <r>
    <x v="0"/>
    <s v="% Processor Time"/>
    <x v="2"/>
    <n v="0.599158555269241"/>
  </r>
  <r>
    <x v="0"/>
    <s v="% Processor Time"/>
    <x v="3"/>
    <n v="0.70952380150556604"/>
  </r>
  <r>
    <x v="0"/>
    <s v="% Processor Time"/>
    <x v="3"/>
    <n v="0.44388985782861701"/>
  </r>
  <r>
    <x v="0"/>
    <s v="% Processor Time"/>
    <x v="3"/>
    <n v="0.39017803668975798"/>
  </r>
  <r>
    <x v="0"/>
    <s v="% Processor Time"/>
    <x v="3"/>
    <n v="0.44085339754819802"/>
  </r>
  <r>
    <x v="0"/>
    <s v="% Processor Time"/>
    <x v="3"/>
    <n v="0.55728524327278095"/>
  </r>
  <r>
    <x v="0"/>
    <s v="% Processor Time"/>
    <x v="3"/>
    <n v="0.21418889611959399"/>
  </r>
  <r>
    <x v="0"/>
    <s v="% Processor Time"/>
    <x v="3"/>
    <n v="0.25519146621227201"/>
  </r>
  <r>
    <x v="0"/>
    <s v="% Processor Time"/>
    <x v="3"/>
    <n v="0.38038878440856899"/>
  </r>
  <r>
    <x v="0"/>
    <s v="% Processor Time"/>
    <x v="3"/>
    <n v="1.02606670111417"/>
  </r>
  <r>
    <x v="0"/>
    <s v="% Processor Time"/>
    <x v="3"/>
    <n v="0.42256466001272103"/>
  </r>
  <r>
    <x v="0"/>
    <s v="% Processor Time"/>
    <x v="3"/>
    <n v="0.47057511210441499"/>
  </r>
  <r>
    <x v="0"/>
    <s v="% Processor Time"/>
    <x v="3"/>
    <n v="0.54974457919597497"/>
  </r>
  <r>
    <x v="0"/>
    <s v="% Processor Time"/>
    <x v="3"/>
    <n v="0.215954594314098"/>
  </r>
  <r>
    <x v="0"/>
    <s v="% Processor Time"/>
    <x v="3"/>
    <n v="0.75869830995798004"/>
  </r>
  <r>
    <x v="0"/>
    <s v="% Processor Time"/>
    <x v="3"/>
    <n v="0.44579139500856402"/>
  </r>
  <r>
    <x v="0"/>
    <s v="% Processor Time"/>
    <x v="3"/>
    <n v="0.20667724311351701"/>
  </r>
  <r>
    <x v="0"/>
    <s v="% Processor Time"/>
    <x v="3"/>
    <n v="0.40596953034400901"/>
  </r>
  <r>
    <x v="0"/>
    <s v="% Processor Time"/>
    <x v="3"/>
    <n v="0.38362520486116403"/>
  </r>
  <r>
    <x v="0"/>
    <s v="% Processor Time"/>
    <x v="3"/>
    <n v="0.42486378699541"/>
  </r>
  <r>
    <x v="0"/>
    <s v="% Processor Time"/>
    <x v="3"/>
    <n v="0.66196327209472505"/>
  </r>
  <r>
    <x v="0"/>
    <s v="% Processor Time"/>
    <x v="3"/>
    <n v="0.78317590206861598"/>
  </r>
  <r>
    <x v="0"/>
    <s v="% Processor Time"/>
    <x v="3"/>
    <n v="0.44865224063396297"/>
  </r>
  <r>
    <x v="0"/>
    <s v="% Processor Time"/>
    <x v="3"/>
    <n v="0.60582063794135999"/>
  </r>
  <r>
    <x v="0"/>
    <s v="% Processor Time"/>
    <x v="3"/>
    <n v="0.20536877661943401"/>
  </r>
  <r>
    <x v="0"/>
    <s v="% Processor Time"/>
    <x v="3"/>
    <n v="0.83922680616378698"/>
  </r>
  <r>
    <x v="0"/>
    <s v="% Processor Time"/>
    <x v="3"/>
    <n v="1.2930580019950799"/>
  </r>
  <r>
    <x v="0"/>
    <s v="% Processor Time"/>
    <x v="3"/>
    <n v="0.67570204734802197"/>
  </r>
  <r>
    <x v="0"/>
    <s v="% Processor Time"/>
    <x v="3"/>
    <n v="0.78254694342613196"/>
  </r>
  <r>
    <x v="0"/>
    <s v="% Processor Time"/>
    <x v="3"/>
    <n v="0.944979667663573"/>
  </r>
  <r>
    <x v="0"/>
    <s v="% Processor Time"/>
    <x v="3"/>
    <n v="0.66962129473686205"/>
  </r>
  <r>
    <x v="0"/>
    <s v="% Processor Time"/>
    <x v="3"/>
    <n v="0.78977680206298795"/>
  </r>
  <r>
    <x v="0"/>
    <s v="% Processor Time"/>
    <x v="3"/>
    <n v="1.0858983814716301"/>
  </r>
  <r>
    <x v="0"/>
    <s v="% Processor Time"/>
    <x v="3"/>
    <n v="0.83719218373298598"/>
  </r>
  <r>
    <x v="0"/>
    <s v="% Processor Time"/>
    <x v="3"/>
    <n v="0.76700877547264101"/>
  </r>
  <r>
    <x v="0"/>
    <s v="% Processor Time"/>
    <x v="3"/>
    <n v="0.59208446741104104"/>
  </r>
  <r>
    <x v="0"/>
    <s v="% Processor Time"/>
    <x v="4"/>
    <n v="0.42185807526111602"/>
  </r>
  <r>
    <x v="0"/>
    <s v="% Processor Time"/>
    <x v="4"/>
    <n v="0.409872332215308"/>
  </r>
  <r>
    <x v="0"/>
    <s v="% Processor Time"/>
    <x v="4"/>
    <n v="0.30702642053365597"/>
  </r>
  <r>
    <x v="0"/>
    <s v="% Processor Time"/>
    <x v="4"/>
    <n v="1.2048988282680499"/>
  </r>
  <r>
    <x v="0"/>
    <s v="% Processor Time"/>
    <x v="4"/>
    <n v="0.58411635756492597"/>
  </r>
  <r>
    <x v="0"/>
    <s v="% Processor Time"/>
    <x v="4"/>
    <n v="0.76552299261093104"/>
  </r>
  <r>
    <x v="0"/>
    <s v="% Processor Time"/>
    <x v="4"/>
    <n v="0.37687602937221498"/>
  </r>
  <r>
    <x v="0"/>
    <s v="% Processor Time"/>
    <x v="4"/>
    <n v="0.81447492837905699"/>
  </r>
  <r>
    <x v="0"/>
    <s v="% Processor Time"/>
    <x v="4"/>
    <n v="0.60416892170906"/>
  </r>
  <r>
    <x v="0"/>
    <s v="% Processor Time"/>
    <x v="4"/>
    <n v="0.50290456712246001"/>
  </r>
  <r>
    <x v="0"/>
    <s v="% Processor Time"/>
    <x v="4"/>
    <n v="0.80811429023742598"/>
  </r>
  <r>
    <x v="0"/>
    <s v="% Processor Time"/>
    <x v="4"/>
    <n v="0.77755439281463601"/>
  </r>
  <r>
    <x v="0"/>
    <s v="% Processor Time"/>
    <x v="4"/>
    <n v="0.85242847800254795"/>
  </r>
  <r>
    <x v="0"/>
    <s v="% Processor Time"/>
    <x v="4"/>
    <n v="0.83943760991096505"/>
  </r>
  <r>
    <x v="0"/>
    <s v="% Processor Time"/>
    <x v="4"/>
    <n v="0.66512066721916197"/>
  </r>
  <r>
    <x v="0"/>
    <s v="% Processor Time"/>
    <x v="4"/>
    <n v="0.76771878004074101"/>
  </r>
  <r>
    <x v="0"/>
    <s v="% Processor Time"/>
    <x v="4"/>
    <n v="0.21230224072933099"/>
  </r>
  <r>
    <x v="0"/>
    <s v="% Processor Time"/>
    <x v="4"/>
    <n v="0.45943318903446201"/>
  </r>
  <r>
    <x v="0"/>
    <s v="% Processor Time"/>
    <x v="4"/>
    <n v="0.50841787457466103"/>
  </r>
  <r>
    <x v="0"/>
    <s v="% Processor Time"/>
    <x v="4"/>
    <n v="0.526689112186432"/>
  </r>
  <r>
    <x v="0"/>
    <s v="% Processor Time"/>
    <x v="4"/>
    <n v="0.96959406435489603"/>
  </r>
  <r>
    <x v="0"/>
    <s v="% Processor Time"/>
    <x v="4"/>
    <n v="0.63691852688789397"/>
  </r>
  <r>
    <x v="0"/>
    <s v="% Processor Time"/>
    <x v="4"/>
    <n v="0.66511045843362804"/>
  </r>
  <r>
    <x v="0"/>
    <s v="% Processor Time"/>
    <x v="4"/>
    <n v="0.52362938523292502"/>
  </r>
  <r>
    <x v="0"/>
    <s v="% Processor Time"/>
    <x v="4"/>
    <n v="0.29740336388349498"/>
  </r>
  <r>
    <x v="0"/>
    <s v="% Processor Time"/>
    <x v="4"/>
    <n v="0.341936714947223"/>
  </r>
  <r>
    <x v="0"/>
    <s v="% Processor Time"/>
    <x v="4"/>
    <n v="0.423805832862853"/>
  </r>
  <r>
    <x v="0"/>
    <s v="% Processor Time"/>
    <x v="4"/>
    <n v="0.50727206766605304"/>
  </r>
  <r>
    <x v="0"/>
    <s v="% Processor Time"/>
    <x v="4"/>
    <n v="0.25354599654674498"/>
  </r>
  <r>
    <x v="0"/>
    <s v="% Processor Time"/>
    <x v="4"/>
    <n v="0.195564971864223"/>
  </r>
  <r>
    <x v="0"/>
    <s v="% Processor Time"/>
    <x v="4"/>
    <n v="0.45500019639730499"/>
  </r>
  <r>
    <x v="0"/>
    <s v="% Processor Time"/>
    <x v="4"/>
    <n v="0.70243022292852297"/>
  </r>
  <r>
    <x v="0"/>
    <s v="% Processor Time"/>
    <x v="4"/>
    <n v="0.55102711766958201"/>
  </r>
  <r>
    <x v="0"/>
    <s v="% Processor Time"/>
    <x v="4"/>
    <n v="0.221524310111999"/>
  </r>
  <r>
    <x v="0"/>
    <s v="% Processor Time"/>
    <x v="4"/>
    <n v="0.39009915590286198"/>
  </r>
  <r>
    <x v="0"/>
    <s v="% Processor Time"/>
    <x v="4"/>
    <n v="0.94929279088974095"/>
  </r>
  <r>
    <x v="0"/>
    <s v="% Processor Time"/>
    <x v="4"/>
    <n v="0.44723361134529099"/>
  </r>
  <r>
    <x v="0"/>
    <s v="% Processor Time"/>
    <x v="4"/>
    <n v="0.24621038287878"/>
  </r>
  <r>
    <x v="0"/>
    <s v="% Processor Time"/>
    <x v="4"/>
    <n v="0.31870487481355603"/>
  </r>
  <r>
    <x v="0"/>
    <s v="% Processor Time"/>
    <x v="4"/>
    <n v="0.65039883255958497"/>
  </r>
  <r>
    <x v="0"/>
    <s v="% Processor Time"/>
    <x v="4"/>
    <n v="0.55364198386669194"/>
  </r>
  <r>
    <x v="0"/>
    <s v="% Processor Time"/>
    <x v="4"/>
    <n v="0.874899706244469"/>
  </r>
  <r>
    <x v="0"/>
    <s v="% Processor Time"/>
    <x v="4"/>
    <n v="0.73620108366012504"/>
  </r>
  <r>
    <x v="0"/>
    <s v="% Processor Time"/>
    <x v="4"/>
    <n v="0.93061051368713299"/>
  </r>
  <r>
    <x v="0"/>
    <s v="% Processor Time"/>
    <x v="4"/>
    <n v="0.674638667702675"/>
  </r>
  <r>
    <x v="0"/>
    <s v="% Processor Time"/>
    <x v="4"/>
    <n v="0.62186104059219305"/>
  </r>
  <r>
    <x v="0"/>
    <s v="% Processor Time"/>
    <x v="4"/>
    <n v="0.98104734420776396"/>
  </r>
  <r>
    <x v="0"/>
    <s v="% Processor Time"/>
    <x v="5"/>
    <n v="10.206933432817401"/>
  </r>
  <r>
    <x v="0"/>
    <s v="% Processor Time"/>
    <x v="5"/>
    <n v="23.719382476806601"/>
  </r>
  <r>
    <x v="0"/>
    <s v="% Processor Time"/>
    <x v="5"/>
    <n v="26.738848876953099"/>
  </r>
  <r>
    <x v="0"/>
    <s v="% Processor Time"/>
    <x v="5"/>
    <n v="25.7526954650879"/>
  </r>
  <r>
    <x v="0"/>
    <s v="% Processor Time"/>
    <x v="5"/>
    <n v="20.197825908660899"/>
  </r>
  <r>
    <x v="0"/>
    <s v="% Processor Time"/>
    <x v="5"/>
    <n v="28.114325714111299"/>
  </r>
  <r>
    <x v="0"/>
    <s v="% Processor Time"/>
    <x v="5"/>
    <n v="27.385647010803201"/>
  </r>
  <r>
    <x v="0"/>
    <s v="% Processor Time"/>
    <x v="5"/>
    <n v="24.5875343322754"/>
  </r>
  <r>
    <x v="0"/>
    <s v="% Processor Time"/>
    <x v="5"/>
    <n v="23.414827728271401"/>
  </r>
  <r>
    <x v="0"/>
    <s v="% Processor Time"/>
    <x v="5"/>
    <n v="22.9612871170044"/>
  </r>
  <r>
    <x v="0"/>
    <s v="% Processor Time"/>
    <x v="5"/>
    <n v="17.270113468170099"/>
  </r>
  <r>
    <x v="0"/>
    <s v="% Processor Time"/>
    <x v="5"/>
    <n v="29.134881973266602"/>
  </r>
  <r>
    <x v="0"/>
    <s v="% Processor Time"/>
    <x v="5"/>
    <n v="20.8411357879638"/>
  </r>
  <r>
    <x v="0"/>
    <s v="% Processor Time"/>
    <x v="5"/>
    <n v="25.428850555419899"/>
  </r>
  <r>
    <x v="0"/>
    <s v="% Processor Time"/>
    <x v="5"/>
    <n v="20.224233436584399"/>
  </r>
  <r>
    <x v="0"/>
    <s v="% Processor Time"/>
    <x v="5"/>
    <n v="20.5294961929321"/>
  </r>
  <r>
    <x v="0"/>
    <s v="% Processor Time"/>
    <x v="5"/>
    <n v="29.1552433013916"/>
  </r>
  <r>
    <x v="0"/>
    <s v="% Processor Time"/>
    <x v="5"/>
    <n v="23.832465744018499"/>
  </r>
  <r>
    <x v="0"/>
    <s v="% Processor Time"/>
    <x v="5"/>
    <n v="18.734654331207199"/>
  </r>
  <r>
    <x v="0"/>
    <s v="% Processor Time"/>
    <x v="5"/>
    <n v="27.4566219329833"/>
  </r>
  <r>
    <x v="0"/>
    <s v="% Processor Time"/>
    <x v="5"/>
    <n v="24.831833648681599"/>
  </r>
  <r>
    <x v="0"/>
    <s v="% Processor Time"/>
    <x v="5"/>
    <n v="0.107797034084796"/>
  </r>
  <r>
    <x v="0"/>
    <s v="% Processor Time"/>
    <x v="5"/>
    <n v="0.63035358488559601"/>
  </r>
  <r>
    <x v="0"/>
    <s v="% Processor Time"/>
    <x v="5"/>
    <n v="0.32328994125127802"/>
  </r>
  <r>
    <x v="0"/>
    <s v="% Processor Time"/>
    <x v="5"/>
    <n v="0.17902567088603899"/>
  </r>
  <r>
    <x v="0"/>
    <s v="% Processor Time"/>
    <x v="5"/>
    <n v="0.37369955182075398"/>
  </r>
  <r>
    <x v="0"/>
    <s v="% Processor Time"/>
    <x v="5"/>
    <n v="0.26170722246169997"/>
  </r>
  <r>
    <x v="0"/>
    <s v="% Processor Time"/>
    <x v="5"/>
    <n v="0.30280122160911499"/>
  </r>
  <r>
    <x v="0"/>
    <s v="% Processor Time"/>
    <x v="5"/>
    <n v="0.23058462589979101"/>
  </r>
  <r>
    <x v="0"/>
    <s v="% Processor Time"/>
    <x v="5"/>
    <n v="0.28609431982040401"/>
  </r>
  <r>
    <x v="0"/>
    <s v="% Processor Time"/>
    <x v="5"/>
    <n v="0.58643133640289202"/>
  </r>
  <r>
    <x v="0"/>
    <s v="% Processor Time"/>
    <x v="5"/>
    <n v="0.20878987014293601"/>
  </r>
  <r>
    <x v="0"/>
    <s v="% Processor Time"/>
    <x v="5"/>
    <n v="0.575067210197448"/>
  </r>
  <r>
    <x v="0"/>
    <s v="% Processor Time"/>
    <x v="5"/>
    <n v="0.395346222817897"/>
  </r>
  <r>
    <x v="0"/>
    <s v="% Processor Time"/>
    <x v="5"/>
    <n v="0.12789260149001999"/>
  </r>
  <r>
    <x v="0"/>
    <s v="% Processor Time"/>
    <x v="5"/>
    <n v="0.76658950448036101"/>
  </r>
  <r>
    <x v="0"/>
    <s v="% Processor Time"/>
    <x v="5"/>
    <n v="0.50723842978477496"/>
  </r>
  <r>
    <x v="0"/>
    <s v="% Processor Time"/>
    <x v="5"/>
    <n v="0.79949654340744003"/>
  </r>
  <r>
    <x v="0"/>
    <s v="% Processor Time"/>
    <x v="5"/>
    <n v="0.65385792851447999"/>
  </r>
  <r>
    <x v="0"/>
    <s v="% Processor Time"/>
    <x v="5"/>
    <n v="0.63188035488128502"/>
  </r>
  <r>
    <x v="0"/>
    <s v="% Processor Time"/>
    <x v="5"/>
    <n v="0.57230461835861202"/>
  </r>
  <r>
    <x v="0"/>
    <s v="% Processor Time"/>
    <x v="5"/>
    <n v="0.67667418718337902"/>
  </r>
  <r>
    <x v="0"/>
    <s v="% Processor Time"/>
    <x v="5"/>
    <n v="0.70763884186744697"/>
  </r>
  <r>
    <x v="0"/>
    <s v="% Processor Time"/>
    <x v="5"/>
    <n v="0.64188155531883195"/>
  </r>
  <r>
    <x v="0"/>
    <s v="% Processor Time"/>
    <x v="5"/>
    <n v="0.66759334802627601"/>
  </r>
  <r>
    <x v="0"/>
    <s v="% Processor Time"/>
    <x v="5"/>
    <n v="0.69678631424903803"/>
  </r>
  <r>
    <x v="0"/>
    <s v="% Processor Time"/>
    <x v="5"/>
    <n v="0.16728234291076599"/>
  </r>
  <r>
    <x v="0"/>
    <s v="% Processor Time"/>
    <x v="5"/>
    <n v="0.399056106805801"/>
  </r>
  <r>
    <x v="0"/>
    <s v="% Processor Time"/>
    <x v="5"/>
    <n v="0.26265995949506699"/>
  </r>
  <r>
    <x v="0"/>
    <s v="% Processor Time"/>
    <x v="5"/>
    <n v="0.81057274043559902"/>
  </r>
  <r>
    <x v="0"/>
    <s v="% Processor Time"/>
    <x v="5"/>
    <n v="0.540845799446106"/>
  </r>
  <r>
    <x v="0"/>
    <s v="% Processor Time"/>
    <x v="5"/>
    <n v="0.62954581379890395"/>
  </r>
  <r>
    <x v="0"/>
    <s v="% Processor Time"/>
    <x v="6"/>
    <n v="0.31877065747976302"/>
  </r>
  <r>
    <x v="0"/>
    <s v="% Processor Time"/>
    <x v="7"/>
    <n v="0.87964191436767603"/>
  </r>
  <r>
    <x v="0"/>
    <s v="% Processor Time"/>
    <x v="7"/>
    <n v="0.74315286874771103"/>
  </r>
  <r>
    <x v="0"/>
    <s v="% Processor Time"/>
    <x v="7"/>
    <n v="0.232098744809627"/>
  </r>
  <r>
    <x v="0"/>
    <s v="% Processor Time"/>
    <x v="7"/>
    <n v="0.58134530782699501"/>
  </r>
  <r>
    <x v="0"/>
    <s v="% Processor Time"/>
    <x v="7"/>
    <n v="0.64283478260040305"/>
  </r>
  <r>
    <x v="0"/>
    <s v="% Processor Time"/>
    <x v="7"/>
    <n v="0.70840320587158301"/>
  </r>
  <r>
    <x v="0"/>
    <s v="% Processor Time"/>
    <x v="7"/>
    <n v="0.69398648142814501"/>
  </r>
  <r>
    <x v="0"/>
    <s v="% Processor Time"/>
    <x v="7"/>
    <n v="0.81721520423889205"/>
  </r>
  <r>
    <x v="0"/>
    <s v="% Processor Time"/>
    <x v="7"/>
    <n v="6.2714609265327503"/>
  </r>
  <r>
    <x v="0"/>
    <s v="% Processor Time"/>
    <x v="7"/>
    <n v="29.349208831787099"/>
  </r>
  <r>
    <x v="0"/>
    <s v="% Processor Time"/>
    <x v="7"/>
    <n v="22.8250334739684"/>
  </r>
  <r>
    <x v="0"/>
    <s v="% Processor Time"/>
    <x v="7"/>
    <n v="26.291934204101501"/>
  </r>
  <r>
    <x v="0"/>
    <s v="% Processor Time"/>
    <x v="7"/>
    <n v="22.306233406066902"/>
  </r>
  <r>
    <x v="0"/>
    <s v="% Processor Time"/>
    <x v="7"/>
    <n v="24.390036010742101"/>
  </r>
  <r>
    <x v="0"/>
    <s v="% Processor Time"/>
    <x v="7"/>
    <n v="25.543939590453999"/>
  </r>
  <r>
    <x v="0"/>
    <s v="% Processor Time"/>
    <x v="7"/>
    <n v="27.742821502685501"/>
  </r>
  <r>
    <x v="0"/>
    <s v="% Processor Time"/>
    <x v="7"/>
    <n v="17.846544933318999"/>
  </r>
  <r>
    <x v="0"/>
    <s v="% Processor Time"/>
    <x v="7"/>
    <n v="22.378482055664001"/>
  </r>
  <r>
    <x v="0"/>
    <s v="% Processor Time"/>
    <x v="7"/>
    <n v="20.661310195922798"/>
  </r>
  <r>
    <x v="0"/>
    <s v="% Processor Time"/>
    <x v="7"/>
    <n v="20.959231948852501"/>
  </r>
  <r>
    <x v="0"/>
    <s v="% Processor Time"/>
    <x v="7"/>
    <n v="29.621757125854501"/>
  </r>
  <r>
    <x v="0"/>
    <s v="% Processor Time"/>
    <x v="7"/>
    <n v="23.608066940307602"/>
  </r>
  <r>
    <x v="0"/>
    <s v="% Processor Time"/>
    <x v="7"/>
    <n v="25.880304336547798"/>
  </r>
  <r>
    <x v="0"/>
    <s v="% Processor Time"/>
    <x v="7"/>
    <n v="29.021052932739199"/>
  </r>
  <r>
    <x v="0"/>
    <s v="% Processor Time"/>
    <x v="7"/>
    <n v="27.758990478515599"/>
  </r>
  <r>
    <x v="0"/>
    <s v="% Processor Time"/>
    <x v="7"/>
    <n v="21.500932312011699"/>
  </r>
  <r>
    <x v="0"/>
    <s v="% Processor Time"/>
    <x v="7"/>
    <n v="0.51827467978000596"/>
  </r>
  <r>
    <x v="0"/>
    <s v="% Processor Time"/>
    <x v="7"/>
    <n v="17.706759262084901"/>
  </r>
  <r>
    <x v="0"/>
    <s v="% Processor Time"/>
    <x v="7"/>
    <n v="23.785729122161801"/>
  </r>
  <r>
    <x v="0"/>
    <s v="% Processor Time"/>
    <x v="7"/>
    <n v="23.371145057678198"/>
  </r>
  <r>
    <x v="0"/>
    <s v="% Processor Time"/>
    <x v="7"/>
    <n v="0.47659827768802598"/>
  </r>
  <r>
    <x v="0"/>
    <s v="% Processor Time"/>
    <x v="7"/>
    <n v="0.21592272967100101"/>
  </r>
  <r>
    <x v="0"/>
    <s v="% Processor Time"/>
    <x v="7"/>
    <n v="0.16039194613695101"/>
  </r>
  <r>
    <x v="0"/>
    <s v="% Processor Time"/>
    <x v="7"/>
    <n v="0.238200828433036"/>
  </r>
  <r>
    <x v="0"/>
    <s v="% Processor Time"/>
    <x v="7"/>
    <n v="0.73105145692825302"/>
  </r>
  <r>
    <x v="0"/>
    <s v="% Processor Time"/>
    <x v="7"/>
    <n v="0.43182056248188"/>
  </r>
  <r>
    <x v="0"/>
    <s v="% Processor Time"/>
    <x v="7"/>
    <n v="0.56824386268853999"/>
  </r>
  <r>
    <x v="0"/>
    <s v="% Processor Time"/>
    <x v="7"/>
    <n v="0.73163452744483903"/>
  </r>
  <r>
    <x v="0"/>
    <s v="% Processor Time"/>
    <x v="7"/>
    <n v="0.28631472736597002"/>
  </r>
  <r>
    <x v="0"/>
    <s v="% Processor Time"/>
    <x v="7"/>
    <n v="0.52754479646682695"/>
  </r>
  <r>
    <x v="0"/>
    <s v="% Processor Time"/>
    <x v="7"/>
    <n v="0.57872299551963802"/>
  </r>
  <r>
    <x v="0"/>
    <s v="% Processor Time"/>
    <x v="7"/>
    <n v="0.59318916201591498"/>
  </r>
  <r>
    <x v="0"/>
    <s v="% Processor Time"/>
    <x v="7"/>
    <n v="0.96158302426338205"/>
  </r>
  <r>
    <x v="0"/>
    <s v="% Processor Time"/>
    <x v="7"/>
    <n v="0.69431732892990095"/>
  </r>
  <r>
    <x v="0"/>
    <s v="% Processor Time"/>
    <x v="7"/>
    <n v="1.11148347854614"/>
  </r>
  <r>
    <x v="0"/>
    <s v="% Processor Time"/>
    <x v="7"/>
    <n v="0.67068855166435204"/>
  </r>
  <r>
    <x v="0"/>
    <s v="% Processor Time"/>
    <x v="7"/>
    <n v="0.64451860785484405"/>
  </r>
  <r>
    <x v="0"/>
    <s v="% Processor Time"/>
    <x v="7"/>
    <n v="0.78359909057617105"/>
  </r>
  <r>
    <x v="0"/>
    <s v="% Processor Time"/>
    <x v="7"/>
    <n v="0.74596362709999098"/>
  </r>
  <r>
    <x v="0"/>
    <s v="% Processor Time"/>
    <x v="7"/>
    <n v="0.83118753433227499"/>
  </r>
  <r>
    <x v="0"/>
    <s v="% Processor Time"/>
    <x v="7"/>
    <n v="0.73249835371971095"/>
  </r>
  <r>
    <x v="0"/>
    <s v="% Processor Time"/>
    <x v="7"/>
    <n v="0.74898040294647095"/>
  </r>
  <r>
    <x v="0"/>
    <s v="% Processor Time"/>
    <x v="7"/>
    <n v="0.48890994638204499"/>
  </r>
  <r>
    <x v="0"/>
    <s v="% Processor Time"/>
    <x v="7"/>
    <n v="0.73890254497527996"/>
  </r>
  <r>
    <x v="0"/>
    <s v="% Processor Time"/>
    <x v="7"/>
    <n v="0.30212572813034"/>
  </r>
  <r>
    <x v="0"/>
    <s v="% Processor Time"/>
    <x v="7"/>
    <n v="0.39843853563070197"/>
  </r>
  <r>
    <x v="0"/>
    <s v="% Processor Time"/>
    <x v="7"/>
    <n v="0.36779590100049803"/>
  </r>
  <r>
    <x v="0"/>
    <s v="% Processor Time"/>
    <x v="7"/>
    <n v="0.64878853112459101"/>
  </r>
  <r>
    <x v="0"/>
    <s v="% Processor Time"/>
    <x v="7"/>
    <n v="0.202244823426008"/>
  </r>
  <r>
    <x v="0"/>
    <s v="% Processor Time"/>
    <x v="7"/>
    <n v="0.482335270941257"/>
  </r>
  <r>
    <x v="0"/>
    <s v="% Processor Time"/>
    <x v="7"/>
    <n v="0.21978510618209801"/>
  </r>
  <r>
    <x v="0"/>
    <s v="% Processor Time"/>
    <x v="7"/>
    <n v="0.47445358633995"/>
  </r>
  <r>
    <x v="0"/>
    <s v="% Processor Time"/>
    <x v="7"/>
    <n v="0.75504117012023897"/>
  </r>
  <r>
    <x v="0"/>
    <s v="% Processor Time"/>
    <x v="7"/>
    <n v="0.40870012938976202"/>
  </r>
  <r>
    <x v="0"/>
    <s v="% Processor Time"/>
    <x v="7"/>
    <n v="0.82365791052579895"/>
  </r>
  <r>
    <x v="0"/>
    <s v="% Processor Time"/>
    <x v="7"/>
    <n v="0.34945983588695501"/>
  </r>
  <r>
    <x v="0"/>
    <s v="% Processor Time"/>
    <x v="7"/>
    <n v="0.423067864775657"/>
  </r>
  <r>
    <x v="0"/>
    <s v="% Processor Time"/>
    <x v="7"/>
    <n v="0.32435537725687003"/>
  </r>
  <r>
    <x v="0"/>
    <s v="% Processor Time"/>
    <x v="7"/>
    <n v="0.54335646778345104"/>
  </r>
  <r>
    <x v="0"/>
    <s v="% Processor Time"/>
    <x v="7"/>
    <n v="0.39933359920978501"/>
  </r>
  <r>
    <x v="0"/>
    <s v="% Processor Time"/>
    <x v="7"/>
    <n v="0.64854236692190204"/>
  </r>
  <r>
    <x v="0"/>
    <s v="% Processor Time"/>
    <x v="7"/>
    <n v="0.40396007746458001"/>
  </r>
  <r>
    <x v="0"/>
    <s v="% Processor Time"/>
    <x v="7"/>
    <n v="0.62127605825662602"/>
  </r>
  <r>
    <x v="0"/>
    <s v="% Processor Time"/>
    <x v="7"/>
    <n v="0.44826062321662902"/>
  </r>
  <r>
    <x v="0"/>
    <s v="% Processor Time"/>
    <x v="7"/>
    <n v="0.55450417995452805"/>
  </r>
  <r>
    <x v="0"/>
    <s v="% Processor Time"/>
    <x v="7"/>
    <n v="0.96862848997116002"/>
  </r>
  <r>
    <x v="0"/>
    <s v="% Processor Time"/>
    <x v="7"/>
    <n v="0.73259369134902996"/>
  </r>
  <r>
    <x v="0"/>
    <s v="% Processor Time"/>
    <x v="7"/>
    <n v="0.925898873805999"/>
  </r>
  <r>
    <x v="0"/>
    <s v="% Processor Time"/>
    <x v="8"/>
    <n v="7.1829157829284602"/>
  </r>
  <r>
    <x v="0"/>
    <s v="% Processor Time"/>
    <x v="8"/>
    <n v="9.8828255414962793"/>
  </r>
  <r>
    <x v="0"/>
    <s v="% Processor Time"/>
    <x v="8"/>
    <n v="16.133808994293201"/>
  </r>
  <r>
    <x v="0"/>
    <s v="% Processor Time"/>
    <x v="8"/>
    <n v="17.287157440185499"/>
  </r>
  <r>
    <x v="0"/>
    <s v="% Processor Time"/>
    <x v="8"/>
    <n v="8.1238354206085095"/>
  </r>
  <r>
    <x v="0"/>
    <s v="% Processor Time"/>
    <x v="8"/>
    <n v="7.4874863624572701"/>
  </r>
  <r>
    <x v="0"/>
    <s v="% Processor Time"/>
    <x v="8"/>
    <n v="13.842850613594001"/>
  </r>
  <r>
    <x v="0"/>
    <s v="% Processor Time"/>
    <x v="8"/>
    <n v="25.688977622985799"/>
  </r>
  <r>
    <x v="0"/>
    <s v="% Processor Time"/>
    <x v="8"/>
    <n v="1.3440549075603401"/>
  </r>
  <r>
    <x v="0"/>
    <s v="% Processor Time"/>
    <x v="8"/>
    <n v="10.404238247871399"/>
  </r>
  <r>
    <x v="0"/>
    <s v="% Processor Time"/>
    <x v="8"/>
    <n v="29.482686233520401"/>
  </r>
  <r>
    <x v="0"/>
    <s v="% Processor Time"/>
    <x v="8"/>
    <n v="29.877621841430599"/>
  </r>
  <r>
    <x v="0"/>
    <s v="% Processor Time"/>
    <x v="8"/>
    <n v="24.914756393432601"/>
  </r>
  <r>
    <x v="0"/>
    <s v="% Processor Time"/>
    <x v="8"/>
    <n v="0.39654760211706103"/>
  </r>
  <r>
    <x v="0"/>
    <s v="% Processor Time"/>
    <x v="8"/>
    <n v="19.706573772430399"/>
  </r>
  <r>
    <x v="0"/>
    <s v="% Processor Time"/>
    <x v="8"/>
    <n v="0.306133306026459"/>
  </r>
  <r>
    <x v="0"/>
    <s v="% Processor Time"/>
    <x v="8"/>
    <n v="0.56696262657642205"/>
  </r>
  <r>
    <x v="0"/>
    <s v="% Processor Time"/>
    <x v="8"/>
    <n v="0.369103179872036"/>
  </r>
  <r>
    <x v="0"/>
    <s v="% Processor Time"/>
    <x v="8"/>
    <n v="27.0585613250732"/>
  </r>
  <r>
    <x v="0"/>
    <s v="% Processor Time"/>
    <x v="8"/>
    <n v="0.370200349390506"/>
  </r>
  <r>
    <x v="0"/>
    <s v="% Processor Time"/>
    <x v="8"/>
    <n v="23.609473419189399"/>
  </r>
  <r>
    <x v="0"/>
    <s v="% Processor Time"/>
    <x v="8"/>
    <n v="0.319002163410186"/>
  </r>
  <r>
    <x v="0"/>
    <s v="% Processor Time"/>
    <x v="8"/>
    <n v="0.43565170615911297"/>
  </r>
  <r>
    <x v="0"/>
    <s v="% Processor Time"/>
    <x v="8"/>
    <n v="13.900597190856899"/>
  </r>
  <r>
    <x v="0"/>
    <s v="% Processor Time"/>
    <x v="8"/>
    <n v="0.37389846742153199"/>
  </r>
  <r>
    <x v="0"/>
    <s v="% Processor Time"/>
    <x v="8"/>
    <n v="0.48186310231685597"/>
  </r>
  <r>
    <x v="0"/>
    <s v="% Processor Time"/>
    <x v="8"/>
    <n v="0.472807008028031"/>
  </r>
  <r>
    <x v="0"/>
    <s v="% Processor Time"/>
    <x v="8"/>
    <n v="0.34356380999088199"/>
  </r>
  <r>
    <x v="0"/>
    <s v="% Processor Time"/>
    <x v="8"/>
    <n v="0.36290061622858"/>
  </r>
  <r>
    <x v="0"/>
    <s v="% Processor Time"/>
    <x v="8"/>
    <n v="0.14559896141290599"/>
  </r>
  <r>
    <x v="0"/>
    <s v="% Processor Time"/>
    <x v="8"/>
    <n v="0.48374648988246899"/>
  </r>
  <r>
    <x v="0"/>
    <s v="% Processor Time"/>
    <x v="8"/>
    <n v="0.209884825348854"/>
  </r>
  <r>
    <x v="0"/>
    <s v="% Processor Time"/>
    <x v="8"/>
    <n v="0.32192790210247002"/>
  </r>
  <r>
    <x v="0"/>
    <s v="% Processor Time"/>
    <x v="8"/>
    <n v="0.44430388659238801"/>
  </r>
  <r>
    <x v="0"/>
    <s v="% Processor Time"/>
    <x v="8"/>
    <n v="0.43390991687774599"/>
  </r>
  <r>
    <x v="0"/>
    <s v="% Processor Time"/>
    <x v="8"/>
    <n v="0.189337649941444"/>
  </r>
  <r>
    <x v="0"/>
    <s v="% Processor Time"/>
    <x v="8"/>
    <n v="0.38657064586877798"/>
  </r>
  <r>
    <x v="0"/>
    <s v="% Processor Time"/>
    <x v="8"/>
    <n v="0.5470377728343"/>
  </r>
  <r>
    <x v="0"/>
    <s v="% Processor Time"/>
    <x v="8"/>
    <n v="0.64658895134925798"/>
  </r>
  <r>
    <x v="0"/>
    <s v="% Processor Time"/>
    <x v="8"/>
    <n v="1.49489339590072"/>
  </r>
  <r>
    <x v="0"/>
    <s v="% Processor Time"/>
    <x v="8"/>
    <n v="0.81642243266105696"/>
  </r>
  <r>
    <x v="0"/>
    <s v="% Processor Time"/>
    <x v="8"/>
    <n v="0.85123592019080996"/>
  </r>
  <r>
    <x v="0"/>
    <s v="% Processor Time"/>
    <x v="8"/>
    <n v="0.70067450404167197"/>
  </r>
  <r>
    <x v="0"/>
    <s v="% Processor Time"/>
    <x v="8"/>
    <n v="0.817921650409697"/>
  </r>
  <r>
    <x v="0"/>
    <s v="% Processor Time"/>
    <x v="8"/>
    <n v="0.79567617774009702"/>
  </r>
  <r>
    <x v="0"/>
    <s v="% Processor Time"/>
    <x v="8"/>
    <n v="0.63510084152221502"/>
  </r>
  <r>
    <x v="0"/>
    <s v="% Processor Time"/>
    <x v="3"/>
    <n v="0.82194515466689899"/>
  </r>
  <r>
    <x v="0"/>
    <s v="% Processor Time"/>
    <x v="3"/>
    <n v="1.08214806318283"/>
  </r>
  <r>
    <x v="0"/>
    <s v="% Processor Time"/>
    <x v="3"/>
    <n v="0.88727792501449498"/>
  </r>
  <r>
    <x v="0"/>
    <s v="% Processor Time"/>
    <x v="3"/>
    <n v="0.62946550846099802"/>
  </r>
  <r>
    <x v="0"/>
    <s v="% Processor Time"/>
    <x v="3"/>
    <n v="0.49859753847122201"/>
  </r>
  <r>
    <x v="0"/>
    <s v="% Processor Time"/>
    <x v="3"/>
    <n v="0.97704520225524805"/>
  </r>
  <r>
    <x v="0"/>
    <s v="% Processor Time"/>
    <x v="3"/>
    <n v="0.44316887557506501"/>
  </r>
  <r>
    <x v="0"/>
    <s v="% Processor Time"/>
    <x v="3"/>
    <n v="0.60179733633995003"/>
  </r>
  <r>
    <x v="0"/>
    <s v="% Processor Time"/>
    <x v="3"/>
    <n v="0.86753200292587296"/>
  </r>
  <r>
    <x v="0"/>
    <s v="% Processor Time"/>
    <x v="3"/>
    <n v="0.84178808331489496"/>
  </r>
  <r>
    <x v="0"/>
    <s v="% Processor Time"/>
    <x v="3"/>
    <n v="0.62622662782669003"/>
  </r>
  <r>
    <x v="0"/>
    <s v="% Processor Time"/>
    <x v="3"/>
    <n v="0.90877978801727299"/>
  </r>
  <r>
    <x v="0"/>
    <s v="% Processor Time"/>
    <x v="3"/>
    <n v="0.25066360980272201"/>
  </r>
  <r>
    <x v="0"/>
    <s v="% Processor Time"/>
    <x v="3"/>
    <n v="0.75234328657388605"/>
  </r>
  <r>
    <x v="0"/>
    <s v="% Processor Time"/>
    <x v="3"/>
    <n v="0.40522178262472103"/>
  </r>
  <r>
    <x v="0"/>
    <s v="% Processor Time"/>
    <x v="3"/>
    <n v="0.23564548939466401"/>
  </r>
  <r>
    <x v="0"/>
    <s v="% Processor Time"/>
    <x v="3"/>
    <n v="0.26331710964441302"/>
  </r>
  <r>
    <x v="0"/>
    <s v="% Processor Time"/>
    <x v="3"/>
    <n v="0.28856649100780402"/>
  </r>
  <r>
    <x v="0"/>
    <s v="% Processor Time"/>
    <x v="3"/>
    <n v="0.40660824924707301"/>
  </r>
  <r>
    <x v="0"/>
    <s v="% Processor Time"/>
    <x v="3"/>
    <n v="0.43767571449279802"/>
  </r>
  <r>
    <x v="0"/>
    <s v="% Processor Time"/>
    <x v="3"/>
    <n v="0.234832124412059"/>
  </r>
  <r>
    <x v="0"/>
    <s v="% Processor Time"/>
    <x v="9"/>
    <n v="0.46649143993854503"/>
  </r>
  <r>
    <x v="0"/>
    <s v="% Processor Time"/>
    <x v="9"/>
    <n v="0.22164037227630601"/>
  </r>
  <r>
    <x v="0"/>
    <s v="% Processor Time"/>
    <x v="3"/>
    <n v="0.48455905318260101"/>
  </r>
  <r>
    <x v="0"/>
    <s v="% Processor Time"/>
    <x v="3"/>
    <n v="0.53474571704864504"/>
  </r>
  <r>
    <x v="0"/>
    <s v="% Processor Time"/>
    <x v="3"/>
    <n v="0.72045155316591303"/>
  </r>
  <r>
    <x v="0"/>
    <s v="% Processor Time"/>
    <x v="9"/>
    <n v="0.506808254122734"/>
  </r>
  <r>
    <x v="0"/>
    <s v="% Processor Time"/>
    <x v="9"/>
    <n v="0.43366928696632301"/>
  </r>
  <r>
    <x v="0"/>
    <s v="% Processor Time"/>
    <x v="9"/>
    <n v="0.63725202679634096"/>
  </r>
  <r>
    <x v="0"/>
    <s v="% Processor Time"/>
    <x v="9"/>
    <n v="0.49780692160129503"/>
  </r>
  <r>
    <x v="0"/>
    <s v="% Processor Time"/>
    <x v="9"/>
    <n v="0.763620644807815"/>
  </r>
  <r>
    <x v="0"/>
    <s v="% Processor Time"/>
    <x v="9"/>
    <n v="0.43938294202089201"/>
  </r>
  <r>
    <x v="0"/>
    <s v="% Processor Time"/>
    <x v="9"/>
    <n v="0.21347450166940601"/>
  </r>
  <r>
    <x v="0"/>
    <s v="% Processor Time"/>
    <x v="9"/>
    <n v="0.71314529776573199"/>
  </r>
  <r>
    <x v="0"/>
    <s v="% Processor Time"/>
    <x v="9"/>
    <n v="1.33204987049102"/>
  </r>
  <r>
    <x v="0"/>
    <s v="% Processor Time"/>
    <x v="9"/>
    <n v="0.66749061346054095"/>
  </r>
  <r>
    <x v="0"/>
    <s v="% Processor Time"/>
    <x v="9"/>
    <n v="0.65908533036708705"/>
  </r>
  <r>
    <x v="0"/>
    <s v="% Processor Time"/>
    <x v="9"/>
    <n v="0.86154805421829195"/>
  </r>
  <r>
    <x v="0"/>
    <s v="% Processor Time"/>
    <x v="3"/>
    <n v="0.80600941777229196"/>
  </r>
  <r>
    <x v="0"/>
    <s v="% Processor Time"/>
    <x v="3"/>
    <n v="0.80869964361190805"/>
  </r>
  <r>
    <x v="0"/>
    <s v="% Processor Time"/>
    <x v="3"/>
    <n v="1.4689375519752501"/>
  </r>
  <r>
    <x v="0"/>
    <s v="% Processor Time"/>
    <x v="3"/>
    <n v="0.43979435712099102"/>
  </r>
  <r>
    <x v="0"/>
    <s v="% Processor Time"/>
    <x v="3"/>
    <n v="0.19682221710681899"/>
  </r>
  <r>
    <x v="0"/>
    <s v="% Processor Time"/>
    <x v="3"/>
    <n v="0.83164064288139505"/>
  </r>
  <r>
    <x v="0"/>
    <s v="% Processor Time"/>
    <x v="3"/>
    <n v="0.97121019959449795"/>
  </r>
  <r>
    <x v="0"/>
    <s v="% Processor Time"/>
    <x v="3"/>
    <n v="0.56339303553104403"/>
  </r>
  <r>
    <x v="0"/>
    <s v="% Processor Time"/>
    <x v="3"/>
    <n v="0.77482903003692505"/>
  </r>
  <r>
    <x v="0"/>
    <s v="% Processor Time"/>
    <x v="3"/>
    <n v="0.240492129325866"/>
  </r>
  <r>
    <x v="0"/>
    <s v="% Processor Time"/>
    <x v="3"/>
    <n v="0.37353024482726999"/>
  </r>
  <r>
    <x v="0"/>
    <s v="% Processor Time"/>
    <x v="0"/>
    <n v="0.43961290717124901"/>
  </r>
  <r>
    <x v="0"/>
    <s v="% Processor Time"/>
    <x v="0"/>
    <n v="0.61960347145795802"/>
  </r>
  <r>
    <x v="0"/>
    <s v="% Processor Time"/>
    <x v="0"/>
    <n v="0.48495368659496302"/>
  </r>
  <r>
    <x v="0"/>
    <s v="% Processor Time"/>
    <x v="0"/>
    <n v="0.58195092678070104"/>
  </r>
  <r>
    <x v="0"/>
    <s v="% Processor Time"/>
    <x v="0"/>
    <n v="0.31299087405204801"/>
  </r>
  <r>
    <x v="0"/>
    <s v="% Processor Time"/>
    <x v="0"/>
    <n v="0.365433254837989"/>
  </r>
  <r>
    <x v="0"/>
    <s v="% Processor Time"/>
    <x v="0"/>
    <n v="0.27241649329662299"/>
  </r>
  <r>
    <x v="0"/>
    <s v="% Processor Time"/>
    <x v="0"/>
    <n v="0.329066935181617"/>
  </r>
  <r>
    <x v="0"/>
    <s v="% Processor Time"/>
    <x v="0"/>
    <n v="0.29011153578758198"/>
  </r>
  <r>
    <x v="0"/>
    <s v="% Processor Time"/>
    <x v="0"/>
    <n v="0.83231007158756198"/>
  </r>
  <r>
    <x v="0"/>
    <s v="% Processor Time"/>
    <x v="1"/>
    <n v="0.59772593975067101"/>
  </r>
  <r>
    <x v="0"/>
    <s v="% Processor Time"/>
    <x v="1"/>
    <n v="0.52005150020122504"/>
  </r>
  <r>
    <x v="0"/>
    <s v="% Processor Time"/>
    <x v="1"/>
    <n v="0.480345433950425"/>
  </r>
  <r>
    <x v="0"/>
    <s v="% Processor Time"/>
    <x v="1"/>
    <n v="0.69329556822776905"/>
  </r>
  <r>
    <x v="0"/>
    <s v="% Processor Time"/>
    <x v="1"/>
    <n v="0.77758259773254301"/>
  </r>
  <r>
    <x v="0"/>
    <s v="% Processor Time"/>
    <x v="1"/>
    <n v="0.72623124718666099"/>
  </r>
  <r>
    <x v="0"/>
    <s v="% Processor Time"/>
    <x v="1"/>
    <n v="0.859578025341034"/>
  </r>
  <r>
    <x v="0"/>
    <s v="% Processor Time"/>
    <x v="1"/>
    <n v="0.639115142822265"/>
  </r>
  <r>
    <x v="0"/>
    <s v="% Processor Time"/>
    <x v="1"/>
    <n v="1.35584944486618"/>
  </r>
  <r>
    <x v="0"/>
    <s v="% Processor Time"/>
    <x v="1"/>
    <n v="0.62478486299514702"/>
  </r>
  <r>
    <x v="0"/>
    <s v="% Processor Time"/>
    <x v="1"/>
    <n v="0.74416944980621202"/>
  </r>
  <r>
    <x v="0"/>
    <s v="% Processor Time"/>
    <x v="1"/>
    <n v="0.92203239202499399"/>
  </r>
  <r>
    <x v="0"/>
    <s v="% Processor Time"/>
    <x v="1"/>
    <n v="0.87666848897933902"/>
  </r>
  <r>
    <x v="0"/>
    <s v="% Processor Time"/>
    <x v="1"/>
    <n v="1.03214503526687"/>
  </r>
  <r>
    <x v="0"/>
    <s v="% Processor Time"/>
    <x v="1"/>
    <n v="0.86398966312408398"/>
  </r>
  <r>
    <x v="0"/>
    <s v="% Processor Time"/>
    <x v="1"/>
    <n v="0.63497381210327097"/>
  </r>
  <r>
    <x v="0"/>
    <s v="% Processor Time"/>
    <x v="1"/>
    <n v="0.89352619647979603"/>
  </r>
  <r>
    <x v="0"/>
    <s v="% Processor Time"/>
    <x v="1"/>
    <n v="1.2795085787773099"/>
  </r>
  <r>
    <x v="0"/>
    <s v="% Processor Time"/>
    <x v="1"/>
    <n v="0.56477370262145998"/>
  </r>
  <r>
    <x v="0"/>
    <s v="% Processor Time"/>
    <x v="1"/>
    <n v="0.85681982040405202"/>
  </r>
  <r>
    <x v="0"/>
    <s v="% Processor Time"/>
    <x v="1"/>
    <n v="0.88009051084518397"/>
  </r>
  <r>
    <x v="0"/>
    <s v="% Processor Time"/>
    <x v="1"/>
    <n v="0.48979073762893599"/>
  </r>
  <r>
    <x v="0"/>
    <s v="% Processor Time"/>
    <x v="1"/>
    <n v="0.44468815028667402"/>
  </r>
  <r>
    <x v="0"/>
    <s v="% Processor Time"/>
    <x v="1"/>
    <n v="0.44608211517333901"/>
  </r>
  <r>
    <x v="0"/>
    <s v="% Processor Time"/>
    <x v="1"/>
    <n v="0.52187794446945102"/>
  </r>
  <r>
    <x v="0"/>
    <s v="% Processor Time"/>
    <x v="1"/>
    <n v="0.78038308322429595"/>
  </r>
  <r>
    <x v="0"/>
    <s v="% Processor Time"/>
    <x v="1"/>
    <n v="0.36259693205356602"/>
  </r>
  <r>
    <x v="0"/>
    <s v="% Processor Time"/>
    <x v="1"/>
    <n v="0.45996998548507601"/>
  </r>
  <r>
    <x v="0"/>
    <s v="% Processor Time"/>
    <x v="1"/>
    <n v="0.74107334613800102"/>
  </r>
  <r>
    <x v="0"/>
    <s v="% Processor Time"/>
    <x v="1"/>
    <n v="0.23055499494075701"/>
  </r>
  <r>
    <x v="0"/>
    <s v="% Processor Time"/>
    <x v="0"/>
    <n v="1.1214612483978199"/>
  </r>
  <r>
    <x v="0"/>
    <s v="% Processor Time"/>
    <x v="0"/>
    <n v="1.37585060596466"/>
  </r>
  <r>
    <x v="0"/>
    <s v="% Processor Time"/>
    <x v="0"/>
    <n v="1.0202792048454199"/>
  </r>
  <r>
    <x v="0"/>
    <s v="% Processor Time"/>
    <x v="0"/>
    <n v="1.035034430027"/>
  </r>
  <r>
    <x v="0"/>
    <s v="% Processor Time"/>
    <x v="0"/>
    <n v="0.74327028393745298"/>
  </r>
  <r>
    <x v="0"/>
    <s v="% Processor Time"/>
    <x v="0"/>
    <n v="1.69620997905731"/>
  </r>
  <r>
    <x v="0"/>
    <s v="% Processor Time"/>
    <x v="0"/>
    <n v="0.90371254682541002"/>
  </r>
  <r>
    <x v="0"/>
    <s v="% Processor Time"/>
    <x v="0"/>
    <n v="1.2698283433914199"/>
  </r>
  <r>
    <x v="0"/>
    <s v="% Processor Time"/>
    <x v="0"/>
    <n v="0.84723253250122099"/>
  </r>
  <r>
    <x v="0"/>
    <s v="% Processor Time"/>
    <x v="0"/>
    <n v="0.87526630163192698"/>
  </r>
  <r>
    <x v="0"/>
    <s v="% Processor Time"/>
    <x v="0"/>
    <n v="1.0119102358818"/>
  </r>
  <r>
    <x v="0"/>
    <s v="% Processor Time"/>
    <x v="0"/>
    <n v="1.1964773654937699"/>
  </r>
  <r>
    <x v="0"/>
    <s v="% Processor Time"/>
    <x v="0"/>
    <n v="0.70213297605514502"/>
  </r>
  <r>
    <x v="0"/>
    <s v="% Processor Time"/>
    <x v="0"/>
    <n v="1.3689047336578299"/>
  </r>
  <r>
    <x v="0"/>
    <s v="% Processor Time"/>
    <x v="0"/>
    <n v="0.68576963096856902"/>
  </r>
  <r>
    <x v="0"/>
    <s v="% Processor Time"/>
    <x v="0"/>
    <n v="0.42538031339645299"/>
  </r>
  <r>
    <x v="0"/>
    <s v="% Processor Time"/>
    <x v="0"/>
    <n v="0.71516676247119804"/>
  </r>
  <r>
    <x v="0"/>
    <s v="% Processor Time"/>
    <x v="0"/>
    <n v="0.44803098738193398"/>
  </r>
  <r>
    <x v="0"/>
    <s v="% Processor Time"/>
    <x v="0"/>
    <n v="0.34674816578626599"/>
  </r>
  <r>
    <x v="0"/>
    <s v="% Processor Time"/>
    <x v="0"/>
    <n v="0.34537107348441998"/>
  </r>
  <r>
    <x v="0"/>
    <s v="% Processor Time"/>
    <x v="0"/>
    <n v="1.1466548666358001"/>
  </r>
  <r>
    <x v="0"/>
    <s v="% Processor Time"/>
    <x v="0"/>
    <n v="0.66476104855537299"/>
  </r>
  <r>
    <x v="0"/>
    <s v="% Processor Time"/>
    <x v="0"/>
    <n v="0.39262621998786901"/>
  </r>
  <r>
    <x v="0"/>
    <s v="% Processor Time"/>
    <x v="0"/>
    <n v="0.42240907549857998"/>
  </r>
  <r>
    <x v="0"/>
    <s v="% Processor Time"/>
    <x v="0"/>
    <n v="0.48550052493810703"/>
  </r>
  <r>
    <x v="0"/>
    <s v="% Processor Time"/>
    <x v="0"/>
    <n v="0.20354584306478499"/>
  </r>
  <r>
    <x v="0"/>
    <s v="% Processor Time"/>
    <x v="0"/>
    <n v="0.78876065611839297"/>
  </r>
  <r>
    <x v="0"/>
    <s v="% Processor Time"/>
    <x v="0"/>
    <n v="0.45204496681690098"/>
  </r>
  <r>
    <x v="0"/>
    <s v="% Processor Time"/>
    <x v="1"/>
    <n v="13.472642660140901"/>
  </r>
  <r>
    <x v="0"/>
    <s v="% Processor Time"/>
    <x v="1"/>
    <n v="2.08303475379943"/>
  </r>
  <r>
    <x v="0"/>
    <s v="% Processor Time"/>
    <x v="0"/>
    <n v="0.60189945101737896"/>
  </r>
  <r>
    <x v="0"/>
    <s v="% Processor Time"/>
    <x v="1"/>
    <n v="3.0187274694442698"/>
  </r>
  <r>
    <x v="0"/>
    <s v="% Processor Time"/>
    <x v="1"/>
    <n v="6.6513693332672004"/>
  </r>
  <r>
    <x v="0"/>
    <s v="% Processor Time"/>
    <x v="1"/>
    <n v="0.76918220520019598"/>
  </r>
  <r>
    <x v="0"/>
    <s v="% Processor Time"/>
    <x v="10"/>
    <n v="0.45397495776414798"/>
  </r>
  <r>
    <x v="0"/>
    <s v="% Processor Time"/>
    <x v="10"/>
    <n v="0.28716062754392602"/>
  </r>
  <r>
    <x v="0"/>
    <s v="% Processor Time"/>
    <x v="10"/>
    <n v="1.2464066743850699"/>
  </r>
  <r>
    <x v="0"/>
    <s v="% Processor Time"/>
    <x v="10"/>
    <n v="0.82095730304717895"/>
  </r>
  <r>
    <x v="0"/>
    <s v="% Processor Time"/>
    <x v="10"/>
    <n v="0.23559753447771001"/>
  </r>
  <r>
    <x v="0"/>
    <s v="% Processor Time"/>
    <x v="10"/>
    <n v="0.38285439759492801"/>
  </r>
  <r>
    <x v="0"/>
    <s v="% Processor Time"/>
    <x v="10"/>
    <n v="0.21385419070720599"/>
  </r>
  <r>
    <x v="0"/>
    <s v="% Processor Time"/>
    <x v="10"/>
    <n v="0.43494744896888698"/>
  </r>
  <r>
    <x v="0"/>
    <s v="% Processor Time"/>
    <x v="10"/>
    <n v="0.67571337223052996"/>
  </r>
  <r>
    <x v="0"/>
    <s v="% Processor Time"/>
    <x v="10"/>
    <n v="0.48030300885438998"/>
  </r>
  <r>
    <x v="0"/>
    <s v="% Processor Time"/>
    <x v="10"/>
    <n v="0.39884898662567098"/>
  </r>
  <r>
    <x v="0"/>
    <s v="% Processor Time"/>
    <x v="10"/>
    <n v="0.33386708199977899"/>
  </r>
  <r>
    <x v="0"/>
    <s v="% Processor Time"/>
    <x v="10"/>
    <n v="0.72580987215042003"/>
  </r>
  <r>
    <x v="0"/>
    <s v="% Processor Time"/>
    <x v="10"/>
    <n v="0.90265604257583698"/>
  </r>
  <r>
    <x v="0"/>
    <s v="% Processor Time"/>
    <x v="10"/>
    <n v="0.816370189189911"/>
  </r>
  <r>
    <x v="0"/>
    <s v="% Processor Time"/>
    <x v="10"/>
    <n v="0.77165367603302004"/>
  </r>
  <r>
    <x v="0"/>
    <s v="% Processor Time"/>
    <x v="10"/>
    <n v="0.62872126698493902"/>
  </r>
  <r>
    <x v="0"/>
    <s v="% Processor Time"/>
    <x v="10"/>
    <n v="0.86116685271263105"/>
  </r>
  <r>
    <x v="0"/>
    <s v="% Processor Time"/>
    <x v="10"/>
    <n v="0.47793891876936001"/>
  </r>
  <r>
    <x v="0"/>
    <s v="% Processor Time"/>
    <x v="10"/>
    <n v="0.76228302717208696"/>
  </r>
  <r>
    <x v="0"/>
    <s v="% Processor Time"/>
    <x v="10"/>
    <n v="0.87643848657607903"/>
  </r>
  <r>
    <x v="0"/>
    <s v="% Processor Time"/>
    <x v="10"/>
    <n v="0.64424240589141801"/>
  </r>
  <r>
    <x v="0"/>
    <s v="% Processor Time"/>
    <x v="10"/>
    <n v="0.786354231834411"/>
  </r>
  <r>
    <x v="0"/>
    <s v="% Processor Time"/>
    <x v="4"/>
    <n v="0.78391030430793796"/>
  </r>
  <r>
    <x v="0"/>
    <s v="% Processor Time"/>
    <x v="10"/>
    <n v="1.4103168725967401"/>
  </r>
  <r>
    <x v="0"/>
    <s v="% Processor Time"/>
    <x v="4"/>
    <n v="0.80819561481475799"/>
  </r>
  <r>
    <x v="0"/>
    <s v="% Processor Time"/>
    <x v="10"/>
    <n v="0.58365527987480104"/>
  </r>
  <r>
    <x v="0"/>
    <s v="% Processor Time"/>
    <x v="4"/>
    <n v="0.59839215874671903"/>
  </r>
  <r>
    <x v="0"/>
    <s v="% Processor Time"/>
    <x v="4"/>
    <n v="0.313192307949066"/>
  </r>
  <r>
    <x v="0"/>
    <s v="% Processor Time"/>
    <x v="4"/>
    <n v="0.52388619780540502"/>
  </r>
  <r>
    <x v="0"/>
    <s v="% Processor Time"/>
    <x v="4"/>
    <n v="0.89409385323524504"/>
  </r>
  <r>
    <x v="0"/>
    <s v="% Processor Time"/>
    <x v="4"/>
    <n v="0.23014791160821901"/>
  </r>
  <r>
    <x v="0"/>
    <s v="% Processor Time"/>
    <x v="4"/>
    <n v="0.39953975081443699"/>
  </r>
  <r>
    <x v="0"/>
    <s v="% Processor Time"/>
    <x v="4"/>
    <n v="0.412635011970997"/>
  </r>
  <r>
    <x v="0"/>
    <s v="% Processor Time"/>
    <x v="4"/>
    <n v="0.21631038486957499"/>
  </r>
  <r>
    <x v="0"/>
    <s v="% Processor Time"/>
    <x v="10"/>
    <n v="0.60603511929512"/>
  </r>
  <r>
    <x v="0"/>
    <s v="% Processor Time"/>
    <x v="4"/>
    <n v="0.374391610920429"/>
  </r>
  <r>
    <x v="0"/>
    <s v="% Processor Time"/>
    <x v="4"/>
    <n v="1.2344672679901101"/>
  </r>
  <r>
    <x v="0"/>
    <s v="% Processor Time"/>
    <x v="4"/>
    <n v="0.40128493458032599"/>
  </r>
  <r>
    <x v="0"/>
    <s v="% Processor Time"/>
    <x v="4"/>
    <n v="0.249632494151592"/>
  </r>
  <r>
    <x v="0"/>
    <s v="% Processor Time"/>
    <x v="4"/>
    <n v="0.19566385895013799"/>
  </r>
  <r>
    <x v="0"/>
    <s v="% Processor Time"/>
    <x v="4"/>
    <n v="0.49972967505455002"/>
  </r>
  <r>
    <x v="0"/>
    <s v="% Processor Time"/>
    <x v="4"/>
    <n v="0.44782357811927798"/>
  </r>
  <r>
    <x v="0"/>
    <s v="% Processor Time"/>
    <x v="4"/>
    <n v="0.234634976089"/>
  </r>
  <r>
    <x v="0"/>
    <s v="% Processor Time"/>
    <x v="4"/>
    <n v="0.81114763617515495"/>
  </r>
  <r>
    <x v="0"/>
    <s v="% Processor Time"/>
    <x v="9"/>
    <n v="0.46663861572742399"/>
  </r>
  <r>
    <x v="0"/>
    <s v="% Processor Time"/>
    <x v="10"/>
    <n v="0.61801286935806199"/>
  </r>
  <r>
    <x v="0"/>
    <s v="% Processor Time"/>
    <x v="10"/>
    <n v="0.640849828720092"/>
  </r>
  <r>
    <x v="0"/>
    <s v="% Processor Time"/>
    <x v="10"/>
    <n v="0.764156991243362"/>
  </r>
  <r>
    <x v="0"/>
    <s v="% Processor Time"/>
    <x v="10"/>
    <n v="1.46097770929336"/>
  </r>
  <r>
    <x v="0"/>
    <s v="% Processor Time"/>
    <x v="10"/>
    <n v="0.78792329281568396"/>
  </r>
  <r>
    <x v="0"/>
    <s v="% Processor Time"/>
    <x v="10"/>
    <n v="0.73765996098518305"/>
  </r>
  <r>
    <x v="0"/>
    <s v="% Processor Time"/>
    <x v="10"/>
    <n v="0.85127300024032504"/>
  </r>
  <r>
    <x v="0"/>
    <s v="% Processor Time"/>
    <x v="10"/>
    <n v="0.38832832127809502"/>
  </r>
  <r>
    <x v="0"/>
    <s v="% Processor Time"/>
    <x v="10"/>
    <n v="0.65216773748397805"/>
  </r>
  <r>
    <x v="0"/>
    <s v="% Processor Time"/>
    <x v="10"/>
    <n v="0.66863098740577598"/>
  </r>
  <r>
    <x v="0"/>
    <s v="% Processor Time"/>
    <x v="10"/>
    <n v="1.42213394045829"/>
  </r>
  <r>
    <x v="0"/>
    <s v="% Processor Time"/>
    <x v="10"/>
    <n v="0.79785407781600903"/>
  </r>
  <r>
    <x v="0"/>
    <s v="% Processor Time"/>
    <x v="10"/>
    <n v="0.59157568812370298"/>
  </r>
  <r>
    <x v="0"/>
    <s v="% Processor Time"/>
    <x v="10"/>
    <n v="0.66291560530662497"/>
  </r>
  <r>
    <x v="0"/>
    <s v="% Processor Time"/>
    <x v="10"/>
    <n v="1.2152157306671101"/>
  </r>
  <r>
    <x v="0"/>
    <s v="% Processor Time"/>
    <x v="10"/>
    <n v="0.80376409888267397"/>
  </r>
  <r>
    <x v="0"/>
    <s v="% Processor Time"/>
    <x v="10"/>
    <n v="0.67624574303626905"/>
  </r>
  <r>
    <x v="0"/>
    <s v="% Processor Time"/>
    <x v="10"/>
    <n v="0.777933758497238"/>
  </r>
  <r>
    <x v="0"/>
    <s v="% Processor Time"/>
    <x v="10"/>
    <n v="0.877807068824768"/>
  </r>
  <r>
    <x v="0"/>
    <s v="% Processor Time"/>
    <x v="10"/>
    <n v="0.83531512022018395"/>
  </r>
  <r>
    <x v="0"/>
    <s v="% Processor Time"/>
    <x v="10"/>
    <n v="0.82914022207260096"/>
  </r>
  <r>
    <x v="0"/>
    <s v="% Processor Time"/>
    <x v="10"/>
    <n v="1.2632796883583"/>
  </r>
  <r>
    <x v="0"/>
    <s v="% Processor Time"/>
    <x v="10"/>
    <n v="0.39275933802127699"/>
  </r>
  <r>
    <x v="0"/>
    <s v="% Processor Time"/>
    <x v="10"/>
    <n v="0.82039251327514695"/>
  </r>
  <r>
    <x v="0"/>
    <s v="% Processor Time"/>
    <x v="10"/>
    <n v="0.59280828833580002"/>
  </r>
  <r>
    <x v="0"/>
    <s v="% Processor Time"/>
    <x v="10"/>
    <n v="0.658927261829376"/>
  </r>
  <r>
    <x v="0"/>
    <s v="% Processor Time"/>
    <x v="10"/>
    <n v="0.405755580961704"/>
  </r>
  <r>
    <x v="0"/>
    <s v="% Processor Time"/>
    <x v="10"/>
    <n v="0.40943011343479102"/>
  </r>
  <r>
    <x v="0"/>
    <s v="% Processor Time"/>
    <x v="10"/>
    <n v="0.27848908901214497"/>
  </r>
  <r>
    <x v="0"/>
    <s v="% Processor Time"/>
    <x v="10"/>
    <n v="0.23687238991260501"/>
  </r>
  <r>
    <x v="0"/>
    <s v="% Processor Time"/>
    <x v="10"/>
    <n v="0.20277017205953601"/>
  </r>
  <r>
    <x v="0"/>
    <s v="% Processor Time"/>
    <x v="10"/>
    <n v="1.08519467413425"/>
  </r>
  <r>
    <x v="0"/>
    <s v="% Processor Time"/>
    <x v="9"/>
    <n v="0.272650454938411"/>
  </r>
  <r>
    <x v="0"/>
    <s v="% Processor Time"/>
    <x v="9"/>
    <n v="0.38684063702821703"/>
  </r>
  <r>
    <x v="0"/>
    <s v="% Processor Time"/>
    <x v="9"/>
    <n v="0.83661397248506397"/>
  </r>
  <r>
    <x v="0"/>
    <s v="% Processor Time"/>
    <x v="9"/>
    <n v="0.40867003053426798"/>
  </r>
  <r>
    <x v="0"/>
    <s v="% Processor Time"/>
    <x v="9"/>
    <n v="0.42278807461261703"/>
  </r>
  <r>
    <x v="0"/>
    <s v="% Processor Time"/>
    <x v="9"/>
    <n v="0.405027958750724"/>
  </r>
  <r>
    <x v="0"/>
    <s v="% Processor Time"/>
    <x v="9"/>
    <n v="0.20900641381740501"/>
  </r>
  <r>
    <x v="0"/>
    <s v="% Processor Time"/>
    <x v="9"/>
    <n v="0.313694648444652"/>
  </r>
  <r>
    <x v="0"/>
    <s v="% Processor Time"/>
    <x v="9"/>
    <n v="0.22440105974674199"/>
  </r>
  <r>
    <x v="0"/>
    <s v="% Processor Time"/>
    <x v="9"/>
    <n v="0.40553769767284298"/>
  </r>
  <r>
    <x v="0"/>
    <s v="% Processor Time"/>
    <x v="9"/>
    <n v="0.75802225917577704"/>
  </r>
  <r>
    <x v="0"/>
    <s v="% Processor Time"/>
    <x v="9"/>
    <n v="0.68341816067695604"/>
  </r>
  <r>
    <x v="0"/>
    <s v="% Processor Time"/>
    <x v="9"/>
    <n v="0.83606765270233296"/>
  </r>
  <r>
    <x v="0"/>
    <s v="% Processor Time"/>
    <x v="9"/>
    <n v="0.493646021187305"/>
  </r>
  <r>
    <x v="0"/>
    <s v="% Processor Time"/>
    <x v="9"/>
    <n v="0.92226718068122804"/>
  </r>
  <r>
    <x v="0"/>
    <s v="% Processor Time"/>
    <x v="9"/>
    <n v="0.23761206716298999"/>
  </r>
  <r>
    <x v="0"/>
    <s v="% Processor Time"/>
    <x v="9"/>
    <n v="0.84845507740974402"/>
  </r>
  <r>
    <x v="0"/>
    <s v="% Processor Time"/>
    <x v="9"/>
    <n v="0.63404292464256196"/>
  </r>
  <r>
    <x v="0"/>
    <s v="% Processor Time"/>
    <x v="9"/>
    <n v="0.61590715646743699"/>
  </r>
  <r>
    <x v="0"/>
    <s v="% Processor Time"/>
    <x v="9"/>
    <n v="0.78059041500091497"/>
  </r>
  <r>
    <x v="0"/>
    <s v="% Processor Time"/>
    <x v="9"/>
    <n v="0.78770027160644596"/>
  </r>
  <r>
    <x v="0"/>
    <s v="% Processor Time"/>
    <x v="9"/>
    <n v="0.78735537528991695"/>
  </r>
  <r>
    <x v="0"/>
    <s v="% Processor Time"/>
    <x v="9"/>
    <n v="0.80764955878257805"/>
  </r>
  <r>
    <x v="0"/>
    <s v="% Processor Time"/>
    <x v="9"/>
    <n v="0.72087841033935396"/>
  </r>
  <r>
    <x v="0"/>
    <s v="% Processor Time"/>
    <x v="9"/>
    <n v="0.88958572745323194"/>
  </r>
  <r>
    <x v="0"/>
    <s v="% Processor Time"/>
    <x v="2"/>
    <n v="0.65803565829992305"/>
  </r>
  <r>
    <x v="0"/>
    <s v="% Processor Time"/>
    <x v="9"/>
    <n v="0.79991093277931202"/>
  </r>
  <r>
    <x v="0"/>
    <s v="% Processor Time"/>
    <x v="9"/>
    <n v="0.94718896746635295"/>
  </r>
  <r>
    <x v="0"/>
    <s v="% Processor Time"/>
    <x v="9"/>
    <n v="1.18221123218536"/>
  </r>
  <r>
    <x v="0"/>
    <s v="% Processor Time"/>
    <x v="2"/>
    <n v="0.21856548488140001"/>
  </r>
  <r>
    <x v="0"/>
    <s v="% Processor Time"/>
    <x v="9"/>
    <n v="0.73147090673446602"/>
  </r>
  <r>
    <x v="0"/>
    <s v="% Processor Time"/>
    <x v="2"/>
    <n v="0.213690142333507"/>
  </r>
  <r>
    <x v="0"/>
    <s v="% Processor Time"/>
    <x v="2"/>
    <n v="0.44174458682536999"/>
  </r>
  <r>
    <x v="0"/>
    <s v="% Processor Time"/>
    <x v="2"/>
    <n v="0.807847668230534"/>
  </r>
  <r>
    <x v="0"/>
    <s v="% Processor Time"/>
    <x v="2"/>
    <n v="0.44039863944053598"/>
  </r>
  <r>
    <x v="0"/>
    <s v="% Processor Time"/>
    <x v="2"/>
    <n v="0.53231855183839805"/>
  </r>
  <r>
    <x v="0"/>
    <s v="% Processor Time"/>
    <x v="2"/>
    <n v="0.45301064252853401"/>
  </r>
  <r>
    <x v="0"/>
    <s v="% Processor Time"/>
    <x v="11"/>
    <n v="0.87061047554016102"/>
  </r>
  <r>
    <x v="0"/>
    <s v="% Processor Time"/>
    <x v="11"/>
    <n v="0.70866176784038504"/>
  </r>
  <r>
    <x v="0"/>
    <s v="% Processor Time"/>
    <x v="11"/>
    <n v="0.62651641666889102"/>
  </r>
  <r>
    <x v="0"/>
    <s v="% Processor Time"/>
    <x v="11"/>
    <n v="0.77736821174621495"/>
  </r>
  <r>
    <x v="0"/>
    <s v="% Processor Time"/>
    <x v="11"/>
    <n v="0.65622294545173698"/>
  </r>
  <r>
    <x v="0"/>
    <s v="% Processor Time"/>
    <x v="11"/>
    <n v="0.82670875191688498"/>
  </r>
  <r>
    <x v="0"/>
    <s v="% Processor Time"/>
    <x v="11"/>
    <n v="0.67873991727828997"/>
  </r>
  <r>
    <x v="0"/>
    <s v="% Processor Time"/>
    <x v="11"/>
    <n v="1.0147811889648399"/>
  </r>
  <r>
    <x v="0"/>
    <s v="% Processor Time"/>
    <x v="11"/>
    <n v="0.60480620265007001"/>
  </r>
  <r>
    <x v="0"/>
    <s v="% Processor Time"/>
    <x v="11"/>
    <n v="0.68870790004730198"/>
  </r>
  <r>
    <x v="0"/>
    <s v="% Processor Time"/>
    <x v="11"/>
    <n v="0.79336366653442403"/>
  </r>
  <r>
    <x v="0"/>
    <s v="% Processor Time"/>
    <x v="11"/>
    <n v="0.87741695642471396"/>
  </r>
  <r>
    <x v="0"/>
    <s v="% Processor Time"/>
    <x v="11"/>
    <n v="0.66998950242996202"/>
  </r>
  <r>
    <x v="0"/>
    <s v="% Processor Time"/>
    <x v="11"/>
    <n v="0.81354349255561897"/>
  </r>
  <r>
    <x v="0"/>
    <s v="% Processor Time"/>
    <x v="11"/>
    <n v="0.60728161334991504"/>
  </r>
  <r>
    <x v="0"/>
    <s v="% Processor Time"/>
    <x v="11"/>
    <n v="26.272651672363299"/>
  </r>
  <r>
    <x v="0"/>
    <s v="% Processor Time"/>
    <x v="11"/>
    <n v="0.82094206213951104"/>
  </r>
  <r>
    <x v="0"/>
    <s v="% Processor Time"/>
    <x v="11"/>
    <n v="24.981029510498001"/>
  </r>
  <r>
    <x v="0"/>
    <s v="% Processor Time"/>
    <x v="11"/>
    <n v="26.881320953369102"/>
  </r>
  <r>
    <x v="0"/>
    <s v="% Processor Time"/>
    <x v="11"/>
    <n v="17.8683722570538"/>
  </r>
  <r>
    <x v="0"/>
    <s v="% Processor Time"/>
    <x v="11"/>
    <n v="26.6610927581787"/>
  </r>
  <r>
    <x v="0"/>
    <s v="% Processor Time"/>
    <x v="11"/>
    <n v="21.6896520614624"/>
  </r>
  <r>
    <x v="0"/>
    <s v="% Processor Time"/>
    <x v="11"/>
    <n v="29.043754577636701"/>
  </r>
  <r>
    <x v="0"/>
    <s v="% Processor Time"/>
    <x v="11"/>
    <n v="29.320888519287099"/>
  </r>
  <r>
    <x v="0"/>
    <s v="% Processor Time"/>
    <x v="11"/>
    <n v="20.4332782745361"/>
  </r>
  <r>
    <x v="0"/>
    <s v="% Processor Time"/>
    <x v="11"/>
    <n v="26.950742340087899"/>
  </r>
  <r>
    <x v="0"/>
    <s v="% Processor Time"/>
    <x v="11"/>
    <n v="17.3787051200866"/>
  </r>
  <r>
    <x v="0"/>
    <s v="% Processor Time"/>
    <x v="11"/>
    <n v="24.4481201171875"/>
  </r>
  <r>
    <x v="0"/>
    <s v="% Processor Time"/>
    <x v="11"/>
    <n v="17.973356151580798"/>
  </r>
  <r>
    <x v="0"/>
    <s v="% Processor Time"/>
    <x v="11"/>
    <n v="27.668194198608301"/>
  </r>
  <r>
    <x v="0"/>
    <s v="% Processor Time"/>
    <x v="11"/>
    <n v="24.050546455383301"/>
  </r>
  <r>
    <x v="0"/>
    <s v="% Processor Time"/>
    <x v="11"/>
    <n v="0.54833410382270698"/>
  </r>
  <r>
    <x v="0"/>
    <s v="% Processor Time"/>
    <x v="11"/>
    <n v="23.595433139800999"/>
  </r>
  <r>
    <x v="0"/>
    <s v="% Processor Time"/>
    <x v="11"/>
    <n v="24.234315681457499"/>
  </r>
  <r>
    <x v="0"/>
    <s v="% Processor Time"/>
    <x v="11"/>
    <n v="0.34520525485277098"/>
  </r>
  <r>
    <x v="0"/>
    <s v="% Processor Time"/>
    <x v="11"/>
    <n v="0.225610788166522"/>
  </r>
  <r>
    <x v="0"/>
    <s v="% Processor Time"/>
    <x v="11"/>
    <n v="0.68242957293987205"/>
  </r>
  <r>
    <x v="0"/>
    <s v="% Processor Time"/>
    <x v="11"/>
    <n v="0.84067190885543797"/>
  </r>
  <r>
    <x v="0"/>
    <s v="% Processor Time"/>
    <x v="11"/>
    <n v="0.94633122682571402"/>
  </r>
  <r>
    <x v="0"/>
    <s v="% Processor Time"/>
    <x v="11"/>
    <n v="0.62390545606613101"/>
  </r>
  <r>
    <x v="0"/>
    <s v="% Processor Time"/>
    <x v="11"/>
    <n v="0.41777090877294498"/>
  </r>
  <r>
    <x v="0"/>
    <s v="% Processor Time"/>
    <x v="11"/>
    <n v="0.24405777454376201"/>
  </r>
  <r>
    <x v="0"/>
    <s v="% Processor Time"/>
    <x v="11"/>
    <n v="0.80608971118926998"/>
  </r>
  <r>
    <x v="0"/>
    <s v="% Processor Time"/>
    <x v="11"/>
    <n v="23.962682342529199"/>
  </r>
  <r>
    <x v="0"/>
    <s v="% Processor Time"/>
    <x v="11"/>
    <n v="0.78812369704246499"/>
  </r>
  <r>
    <x v="0"/>
    <s v="% Processor Time"/>
    <x v="11"/>
    <n v="0.69622731208801203"/>
  </r>
  <r>
    <x v="0"/>
    <s v="% Processor Time"/>
    <x v="11"/>
    <n v="0.64377084374427795"/>
  </r>
  <r>
    <x v="0"/>
    <s v="% Processor Time"/>
    <x v="12"/>
    <n v="21.7642759323119"/>
  </r>
  <r>
    <x v="0"/>
    <s v="% Processor Time"/>
    <x v="12"/>
    <n v="28.981040191650401"/>
  </r>
  <r>
    <x v="0"/>
    <s v="% Processor Time"/>
    <x v="12"/>
    <n v="28.0610641479492"/>
  </r>
  <r>
    <x v="0"/>
    <s v="% Processor Time"/>
    <x v="12"/>
    <n v="21.722972297668399"/>
  </r>
  <r>
    <x v="0"/>
    <s v="% Processor Time"/>
    <x v="12"/>
    <n v="24.5715269088745"/>
  </r>
  <r>
    <x v="0"/>
    <s v="% Processor Time"/>
    <x v="12"/>
    <n v="18.605494976043701"/>
  </r>
  <r>
    <x v="0"/>
    <s v="% Processor Time"/>
    <x v="12"/>
    <n v="0.34126353561878198"/>
  </r>
  <r>
    <x v="0"/>
    <s v="% Processor Time"/>
    <x v="12"/>
    <n v="0.52347016334533703"/>
  </r>
  <r>
    <x v="0"/>
    <s v="% Processor Time"/>
    <x v="12"/>
    <n v="0.255102860927581"/>
  </r>
  <r>
    <x v="0"/>
    <s v="% Processor Time"/>
    <x v="12"/>
    <n v="0.13713217377662601"/>
  </r>
  <r>
    <x v="0"/>
    <s v="% Processor Time"/>
    <x v="12"/>
    <n v="0.194767099618911"/>
  </r>
  <r>
    <x v="0"/>
    <s v="% Processor Time"/>
    <x v="12"/>
    <n v="0.47346275299787499"/>
  </r>
  <r>
    <x v="0"/>
    <s v="% Processor Time"/>
    <x v="12"/>
    <n v="0.42582042217254601"/>
  </r>
  <r>
    <x v="0"/>
    <s v="% Processor Time"/>
    <x v="12"/>
    <n v="0.32314369380474001"/>
  </r>
  <r>
    <x v="0"/>
    <s v="% Processor Time"/>
    <x v="12"/>
    <n v="0.28677722215652401"/>
  </r>
  <r>
    <x v="0"/>
    <s v="% Processor Time"/>
    <x v="12"/>
    <n v="0.46494584977626802"/>
  </r>
  <r>
    <x v="0"/>
    <s v="% Processor Time"/>
    <x v="12"/>
    <n v="0.36161372810602199"/>
  </r>
  <r>
    <x v="0"/>
    <s v="% Processor Time"/>
    <x v="12"/>
    <n v="0.131485456228256"/>
  </r>
  <r>
    <x v="0"/>
    <s v="% Processor Time"/>
    <x v="12"/>
    <n v="0.43587715774774499"/>
  </r>
  <r>
    <x v="0"/>
    <s v="% Processor Time"/>
    <x v="12"/>
    <n v="0.29853151142597101"/>
  </r>
  <r>
    <x v="0"/>
    <s v="% Processor Time"/>
    <x v="12"/>
    <n v="0.108780698478222"/>
  </r>
  <r>
    <x v="0"/>
    <s v="% Processor Time"/>
    <x v="12"/>
    <n v="0.35124054104089703"/>
  </r>
  <r>
    <x v="0"/>
    <s v="% Processor Time"/>
    <x v="12"/>
    <n v="0.28920238316058999"/>
  </r>
  <r>
    <x v="0"/>
    <s v="% Processor Time"/>
    <x v="12"/>
    <n v="0.12763655036687799"/>
  </r>
  <r>
    <x v="0"/>
    <s v="% Processor Time"/>
    <x v="12"/>
    <n v="0.38085741847753501"/>
  </r>
  <r>
    <x v="0"/>
    <s v="% Processor Time"/>
    <x v="12"/>
    <n v="0.214569638669491"/>
  </r>
  <r>
    <x v="0"/>
    <s v="% Processor Time"/>
    <x v="12"/>
    <n v="0.39972546249627999"/>
  </r>
  <r>
    <x v="0"/>
    <s v="% Processor Time"/>
    <x v="12"/>
    <n v="0.12700346112251201"/>
  </r>
  <r>
    <x v="0"/>
    <s v="% Processor Time"/>
    <x v="12"/>
    <n v="0.37051693499088201"/>
  </r>
  <r>
    <x v="0"/>
    <s v="% Processor Time"/>
    <x v="12"/>
    <n v="0.24452868551015799"/>
  </r>
  <r>
    <x v="0"/>
    <s v="% Processor Time"/>
    <x v="12"/>
    <n v="0.28388572335243201"/>
  </r>
  <r>
    <x v="0"/>
    <s v="% Processor Time"/>
    <x v="12"/>
    <n v="0.286897546052932"/>
  </r>
  <r>
    <x v="0"/>
    <s v="% Processor Time"/>
    <x v="12"/>
    <n v="0.48252980858087402"/>
  </r>
  <r>
    <x v="0"/>
    <s v="% Processor Time"/>
    <x v="12"/>
    <n v="0.115053886175155"/>
  </r>
  <r>
    <x v="0"/>
    <s v="% Processor Time"/>
    <x v="12"/>
    <n v="0.357426212728023"/>
  </r>
  <r>
    <x v="0"/>
    <s v="% Processor Time"/>
    <x v="5"/>
    <n v="0.27451561689376802"/>
  </r>
  <r>
    <x v="0"/>
    <s v="% Processor Time"/>
    <x v="12"/>
    <n v="0.301702505350113"/>
  </r>
  <r>
    <x v="0"/>
    <s v="% Processor Time"/>
    <x v="12"/>
    <n v="0.429900756478309"/>
  </r>
  <r>
    <x v="0"/>
    <s v="% Processor Time"/>
    <x v="12"/>
    <n v="0.12565143406391099"/>
  </r>
  <r>
    <x v="0"/>
    <s v="% Processor Time"/>
    <x v="12"/>
    <n v="0.60514471977949102"/>
  </r>
  <r>
    <x v="0"/>
    <s v="% Processor Time"/>
    <x v="5"/>
    <n v="0.115298745036125"/>
  </r>
  <r>
    <x v="0"/>
    <s v="% Processor Time"/>
    <x v="5"/>
    <n v="0.20662656277418101"/>
  </r>
  <r>
    <x v="0"/>
    <s v="% Processor Time"/>
    <x v="5"/>
    <n v="0.29165412336587898"/>
  </r>
  <r>
    <x v="0"/>
    <s v="% Processor Time"/>
    <x v="5"/>
    <n v="0.40716266185045202"/>
  </r>
  <r>
    <x v="0"/>
    <s v="% Processor Time"/>
    <x v="5"/>
    <n v="0.62457611411809899"/>
  </r>
  <r>
    <x v="0"/>
    <s v="% Processor Time"/>
    <x v="5"/>
    <n v="0.40978415012359498"/>
  </r>
  <r>
    <x v="0"/>
    <s v="% Processor Time"/>
    <x v="5"/>
    <n v="0.32700827866792598"/>
  </r>
  <r>
    <x v="0"/>
    <s v="% Processor Time"/>
    <x v="5"/>
    <n v="0.68324704766273403"/>
  </r>
  <r>
    <x v="0"/>
    <s v="% Processor Time"/>
    <x v="5"/>
    <n v="0.122578126192092"/>
  </r>
  <r>
    <x v="0"/>
    <s v="% Processor Time"/>
    <x v="5"/>
    <n v="0.279406669735908"/>
  </r>
  <r>
    <x v="0"/>
    <s v="% Processor Time"/>
    <x v="5"/>
    <n v="1.01560226082801"/>
  </r>
  <r>
    <x v="0"/>
    <s v="% Processor Time"/>
    <x v="5"/>
    <n v="0.37395043969154301"/>
  </r>
  <r>
    <x v="0"/>
    <s v="% Processor Time"/>
    <x v="5"/>
    <n v="0.73103690147400002"/>
  </r>
  <r>
    <x v="0"/>
    <s v="% Processor Time"/>
    <x v="5"/>
    <n v="0.83090400695800704"/>
  </r>
  <r>
    <x v="0"/>
    <s v="% Processor Time"/>
    <x v="5"/>
    <n v="0.38695962429046599"/>
  </r>
  <r>
    <x v="0"/>
    <s v="% Processor Time"/>
    <x v="5"/>
    <n v="0.30419026911258701"/>
  </r>
  <r>
    <x v="0"/>
    <s v="% Processor Time"/>
    <x v="5"/>
    <n v="0.38184675872325802"/>
  </r>
  <r>
    <x v="0"/>
    <s v="% Processor Time"/>
    <x v="5"/>
    <n v="0.126322212815284"/>
  </r>
  <r>
    <x v="0"/>
    <s v="% Processor Time"/>
    <x v="5"/>
    <n v="0.42816969454288401"/>
  </r>
  <r>
    <x v="0"/>
    <s v="% Processor Time"/>
    <x v="5"/>
    <n v="0.42919296771287901"/>
  </r>
  <r>
    <x v="0"/>
    <s v="% Processor Time"/>
    <x v="5"/>
    <n v="0.56756610423326403"/>
  </r>
  <r>
    <x v="0"/>
    <s v="% Processor Time"/>
    <x v="5"/>
    <n v="0.275918840616941"/>
  </r>
  <r>
    <x v="0"/>
    <s v="% Processor Time"/>
    <x v="5"/>
    <n v="0.51205398142337699"/>
  </r>
  <r>
    <x v="0"/>
    <s v="% Processor Time"/>
    <x v="5"/>
    <n v="0.13134834468364601"/>
  </r>
  <r>
    <x v="0"/>
    <s v="% Processor Time"/>
    <x v="5"/>
    <n v="0.86314612627029297"/>
  </r>
  <r>
    <x v="0"/>
    <s v="% Processor Time"/>
    <x v="5"/>
    <n v="0.69379136562347299"/>
  </r>
  <r>
    <x v="0"/>
    <s v="% Processor Time"/>
    <x v="5"/>
    <n v="1.03053525686264"/>
  </r>
  <r>
    <x v="0"/>
    <s v="% Processor Time"/>
    <x v="5"/>
    <n v="0.76978550553321701"/>
  </r>
  <r>
    <x v="0"/>
    <s v="% Processor Time"/>
    <x v="5"/>
    <n v="0.83291873931884597"/>
  </r>
  <r>
    <x v="0"/>
    <s v="% Processor Time"/>
    <x v="5"/>
    <n v="0.71776514053344698"/>
  </r>
  <r>
    <x v="0"/>
    <s v="% Processor Time"/>
    <x v="5"/>
    <n v="0.638243472576141"/>
  </r>
  <r>
    <x v="0"/>
    <s v="% Processor Time"/>
    <x v="5"/>
    <n v="0.564094525575637"/>
  </r>
  <r>
    <x v="0"/>
    <s v="% Processor Time"/>
    <x v="5"/>
    <n v="0.69820828437805205"/>
  </r>
  <r>
    <x v="0"/>
    <s v="% Processor Time"/>
    <x v="5"/>
    <n v="0.72176627516746505"/>
  </r>
  <r>
    <x v="0"/>
    <s v="% Processor Time"/>
    <x v="5"/>
    <n v="0.63288576602935698"/>
  </r>
  <r>
    <x v="0"/>
    <s v="% Processor Time"/>
    <x v="5"/>
    <n v="0.76520267724990798"/>
  </r>
  <r>
    <x v="0"/>
    <s v="% Processor Time"/>
    <x v="5"/>
    <n v="1.5330624938011099"/>
  </r>
  <r>
    <x v="0"/>
    <s v="% Processor Time"/>
    <x v="5"/>
    <n v="1.01905821561813"/>
  </r>
  <r>
    <x v="0"/>
    <s v="% Processor Time"/>
    <x v="5"/>
    <n v="0.87843708992004299"/>
  </r>
  <r>
    <x v="0"/>
    <s v="% Processor Time"/>
    <x v="5"/>
    <n v="0.14704751074314101"/>
  </r>
  <r>
    <x v="0"/>
    <s v="% Processor Time"/>
    <x v="5"/>
    <n v="0.30801337063312501"/>
  </r>
  <r>
    <x v="0"/>
    <s v="% Processor Time"/>
    <x v="5"/>
    <n v="0.35321450829505902"/>
  </r>
  <r>
    <x v="0"/>
    <s v="% Processor Time"/>
    <x v="5"/>
    <n v="0.47982950210571201"/>
  </r>
  <r>
    <x v="0"/>
    <s v="% Processor Time"/>
    <x v="5"/>
    <n v="0.69677518010139305"/>
  </r>
  <r>
    <x v="0"/>
    <s v="% Processor Time"/>
    <x v="5"/>
    <n v="0.32142741084098703"/>
  </r>
  <r>
    <x v="0"/>
    <s v="% Processor Time"/>
    <x v="5"/>
    <n v="0.78551628589629996"/>
  </r>
  <r>
    <x v="0"/>
    <s v="% Processor Time"/>
    <x v="5"/>
    <n v="0.29680576175451201"/>
  </r>
  <r>
    <x v="0"/>
    <s v="% Processor Time"/>
    <x v="5"/>
    <n v="0.113179498910903"/>
  </r>
  <r>
    <x v="0"/>
    <s v="% Processor Time"/>
    <x v="5"/>
    <n v="0.59591573178768098"/>
  </r>
  <r>
    <x v="0"/>
    <s v="% Processor Time"/>
    <x v="5"/>
    <n v="0.88668403625488201"/>
  </r>
  <r>
    <x v="0"/>
    <s v="% Processor Time"/>
    <x v="5"/>
    <n v="0.326323290169238"/>
  </r>
  <r>
    <x v="0"/>
    <s v="% Processor Time"/>
    <x v="5"/>
    <n v="0.34127449393272302"/>
  </r>
  <r>
    <x v="0"/>
    <s v="% Processor Time"/>
    <x v="5"/>
    <n v="0.321532152593135"/>
  </r>
  <r>
    <x v="0"/>
    <s v="% Processor Time"/>
    <x v="5"/>
    <n v="0.226610681414604"/>
  </r>
  <r>
    <x v="0"/>
    <s v="% Processor Time"/>
    <x v="5"/>
    <n v="0.383041398227214"/>
  </r>
  <r>
    <x v="0"/>
    <s v="% Processor Time"/>
    <x v="5"/>
    <n v="0.67458047270774701"/>
  </r>
  <r>
    <x v="0"/>
    <s v="% Processor Time"/>
    <x v="5"/>
    <n v="0.29490991830825702"/>
  </r>
  <r>
    <x v="0"/>
    <s v="% Processor Time"/>
    <x v="5"/>
    <n v="0.13687073588371201"/>
  </r>
  <r>
    <x v="0"/>
    <s v="% Processor Time"/>
    <x v="5"/>
    <n v="0.311287687718868"/>
  </r>
  <r>
    <x v="0"/>
    <s v="% Processor Time"/>
    <x v="2"/>
    <n v="0.76308381259441405"/>
  </r>
  <r>
    <x v="0"/>
    <s v="% Processor Time"/>
    <x v="2"/>
    <n v="0.37641645371913901"/>
  </r>
  <r>
    <x v="0"/>
    <s v="% Processor Time"/>
    <x v="2"/>
    <n v="0.463515442609787"/>
  </r>
  <r>
    <x v="0"/>
    <s v="% Processor Time"/>
    <x v="2"/>
    <n v="0.21279693543910899"/>
  </r>
  <r>
    <x v="0"/>
    <s v="% Processor Time"/>
    <x v="2"/>
    <n v="0.86112461686134201"/>
  </r>
  <r>
    <x v="0"/>
    <s v="% Processor Time"/>
    <x v="2"/>
    <n v="0.37120917886495503"/>
  </r>
  <r>
    <x v="0"/>
    <s v="% Processor Time"/>
    <x v="2"/>
    <n v="0.22350661382079101"/>
  </r>
  <r>
    <x v="0"/>
    <s v="% Processor Time"/>
    <x v="2"/>
    <n v="0.21575081944465599"/>
  </r>
  <r>
    <x v="0"/>
    <s v="% Processor Time"/>
    <x v="2"/>
    <n v="0.44012086093425701"/>
  </r>
  <r>
    <x v="0"/>
    <s v="% Processor Time"/>
    <x v="2"/>
    <n v="0.58098598122596701"/>
  </r>
  <r>
    <x v="0"/>
    <s v="% Processor Time"/>
    <x v="2"/>
    <n v="0.451851622760295"/>
  </r>
  <r>
    <x v="0"/>
    <s v="% Processor Time"/>
    <x v="2"/>
    <n v="0.25488294363021802"/>
  </r>
  <r>
    <x v="0"/>
    <s v="% Processor Time"/>
    <x v="2"/>
    <n v="0.48163945376873002"/>
  </r>
  <r>
    <x v="0"/>
    <s v="% Processor Time"/>
    <x v="2"/>
    <n v="0.45054592192172899"/>
  </r>
  <r>
    <x v="0"/>
    <s v="% Processor Time"/>
    <x v="2"/>
    <n v="1.0165636628866199"/>
  </r>
  <r>
    <x v="0"/>
    <s v="% Processor Time"/>
    <x v="10"/>
    <n v="0.83919112086296099"/>
  </r>
  <r>
    <x v="0"/>
    <s v="% Processor Time"/>
    <x v="2"/>
    <n v="0.23514449968934001"/>
  </r>
  <r>
    <x v="0"/>
    <s v="% Processor Time"/>
    <x v="2"/>
    <n v="0.418807326257228"/>
  </r>
  <r>
    <x v="0"/>
    <s v="% Processor Time"/>
    <x v="10"/>
    <n v="0.29908592253923399"/>
  </r>
  <r>
    <x v="0"/>
    <s v="% Processor Time"/>
    <x v="10"/>
    <n v="0.41141753494739502"/>
  </r>
  <r>
    <x v="0"/>
    <s v="% Processor Time"/>
    <x v="10"/>
    <n v="0.651135642826556"/>
  </r>
  <r>
    <x v="0"/>
    <s v="% Processor Time"/>
    <x v="10"/>
    <n v="0.60336914062500002"/>
  </r>
  <r>
    <x v="0"/>
    <s v="% Processor Time"/>
    <x v="2"/>
    <n v="1.07305326163768"/>
  </r>
  <r>
    <x v="0"/>
    <s v="% Processor Time"/>
    <x v="10"/>
    <n v="0.64319673776626496"/>
  </r>
  <r>
    <x v="0"/>
    <s v="% Processor Time"/>
    <x v="10"/>
    <n v="0.79759252667427105"/>
  </r>
  <r>
    <x v="0"/>
    <s v="% Processor Time"/>
    <x v="10"/>
    <n v="0.80729756355285498"/>
  </r>
  <r>
    <x v="0"/>
    <s v="% Processor Time"/>
    <x v="10"/>
    <n v="1.4410571694373999"/>
  </r>
  <r>
    <x v="0"/>
    <s v="% Processor Time"/>
    <x v="10"/>
    <n v="0.87810142040252603"/>
  </r>
  <r>
    <x v="0"/>
    <s v="% Processor Time"/>
    <x v="10"/>
    <n v="1.3538702011108401"/>
  </r>
  <r>
    <x v="0"/>
    <s v="% Processor Time"/>
    <x v="10"/>
    <n v="0.78605098128318696"/>
  </r>
  <r>
    <x v="0"/>
    <s v="% Processor Time"/>
    <x v="6"/>
    <n v="0.28076726496219601"/>
  </r>
  <r>
    <x v="0"/>
    <s v="% Processor Time"/>
    <x v="6"/>
    <n v="0.306234164535999"/>
  </r>
  <r>
    <x v="0"/>
    <s v="% Processor Time"/>
    <x v="6"/>
    <n v="0.76237698793411202"/>
  </r>
  <r>
    <x v="0"/>
    <s v="% Processor Time"/>
    <x v="6"/>
    <n v="0.27123716920614199"/>
  </r>
  <r>
    <x v="0"/>
    <s v="% Processor Time"/>
    <x v="6"/>
    <n v="1.09027960598468"/>
  </r>
  <r>
    <x v="0"/>
    <s v="% Processor Time"/>
    <x v="6"/>
    <n v="0.27110366225242599"/>
  </r>
  <r>
    <x v="0"/>
    <s v="% Processor Time"/>
    <x v="6"/>
    <n v="0.12830955237150099"/>
  </r>
  <r>
    <x v="0"/>
    <s v="% Processor Time"/>
    <x v="6"/>
    <n v="0.28842410743236502"/>
  </r>
  <r>
    <x v="0"/>
    <s v="% Processor Time"/>
    <x v="6"/>
    <n v="0.33788019865751201"/>
  </r>
  <r>
    <x v="0"/>
    <s v="% Processor Time"/>
    <x v="6"/>
    <n v="0.36010665446519802"/>
  </r>
  <r>
    <x v="0"/>
    <s v="% Processor Time"/>
    <x v="6"/>
    <n v="0.74287680387497002"/>
  </r>
  <r>
    <x v="0"/>
    <s v="% Processor Time"/>
    <x v="6"/>
    <n v="0.86816264986991798"/>
  </r>
  <r>
    <x v="0"/>
    <s v="% Processor Time"/>
    <x v="6"/>
    <n v="0.53675049543380704"/>
  </r>
  <r>
    <x v="0"/>
    <s v="% Processor Time"/>
    <x v="6"/>
    <n v="0.70891031622886602"/>
  </r>
  <r>
    <x v="0"/>
    <s v="% Processor Time"/>
    <x v="6"/>
    <n v="0.51665389537811202"/>
  </r>
  <r>
    <x v="0"/>
    <s v="% Processor Time"/>
    <x v="6"/>
    <n v="1.1101759552955599"/>
  </r>
  <r>
    <x v="0"/>
    <s v="% Processor Time"/>
    <x v="6"/>
    <n v="0.69775610566139101"/>
  </r>
  <r>
    <x v="0"/>
    <s v="% Processor Time"/>
    <x v="6"/>
    <n v="0.99553218483924799"/>
  </r>
  <r>
    <x v="0"/>
    <s v="% Processor Time"/>
    <x v="6"/>
    <n v="0.67033193707465999"/>
  </r>
  <r>
    <x v="0"/>
    <s v="% Processor Time"/>
    <x v="6"/>
    <n v="1.38415732383728"/>
  </r>
  <r>
    <x v="0"/>
    <s v="% Processor Time"/>
    <x v="6"/>
    <n v="0.52786602377891501"/>
  </r>
  <r>
    <x v="0"/>
    <s v="% Processor Time"/>
    <x v="6"/>
    <n v="0.68865431547164901"/>
  </r>
  <r>
    <x v="0"/>
    <s v="% Processor Time"/>
    <x v="6"/>
    <n v="0.52882720828056295"/>
  </r>
  <r>
    <x v="0"/>
    <s v="% Processor Time"/>
    <x v="6"/>
    <n v="0.72116739749908498"/>
  </r>
  <r>
    <x v="0"/>
    <s v="% Processor Time"/>
    <x v="6"/>
    <n v="0.409645736217498"/>
  </r>
  <r>
    <x v="0"/>
    <s v="% Processor Time"/>
    <x v="6"/>
    <n v="0.76924173831939602"/>
  </r>
  <r>
    <x v="0"/>
    <s v="% Processor Time"/>
    <x v="6"/>
    <n v="0.50574215054511995"/>
  </r>
  <r>
    <x v="0"/>
    <s v="% Processor Time"/>
    <x v="6"/>
    <n v="0.30180878043174703"/>
  </r>
  <r>
    <x v="0"/>
    <s v="% Processor Time"/>
    <x v="6"/>
    <n v="0.526972848176956"/>
  </r>
  <r>
    <x v="0"/>
    <s v="% Processor Time"/>
    <x v="6"/>
    <n v="0.154472854733467"/>
  </r>
  <r>
    <x v="0"/>
    <s v="% Processor Time"/>
    <x v="6"/>
    <n v="0.71436954438686295"/>
  </r>
  <r>
    <x v="0"/>
    <s v="% Processor Time"/>
    <x v="6"/>
    <n v="0.37442580759525301"/>
  </r>
  <r>
    <x v="0"/>
    <s v="% Processor Time"/>
    <x v="6"/>
    <n v="0.29321511685848201"/>
  </r>
  <r>
    <x v="0"/>
    <s v="% Processor Time"/>
    <x v="6"/>
    <n v="0.15924313366413101"/>
  </r>
  <r>
    <x v="0"/>
    <s v="% Processor Time"/>
    <x v="6"/>
    <n v="0.66647008657455598"/>
  </r>
  <r>
    <x v="0"/>
    <s v="% Processor Time"/>
    <x v="6"/>
    <n v="0.85333705991506503"/>
  </r>
  <r>
    <x v="0"/>
    <s v="% Processor Time"/>
    <x v="6"/>
    <n v="0.36577411890029898"/>
  </r>
  <r>
    <x v="0"/>
    <s v="% Processor Time"/>
    <x v="6"/>
    <n v="0.109557974338531"/>
  </r>
  <r>
    <x v="0"/>
    <s v="% Processor Time"/>
    <x v="12"/>
    <n v="0.33733756542205701"/>
  </r>
  <r>
    <x v="0"/>
    <s v="% Processor Time"/>
    <x v="12"/>
    <n v="0.49549371004104598"/>
  </r>
  <r>
    <x v="0"/>
    <s v="% Processor Time"/>
    <x v="12"/>
    <n v="1.1972362935542999"/>
  </r>
  <r>
    <x v="0"/>
    <s v="% Processor Time"/>
    <x v="12"/>
    <n v="0.74749213308095996"/>
  </r>
  <r>
    <x v="0"/>
    <s v="% Processor Time"/>
    <x v="12"/>
    <n v="0.33137744814157399"/>
  </r>
  <r>
    <x v="0"/>
    <s v="% Processor Time"/>
    <x v="12"/>
    <n v="0.75265880674123797"/>
  </r>
  <r>
    <x v="0"/>
    <s v="% Processor Time"/>
    <x v="12"/>
    <n v="0.46257518678903597"/>
  </r>
  <r>
    <x v="0"/>
    <s v="% Processor Time"/>
    <x v="12"/>
    <n v="0.29071733802556898"/>
  </r>
  <r>
    <x v="0"/>
    <s v="% Processor Time"/>
    <x v="12"/>
    <n v="0.114658263325691"/>
  </r>
  <r>
    <x v="0"/>
    <s v="% Processor Time"/>
    <x v="12"/>
    <n v="0.27889243066310798"/>
  </r>
  <r>
    <x v="0"/>
    <s v="% Processor Time"/>
    <x v="12"/>
    <n v="0.82783272564411203"/>
  </r>
  <r>
    <x v="0"/>
    <s v="% Processor Time"/>
    <x v="12"/>
    <n v="0.19220423847436899"/>
  </r>
  <r>
    <x v="0"/>
    <s v="% Processor Time"/>
    <x v="12"/>
    <n v="0.69184993505477799"/>
  </r>
  <r>
    <x v="0"/>
    <s v="% Processor Time"/>
    <x v="12"/>
    <n v="0.28351110816001801"/>
  </r>
  <r>
    <x v="0"/>
    <s v="% Processor Time"/>
    <x v="12"/>
    <n v="0.21735777556896099"/>
  </r>
  <r>
    <x v="0"/>
    <s v="% Processor Time"/>
    <x v="12"/>
    <n v="0.364265304803848"/>
  </r>
  <r>
    <x v="0"/>
    <s v="% Processor Time"/>
    <x v="12"/>
    <n v="0.28615912944078398"/>
  </r>
  <r>
    <x v="0"/>
    <s v="% Processor Time"/>
    <x v="12"/>
    <n v="0.30585152208805"/>
  </r>
  <r>
    <x v="0"/>
    <s v="% Processor Time"/>
    <x v="12"/>
    <n v="0.130395580828189"/>
  </r>
  <r>
    <x v="0"/>
    <s v="% Processor Time"/>
    <x v="12"/>
    <n v="0.362208354473114"/>
  </r>
  <r>
    <x v="0"/>
    <s v="% Processor Time"/>
    <x v="12"/>
    <n v="0.41701805740594799"/>
  </r>
  <r>
    <x v="0"/>
    <s v="% Processor Time"/>
    <x v="12"/>
    <n v="0.13623571842908799"/>
  </r>
  <r>
    <x v="0"/>
    <s v="% Processor Time"/>
    <x v="12"/>
    <n v="0.33730557113885801"/>
  </r>
  <r>
    <x v="0"/>
    <s v="% Processor Time"/>
    <x v="12"/>
    <n v="0.33865600973367599"/>
  </r>
  <r>
    <x v="0"/>
    <s v="% Processor Time"/>
    <x v="12"/>
    <n v="26.737968063354501"/>
  </r>
  <r>
    <x v="0"/>
    <s v="% Processor Time"/>
    <x v="12"/>
    <n v="0.116911195218563"/>
  </r>
  <r>
    <x v="0"/>
    <s v="% Processor Time"/>
    <x v="12"/>
    <n v="24.640244102478"/>
  </r>
  <r>
    <x v="0"/>
    <s v="% Processor Time"/>
    <x v="12"/>
    <n v="0.411027035117149"/>
  </r>
  <r>
    <x v="0"/>
    <s v="% Processor Time"/>
    <x v="12"/>
    <n v="0.238925164937973"/>
  </r>
  <r>
    <x v="0"/>
    <s v="% Processor Time"/>
    <x v="12"/>
    <n v="23.535164451599101"/>
  </r>
  <r>
    <x v="0"/>
    <s v="% Processor Time"/>
    <x v="12"/>
    <n v="27.591178131103401"/>
  </r>
  <r>
    <x v="0"/>
    <s v="% Processor Time"/>
    <x v="12"/>
    <n v="18.457434988021799"/>
  </r>
  <r>
    <x v="0"/>
    <s v="% Processor Time"/>
    <x v="12"/>
    <n v="25.716634368896401"/>
  </r>
  <r>
    <x v="0"/>
    <s v="% Processor Time"/>
    <x v="12"/>
    <n v="23.265552997589001"/>
  </r>
  <r>
    <x v="0"/>
    <s v="% Processor Time"/>
    <x v="12"/>
    <n v="23.191075992584199"/>
  </r>
  <r>
    <x v="0"/>
    <s v="% Processor Time"/>
    <x v="12"/>
    <n v="20.2337947845459"/>
  </r>
  <r>
    <x v="0"/>
    <s v="% Processor Time"/>
    <x v="12"/>
    <n v="15.959474182128799"/>
  </r>
  <r>
    <x v="0"/>
    <s v="% Processor Time"/>
    <x v="12"/>
    <n v="23.7466688156128"/>
  </r>
  <r>
    <x v="0"/>
    <s v="% Processor Time"/>
    <x v="12"/>
    <n v="18.409393119812002"/>
  </r>
  <r>
    <x v="0"/>
    <s v="% Processor Time"/>
    <x v="3"/>
    <n v="0.57720438241958605"/>
  </r>
  <r>
    <x v="0"/>
    <s v="% Processor Time"/>
    <x v="3"/>
    <n v="1.1369810700416501"/>
  </r>
  <r>
    <x v="0"/>
    <s v="% Processor Time"/>
    <x v="3"/>
    <n v="0.40821266770362802"/>
  </r>
  <r>
    <x v="0"/>
    <s v="% Processor Time"/>
    <x v="3"/>
    <n v="0.906199806928634"/>
  </r>
  <r>
    <x v="0"/>
    <s v="% Processor Time"/>
    <x v="7"/>
    <n v="0.65840384960174403"/>
  </r>
  <r>
    <x v="0"/>
    <s v="% Processor Time"/>
    <x v="7"/>
    <n v="0.80450682640075699"/>
  </r>
  <r>
    <x v="0"/>
    <s v="% Processor Time"/>
    <x v="7"/>
    <n v="0.826342612504958"/>
  </r>
  <r>
    <x v="0"/>
    <s v="% Processor Time"/>
    <x v="7"/>
    <n v="1.0318126678466799"/>
  </r>
  <r>
    <x v="0"/>
    <s v="% Processor Time"/>
    <x v="7"/>
    <n v="0.955853611230849"/>
  </r>
  <r>
    <x v="0"/>
    <s v="% Processor Time"/>
    <x v="7"/>
    <n v="0.60510889887809705"/>
  </r>
  <r>
    <x v="0"/>
    <s v="% Processor Time"/>
    <x v="7"/>
    <n v="0.62758854031562805"/>
  </r>
  <r>
    <x v="0"/>
    <s v="% Processor Time"/>
    <x v="7"/>
    <n v="0.89004605412483295"/>
  </r>
  <r>
    <x v="0"/>
    <s v="% Processor Time"/>
    <x v="7"/>
    <n v="0.59338243007659897"/>
  </r>
  <r>
    <x v="0"/>
    <s v="% Processor Time"/>
    <x v="7"/>
    <n v="0.79682575464248695"/>
  </r>
  <r>
    <x v="0"/>
    <s v="% Processor Time"/>
    <x v="7"/>
    <n v="0.57887192964553802"/>
  </r>
  <r>
    <x v="0"/>
    <s v="% Processor Time"/>
    <x v="7"/>
    <n v="0.84769933819770704"/>
  </r>
  <r>
    <x v="0"/>
    <s v="% Processor Time"/>
    <x v="7"/>
    <n v="0.85987036228179803"/>
  </r>
  <r>
    <x v="0"/>
    <s v="% Processor Time"/>
    <x v="7"/>
    <n v="0.77177398204803405"/>
  </r>
  <r>
    <x v="0"/>
    <s v="% Processor Time"/>
    <x v="7"/>
    <n v="0.348829944431781"/>
  </r>
  <r>
    <x v="0"/>
    <s v="% Processor Time"/>
    <x v="7"/>
    <n v="0.28536059111356699"/>
  </r>
  <r>
    <x v="0"/>
    <s v="% Processor Time"/>
    <x v="7"/>
    <n v="0.314960625767707"/>
  </r>
  <r>
    <x v="0"/>
    <s v="% Processor Time"/>
    <x v="7"/>
    <n v="0.65956938862800596"/>
  </r>
  <r>
    <x v="0"/>
    <s v="% Processor Time"/>
    <x v="7"/>
    <n v="0.44234535247087398"/>
  </r>
  <r>
    <x v="0"/>
    <s v="% Processor Time"/>
    <x v="7"/>
    <n v="0.24338974207639599"/>
  </r>
  <r>
    <x v="0"/>
    <s v="% Processor Time"/>
    <x v="7"/>
    <n v="0.36759856194257701"/>
  </r>
  <r>
    <x v="0"/>
    <s v="% Processor Time"/>
    <x v="7"/>
    <n v="0.30292528122663498"/>
  </r>
  <r>
    <x v="0"/>
    <s v="% Processor Time"/>
    <x v="7"/>
    <n v="1.0281795918941401"/>
  </r>
  <r>
    <x v="0"/>
    <s v="% Processor Time"/>
    <x v="7"/>
    <n v="0.33529692292213398"/>
  </r>
  <r>
    <x v="0"/>
    <s v="% Processor Time"/>
    <x v="8"/>
    <n v="0.46765882521867702"/>
  </r>
  <r>
    <x v="0"/>
    <s v="% Processor Time"/>
    <x v="8"/>
    <n v="0.36207133978605199"/>
  </r>
  <r>
    <x v="0"/>
    <s v="% Processor Time"/>
    <x v="8"/>
    <n v="0.21569261103868401"/>
  </r>
  <r>
    <x v="0"/>
    <s v="% Processor Time"/>
    <x v="8"/>
    <n v="0.17476180791854801"/>
  </r>
  <r>
    <x v="0"/>
    <s v="% Processor Time"/>
    <x v="8"/>
    <n v="0.345523461699485"/>
  </r>
  <r>
    <x v="0"/>
    <s v="% Processor Time"/>
    <x v="8"/>
    <n v="0.82636824846267698"/>
  </r>
  <r>
    <x v="0"/>
    <s v="% Processor Time"/>
    <x v="10"/>
    <n v="0.88910285234451203"/>
  </r>
  <r>
    <x v="0"/>
    <s v="% Processor Time"/>
    <x v="10"/>
    <n v="0.39725850820541297"/>
  </r>
  <r>
    <x v="0"/>
    <s v="% Processor Time"/>
    <x v="10"/>
    <n v="0.800554759800434"/>
  </r>
  <r>
    <x v="0"/>
    <s v="% Processor Time"/>
    <x v="10"/>
    <n v="0.432881964743137"/>
  </r>
  <r>
    <x v="0"/>
    <s v="% Processor Time"/>
    <x v="10"/>
    <n v="0.39044924974441497"/>
  </r>
  <r>
    <x v="0"/>
    <s v="% Processor Time"/>
    <x v="10"/>
    <n v="0.37316084951162298"/>
  </r>
  <r>
    <x v="0"/>
    <s v="% Processor Time"/>
    <x v="10"/>
    <n v="0.218079571425914"/>
  </r>
  <r>
    <x v="0"/>
    <s v="% Processor Time"/>
    <x v="10"/>
    <n v="0.468051782250405"/>
  </r>
  <r>
    <x v="0"/>
    <s v="% Processor Time"/>
    <x v="10"/>
    <n v="0.58137880414724397"/>
  </r>
  <r>
    <x v="0"/>
    <s v="% Processor Time"/>
    <x v="10"/>
    <n v="0.19231622815132099"/>
  </r>
  <r>
    <x v="0"/>
    <s v="% Processor Time"/>
    <x v="10"/>
    <n v="7.23681044578551"/>
  </r>
  <r>
    <x v="0"/>
    <s v="% Processor Time"/>
    <x v="10"/>
    <n v="0.40650205537676798"/>
  </r>
  <r>
    <x v="0"/>
    <s v="% Processor Time"/>
    <x v="10"/>
    <n v="0.404914778470993"/>
  </r>
  <r>
    <x v="0"/>
    <s v="% Processor Time"/>
    <x v="10"/>
    <n v="0.39938161671161598"/>
  </r>
  <r>
    <x v="0"/>
    <s v="% Processor Time"/>
    <x v="10"/>
    <n v="0.21417224556207601"/>
  </r>
  <r>
    <x v="0"/>
    <s v="% Processor Time"/>
    <x v="10"/>
    <n v="1.02644311785697"/>
  </r>
  <r>
    <x v="0"/>
    <s v="% Processor Time"/>
    <x v="10"/>
    <n v="0.84054486751556301"/>
  </r>
  <r>
    <x v="0"/>
    <s v="% Processor Time"/>
    <x v="10"/>
    <n v="0.71277993917465099"/>
  </r>
  <r>
    <x v="0"/>
    <s v="% Processor Time"/>
    <x v="10"/>
    <n v="0.83037741780281005"/>
  </r>
  <r>
    <x v="0"/>
    <s v="% Processor Time"/>
    <x v="10"/>
    <n v="0.88104754090309201"/>
  </r>
  <r>
    <x v="0"/>
    <s v="% Processor Time"/>
    <x v="10"/>
    <n v="0.78774072527885397"/>
  </r>
  <r>
    <x v="0"/>
    <s v="% Processor Time"/>
    <x v="10"/>
    <n v="0.78688002824783199"/>
  </r>
  <r>
    <x v="0"/>
    <s v="% Processor Time"/>
    <x v="10"/>
    <n v="0.61514624357223502"/>
  </r>
  <r>
    <x v="0"/>
    <s v="% Processor Time"/>
    <x v="10"/>
    <n v="0.59004725217819198"/>
  </r>
  <r>
    <x v="0"/>
    <s v="% Processor Time"/>
    <x v="10"/>
    <n v="0.85415391325950696"/>
  </r>
  <r>
    <x v="0"/>
    <s v="% Processor Time"/>
    <x v="10"/>
    <n v="0.83009282350540203"/>
  </r>
  <r>
    <x v="0"/>
    <s v="% Processor Time"/>
    <x v="10"/>
    <n v="1.2462268710136399"/>
  </r>
  <r>
    <x v="0"/>
    <s v="% Processor Time"/>
    <x v="10"/>
    <n v="0.60777248740196199"/>
  </r>
  <r>
    <x v="0"/>
    <s v="% Processor Time"/>
    <x v="2"/>
    <n v="0.81837065219879201"/>
  </r>
  <r>
    <x v="0"/>
    <s v="% Processor Time"/>
    <x v="13"/>
    <n v="0.11501098573207801"/>
  </r>
  <r>
    <x v="0"/>
    <s v="% Processor Time"/>
    <x v="13"/>
    <n v="0.57649739831685998"/>
  </r>
  <r>
    <x v="0"/>
    <s v="% Processor Time"/>
    <x v="13"/>
    <n v="0.31178470700979199"/>
  </r>
  <r>
    <x v="0"/>
    <s v="% Processor Time"/>
    <x v="13"/>
    <n v="0.283960765600204"/>
  </r>
  <r>
    <x v="0"/>
    <s v="% Processor Time"/>
    <x v="13"/>
    <n v="0.11792389303445799"/>
  </r>
  <r>
    <x v="0"/>
    <s v="% Processor Time"/>
    <x v="13"/>
    <n v="0.27850368171930301"/>
  </r>
  <r>
    <x v="0"/>
    <s v="% Processor Time"/>
    <x v="13"/>
    <n v="0.62879069298505796"/>
  </r>
  <r>
    <x v="0"/>
    <s v="% Processor Time"/>
    <x v="13"/>
    <n v="0.29269043654203403"/>
  </r>
  <r>
    <x v="0"/>
    <s v="% Processor Time"/>
    <x v="13"/>
    <n v="0.86604355275630895"/>
  </r>
  <r>
    <x v="0"/>
    <s v="% Processor Time"/>
    <x v="13"/>
    <n v="0.14463432580232599"/>
  </r>
  <r>
    <x v="0"/>
    <s v="% Processor Time"/>
    <x v="13"/>
    <n v="0.76458639204501999"/>
  </r>
  <r>
    <x v="0"/>
    <s v="% Processor Time"/>
    <x v="13"/>
    <n v="0.37043954730033801"/>
  </r>
  <r>
    <x v="0"/>
    <s v="% Processor Time"/>
    <x v="13"/>
    <n v="0.468457324802875"/>
  </r>
  <r>
    <x v="0"/>
    <s v="% Processor Time"/>
    <x v="13"/>
    <n v="0.14345888197421999"/>
  </r>
  <r>
    <x v="0"/>
    <s v="% Processor Time"/>
    <x v="13"/>
    <n v="0.16425658017396899"/>
  </r>
  <r>
    <x v="0"/>
    <s v="% Processor Time"/>
    <x v="13"/>
    <n v="0.27191931456327401"/>
  </r>
  <r>
    <x v="0"/>
    <s v="% Processor Time"/>
    <x v="13"/>
    <n v="0.60052570700645502"/>
  </r>
  <r>
    <x v="0"/>
    <s v="% Processor Time"/>
    <x v="13"/>
    <n v="0.25205621421337099"/>
  </r>
  <r>
    <x v="0"/>
    <s v="% Processor Time"/>
    <x v="13"/>
    <n v="0.37902974486350999"/>
  </r>
  <r>
    <x v="0"/>
    <s v="% Processor Time"/>
    <x v="13"/>
    <n v="0.26855655312538101"/>
  </r>
  <r>
    <x v="0"/>
    <s v="% Processor Time"/>
    <x v="13"/>
    <n v="0.34102447926998097"/>
  </r>
  <r>
    <x v="0"/>
    <s v="% Processor Time"/>
    <x v="13"/>
    <n v="0.30266415774822197"/>
  </r>
  <r>
    <x v="0"/>
    <s v="% Processor Time"/>
    <x v="13"/>
    <n v="0.129515461623668"/>
  </r>
  <r>
    <x v="0"/>
    <s v="% Processor Time"/>
    <x v="13"/>
    <n v="0.29908374994993198"/>
  </r>
  <r>
    <x v="0"/>
    <s v="% Processor Time"/>
    <x v="13"/>
    <n v="0.37035068571567498"/>
  </r>
  <r>
    <x v="0"/>
    <s v="% Processor Time"/>
    <x v="13"/>
    <n v="0.63996666073799102"/>
  </r>
  <r>
    <x v="0"/>
    <s v="% Processor Time"/>
    <x v="13"/>
    <n v="0.15095801204442899"/>
  </r>
  <r>
    <x v="0"/>
    <s v="% Processor Time"/>
    <x v="13"/>
    <n v="0.321797993779182"/>
  </r>
  <r>
    <x v="0"/>
    <s v="% Processor Time"/>
    <x v="13"/>
    <n v="0.421905639767646"/>
  </r>
  <r>
    <x v="0"/>
    <s v="% Processor Time"/>
    <x v="13"/>
    <n v="0.14031069278717001"/>
  </r>
  <r>
    <x v="0"/>
    <s v="% Processor Time"/>
    <x v="13"/>
    <n v="0.61808768510818402"/>
  </r>
  <r>
    <x v="0"/>
    <s v="% Processor Time"/>
    <x v="13"/>
    <n v="0.75734767317772"/>
  </r>
  <r>
    <x v="0"/>
    <s v="% Processor Time"/>
    <x v="13"/>
    <n v="0.77994573712348902"/>
  </r>
  <r>
    <x v="0"/>
    <s v="% Processor Time"/>
    <x v="13"/>
    <n v="0.54537633061408997"/>
  </r>
  <r>
    <x v="0"/>
    <s v="% Processor Time"/>
    <x v="13"/>
    <n v="0.71223789453506403"/>
  </r>
  <r>
    <x v="0"/>
    <s v="% Processor Time"/>
    <x v="13"/>
    <n v="0.61657083034515303"/>
  </r>
  <r>
    <x v="0"/>
    <s v="% Processor Time"/>
    <x v="13"/>
    <n v="26.162431144714301"/>
  </r>
  <r>
    <x v="0"/>
    <s v="% Processor Time"/>
    <x v="13"/>
    <n v="22.189460754394499"/>
  </r>
  <r>
    <x v="0"/>
    <s v="% Processor Time"/>
    <x v="13"/>
    <n v="24.725119781494101"/>
  </r>
  <r>
    <x v="0"/>
    <s v="% Processor Time"/>
    <x v="13"/>
    <n v="28.0046993255615"/>
  </r>
  <r>
    <x v="0"/>
    <s v="% Processor Time"/>
    <x v="8"/>
    <n v="0.56416294872760697"/>
  </r>
  <r>
    <x v="0"/>
    <s v="% Processor Time"/>
    <x v="8"/>
    <n v="0.40237032622098901"/>
  </r>
  <r>
    <x v="0"/>
    <s v="% Processor Time"/>
    <x v="8"/>
    <n v="0.25788404494523998"/>
  </r>
  <r>
    <x v="0"/>
    <s v="% Processor Time"/>
    <x v="8"/>
    <n v="0.382315950095653"/>
  </r>
  <r>
    <x v="0"/>
    <s v="% Processor Time"/>
    <x v="8"/>
    <n v="0.31306647509336499"/>
  </r>
  <r>
    <x v="0"/>
    <s v="% Processor Time"/>
    <x v="8"/>
    <n v="1.20117620825767"/>
  </r>
  <r>
    <x v="0"/>
    <s v="% Processor Time"/>
    <x v="8"/>
    <n v="0.21340353414416299"/>
  </r>
  <r>
    <x v="0"/>
    <s v="% Processor Time"/>
    <x v="8"/>
    <n v="0.77088454961776598"/>
  </r>
  <r>
    <x v="0"/>
    <s v="% Processor Time"/>
    <x v="8"/>
    <n v="0.35201795548200598"/>
  </r>
  <r>
    <x v="0"/>
    <s v="% Processor Time"/>
    <x v="8"/>
    <n v="0.48569844216108399"/>
  </r>
  <r>
    <x v="0"/>
    <s v="% Processor Time"/>
    <x v="8"/>
    <n v="0.74159015417098895"/>
  </r>
  <r>
    <x v="0"/>
    <s v="% Processor Time"/>
    <x v="8"/>
    <n v="0.79962288141250604"/>
  </r>
  <r>
    <x v="0"/>
    <s v="% Processor Time"/>
    <x v="8"/>
    <n v="0.89356791973113903"/>
  </r>
  <r>
    <x v="0"/>
    <s v="% Processor Time"/>
    <x v="8"/>
    <n v="1.07922836542129"/>
  </r>
  <r>
    <x v="0"/>
    <s v="% Processor Time"/>
    <x v="8"/>
    <n v="0.56771330237388595"/>
  </r>
  <r>
    <x v="0"/>
    <s v="% Processor Time"/>
    <x v="8"/>
    <n v="0.60203577280044496"/>
  </r>
  <r>
    <x v="0"/>
    <s v="% Processor Time"/>
    <x v="8"/>
    <n v="0.69383453130721995"/>
  </r>
  <r>
    <x v="0"/>
    <s v="% Processor Time"/>
    <x v="8"/>
    <n v="0.78278620243072405"/>
  </r>
  <r>
    <x v="0"/>
    <s v="% Processor Time"/>
    <x v="8"/>
    <n v="0.86789787411689701"/>
  </r>
  <r>
    <x v="0"/>
    <s v="% Processor Time"/>
    <x v="8"/>
    <n v="1.14106931686401"/>
  </r>
  <r>
    <x v="0"/>
    <s v="% Processor Time"/>
    <x v="8"/>
    <n v="0.66476491093635504"/>
  </r>
  <r>
    <x v="0"/>
    <s v="% Processor Time"/>
    <x v="8"/>
    <n v="0.74978840351104603"/>
  </r>
  <r>
    <x v="0"/>
    <s v="% Processor Time"/>
    <x v="8"/>
    <n v="0.618537402153015"/>
  </r>
  <r>
    <x v="0"/>
    <s v="% Processor Time"/>
    <x v="8"/>
    <n v="0.683293628692627"/>
  </r>
  <r>
    <x v="0"/>
    <s v="% Processor Time"/>
    <x v="8"/>
    <n v="1.2003539800643901"/>
  </r>
  <r>
    <x v="0"/>
    <s v="% Processor Time"/>
    <x v="8"/>
    <n v="0.62862531989812898"/>
  </r>
  <r>
    <x v="0"/>
    <s v="% Processor Time"/>
    <x v="8"/>
    <n v="0.30191312730312297"/>
  </r>
  <r>
    <x v="0"/>
    <s v="% Processor Time"/>
    <x v="8"/>
    <n v="0.37468738555908099"/>
  </r>
  <r>
    <x v="0"/>
    <s v="% Processor Time"/>
    <x v="8"/>
    <n v="0.360652536153793"/>
  </r>
  <r>
    <x v="0"/>
    <s v="% Processor Time"/>
    <x v="8"/>
    <n v="0.65669643133878597"/>
  </r>
  <r>
    <x v="0"/>
    <s v="% Processor Time"/>
    <x v="8"/>
    <n v="0.32288769781589399"/>
  </r>
  <r>
    <x v="0"/>
    <s v="% Processor Time"/>
    <x v="8"/>
    <n v="0.48963092863559698"/>
  </r>
  <r>
    <x v="0"/>
    <s v="% Processor Time"/>
    <x v="8"/>
    <n v="0.35180775225162503"/>
  </r>
  <r>
    <x v="0"/>
    <s v="% Processor Time"/>
    <x v="13"/>
    <n v="0.11431822627782801"/>
  </r>
  <r>
    <x v="0"/>
    <s v="% Processor Time"/>
    <x v="12"/>
    <n v="0.75257670879363903"/>
  </r>
  <r>
    <x v="0"/>
    <s v="% Processor Time"/>
    <x v="12"/>
    <n v="0.69045247435569701"/>
  </r>
  <r>
    <x v="0"/>
    <s v="% Processor Time"/>
    <x v="12"/>
    <n v="0.71293675899505604"/>
  </r>
  <r>
    <x v="0"/>
    <s v="% Processor Time"/>
    <x v="12"/>
    <n v="0.80781080722808896"/>
  </r>
  <r>
    <x v="0"/>
    <s v="% Processor Time"/>
    <x v="12"/>
    <n v="0.73606981635093705"/>
  </r>
  <r>
    <x v="0"/>
    <s v="% Processor Time"/>
    <x v="12"/>
    <n v="0.53132100701332097"/>
  </r>
  <r>
    <x v="0"/>
    <s v="% Processor Time"/>
    <x v="12"/>
    <n v="0.76577713489532495"/>
  </r>
  <r>
    <x v="0"/>
    <s v="% Processor Time"/>
    <x v="12"/>
    <n v="0.99577175378799399"/>
  </r>
  <r>
    <x v="0"/>
    <s v="% Processor Time"/>
    <x v="12"/>
    <n v="0.67197765707969503"/>
  </r>
  <r>
    <x v="0"/>
    <s v="% Processor Time"/>
    <x v="12"/>
    <n v="0.83584550619125297"/>
  </r>
  <r>
    <x v="0"/>
    <s v="% Processor Time"/>
    <x v="12"/>
    <n v="0.69779123067855797"/>
  </r>
  <r>
    <x v="0"/>
    <s v="% Processor Time"/>
    <x v="12"/>
    <n v="0.58822333812713601"/>
  </r>
  <r>
    <x v="0"/>
    <s v="% Processor Time"/>
    <x v="12"/>
    <n v="1.0320444941520699"/>
  </r>
  <r>
    <x v="0"/>
    <s v="% Processor Time"/>
    <x v="12"/>
    <n v="0.52331507802009503"/>
  </r>
  <r>
    <x v="0"/>
    <s v="% Processor Time"/>
    <x v="12"/>
    <n v="0.58275009989738402"/>
  </r>
  <r>
    <x v="0"/>
    <s v="% Processor Time"/>
    <x v="12"/>
    <n v="0.39863215982913902"/>
  </r>
  <r>
    <x v="0"/>
    <s v="% Processor Time"/>
    <x v="12"/>
    <n v="0.13576165884733199"/>
  </r>
  <r>
    <x v="0"/>
    <s v="% Processor Time"/>
    <x v="12"/>
    <n v="0.42266224026679999"/>
  </r>
  <r>
    <x v="0"/>
    <s v="% Processor Time"/>
    <x v="12"/>
    <n v="0.37653889507055199"/>
  </r>
  <r>
    <x v="0"/>
    <s v="% Processor Time"/>
    <x v="12"/>
    <n v="5.2985668420791701"/>
  </r>
  <r>
    <x v="0"/>
    <s v="% Processor Time"/>
    <x v="12"/>
    <n v="0.80498945713043202"/>
  </r>
  <r>
    <x v="0"/>
    <s v="% Processor Time"/>
    <x v="12"/>
    <n v="0.32155892550945198"/>
  </r>
  <r>
    <x v="0"/>
    <s v="% Processor Time"/>
    <x v="12"/>
    <n v="0.85134408324956801"/>
  </r>
  <r>
    <x v="0"/>
    <s v="% Processor Time"/>
    <x v="12"/>
    <n v="0.22412704378366399"/>
  </r>
  <r>
    <x v="0"/>
    <s v="% Processor Time"/>
    <x v="12"/>
    <n v="0.43015605509281102"/>
  </r>
  <r>
    <x v="0"/>
    <s v="% Processor Time"/>
    <x v="12"/>
    <n v="0.63636167496442597"/>
  </r>
  <r>
    <x v="0"/>
    <s v="% Processor Time"/>
    <x v="12"/>
    <n v="0.99532772898673805"/>
  </r>
  <r>
    <x v="0"/>
    <s v="% Processor Time"/>
    <x v="12"/>
    <n v="0.58327199667692198"/>
  </r>
  <r>
    <x v="0"/>
    <s v="% Processor Time"/>
    <x v="12"/>
    <n v="0.144003356993198"/>
  </r>
  <r>
    <x v="0"/>
    <s v="% Processor Time"/>
    <x v="13"/>
    <n v="0.130153648555278"/>
  </r>
  <r>
    <x v="0"/>
    <s v="% Processor Time"/>
    <x v="13"/>
    <n v="0.36340593397617299"/>
  </r>
  <r>
    <x v="0"/>
    <s v="% Processor Time"/>
    <x v="1"/>
    <n v="0.55116338729858305"/>
  </r>
  <r>
    <x v="0"/>
    <s v="% Processor Time"/>
    <x v="13"/>
    <n v="0.29603936821222299"/>
  </r>
  <r>
    <x v="0"/>
    <s v="% Processor Time"/>
    <x v="13"/>
    <n v="0.25973601043224298"/>
  </r>
  <r>
    <x v="0"/>
    <s v="% Processor Time"/>
    <x v="13"/>
    <n v="0.36113082617521203"/>
  </r>
  <r>
    <x v="0"/>
    <s v="% Processor Time"/>
    <x v="13"/>
    <n v="0.29176808148622502"/>
  </r>
  <r>
    <x v="0"/>
    <s v="% Processor Time"/>
    <x v="13"/>
    <n v="0.76962250173091895"/>
  </r>
  <r>
    <x v="0"/>
    <s v="% Processor Time"/>
    <x v="13"/>
    <n v="0.45012284815311399"/>
  </r>
  <r>
    <x v="0"/>
    <s v="% Processor Time"/>
    <x v="13"/>
    <n v="0.42381612956523801"/>
  </r>
  <r>
    <x v="0"/>
    <s v="% Processor Time"/>
    <x v="13"/>
    <n v="0.294919545948505"/>
  </r>
  <r>
    <x v="0"/>
    <s v="% Processor Time"/>
    <x v="13"/>
    <n v="0.63284510672092398"/>
  </r>
  <r>
    <x v="0"/>
    <s v="% Processor Time"/>
    <x v="13"/>
    <n v="0.121763977408409"/>
  </r>
  <r>
    <x v="0"/>
    <s v="% Processor Time"/>
    <x v="13"/>
    <n v="0.85623568743467304"/>
  </r>
  <r>
    <x v="0"/>
    <s v="% Processor Time"/>
    <x v="13"/>
    <n v="0.34366178512573198"/>
  </r>
  <r>
    <x v="0"/>
    <s v="% Processor Time"/>
    <x v="13"/>
    <n v="0.17622630596160799"/>
  </r>
  <r>
    <x v="0"/>
    <s v="% Processor Time"/>
    <x v="13"/>
    <n v="0.44620979428291302"/>
  </r>
  <r>
    <x v="0"/>
    <s v="% Processor Time"/>
    <x v="13"/>
    <n v="0.29760618805885303"/>
  </r>
  <r>
    <x v="0"/>
    <s v="% Processor Time"/>
    <x v="13"/>
    <n v="0.123370866477489"/>
  </r>
  <r>
    <x v="0"/>
    <s v="% Processor Time"/>
    <x v="13"/>
    <n v="0.58702846914529705"/>
  </r>
  <r>
    <x v="0"/>
    <s v="% Processor Time"/>
    <x v="13"/>
    <n v="0.127498665452003"/>
  </r>
  <r>
    <x v="0"/>
    <s v="% Processor Time"/>
    <x v="13"/>
    <n v="0.25901303440332402"/>
  </r>
  <r>
    <x v="0"/>
    <s v="% Processor Time"/>
    <x v="13"/>
    <n v="0.24512374550104099"/>
  </r>
  <r>
    <x v="0"/>
    <s v="% Processor Time"/>
    <x v="13"/>
    <n v="0.131539076566696"/>
  </r>
  <r>
    <x v="0"/>
    <s v="% Processor Time"/>
    <x v="13"/>
    <n v="0.36045848727226198"/>
  </r>
  <r>
    <x v="0"/>
    <s v="% Processor Time"/>
    <x v="13"/>
    <n v="0.167904485762119"/>
  </r>
  <r>
    <x v="0"/>
    <s v="% Processor Time"/>
    <x v="13"/>
    <n v="0.36341127604246098"/>
  </r>
  <r>
    <x v="0"/>
    <s v="% Processor Time"/>
    <x v="13"/>
    <n v="0.289063200354576"/>
  </r>
  <r>
    <x v="0"/>
    <s v="% Processor Time"/>
    <x v="13"/>
    <n v="0.80296204686164796"/>
  </r>
  <r>
    <x v="0"/>
    <s v="% Processor Time"/>
    <x v="13"/>
    <n v="0.55406380444765002"/>
  </r>
  <r>
    <x v="0"/>
    <s v="% Processor Time"/>
    <x v="13"/>
    <n v="0.62037717401981296"/>
  </r>
  <r>
    <x v="0"/>
    <s v="% Processor Time"/>
    <x v="13"/>
    <n v="0.40400153398513799"/>
  </r>
  <r>
    <x v="0"/>
    <s v="% Processor Time"/>
    <x v="13"/>
    <n v="0.27444432675838398"/>
  </r>
  <r>
    <x v="0"/>
    <s v="% Processor Time"/>
    <x v="13"/>
    <n v="0.18198595345020199"/>
  </r>
  <r>
    <x v="0"/>
    <s v="% Processor Time"/>
    <x v="13"/>
    <n v="0.176978985965251"/>
  </r>
  <r>
    <x v="0"/>
    <s v="% Processor Time"/>
    <x v="13"/>
    <n v="0.70592786073684699"/>
  </r>
  <r>
    <x v="0"/>
    <s v="% Processor Time"/>
    <x v="13"/>
    <n v="0.31737729609012599"/>
  </r>
  <r>
    <x v="0"/>
    <s v="% Processor Time"/>
    <x v="13"/>
    <n v="0.40396030545234601"/>
  </r>
  <r>
    <x v="0"/>
    <s v="% Processor Time"/>
    <x v="13"/>
    <n v="0.16731293350458101"/>
  </r>
  <r>
    <x v="0"/>
    <s v="% Processor Time"/>
    <x v="13"/>
    <n v="0.25701204091310498"/>
  </r>
  <r>
    <x v="0"/>
    <s v="% Processor Time"/>
    <x v="13"/>
    <n v="0.28360622972249899"/>
  </r>
  <r>
    <x v="0"/>
    <s v="% Processor Time"/>
    <x v="13"/>
    <n v="0.597566157579421"/>
  </r>
  <r>
    <x v="0"/>
    <s v="% Processor Time"/>
    <x v="13"/>
    <n v="0.29541583955287898"/>
  </r>
  <r>
    <x v="0"/>
    <s v="% Processor Time"/>
    <x v="1"/>
    <n v="13.4950676918029"/>
  </r>
  <r>
    <x v="0"/>
    <s v="% Processor Time"/>
    <x v="1"/>
    <n v="14.3537757992744"/>
  </r>
  <r>
    <x v="0"/>
    <s v="% Processor Time"/>
    <x v="5"/>
    <n v="1.0919556736946101"/>
  </r>
  <r>
    <x v="0"/>
    <s v="% Processor Time"/>
    <x v="5"/>
    <n v="0.69731708765029898"/>
  </r>
  <r>
    <x v="0"/>
    <s v="% Processor Time"/>
    <x v="5"/>
    <n v="0.54277905821800199"/>
  </r>
  <r>
    <x v="0"/>
    <s v="% Processor Time"/>
    <x v="5"/>
    <n v="0.55526991486549304"/>
  </r>
  <r>
    <x v="0"/>
    <s v="% Processor Time"/>
    <x v="5"/>
    <n v="0.74638120532035901"/>
  </r>
  <r>
    <x v="0"/>
    <s v="% Processor Time"/>
    <x v="5"/>
    <n v="0.65461624860763601"/>
  </r>
  <r>
    <x v="0"/>
    <s v="% Processor Time"/>
    <x v="5"/>
    <n v="0.535778599977493"/>
  </r>
  <r>
    <x v="0"/>
    <s v="% Processor Time"/>
    <x v="5"/>
    <n v="1.0129435658454899"/>
  </r>
  <r>
    <x v="0"/>
    <s v="% Processor Time"/>
    <x v="5"/>
    <n v="0.59215184450149505"/>
  </r>
  <r>
    <x v="0"/>
    <s v="% Processor Time"/>
    <x v="5"/>
    <n v="0.85572834610938897"/>
  </r>
  <r>
    <x v="0"/>
    <s v="% Processor Time"/>
    <x v="5"/>
    <n v="0.70061815381050097"/>
  </r>
  <r>
    <x v="0"/>
    <s v="% Processor Time"/>
    <x v="5"/>
    <n v="0.65762459039688004"/>
  </r>
  <r>
    <x v="0"/>
    <s v="% Processor Time"/>
    <x v="5"/>
    <n v="0.29331855028867698"/>
  </r>
  <r>
    <x v="0"/>
    <s v="% Processor Time"/>
    <x v="5"/>
    <n v="1.3534280180931"/>
  </r>
  <r>
    <x v="0"/>
    <s v="% Processor Time"/>
    <x v="12"/>
    <n v="29.296422958373999"/>
  </r>
  <r>
    <x v="0"/>
    <s v="% Processor Time"/>
    <x v="12"/>
    <n v="24.125026321411099"/>
  </r>
  <r>
    <x v="0"/>
    <s v="% Processor Time"/>
    <x v="12"/>
    <n v="27.161489295959399"/>
  </r>
  <r>
    <x v="0"/>
    <s v="% Processor Time"/>
    <x v="12"/>
    <n v="0.37491264045238498"/>
  </r>
  <r>
    <x v="0"/>
    <s v="% Processor Time"/>
    <x v="12"/>
    <n v="0.365927495062351"/>
  </r>
  <r>
    <x v="0"/>
    <s v="% Processor Time"/>
    <x v="12"/>
    <n v="0.26063975840806902"/>
  </r>
  <r>
    <x v="0"/>
    <s v="% Processor Time"/>
    <x v="8"/>
    <n v="0.46600333005189898"/>
  </r>
  <r>
    <x v="0"/>
    <s v="% Processor Time"/>
    <x v="8"/>
    <n v="0.611143803596496"/>
  </r>
  <r>
    <x v="0"/>
    <s v="% Processor Time"/>
    <x v="8"/>
    <n v="0.84053745269775404"/>
  </r>
  <r>
    <x v="0"/>
    <s v="% Processor Time"/>
    <x v="8"/>
    <n v="1.04173794984817"/>
  </r>
  <r>
    <x v="0"/>
    <s v="% Processor Time"/>
    <x v="8"/>
    <n v="0.29718798398971502"/>
  </r>
  <r>
    <x v="0"/>
    <s v="% Processor Time"/>
    <x v="8"/>
    <n v="0.72472452521324104"/>
  </r>
  <r>
    <x v="0"/>
    <s v="% Processor Time"/>
    <x v="8"/>
    <n v="0.776168245077133"/>
  </r>
  <r>
    <x v="0"/>
    <s v="% Processor Time"/>
    <x v="8"/>
    <n v="0.79365770816802905"/>
  </r>
  <r>
    <x v="0"/>
    <s v="% Processor Time"/>
    <x v="8"/>
    <n v="0.45470776110887501"/>
  </r>
  <r>
    <x v="0"/>
    <s v="% Processor Time"/>
    <x v="8"/>
    <n v="0.37152113765478101"/>
  </r>
  <r>
    <x v="0"/>
    <s v="% Processor Time"/>
    <x v="8"/>
    <n v="0.45317473858594998"/>
  </r>
  <r>
    <x v="0"/>
    <s v="% Processor Time"/>
    <x v="8"/>
    <n v="0.25876886397600102"/>
  </r>
  <r>
    <x v="0"/>
    <s v="% Processor Time"/>
    <x v="8"/>
    <n v="0.21771789491176599"/>
  </r>
  <r>
    <x v="0"/>
    <s v="% Processor Time"/>
    <x v="8"/>
    <n v="0.69075418263673805"/>
  </r>
  <r>
    <x v="0"/>
    <s v="% Processor Time"/>
    <x v="8"/>
    <n v="24.440640640258799"/>
  </r>
  <r>
    <x v="0"/>
    <s v="% Processor Time"/>
    <x v="8"/>
    <n v="26.573112106323201"/>
  </r>
  <r>
    <x v="0"/>
    <s v="% Processor Time"/>
    <x v="8"/>
    <n v="4.9115494608879002"/>
  </r>
  <r>
    <x v="0"/>
    <s v="% Processor Time"/>
    <x v="8"/>
    <n v="27.446711730956999"/>
  </r>
  <r>
    <x v="0"/>
    <s v="% Processor Time"/>
    <x v="8"/>
    <n v="24.192668533325101"/>
  </r>
  <r>
    <x v="0"/>
    <s v="% Processor Time"/>
    <x v="8"/>
    <n v="11.3629151552915"/>
  </r>
  <r>
    <x v="0"/>
    <s v="% Processor Time"/>
    <x v="8"/>
    <n v="22.243205833434999"/>
  </r>
  <r>
    <x v="0"/>
    <s v="% Processor Time"/>
    <x v="8"/>
    <n v="22.924288368225099"/>
  </r>
  <r>
    <x v="0"/>
    <s v="% Processor Time"/>
    <x v="8"/>
    <n v="21.886237335204999"/>
  </r>
  <r>
    <x v="0"/>
    <s v="% Processor Time"/>
    <x v="8"/>
    <n v="13.0369274318218"/>
  </r>
  <r>
    <x v="0"/>
    <s v="% Processor Time"/>
    <x v="8"/>
    <n v="5.2928112745284999"/>
  </r>
  <r>
    <x v="0"/>
    <s v="% Processor Time"/>
    <x v="8"/>
    <n v="1.0329807281494101"/>
  </r>
  <r>
    <x v="0"/>
    <s v="% Processor Time"/>
    <x v="8"/>
    <n v="0.34997377991676298"/>
  </r>
  <r>
    <x v="0"/>
    <s v="% Processor Time"/>
    <x v="8"/>
    <n v="0.50958675593137703"/>
  </r>
  <r>
    <x v="0"/>
    <s v="% Processor Time"/>
    <x v="8"/>
    <n v="0.64105720371007902"/>
  </r>
  <r>
    <x v="0"/>
    <s v="% Processor Time"/>
    <x v="8"/>
    <n v="0.70589813739061202"/>
  </r>
  <r>
    <x v="0"/>
    <s v="% Processor Time"/>
    <x v="8"/>
    <n v="0.88812997937202498"/>
  </r>
  <r>
    <x v="0"/>
    <s v="% Processor Time"/>
    <x v="8"/>
    <n v="0.37359824851155199"/>
  </r>
  <r>
    <x v="0"/>
    <s v="% Processor Time"/>
    <x v="8"/>
    <n v="0.81210851818323104"/>
  </r>
  <r>
    <x v="0"/>
    <s v="% Processor Time"/>
    <x v="8"/>
    <n v="0.47088681459426801"/>
  </r>
  <r>
    <x v="0"/>
    <s v="% Processor Time"/>
    <x v="8"/>
    <n v="0.27162525504827401"/>
  </r>
  <r>
    <x v="0"/>
    <s v="% Processor Time"/>
    <x v="8"/>
    <n v="0.179554449021816"/>
  </r>
  <r>
    <x v="0"/>
    <s v="% Processor Time"/>
    <x v="8"/>
    <n v="0.14916965812444599"/>
  </r>
  <r>
    <x v="0"/>
    <s v="% Processor Time"/>
    <x v="8"/>
    <n v="0.280682544410229"/>
  </r>
  <r>
    <x v="0"/>
    <s v="% Processor Time"/>
    <x v="8"/>
    <n v="0.448282510042191"/>
  </r>
  <r>
    <x v="0"/>
    <s v="% Processor Time"/>
    <x v="8"/>
    <n v="0.79600554108619703"/>
  </r>
  <r>
    <x v="0"/>
    <s v="% Processor Time"/>
    <x v="8"/>
    <n v="0.51345311999320997"/>
  </r>
  <r>
    <x v="0"/>
    <s v="% Processor Time"/>
    <x v="8"/>
    <n v="0.68949720114469504"/>
  </r>
  <r>
    <x v="0"/>
    <s v="% Processor Time"/>
    <x v="8"/>
    <n v="0.97246445417404104"/>
  </r>
  <r>
    <x v="0"/>
    <s v="% Processor Time"/>
    <x v="8"/>
    <n v="0.60517048835754395"/>
  </r>
  <r>
    <x v="0"/>
    <s v="% Processor Time"/>
    <x v="8"/>
    <n v="0.89266744852065905"/>
  </r>
  <r>
    <x v="0"/>
    <s v="% Processor Time"/>
    <x v="8"/>
    <n v="0.89882948994636502"/>
  </r>
  <r>
    <x v="0"/>
    <s v="% Processor Time"/>
    <x v="8"/>
    <n v="0.79861540794372599"/>
  </r>
  <r>
    <x v="0"/>
    <s v="% Processor Time"/>
    <x v="8"/>
    <n v="0.67803530097007803"/>
  </r>
  <r>
    <x v="0"/>
    <s v="% Processor Time"/>
    <x v="8"/>
    <n v="0.65194530487060498"/>
  </r>
  <r>
    <x v="0"/>
    <s v="% Processor Time"/>
    <x v="8"/>
    <n v="0.74161338806152299"/>
  </r>
  <r>
    <x v="0"/>
    <s v="% Processor Time"/>
    <x v="8"/>
    <n v="1.12521367073059"/>
  </r>
  <r>
    <x v="0"/>
    <s v="% Processor Time"/>
    <x v="8"/>
    <n v="0.59219128489494299"/>
  </r>
  <r>
    <x v="0"/>
    <s v="% Processor Time"/>
    <x v="13"/>
    <n v="0.31720938533544502"/>
  </r>
  <r>
    <x v="0"/>
    <s v="% Processor Time"/>
    <x v="13"/>
    <n v="22.9610940933227"/>
  </r>
  <r>
    <x v="0"/>
    <s v="% Processor Time"/>
    <x v="13"/>
    <n v="26.977548789978002"/>
  </r>
  <r>
    <x v="0"/>
    <s v="% Processor Time"/>
    <x v="13"/>
    <n v="24.872546005248999"/>
  </r>
  <r>
    <x v="0"/>
    <s v="% Processor Time"/>
    <x v="13"/>
    <n v="22.688461685180599"/>
  </r>
  <r>
    <x v="0"/>
    <s v="% Processor Time"/>
    <x v="13"/>
    <n v="18.180802154540999"/>
  </r>
  <r>
    <x v="0"/>
    <s v="% Processor Time"/>
    <x v="13"/>
    <n v="24.612693023681601"/>
  </r>
  <r>
    <x v="0"/>
    <s v="% Processor Time"/>
    <x v="13"/>
    <n v="25.1986238479614"/>
  </r>
  <r>
    <x v="0"/>
    <s v="% Processor Time"/>
    <x v="13"/>
    <n v="28.875826263427701"/>
  </r>
  <r>
    <x v="0"/>
    <s v="% Processor Time"/>
    <x v="13"/>
    <n v="29.215592956542899"/>
  </r>
  <r>
    <x v="0"/>
    <s v="% Processor Time"/>
    <x v="13"/>
    <n v="20.466135597229002"/>
  </r>
  <r>
    <x v="0"/>
    <s v="% Processor Time"/>
    <x v="13"/>
    <n v="27.792654800415001"/>
  </r>
  <r>
    <x v="0"/>
    <s v="% Processor Time"/>
    <x v="13"/>
    <n v="24.176034736633301"/>
  </r>
  <r>
    <x v="0"/>
    <s v="% Processor Time"/>
    <x v="13"/>
    <n v="0.32242865264415699"/>
  </r>
  <r>
    <x v="0"/>
    <s v="% Processor Time"/>
    <x v="13"/>
    <n v="0.18071802854537899"/>
  </r>
  <r>
    <x v="0"/>
    <s v="% Processor Time"/>
    <x v="13"/>
    <n v="0.297123771905899"/>
  </r>
  <r>
    <x v="0"/>
    <s v="% Processor Time"/>
    <x v="13"/>
    <n v="0.24980186074972099"/>
  </r>
  <r>
    <x v="0"/>
    <s v="% Processor Time"/>
    <x v="13"/>
    <n v="18.464156627655001"/>
  </r>
  <r>
    <x v="0"/>
    <s v="% Processor Time"/>
    <x v="13"/>
    <n v="23.065816879272401"/>
  </r>
  <r>
    <x v="0"/>
    <s v="% Processor Time"/>
    <x v="13"/>
    <n v="0.18003422468900601"/>
  </r>
  <r>
    <x v="0"/>
    <s v="% Processor Time"/>
    <x v="13"/>
    <n v="0.248412519693374"/>
  </r>
  <r>
    <x v="0"/>
    <s v="% Processor Time"/>
    <x v="13"/>
    <n v="0.39120864868164001"/>
  </r>
  <r>
    <x v="0"/>
    <s v="% Processor Time"/>
    <x v="13"/>
    <n v="0.15112698376178699"/>
  </r>
  <r>
    <x v="0"/>
    <s v="% Processor Time"/>
    <x v="13"/>
    <n v="0.150306732952594"/>
  </r>
  <r>
    <x v="0"/>
    <s v="% Processor Time"/>
    <x v="13"/>
    <n v="0.31212362349033301"/>
  </r>
  <r>
    <x v="0"/>
    <s v="% Processor Time"/>
    <x v="13"/>
    <n v="0.13280324637889801"/>
  </r>
  <r>
    <x v="0"/>
    <s v="% Processor Time"/>
    <x v="13"/>
    <n v="0.323173657059669"/>
  </r>
  <r>
    <x v="0"/>
    <s v="% Processor Time"/>
    <x v="13"/>
    <n v="0.39617898315191202"/>
  </r>
  <r>
    <x v="0"/>
    <s v="% Processor Time"/>
    <x v="13"/>
    <n v="0.378231453895568"/>
  </r>
  <r>
    <x v="0"/>
    <s v="% Processor Time"/>
    <x v="13"/>
    <n v="0.35116367340087801"/>
  </r>
  <r>
    <x v="0"/>
    <s v="% Processor Time"/>
    <x v="13"/>
    <n v="0.34356107264757102"/>
  </r>
  <r>
    <x v="0"/>
    <s v="% Processor Time"/>
    <x v="13"/>
    <n v="0.340728075802326"/>
  </r>
  <r>
    <x v="0"/>
    <s v="% Processor Time"/>
    <x v="13"/>
    <n v="0.12903309166431401"/>
  </r>
  <r>
    <x v="0"/>
    <s v="% Processor Time"/>
    <x v="13"/>
    <n v="0.17285099774599"/>
  </r>
  <r>
    <x v="0"/>
    <s v="% Processor Time"/>
    <x v="13"/>
    <n v="0.245374575257301"/>
  </r>
  <r>
    <x v="0"/>
    <s v="% Processor Time"/>
    <x v="13"/>
    <n v="0.35921881049871301"/>
  </r>
  <r>
    <x v="0"/>
    <s v="% Processor Time"/>
    <x v="13"/>
    <n v="0.42997473329305602"/>
  </r>
  <r>
    <x v="0"/>
    <s v="% Processor Time"/>
    <x v="13"/>
    <n v="0.17926271408796199"/>
  </r>
  <r>
    <x v="0"/>
    <s v="% Processor Time"/>
    <x v="13"/>
    <n v="0.266335235536098"/>
  </r>
  <r>
    <x v="0"/>
    <s v="% Processor Time"/>
    <x v="13"/>
    <n v="0.27478109002113299"/>
  </r>
  <r>
    <x v="0"/>
    <s v="% Processor Time"/>
    <x v="13"/>
    <n v="0.41947784274816502"/>
  </r>
  <r>
    <x v="0"/>
    <s v="% Processor Time"/>
    <x v="13"/>
    <n v="0.115698090195655"/>
  </r>
  <r>
    <x v="0"/>
    <s v="% Processor Time"/>
    <x v="13"/>
    <n v="0.48895260542631103"/>
  </r>
  <r>
    <x v="0"/>
    <s v="% Processor Time"/>
    <x v="13"/>
    <n v="0.29230451136827401"/>
  </r>
  <r>
    <x v="0"/>
    <s v="% Processor Time"/>
    <x v="13"/>
    <n v="0.31039800643920901"/>
  </r>
  <r>
    <x v="0"/>
    <s v="% Processor Time"/>
    <x v="13"/>
    <n v="0.47811372876167202"/>
  </r>
  <r>
    <x v="0"/>
    <s v="% Processor Time"/>
    <x v="13"/>
    <n v="0.11513933837413701"/>
  </r>
  <r>
    <x v="0"/>
    <s v="% Processor Time"/>
    <x v="13"/>
    <n v="0.572082975506782"/>
  </r>
  <r>
    <x v="0"/>
    <s v="% Processor Time"/>
    <x v="12"/>
    <n v="0.316760185360908"/>
  </r>
  <r>
    <x v="0"/>
    <s v="% Processor Time"/>
    <x v="13"/>
    <n v="0.35090605914592699"/>
  </r>
  <r>
    <x v="0"/>
    <s v="% Processor Time"/>
    <x v="12"/>
    <n v="0.28479713052511202"/>
  </r>
  <r>
    <x v="0"/>
    <s v="% Processor Time"/>
    <x v="12"/>
    <n v="0.17746958136558499"/>
  </r>
  <r>
    <x v="0"/>
    <s v="% Processor Time"/>
    <x v="13"/>
    <n v="0.197469073534011"/>
  </r>
  <r>
    <x v="0"/>
    <s v="% Processor Time"/>
    <x v="12"/>
    <n v="0.14682267606258301"/>
  </r>
  <r>
    <x v="0"/>
    <s v="% Processor Time"/>
    <x v="12"/>
    <n v="0.34895891845226201"/>
  </r>
  <r>
    <x v="0"/>
    <s v="% Processor Time"/>
    <x v="12"/>
    <n v="0.26866132616996702"/>
  </r>
  <r>
    <x v="0"/>
    <s v="% Processor Time"/>
    <x v="12"/>
    <n v="0.15848088115453701"/>
  </r>
  <r>
    <x v="0"/>
    <s v="% Processor Time"/>
    <x v="12"/>
    <n v="0.69956590086221604"/>
  </r>
  <r>
    <x v="0"/>
    <s v="% Processor Time"/>
    <x v="12"/>
    <n v="0.430725461244582"/>
  </r>
  <r>
    <x v="0"/>
    <s v="% Processor Time"/>
    <x v="12"/>
    <n v="0.298770789802074"/>
  </r>
  <r>
    <x v="0"/>
    <s v="% Processor Time"/>
    <x v="12"/>
    <n v="0.25082503259181999"/>
  </r>
  <r>
    <x v="0"/>
    <s v="% Processor Time"/>
    <x v="12"/>
    <n v="0.30789837837219203"/>
  </r>
  <r>
    <x v="0"/>
    <s v="% Processor Time"/>
    <x v="12"/>
    <n v="0.59252930879592902"/>
  </r>
  <r>
    <x v="0"/>
    <s v="% Processor Time"/>
    <x v="10"/>
    <n v="0.85873612165450897"/>
  </r>
  <r>
    <x v="0"/>
    <s v="% Processor Time"/>
    <x v="10"/>
    <n v="0.79965040683746302"/>
  </r>
  <r>
    <x v="0"/>
    <s v="% Processor Time"/>
    <x v="14"/>
    <n v="23.899151229858301"/>
  </r>
  <r>
    <x v="0"/>
    <s v="% Processor Time"/>
    <x v="10"/>
    <n v="0.68237757682800204"/>
  </r>
  <r>
    <x v="0"/>
    <s v="% Processor Time"/>
    <x v="10"/>
    <n v="0.50392039120197196"/>
  </r>
  <r>
    <x v="0"/>
    <s v="% Processor Time"/>
    <x v="10"/>
    <n v="0.50790295302867805"/>
  </r>
  <r>
    <x v="0"/>
    <s v="% Processor Time"/>
    <x v="10"/>
    <n v="0.82948235273361204"/>
  </r>
  <r>
    <x v="0"/>
    <s v="% Processor Time"/>
    <x v="10"/>
    <n v="0.28778090924024502"/>
  </r>
  <r>
    <x v="0"/>
    <s v="% Processor Time"/>
    <x v="10"/>
    <n v="0.686297284066677"/>
  </r>
  <r>
    <x v="0"/>
    <s v="% Processor Time"/>
    <x v="10"/>
    <n v="0.217168718576431"/>
  </r>
  <r>
    <x v="0"/>
    <s v="% Processor Time"/>
    <x v="10"/>
    <n v="0.55151024013757599"/>
  </r>
  <r>
    <x v="0"/>
    <s v="% Processor Time"/>
    <x v="10"/>
    <n v="0.40369421988725601"/>
  </r>
  <r>
    <x v="0"/>
    <s v="% Processor Time"/>
    <x v="10"/>
    <n v="23.013733291625901"/>
  </r>
  <r>
    <x v="0"/>
    <s v="% Processor Time"/>
    <x v="10"/>
    <n v="0.73211118578910706"/>
  </r>
  <r>
    <x v="0"/>
    <s v="% Processor Time"/>
    <x v="10"/>
    <n v="26.495099258422801"/>
  </r>
  <r>
    <x v="0"/>
    <s v="% Processor Time"/>
    <x v="10"/>
    <n v="26.4440181732177"/>
  </r>
  <r>
    <x v="0"/>
    <s v="% Processor Time"/>
    <x v="10"/>
    <n v="26.9545585632324"/>
  </r>
  <r>
    <x v="0"/>
    <s v="% Processor Time"/>
    <x v="10"/>
    <n v="20.916894149780202"/>
  </r>
  <r>
    <x v="0"/>
    <s v="% Processor Time"/>
    <x v="10"/>
    <n v="27.151328277587801"/>
  </r>
  <r>
    <x v="0"/>
    <s v="% Processor Time"/>
    <x v="10"/>
    <n v="24.786684799194301"/>
  </r>
  <r>
    <x v="0"/>
    <s v="% Processor Time"/>
    <x v="10"/>
    <n v="24.966263198852499"/>
  </r>
  <r>
    <x v="0"/>
    <s v="% Processor Time"/>
    <x v="10"/>
    <n v="22.72089138031"/>
  </r>
  <r>
    <x v="0"/>
    <s v="% Processor Time"/>
    <x v="10"/>
    <n v="25.867875289916899"/>
  </r>
  <r>
    <x v="0"/>
    <s v="% Processor Time"/>
    <x v="10"/>
    <n v="18.5538215637207"/>
  </r>
  <r>
    <x v="0"/>
    <s v="% Processor Time"/>
    <x v="10"/>
    <n v="23.733705615997302"/>
  </r>
  <r>
    <x v="0"/>
    <s v="% Processor Time"/>
    <x v="10"/>
    <n v="28.125026702880799"/>
  </r>
  <r>
    <x v="0"/>
    <s v="% Processor Time"/>
    <x v="10"/>
    <n v="29.4066555023193"/>
  </r>
  <r>
    <x v="0"/>
    <s v="% Processor Time"/>
    <x v="10"/>
    <n v="20.849914741516098"/>
  </r>
  <r>
    <x v="0"/>
    <s v="% Processor Time"/>
    <x v="10"/>
    <n v="29.360694122314399"/>
  </r>
  <r>
    <x v="0"/>
    <s v="% Processor Time"/>
    <x v="10"/>
    <n v="25.8105052947998"/>
  </r>
  <r>
    <x v="0"/>
    <s v="% Processor Time"/>
    <x v="10"/>
    <n v="18.1899898529052"/>
  </r>
  <r>
    <x v="0"/>
    <s v="% Processor Time"/>
    <x v="10"/>
    <n v="0.66085676401853599"/>
  </r>
  <r>
    <x v="0"/>
    <s v="% Processor Time"/>
    <x v="10"/>
    <n v="0.31578331589698699"/>
  </r>
  <r>
    <x v="0"/>
    <s v="% Processor Time"/>
    <x v="10"/>
    <n v="1.4021471291780401"/>
  </r>
  <r>
    <x v="0"/>
    <s v="% Processor Time"/>
    <x v="10"/>
    <n v="0.39305841624736698"/>
  </r>
  <r>
    <x v="0"/>
    <s v="% Processor Time"/>
    <x v="10"/>
    <n v="0.48183857202529801"/>
  </r>
  <r>
    <x v="0"/>
    <s v="% Processor Time"/>
    <x v="10"/>
    <n v="0.36865402907132999"/>
  </r>
  <r>
    <x v="0"/>
    <s v="% Processor Time"/>
    <x v="10"/>
    <n v="0.48287944197654697"/>
  </r>
  <r>
    <x v="0"/>
    <s v="% Processor Time"/>
    <x v="10"/>
    <n v="0.61857625544071104"/>
  </r>
  <r>
    <x v="0"/>
    <s v="% Processor Time"/>
    <x v="10"/>
    <n v="0.215557426214218"/>
  </r>
  <r>
    <x v="0"/>
    <s v="% Processor Time"/>
    <x v="10"/>
    <n v="0.229001332819462"/>
  </r>
  <r>
    <x v="0"/>
    <s v="% Processor Time"/>
    <x v="10"/>
    <n v="0.205698069930076"/>
  </r>
  <r>
    <x v="0"/>
    <s v="% Processor Time"/>
    <x v="10"/>
    <n v="0.52596718817949195"/>
  </r>
  <r>
    <x v="0"/>
    <s v="% Processor Time"/>
    <x v="10"/>
    <n v="0.43803343027830099"/>
  </r>
  <r>
    <x v="0"/>
    <s v="% Processor Time"/>
    <x v="10"/>
    <n v="0.39038146585226002"/>
  </r>
  <r>
    <x v="0"/>
    <s v="% Processor Time"/>
    <x v="10"/>
    <n v="0.34001297205686498"/>
  </r>
  <r>
    <x v="0"/>
    <s v="% Processor Time"/>
    <x v="10"/>
    <n v="0.50459066182374901"/>
  </r>
  <r>
    <x v="0"/>
    <s v="% Processor Time"/>
    <x v="4"/>
    <n v="24.336949539184499"/>
  </r>
  <r>
    <x v="0"/>
    <s v="% Processor Time"/>
    <x v="11"/>
    <n v="0.75786003470420804"/>
  </r>
  <r>
    <x v="0"/>
    <s v="% Processor Time"/>
    <x v="11"/>
    <n v="0.45672331303357999"/>
  </r>
  <r>
    <x v="0"/>
    <s v="% Processor Time"/>
    <x v="11"/>
    <n v="0.87281836867332596"/>
  </r>
  <r>
    <x v="0"/>
    <s v="% Processor Time"/>
    <x v="11"/>
    <n v="0.227717034518718"/>
  </r>
  <r>
    <x v="0"/>
    <s v="% Processor Time"/>
    <x v="11"/>
    <n v="0.61580046415329004"/>
  </r>
  <r>
    <x v="0"/>
    <s v="% Processor Time"/>
    <x v="11"/>
    <n v="0.42256918996572401"/>
  </r>
  <r>
    <x v="0"/>
    <s v="% Processor Time"/>
    <x v="11"/>
    <n v="0.41384868174791301"/>
  </r>
  <r>
    <x v="0"/>
    <s v="% Processor Time"/>
    <x v="11"/>
    <n v="0.27436135709285697"/>
  </r>
  <r>
    <x v="0"/>
    <s v="% Processor Time"/>
    <x v="11"/>
    <n v="0.46168621331453302"/>
  </r>
  <r>
    <x v="0"/>
    <s v="% Processor Time"/>
    <x v="11"/>
    <n v="1.1672927528619701"/>
  </r>
  <r>
    <x v="0"/>
    <s v="% Processor Time"/>
    <x v="11"/>
    <n v="0.22691228985786399"/>
  </r>
  <r>
    <x v="0"/>
    <s v="% Processor Time"/>
    <x v="11"/>
    <n v="0.86388999223709095"/>
  </r>
  <r>
    <x v="0"/>
    <s v="% Processor Time"/>
    <x v="11"/>
    <n v="0.44878930151462498"/>
  </r>
  <r>
    <x v="0"/>
    <s v="% Processor Time"/>
    <x v="11"/>
    <n v="1.23931106328964"/>
  </r>
  <r>
    <x v="0"/>
    <s v="% Processor Time"/>
    <x v="11"/>
    <n v="0.64732217192649799"/>
  </r>
  <r>
    <x v="0"/>
    <s v="% Processor Time"/>
    <x v="11"/>
    <n v="0.95552744865417405"/>
  </r>
  <r>
    <x v="0"/>
    <s v="% Processor Time"/>
    <x v="11"/>
    <n v="0.79257603287696898"/>
  </r>
  <r>
    <x v="0"/>
    <s v="% Processor Time"/>
    <x v="11"/>
    <n v="0.62921685576438902"/>
  </r>
  <r>
    <x v="0"/>
    <s v="% Processor Time"/>
    <x v="11"/>
    <n v="0.77539494633674499"/>
  </r>
  <r>
    <x v="0"/>
    <s v="% Processor Time"/>
    <x v="11"/>
    <n v="1.24756126403808"/>
  </r>
  <r>
    <x v="0"/>
    <s v="% Processor Time"/>
    <x v="11"/>
    <n v="0.89268451929092396"/>
  </r>
  <r>
    <x v="0"/>
    <s v="% Processor Time"/>
    <x v="11"/>
    <n v="0.60304198265075704"/>
  </r>
  <r>
    <x v="0"/>
    <s v="% Processor Time"/>
    <x v="11"/>
    <n v="0.79154209494590799"/>
  </r>
  <r>
    <x v="0"/>
    <s v="% Processor Time"/>
    <x v="11"/>
    <n v="0.87804625034332195"/>
  </r>
  <r>
    <x v="0"/>
    <s v="% Processor Time"/>
    <x v="11"/>
    <n v="1.4306930065154999"/>
  </r>
  <r>
    <x v="0"/>
    <s v="% Processor Time"/>
    <x v="11"/>
    <n v="0.62353613972663802"/>
  </r>
  <r>
    <x v="0"/>
    <s v="% Processor Time"/>
    <x v="11"/>
    <n v="0.75672285556793295"/>
  </r>
  <r>
    <x v="0"/>
    <s v="% Processor Time"/>
    <x v="11"/>
    <n v="0.67828958928585004"/>
  </r>
  <r>
    <x v="0"/>
    <s v="% Processor Time"/>
    <x v="11"/>
    <n v="0.23076764047145801"/>
  </r>
  <r>
    <x v="0"/>
    <s v="% Processor Time"/>
    <x v="11"/>
    <n v="0.60654298812150897"/>
  </r>
  <r>
    <x v="0"/>
    <s v="% Processor Time"/>
    <x v="11"/>
    <n v="0.73888009190559401"/>
  </r>
  <r>
    <x v="0"/>
    <s v="% Processor Time"/>
    <x v="11"/>
    <n v="0.60472147166728896"/>
  </r>
  <r>
    <x v="0"/>
    <s v="% Processor Time"/>
    <x v="11"/>
    <n v="0.63910675793886096"/>
  </r>
  <r>
    <x v="0"/>
    <s v="% Processor Time"/>
    <x v="11"/>
    <n v="0.43989939838647801"/>
  </r>
  <r>
    <x v="0"/>
    <s v="% Processor Time"/>
    <x v="11"/>
    <n v="0.418557797372341"/>
  </r>
  <r>
    <x v="0"/>
    <s v="% Processor Time"/>
    <x v="11"/>
    <n v="0.78503616452217195"/>
  </r>
  <r>
    <x v="0"/>
    <s v="% Processor Time"/>
    <x v="11"/>
    <n v="0.48163307458162302"/>
  </r>
  <r>
    <x v="0"/>
    <s v="% Processor Time"/>
    <x v="11"/>
    <n v="0.65192527920007604"/>
  </r>
  <r>
    <x v="0"/>
    <s v="% Processor Time"/>
    <x v="11"/>
    <n v="0.24434408396482399"/>
  </r>
  <r>
    <x v="0"/>
    <s v="% Processor Time"/>
    <x v="4"/>
    <n v="0.89620606899261401"/>
  </r>
  <r>
    <x v="0"/>
    <s v="% Processor Time"/>
    <x v="4"/>
    <n v="0.79619776010513199"/>
  </r>
  <r>
    <x v="0"/>
    <s v="% Processor Time"/>
    <x v="4"/>
    <n v="0.64253772497177097"/>
  </r>
  <r>
    <x v="0"/>
    <s v="% Processor Time"/>
    <x v="4"/>
    <n v="0.59879085421562195"/>
  </r>
  <r>
    <x v="0"/>
    <s v="% Processor Time"/>
    <x v="4"/>
    <n v="0.60605241060256898"/>
  </r>
  <r>
    <x v="0"/>
    <s v="% Processor Time"/>
    <x v="4"/>
    <n v="0.72786280512809698"/>
  </r>
  <r>
    <x v="0"/>
    <s v="% Processor Time"/>
    <x v="4"/>
    <n v="0.84488246440887305"/>
  </r>
  <r>
    <x v="0"/>
    <s v="% Processor Time"/>
    <x v="4"/>
    <n v="0.84864264726638705"/>
  </r>
  <r>
    <x v="0"/>
    <s v="% Processor Time"/>
    <x v="4"/>
    <n v="0.72085987031459697"/>
  </r>
  <r>
    <x v="0"/>
    <s v="% Processor Time"/>
    <x v="4"/>
    <n v="0.60323545336723305"/>
  </r>
  <r>
    <x v="0"/>
    <s v="% Processor Time"/>
    <x v="4"/>
    <n v="0.30144162476062702"/>
  </r>
  <r>
    <x v="0"/>
    <s v="% Processor Time"/>
    <x v="4"/>
    <n v="0.225671796500682"/>
  </r>
  <r>
    <x v="0"/>
    <s v="% Processor Time"/>
    <x v="4"/>
    <n v="0.63114740401506497"/>
  </r>
  <r>
    <x v="0"/>
    <s v="% Processor Time"/>
    <x v="4"/>
    <n v="0.38850045502185798"/>
  </r>
  <r>
    <x v="0"/>
    <s v="% Processor Time"/>
    <x v="4"/>
    <n v="0.40517378747463201"/>
  </r>
  <r>
    <x v="0"/>
    <s v="% Processor Time"/>
    <x v="4"/>
    <n v="0.67809548377990803"/>
  </r>
  <r>
    <x v="0"/>
    <s v="% Processor Time"/>
    <x v="4"/>
    <n v="0.216460281610488"/>
  </r>
  <r>
    <x v="0"/>
    <s v="% Processor Time"/>
    <x v="4"/>
    <n v="0.760425740480423"/>
  </r>
  <r>
    <x v="0"/>
    <s v="% Processor Time"/>
    <x v="4"/>
    <n v="0.39786663055419902"/>
  </r>
  <r>
    <x v="0"/>
    <s v="% Processor Time"/>
    <x v="4"/>
    <n v="0.40004635751247403"/>
  </r>
  <r>
    <x v="0"/>
    <s v="% Processor Time"/>
    <x v="4"/>
    <n v="0.56464543938636702"/>
  </r>
  <r>
    <x v="0"/>
    <s v="% Processor Time"/>
    <x v="4"/>
    <n v="0.49830458462238297"/>
  </r>
  <r>
    <x v="0"/>
    <s v="% Processor Time"/>
    <x v="4"/>
    <n v="0.26306981742382002"/>
  </r>
  <r>
    <x v="0"/>
    <s v="% Processor Time"/>
    <x v="4"/>
    <n v="0.31661728918552301"/>
  </r>
  <r>
    <x v="0"/>
    <s v="% Processor Time"/>
    <x v="4"/>
    <n v="0.39369536489248202"/>
  </r>
  <r>
    <x v="0"/>
    <s v="% Processor Time"/>
    <x v="4"/>
    <n v="0.53688863813877097"/>
  </r>
  <r>
    <x v="0"/>
    <s v="% Processor Time"/>
    <x v="4"/>
    <n v="0.41015960723161599"/>
  </r>
  <r>
    <x v="0"/>
    <s v="% Processor Time"/>
    <x v="4"/>
    <n v="0.44355365335941299"/>
  </r>
  <r>
    <x v="0"/>
    <s v="% Processor Time"/>
    <x v="11"/>
    <n v="0.34038109183311399"/>
  </r>
  <r>
    <x v="0"/>
    <s v="% Processor Time"/>
    <x v="11"/>
    <n v="0.53024942278861997"/>
  </r>
  <r>
    <x v="0"/>
    <s v="% Processor Time"/>
    <x v="11"/>
    <n v="0.51639999449253005"/>
  </r>
  <r>
    <x v="0"/>
    <s v="% Processor Time"/>
    <x v="4"/>
    <n v="0.76877386420965099"/>
  </r>
  <r>
    <x v="0"/>
    <s v="% Processor Time"/>
    <x v="11"/>
    <n v="0.48208090066909798"/>
  </r>
  <r>
    <x v="0"/>
    <s v="% Processor Time"/>
    <x v="11"/>
    <n v="1.2359585881233199"/>
  </r>
  <r>
    <x v="0"/>
    <s v="% Processor Time"/>
    <x v="11"/>
    <n v="0.93210506439208896"/>
  </r>
  <r>
    <x v="0"/>
    <s v="% Processor Time"/>
    <x v="11"/>
    <n v="0.810752093791962"/>
  </r>
  <r>
    <x v="0"/>
    <s v="% Processor Time"/>
    <x v="11"/>
    <n v="0.64073669314384396"/>
  </r>
  <r>
    <x v="0"/>
    <s v="% Processor Time"/>
    <x v="11"/>
    <n v="0.868090111017226"/>
  </r>
  <r>
    <x v="0"/>
    <s v="% Processor Time"/>
    <x v="11"/>
    <n v="0.83761587142944305"/>
  </r>
  <r>
    <x v="0"/>
    <s v="% Processor Time"/>
    <x v="0"/>
    <n v="0.43427206873893698"/>
  </r>
  <r>
    <x v="0"/>
    <s v="% Processor Time"/>
    <x v="0"/>
    <n v="0.19177582114934899"/>
  </r>
  <r>
    <x v="0"/>
    <s v="% Processor Time"/>
    <x v="15"/>
    <n v="1.4816997408866801"/>
  </r>
  <r>
    <x v="0"/>
    <s v="% Processor Time"/>
    <x v="15"/>
    <n v="0.74316432476043603"/>
  </r>
  <r>
    <x v="0"/>
    <s v="% Processor Time"/>
    <x v="15"/>
    <n v="0.15106005072593601"/>
  </r>
  <r>
    <x v="0"/>
    <s v="% Processor Time"/>
    <x v="15"/>
    <n v="0.70200385451316705"/>
  </r>
  <r>
    <x v="0"/>
    <s v="% Processor Time"/>
    <x v="15"/>
    <n v="0.76519401222467398"/>
  </r>
  <r>
    <x v="0"/>
    <s v="% Processor Time"/>
    <x v="15"/>
    <n v="0.32437351197004299"/>
  </r>
  <r>
    <x v="0"/>
    <s v="% Processor Time"/>
    <x v="15"/>
    <n v="0.41514881551265698"/>
  </r>
  <r>
    <x v="0"/>
    <s v="% Processor Time"/>
    <x v="15"/>
    <n v="0.31821615546941801"/>
  </r>
  <r>
    <x v="0"/>
    <s v="% Processor Time"/>
    <x v="15"/>
    <n v="0.65974784791469498"/>
  </r>
  <r>
    <x v="0"/>
    <s v="% Processor Time"/>
    <x v="15"/>
    <n v="20.387638539075802"/>
  </r>
  <r>
    <x v="0"/>
    <s v="% Processor Time"/>
    <x v="15"/>
    <n v="26.695203018188401"/>
  </r>
  <r>
    <x v="0"/>
    <s v="% Processor Time"/>
    <x v="15"/>
    <n v="27.583575057983399"/>
  </r>
  <r>
    <x v="0"/>
    <s v="% Processor Time"/>
    <x v="15"/>
    <n v="24.6720272064209"/>
  </r>
  <r>
    <x v="0"/>
    <s v="% Processor Time"/>
    <x v="15"/>
    <n v="21.485796165466301"/>
  </r>
  <r>
    <x v="0"/>
    <s v="% Processor Time"/>
    <x v="15"/>
    <n v="26.045159912109298"/>
  </r>
  <r>
    <x v="0"/>
    <s v="% Processor Time"/>
    <x v="15"/>
    <n v="20.4269861221313"/>
  </r>
  <r>
    <x v="0"/>
    <s v="% Processor Time"/>
    <x v="15"/>
    <n v="0.521538449823856"/>
  </r>
  <r>
    <x v="0"/>
    <s v="% Processor Time"/>
    <x v="15"/>
    <n v="11.134550333023"/>
  </r>
  <r>
    <x v="0"/>
    <s v="% Processor Time"/>
    <x v="15"/>
    <n v="11.7758098483085"/>
  </r>
  <r>
    <x v="0"/>
    <s v="% Processor Time"/>
    <x v="15"/>
    <n v="25.9341117858886"/>
  </r>
  <r>
    <x v="0"/>
    <s v="% Processor Time"/>
    <x v="15"/>
    <n v="20.669432163238501"/>
  </r>
  <r>
    <x v="0"/>
    <s v="% Processor Time"/>
    <x v="15"/>
    <n v="17.518535995483301"/>
  </r>
  <r>
    <x v="0"/>
    <s v="% Processor Time"/>
    <x v="15"/>
    <n v="23.6047344207763"/>
  </r>
  <r>
    <x v="0"/>
    <s v="% Processor Time"/>
    <x v="15"/>
    <n v="22.564140319824201"/>
  </r>
  <r>
    <x v="0"/>
    <s v="% Processor Time"/>
    <x v="15"/>
    <n v="2.1727563798427498"/>
  </r>
  <r>
    <x v="0"/>
    <s v="% Processor Time"/>
    <x v="15"/>
    <n v="26.8406103134155"/>
  </r>
  <r>
    <x v="0"/>
    <s v="% Processor Time"/>
    <x v="15"/>
    <n v="21.523360061645501"/>
  </r>
  <r>
    <x v="0"/>
    <s v="% Processor Time"/>
    <x v="15"/>
    <n v="18.582134246826101"/>
  </r>
  <r>
    <x v="0"/>
    <s v="% Processor Time"/>
    <x v="15"/>
    <n v="29.298182296752898"/>
  </r>
  <r>
    <x v="0"/>
    <s v="% Processor Time"/>
    <x v="15"/>
    <n v="29.611656951904202"/>
  </r>
  <r>
    <x v="0"/>
    <s v="% Processor Time"/>
    <x v="15"/>
    <n v="25.871065711975099"/>
  </r>
  <r>
    <x v="0"/>
    <s v="% Processor Time"/>
    <x v="15"/>
    <n v="19.776802349090602"/>
  </r>
  <r>
    <x v="0"/>
    <s v="% Processor Time"/>
    <x v="15"/>
    <n v="23.609001827239901"/>
  </r>
  <r>
    <x v="0"/>
    <s v="% Processor Time"/>
    <x v="15"/>
    <n v="0.69260687828064005"/>
  </r>
  <r>
    <x v="0"/>
    <s v="% Processor Time"/>
    <x v="15"/>
    <n v="0.52370439767837496"/>
  </r>
  <r>
    <x v="0"/>
    <s v="% Processor Time"/>
    <x v="15"/>
    <n v="16.974927234649599"/>
  </r>
  <r>
    <x v="0"/>
    <s v="% Processor Time"/>
    <x v="15"/>
    <n v="0.63198300004005403"/>
  </r>
  <r>
    <x v="0"/>
    <s v="% Processor Time"/>
    <x v="15"/>
    <n v="0.80765243172645496"/>
  </r>
  <r>
    <x v="0"/>
    <s v="% Processor Time"/>
    <x v="15"/>
    <n v="2.2635496050119301"/>
  </r>
  <r>
    <x v="0"/>
    <s v="% Processor Time"/>
    <x v="15"/>
    <n v="0.30539714545011498"/>
  </r>
  <r>
    <x v="0"/>
    <s v="% Processor Time"/>
    <x v="15"/>
    <n v="0.42903777658939402"/>
  </r>
  <r>
    <x v="0"/>
    <s v="% Processor Time"/>
    <x v="15"/>
    <n v="0.46333640962839101"/>
  </r>
  <r>
    <x v="0"/>
    <s v="% Processor Time"/>
    <x v="15"/>
    <n v="0.45192039310931997"/>
  </r>
  <r>
    <x v="0"/>
    <s v="% Processor Time"/>
    <x v="15"/>
    <n v="0.27585147321224202"/>
  </r>
  <r>
    <x v="0"/>
    <s v="% Processor Time"/>
    <x v="15"/>
    <n v="0.57126619815826396"/>
  </r>
  <r>
    <x v="0"/>
    <s v="% Processor Time"/>
    <x v="15"/>
    <n v="0.11692550033330899"/>
  </r>
  <r>
    <x v="0"/>
    <s v="% Processor Time"/>
    <x v="15"/>
    <n v="0.43638377785682703"/>
  </r>
  <r>
    <x v="0"/>
    <s v="% Processor Time"/>
    <x v="15"/>
    <n v="0.10657293498516"/>
  </r>
  <r>
    <x v="0"/>
    <s v="% Processor Time"/>
    <x v="15"/>
    <n v="0.21302857547998399"/>
  </r>
  <r>
    <x v="0"/>
    <s v="% Processor Time"/>
    <x v="15"/>
    <n v="0.355187299847602"/>
  </r>
  <r>
    <x v="0"/>
    <s v="% Processor Time"/>
    <x v="15"/>
    <n v="0.28377463817596399"/>
  </r>
  <r>
    <x v="0"/>
    <s v="% Processor Time"/>
    <x v="15"/>
    <n v="0.70183550119399996"/>
  </r>
  <r>
    <x v="0"/>
    <s v="% Processor Time"/>
    <x v="16"/>
    <n v="1.0668466925621001"/>
  </r>
  <r>
    <x v="0"/>
    <s v="% Processor Time"/>
    <x v="16"/>
    <n v="0.196690909564495"/>
  </r>
  <r>
    <x v="0"/>
    <s v="% Processor Time"/>
    <x v="16"/>
    <n v="0.53864010572433396"/>
  </r>
  <r>
    <x v="0"/>
    <s v="% Processor Time"/>
    <x v="16"/>
    <n v="1.01749546825885"/>
  </r>
  <r>
    <x v="0"/>
    <s v="% Processor Time"/>
    <x v="16"/>
    <n v="0.39134106338024"/>
  </r>
  <r>
    <x v="0"/>
    <s v="% Processor Time"/>
    <x v="16"/>
    <n v="0.30196624398231497"/>
  </r>
  <r>
    <x v="0"/>
    <s v="% Processor Time"/>
    <x v="16"/>
    <n v="0.37325073778629198"/>
  </r>
  <r>
    <x v="0"/>
    <s v="% Processor Time"/>
    <x v="16"/>
    <n v="0.815289586782456"/>
  </r>
  <r>
    <x v="0"/>
    <s v="% Processor Time"/>
    <x v="16"/>
    <n v="0.27646238654851901"/>
  </r>
  <r>
    <x v="0"/>
    <s v="% Processor Time"/>
    <x v="16"/>
    <n v="0.35230962485074901"/>
  </r>
  <r>
    <x v="0"/>
    <s v="% Processor Time"/>
    <x v="16"/>
    <n v="0.40678662508725999"/>
  </r>
  <r>
    <x v="0"/>
    <s v="% Processor Time"/>
    <x v="16"/>
    <n v="1.10931708216667"/>
  </r>
  <r>
    <x v="0"/>
    <s v="% Processor Time"/>
    <x v="16"/>
    <n v="0.39305932968854801"/>
  </r>
  <r>
    <x v="0"/>
    <s v="% Processor Time"/>
    <x v="16"/>
    <n v="0.19577594846487001"/>
  </r>
  <r>
    <x v="0"/>
    <s v="% Processor Time"/>
    <x v="16"/>
    <n v="0.52062231153249605"/>
  </r>
  <r>
    <x v="0"/>
    <s v="% Processor Time"/>
    <x v="16"/>
    <n v="1.0386885643005299"/>
  </r>
  <r>
    <x v="0"/>
    <s v="% Processor Time"/>
    <x v="16"/>
    <n v="0.44181722700595899"/>
  </r>
  <r>
    <x v="0"/>
    <s v="% Processor Time"/>
    <x v="16"/>
    <n v="0.58269395232200605"/>
  </r>
  <r>
    <x v="0"/>
    <s v="% Processor Time"/>
    <x v="16"/>
    <n v="0.94592223167419498"/>
  </r>
  <r>
    <x v="0"/>
    <s v="% Processor Time"/>
    <x v="16"/>
    <n v="0.86104394793510497"/>
  </r>
  <r>
    <x v="0"/>
    <s v="% Processor Time"/>
    <x v="16"/>
    <n v="0.62263060808181703"/>
  </r>
  <r>
    <x v="0"/>
    <s v="% Processor Time"/>
    <x v="16"/>
    <n v="0.78401421308517305"/>
  </r>
  <r>
    <x v="0"/>
    <s v="% Processor Time"/>
    <x v="16"/>
    <n v="1.2030590295791601"/>
  </r>
  <r>
    <x v="0"/>
    <s v="% Processor Time"/>
    <x v="16"/>
    <n v="0.84035888314247098"/>
  </r>
  <r>
    <x v="0"/>
    <s v="% Processor Time"/>
    <x v="16"/>
    <n v="0.78641695380210896"/>
  </r>
  <r>
    <x v="0"/>
    <s v="% Processor Time"/>
    <x v="16"/>
    <n v="0.94871488809585602"/>
  </r>
  <r>
    <x v="0"/>
    <s v="% Processor Time"/>
    <x v="16"/>
    <n v="0.69153146743774396"/>
  </r>
  <r>
    <x v="0"/>
    <s v="% Processor Time"/>
    <x v="16"/>
    <n v="1.6184147477149899"/>
  </r>
  <r>
    <x v="0"/>
    <s v="% Processor Time"/>
    <x v="16"/>
    <n v="0.570457123219966"/>
  </r>
  <r>
    <x v="0"/>
    <s v="% Processor Time"/>
    <x v="16"/>
    <n v="0.83566236495971702"/>
  </r>
  <r>
    <x v="0"/>
    <s v="% Processor Time"/>
    <x v="16"/>
    <n v="0.78293715417385001"/>
  </r>
  <r>
    <x v="0"/>
    <s v="% Processor Time"/>
    <x v="16"/>
    <n v="0.82942329645156798"/>
  </r>
  <r>
    <x v="0"/>
    <s v="% Processor Time"/>
    <x v="16"/>
    <n v="0.188692852854728"/>
  </r>
  <r>
    <x v="0"/>
    <s v="% Processor Time"/>
    <x v="16"/>
    <n v="0.76411424279212903"/>
  </r>
  <r>
    <x v="0"/>
    <s v="% Processor Time"/>
    <x v="16"/>
    <n v="0.46942786276340498"/>
  </r>
  <r>
    <x v="0"/>
    <s v="% Processor Time"/>
    <x v="16"/>
    <n v="0.72639374732971096"/>
  </r>
  <r>
    <x v="0"/>
    <s v="% Processor Time"/>
    <x v="16"/>
    <n v="0.322118762135505"/>
  </r>
  <r>
    <x v="0"/>
    <s v="% Processor Time"/>
    <x v="16"/>
    <n v="0.39875319674610998"/>
  </r>
  <r>
    <x v="0"/>
    <s v="% Processor Time"/>
    <x v="16"/>
    <n v="0.48225541114807002"/>
  </r>
  <r>
    <x v="0"/>
    <s v="% Processor Time"/>
    <x v="16"/>
    <n v="0.20014150291681301"/>
  </r>
  <r>
    <x v="0"/>
    <s v="% Processor Time"/>
    <x v="16"/>
    <n v="0.68426548540592202"/>
  </r>
  <r>
    <x v="0"/>
    <s v="% Processor Time"/>
    <x v="16"/>
    <n v="0.44856841862201702"/>
  </r>
  <r>
    <x v="0"/>
    <s v="% Processor Time"/>
    <x v="16"/>
    <n v="0.83093043565750102"/>
  </r>
  <r>
    <x v="0"/>
    <s v="% Processor Time"/>
    <x v="16"/>
    <n v="0.43821718394756298"/>
  </r>
  <r>
    <x v="0"/>
    <s v="% Processor Time"/>
    <x v="16"/>
    <n v="0.25803682655096"/>
  </r>
  <r>
    <x v="0"/>
    <s v="% Processor Time"/>
    <x v="17"/>
    <n v="0.29506796598434398"/>
  </r>
  <r>
    <x v="0"/>
    <s v="% Processor Time"/>
    <x v="17"/>
    <n v="0.30814687609672498"/>
  </r>
  <r>
    <x v="0"/>
    <s v="% Processor Time"/>
    <x v="17"/>
    <n v="0.45515188574790899"/>
  </r>
  <r>
    <x v="0"/>
    <s v="% Processor Time"/>
    <x v="17"/>
    <n v="0.50059455186128499"/>
  </r>
  <r>
    <x v="0"/>
    <s v="% Processor Time"/>
    <x v="17"/>
    <n v="0.212982689589261"/>
  </r>
  <r>
    <x v="0"/>
    <s v="% Processor Time"/>
    <x v="17"/>
    <n v="0.43343932330608298"/>
  </r>
  <r>
    <x v="0"/>
    <s v="% Processor Time"/>
    <x v="17"/>
    <n v="0.30562482476234398"/>
  </r>
  <r>
    <x v="0"/>
    <s v="% Processor Time"/>
    <x v="16"/>
    <n v="0.85166466236114502"/>
  </r>
  <r>
    <x v="0"/>
    <s v="% Processor Time"/>
    <x v="17"/>
    <n v="1.03137137293815"/>
  </r>
  <r>
    <x v="0"/>
    <s v="% Processor Time"/>
    <x v="16"/>
    <n v="0.20252321362495401"/>
  </r>
  <r>
    <x v="0"/>
    <s v="% Processor Time"/>
    <x v="16"/>
    <n v="0.89078243970870996"/>
  </r>
  <r>
    <x v="0"/>
    <s v="% Processor Time"/>
    <x v="16"/>
    <n v="0.79399456977844296"/>
  </r>
  <r>
    <x v="0"/>
    <s v="% Processor Time"/>
    <x v="16"/>
    <n v="0.67568996548652605"/>
  </r>
  <r>
    <x v="0"/>
    <s v="% Processor Time"/>
    <x v="16"/>
    <n v="0.93265829086303598"/>
  </r>
  <r>
    <x v="0"/>
    <s v="% Processor Time"/>
    <x v="16"/>
    <n v="0.60608233809471102"/>
  </r>
  <r>
    <x v="0"/>
    <s v="% Processor Time"/>
    <x v="16"/>
    <n v="0.80402210354804904"/>
  </r>
  <r>
    <x v="0"/>
    <s v="% Processor Time"/>
    <x v="16"/>
    <n v="1.2211042642593299"/>
  </r>
  <r>
    <x v="0"/>
    <s v="% Processor Time"/>
    <x v="16"/>
    <n v="0.90641977787017802"/>
  </r>
  <r>
    <x v="0"/>
    <s v="% Processor Time"/>
    <x v="16"/>
    <n v="1.2394687533378601"/>
  </r>
  <r>
    <x v="0"/>
    <s v="% Processor Time"/>
    <x v="16"/>
    <n v="0.95457986593246202"/>
  </r>
  <r>
    <x v="0"/>
    <s v="% Processor Time"/>
    <x v="16"/>
    <n v="0.83068589568137996"/>
  </r>
  <r>
    <x v="0"/>
    <s v="% Processor Time"/>
    <x v="16"/>
    <n v="0.70153377056121902"/>
  </r>
  <r>
    <x v="0"/>
    <s v="% Processor Time"/>
    <x v="16"/>
    <n v="0.79438414573669403"/>
  </r>
  <r>
    <x v="0"/>
    <s v="% Processor Time"/>
    <x v="16"/>
    <n v="0.96186503171920701"/>
  </r>
  <r>
    <x v="0"/>
    <s v="% Processor Time"/>
    <x v="16"/>
    <n v="0.706270015239715"/>
  </r>
  <r>
    <x v="0"/>
    <s v="% Processor Time"/>
    <x v="16"/>
    <n v="0.46511268764734298"/>
  </r>
  <r>
    <x v="0"/>
    <s v="% Processor Time"/>
    <x v="16"/>
    <n v="0.34884074926376302"/>
  </r>
  <r>
    <x v="0"/>
    <s v="% Processor Time"/>
    <x v="16"/>
    <n v="0.86362393200397503"/>
  </r>
  <r>
    <x v="0"/>
    <s v="% Processor Time"/>
    <x v="16"/>
    <n v="0.52192226648330697"/>
  </r>
  <r>
    <x v="0"/>
    <s v="% Processor Time"/>
    <x v="16"/>
    <n v="0.44077881425619098"/>
  </r>
  <r>
    <x v="0"/>
    <s v="% Processor Time"/>
    <x v="16"/>
    <n v="0.41295040398836103"/>
  </r>
  <r>
    <x v="0"/>
    <s v="% Processor Time"/>
    <x v="16"/>
    <n v="0.19964090287685399"/>
  </r>
  <r>
    <x v="0"/>
    <s v="% Processor Time"/>
    <x v="16"/>
    <n v="0.67466516643762597"/>
  </r>
  <r>
    <x v="0"/>
    <s v="% Processor Time"/>
    <x v="18"/>
    <n v="0.130262346565723"/>
  </r>
  <r>
    <x v="0"/>
    <s v="% Processor Time"/>
    <x v="17"/>
    <n v="16.8362403869628"/>
  </r>
  <r>
    <x v="0"/>
    <s v="% Processor Time"/>
    <x v="17"/>
    <n v="0.64519600868225102"/>
  </r>
  <r>
    <x v="0"/>
    <s v="% Processor Time"/>
    <x v="17"/>
    <n v="0.873821634054184"/>
  </r>
  <r>
    <x v="0"/>
    <s v="% Processor Time"/>
    <x v="17"/>
    <n v="0.83285230994224602"/>
  </r>
  <r>
    <x v="0"/>
    <s v="% Processor Time"/>
    <x v="17"/>
    <n v="0.82592831254005505"/>
  </r>
  <r>
    <x v="0"/>
    <s v="% Processor Time"/>
    <x v="17"/>
    <n v="0.78813487291336104"/>
  </r>
  <r>
    <x v="0"/>
    <s v="% Processor Time"/>
    <x v="17"/>
    <n v="0.64626512527465796"/>
  </r>
  <r>
    <x v="0"/>
    <s v="% Processor Time"/>
    <x v="17"/>
    <n v="0.81995111703872503"/>
  </r>
  <r>
    <x v="0"/>
    <s v="% Processor Time"/>
    <x v="17"/>
    <n v="0.78568413853645203"/>
  </r>
  <r>
    <x v="0"/>
    <s v="% Processor Time"/>
    <x v="17"/>
    <n v="0.83942965269088599"/>
  </r>
  <r>
    <x v="0"/>
    <s v="% Processor Time"/>
    <x v="17"/>
    <n v="0.67018137574195802"/>
  </r>
  <r>
    <x v="0"/>
    <s v="% Processor Time"/>
    <x v="17"/>
    <n v="1.2082073926925601"/>
  </r>
  <r>
    <x v="0"/>
    <s v="% Processor Time"/>
    <x v="17"/>
    <n v="0.19989611357450399"/>
  </r>
  <r>
    <x v="0"/>
    <s v="% Processor Time"/>
    <x v="17"/>
    <n v="0.77593006491660899"/>
  </r>
  <r>
    <x v="0"/>
    <s v="% Processor Time"/>
    <x v="17"/>
    <n v="0.690967369079589"/>
  </r>
  <r>
    <x v="0"/>
    <s v="% Processor Time"/>
    <x v="17"/>
    <n v="0.24920178353786401"/>
  </r>
  <r>
    <x v="0"/>
    <s v="% Processor Time"/>
    <x v="17"/>
    <n v="0.52418379038572205"/>
  </r>
  <r>
    <x v="0"/>
    <s v="% Processor Time"/>
    <x v="17"/>
    <n v="0.48415055274963398"/>
  </r>
  <r>
    <x v="0"/>
    <s v="% Processor Time"/>
    <x v="17"/>
    <n v="0.57687150388955999"/>
  </r>
  <r>
    <x v="0"/>
    <s v="% Processor Time"/>
    <x v="17"/>
    <n v="0.46521587073803"/>
  </r>
  <r>
    <x v="0"/>
    <s v="% Processor Time"/>
    <x v="17"/>
    <n v="0.22800094783306099"/>
  </r>
  <r>
    <x v="0"/>
    <s v="% Processor Time"/>
    <x v="17"/>
    <n v="0.21610526889562601"/>
  </r>
  <r>
    <x v="0"/>
    <s v="% Processor Time"/>
    <x v="17"/>
    <n v="0.50596508383750805"/>
  </r>
  <r>
    <x v="0"/>
    <s v="% Processor Time"/>
    <x v="17"/>
    <n v="0.71252671033143899"/>
  </r>
  <r>
    <x v="0"/>
    <s v="% Processor Time"/>
    <x v="17"/>
    <n v="0.40086491107940703"/>
  </r>
  <r>
    <x v="0"/>
    <s v="% Processor Time"/>
    <x v="17"/>
    <n v="0.33111489266157101"/>
  </r>
  <r>
    <x v="0"/>
    <s v="% Processor Time"/>
    <x v="17"/>
    <n v="0.52494808286428396"/>
  </r>
  <r>
    <x v="0"/>
    <s v="% Processor Time"/>
    <x v="17"/>
    <n v="0.36123910546302801"/>
  </r>
  <r>
    <x v="0"/>
    <s v="% Processor Time"/>
    <x v="17"/>
    <n v="0.444563511013984"/>
  </r>
  <r>
    <x v="0"/>
    <s v="% Processor Time"/>
    <x v="19"/>
    <n v="0.56626303195953298"/>
  </r>
  <r>
    <x v="0"/>
    <s v="% Processor Time"/>
    <x v="19"/>
    <n v="0.447158555686473"/>
  </r>
  <r>
    <x v="0"/>
    <s v="% Processor Time"/>
    <x v="19"/>
    <n v="0.89948064386844495"/>
  </r>
  <r>
    <x v="0"/>
    <s v="% Processor Time"/>
    <x v="19"/>
    <n v="0.54676713049411696"/>
  </r>
  <r>
    <x v="0"/>
    <s v="% Processor Time"/>
    <x v="19"/>
    <n v="0.79848175048828096"/>
  </r>
  <r>
    <x v="0"/>
    <s v="% Processor Time"/>
    <x v="19"/>
    <n v="0.485350786149502"/>
  </r>
  <r>
    <x v="0"/>
    <s v="% Processor Time"/>
    <x v="19"/>
    <n v="0.386612212657928"/>
  </r>
  <r>
    <x v="0"/>
    <s v="% Processor Time"/>
    <x v="19"/>
    <n v="0.41105045229196502"/>
  </r>
  <r>
    <x v="0"/>
    <s v="% Processor Time"/>
    <x v="19"/>
    <n v="0.269281001389026"/>
  </r>
  <r>
    <x v="0"/>
    <s v="% Processor Time"/>
    <x v="19"/>
    <n v="0.199258221685886"/>
  </r>
  <r>
    <x v="0"/>
    <s v="% Processor Time"/>
    <x v="19"/>
    <n v="1.08482437133789"/>
  </r>
  <r>
    <x v="0"/>
    <s v="% Processor Time"/>
    <x v="19"/>
    <n v="0.29411572366952898"/>
  </r>
  <r>
    <x v="0"/>
    <s v="% Processor Time"/>
    <x v="19"/>
    <n v="0.39083677679300199"/>
  </r>
  <r>
    <x v="0"/>
    <s v="% Processor Time"/>
    <x v="19"/>
    <n v="0.95726610720157601"/>
  </r>
  <r>
    <x v="0"/>
    <s v="% Processor Time"/>
    <x v="19"/>
    <n v="1.31354405730962"/>
  </r>
  <r>
    <x v="0"/>
    <s v="% Processor Time"/>
    <x v="19"/>
    <n v="0.43531146794557601"/>
  </r>
  <r>
    <x v="0"/>
    <s v="% Processor Time"/>
    <x v="19"/>
    <n v="0.209467752277851"/>
  </r>
  <r>
    <x v="0"/>
    <s v="% Processor Time"/>
    <x v="19"/>
    <n v="0.216919127106666"/>
  </r>
  <r>
    <x v="0"/>
    <s v="% Processor Time"/>
    <x v="19"/>
    <n v="0.47708257436752399"/>
  </r>
  <r>
    <x v="0"/>
    <s v="% Processor Time"/>
    <x v="19"/>
    <n v="0.18798350542783701"/>
  </r>
  <r>
    <x v="0"/>
    <s v="% Processor Time"/>
    <x v="19"/>
    <n v="0.46706703305244401"/>
  </r>
  <r>
    <x v="0"/>
    <s v="% Processor Time"/>
    <x v="19"/>
    <n v="0.41192137449979599"/>
  </r>
  <r>
    <x v="0"/>
    <s v="% Processor Time"/>
    <x v="19"/>
    <n v="0.20490674972534101"/>
  </r>
  <r>
    <x v="0"/>
    <s v="% Processor Time"/>
    <x v="19"/>
    <n v="0.41673358529806198"/>
  </r>
  <r>
    <x v="0"/>
    <s v="% Processor Time"/>
    <x v="19"/>
    <n v="0.21764746159315099"/>
  </r>
  <r>
    <x v="0"/>
    <s v="% Processor Time"/>
    <x v="19"/>
    <n v="1.00998564660549"/>
  </r>
  <r>
    <x v="0"/>
    <s v="% Processor Time"/>
    <x v="19"/>
    <n v="0.38458951264619801"/>
  </r>
  <r>
    <x v="0"/>
    <s v="% Processor Time"/>
    <x v="19"/>
    <n v="0.41762245744466803"/>
  </r>
  <r>
    <x v="0"/>
    <s v="% Processor Time"/>
    <x v="19"/>
    <n v="0.22586177885532299"/>
  </r>
  <r>
    <x v="0"/>
    <s v="% Processor Time"/>
    <x v="19"/>
    <n v="0.389029792696238"/>
  </r>
  <r>
    <x v="0"/>
    <s v="% Processor Time"/>
    <x v="19"/>
    <n v="0.25471394956111898"/>
  </r>
  <r>
    <x v="0"/>
    <s v="% Processor Time"/>
    <x v="19"/>
    <n v="0.41606539040803903"/>
  </r>
  <r>
    <x v="0"/>
    <s v="% Processor Time"/>
    <x v="19"/>
    <n v="0.41951096951961497"/>
  </r>
  <r>
    <x v="0"/>
    <s v="% Processor Time"/>
    <x v="19"/>
    <n v="1.77394553124904"/>
  </r>
  <r>
    <x v="0"/>
    <s v="% Processor Time"/>
    <x v="20"/>
    <n v="0.80378084778785497"/>
  </r>
  <r>
    <x v="0"/>
    <s v="% Processor Time"/>
    <x v="20"/>
    <n v="0.45759708881378103"/>
  </r>
  <r>
    <x v="0"/>
    <s v="% Processor Time"/>
    <x v="20"/>
    <n v="0.37563092112541202"/>
  </r>
  <r>
    <x v="0"/>
    <s v="% Processor Time"/>
    <x v="20"/>
    <n v="0.17180513292551"/>
  </r>
  <r>
    <x v="0"/>
    <s v="% Processor Time"/>
    <x v="20"/>
    <n v="0.48808499127626398"/>
  </r>
  <r>
    <x v="0"/>
    <s v="% Processor Time"/>
    <x v="20"/>
    <n v="0.88358246088027903"/>
  </r>
  <r>
    <x v="0"/>
    <s v="% Processor Time"/>
    <x v="20"/>
    <n v="0.70621320009231503"/>
  </r>
  <r>
    <x v="0"/>
    <s v="% Processor Time"/>
    <x v="20"/>
    <n v="0.18049036264419499"/>
  </r>
  <r>
    <x v="0"/>
    <s v="% Processor Time"/>
    <x v="20"/>
    <n v="0.43570396304130499"/>
  </r>
  <r>
    <x v="0"/>
    <s v="% Processor Time"/>
    <x v="20"/>
    <n v="0.442939072847366"/>
  </r>
  <r>
    <x v="0"/>
    <s v="% Processor Time"/>
    <x v="20"/>
    <n v="0.25915238708257599"/>
  </r>
  <r>
    <x v="0"/>
    <s v="% Processor Time"/>
    <x v="20"/>
    <n v="0.52141205668449397"/>
  </r>
  <r>
    <x v="0"/>
    <s v="% Processor Time"/>
    <x v="20"/>
    <n v="0.24072432219982101"/>
  </r>
  <r>
    <x v="0"/>
    <s v="% Processor Time"/>
    <x v="20"/>
    <n v="0.411311534047127"/>
  </r>
  <r>
    <x v="0"/>
    <s v="% Processor Time"/>
    <x v="20"/>
    <n v="0.58313293009996403"/>
  </r>
  <r>
    <x v="0"/>
    <s v="% Processor Time"/>
    <x v="20"/>
    <n v="0.26146015822887397"/>
  </r>
  <r>
    <x v="0"/>
    <s v="% Processor Time"/>
    <x v="20"/>
    <n v="0.80062626302242401"/>
  </r>
  <r>
    <x v="0"/>
    <s v="% Processor Time"/>
    <x v="20"/>
    <n v="0.19377983510494201"/>
  </r>
  <r>
    <x v="0"/>
    <s v="% Processor Time"/>
    <x v="20"/>
    <n v="0.38232490867376401"/>
  </r>
  <r>
    <x v="0"/>
    <s v="% Processor Time"/>
    <x v="20"/>
    <n v="0.41661576777696502"/>
  </r>
  <r>
    <x v="0"/>
    <s v="% Processor Time"/>
    <x v="20"/>
    <n v="0.45273531377315401"/>
  </r>
  <r>
    <x v="0"/>
    <s v="% Processor Time"/>
    <x v="20"/>
    <n v="0.29881221950054099"/>
  </r>
  <r>
    <x v="0"/>
    <s v="% Processor Time"/>
    <x v="20"/>
    <n v="0.54889207929372696"/>
  </r>
  <r>
    <x v="0"/>
    <s v="% Processor Time"/>
    <x v="20"/>
    <n v="0.75709041357040396"/>
  </r>
  <r>
    <x v="0"/>
    <s v="% Processor Time"/>
    <x v="20"/>
    <n v="0.58766284584999096"/>
  </r>
  <r>
    <x v="0"/>
    <s v="% Processor Time"/>
    <x v="20"/>
    <n v="0.86119186878204201"/>
  </r>
  <r>
    <x v="0"/>
    <s v="% Processor Time"/>
    <x v="20"/>
    <n v="1.36445940732955"/>
  </r>
  <r>
    <x v="0"/>
    <s v="% Processor Time"/>
    <x v="20"/>
    <n v="0.96753542423248295"/>
  </r>
  <r>
    <x v="0"/>
    <s v="% Processor Time"/>
    <x v="20"/>
    <n v="0.56495478153228695"/>
  </r>
  <r>
    <x v="0"/>
    <s v="% Processor Time"/>
    <x v="20"/>
    <n v="0.64178418517112701"/>
  </r>
  <r>
    <x v="0"/>
    <s v="% Processor Time"/>
    <x v="20"/>
    <n v="0.802779817581176"/>
  </r>
  <r>
    <x v="0"/>
    <s v="% Processor Time"/>
    <x v="20"/>
    <n v="0.65855019092559797"/>
  </r>
  <r>
    <x v="0"/>
    <s v="% Processor Time"/>
    <x v="20"/>
    <n v="1.0357939600944499"/>
  </r>
  <r>
    <x v="0"/>
    <s v="% Processor Time"/>
    <x v="20"/>
    <n v="0.35874639078974702"/>
  </r>
  <r>
    <x v="0"/>
    <s v="% Processor Time"/>
    <x v="20"/>
    <n v="0.92594324946403295"/>
  </r>
  <r>
    <x v="0"/>
    <s v="% Processor Time"/>
    <x v="20"/>
    <n v="0.78143905401229696"/>
  </r>
  <r>
    <x v="0"/>
    <s v="% Processor Time"/>
    <x v="20"/>
    <n v="0.48540997505187899"/>
  </r>
  <r>
    <x v="0"/>
    <s v="% Processor Time"/>
    <x v="20"/>
    <n v="0.82428940534591599"/>
  </r>
  <r>
    <x v="0"/>
    <s v="% Processor Time"/>
    <x v="21"/>
    <n v="0.84063840508460896"/>
  </r>
  <r>
    <x v="0"/>
    <s v="% Processor Time"/>
    <x v="21"/>
    <n v="0.66020427942275905"/>
  </r>
  <r>
    <x v="0"/>
    <s v="% Processor Time"/>
    <x v="21"/>
    <n v="0.64557390809059101"/>
  </r>
  <r>
    <x v="0"/>
    <s v="% Processor Time"/>
    <x v="21"/>
    <n v="0.880538666248321"/>
  </r>
  <r>
    <x v="0"/>
    <s v="% Processor Time"/>
    <x v="21"/>
    <n v="0.86020736694335898"/>
  </r>
  <r>
    <x v="0"/>
    <s v="% Processor Time"/>
    <x v="21"/>
    <n v="0.78145481348037604"/>
  </r>
  <r>
    <x v="0"/>
    <s v="% Processor Time"/>
    <x v="21"/>
    <n v="0.61915452480316102"/>
  </r>
  <r>
    <x v="0"/>
    <s v="% Processor Time"/>
    <x v="21"/>
    <n v="0.83937032222747798"/>
  </r>
  <r>
    <x v="0"/>
    <s v="% Processor Time"/>
    <x v="21"/>
    <n v="0.70249597430229205"/>
  </r>
  <r>
    <x v="0"/>
    <s v="% Processor Time"/>
    <x v="21"/>
    <n v="0.79879489541053805"/>
  </r>
  <r>
    <x v="0"/>
    <s v="% Processor Time"/>
    <x v="21"/>
    <n v="0.65316700935363703"/>
  </r>
  <r>
    <x v="0"/>
    <s v="% Processor Time"/>
    <x v="21"/>
    <n v="0.20288751870393701"/>
  </r>
  <r>
    <x v="0"/>
    <s v="% Processor Time"/>
    <x v="21"/>
    <n v="0.43754963502287703"/>
  </r>
  <r>
    <x v="0"/>
    <s v="% Processor Time"/>
    <x v="21"/>
    <n v="0.51393046677112497"/>
  </r>
  <r>
    <x v="0"/>
    <s v="% Processor Time"/>
    <x v="21"/>
    <n v="0.85118071436881904"/>
  </r>
  <r>
    <x v="0"/>
    <s v="% Processor Time"/>
    <x v="21"/>
    <n v="0.78974146842956605"/>
  </r>
  <r>
    <x v="0"/>
    <s v="% Processor Time"/>
    <x v="21"/>
    <n v="0.47726847529411298"/>
  </r>
  <r>
    <x v="0"/>
    <s v="% Processor Time"/>
    <x v="21"/>
    <n v="0.49811657816171601"/>
  </r>
  <r>
    <x v="0"/>
    <s v="% Processor Time"/>
    <x v="21"/>
    <n v="0.237197507917881"/>
  </r>
  <r>
    <x v="0"/>
    <s v="% Processor Time"/>
    <x v="21"/>
    <n v="0.90204439163207895"/>
  </r>
  <r>
    <x v="0"/>
    <s v="% Processor Time"/>
    <x v="21"/>
    <n v="0.45321277230978002"/>
  </r>
  <r>
    <x v="0"/>
    <s v="% Processor Time"/>
    <x v="21"/>
    <n v="0.208539146184921"/>
  </r>
  <r>
    <x v="0"/>
    <s v="% Processor Time"/>
    <x v="21"/>
    <n v="0.49547119140625001"/>
  </r>
  <r>
    <x v="0"/>
    <s v="% Processor Time"/>
    <x v="21"/>
    <n v="0.24658764749765399"/>
  </r>
  <r>
    <x v="0"/>
    <s v="% Processor Time"/>
    <x v="21"/>
    <n v="0.84846009612083395"/>
  </r>
  <r>
    <x v="0"/>
    <s v="% Processor Time"/>
    <x v="21"/>
    <n v="0.45588530600070998"/>
  </r>
  <r>
    <x v="0"/>
    <s v="% Processor Time"/>
    <x v="21"/>
    <n v="0.26029187589883701"/>
  </r>
  <r>
    <x v="0"/>
    <s v="% Processor Time"/>
    <x v="21"/>
    <n v="0.37404084056615799"/>
  </r>
  <r>
    <x v="0"/>
    <s v="% Processor Time"/>
    <x v="21"/>
    <n v="0.49084042757749502"/>
  </r>
  <r>
    <x v="0"/>
    <s v="% Processor Time"/>
    <x v="21"/>
    <n v="0.37382835894823002"/>
  </r>
  <r>
    <x v="0"/>
    <s v="% Processor Time"/>
    <x v="21"/>
    <n v="0.28882173597812599"/>
  </r>
  <r>
    <x v="0"/>
    <s v="% Processor Time"/>
    <x v="21"/>
    <n v="0.189148998260498"/>
  </r>
  <r>
    <x v="0"/>
    <s v="% Processor Time"/>
    <x v="18"/>
    <n v="9.9464698135852694E-2"/>
  </r>
  <r>
    <x v="0"/>
    <s v="% Processor Time"/>
    <x v="18"/>
    <n v="0.292276045680046"/>
  </r>
  <r>
    <x v="0"/>
    <s v="% Processor Time"/>
    <x v="18"/>
    <n v="0.14007599651813499"/>
  </r>
  <r>
    <x v="0"/>
    <s v="% Processor Time"/>
    <x v="18"/>
    <n v="0.214054098725318"/>
  </r>
  <r>
    <x v="0"/>
    <s v="% Processor Time"/>
    <x v="18"/>
    <n v="0.34033880382776199"/>
  </r>
  <r>
    <x v="0"/>
    <s v="% Processor Time"/>
    <x v="18"/>
    <n v="0.33331519663333897"/>
  </r>
  <r>
    <x v="0"/>
    <s v="% Processor Time"/>
    <x v="18"/>
    <n v="0.95398200452327697"/>
  </r>
  <r>
    <x v="0"/>
    <s v="% Processor Time"/>
    <x v="18"/>
    <n v="0.30561254769563601"/>
  </r>
  <r>
    <x v="0"/>
    <s v="% Processor Time"/>
    <x v="18"/>
    <n v="0.16657661795616099"/>
  </r>
  <r>
    <x v="0"/>
    <s v="% Processor Time"/>
    <x v="18"/>
    <n v="0.16671775281429199"/>
  </r>
  <r>
    <x v="0"/>
    <s v="% Processor Time"/>
    <x v="18"/>
    <n v="0.14207811355590799"/>
  </r>
  <r>
    <x v="0"/>
    <s v="% Processor Time"/>
    <x v="18"/>
    <n v="0.61837964355945496"/>
  </r>
  <r>
    <x v="0"/>
    <s v="% Processor Time"/>
    <x v="18"/>
    <n v="0.61980808973312196"/>
  </r>
  <r>
    <x v="0"/>
    <s v="% Processor Time"/>
    <x v="18"/>
    <n v="0.56584110260009701"/>
  </r>
  <r>
    <x v="0"/>
    <s v="% Processor Time"/>
    <x v="18"/>
    <n v="0.179318851232528"/>
  </r>
  <r>
    <x v="0"/>
    <s v="% Processor Time"/>
    <x v="18"/>
    <n v="0.40882492363452899"/>
  </r>
  <r>
    <x v="0"/>
    <s v="% Processor Time"/>
    <x v="18"/>
    <n v="0.68241484165191602"/>
  </r>
  <r>
    <x v="0"/>
    <s v="% Processor Time"/>
    <x v="18"/>
    <n v="0.53790567517280596"/>
  </r>
  <r>
    <x v="0"/>
    <s v="% Processor Time"/>
    <x v="18"/>
    <n v="0.751795482635497"/>
  </r>
  <r>
    <x v="0"/>
    <s v="% Processor Time"/>
    <x v="18"/>
    <n v="0.68321061730384802"/>
  </r>
  <r>
    <x v="0"/>
    <s v="% Processor Time"/>
    <x v="18"/>
    <n v="0.75555837154388406"/>
  </r>
  <r>
    <x v="0"/>
    <s v="% Processor Time"/>
    <x v="18"/>
    <n v="0.52550657987594596"/>
  </r>
  <r>
    <x v="0"/>
    <s v="% Processor Time"/>
    <x v="18"/>
    <n v="0.67739163041114703"/>
  </r>
  <r>
    <x v="0"/>
    <s v="% Processor Time"/>
    <x v="18"/>
    <n v="0.75127094984054599"/>
  </r>
  <r>
    <x v="0"/>
    <s v="% Processor Time"/>
    <x v="18"/>
    <n v="0.76483239531517"/>
  </r>
  <r>
    <x v="0"/>
    <s v="% Processor Time"/>
    <x v="18"/>
    <n v="0.70994127988815203"/>
  </r>
  <r>
    <x v="0"/>
    <s v="% Processor Time"/>
    <x v="18"/>
    <n v="0.584905445575713"/>
  </r>
  <r>
    <x v="0"/>
    <s v="% Processor Time"/>
    <x v="18"/>
    <n v="0.74758431911468504"/>
  </r>
  <r>
    <x v="0"/>
    <s v="% Processor Time"/>
    <x v="18"/>
    <n v="0.75230367183685298"/>
  </r>
  <r>
    <x v="0"/>
    <s v="% Processor Time"/>
    <x v="18"/>
    <n v="0.48991955518722502"/>
  </r>
  <r>
    <x v="0"/>
    <s v="% Processor Time"/>
    <x v="18"/>
    <n v="0.27707576751708901"/>
  </r>
  <r>
    <x v="0"/>
    <s v="% Processor Time"/>
    <x v="18"/>
    <n v="0.44189015924930403"/>
  </r>
  <r>
    <x v="0"/>
    <s v="% Processor Time"/>
    <x v="18"/>
    <n v="0.30012017488479598"/>
  </r>
  <r>
    <x v="0"/>
    <s v="% Processor Time"/>
    <x v="18"/>
    <n v="0.126381072402"/>
  </r>
  <r>
    <x v="0"/>
    <s v="% Processor Time"/>
    <x v="18"/>
    <n v="0.41655430495738899"/>
  </r>
  <r>
    <x v="0"/>
    <s v="% Processor Time"/>
    <x v="18"/>
    <n v="0.11229282841086299"/>
  </r>
  <r>
    <x v="0"/>
    <s v="% Processor Time"/>
    <x v="18"/>
    <n v="0.14782452285289699"/>
  </r>
  <r>
    <x v="0"/>
    <s v="% Processor Time"/>
    <x v="18"/>
    <n v="0.28947893530130298"/>
  </r>
  <r>
    <x v="0"/>
    <s v="% Processor Time"/>
    <x v="22"/>
    <n v="0.46214570403098998"/>
  </r>
  <r>
    <x v="0"/>
    <s v="% Processor Time"/>
    <x v="22"/>
    <n v="0.54173070937394996"/>
  </r>
  <r>
    <x v="0"/>
    <s v="% Processor Time"/>
    <x v="22"/>
    <n v="0.45446480214595802"/>
  </r>
  <r>
    <x v="0"/>
    <s v="% Processor Time"/>
    <x v="22"/>
    <n v="0.39588932394981302"/>
  </r>
  <r>
    <x v="0"/>
    <s v="% Processor Time"/>
    <x v="22"/>
    <n v="0.94128918200731304"/>
  </r>
  <r>
    <x v="0"/>
    <s v="% Processor Time"/>
    <x v="22"/>
    <n v="0.47696622163057301"/>
  </r>
  <r>
    <x v="0"/>
    <s v="% Processor Time"/>
    <x v="22"/>
    <n v="0.67347367256879698"/>
  </r>
  <r>
    <x v="0"/>
    <s v="% Processor Time"/>
    <x v="22"/>
    <n v="0.26691805869340901"/>
  </r>
  <r>
    <x v="0"/>
    <s v="% Processor Time"/>
    <x v="22"/>
    <n v="0.42769375741481702"/>
  </r>
  <r>
    <x v="0"/>
    <s v="% Processor Time"/>
    <x v="22"/>
    <n v="0.65658927559852598"/>
  </r>
  <r>
    <x v="0"/>
    <s v="% Processor Time"/>
    <x v="22"/>
    <n v="0.26740131080150598"/>
  </r>
  <r>
    <x v="0"/>
    <s v="% Processor Time"/>
    <x v="22"/>
    <n v="0.36769575774669599"/>
  </r>
  <r>
    <x v="0"/>
    <s v="% Processor Time"/>
    <x v="22"/>
    <n v="0.22234647870063701"/>
  </r>
  <r>
    <x v="0"/>
    <s v="% Processor Time"/>
    <x v="22"/>
    <n v="0.53548851311206802"/>
  </r>
  <r>
    <x v="0"/>
    <s v="% Processor Time"/>
    <x v="22"/>
    <n v="0.39884133636951502"/>
  </r>
  <r>
    <x v="0"/>
    <s v="% Processor Time"/>
    <x v="22"/>
    <n v="0.74115630984306202"/>
  </r>
  <r>
    <x v="0"/>
    <s v="% Processor Time"/>
    <x v="22"/>
    <n v="0.54604677557945203"/>
  </r>
  <r>
    <x v="0"/>
    <s v="% Processor Time"/>
    <x v="22"/>
    <n v="0.42995720803737503"/>
  </r>
  <r>
    <x v="0"/>
    <s v="% Processor Time"/>
    <x v="22"/>
    <n v="0.44826584607362702"/>
  </r>
  <r>
    <x v="0"/>
    <s v="% Processor Time"/>
    <x v="22"/>
    <n v="0.46610749512910798"/>
  </r>
  <r>
    <x v="0"/>
    <s v="% Processor Time"/>
    <x v="22"/>
    <n v="0.89501329660415496"/>
  </r>
  <r>
    <x v="0"/>
    <s v="% Processor Time"/>
    <x v="22"/>
    <n v="0.20103565305471399"/>
  </r>
  <r>
    <x v="0"/>
    <s v="% Processor Time"/>
    <x v="22"/>
    <n v="0.599170190095901"/>
  </r>
  <r>
    <x v="0"/>
    <s v="% Processor Time"/>
    <x v="22"/>
    <n v="0.78759316205978303"/>
  </r>
  <r>
    <x v="0"/>
    <s v="% Processor Time"/>
    <x v="22"/>
    <n v="0.79244919419288595"/>
  </r>
  <r>
    <x v="0"/>
    <s v="% Processor Time"/>
    <x v="22"/>
    <n v="0.81217767596244705"/>
  </r>
  <r>
    <x v="0"/>
    <s v="% Processor Time"/>
    <x v="22"/>
    <n v="0.57986629009246804"/>
  </r>
  <r>
    <x v="0"/>
    <s v="% Processor Time"/>
    <x v="22"/>
    <n v="0.79902910590171805"/>
  </r>
  <r>
    <x v="0"/>
    <s v="% Processor Time"/>
    <x v="22"/>
    <n v="0.99322976469993396"/>
  </r>
  <r>
    <x v="0"/>
    <s v="% Processor Time"/>
    <x v="22"/>
    <n v="0.59376055002212502"/>
  </r>
  <r>
    <x v="0"/>
    <s v="% Processor Time"/>
    <x v="22"/>
    <n v="1.0948454439640001"/>
  </r>
  <r>
    <x v="0"/>
    <s v="% Processor Time"/>
    <x v="22"/>
    <n v="0.84171417951583805"/>
  </r>
  <r>
    <x v="0"/>
    <s v="% Processor Time"/>
    <x v="22"/>
    <n v="0.83158937096595797"/>
  </r>
  <r>
    <x v="0"/>
    <s v="% Processor Time"/>
    <x v="22"/>
    <n v="1.1030105710029501"/>
  </r>
  <r>
    <x v="0"/>
    <s v="% Processor Time"/>
    <x v="22"/>
    <n v="0.78866176009178002"/>
  </r>
  <r>
    <x v="0"/>
    <s v="% Processor Time"/>
    <x v="22"/>
    <n v="0.77095003128051598"/>
  </r>
  <r>
    <x v="0"/>
    <s v="% Processor Time"/>
    <x v="22"/>
    <n v="0.82369399070739702"/>
  </r>
  <r>
    <x v="0"/>
    <s v="% Processor Time"/>
    <x v="22"/>
    <n v="0.42785408347845"/>
  </r>
  <r>
    <x v="0"/>
    <s v="% Processor Time"/>
    <x v="22"/>
    <n v="0.40612446814775399"/>
  </r>
  <r>
    <x v="0"/>
    <s v="% Processor Time"/>
    <x v="22"/>
    <n v="0.53264052718877797"/>
  </r>
  <r>
    <x v="0"/>
    <s v="% Processor Time"/>
    <x v="22"/>
    <n v="0.80213123559951804"/>
  </r>
  <r>
    <x v="0"/>
    <s v="% Processor Time"/>
    <x v="22"/>
    <n v="0.84729104042053205"/>
  </r>
  <r>
    <x v="0"/>
    <s v="% Processor Time"/>
    <x v="22"/>
    <n v="0.83306315988302304"/>
  </r>
  <r>
    <x v="0"/>
    <s v="% Processor Time"/>
    <x v="22"/>
    <n v="0.62932870835065802"/>
  </r>
  <r>
    <x v="0"/>
    <s v="% Processor Time"/>
    <x v="22"/>
    <n v="0.28463298231363299"/>
  </r>
  <r>
    <x v="0"/>
    <s v="% Processor Time"/>
    <x v="22"/>
    <n v="0.39879462271928701"/>
  </r>
  <r>
    <x v="0"/>
    <s v="% Processor Time"/>
    <x v="22"/>
    <n v="0.44098799228668101"/>
  </r>
  <r>
    <x v="0"/>
    <s v="% Processor Time"/>
    <x v="22"/>
    <n v="0.20887321829795799"/>
  </r>
  <r>
    <x v="0"/>
    <s v="% Processor Time"/>
    <x v="22"/>
    <n v="0.61270253956317799"/>
  </r>
  <r>
    <x v="0"/>
    <s v="% Processor Time"/>
    <x v="23"/>
    <n v="0.31781820356845802"/>
  </r>
  <r>
    <x v="0"/>
    <s v="% Processor Time"/>
    <x v="23"/>
    <n v="0.62228261828422604"/>
  </r>
  <r>
    <x v="0"/>
    <s v="% Processor Time"/>
    <x v="24"/>
    <n v="0.32004477381706098"/>
  </r>
  <r>
    <x v="0"/>
    <s v="% Processor Time"/>
    <x v="24"/>
    <n v="0.45794870853424002"/>
  </r>
  <r>
    <x v="0"/>
    <s v="% Processor Time"/>
    <x v="24"/>
    <n v="0.73659427165985103"/>
  </r>
  <r>
    <x v="0"/>
    <s v="% Processor Time"/>
    <x v="24"/>
    <n v="26.4011520385742"/>
  </r>
  <r>
    <x v="0"/>
    <s v="% Processor Time"/>
    <x v="24"/>
    <n v="0.30194753110408701"/>
  </r>
  <r>
    <x v="0"/>
    <s v="% Processor Time"/>
    <x v="24"/>
    <n v="0.51664733290672304"/>
  </r>
  <r>
    <x v="0"/>
    <s v="% Processor Time"/>
    <x v="24"/>
    <n v="4.8554566264152497"/>
  </r>
  <r>
    <x v="0"/>
    <s v="% Processor Time"/>
    <x v="24"/>
    <n v="0.88100443184375599"/>
  </r>
  <r>
    <x v="0"/>
    <s v="% Processor Time"/>
    <x v="24"/>
    <n v="20.4124814033508"/>
  </r>
  <r>
    <x v="0"/>
    <s v="% Processor Time"/>
    <x v="24"/>
    <n v="1.2207653403282099"/>
  </r>
  <r>
    <x v="0"/>
    <s v="% Processor Time"/>
    <x v="24"/>
    <n v="20.985847663879301"/>
  </r>
  <r>
    <x v="0"/>
    <s v="% Processor Time"/>
    <x v="24"/>
    <n v="15.277835154533401"/>
  </r>
  <r>
    <x v="0"/>
    <s v="% Processor Time"/>
    <x v="24"/>
    <n v="25.946434020996101"/>
  </r>
  <r>
    <x v="0"/>
    <s v="% Processor Time"/>
    <x v="24"/>
    <n v="21.147895240783601"/>
  </r>
  <r>
    <x v="0"/>
    <s v="% Processor Time"/>
    <x v="24"/>
    <n v="19.221617603301901"/>
  </r>
  <r>
    <x v="0"/>
    <s v="% Processor Time"/>
    <x v="24"/>
    <n v="24.422161865234301"/>
  </r>
  <r>
    <x v="0"/>
    <s v="% Processor Time"/>
    <x v="24"/>
    <n v="22.952080917358401"/>
  </r>
  <r>
    <x v="0"/>
    <s v="% Processor Time"/>
    <x v="24"/>
    <n v="17.1299695014953"/>
  </r>
  <r>
    <x v="0"/>
    <s v="% Processor Time"/>
    <x v="24"/>
    <n v="23.7477714538574"/>
  </r>
  <r>
    <x v="0"/>
    <s v="% Processor Time"/>
    <x v="24"/>
    <n v="26.524614143371601"/>
  </r>
  <r>
    <x v="0"/>
    <s v="% Processor Time"/>
    <x v="24"/>
    <n v="29.675382232665999"/>
  </r>
  <r>
    <x v="0"/>
    <s v="% Processor Time"/>
    <x v="24"/>
    <n v="29.3691184997558"/>
  </r>
  <r>
    <x v="0"/>
    <s v="% Processor Time"/>
    <x v="24"/>
    <n v="0.67920911312103205"/>
  </r>
  <r>
    <x v="0"/>
    <s v="% Processor Time"/>
    <x v="24"/>
    <n v="0.540648257732391"/>
  </r>
  <r>
    <x v="0"/>
    <s v="% Processor Time"/>
    <x v="24"/>
    <n v="24.194960784912102"/>
  </r>
  <r>
    <x v="0"/>
    <s v="% Processor Time"/>
    <x v="24"/>
    <n v="0.67860754132270795"/>
  </r>
  <r>
    <x v="0"/>
    <s v="% Processor Time"/>
    <x v="24"/>
    <n v="20.421392440795898"/>
  </r>
  <r>
    <x v="0"/>
    <s v="% Processor Time"/>
    <x v="24"/>
    <n v="0.37737008780240999"/>
  </r>
  <r>
    <x v="0"/>
    <s v="% Processor Time"/>
    <x v="24"/>
    <n v="0.58897946178913096"/>
  </r>
  <r>
    <x v="0"/>
    <s v="% Processor Time"/>
    <x v="24"/>
    <n v="0.13369163200259199"/>
  </r>
  <r>
    <x v="0"/>
    <s v="% Processor Time"/>
    <x v="24"/>
    <n v="0.24551147371530499"/>
  </r>
  <r>
    <x v="0"/>
    <s v="% Processor Time"/>
    <x v="24"/>
    <n v="0.70981259942054598"/>
  </r>
  <r>
    <x v="0"/>
    <s v="% Processor Time"/>
    <x v="24"/>
    <n v="0.112817361950874"/>
  </r>
  <r>
    <x v="0"/>
    <s v="% Processor Time"/>
    <x v="24"/>
    <n v="0.30012059062719298"/>
  </r>
  <r>
    <x v="0"/>
    <s v="% Processor Time"/>
    <x v="24"/>
    <n v="0.35475489497184598"/>
  </r>
  <r>
    <x v="0"/>
    <s v="% Processor Time"/>
    <x v="24"/>
    <n v="0.11498188525438199"/>
  </r>
  <r>
    <x v="0"/>
    <s v="% Processor Time"/>
    <x v="24"/>
    <n v="0.35662372559308902"/>
  </r>
  <r>
    <x v="0"/>
    <s v="% Processor Time"/>
    <x v="24"/>
    <n v="0.44970277249813001"/>
  </r>
  <r>
    <x v="0"/>
    <s v="% Processor Time"/>
    <x v="24"/>
    <n v="0.82556267678737705"/>
  </r>
  <r>
    <x v="0"/>
    <s v="% Processor Time"/>
    <x v="24"/>
    <n v="0.29686558097600901"/>
  </r>
  <r>
    <x v="0"/>
    <s v="% Processor Time"/>
    <x v="24"/>
    <n v="0.43730732500553099"/>
  </r>
  <r>
    <x v="0"/>
    <s v="% Processor Time"/>
    <x v="24"/>
    <n v="0.32702099829912201"/>
  </r>
  <r>
    <x v="0"/>
    <s v="% Processor Time"/>
    <x v="24"/>
    <n v="0.103072924166917"/>
  </r>
  <r>
    <x v="0"/>
    <s v="% Processor Time"/>
    <x v="24"/>
    <n v="0.116412265598774"/>
  </r>
  <r>
    <x v="0"/>
    <s v="% Processor Time"/>
    <x v="24"/>
    <n v="0.31899747848510701"/>
  </r>
  <r>
    <x v="0"/>
    <s v="% Processor Time"/>
    <x v="24"/>
    <n v="0.37214101105928299"/>
  </r>
  <r>
    <x v="0"/>
    <s v="% Processor Time"/>
    <x v="24"/>
    <n v="0.52234486341476405"/>
  </r>
  <r>
    <x v="0"/>
    <s v="% Processor Time"/>
    <x v="24"/>
    <n v="0.38407590985298101"/>
  </r>
  <r>
    <x v="0"/>
    <s v="% Processor Time"/>
    <x v="24"/>
    <n v="0.78745258748531299"/>
  </r>
  <r>
    <x v="0"/>
    <s v="% Processor Time"/>
    <x v="24"/>
    <n v="0.481864805519581"/>
  </r>
  <r>
    <x v="0"/>
    <s v="% Processor Time"/>
    <x v="24"/>
    <n v="0.84763126969337399"/>
  </r>
  <r>
    <x v="0"/>
    <s v="% Processor Time"/>
    <x v="24"/>
    <n v="0.69499214887618899"/>
  </r>
  <r>
    <x v="0"/>
    <s v="% Processor Time"/>
    <x v="24"/>
    <n v="0.76102710962295494"/>
  </r>
  <r>
    <x v="0"/>
    <s v="% Processor Time"/>
    <x v="24"/>
    <n v="1.2161701679229699"/>
  </r>
  <r>
    <x v="0"/>
    <s v="% Processor Time"/>
    <x v="24"/>
    <n v="0.52237597703933702"/>
  </r>
  <r>
    <x v="0"/>
    <s v="% Processor Time"/>
    <x v="15"/>
    <n v="0.58374124169349595"/>
  </r>
  <r>
    <x v="0"/>
    <s v="% Processor Time"/>
    <x v="15"/>
    <n v="0.68677468299865596"/>
  </r>
  <r>
    <x v="0"/>
    <s v="% Processor Time"/>
    <x v="15"/>
    <n v="0.70827859044075003"/>
  </r>
  <r>
    <x v="0"/>
    <s v="% Processor Time"/>
    <x v="15"/>
    <n v="0.68098762035369897"/>
  </r>
  <r>
    <x v="0"/>
    <s v="% Processor Time"/>
    <x v="15"/>
    <n v="1.0270818829536399"/>
  </r>
  <r>
    <x v="0"/>
    <s v="% Processor Time"/>
    <x v="15"/>
    <n v="0.872461009025572"/>
  </r>
  <r>
    <x v="0"/>
    <s v="% Processor Time"/>
    <x v="25"/>
    <n v="0.78977735042572095"/>
  </r>
  <r>
    <x v="0"/>
    <s v="% Processor Time"/>
    <x v="25"/>
    <n v="0.84169915914535398"/>
  </r>
  <r>
    <x v="0"/>
    <s v="% Processor Time"/>
    <x v="25"/>
    <n v="0.64499302506446798"/>
  </r>
  <r>
    <x v="0"/>
    <s v="% Processor Time"/>
    <x v="25"/>
    <n v="0.733646172285079"/>
  </r>
  <r>
    <x v="0"/>
    <s v="% Processor Time"/>
    <x v="25"/>
    <n v="0.71475388407707297"/>
  </r>
  <r>
    <x v="0"/>
    <s v="% Processor Time"/>
    <x v="25"/>
    <n v="0.27226259112357998"/>
  </r>
  <r>
    <x v="0"/>
    <s v="% Processor Time"/>
    <x v="25"/>
    <n v="0.44695177376270201"/>
  </r>
  <r>
    <x v="0"/>
    <s v="% Processor Time"/>
    <x v="25"/>
    <n v="0.44570906162261797"/>
  </r>
  <r>
    <x v="0"/>
    <s v="% Processor Time"/>
    <x v="25"/>
    <n v="0.57193827927112495"/>
  </r>
  <r>
    <x v="0"/>
    <s v="% Processor Time"/>
    <x v="25"/>
    <n v="0.43248674720525598"/>
  </r>
  <r>
    <x v="0"/>
    <s v="% Processor Time"/>
    <x v="25"/>
    <n v="0.20546665638685199"/>
  </r>
  <r>
    <x v="0"/>
    <s v="% Processor Time"/>
    <x v="25"/>
    <n v="0.18748750537633799"/>
  </r>
  <r>
    <x v="0"/>
    <s v="% Processor Time"/>
    <x v="21"/>
    <n v="0.193071040511131"/>
  </r>
  <r>
    <x v="0"/>
    <s v="% Processor Time"/>
    <x v="21"/>
    <n v="0.21698182821273701"/>
  </r>
  <r>
    <x v="0"/>
    <s v="% Processor Time"/>
    <x v="21"/>
    <n v="0.22662428915500599"/>
  </r>
  <r>
    <x v="0"/>
    <s v="% Processor Time"/>
    <x v="21"/>
    <n v="0.69438010603189404"/>
  </r>
  <r>
    <x v="0"/>
    <s v="% Processor Time"/>
    <x v="21"/>
    <n v="0.40851571857929098"/>
  </r>
  <r>
    <x v="0"/>
    <s v="% Processor Time"/>
    <x v="21"/>
    <n v="0.38760237693786698"/>
  </r>
  <r>
    <x v="0"/>
    <s v="% Processor Time"/>
    <x v="21"/>
    <n v="0.294171832501888"/>
  </r>
  <r>
    <x v="0"/>
    <s v="% Processor Time"/>
    <x v="21"/>
    <n v="0.33896534293890002"/>
  </r>
  <r>
    <x v="0"/>
    <s v="% Processor Time"/>
    <x v="21"/>
    <n v="0.40516609996557201"/>
  </r>
  <r>
    <x v="0"/>
    <s v="% Processor Time"/>
    <x v="21"/>
    <n v="0.66807224452495495"/>
  </r>
  <r>
    <x v="0"/>
    <s v="% Processor Time"/>
    <x v="21"/>
    <n v="0.55133862644433795"/>
  </r>
  <r>
    <x v="0"/>
    <s v="% Processor Time"/>
    <x v="21"/>
    <n v="0.19212054461240699"/>
  </r>
  <r>
    <x v="0"/>
    <s v="% Processor Time"/>
    <x v="21"/>
    <n v="0.25291173756122598"/>
  </r>
  <r>
    <x v="0"/>
    <s v="% Processor Time"/>
    <x v="21"/>
    <n v="0.45587124675512303"/>
  </r>
  <r>
    <x v="0"/>
    <s v="% Processor Time"/>
    <x v="21"/>
    <n v="0.39688951373100201"/>
  </r>
  <r>
    <x v="0"/>
    <s v="% Processor Time"/>
    <x v="21"/>
    <n v="0.31866719126701298"/>
  </r>
  <r>
    <x v="0"/>
    <s v="% Processor Time"/>
    <x v="21"/>
    <n v="0.52563995718955903"/>
  </r>
  <r>
    <x v="0"/>
    <s v="% Processor Time"/>
    <x v="21"/>
    <n v="0.91127592325210505"/>
  </r>
  <r>
    <x v="0"/>
    <s v="% Processor Time"/>
    <x v="21"/>
    <n v="0.599474388360977"/>
  </r>
  <r>
    <x v="0"/>
    <s v="% Processor Time"/>
    <x v="26"/>
    <n v="0.36030519157648"/>
  </r>
  <r>
    <x v="0"/>
    <s v="% Processor Time"/>
    <x v="26"/>
    <n v="0.236505442857742"/>
  </r>
  <r>
    <x v="0"/>
    <s v="% Processor Time"/>
    <x v="26"/>
    <n v="0.55104623734950897"/>
  </r>
  <r>
    <x v="0"/>
    <s v="% Processor Time"/>
    <x v="26"/>
    <n v="0.348661321401596"/>
  </r>
  <r>
    <x v="0"/>
    <s v="% Processor Time"/>
    <x v="26"/>
    <n v="0.32650696933269502"/>
  </r>
  <r>
    <x v="0"/>
    <s v="% Processor Time"/>
    <x v="26"/>
    <n v="0.19242665171623199"/>
  </r>
  <r>
    <x v="0"/>
    <s v="% Processor Time"/>
    <x v="26"/>
    <n v="0.36880077123641902"/>
  </r>
  <r>
    <x v="0"/>
    <s v="% Processor Time"/>
    <x v="26"/>
    <n v="0.49213828444480801"/>
  </r>
  <r>
    <x v="0"/>
    <s v="% Processor Time"/>
    <x v="26"/>
    <n v="0.70845363140106199"/>
  </r>
  <r>
    <x v="0"/>
    <s v="% Processor Time"/>
    <x v="26"/>
    <n v="0.643925040960311"/>
  </r>
  <r>
    <x v="0"/>
    <s v="% Processor Time"/>
    <x v="26"/>
    <n v="0.68096495270728996"/>
  </r>
  <r>
    <x v="0"/>
    <s v="% Processor Time"/>
    <x v="26"/>
    <n v="0.67989032268524197"/>
  </r>
  <r>
    <x v="0"/>
    <s v="% Processor Time"/>
    <x v="26"/>
    <n v="0.71036691665649399"/>
  </r>
  <r>
    <x v="0"/>
    <s v="% Processor Time"/>
    <x v="26"/>
    <n v="0.50346434712409904"/>
  </r>
  <r>
    <x v="0"/>
    <s v="% Processor Time"/>
    <x v="26"/>
    <n v="0.78462757468223499"/>
  </r>
  <r>
    <x v="0"/>
    <s v="% Processor Time"/>
    <x v="26"/>
    <n v="0.76226445436477597"/>
  </r>
  <r>
    <x v="0"/>
    <s v="% Processor Time"/>
    <x v="26"/>
    <n v="0.586473113298416"/>
  </r>
  <r>
    <x v="0"/>
    <s v="% Processor Time"/>
    <x v="26"/>
    <n v="0.86614847183227395"/>
  </r>
  <r>
    <x v="0"/>
    <s v="% Processor Time"/>
    <x v="26"/>
    <n v="0.146085911989212"/>
  </r>
  <r>
    <x v="0"/>
    <s v="% Processor Time"/>
    <x v="26"/>
    <n v="0.16817032396793299"/>
  </r>
  <r>
    <x v="0"/>
    <s v="% Processor Time"/>
    <x v="26"/>
    <n v="0.48414126038551297"/>
  </r>
  <r>
    <x v="0"/>
    <s v="% Processor Time"/>
    <x v="26"/>
    <n v="0.45896625816822001"/>
  </r>
  <r>
    <x v="0"/>
    <s v="% Processor Time"/>
    <x v="26"/>
    <n v="0.39383367151021897"/>
  </r>
  <r>
    <x v="0"/>
    <s v="% Processor Time"/>
    <x v="26"/>
    <n v="0.41479304432868902"/>
  </r>
  <r>
    <x v="0"/>
    <s v="% Processor Time"/>
    <x v="26"/>
    <n v="0.29308774620294498"/>
  </r>
  <r>
    <x v="0"/>
    <s v="% Processor Time"/>
    <x v="26"/>
    <n v="0.42500284612178801"/>
  </r>
  <r>
    <x v="0"/>
    <s v="% Processor Time"/>
    <x v="26"/>
    <n v="0.63791515827178802"/>
  </r>
  <r>
    <x v="0"/>
    <s v="% Processor Time"/>
    <x v="26"/>
    <n v="0.146708507835865"/>
  </r>
  <r>
    <x v="0"/>
    <s v="% Processor Time"/>
    <x v="26"/>
    <n v="0.15036355704069099"/>
  </r>
  <r>
    <x v="0"/>
    <s v="% Processor Time"/>
    <x v="26"/>
    <n v="0.42290912121534302"/>
  </r>
  <r>
    <x v="0"/>
    <s v="% Processor Time"/>
    <x v="26"/>
    <n v="0.59661569595336905"/>
  </r>
  <r>
    <x v="0"/>
    <s v="% Processor Time"/>
    <x v="26"/>
    <n v="0.67753705382346996"/>
  </r>
  <r>
    <x v="0"/>
    <s v="% Processor Time"/>
    <x v="26"/>
    <n v="1.01591096520424"/>
  </r>
  <r>
    <x v="0"/>
    <s v="% Processor Time"/>
    <x v="26"/>
    <n v="0.52438110113143899"/>
  </r>
  <r>
    <x v="0"/>
    <s v="% Processor Time"/>
    <x v="26"/>
    <n v="0.75062299966812096"/>
  </r>
  <r>
    <x v="0"/>
    <s v="% Processor Time"/>
    <x v="26"/>
    <n v="0.58003059625625597"/>
  </r>
  <r>
    <x v="0"/>
    <s v="% Processor Time"/>
    <x v="26"/>
    <n v="0.53482614159583997"/>
  </r>
  <r>
    <x v="0"/>
    <s v="% Processor Time"/>
    <x v="26"/>
    <n v="0.69538909792900006"/>
  </r>
  <r>
    <x v="0"/>
    <s v="% Processor Time"/>
    <x v="26"/>
    <n v="0.68367775678634601"/>
  </r>
  <r>
    <x v="0"/>
    <s v="% Processor Time"/>
    <x v="26"/>
    <n v="0.83826295137405404"/>
  </r>
  <r>
    <x v="0"/>
    <s v="% Processor Time"/>
    <x v="26"/>
    <n v="0.66066677570343002"/>
  </r>
  <r>
    <x v="0"/>
    <s v="% Processor Time"/>
    <x v="26"/>
    <n v="0.50654347538947997"/>
  </r>
  <r>
    <x v="0"/>
    <s v="% Processor Time"/>
    <x v="26"/>
    <n v="0.50549631714820797"/>
  </r>
  <r>
    <x v="0"/>
    <s v="% Processor Time"/>
    <x v="26"/>
    <n v="0.82898172140121396"/>
  </r>
  <r>
    <x v="0"/>
    <s v="% Processor Time"/>
    <x v="26"/>
    <n v="1.2130560994148201"/>
  </r>
  <r>
    <x v="0"/>
    <s v="% Processor Time"/>
    <x v="26"/>
    <n v="0.69512149691581704"/>
  </r>
  <r>
    <x v="0"/>
    <s v="% Processor Time"/>
    <x v="26"/>
    <n v="0.29916248321533201"/>
  </r>
  <r>
    <x v="0"/>
    <s v="% Processor Time"/>
    <x v="24"/>
    <n v="0.35951389968395098"/>
  </r>
  <r>
    <x v="0"/>
    <s v="% Processor Time"/>
    <x v="26"/>
    <n v="0.327081340551376"/>
  </r>
  <r>
    <x v="0"/>
    <s v="% Processor Time"/>
    <x v="26"/>
    <n v="0.113421180844307"/>
  </r>
  <r>
    <x v="0"/>
    <s v="% Processor Time"/>
    <x v="26"/>
    <n v="0.27444946467876402"/>
  </r>
  <r>
    <x v="0"/>
    <s v="% Processor Time"/>
    <x v="26"/>
    <n v="1.0249233156442601"/>
  </r>
  <r>
    <x v="0"/>
    <s v="% Processor Time"/>
    <x v="26"/>
    <n v="0.35246530324220599"/>
  </r>
  <r>
    <x v="0"/>
    <s v="% Processor Time"/>
    <x v="26"/>
    <n v="0.90549194067716599"/>
  </r>
  <r>
    <x v="0"/>
    <s v="% Processor Time"/>
    <x v="25"/>
    <n v="0.85086715817451397"/>
  </r>
  <r>
    <x v="0"/>
    <s v="% Processor Time"/>
    <x v="25"/>
    <n v="0.81825562715530298"/>
  </r>
  <r>
    <x v="0"/>
    <s v="% Processor Time"/>
    <x v="25"/>
    <n v="0.77912982702255196"/>
  </r>
  <r>
    <x v="0"/>
    <s v="% Processor Time"/>
    <x v="25"/>
    <n v="1.2678045034408501"/>
  </r>
  <r>
    <x v="0"/>
    <s v="% Processor Time"/>
    <x v="25"/>
    <n v="0.90156760215759202"/>
  </r>
  <r>
    <x v="0"/>
    <s v="% Processor Time"/>
    <x v="25"/>
    <n v="0.99561977386474498"/>
  </r>
  <r>
    <x v="0"/>
    <s v="% Processor Time"/>
    <x v="25"/>
    <n v="1.6813384771347"/>
  </r>
  <r>
    <x v="0"/>
    <s v="% Processor Time"/>
    <x v="25"/>
    <n v="25.6836532592773"/>
  </r>
  <r>
    <x v="0"/>
    <s v="% Processor Time"/>
    <x v="25"/>
    <n v="22.307014656066801"/>
  </r>
  <r>
    <x v="0"/>
    <s v="% Processor Time"/>
    <x v="25"/>
    <n v="23.226277923583901"/>
  </r>
  <r>
    <x v="0"/>
    <s v="% Processor Time"/>
    <x v="25"/>
    <n v="16.856700611114501"/>
  </r>
  <r>
    <x v="0"/>
    <s v="% Processor Time"/>
    <x v="25"/>
    <n v="28.805271148681602"/>
  </r>
  <r>
    <x v="0"/>
    <s v="% Processor Time"/>
    <x v="25"/>
    <n v="29.8498817443847"/>
  </r>
  <r>
    <x v="0"/>
    <s v="% Processor Time"/>
    <x v="25"/>
    <n v="23.0624510765075"/>
  </r>
  <r>
    <x v="0"/>
    <s v="% Processor Time"/>
    <x v="25"/>
    <n v="19.141937732696501"/>
  </r>
  <r>
    <x v="0"/>
    <s v="% Processor Time"/>
    <x v="25"/>
    <n v="18.506544303894"/>
  </r>
  <r>
    <x v="0"/>
    <s v="% Processor Time"/>
    <x v="25"/>
    <n v="0.22218132019042899"/>
  </r>
  <r>
    <x v="0"/>
    <s v="% Processor Time"/>
    <x v="25"/>
    <n v="0.43650643974542602"/>
  </r>
  <r>
    <x v="0"/>
    <s v="% Processor Time"/>
    <x v="25"/>
    <n v="0.19704173356294599"/>
  </r>
  <r>
    <x v="0"/>
    <s v="% Processor Time"/>
    <x v="25"/>
    <n v="0.53724133670330099"/>
  </r>
  <r>
    <x v="0"/>
    <s v="% Processor Time"/>
    <x v="25"/>
    <n v="0.41530887633562102"/>
  </r>
  <r>
    <x v="0"/>
    <s v="% Processor Time"/>
    <x v="25"/>
    <n v="0.39655945599079001"/>
  </r>
  <r>
    <x v="0"/>
    <s v="% Processor Time"/>
    <x v="25"/>
    <n v="0.40766577124595599"/>
  </r>
  <r>
    <x v="0"/>
    <s v="% Processor Time"/>
    <x v="25"/>
    <n v="0.23328460901975601"/>
  </r>
  <r>
    <x v="0"/>
    <s v="% Processor Time"/>
    <x v="25"/>
    <n v="0.29176964014768603"/>
  </r>
  <r>
    <x v="0"/>
    <s v="% Processor Time"/>
    <x v="25"/>
    <n v="0.453824043273924"/>
  </r>
  <r>
    <x v="0"/>
    <s v="% Processor Time"/>
    <x v="25"/>
    <n v="0.58877159953117397"/>
  </r>
  <r>
    <x v="0"/>
    <s v="% Processor Time"/>
    <x v="25"/>
    <n v="0.314610813558101"/>
  </r>
  <r>
    <x v="0"/>
    <s v="% Processor Time"/>
    <x v="25"/>
    <n v="0.41237321943044603"/>
  </r>
  <r>
    <x v="0"/>
    <s v="% Processor Time"/>
    <x v="25"/>
    <n v="0.61147888302803"/>
  </r>
  <r>
    <x v="0"/>
    <s v="% Processor Time"/>
    <x v="25"/>
    <n v="0.57060021162033003"/>
  </r>
  <r>
    <x v="0"/>
    <s v="% Processor Time"/>
    <x v="25"/>
    <n v="1.4004796683788201"/>
  </r>
  <r>
    <x v="0"/>
    <s v="% Processor Time"/>
    <x v="25"/>
    <n v="0.840775966644287"/>
  </r>
  <r>
    <x v="0"/>
    <s v="% Processor Time"/>
    <x v="25"/>
    <n v="0.92446999549865605"/>
  </r>
  <r>
    <x v="0"/>
    <s v="% Processor Time"/>
    <x v="25"/>
    <n v="0.87531440258026105"/>
  </r>
  <r>
    <x v="0"/>
    <s v="% Processor Time"/>
    <x v="25"/>
    <n v="0.62676326632499701"/>
  </r>
  <r>
    <x v="0"/>
    <s v="% Processor Time"/>
    <x v="25"/>
    <n v="0.89073492288589395"/>
  </r>
  <r>
    <x v="0"/>
    <s v="% Processor Time"/>
    <x v="25"/>
    <n v="0.88635655045509298"/>
  </r>
  <r>
    <x v="0"/>
    <s v="% Processor Time"/>
    <x v="25"/>
    <n v="0.84817115664482001"/>
  </r>
  <r>
    <x v="0"/>
    <s v="% Processor Time"/>
    <x v="25"/>
    <n v="0.64979431629180895"/>
  </r>
  <r>
    <x v="0"/>
    <s v="% Processor Time"/>
    <x v="25"/>
    <n v="16.4473274230957"/>
  </r>
  <r>
    <x v="0"/>
    <s v="% Processor Time"/>
    <x v="25"/>
    <n v="1.20622804164886"/>
  </r>
  <r>
    <x v="0"/>
    <s v="% Processor Time"/>
    <x v="25"/>
    <n v="1.5828370571136401"/>
  </r>
  <r>
    <x v="0"/>
    <s v="% Processor Time"/>
    <x v="25"/>
    <n v="0.78796569108962999"/>
  </r>
  <r>
    <x v="0"/>
    <s v="% Processor Time"/>
    <x v="25"/>
    <n v="0.97582737207412695"/>
  </r>
  <r>
    <x v="0"/>
    <s v="% Processor Time"/>
    <x v="25"/>
    <n v="0.82103961706161499"/>
  </r>
  <r>
    <x v="0"/>
    <s v="% Processor Time"/>
    <x v="25"/>
    <n v="0.69202613830566395"/>
  </r>
  <r>
    <x v="0"/>
    <s v="% Processor Time"/>
    <x v="25"/>
    <n v="1.1535166263580301"/>
  </r>
  <r>
    <x v="0"/>
    <s v="% Processor Time"/>
    <x v="25"/>
    <n v="0.49654008746146999"/>
  </r>
  <r>
    <x v="0"/>
    <s v="% Processor Time"/>
    <x v="25"/>
    <n v="0.86746228933334402"/>
  </r>
  <r>
    <x v="0"/>
    <s v="% Processor Time"/>
    <x v="25"/>
    <n v="0.50269137918949103"/>
  </r>
  <r>
    <x v="0"/>
    <s v="% Processor Time"/>
    <x v="25"/>
    <n v="0.47895111441612198"/>
  </r>
  <r>
    <x v="0"/>
    <s v="% Processor Time"/>
    <x v="25"/>
    <n v="1.02778748869895"/>
  </r>
  <r>
    <x v="0"/>
    <s v="% Processor Time"/>
    <x v="25"/>
    <n v="1.04056388437748"/>
  </r>
  <r>
    <x v="0"/>
    <s v="% Processor Time"/>
    <x v="25"/>
    <n v="0.45751091316342302"/>
  </r>
  <r>
    <x v="0"/>
    <s v="% Processor Time"/>
    <x v="25"/>
    <n v="0.37854356914758602"/>
  </r>
  <r>
    <x v="0"/>
    <s v="% Processor Time"/>
    <x v="25"/>
    <n v="0.42342125922441398"/>
  </r>
  <r>
    <x v="0"/>
    <s v="% Processor Time"/>
    <x v="25"/>
    <n v="0.91975104361772397"/>
  </r>
  <r>
    <x v="0"/>
    <s v="% Processor Time"/>
    <x v="25"/>
    <n v="0.41219609975814703"/>
  </r>
  <r>
    <x v="0"/>
    <s v="% Processor Time"/>
    <x v="25"/>
    <n v="0.441580402851104"/>
  </r>
  <r>
    <x v="0"/>
    <s v="% Processor Time"/>
    <x v="25"/>
    <n v="0.39617327451705903"/>
  </r>
  <r>
    <x v="0"/>
    <s v="% Processor Time"/>
    <x v="25"/>
    <n v="0.38675431013107198"/>
  </r>
  <r>
    <x v="0"/>
    <s v="% Processor Time"/>
    <x v="25"/>
    <n v="0.39364394843578399"/>
  </r>
  <r>
    <x v="0"/>
    <s v="% Processor Time"/>
    <x v="25"/>
    <n v="0.99911320805549697"/>
  </r>
  <r>
    <x v="0"/>
    <s v="% Processor Time"/>
    <x v="25"/>
    <n v="0.55576920807361496"/>
  </r>
  <r>
    <x v="0"/>
    <s v="% Processor Time"/>
    <x v="25"/>
    <n v="0.222304154932499"/>
  </r>
  <r>
    <x v="0"/>
    <s v="% Processor Time"/>
    <x v="25"/>
    <n v="0.265905779600143"/>
  </r>
  <r>
    <x v="0"/>
    <s v="% Processor Time"/>
    <x v="25"/>
    <n v="0.41891492158174598"/>
  </r>
  <r>
    <x v="0"/>
    <s v="% Processor Time"/>
    <x v="25"/>
    <n v="0.57639099955558604"/>
  </r>
  <r>
    <x v="0"/>
    <s v="% Processor Time"/>
    <x v="25"/>
    <n v="1.2363724648952401"/>
  </r>
  <r>
    <x v="0"/>
    <s v="% Processor Time"/>
    <x v="25"/>
    <n v="0.79546715319156702"/>
  </r>
  <r>
    <x v="0"/>
    <s v="% Processor Time"/>
    <x v="25"/>
    <n v="0.45133744478225701"/>
  </r>
  <r>
    <x v="0"/>
    <s v="% Processor Time"/>
    <x v="25"/>
    <n v="0.61520447134971601"/>
  </r>
  <r>
    <x v="0"/>
    <s v="% Processor Time"/>
    <x v="25"/>
    <n v="0.41291140019893702"/>
  </r>
  <r>
    <x v="0"/>
    <s v="% Processor Time"/>
    <x v="25"/>
    <n v="0.19693598151206901"/>
  </r>
  <r>
    <x v="0"/>
    <s v="% Processor Time"/>
    <x v="25"/>
    <n v="1.0471774071455"/>
  </r>
  <r>
    <x v="0"/>
    <s v="% Processor Time"/>
    <x v="16"/>
    <n v="0.42565402537584301"/>
  </r>
  <r>
    <x v="0"/>
    <s v="% Processor Time"/>
    <x v="22"/>
    <n v="0.460222893953323"/>
  </r>
  <r>
    <x v="0"/>
    <s v="% Processor Time"/>
    <x v="22"/>
    <n v="0.45191648453473998"/>
  </r>
  <r>
    <x v="0"/>
    <s v="% Processor Time"/>
    <x v="22"/>
    <n v="0.42312492132186802"/>
  </r>
  <r>
    <x v="0"/>
    <s v="% Processor Time"/>
    <x v="22"/>
    <n v="0.22704679816961201"/>
  </r>
  <r>
    <x v="0"/>
    <s v="% Processor Time"/>
    <x v="22"/>
    <n v="26.141334342956501"/>
  </r>
  <r>
    <x v="0"/>
    <s v="% Processor Time"/>
    <x v="22"/>
    <n v="0.443352034687995"/>
  </r>
  <r>
    <x v="0"/>
    <s v="% Processor Time"/>
    <x v="22"/>
    <n v="0.387493188679218"/>
  </r>
  <r>
    <x v="0"/>
    <s v="% Processor Time"/>
    <x v="22"/>
    <n v="2.4291463375091502"/>
  </r>
  <r>
    <x v="0"/>
    <s v="% Processor Time"/>
    <x v="22"/>
    <n v="0.22601327896118101"/>
  </r>
  <r>
    <x v="0"/>
    <s v="% Processor Time"/>
    <x v="22"/>
    <n v="0.49827939569950003"/>
  </r>
  <r>
    <x v="0"/>
    <s v="% Processor Time"/>
    <x v="22"/>
    <n v="0.39986701011657699"/>
  </r>
  <r>
    <x v="0"/>
    <s v="% Processor Time"/>
    <x v="22"/>
    <n v="0.31357723474502502"/>
  </r>
  <r>
    <x v="0"/>
    <s v="% Processor Time"/>
    <x v="22"/>
    <n v="0.495246842503547"/>
  </r>
  <r>
    <x v="0"/>
    <s v="% Processor Time"/>
    <x v="22"/>
    <n v="25.452108001709"/>
  </r>
  <r>
    <x v="0"/>
    <s v="% Processor Time"/>
    <x v="22"/>
    <n v="25.792189788818298"/>
  </r>
  <r>
    <x v="0"/>
    <s v="% Processor Time"/>
    <x v="22"/>
    <n v="0.38031496554613098"/>
  </r>
  <r>
    <x v="0"/>
    <s v="% Processor Time"/>
    <x v="22"/>
    <n v="0.56741982996463802"/>
  </r>
  <r>
    <x v="0"/>
    <s v="% Processor Time"/>
    <x v="22"/>
    <n v="0.67931507527828106"/>
  </r>
  <r>
    <x v="0"/>
    <s v="% Processor Time"/>
    <x v="22"/>
    <n v="25.645582199096701"/>
  </r>
  <r>
    <x v="0"/>
    <s v="% Processor Time"/>
    <x v="22"/>
    <n v="24.1970302581787"/>
  </r>
  <r>
    <x v="0"/>
    <s v="% Processor Time"/>
    <x v="22"/>
    <n v="23.223421478271401"/>
  </r>
  <r>
    <x v="0"/>
    <s v="% Processor Time"/>
    <x v="22"/>
    <n v="18.977718734741199"/>
  </r>
  <r>
    <x v="0"/>
    <s v="% Processor Time"/>
    <x v="22"/>
    <n v="25.117542076110801"/>
  </r>
  <r>
    <x v="0"/>
    <s v="% Processor Time"/>
    <x v="22"/>
    <n v="23.165563583373999"/>
  </r>
  <r>
    <x v="0"/>
    <s v="% Processor Time"/>
    <x v="22"/>
    <n v="24.5106693267822"/>
  </r>
  <r>
    <x v="0"/>
    <s v="% Processor Time"/>
    <x v="22"/>
    <n v="25.451013183593702"/>
  </r>
  <r>
    <x v="0"/>
    <s v="% Processor Time"/>
    <x v="22"/>
    <n v="28.1412654876709"/>
  </r>
  <r>
    <x v="0"/>
    <s v="% Processor Time"/>
    <x v="22"/>
    <n v="29.529485321044898"/>
  </r>
  <r>
    <x v="0"/>
    <s v="% Processor Time"/>
    <x v="22"/>
    <n v="24.4911788940429"/>
  </r>
  <r>
    <x v="0"/>
    <s v="% Processor Time"/>
    <x v="22"/>
    <n v="20.810202026367101"/>
  </r>
  <r>
    <x v="0"/>
    <s v="% Processor Time"/>
    <x v="22"/>
    <n v="29.704788208007798"/>
  </r>
  <r>
    <x v="0"/>
    <s v="% Processor Time"/>
    <x v="22"/>
    <n v="18.977816104888799"/>
  </r>
  <r>
    <x v="0"/>
    <s v="% Processor Time"/>
    <x v="22"/>
    <n v="23.7544095993041"/>
  </r>
  <r>
    <x v="0"/>
    <s v="% Processor Time"/>
    <x v="22"/>
    <n v="0.495415416359901"/>
  </r>
  <r>
    <x v="0"/>
    <s v="% Processor Time"/>
    <x v="22"/>
    <n v="0.430630102753639"/>
  </r>
  <r>
    <x v="0"/>
    <s v="% Processor Time"/>
    <x v="22"/>
    <n v="0.216267665475606"/>
  </r>
  <r>
    <x v="0"/>
    <s v="% Processor Time"/>
    <x v="22"/>
    <n v="0.21898377537727301"/>
  </r>
  <r>
    <x v="0"/>
    <s v="% Processor Time"/>
    <x v="22"/>
    <n v="0.59864688217639805"/>
  </r>
  <r>
    <x v="0"/>
    <s v="% Processor Time"/>
    <x v="22"/>
    <n v="0.20795137137174499"/>
  </r>
  <r>
    <x v="0"/>
    <s v="% Processor Time"/>
    <x v="22"/>
    <n v="0.41953414529562"/>
  </r>
  <r>
    <x v="0"/>
    <s v="% Processor Time"/>
    <x v="22"/>
    <n v="0.416657379269599"/>
  </r>
  <r>
    <x v="0"/>
    <s v="% Processor Time"/>
    <x v="22"/>
    <n v="0.39103898108005503"/>
  </r>
  <r>
    <x v="0"/>
    <s v="% Processor Time"/>
    <x v="22"/>
    <n v="0.47266651391983"/>
  </r>
  <r>
    <x v="0"/>
    <s v="% Processor Time"/>
    <x v="22"/>
    <n v="1.1942015469074201"/>
  </r>
  <r>
    <x v="0"/>
    <s v="% Processor Time"/>
    <x v="22"/>
    <n v="0.21177739202976201"/>
  </r>
  <r>
    <x v="0"/>
    <s v="% Processor Time"/>
    <x v="22"/>
    <n v="0.38930672556161799"/>
  </r>
  <r>
    <x v="0"/>
    <s v="% Processor Time"/>
    <x v="22"/>
    <n v="0.42920543104410203"/>
  </r>
  <r>
    <x v="0"/>
    <s v="% Processor Time"/>
    <x v="22"/>
    <n v="0.23516206443309701"/>
  </r>
  <r>
    <x v="0"/>
    <s v="% Processor Time"/>
    <x v="22"/>
    <n v="0.62678602933883598"/>
  </r>
  <r>
    <x v="0"/>
    <s v="% Processor Time"/>
    <x v="22"/>
    <n v="0.43558007031679002"/>
  </r>
  <r>
    <x v="0"/>
    <s v="% Processor Time"/>
    <x v="22"/>
    <n v="0.64219795465469298"/>
  </r>
  <r>
    <x v="0"/>
    <s v="% Processor Time"/>
    <x v="22"/>
    <n v="0.42717102020978898"/>
  </r>
  <r>
    <x v="0"/>
    <s v="% Processor Time"/>
    <x v="22"/>
    <n v="0.74138168692588702"/>
  </r>
  <r>
    <x v="0"/>
    <s v="% Processor Time"/>
    <x v="22"/>
    <n v="0.48940375149249898"/>
  </r>
  <r>
    <x v="0"/>
    <s v="% Processor Time"/>
    <x v="22"/>
    <n v="0.48275526314973799"/>
  </r>
  <r>
    <x v="0"/>
    <s v="% Processor Time"/>
    <x v="22"/>
    <n v="0.83585094809532201"/>
  </r>
  <r>
    <x v="0"/>
    <s v="% Processor Time"/>
    <x v="22"/>
    <n v="0.80454607605934103"/>
  </r>
  <r>
    <x v="0"/>
    <s v="% Processor Time"/>
    <x v="22"/>
    <n v="0.222472278773784"/>
  </r>
  <r>
    <x v="0"/>
    <s v="% Processor Time"/>
    <x v="22"/>
    <n v="0.29125772267580002"/>
  </r>
  <r>
    <x v="0"/>
    <s v="% Processor Time"/>
    <x v="27"/>
    <n v="0.17492155283689501"/>
  </r>
  <r>
    <x v="0"/>
    <s v="% Processor Time"/>
    <x v="27"/>
    <n v="27.492853164672798"/>
  </r>
  <r>
    <x v="0"/>
    <s v="% Processor Time"/>
    <x v="27"/>
    <n v="22.819356918334901"/>
  </r>
  <r>
    <x v="0"/>
    <s v="% Processor Time"/>
    <x v="27"/>
    <n v="0.909638911485671"/>
  </r>
  <r>
    <x v="0"/>
    <s v="% Processor Time"/>
    <x v="27"/>
    <n v="20.773438262939401"/>
  </r>
  <r>
    <x v="0"/>
    <s v="% Processor Time"/>
    <x v="27"/>
    <n v="27.436999320983801"/>
  </r>
  <r>
    <x v="0"/>
    <s v="% Processor Time"/>
    <x v="27"/>
    <n v="23.108448219299198"/>
  </r>
  <r>
    <x v="0"/>
    <s v="% Processor Time"/>
    <x v="27"/>
    <n v="27.901850891113199"/>
  </r>
  <r>
    <x v="0"/>
    <s v="% Processor Time"/>
    <x v="27"/>
    <n v="12.291454696655199"/>
  </r>
  <r>
    <x v="0"/>
    <s v="% Processor Time"/>
    <x v="27"/>
    <n v="20.622671699523899"/>
  </r>
  <r>
    <x v="0"/>
    <s v="% Processor Time"/>
    <x v="27"/>
    <n v="29.361827468872001"/>
  </r>
  <r>
    <x v="0"/>
    <s v="% Processor Time"/>
    <x v="27"/>
    <n v="18.988240718841499"/>
  </r>
  <r>
    <x v="0"/>
    <s v="% Processor Time"/>
    <x v="27"/>
    <n v="0.305778247117996"/>
  </r>
  <r>
    <x v="0"/>
    <s v="% Processor Time"/>
    <x v="27"/>
    <n v="29.6371162414551"/>
  </r>
  <r>
    <x v="0"/>
    <s v="% Processor Time"/>
    <x v="27"/>
    <n v="24.698221969604401"/>
  </r>
  <r>
    <x v="0"/>
    <s v="% Processor Time"/>
    <x v="27"/>
    <n v="23.467714881896899"/>
  </r>
  <r>
    <x v="0"/>
    <s v="% Processor Time"/>
    <x v="27"/>
    <n v="25.481947708129901"/>
  </r>
  <r>
    <x v="0"/>
    <s v="% Processor Time"/>
    <x v="27"/>
    <n v="0.61713154911994905"/>
  </r>
  <r>
    <x v="0"/>
    <s v="% Processor Time"/>
    <x v="27"/>
    <n v="0.50703614950179998"/>
  </r>
  <r>
    <x v="0"/>
    <s v="% Processor Time"/>
    <x v="27"/>
    <n v="0.31504261791706001"/>
  </r>
  <r>
    <x v="0"/>
    <s v="% Processor Time"/>
    <x v="27"/>
    <n v="16.790370750427201"/>
  </r>
  <r>
    <x v="0"/>
    <s v="% Processor Time"/>
    <x v="27"/>
    <n v="0.21578321009874299"/>
  </r>
  <r>
    <x v="0"/>
    <s v="% Processor Time"/>
    <x v="27"/>
    <n v="0.43698389381170299"/>
  </r>
  <r>
    <x v="0"/>
    <s v="% Processor Time"/>
    <x v="27"/>
    <n v="0.29333016276359503"/>
  </r>
  <r>
    <x v="0"/>
    <s v="% Processor Time"/>
    <x v="27"/>
    <n v="0.63186281472444406"/>
  </r>
  <r>
    <x v="0"/>
    <s v="% Processor Time"/>
    <x v="27"/>
    <n v="0.20147099494934001"/>
  </r>
  <r>
    <x v="0"/>
    <s v="% Processor Time"/>
    <x v="27"/>
    <n v="0.404010307788849"/>
  </r>
  <r>
    <x v="0"/>
    <s v="% Processor Time"/>
    <x v="27"/>
    <n v="0.43823474198579798"/>
  </r>
  <r>
    <x v="0"/>
    <s v="% Processor Time"/>
    <x v="27"/>
    <n v="0.73741661161184402"/>
  </r>
  <r>
    <x v="0"/>
    <s v="% Processor Time"/>
    <x v="27"/>
    <n v="0.48440656960010497"/>
  </r>
  <r>
    <x v="0"/>
    <s v="% Processor Time"/>
    <x v="27"/>
    <n v="0.22202606350183399"/>
  </r>
  <r>
    <x v="0"/>
    <s v="% Processor Time"/>
    <x v="27"/>
    <n v="0.47252800762653302"/>
  </r>
  <r>
    <x v="0"/>
    <s v="% Processor Time"/>
    <x v="27"/>
    <n v="0.41650867909193001"/>
  </r>
  <r>
    <x v="0"/>
    <s v="% Processor Time"/>
    <x v="27"/>
    <n v="0.72193454802036205"/>
  </r>
  <r>
    <x v="0"/>
    <s v="% Processor Time"/>
    <x v="27"/>
    <n v="0.30577897578477797"/>
  </r>
  <r>
    <x v="0"/>
    <s v="% Processor Time"/>
    <x v="27"/>
    <n v="0.20027785301208501"/>
  </r>
  <r>
    <x v="0"/>
    <s v="% Processor Time"/>
    <x v="27"/>
    <n v="0.36313894391059798"/>
  </r>
  <r>
    <x v="0"/>
    <s v="% Processor Time"/>
    <x v="27"/>
    <n v="0.57442054003476894"/>
  </r>
  <r>
    <x v="0"/>
    <s v="% Processor Time"/>
    <x v="27"/>
    <n v="0.87182628512382399"/>
  </r>
  <r>
    <x v="0"/>
    <s v="% Processor Time"/>
    <x v="27"/>
    <n v="0.76166932582855196"/>
  </r>
  <r>
    <x v="0"/>
    <s v="% Processor Time"/>
    <x v="27"/>
    <n v="0.49586903750896599"/>
  </r>
  <r>
    <x v="0"/>
    <s v="% Processor Time"/>
    <x v="27"/>
    <n v="0.62441244125366202"/>
  </r>
  <r>
    <x v="0"/>
    <s v="% Processor Time"/>
    <x v="27"/>
    <n v="0.83558082580566295"/>
  </r>
  <r>
    <x v="0"/>
    <s v="% Processor Time"/>
    <x v="27"/>
    <n v="0.29029637575149497"/>
  </r>
  <r>
    <x v="0"/>
    <s v="% Processor Time"/>
    <x v="27"/>
    <n v="0.79281493425369298"/>
  </r>
  <r>
    <x v="0"/>
    <s v="% Processor Time"/>
    <x v="27"/>
    <n v="0.494371271133424"/>
  </r>
  <r>
    <x v="0"/>
    <s v="% Processor Time"/>
    <x v="27"/>
    <n v="0.448678997159005"/>
  </r>
  <r>
    <x v="0"/>
    <s v="% Processor Time"/>
    <x v="27"/>
    <n v="0.49391614943742701"/>
  </r>
  <r>
    <x v="0"/>
    <s v="% Processor Time"/>
    <x v="27"/>
    <n v="0.486591083308061"/>
  </r>
  <r>
    <x v="0"/>
    <s v="% Processor Time"/>
    <x v="27"/>
    <n v="0.26277446150779699"/>
  </r>
  <r>
    <x v="0"/>
    <s v="% Processor Time"/>
    <x v="27"/>
    <n v="0.40662500560283599"/>
  </r>
  <r>
    <x v="0"/>
    <s v="% Processor Time"/>
    <x v="27"/>
    <n v="0.669944688677787"/>
  </r>
  <r>
    <x v="0"/>
    <s v="% Processor Time"/>
    <x v="27"/>
    <n v="1.1483273565769101"/>
  </r>
  <r>
    <x v="0"/>
    <s v="% Processor Time"/>
    <x v="27"/>
    <n v="0.50557370334863705"/>
  </r>
  <r>
    <x v="0"/>
    <s v="% Processor Time"/>
    <x v="27"/>
    <n v="0.413786351680755"/>
  </r>
  <r>
    <x v="0"/>
    <s v="% Processor Time"/>
    <x v="27"/>
    <n v="0.942933318018913"/>
  </r>
  <r>
    <x v="0"/>
    <s v="% Processor Time"/>
    <x v="27"/>
    <n v="0.23669063001870999"/>
  </r>
  <r>
    <x v="0"/>
    <s v="% Processor Time"/>
    <x v="27"/>
    <n v="0.78622504323720799"/>
  </r>
  <r>
    <x v="0"/>
    <s v="% Processor Time"/>
    <x v="27"/>
    <n v="0.44295077472925198"/>
  </r>
  <r>
    <x v="0"/>
    <s v="% Processor Time"/>
    <x v="27"/>
    <n v="0.40591132193803697"/>
  </r>
  <r>
    <x v="0"/>
    <s v="% Processor Time"/>
    <x v="27"/>
    <n v="25.022620010375899"/>
  </r>
  <r>
    <x v="0"/>
    <s v="% Processor Time"/>
    <x v="27"/>
    <n v="0.30333230644464398"/>
  </r>
  <r>
    <x v="0"/>
    <s v="% Processor Time"/>
    <x v="27"/>
    <n v="0.45986992418765998"/>
  </r>
  <r>
    <x v="0"/>
    <s v="% Processor Time"/>
    <x v="27"/>
    <n v="0.31820220053195902"/>
  </r>
  <r>
    <x v="0"/>
    <s v="% Processor Time"/>
    <x v="27"/>
    <n v="0.64945829212665596"/>
  </r>
  <r>
    <x v="0"/>
    <s v="% Processor Time"/>
    <x v="27"/>
    <n v="23.445426940917901"/>
  </r>
  <r>
    <x v="0"/>
    <s v="% Processor Time"/>
    <x v="27"/>
    <n v="26.309644699096701"/>
  </r>
  <r>
    <x v="0"/>
    <s v="% Processor Time"/>
    <x v="27"/>
    <n v="26.230681800842198"/>
  </r>
  <r>
    <x v="0"/>
    <s v="% Processor Time"/>
    <x v="27"/>
    <n v="27.613499450683499"/>
  </r>
  <r>
    <x v="0"/>
    <s v="% Processor Time"/>
    <x v="27"/>
    <n v="13.1157090902328"/>
  </r>
  <r>
    <x v="0"/>
    <s v="% Processor Time"/>
    <x v="27"/>
    <n v="2.6904352784156802"/>
  </r>
  <r>
    <x v="0"/>
    <s v="% Processor Time"/>
    <x v="27"/>
    <n v="20.077875745296399"/>
  </r>
  <r>
    <x v="0"/>
    <s v="% Processor Time"/>
    <x v="27"/>
    <n v="1.6987548708915701"/>
  </r>
  <r>
    <x v="0"/>
    <s v="% Processor Time"/>
    <x v="27"/>
    <n v="24.988970184326099"/>
  </r>
  <r>
    <x v="0"/>
    <s v="% Processor Time"/>
    <x v="27"/>
    <n v="25.402229309081999"/>
  </r>
  <r>
    <x v="0"/>
    <s v="% Processor Time"/>
    <x v="27"/>
    <n v="22.769513702392501"/>
  </r>
  <r>
    <x v="0"/>
    <s v="% Processor Time"/>
    <x v="27"/>
    <n v="18.835189723968501"/>
  </r>
  <r>
    <x v="0"/>
    <s v="% Processor Time"/>
    <x v="18"/>
    <n v="0.30916160345077498"/>
  </r>
  <r>
    <x v="0"/>
    <s v="% Processor Time"/>
    <x v="22"/>
    <n v="0.74335657954215895"/>
  </r>
  <r>
    <x v="0"/>
    <s v="% Processor Time"/>
    <x v="18"/>
    <n v="0.69007179439067901"/>
  </r>
  <r>
    <x v="0"/>
    <s v="% Processor Time"/>
    <x v="18"/>
    <n v="0.26670770943164801"/>
  </r>
  <r>
    <x v="0"/>
    <s v="% Processor Time"/>
    <x v="18"/>
    <n v="0.19036986380815399"/>
  </r>
  <r>
    <x v="0"/>
    <s v="% Processor Time"/>
    <x v="18"/>
    <n v="0.33846427351236302"/>
  </r>
  <r>
    <x v="0"/>
    <s v="% Processor Time"/>
    <x v="18"/>
    <n v="0.34323761463165198"/>
  </r>
  <r>
    <x v="0"/>
    <s v="% Processor Time"/>
    <x v="18"/>
    <n v="0.29235657453536901"/>
  </r>
  <r>
    <x v="0"/>
    <s v="% Processor Time"/>
    <x v="18"/>
    <n v="0.27020590901374802"/>
  </r>
  <r>
    <x v="0"/>
    <s v="% Processor Time"/>
    <x v="18"/>
    <n v="0.28808068782091101"/>
  </r>
  <r>
    <x v="0"/>
    <s v="% Processor Time"/>
    <x v="18"/>
    <n v="0.32937850430607701"/>
  </r>
  <r>
    <x v="0"/>
    <s v="% Processor Time"/>
    <x v="18"/>
    <n v="0.19040437042713099"/>
  </r>
  <r>
    <x v="0"/>
    <s v="% Processor Time"/>
    <x v="18"/>
    <n v="0.25958399325609199"/>
  </r>
  <r>
    <x v="0"/>
    <s v="% Processor Time"/>
    <x v="18"/>
    <n v="0.27720284461975098"/>
  </r>
  <r>
    <x v="0"/>
    <s v="% Processor Time"/>
    <x v="18"/>
    <n v="0.71178328841924599"/>
  </r>
  <r>
    <x v="0"/>
    <s v="% Processor Time"/>
    <x v="18"/>
    <n v="0.14306679517030699"/>
  </r>
  <r>
    <x v="0"/>
    <s v="% Processor Time"/>
    <x v="18"/>
    <n v="0.79302524924278095"/>
  </r>
  <r>
    <x v="0"/>
    <s v="% Processor Time"/>
    <x v="18"/>
    <n v="0.32007303237915002"/>
  </r>
  <r>
    <x v="0"/>
    <s v="% Processor Time"/>
    <x v="18"/>
    <n v="0.88383651971816801"/>
  </r>
  <r>
    <x v="0"/>
    <s v="% Processor Time"/>
    <x v="18"/>
    <n v="0.56174974441528303"/>
  </r>
  <r>
    <x v="0"/>
    <s v="% Processor Time"/>
    <x v="18"/>
    <n v="0.18809988349676099"/>
  </r>
  <r>
    <x v="0"/>
    <s v="% Processor Time"/>
    <x v="18"/>
    <n v="0.62069734334945603"/>
  </r>
  <r>
    <x v="0"/>
    <s v="% Processor Time"/>
    <x v="23"/>
    <n v="0.389062802493572"/>
  </r>
  <r>
    <x v="0"/>
    <s v="% Processor Time"/>
    <x v="23"/>
    <n v="0.79597840905189499"/>
  </r>
  <r>
    <x v="0"/>
    <s v="% Processor Time"/>
    <x v="22"/>
    <n v="0.43703477829694698"/>
  </r>
  <r>
    <x v="0"/>
    <s v="% Processor Time"/>
    <x v="23"/>
    <n v="0.70071995109319596"/>
  </r>
  <r>
    <x v="0"/>
    <s v="% Processor Time"/>
    <x v="23"/>
    <n v="0.74768211543559904"/>
  </r>
  <r>
    <x v="0"/>
    <s v="% Processor Time"/>
    <x v="22"/>
    <n v="0.63460854887962304"/>
  </r>
  <r>
    <x v="0"/>
    <s v="% Processor Time"/>
    <x v="22"/>
    <n v="0.76455474048852801"/>
  </r>
  <r>
    <x v="0"/>
    <s v="% Processor Time"/>
    <x v="22"/>
    <n v="0.71488593816757096"/>
  </r>
  <r>
    <x v="0"/>
    <s v="% Processor Time"/>
    <x v="22"/>
    <n v="0.59609564989805297"/>
  </r>
  <r>
    <x v="0"/>
    <s v="% Processor Time"/>
    <x v="22"/>
    <n v="0.89212123751640304"/>
  </r>
  <r>
    <x v="0"/>
    <s v="% Processor Time"/>
    <x v="22"/>
    <n v="0.72835820913314797"/>
  </r>
  <r>
    <x v="0"/>
    <s v="% Processor Time"/>
    <x v="22"/>
    <n v="0.79815943241119403"/>
  </r>
  <r>
    <x v="0"/>
    <s v="% Processor Time"/>
    <x v="22"/>
    <n v="1.23320776224136"/>
  </r>
  <r>
    <x v="0"/>
    <s v="% Processor Time"/>
    <x v="22"/>
    <n v="0.63363453149795501"/>
  </r>
  <r>
    <x v="0"/>
    <s v="% Processor Time"/>
    <x v="22"/>
    <n v="0.63157818913459796"/>
  </r>
  <r>
    <x v="0"/>
    <s v="% Processor Time"/>
    <x v="22"/>
    <n v="0.767138755321502"/>
  </r>
  <r>
    <x v="0"/>
    <s v="% Processor Time"/>
    <x v="22"/>
    <n v="0.83848968744277996"/>
  </r>
  <r>
    <x v="0"/>
    <s v="% Processor Time"/>
    <x v="22"/>
    <n v="0.85544805526733403"/>
  </r>
  <r>
    <x v="0"/>
    <s v="% Processor Time"/>
    <x v="22"/>
    <n v="1.1269540846347801"/>
  </r>
  <r>
    <x v="0"/>
    <s v="% Processor Time"/>
    <x v="22"/>
    <n v="0.70310095548629703"/>
  </r>
  <r>
    <x v="0"/>
    <s v="% Processor Time"/>
    <x v="22"/>
    <n v="0.83043931126594495"/>
  </r>
  <r>
    <x v="0"/>
    <s v="% Processor Time"/>
    <x v="22"/>
    <n v="0.93305852413177504"/>
  </r>
  <r>
    <x v="0"/>
    <s v="% Processor Time"/>
    <x v="22"/>
    <n v="0.79706603884696903"/>
  </r>
  <r>
    <x v="0"/>
    <s v="% Processor Time"/>
    <x v="22"/>
    <n v="0.58460340499877905"/>
  </r>
  <r>
    <x v="0"/>
    <s v="% Processor Time"/>
    <x v="22"/>
    <n v="0.226756282150745"/>
  </r>
  <r>
    <x v="0"/>
    <s v="% Processor Time"/>
    <x v="22"/>
    <n v="1.19374503493308"/>
  </r>
  <r>
    <x v="0"/>
    <s v="% Processor Time"/>
    <x v="22"/>
    <n v="0.40370714515447598"/>
  </r>
  <r>
    <x v="0"/>
    <s v="% Processor Time"/>
    <x v="22"/>
    <n v="0.62595127224922098"/>
  </r>
  <r>
    <x v="0"/>
    <s v="% Processor Time"/>
    <x v="22"/>
    <n v="0.83919197320937999"/>
  </r>
  <r>
    <x v="0"/>
    <s v="% Processor Time"/>
    <x v="22"/>
    <n v="0.62462438344955296"/>
  </r>
  <r>
    <x v="0"/>
    <s v="% Processor Time"/>
    <x v="22"/>
    <n v="0.80746313333511399"/>
  </r>
  <r>
    <x v="0"/>
    <s v="% Processor Time"/>
    <x v="22"/>
    <n v="1.1244588017463599"/>
  </r>
  <r>
    <x v="0"/>
    <s v="% Processor Time"/>
    <x v="22"/>
    <n v="0.79747394919395398"/>
  </r>
  <r>
    <x v="0"/>
    <s v="% Processor Time"/>
    <x v="22"/>
    <n v="0.78151772022247301"/>
  </r>
  <r>
    <x v="0"/>
    <s v="% Processor Time"/>
    <x v="22"/>
    <n v="0.84251874089240897"/>
  </r>
  <r>
    <x v="0"/>
    <s v="% Processor Time"/>
    <x v="22"/>
    <n v="0.80486793518066302"/>
  </r>
  <r>
    <x v="0"/>
    <s v="% Processor Time"/>
    <x v="18"/>
    <n v="0.366154088079929"/>
  </r>
  <r>
    <x v="0"/>
    <s v="% Processor Time"/>
    <x v="18"/>
    <n v="0.29559028893709099"/>
  </r>
  <r>
    <x v="0"/>
    <s v="% Processor Time"/>
    <x v="18"/>
    <n v="0.374701417982578"/>
  </r>
  <r>
    <x v="0"/>
    <s v="% Processor Time"/>
    <x v="18"/>
    <n v="0.30625692158937401"/>
  </r>
  <r>
    <x v="0"/>
    <s v="% Processor Time"/>
    <x v="18"/>
    <n v="0.19446219056844699"/>
  </r>
  <r>
    <x v="0"/>
    <s v="% Processor Time"/>
    <x v="26"/>
    <n v="0.68610507249832098"/>
  </r>
  <r>
    <x v="0"/>
    <s v="% Processor Time"/>
    <x v="18"/>
    <n v="0.30453780740499498"/>
  </r>
  <r>
    <x v="0"/>
    <s v="% Processor Time"/>
    <x v="26"/>
    <n v="0.73038902282714901"/>
  </r>
  <r>
    <x v="0"/>
    <s v="% Processor Time"/>
    <x v="26"/>
    <n v="0.71056173443794202"/>
  </r>
  <r>
    <x v="0"/>
    <s v="% Processor Time"/>
    <x v="26"/>
    <n v="0.58068770170211803"/>
  </r>
  <r>
    <x v="0"/>
    <s v="% Processor Time"/>
    <x v="26"/>
    <n v="0.76252311468124301"/>
  </r>
  <r>
    <x v="0"/>
    <s v="% Processor Time"/>
    <x v="26"/>
    <n v="0.67886971235275295"/>
  </r>
  <r>
    <x v="0"/>
    <s v="% Processor Time"/>
    <x v="26"/>
    <n v="0.69559163451194805"/>
  </r>
  <r>
    <x v="0"/>
    <s v="% Processor Time"/>
    <x v="26"/>
    <n v="0.68185206055641201"/>
  </r>
  <r>
    <x v="0"/>
    <s v="% Processor Time"/>
    <x v="26"/>
    <n v="0.68095340728759801"/>
  </r>
  <r>
    <x v="0"/>
    <s v="% Processor Time"/>
    <x v="26"/>
    <n v="0.60021770894527404"/>
  </r>
  <r>
    <x v="0"/>
    <s v="% Processor Time"/>
    <x v="26"/>
    <n v="0.37712887972593201"/>
  </r>
  <r>
    <x v="0"/>
    <s v="% Processor Time"/>
    <x v="26"/>
    <n v="0.35065085589885697"/>
  </r>
  <r>
    <x v="0"/>
    <s v="% Processor Time"/>
    <x v="26"/>
    <n v="0.129639981687068"/>
  </r>
  <r>
    <x v="0"/>
    <s v="% Processor Time"/>
    <x v="26"/>
    <n v="0.26789067238569197"/>
  </r>
  <r>
    <x v="0"/>
    <s v="% Processor Time"/>
    <x v="26"/>
    <n v="0.14687508046627001"/>
  </r>
  <r>
    <x v="0"/>
    <s v="% Processor Time"/>
    <x v="26"/>
    <n v="0.41478949040174401"/>
  </r>
  <r>
    <x v="0"/>
    <s v="% Processor Time"/>
    <x v="26"/>
    <n v="0.84109181910753195"/>
  </r>
  <r>
    <x v="0"/>
    <s v="% Processor Time"/>
    <x v="26"/>
    <n v="0.31738249957561399"/>
  </r>
  <r>
    <x v="0"/>
    <s v="% Processor Time"/>
    <x v="26"/>
    <n v="0.53069005757570198"/>
  </r>
  <r>
    <x v="0"/>
    <s v="% Processor Time"/>
    <x v="26"/>
    <n v="0.37120228856802001"/>
  </r>
  <r>
    <x v="0"/>
    <s v="% Processor Time"/>
    <x v="26"/>
    <n v="0.30339404195547098"/>
  </r>
  <r>
    <x v="0"/>
    <s v="% Processor Time"/>
    <x v="26"/>
    <n v="0.28837849795818299"/>
  </r>
  <r>
    <x v="0"/>
    <s v="% Processor Time"/>
    <x v="26"/>
    <n v="0.310859160125255"/>
  </r>
  <r>
    <x v="0"/>
    <s v="% Processor Time"/>
    <x v="26"/>
    <n v="0.17848012447357101"/>
  </r>
  <r>
    <x v="0"/>
    <s v="% Processor Time"/>
    <x v="26"/>
    <n v="0.11725949496030801"/>
  </r>
  <r>
    <x v="0"/>
    <s v="% Processor Time"/>
    <x v="26"/>
    <n v="0.30885889232158598"/>
  </r>
  <r>
    <x v="0"/>
    <s v="% Processor Time"/>
    <x v="26"/>
    <n v="0.124689453840255"/>
  </r>
  <r>
    <x v="0"/>
    <s v="% Processor Time"/>
    <x v="26"/>
    <n v="0.28805802911520001"/>
  </r>
  <r>
    <x v="0"/>
    <s v="% Processor Time"/>
    <x v="26"/>
    <n v="0.17504855543375"/>
  </r>
  <r>
    <x v="0"/>
    <s v="% Processor Time"/>
    <x v="26"/>
    <n v="0.36792708337306901"/>
  </r>
  <r>
    <x v="0"/>
    <s v="% Processor Time"/>
    <x v="26"/>
    <n v="0.12128289043903299"/>
  </r>
  <r>
    <x v="0"/>
    <s v="% Processor Time"/>
    <x v="26"/>
    <n v="0.82495739459991502"/>
  </r>
  <r>
    <x v="0"/>
    <s v="% Processor Time"/>
    <x v="26"/>
    <n v="0.34843892902135798"/>
  </r>
  <r>
    <x v="0"/>
    <s v="% Processor Time"/>
    <x v="26"/>
    <n v="0.75100294351577801"/>
  </r>
  <r>
    <x v="0"/>
    <s v="% Processor Time"/>
    <x v="26"/>
    <n v="0.68854038119316197"/>
  </r>
  <r>
    <x v="0"/>
    <s v="% Processor Time"/>
    <x v="26"/>
    <n v="0.701411139965056"/>
  </r>
  <r>
    <x v="0"/>
    <s v="% Processor Time"/>
    <x v="17"/>
    <n v="0.59498829841613698"/>
  </r>
  <r>
    <x v="0"/>
    <s v="% Processor Time"/>
    <x v="17"/>
    <n v="0.70102716088294903"/>
  </r>
  <r>
    <x v="0"/>
    <s v="% Processor Time"/>
    <x v="17"/>
    <n v="1.3880733966827401"/>
  </r>
  <r>
    <x v="0"/>
    <s v="% Processor Time"/>
    <x v="17"/>
    <n v="0.73834257125854497"/>
  </r>
  <r>
    <x v="0"/>
    <s v="% Processor Time"/>
    <x v="17"/>
    <n v="0.62198849320411698"/>
  </r>
  <r>
    <x v="0"/>
    <s v="% Processor Time"/>
    <x v="17"/>
    <n v="0.56089898943900995"/>
  </r>
  <r>
    <x v="0"/>
    <s v="% Processor Time"/>
    <x v="17"/>
    <n v="0.69344032406806899"/>
  </r>
  <r>
    <x v="0"/>
    <s v="% Processor Time"/>
    <x v="17"/>
    <n v="0.773001724481583"/>
  </r>
  <r>
    <x v="0"/>
    <s v="% Processor Time"/>
    <x v="17"/>
    <n v="1.0437157273292501"/>
  </r>
  <r>
    <x v="0"/>
    <s v="% Processor Time"/>
    <x v="17"/>
    <n v="0.68304988741874695"/>
  </r>
  <r>
    <x v="0"/>
    <s v="% Processor Time"/>
    <x v="17"/>
    <n v="1.0640053391456501"/>
  </r>
  <r>
    <x v="0"/>
    <s v="% Processor Time"/>
    <x v="17"/>
    <n v="0.84382679462432797"/>
  </r>
  <r>
    <x v="0"/>
    <s v="% Processor Time"/>
    <x v="17"/>
    <n v="0.28382496833801202"/>
  </r>
  <r>
    <x v="0"/>
    <s v="% Processor Time"/>
    <x v="17"/>
    <n v="0.384126737713813"/>
  </r>
  <r>
    <x v="0"/>
    <s v="% Processor Time"/>
    <x v="17"/>
    <n v="0.881929591298104"/>
  </r>
  <r>
    <x v="0"/>
    <s v="% Processor Time"/>
    <x v="17"/>
    <n v="0.12812839746475199"/>
  </r>
  <r>
    <x v="0"/>
    <s v="% Processor Time"/>
    <x v="17"/>
    <n v="0.639491891860962"/>
  </r>
  <r>
    <x v="0"/>
    <s v="% Processor Time"/>
    <x v="17"/>
    <n v="0.13648457825183799"/>
  </r>
  <r>
    <x v="0"/>
    <s v="% Processor Time"/>
    <x v="17"/>
    <n v="0.45425547361373803"/>
  </r>
  <r>
    <x v="0"/>
    <s v="% Processor Time"/>
    <x v="17"/>
    <n v="0.20031117945909499"/>
  </r>
  <r>
    <x v="0"/>
    <s v="% Processor Time"/>
    <x v="17"/>
    <n v="0.45088602304458603"/>
  </r>
  <r>
    <x v="0"/>
    <s v="% Processor Time"/>
    <x v="17"/>
    <n v="1.01795443296432"/>
  </r>
  <r>
    <x v="0"/>
    <s v="% Processor Time"/>
    <x v="17"/>
    <n v="0.79594473391771303"/>
  </r>
  <r>
    <x v="0"/>
    <s v="% Processor Time"/>
    <x v="17"/>
    <n v="0.41505245715379702"/>
  </r>
  <r>
    <x v="0"/>
    <s v="% Processor Time"/>
    <x v="17"/>
    <n v="0.15226190835237399"/>
  </r>
  <r>
    <x v="0"/>
    <s v="% Processor Time"/>
    <x v="17"/>
    <n v="0.67488076090812599"/>
  </r>
  <r>
    <x v="0"/>
    <s v="% Processor Time"/>
    <x v="17"/>
    <n v="0.36748826205730301"/>
  </r>
  <r>
    <x v="0"/>
    <s v="% Processor Time"/>
    <x v="17"/>
    <n v="0.41762977093458098"/>
  </r>
  <r>
    <x v="0"/>
    <s v="% Processor Time"/>
    <x v="17"/>
    <n v="0.60812552571296596"/>
  </r>
  <r>
    <x v="0"/>
    <s v="% Processor Time"/>
    <x v="17"/>
    <n v="0.406789554655552"/>
  </r>
  <r>
    <x v="0"/>
    <s v="% Processor Time"/>
    <x v="17"/>
    <n v="1.1160819470882399"/>
  </r>
  <r>
    <x v="0"/>
    <s v="% Processor Time"/>
    <x v="17"/>
    <n v="0.72311832159757605"/>
  </r>
  <r>
    <x v="0"/>
    <s v="% Processor Time"/>
    <x v="17"/>
    <n v="0.160327523946762"/>
  </r>
  <r>
    <x v="0"/>
    <s v="% Processor Time"/>
    <x v="17"/>
    <n v="0.33686828911304401"/>
  </r>
  <r>
    <x v="0"/>
    <s v="% Processor Time"/>
    <x v="17"/>
    <n v="0.43388188481330803"/>
  </r>
  <r>
    <x v="0"/>
    <s v="% Processor Time"/>
    <x v="17"/>
    <n v="0.16712925434112499"/>
  </r>
  <r>
    <x v="0"/>
    <s v="% Processor Time"/>
    <x v="17"/>
    <n v="0.24813721776008599"/>
  </r>
  <r>
    <x v="0"/>
    <s v="% Processor Time"/>
    <x v="23"/>
    <n v="0.53372045606374696"/>
  </r>
  <r>
    <x v="0"/>
    <s v="% Processor Time"/>
    <x v="23"/>
    <n v="0.23600930124521199"/>
  </r>
  <r>
    <x v="0"/>
    <s v="% Processor Time"/>
    <x v="23"/>
    <n v="1.32753979563713"/>
  </r>
  <r>
    <x v="0"/>
    <s v="% Processor Time"/>
    <x v="23"/>
    <n v="0.21208503693342201"/>
  </r>
  <r>
    <x v="0"/>
    <s v="% Processor Time"/>
    <x v="23"/>
    <n v="0.35961288660764601"/>
  </r>
  <r>
    <x v="0"/>
    <s v="% Processor Time"/>
    <x v="23"/>
    <n v="0.41908827126026199"/>
  </r>
  <r>
    <x v="0"/>
    <s v="% Processor Time"/>
    <x v="23"/>
    <n v="0.45556513220071698"/>
  </r>
  <r>
    <x v="0"/>
    <s v="% Processor Time"/>
    <x v="23"/>
    <n v="0.76848443150520396"/>
  </r>
  <r>
    <x v="0"/>
    <s v="% Processor Time"/>
    <x v="23"/>
    <n v="0.380530457198619"/>
  </r>
  <r>
    <x v="0"/>
    <s v="% Processor Time"/>
    <x v="23"/>
    <n v="2.6713548392057498"/>
  </r>
  <r>
    <x v="0"/>
    <s v="% Processor Time"/>
    <x v="23"/>
    <n v="0.54996066242456298"/>
  </r>
  <r>
    <x v="0"/>
    <s v="% Processor Time"/>
    <x v="23"/>
    <n v="22.038981437683098"/>
  </r>
  <r>
    <x v="0"/>
    <s v="% Processor Time"/>
    <x v="23"/>
    <n v="24.569566345214799"/>
  </r>
  <r>
    <x v="0"/>
    <s v="% Processor Time"/>
    <x v="23"/>
    <n v="5.3708075970411304"/>
  </r>
  <r>
    <x v="0"/>
    <s v="% Processor Time"/>
    <x v="23"/>
    <n v="0.45246257334947498"/>
  </r>
  <r>
    <x v="0"/>
    <s v="% Processor Time"/>
    <x v="23"/>
    <n v="0.91072124093770801"/>
  </r>
  <r>
    <x v="0"/>
    <s v="% Processor Time"/>
    <x v="23"/>
    <n v="0.54587428867816901"/>
  </r>
  <r>
    <x v="0"/>
    <s v="% Processor Time"/>
    <x v="23"/>
    <n v="10.357478183507901"/>
  </r>
  <r>
    <x v="0"/>
    <s v="% Processor Time"/>
    <x v="23"/>
    <n v="3.1278173208236599"/>
  </r>
  <r>
    <x v="0"/>
    <s v="% Processor Time"/>
    <x v="23"/>
    <n v="1.26062779426574"/>
  </r>
  <r>
    <x v="0"/>
    <s v="% Processor Time"/>
    <x v="23"/>
    <n v="12.6574963212013"/>
  </r>
  <r>
    <x v="0"/>
    <s v="% Processor Time"/>
    <x v="23"/>
    <n v="0.94714182019233695"/>
  </r>
  <r>
    <x v="0"/>
    <s v="% Processor Time"/>
    <x v="23"/>
    <n v="3.1376771688461198"/>
  </r>
  <r>
    <x v="0"/>
    <s v="% Processor Time"/>
    <x v="23"/>
    <n v="0.70377334356307897"/>
  </r>
  <r>
    <x v="0"/>
    <s v="% Processor Time"/>
    <x v="23"/>
    <n v="13.282180738449"/>
  </r>
  <r>
    <x v="0"/>
    <s v="% Processor Time"/>
    <x v="23"/>
    <n v="20.503942680358801"/>
  </r>
  <r>
    <x v="0"/>
    <s v="% Processor Time"/>
    <x v="23"/>
    <n v="21.4382794380188"/>
  </r>
  <r>
    <x v="0"/>
    <s v="% Processor Time"/>
    <x v="23"/>
    <n v="16.711581516265799"/>
  </r>
  <r>
    <x v="0"/>
    <s v="% Processor Time"/>
    <x v="23"/>
    <n v="16.196479845047001"/>
  </r>
  <r>
    <x v="0"/>
    <s v="% Processor Time"/>
    <x v="23"/>
    <n v="1.68743932247161"/>
  </r>
  <r>
    <x v="0"/>
    <s v="% Processor Time"/>
    <x v="23"/>
    <n v="2.9405524492263702"/>
  </r>
  <r>
    <x v="0"/>
    <s v="% Processor Time"/>
    <x v="23"/>
    <n v="6.4085183143615696"/>
  </r>
  <r>
    <x v="0"/>
    <s v="% Processor Time"/>
    <x v="23"/>
    <n v="0.23583345711231199"/>
  </r>
  <r>
    <x v="0"/>
    <s v="% Processor Time"/>
    <x v="18"/>
    <n v="0.45505433827638597"/>
  </r>
  <r>
    <x v="0"/>
    <s v="% Processor Time"/>
    <x v="18"/>
    <n v="0.57057659476995404"/>
  </r>
  <r>
    <x v="0"/>
    <s v="% Processor Time"/>
    <x v="18"/>
    <n v="0.34016727656126"/>
  </r>
  <r>
    <x v="0"/>
    <s v="% Processor Time"/>
    <x v="18"/>
    <n v="0.13973763585090601"/>
  </r>
  <r>
    <x v="0"/>
    <s v="% Processor Time"/>
    <x v="18"/>
    <n v="0.39763318002223802"/>
  </r>
  <r>
    <x v="0"/>
    <s v="% Processor Time"/>
    <x v="18"/>
    <n v="0.30987884104251801"/>
  </r>
  <r>
    <x v="0"/>
    <s v="% Processor Time"/>
    <x v="18"/>
    <n v="0.14711367636919001"/>
  </r>
  <r>
    <x v="0"/>
    <s v="% Processor Time"/>
    <x v="18"/>
    <n v="0.52970558106899301"/>
  </r>
  <r>
    <x v="0"/>
    <s v="% Processor Time"/>
    <x v="18"/>
    <n v="0.27479710876941599"/>
  </r>
  <r>
    <x v="0"/>
    <s v="% Processor Time"/>
    <x v="18"/>
    <n v="0.29204912185668902"/>
  </r>
  <r>
    <x v="0"/>
    <s v="% Processor Time"/>
    <x v="18"/>
    <n v="0.158824563026428"/>
  </r>
  <r>
    <x v="0"/>
    <s v="% Processor Time"/>
    <x v="18"/>
    <n v="1.1618777513503999"/>
  </r>
  <r>
    <x v="0"/>
    <s v="% Processor Time"/>
    <x v="26"/>
    <n v="0.68521896004676797"/>
  </r>
  <r>
    <x v="0"/>
    <s v="% Processor Time"/>
    <x v="26"/>
    <n v="0.50974354147911005"/>
  </r>
  <r>
    <x v="0"/>
    <s v="% Processor Time"/>
    <x v="26"/>
    <n v="0.75293300151824805"/>
  </r>
  <r>
    <x v="0"/>
    <s v="% Processor Time"/>
    <x v="26"/>
    <n v="0.58417947292327799"/>
  </r>
  <r>
    <x v="0"/>
    <s v="% Processor Time"/>
    <x v="26"/>
    <n v="0.483219993114471"/>
  </r>
  <r>
    <x v="0"/>
    <s v="% Processor Time"/>
    <x v="24"/>
    <n v="0.83181461989879601"/>
  </r>
  <r>
    <x v="0"/>
    <s v="% Processor Time"/>
    <x v="24"/>
    <n v="0.12253949791193"/>
  </r>
  <r>
    <x v="0"/>
    <s v="% Processor Time"/>
    <x v="24"/>
    <n v="0.36591393500566499"/>
  </r>
  <r>
    <x v="0"/>
    <s v="% Processor Time"/>
    <x v="24"/>
    <n v="0.54924801588058403"/>
  </r>
  <r>
    <x v="0"/>
    <s v="% Processor Time"/>
    <x v="24"/>
    <n v="0.57964128851890495"/>
  </r>
  <r>
    <x v="0"/>
    <s v="% Processor Time"/>
    <x v="24"/>
    <n v="0.66833770871162301"/>
  </r>
  <r>
    <x v="0"/>
    <s v="% Processor Time"/>
    <x v="24"/>
    <n v="1.48207648992538"/>
  </r>
  <r>
    <x v="0"/>
    <s v="% Processor Time"/>
    <x v="24"/>
    <n v="0.53480463624000496"/>
  </r>
  <r>
    <x v="0"/>
    <s v="% Processor Time"/>
    <x v="24"/>
    <n v="0.69090108871459999"/>
  </r>
  <r>
    <x v="0"/>
    <s v="% Processor Time"/>
    <x v="24"/>
    <n v="0.488139045238494"/>
  </r>
  <r>
    <x v="0"/>
    <s v="% Processor Time"/>
    <x v="24"/>
    <n v="0.509264612197876"/>
  </r>
  <r>
    <x v="0"/>
    <s v="% Processor Time"/>
    <x v="24"/>
    <n v="0.74849390983581399"/>
  </r>
  <r>
    <x v="0"/>
    <s v="% Processor Time"/>
    <x v="24"/>
    <n v="0.68936722278594897"/>
  </r>
  <r>
    <x v="0"/>
    <s v="% Processor Time"/>
    <x v="24"/>
    <n v="0.69370676875114401"/>
  </r>
  <r>
    <x v="0"/>
    <s v="% Processor Time"/>
    <x v="24"/>
    <n v="1.2476629614829999"/>
  </r>
  <r>
    <x v="0"/>
    <s v="% Processor Time"/>
    <x v="24"/>
    <n v="0.73257247209548904"/>
  </r>
  <r>
    <x v="0"/>
    <s v="% Processor Time"/>
    <x v="24"/>
    <n v="0.363084867596626"/>
  </r>
  <r>
    <x v="0"/>
    <s v="% Processor Time"/>
    <x v="24"/>
    <n v="0.101451788842678"/>
  </r>
  <r>
    <x v="0"/>
    <s v="% Processor Time"/>
    <x v="24"/>
    <n v="0.29451091140508601"/>
  </r>
  <r>
    <x v="0"/>
    <s v="% Processor Time"/>
    <x v="24"/>
    <n v="0.288488268852233"/>
  </r>
  <r>
    <x v="0"/>
    <s v="% Processor Time"/>
    <x v="24"/>
    <n v="0.12930136770009901"/>
  </r>
  <r>
    <x v="0"/>
    <s v="% Processor Time"/>
    <x v="24"/>
    <n v="0.96009142398834202"/>
  </r>
  <r>
    <x v="0"/>
    <s v="% Processor Time"/>
    <x v="24"/>
    <n v="0.71879090070724405"/>
  </r>
  <r>
    <x v="0"/>
    <s v="% Processor Time"/>
    <x v="24"/>
    <n v="0.66450957655906595"/>
  </r>
  <r>
    <x v="0"/>
    <s v="% Processor Time"/>
    <x v="24"/>
    <n v="0.54990708380937503"/>
  </r>
  <r>
    <x v="0"/>
    <s v="% Processor Time"/>
    <x v="24"/>
    <n v="0.70045923590659998"/>
  </r>
  <r>
    <x v="0"/>
    <s v="% Processor Time"/>
    <x v="24"/>
    <n v="0.42132771760225202"/>
  </r>
  <r>
    <x v="0"/>
    <s v="% Processor Time"/>
    <x v="24"/>
    <n v="0.112531584501266"/>
  </r>
  <r>
    <x v="0"/>
    <s v="% Processor Time"/>
    <x v="24"/>
    <n v="0.30625870823860202"/>
  </r>
  <r>
    <x v="0"/>
    <s v="% Processor Time"/>
    <x v="24"/>
    <n v="0.30912861526012397"/>
  </r>
  <r>
    <x v="0"/>
    <s v="% Processor Time"/>
    <x v="24"/>
    <n v="0.75223485231399501"/>
  </r>
  <r>
    <x v="0"/>
    <s v="% Processor Time"/>
    <x v="24"/>
    <n v="0.120414231717586"/>
  </r>
  <r>
    <x v="0"/>
    <s v="% Processor Time"/>
    <x v="24"/>
    <n v="0.43933949023485103"/>
  </r>
  <r>
    <x v="0"/>
    <s v="% Processor Time"/>
    <x v="24"/>
    <n v="0.28785746395587902"/>
  </r>
  <r>
    <x v="0"/>
    <s v="% Processor Time"/>
    <x v="24"/>
    <n v="0.66940363645553602"/>
  </r>
  <r>
    <x v="0"/>
    <s v="% Processor Time"/>
    <x v="24"/>
    <n v="0.48982024788856499"/>
  </r>
  <r>
    <x v="0"/>
    <s v="% Processor Time"/>
    <x v="24"/>
    <n v="0.93188865780830399"/>
  </r>
  <r>
    <x v="0"/>
    <s v="% Processor Time"/>
    <x v="24"/>
    <n v="0.17990405261516501"/>
  </r>
  <r>
    <x v="0"/>
    <s v="% Processor Time"/>
    <x v="24"/>
    <n v="0.23955073505640001"/>
  </r>
  <r>
    <x v="0"/>
    <s v="% Processor Time"/>
    <x v="24"/>
    <n v="0.68687945008277895"/>
  </r>
  <r>
    <x v="0"/>
    <s v="% Processor Time"/>
    <x v="24"/>
    <n v="0.530178779363632"/>
  </r>
  <r>
    <x v="0"/>
    <s v="% Processor Time"/>
    <x v="24"/>
    <n v="0.306052443385124"/>
  </r>
  <r>
    <x v="0"/>
    <s v="% Processor Time"/>
    <x v="24"/>
    <n v="0.47984801530838"/>
  </r>
  <r>
    <x v="0"/>
    <s v="% Processor Time"/>
    <x v="24"/>
    <n v="0.819472992420197"/>
  </r>
  <r>
    <x v="0"/>
    <s v="% Processor Time"/>
    <x v="24"/>
    <n v="0.71891498565673795"/>
  </r>
  <r>
    <x v="0"/>
    <s v="% Processor Time"/>
    <x v="24"/>
    <n v="0.54775909185409499"/>
  </r>
  <r>
    <x v="0"/>
    <s v="% Processor Time"/>
    <x v="24"/>
    <n v="0.70848856568336505"/>
  </r>
  <r>
    <x v="0"/>
    <s v="% Processor Time"/>
    <x v="24"/>
    <n v="0.71365520954132"/>
  </r>
  <r>
    <x v="0"/>
    <s v="% Processor Time"/>
    <x v="24"/>
    <n v="1.16693053245544"/>
  </r>
  <r>
    <x v="0"/>
    <s v="% Processor Time"/>
    <x v="24"/>
    <n v="0.86598536372184798"/>
  </r>
  <r>
    <x v="0"/>
    <s v="% Processor Time"/>
    <x v="24"/>
    <n v="1.0093481540679901"/>
  </r>
  <r>
    <x v="0"/>
    <s v="% Processor Time"/>
    <x v="24"/>
    <n v="0.19268302768468801"/>
  </r>
  <r>
    <x v="0"/>
    <s v="% Processor Time"/>
    <x v="24"/>
    <n v="0.29822009503841401"/>
  </r>
  <r>
    <x v="0"/>
    <s v="% Processor Time"/>
    <x v="24"/>
    <n v="0.28324817419052101"/>
  </r>
  <r>
    <x v="0"/>
    <s v="% Processor Time"/>
    <x v="24"/>
    <n v="0.52252385020255998"/>
  </r>
  <r>
    <x v="0"/>
    <s v="% Processor Time"/>
    <x v="24"/>
    <n v="0.35791425555944301"/>
  </r>
  <r>
    <x v="0"/>
    <s v="% Processor Time"/>
    <x v="24"/>
    <n v="0.19851898252964001"/>
  </r>
  <r>
    <x v="0"/>
    <s v="% Processor Time"/>
    <x v="24"/>
    <n v="26.6216117858886"/>
  </r>
  <r>
    <x v="0"/>
    <s v="% Processor Time"/>
    <x v="24"/>
    <n v="24.2900379180907"/>
  </r>
  <r>
    <x v="0"/>
    <s v="% Processor Time"/>
    <x v="24"/>
    <n v="25.372683334350501"/>
  </r>
  <r>
    <x v="0"/>
    <s v="% Processor Time"/>
    <x v="24"/>
    <n v="23.857260894775301"/>
  </r>
  <r>
    <x v="0"/>
    <s v="% Processor Time"/>
    <x v="24"/>
    <n v="8.7442443370819092"/>
  </r>
  <r>
    <x v="0"/>
    <s v="% Processor Time"/>
    <x v="24"/>
    <n v="1.0171698868274599"/>
  </r>
  <r>
    <x v="0"/>
    <s v="% Processor Time"/>
    <x v="24"/>
    <n v="26.202182769775298"/>
  </r>
  <r>
    <x v="0"/>
    <s v="% Processor Time"/>
    <x v="24"/>
    <n v="23.4997867584228"/>
  </r>
  <r>
    <x v="0"/>
    <s v="% Processor Time"/>
    <x v="24"/>
    <n v="17.855573558807301"/>
  </r>
  <r>
    <x v="0"/>
    <s v="% Processor Time"/>
    <x v="24"/>
    <n v="0.77364883422851505"/>
  </r>
  <r>
    <x v="0"/>
    <s v="% Processor Time"/>
    <x v="24"/>
    <n v="0.26836761236190698"/>
  </r>
  <r>
    <x v="0"/>
    <s v="% Processor Time"/>
    <x v="24"/>
    <n v="0.33546032905578599"/>
  </r>
  <r>
    <x v="0"/>
    <s v="% Processor Time"/>
    <x v="24"/>
    <n v="0.19493799656629501"/>
  </r>
  <r>
    <x v="0"/>
    <s v="% Processor Time"/>
    <x v="24"/>
    <n v="0.215151713788509"/>
  </r>
  <r>
    <x v="0"/>
    <s v="% Processor Time"/>
    <x v="26"/>
    <n v="0.67753997445106495"/>
  </r>
  <r>
    <x v="0"/>
    <s v="% Processor Time"/>
    <x v="26"/>
    <n v="0.50843429565429599"/>
  </r>
  <r>
    <x v="0"/>
    <s v="% Processor Time"/>
    <x v="26"/>
    <n v="0.73588131666183498"/>
  </r>
  <r>
    <x v="0"/>
    <s v="% Processor Time"/>
    <x v="26"/>
    <n v="0.71440116763114903"/>
  </r>
  <r>
    <x v="0"/>
    <s v="% Processor Time"/>
    <x v="15"/>
    <n v="0.47218207865953499"/>
  </r>
  <r>
    <x v="0"/>
    <s v="% Processor Time"/>
    <x v="15"/>
    <n v="0.35488542318344102"/>
  </r>
  <r>
    <x v="0"/>
    <s v="% Processor Time"/>
    <x v="15"/>
    <n v="0.31017311811447101"/>
  </r>
  <r>
    <x v="0"/>
    <s v="% Processor Time"/>
    <x v="15"/>
    <n v="0.36858716160059002"/>
  </r>
  <r>
    <x v="0"/>
    <s v="% Processor Time"/>
    <x v="15"/>
    <n v="0.48759647309780002"/>
  </r>
  <r>
    <x v="0"/>
    <s v="% Processor Time"/>
    <x v="15"/>
    <n v="0.74968411922454803"/>
  </r>
  <r>
    <x v="0"/>
    <s v="% Processor Time"/>
    <x v="15"/>
    <n v="0.122289168834686"/>
  </r>
  <r>
    <x v="0"/>
    <s v="% Processor Time"/>
    <x v="15"/>
    <n v="0.187010879814624"/>
  </r>
  <r>
    <x v="0"/>
    <s v="% Processor Time"/>
    <x v="15"/>
    <n v="0.75477255284786304"/>
  </r>
  <r>
    <x v="0"/>
    <s v="% Processor Time"/>
    <x v="15"/>
    <n v="0.32632259279489501"/>
  </r>
  <r>
    <x v="0"/>
    <s v="% Processor Time"/>
    <x v="15"/>
    <n v="0.35323334932327199"/>
  </r>
  <r>
    <x v="0"/>
    <s v="% Processor Time"/>
    <x v="15"/>
    <n v="0.40527439266443199"/>
  </r>
  <r>
    <x v="0"/>
    <s v="% Processor Time"/>
    <x v="15"/>
    <n v="0.31592267900705301"/>
  </r>
  <r>
    <x v="0"/>
    <s v="% Processor Time"/>
    <x v="15"/>
    <n v="0.12736475467681899"/>
  </r>
  <r>
    <x v="0"/>
    <s v="% Processor Time"/>
    <x v="15"/>
    <n v="1.0610513061285001"/>
  </r>
  <r>
    <x v="0"/>
    <s v="% Processor Time"/>
    <x v="15"/>
    <n v="0.173493115603923"/>
  </r>
  <r>
    <x v="0"/>
    <s v="% Processor Time"/>
    <x v="15"/>
    <n v="0.428126353025436"/>
  </r>
  <r>
    <x v="0"/>
    <s v="% Processor Time"/>
    <x v="15"/>
    <n v="0.403007614612579"/>
  </r>
  <r>
    <x v="0"/>
    <s v="% Processor Time"/>
    <x v="15"/>
    <n v="0.357589784264565"/>
  </r>
  <r>
    <x v="0"/>
    <s v="% Processor Time"/>
    <x v="15"/>
    <n v="0.74973382949829104"/>
  </r>
  <r>
    <x v="0"/>
    <s v="% Processor Time"/>
    <x v="15"/>
    <n v="0.70630632638931201"/>
  </r>
  <r>
    <x v="0"/>
    <s v="% Processor Time"/>
    <x v="15"/>
    <n v="1.06806318759918"/>
  </r>
  <r>
    <x v="0"/>
    <s v="% Processor Time"/>
    <x v="15"/>
    <n v="0.88518382310867405"/>
  </r>
  <r>
    <x v="0"/>
    <s v="% Processor Time"/>
    <x v="15"/>
    <n v="0.78423031568527102"/>
  </r>
  <r>
    <x v="0"/>
    <s v="% Processor Time"/>
    <x v="15"/>
    <n v="0.80789437294006305"/>
  </r>
  <r>
    <x v="0"/>
    <s v="% Processor Time"/>
    <x v="15"/>
    <n v="0.85479947328567396"/>
  </r>
  <r>
    <x v="0"/>
    <s v="% Processor Time"/>
    <x v="15"/>
    <n v="0.58524691462516698"/>
  </r>
  <r>
    <x v="0"/>
    <s v="% Processor Time"/>
    <x v="15"/>
    <n v="0.94846276044845601"/>
  </r>
  <r>
    <x v="0"/>
    <s v="% Processor Time"/>
    <x v="15"/>
    <n v="0.50965422987937903"/>
  </r>
  <r>
    <x v="0"/>
    <s v="% Processor Time"/>
    <x v="15"/>
    <n v="0.49705364406108798"/>
  </r>
  <r>
    <x v="0"/>
    <s v="% Processor Time"/>
    <x v="15"/>
    <n v="0.96973686218261601"/>
  </r>
  <r>
    <x v="0"/>
    <s v="% Processor Time"/>
    <x v="15"/>
    <n v="27.878007507324199"/>
  </r>
  <r>
    <x v="0"/>
    <s v="% Processor Time"/>
    <x v="15"/>
    <n v="23.942569732666001"/>
  </r>
  <r>
    <x v="0"/>
    <s v="% Processor Time"/>
    <x v="15"/>
    <n v="19.920904922485299"/>
  </r>
  <r>
    <x v="0"/>
    <s v="% Processor Time"/>
    <x v="15"/>
    <n v="0.50533814579248304"/>
  </r>
  <r>
    <x v="0"/>
    <s v="% Processor Time"/>
    <x v="15"/>
    <n v="0.20451627969741801"/>
  </r>
  <r>
    <x v="0"/>
    <s v="% Processor Time"/>
    <x v="15"/>
    <n v="0.107152386009693"/>
  </r>
  <r>
    <x v="0"/>
    <s v="% Processor Time"/>
    <x v="15"/>
    <n v="0.29321620017290101"/>
  </r>
  <r>
    <x v="0"/>
    <s v="% Processor Time"/>
    <x v="15"/>
    <n v="0.42643441855907399"/>
  </r>
  <r>
    <x v="0"/>
    <s v="% Processor Time"/>
    <x v="15"/>
    <n v="0.380785030126571"/>
  </r>
  <r>
    <x v="0"/>
    <s v="% Processor Time"/>
    <x v="15"/>
    <n v="1.1492973357439"/>
  </r>
  <r>
    <x v="0"/>
    <s v="% Processor Time"/>
    <x v="15"/>
    <n v="0.30320340543985302"/>
  </r>
  <r>
    <x v="0"/>
    <s v="% Processor Time"/>
    <x v="15"/>
    <n v="0.14839958846569001"/>
  </r>
  <r>
    <x v="0"/>
    <s v="% Processor Time"/>
    <x v="15"/>
    <n v="0.27925233840942298"/>
  </r>
  <r>
    <x v="0"/>
    <s v="% Processor Time"/>
    <x v="15"/>
    <n v="0.38359141349792403"/>
  </r>
  <r>
    <x v="0"/>
    <s v="% Processor Time"/>
    <x v="15"/>
    <n v="0.24163090288639"/>
  </r>
  <r>
    <x v="0"/>
    <s v="% Processor Time"/>
    <x v="15"/>
    <n v="0.33540094196796399"/>
  </r>
  <r>
    <x v="0"/>
    <s v="% Processor Time"/>
    <x v="15"/>
    <n v="0.63686596155166697"/>
  </r>
  <r>
    <x v="0"/>
    <s v="% Processor Time"/>
    <x v="15"/>
    <n v="0.98102728128433003"/>
  </r>
  <r>
    <x v="0"/>
    <s v="% Processor Time"/>
    <x v="15"/>
    <n v="0.73252934217453003"/>
  </r>
  <r>
    <x v="0"/>
    <s v="% Processor Time"/>
    <x v="15"/>
    <n v="0.58063057065010004"/>
  </r>
  <r>
    <x v="0"/>
    <s v="% Processor Time"/>
    <x v="23"/>
    <n v="0.21607500314712499"/>
  </r>
  <r>
    <x v="0"/>
    <s v="% Processor Time"/>
    <x v="23"/>
    <n v="1.07162640094757"/>
  </r>
  <r>
    <x v="0"/>
    <s v="% Processor Time"/>
    <x v="23"/>
    <n v="0.48833193778991701"/>
  </r>
  <r>
    <x v="0"/>
    <s v="% Processor Time"/>
    <x v="23"/>
    <n v="0.63541231453418701"/>
  </r>
  <r>
    <x v="0"/>
    <s v="% Processor Time"/>
    <x v="23"/>
    <n v="0.40264723002910502"/>
  </r>
  <r>
    <x v="0"/>
    <s v="% Processor Time"/>
    <x v="23"/>
    <n v="0.35614877045154503"/>
  </r>
  <r>
    <x v="0"/>
    <s v="% Processor Time"/>
    <x v="23"/>
    <n v="0.90405911207199097"/>
  </r>
  <r>
    <x v="0"/>
    <s v="% Processor Time"/>
    <x v="23"/>
    <n v="0.492263533174991"/>
  </r>
  <r>
    <x v="0"/>
    <s v="% Processor Time"/>
    <x v="23"/>
    <n v="0.47597469389438601"/>
  </r>
  <r>
    <x v="0"/>
    <s v="% Processor Time"/>
    <x v="23"/>
    <n v="0.42560852915048503"/>
  </r>
  <r>
    <x v="0"/>
    <s v="% Processor Time"/>
    <x v="23"/>
    <n v="0.35863551348447698"/>
  </r>
  <r>
    <x v="0"/>
    <s v="% Processor Time"/>
    <x v="23"/>
    <n v="0.83252606987953104"/>
  </r>
  <r>
    <x v="0"/>
    <s v="% Processor Time"/>
    <x v="23"/>
    <n v="0.487853759527206"/>
  </r>
  <r>
    <x v="0"/>
    <s v="% Processor Time"/>
    <x v="23"/>
    <n v="1.24583667516708"/>
  </r>
  <r>
    <x v="0"/>
    <s v="% Processor Time"/>
    <x v="23"/>
    <n v="1.2740937590599"/>
  </r>
  <r>
    <x v="0"/>
    <s v="% Processor Time"/>
    <x v="23"/>
    <n v="1.0101389646530099"/>
  </r>
  <r>
    <x v="0"/>
    <s v="% Processor Time"/>
    <x v="23"/>
    <n v="1.2665543556213299"/>
  </r>
  <r>
    <x v="0"/>
    <s v="% Processor Time"/>
    <x v="23"/>
    <n v="1.4360610485076899"/>
  </r>
  <r>
    <x v="0"/>
    <s v="% Processor Time"/>
    <x v="23"/>
    <n v="0.81033957004546997"/>
  </r>
  <r>
    <x v="0"/>
    <s v="% Processor Time"/>
    <x v="23"/>
    <n v="0.59558328390121396"/>
  </r>
  <r>
    <x v="0"/>
    <s v="% Processor Time"/>
    <x v="23"/>
    <n v="0.70781612396240201"/>
  </r>
  <r>
    <x v="0"/>
    <s v="% Processor Time"/>
    <x v="23"/>
    <n v="0.97431679368019097"/>
  </r>
  <r>
    <x v="0"/>
    <s v="% Processor Time"/>
    <x v="23"/>
    <n v="0.62802660465240401"/>
  </r>
  <r>
    <x v="0"/>
    <s v="% Processor Time"/>
    <x v="23"/>
    <n v="0.81662850379943797"/>
  </r>
  <r>
    <x v="0"/>
    <s v="% Processor Time"/>
    <x v="23"/>
    <n v="0.77821316123008699"/>
  </r>
  <r>
    <x v="0"/>
    <s v="% Processor Time"/>
    <x v="23"/>
    <n v="0.98820595741271899"/>
  </r>
  <r>
    <x v="0"/>
    <s v="% Processor Time"/>
    <x v="23"/>
    <n v="1.1520284593105301"/>
  </r>
  <r>
    <x v="0"/>
    <s v="% Processor Time"/>
    <x v="23"/>
    <n v="0.71892915368080201"/>
  </r>
  <r>
    <x v="0"/>
    <s v="% Processor Time"/>
    <x v="23"/>
    <n v="0.69333161115646202"/>
  </r>
  <r>
    <x v="0"/>
    <s v="% Processor Time"/>
    <x v="23"/>
    <n v="0.81946907937526603"/>
  </r>
  <r>
    <x v="0"/>
    <s v="% Processor Time"/>
    <x v="23"/>
    <n v="0.21454682201146999"/>
  </r>
  <r>
    <x v="0"/>
    <s v="% Processor Time"/>
    <x v="23"/>
    <n v="0.52868974506855004"/>
  </r>
  <r>
    <x v="0"/>
    <s v="% Processor Time"/>
    <x v="23"/>
    <n v="0.53540785461664098"/>
  </r>
  <r>
    <x v="0"/>
    <s v="% Processor Time"/>
    <x v="23"/>
    <n v="0.57206049561500405"/>
  </r>
  <r>
    <x v="0"/>
    <s v="% Processor Time"/>
    <x v="25"/>
    <n v="0.476909781992434"/>
  </r>
  <r>
    <x v="0"/>
    <s v="% Processor Time"/>
    <x v="25"/>
    <n v="0.45733048170804902"/>
  </r>
  <r>
    <x v="0"/>
    <s v="% Processor Time"/>
    <x v="25"/>
    <n v="0.34315353780984897"/>
  </r>
  <r>
    <x v="0"/>
    <s v="% Processor Time"/>
    <x v="25"/>
    <n v="0.60712005496025001"/>
  </r>
  <r>
    <x v="0"/>
    <s v="% Processor Time"/>
    <x v="25"/>
    <n v="1.28239769935607"/>
  </r>
  <r>
    <x v="0"/>
    <s v="% Processor Time"/>
    <x v="25"/>
    <n v="0.80286293029785005"/>
  </r>
  <r>
    <x v="0"/>
    <s v="% Processor Time"/>
    <x v="25"/>
    <n v="0.98150647878646702"/>
  </r>
  <r>
    <x v="0"/>
    <s v="% Processor Time"/>
    <x v="25"/>
    <n v="0.62243745923042204"/>
  </r>
  <r>
    <x v="0"/>
    <s v="% Processor Time"/>
    <x v="25"/>
    <n v="0.93482081890106195"/>
  </r>
  <r>
    <x v="0"/>
    <s v="% Processor Time"/>
    <x v="25"/>
    <n v="0.59650756120681703"/>
  </r>
  <r>
    <x v="0"/>
    <s v="% Processor Time"/>
    <x v="25"/>
    <n v="0.69946193695068304"/>
  </r>
  <r>
    <x v="0"/>
    <s v="% Processor Time"/>
    <x v="25"/>
    <n v="1.62102453708648"/>
  </r>
  <r>
    <x v="0"/>
    <s v="% Processor Time"/>
    <x v="25"/>
    <n v="0.62645865082740704"/>
  </r>
  <r>
    <x v="0"/>
    <s v="% Processor Time"/>
    <x v="25"/>
    <n v="0.90099635124206401"/>
  </r>
  <r>
    <x v="0"/>
    <s v="% Processor Time"/>
    <x v="25"/>
    <n v="0.90336478948593102"/>
  </r>
  <r>
    <x v="0"/>
    <s v="% Processor Time"/>
    <x v="25"/>
    <n v="0.47987809628248101"/>
  </r>
  <r>
    <x v="0"/>
    <s v="% Processor Time"/>
    <x v="25"/>
    <n v="0.49035167694091703"/>
  </r>
  <r>
    <x v="0"/>
    <s v="% Processor Time"/>
    <x v="25"/>
    <n v="0.68203731179237403"/>
  </r>
  <r>
    <x v="0"/>
    <s v="% Processor Time"/>
    <x v="25"/>
    <n v="0.25539899617433498"/>
  </r>
  <r>
    <x v="0"/>
    <s v="% Processor Time"/>
    <x v="25"/>
    <n v="0.46239672303199703"/>
  </r>
  <r>
    <x v="0"/>
    <s v="% Processor Time"/>
    <x v="25"/>
    <n v="0.94728862643241796"/>
  </r>
  <r>
    <x v="0"/>
    <s v="% Processor Time"/>
    <x v="25"/>
    <n v="0.94561595320701597"/>
  </r>
  <r>
    <x v="0"/>
    <s v="% Processor Time"/>
    <x v="25"/>
    <n v="0.340769055485725"/>
  </r>
  <r>
    <x v="0"/>
    <s v="% Processor Time"/>
    <x v="25"/>
    <n v="0.95824376940727096"/>
  </r>
  <r>
    <x v="0"/>
    <s v="% Processor Time"/>
    <x v="25"/>
    <n v="0.44634791463613499"/>
  </r>
  <r>
    <x v="0"/>
    <s v="% Processor Time"/>
    <x v="25"/>
    <n v="0.46259219050407402"/>
  </r>
  <r>
    <x v="0"/>
    <s v="% Processor Time"/>
    <x v="25"/>
    <n v="1.0683736264705599"/>
  </r>
  <r>
    <x v="0"/>
    <s v="% Processor Time"/>
    <x v="25"/>
    <n v="0.42624815404415001"/>
  </r>
  <r>
    <x v="0"/>
    <s v="% Processor Time"/>
    <x v="25"/>
    <n v="0.31561814248561798"/>
  </r>
  <r>
    <x v="0"/>
    <s v="% Processor Time"/>
    <x v="25"/>
    <n v="0.87863226830959296"/>
  </r>
  <r>
    <x v="0"/>
    <s v="% Processor Time"/>
    <x v="25"/>
    <n v="0.476817955076694"/>
  </r>
  <r>
    <x v="0"/>
    <s v="% Processor Time"/>
    <x v="25"/>
    <n v="0.384952262043953"/>
  </r>
  <r>
    <x v="0"/>
    <s v="% Processor Time"/>
    <x v="25"/>
    <n v="0.190645059943199"/>
  </r>
  <r>
    <x v="0"/>
    <s v="% Processor Time"/>
    <x v="25"/>
    <n v="0.31022718846797898"/>
  </r>
  <r>
    <x v="0"/>
    <s v="% Processor Time"/>
    <x v="28"/>
    <n v="0.884771227836608"/>
  </r>
  <r>
    <x v="0"/>
    <s v="% Processor Time"/>
    <x v="28"/>
    <n v="0.90245734453201298"/>
  </r>
  <r>
    <x v="0"/>
    <s v="% Processor Time"/>
    <x v="28"/>
    <n v="0.57935689091682396"/>
  </r>
  <r>
    <x v="0"/>
    <s v="% Processor Time"/>
    <x v="28"/>
    <n v="0.493933215737342"/>
  </r>
  <r>
    <x v="0"/>
    <s v="% Processor Time"/>
    <x v="28"/>
    <n v="0.86760942935943497"/>
  </r>
  <r>
    <x v="0"/>
    <s v="% Processor Time"/>
    <x v="28"/>
    <n v="0.51840623915195505"/>
  </r>
  <r>
    <x v="0"/>
    <s v="% Processor Time"/>
    <x v="28"/>
    <n v="0.82184741497039604"/>
  </r>
  <r>
    <x v="0"/>
    <s v="% Processor Time"/>
    <x v="28"/>
    <n v="0.39452404230833099"/>
  </r>
  <r>
    <x v="0"/>
    <s v="% Processor Time"/>
    <x v="28"/>
    <n v="0.30439123809337598"/>
  </r>
  <r>
    <x v="0"/>
    <s v="% Processor Time"/>
    <x v="28"/>
    <n v="0.26873044371604898"/>
  </r>
  <r>
    <x v="0"/>
    <s v="% Processor Time"/>
    <x v="28"/>
    <n v="0.21724485307931801"/>
  </r>
  <r>
    <x v="0"/>
    <s v="% Processor Time"/>
    <x v="28"/>
    <n v="0.97378135770559204"/>
  </r>
  <r>
    <x v="0"/>
    <s v="% Processor Time"/>
    <x v="28"/>
    <n v="0.88522365689277505"/>
  </r>
  <r>
    <x v="0"/>
    <s v="% Processor Time"/>
    <x v="28"/>
    <n v="0.34654125571250899"/>
  </r>
  <r>
    <x v="0"/>
    <s v="% Processor Time"/>
    <x v="28"/>
    <n v="0.56753377914428704"/>
  </r>
  <r>
    <x v="0"/>
    <s v="% Processor Time"/>
    <x v="28"/>
    <n v="0.53834808170795501"/>
  </r>
  <r>
    <x v="0"/>
    <s v="% Processor Time"/>
    <x v="28"/>
    <n v="0.87401120513677699"/>
  </r>
  <r>
    <x v="0"/>
    <s v="% Processor Time"/>
    <x v="28"/>
    <n v="0.42323467880487398"/>
  </r>
  <r>
    <x v="0"/>
    <s v="% Processor Time"/>
    <x v="28"/>
    <n v="0.33189276754856101"/>
  </r>
  <r>
    <x v="0"/>
    <s v="% Processor Time"/>
    <x v="28"/>
    <n v="0.479103119671345"/>
  </r>
  <r>
    <x v="0"/>
    <s v="% Processor Time"/>
    <x v="28"/>
    <n v="1.16838321536779"/>
  </r>
  <r>
    <x v="0"/>
    <s v="% Processor Time"/>
    <x v="28"/>
    <n v="0.23787570744752901"/>
  </r>
  <r>
    <x v="0"/>
    <s v="% Processor Time"/>
    <x v="28"/>
    <n v="0.91310342401265998"/>
  </r>
  <r>
    <x v="0"/>
    <s v="% Processor Time"/>
    <x v="28"/>
    <n v="0.54472810626029999"/>
  </r>
  <r>
    <x v="0"/>
    <s v="% Processor Time"/>
    <x v="28"/>
    <n v="0.435353188216686"/>
  </r>
  <r>
    <x v="0"/>
    <s v="% Processor Time"/>
    <x v="28"/>
    <n v="0.55456210970878606"/>
  </r>
  <r>
    <x v="0"/>
    <s v="% Processor Time"/>
    <x v="28"/>
    <n v="0.22737885564565599"/>
  </r>
  <r>
    <x v="0"/>
    <s v="% Processor Time"/>
    <x v="28"/>
    <n v="1.2689015120267799"/>
  </r>
  <r>
    <x v="0"/>
    <s v="% Processor Time"/>
    <x v="28"/>
    <n v="0.96613467931747499"/>
  </r>
  <r>
    <x v="0"/>
    <s v="% Processor Time"/>
    <x v="28"/>
    <n v="0.35523046702146499"/>
  </r>
  <r>
    <x v="0"/>
    <s v="% Processor Time"/>
    <x v="28"/>
    <n v="0.24716951996087999"/>
  </r>
  <r>
    <x v="0"/>
    <s v="% Processor Time"/>
    <x v="28"/>
    <n v="0.34617603123188001"/>
  </r>
  <r>
    <x v="0"/>
    <s v="% Processor Time"/>
    <x v="28"/>
    <n v="0.48378272056579502"/>
  </r>
  <r>
    <x v="0"/>
    <s v="% Processor Time"/>
    <x v="28"/>
    <n v="0.46590230986476"/>
  </r>
  <r>
    <x v="0"/>
    <s v="% Processor Time"/>
    <x v="28"/>
    <n v="0.53949586153030404"/>
  </r>
  <r>
    <x v="0"/>
    <s v="% Processor Time"/>
    <x v="28"/>
    <n v="0.62693692296743198"/>
  </r>
  <r>
    <x v="0"/>
    <s v="% Processor Time"/>
    <x v="28"/>
    <n v="0.85006029754876999"/>
  </r>
  <r>
    <x v="0"/>
    <s v="% Processor Time"/>
    <x v="28"/>
    <n v="0.30571760088205302"/>
  </r>
  <r>
    <x v="0"/>
    <s v="% Processor Time"/>
    <x v="27"/>
    <n v="0.91503970474004803"/>
  </r>
  <r>
    <x v="0"/>
    <s v="% Processor Time"/>
    <x v="27"/>
    <n v="0.57569741010665898"/>
  </r>
  <r>
    <x v="0"/>
    <s v="% Processor Time"/>
    <x v="27"/>
    <n v="0.86781273484230004"/>
  </r>
  <r>
    <x v="0"/>
    <s v="% Processor Time"/>
    <x v="27"/>
    <n v="0.69189259409904402"/>
  </r>
  <r>
    <x v="0"/>
    <s v="% Processor Time"/>
    <x v="27"/>
    <n v="0.80775067806243805"/>
  </r>
  <r>
    <x v="0"/>
    <s v="% Processor Time"/>
    <x v="28"/>
    <n v="0.95362817645072895"/>
  </r>
  <r>
    <x v="0"/>
    <s v="% Processor Time"/>
    <x v="28"/>
    <n v="0.61778470873832703"/>
  </r>
  <r>
    <x v="0"/>
    <s v="% Processor Time"/>
    <x v="28"/>
    <n v="0.99082796573638798"/>
  </r>
  <r>
    <x v="0"/>
    <s v="% Processor Time"/>
    <x v="27"/>
    <n v="1.24158223867416"/>
  </r>
  <r>
    <x v="0"/>
    <s v="% Processor Time"/>
    <x v="27"/>
    <n v="0.840152460336685"/>
  </r>
  <r>
    <x v="0"/>
    <s v="% Processor Time"/>
    <x v="28"/>
    <n v="0.59137225151061901"/>
  </r>
  <r>
    <x v="0"/>
    <s v="% Processor Time"/>
    <x v="28"/>
    <n v="0.64716383814811695"/>
  </r>
  <r>
    <x v="0"/>
    <s v="% Processor Time"/>
    <x v="28"/>
    <n v="1.1917914807796399"/>
  </r>
  <r>
    <x v="0"/>
    <s v="% Processor Time"/>
    <x v="28"/>
    <n v="0.49047546386718799"/>
  </r>
  <r>
    <x v="0"/>
    <s v="% Processor Time"/>
    <x v="28"/>
    <n v="0.98378651142120299"/>
  </r>
  <r>
    <x v="0"/>
    <s v="% Processor Time"/>
    <x v="28"/>
    <n v="0.22880660295486399"/>
  </r>
  <r>
    <x v="0"/>
    <s v="% Processor Time"/>
    <x v="28"/>
    <n v="0.46903964728116898"/>
  </r>
  <r>
    <x v="0"/>
    <s v="% Processor Time"/>
    <x v="28"/>
    <n v="0.37808799892663902"/>
  </r>
  <r>
    <x v="0"/>
    <s v="% Processor Time"/>
    <x v="28"/>
    <n v="1.1002721548080401"/>
  </r>
  <r>
    <x v="0"/>
    <s v="% Processor Time"/>
    <x v="28"/>
    <n v="0.49025045037269499"/>
  </r>
  <r>
    <x v="0"/>
    <s v="% Processor Time"/>
    <x v="28"/>
    <n v="0.69730401635169803"/>
  </r>
  <r>
    <x v="0"/>
    <s v="% Processor Time"/>
    <x v="28"/>
    <n v="0.80359852164983703"/>
  </r>
  <r>
    <x v="0"/>
    <s v="% Processor Time"/>
    <x v="28"/>
    <n v="0.58681933879852299"/>
  </r>
  <r>
    <x v="0"/>
    <s v="% Processor Time"/>
    <x v="28"/>
    <n v="0.36662529557943302"/>
  </r>
  <r>
    <x v="0"/>
    <s v="% Processor Time"/>
    <x v="28"/>
    <n v="0.79268269091844501"/>
  </r>
  <r>
    <x v="0"/>
    <s v="% Processor Time"/>
    <x v="28"/>
    <n v="0.47565601170062999"/>
  </r>
  <r>
    <x v="0"/>
    <s v="% Processor Time"/>
    <x v="28"/>
    <n v="0.49506852328777301"/>
  </r>
  <r>
    <x v="0"/>
    <s v="% Processor Time"/>
    <x v="28"/>
    <n v="0.81934219598770197"/>
  </r>
  <r>
    <x v="0"/>
    <s v="% Processor Time"/>
    <x v="29"/>
    <n v="0.48386378288269"/>
  </r>
  <r>
    <x v="0"/>
    <s v="% Processor Time"/>
    <x v="29"/>
    <n v="0.61694883704185399"/>
  </r>
  <r>
    <x v="0"/>
    <s v="% Processor Time"/>
    <x v="29"/>
    <n v="0.40678786188364002"/>
  </r>
  <r>
    <x v="0"/>
    <s v="% Processor Time"/>
    <x v="29"/>
    <n v="0.94563894867897003"/>
  </r>
  <r>
    <x v="0"/>
    <s v="% Processor Time"/>
    <x v="29"/>
    <n v="0.39596588909626002"/>
  </r>
  <r>
    <x v="0"/>
    <s v="% Processor Time"/>
    <x v="29"/>
    <n v="1.16987507343292"/>
  </r>
  <r>
    <x v="0"/>
    <s v="% Processor Time"/>
    <x v="29"/>
    <n v="1.3563459873199399"/>
  </r>
  <r>
    <x v="0"/>
    <s v="% Processor Time"/>
    <x v="29"/>
    <n v="1.13777903318405"/>
  </r>
  <r>
    <x v="0"/>
    <s v="% Processor Time"/>
    <x v="29"/>
    <n v="0.56490910053253096"/>
  </r>
  <r>
    <x v="0"/>
    <s v="% Processor Time"/>
    <x v="29"/>
    <n v="0.81380176544189398"/>
  </r>
  <r>
    <x v="0"/>
    <s v="% Processor Time"/>
    <x v="29"/>
    <n v="0.79542982578277499"/>
  </r>
  <r>
    <x v="0"/>
    <s v="% Processor Time"/>
    <x v="29"/>
    <n v="0.836991363763809"/>
  </r>
  <r>
    <x v="0"/>
    <s v="% Processor Time"/>
    <x v="29"/>
    <n v="0.58751164674758904"/>
  </r>
  <r>
    <x v="0"/>
    <s v="% Processor Time"/>
    <x v="29"/>
    <n v="0.58221533894538802"/>
  </r>
  <r>
    <x v="0"/>
    <s v="% Processor Time"/>
    <x v="29"/>
    <n v="1.45205913782119"/>
  </r>
  <r>
    <x v="0"/>
    <s v="% Processor Time"/>
    <x v="29"/>
    <n v="0.88292555809020901"/>
  </r>
  <r>
    <x v="0"/>
    <s v="% Processor Time"/>
    <x v="29"/>
    <n v="0.84604454040527399"/>
  </r>
  <r>
    <x v="0"/>
    <s v="% Processor Time"/>
    <x v="29"/>
    <n v="0.54241890609264298"/>
  </r>
  <r>
    <x v="0"/>
    <s v="% Processor Time"/>
    <x v="29"/>
    <n v="0.78663064837455599"/>
  </r>
  <r>
    <x v="0"/>
    <s v="% Processor Time"/>
    <x v="29"/>
    <n v="1.1958844482898701"/>
  </r>
  <r>
    <x v="0"/>
    <s v="% Processor Time"/>
    <x v="29"/>
    <n v="0.40527715533971798"/>
  </r>
  <r>
    <x v="0"/>
    <s v="% Processor Time"/>
    <x v="29"/>
    <n v="0.19344513565301799"/>
  </r>
  <r>
    <x v="0"/>
    <s v="% Processor Time"/>
    <x v="29"/>
    <n v="0.32699387222528398"/>
  </r>
  <r>
    <x v="0"/>
    <s v="% Processor Time"/>
    <x v="29"/>
    <n v="0.42765704989433301"/>
  </r>
  <r>
    <x v="0"/>
    <s v="% Processor Time"/>
    <x v="29"/>
    <n v="0.42700339555740402"/>
  </r>
  <r>
    <x v="0"/>
    <s v="% Processor Time"/>
    <x v="29"/>
    <n v="19.109664261341099"/>
  </r>
  <r>
    <x v="0"/>
    <s v="% Processor Time"/>
    <x v="29"/>
    <n v="0.46549948751926401"/>
  </r>
  <r>
    <x v="0"/>
    <s v="% Processor Time"/>
    <x v="29"/>
    <n v="27.522351074218701"/>
  </r>
  <r>
    <x v="0"/>
    <s v="% Processor Time"/>
    <x v="29"/>
    <n v="24.5623672485351"/>
  </r>
  <r>
    <x v="0"/>
    <s v="% Processor Time"/>
    <x v="29"/>
    <n v="4.6759452700614901"/>
  </r>
  <r>
    <x v="0"/>
    <s v="% Processor Time"/>
    <x v="29"/>
    <n v="0.83037188897530201"/>
  </r>
  <r>
    <x v="0"/>
    <s v="% Processor Time"/>
    <x v="29"/>
    <n v="25.4191577911377"/>
  </r>
  <r>
    <x v="0"/>
    <s v="% Processor Time"/>
    <x v="29"/>
    <n v="25.7904033660888"/>
  </r>
  <r>
    <x v="0"/>
    <s v="% Processor Time"/>
    <x v="29"/>
    <n v="26.4231864929199"/>
  </r>
  <r>
    <x v="0"/>
    <s v="% Processor Time"/>
    <x v="29"/>
    <n v="0.409221473336219"/>
  </r>
  <r>
    <x v="0"/>
    <s v="% Processor Time"/>
    <x v="29"/>
    <n v="15.3417180299758"/>
  </r>
  <r>
    <x v="0"/>
    <s v="% Processor Time"/>
    <x v="29"/>
    <n v="12.0575193405151"/>
  </r>
  <r>
    <x v="0"/>
    <s v="% Processor Time"/>
    <x v="29"/>
    <n v="16.160938310623099"/>
  </r>
  <r>
    <x v="0"/>
    <s v="% Processor Time"/>
    <x v="29"/>
    <n v="1.48837176561355"/>
  </r>
  <r>
    <x v="0"/>
    <s v="% Processor Time"/>
    <x v="29"/>
    <n v="27.742957687377899"/>
  </r>
  <r>
    <x v="0"/>
    <s v="% Processor Time"/>
    <x v="29"/>
    <n v="25.161103820800701"/>
  </r>
  <r>
    <x v="0"/>
    <s v="% Processor Time"/>
    <x v="29"/>
    <n v="22.597841453552199"/>
  </r>
  <r>
    <x v="0"/>
    <s v="% Processor Time"/>
    <x v="29"/>
    <n v="26.132413482665999"/>
  </r>
  <r>
    <x v="0"/>
    <s v="% Processor Time"/>
    <x v="29"/>
    <n v="22.6919591903686"/>
  </r>
  <r>
    <x v="0"/>
    <s v="% Processor Time"/>
    <x v="29"/>
    <n v="29.316467666625901"/>
  </r>
  <r>
    <x v="0"/>
    <s v="% Processor Time"/>
    <x v="20"/>
    <n v="0.84050953984260501"/>
  </r>
  <r>
    <x v="0"/>
    <s v="% Processor Time"/>
    <x v="20"/>
    <n v="0.60007761120796199"/>
  </r>
  <r>
    <x v="0"/>
    <s v="% Processor Time"/>
    <x v="20"/>
    <n v="0.79306719899177602"/>
  </r>
  <r>
    <x v="0"/>
    <s v="% Processor Time"/>
    <x v="20"/>
    <n v="0.90278713256120502"/>
  </r>
  <r>
    <x v="0"/>
    <s v="% Processor Time"/>
    <x v="20"/>
    <n v="1.04649689793586"/>
  </r>
  <r>
    <x v="0"/>
    <s v="% Processor Time"/>
    <x v="20"/>
    <n v="0.85402938127517702"/>
  </r>
  <r>
    <x v="0"/>
    <s v="% Processor Time"/>
    <x v="20"/>
    <n v="0.57998549938201804"/>
  </r>
  <r>
    <x v="0"/>
    <s v="% Processor Time"/>
    <x v="20"/>
    <n v="0.77633949518203804"/>
  </r>
  <r>
    <x v="0"/>
    <s v="% Processor Time"/>
    <x v="20"/>
    <n v="0.76582940816879297"/>
  </r>
  <r>
    <x v="0"/>
    <s v="% Processor Time"/>
    <x v="20"/>
    <n v="0.65926933884620598"/>
  </r>
  <r>
    <x v="0"/>
    <s v="% Processor Time"/>
    <x v="20"/>
    <n v="0.94149383306503298"/>
  </r>
  <r>
    <x v="0"/>
    <s v="% Processor Time"/>
    <x v="20"/>
    <n v="0.83631934523582496"/>
  </r>
  <r>
    <x v="0"/>
    <s v="% Processor Time"/>
    <x v="20"/>
    <n v="0.84015421867370499"/>
  </r>
  <r>
    <x v="0"/>
    <s v="% Processor Time"/>
    <x v="20"/>
    <n v="0.76170333027839698"/>
  </r>
  <r>
    <x v="0"/>
    <s v="% Processor Time"/>
    <x v="20"/>
    <n v="0.56598178744316097"/>
  </r>
  <r>
    <x v="0"/>
    <s v="% Processor Time"/>
    <x v="20"/>
    <n v="0.26070002317428598"/>
  </r>
  <r>
    <x v="0"/>
    <s v="% Processor Time"/>
    <x v="20"/>
    <n v="0.37884717434644699"/>
  </r>
  <r>
    <x v="0"/>
    <s v="% Processor Time"/>
    <x v="20"/>
    <n v="0.56584348678588803"/>
  </r>
  <r>
    <x v="0"/>
    <s v="% Processor Time"/>
    <x v="20"/>
    <n v="0.89527617692947303"/>
  </r>
  <r>
    <x v="0"/>
    <s v="% Processor Time"/>
    <x v="20"/>
    <n v="0.218944802880287"/>
  </r>
  <r>
    <x v="0"/>
    <s v="% Processor Time"/>
    <x v="20"/>
    <n v="0.23356424719095201"/>
  </r>
  <r>
    <x v="0"/>
    <s v="% Processor Time"/>
    <x v="20"/>
    <n v="0.50417844653129495"/>
  </r>
  <r>
    <x v="0"/>
    <s v="% Processor Time"/>
    <x v="20"/>
    <n v="0.31710399985313398"/>
  </r>
  <r>
    <x v="0"/>
    <s v="% Processor Time"/>
    <x v="20"/>
    <n v="0.42041566073894499"/>
  </r>
  <r>
    <x v="0"/>
    <s v="% Processor Time"/>
    <x v="20"/>
    <n v="0.52130351662635799"/>
  </r>
  <r>
    <x v="0"/>
    <s v="% Processor Time"/>
    <x v="20"/>
    <n v="0.93219559788703998"/>
  </r>
  <r>
    <x v="0"/>
    <s v="% Processor Time"/>
    <x v="20"/>
    <n v="0.37455257773399298"/>
  </r>
  <r>
    <x v="0"/>
    <s v="% Processor Time"/>
    <x v="20"/>
    <n v="0.38526926189660998"/>
  </r>
  <r>
    <x v="0"/>
    <s v="% Processor Time"/>
    <x v="20"/>
    <n v="0.98765194118023003"/>
  </r>
  <r>
    <x v="0"/>
    <s v="% Processor Time"/>
    <x v="20"/>
    <n v="0.79874307513236997"/>
  </r>
  <r>
    <x v="0"/>
    <s v="% Processor Time"/>
    <x v="20"/>
    <n v="0.44994750618934598"/>
  </r>
  <r>
    <x v="0"/>
    <s v="% Processor Time"/>
    <x v="29"/>
    <n v="0.38166273534297901"/>
  </r>
  <r>
    <x v="0"/>
    <s v="% Processor Time"/>
    <x v="29"/>
    <n v="0.23386688530445099"/>
  </r>
  <r>
    <x v="0"/>
    <s v="% Processor Time"/>
    <x v="20"/>
    <n v="0.58415545225143395"/>
  </r>
  <r>
    <x v="0"/>
    <s v="% Processor Time"/>
    <x v="16"/>
    <n v="0.38853496760129902"/>
  </r>
  <r>
    <x v="0"/>
    <s v="% Processor Time"/>
    <x v="16"/>
    <n v="0.338813585042952"/>
  </r>
  <r>
    <x v="0"/>
    <s v="% Processor Time"/>
    <x v="16"/>
    <n v="0.38654110878705999"/>
  </r>
  <r>
    <x v="0"/>
    <s v="% Processor Time"/>
    <x v="16"/>
    <n v="0.48552744388580199"/>
  </r>
  <r>
    <x v="0"/>
    <s v="% Processor Time"/>
    <x v="16"/>
    <n v="5.5805604904890096"/>
  </r>
  <r>
    <x v="0"/>
    <s v="% Processor Time"/>
    <x v="16"/>
    <n v="26.247966003417901"/>
  </r>
  <r>
    <x v="0"/>
    <s v="% Processor Time"/>
    <x v="16"/>
    <n v="0.23565731346607199"/>
  </r>
  <r>
    <x v="0"/>
    <s v="% Processor Time"/>
    <x v="16"/>
    <n v="24.536886215209901"/>
  </r>
  <r>
    <x v="0"/>
    <s v="% Processor Time"/>
    <x v="16"/>
    <n v="25.929217529296899"/>
  </r>
  <r>
    <x v="0"/>
    <s v="% Processor Time"/>
    <x v="16"/>
    <n v="23.090051269531202"/>
  </r>
  <r>
    <x v="0"/>
    <s v="% Processor Time"/>
    <x v="16"/>
    <n v="6.3560566022992102"/>
  </r>
  <r>
    <x v="0"/>
    <s v="% Processor Time"/>
    <x v="16"/>
    <n v="13.060536432266201"/>
  </r>
  <r>
    <x v="0"/>
    <s v="% Processor Time"/>
    <x v="16"/>
    <n v="1.5516240119933999"/>
  </r>
  <r>
    <x v="0"/>
    <s v="% Processor Time"/>
    <x v="16"/>
    <n v="2.4885297536849902"/>
  </r>
  <r>
    <x v="0"/>
    <s v="% Processor Time"/>
    <x v="16"/>
    <n v="23.811942690610898"/>
  </r>
  <r>
    <x v="0"/>
    <s v="% Processor Time"/>
    <x v="16"/>
    <n v="7.0442234516143802"/>
  </r>
  <r>
    <x v="0"/>
    <s v="% Processor Time"/>
    <x v="16"/>
    <n v="22.415050220489501"/>
  </r>
  <r>
    <x v="0"/>
    <s v="% Processor Time"/>
    <x v="16"/>
    <n v="24.172690296173101"/>
  </r>
  <r>
    <x v="0"/>
    <s v="% Processor Time"/>
    <x v="16"/>
    <n v="23.723627471923798"/>
  </r>
  <r>
    <x v="0"/>
    <s v="% Processor Time"/>
    <x v="16"/>
    <n v="21.2201875686645"/>
  </r>
  <r>
    <x v="0"/>
    <s v="% Processor Time"/>
    <x v="16"/>
    <n v="22.9278266906738"/>
  </r>
  <r>
    <x v="0"/>
    <s v="% Processor Time"/>
    <x v="16"/>
    <n v="24.519317054748502"/>
  </r>
  <r>
    <x v="0"/>
    <s v="% Processor Time"/>
    <x v="16"/>
    <n v="22.346807479858398"/>
  </r>
  <r>
    <x v="0"/>
    <s v="% Processor Time"/>
    <x v="16"/>
    <n v="29.731807708740199"/>
  </r>
  <r>
    <x v="0"/>
    <s v="% Processor Time"/>
    <x v="16"/>
    <n v="29.9257400512695"/>
  </r>
  <r>
    <x v="0"/>
    <s v="% Processor Time"/>
    <x v="16"/>
    <n v="17.732721853256201"/>
  </r>
  <r>
    <x v="0"/>
    <s v="% Processor Time"/>
    <x v="16"/>
    <n v="24.1788631439209"/>
  </r>
  <r>
    <x v="0"/>
    <s v="% Processor Time"/>
    <x v="16"/>
    <n v="20.105669212341301"/>
  </r>
  <r>
    <x v="0"/>
    <s v="% Processor Time"/>
    <x v="16"/>
    <n v="27.154806900024401"/>
  </r>
  <r>
    <x v="0"/>
    <s v="% Processor Time"/>
    <x v="16"/>
    <n v="24.8056993484497"/>
  </r>
  <r>
    <x v="0"/>
    <s v="% Processor Time"/>
    <x v="16"/>
    <n v="0.40570736974477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8">
  <r>
    <x v="0"/>
    <s v="% Processor Time"/>
    <x v="0"/>
    <n v="0.364675964415073"/>
  </r>
  <r>
    <x v="0"/>
    <s v="% Processor Time"/>
    <x v="1"/>
    <n v="0.137972651422023"/>
  </r>
  <r>
    <x v="0"/>
    <s v="% Processor Time"/>
    <x v="0"/>
    <n v="0.41098392009735002"/>
  </r>
  <r>
    <x v="0"/>
    <s v="% Processor Time"/>
    <x v="0"/>
    <n v="7.4715683102607704"/>
  </r>
  <r>
    <x v="0"/>
    <s v="% Processor Time"/>
    <x v="0"/>
    <n v="0.26429184079170198"/>
  </r>
  <r>
    <x v="0"/>
    <s v="% Processor Time"/>
    <x v="0"/>
    <n v="0.39842925071716301"/>
  </r>
  <r>
    <x v="0"/>
    <s v="% Processor Time"/>
    <x v="0"/>
    <n v="0.48465607762336699"/>
  </r>
  <r>
    <x v="0"/>
    <s v="% Processor Time"/>
    <x v="0"/>
    <n v="11.0214270114898"/>
  </r>
  <r>
    <x v="0"/>
    <s v="% Processor Time"/>
    <x v="0"/>
    <n v="0.64664132297039001"/>
  </r>
  <r>
    <x v="0"/>
    <s v="% Processor Time"/>
    <x v="0"/>
    <n v="0.48164463341236002"/>
  </r>
  <r>
    <x v="0"/>
    <s v="% Processor Time"/>
    <x v="0"/>
    <n v="1.10196001529693"/>
  </r>
  <r>
    <x v="0"/>
    <s v="% Processor Time"/>
    <x v="0"/>
    <n v="5.3889049410819903"/>
  </r>
  <r>
    <x v="0"/>
    <s v="% Processor Time"/>
    <x v="0"/>
    <n v="0.34536299407482102"/>
  </r>
  <r>
    <x v="0"/>
    <s v="% Processor Time"/>
    <x v="0"/>
    <n v="0.36063964664935999"/>
  </r>
  <r>
    <x v="0"/>
    <s v="% Processor Time"/>
    <x v="0"/>
    <n v="0.30420851111412001"/>
  </r>
  <r>
    <x v="0"/>
    <s v="% Processor Time"/>
    <x v="0"/>
    <n v="0.43704399168491298"/>
  </r>
  <r>
    <x v="0"/>
    <s v="% Processor Time"/>
    <x v="0"/>
    <n v="0.70770986676215997"/>
  </r>
  <r>
    <x v="0"/>
    <s v="% Processor Time"/>
    <x v="0"/>
    <n v="0.26122035086154899"/>
  </r>
  <r>
    <x v="0"/>
    <s v="% Processor Time"/>
    <x v="0"/>
    <n v="1.15008761882781"/>
  </r>
  <r>
    <x v="0"/>
    <s v="% Processor Time"/>
    <x v="0"/>
    <n v="0.497657638788223"/>
  </r>
  <r>
    <x v="0"/>
    <s v="% Processor Time"/>
    <x v="0"/>
    <n v="8.6112724244594499E-2"/>
  </r>
  <r>
    <x v="0"/>
    <s v="% Processor Time"/>
    <x v="0"/>
    <n v="2.1356196671724299"/>
  </r>
  <r>
    <x v="0"/>
    <s v="% Processor Time"/>
    <x v="0"/>
    <n v="0.227611942589282"/>
  </r>
  <r>
    <x v="0"/>
    <s v="% Processor Time"/>
    <x v="0"/>
    <n v="0.15281127765774699"/>
  </r>
  <r>
    <x v="0"/>
    <s v="% Processor Time"/>
    <x v="0"/>
    <n v="1.49494079351425"/>
  </r>
  <r>
    <x v="0"/>
    <s v="% Processor Time"/>
    <x v="0"/>
    <n v="0.37032708525657598"/>
  </r>
  <r>
    <x v="0"/>
    <s v="% Processor Time"/>
    <x v="0"/>
    <n v="0.12283272743225"/>
  </r>
  <r>
    <x v="0"/>
    <s v="% Processor Time"/>
    <x v="0"/>
    <n v="0.67819038331508597"/>
  </r>
  <r>
    <x v="0"/>
    <s v="% Processor Time"/>
    <x v="0"/>
    <n v="7.2207331508398003"/>
  </r>
  <r>
    <x v="0"/>
    <s v="% Processor Time"/>
    <x v="0"/>
    <n v="0.975022548437117"/>
  </r>
  <r>
    <x v="0"/>
    <s v="% Processor Time"/>
    <x v="0"/>
    <n v="0.40370554924011198"/>
  </r>
  <r>
    <x v="0"/>
    <s v="% Processor Time"/>
    <x v="0"/>
    <n v="0.185211761295795"/>
  </r>
  <r>
    <x v="0"/>
    <s v="% Processor Time"/>
    <x v="0"/>
    <n v="1.8416229635476999"/>
  </r>
  <r>
    <x v="0"/>
    <s v="% Processor Time"/>
    <x v="0"/>
    <n v="0.45856292247772201"/>
  </r>
  <r>
    <x v="0"/>
    <s v="% Processor Time"/>
    <x v="2"/>
    <n v="0.36243065893650001"/>
  </r>
  <r>
    <x v="0"/>
    <s v="% Processor Time"/>
    <x v="2"/>
    <n v="0.62760863304138104"/>
  </r>
  <r>
    <x v="0"/>
    <s v="% Processor Time"/>
    <x v="2"/>
    <n v="7.9789642244577297E-2"/>
  </r>
  <r>
    <x v="0"/>
    <s v="% Processor Time"/>
    <x v="2"/>
    <n v="0.35000692009925799"/>
  </r>
  <r>
    <x v="0"/>
    <s v="% Processor Time"/>
    <x v="2"/>
    <n v="0.32931275963783202"/>
  </r>
  <r>
    <x v="0"/>
    <s v="% Processor Time"/>
    <x v="2"/>
    <n v="0.32138093113899202"/>
  </r>
  <r>
    <x v="0"/>
    <s v="% Processor Time"/>
    <x v="2"/>
    <n v="0.36159194111824"/>
  </r>
  <r>
    <x v="0"/>
    <s v="% Processor Time"/>
    <x v="2"/>
    <n v="0.65807494521140997"/>
  </r>
  <r>
    <x v="0"/>
    <s v="% Processor Time"/>
    <x v="2"/>
    <n v="0.40925722718238799"/>
  </r>
  <r>
    <x v="0"/>
    <s v="% Processor Time"/>
    <x v="2"/>
    <n v="6.86969324350357"/>
  </r>
  <r>
    <x v="0"/>
    <s v="% Processor Time"/>
    <x v="2"/>
    <n v="0.60520520806312605"/>
  </r>
  <r>
    <x v="0"/>
    <s v="% Processor Time"/>
    <x v="2"/>
    <n v="0.207108807563781"/>
  </r>
  <r>
    <x v="0"/>
    <s v="% Processor Time"/>
    <x v="2"/>
    <n v="7.8656219363212596"/>
  </r>
  <r>
    <x v="0"/>
    <s v="% Processor Time"/>
    <x v="2"/>
    <n v="7.9464606165885998"/>
  </r>
  <r>
    <x v="0"/>
    <s v="% Processor Time"/>
    <x v="2"/>
    <n v="0.15137874856591199"/>
  </r>
  <r>
    <x v="0"/>
    <s v="% Processor Time"/>
    <x v="2"/>
    <n v="2.4865153193473701"/>
  </r>
  <r>
    <x v="0"/>
    <s v="% Processor Time"/>
    <x v="2"/>
    <n v="0.21005048453807801"/>
  </r>
  <r>
    <x v="0"/>
    <s v="% Processor Time"/>
    <x v="2"/>
    <n v="0.442072562873363"/>
  </r>
  <r>
    <x v="0"/>
    <s v="% Processor Time"/>
    <x v="2"/>
    <n v="5.39194101691246"/>
  </r>
  <r>
    <x v="0"/>
    <s v="% Processor Time"/>
    <x v="2"/>
    <n v="0.119145545363426"/>
  </r>
  <r>
    <x v="0"/>
    <s v="% Processor Time"/>
    <x v="2"/>
    <n v="0.472940965741872"/>
  </r>
  <r>
    <x v="0"/>
    <s v="% Processor Time"/>
    <x v="2"/>
    <n v="0.179246243834495"/>
  </r>
  <r>
    <x v="0"/>
    <s v="% Processor Time"/>
    <x v="2"/>
    <n v="0.78263972550630401"/>
  </r>
  <r>
    <x v="0"/>
    <s v="% Processor Time"/>
    <x v="2"/>
    <n v="0.22021512016653999"/>
  </r>
  <r>
    <x v="0"/>
    <s v="% Processor Time"/>
    <x v="2"/>
    <n v="0.75250951349735196"/>
  </r>
  <r>
    <x v="0"/>
    <s v="% Processor Time"/>
    <x v="2"/>
    <n v="0.123739138245582"/>
  </r>
  <r>
    <x v="0"/>
    <s v="% Processor Time"/>
    <x v="2"/>
    <n v="0.17377755641937201"/>
  </r>
  <r>
    <x v="0"/>
    <s v="% Processor Time"/>
    <x v="2"/>
    <n v="1.3610918514430499"/>
  </r>
  <r>
    <x v="0"/>
    <s v="% Processor Time"/>
    <x v="2"/>
    <n v="0.208189804852008"/>
  </r>
  <r>
    <x v="0"/>
    <s v="% Processor Time"/>
    <x v="2"/>
    <n v="0.16004434376955001"/>
  </r>
  <r>
    <x v="0"/>
    <s v="% Processor Time"/>
    <x v="2"/>
    <n v="0.170915935933589"/>
  </r>
  <r>
    <x v="0"/>
    <s v="% Processor Time"/>
    <x v="2"/>
    <n v="0.170252220332622"/>
  </r>
  <r>
    <x v="0"/>
    <s v="% Processor Time"/>
    <x v="2"/>
    <n v="0.32852468788623801"/>
  </r>
  <r>
    <x v="0"/>
    <s v="% Processor Time"/>
    <x v="2"/>
    <n v="0.34463096559047701"/>
  </r>
  <r>
    <x v="0"/>
    <s v="% Processor Time"/>
    <x v="2"/>
    <n v="0.25162821263074803"/>
  </r>
  <r>
    <x v="0"/>
    <s v="% Processor Time"/>
    <x v="2"/>
    <n v="9.4805221259593994E-2"/>
  </r>
  <r>
    <x v="0"/>
    <s v="% Processor Time"/>
    <x v="2"/>
    <n v="0.28955315351486099"/>
  </r>
  <r>
    <x v="0"/>
    <s v="% Processor Time"/>
    <x v="2"/>
    <n v="0.36700753569602901"/>
  </r>
  <r>
    <x v="0"/>
    <s v="% Processor Time"/>
    <x v="2"/>
    <n v="0.160729040950536"/>
  </r>
  <r>
    <x v="0"/>
    <s v="% Processor Time"/>
    <x v="2"/>
    <n v="0.29019126892089803"/>
  </r>
  <r>
    <x v="0"/>
    <s v="% Processor Time"/>
    <x v="3"/>
    <n v="0.12873086631298"/>
  </r>
  <r>
    <x v="0"/>
    <s v="% Processor Time"/>
    <x v="3"/>
    <n v="0.24225004762411101"/>
  </r>
  <r>
    <x v="0"/>
    <s v="% Processor Time"/>
    <x v="3"/>
    <n v="0.300233076512813"/>
  </r>
  <r>
    <x v="0"/>
    <s v="% Processor Time"/>
    <x v="3"/>
    <n v="0.19122747778892499"/>
  </r>
  <r>
    <x v="0"/>
    <s v="% Processor Time"/>
    <x v="3"/>
    <n v="0.19095773845910999"/>
  </r>
  <r>
    <x v="0"/>
    <s v="% Processor Time"/>
    <x v="3"/>
    <n v="0.336758065223693"/>
  </r>
  <r>
    <x v="0"/>
    <s v="% Processor Time"/>
    <x v="3"/>
    <n v="0.41231414079666101"/>
  </r>
  <r>
    <x v="0"/>
    <s v="% Processor Time"/>
    <x v="3"/>
    <n v="0.47163009047508198"/>
  </r>
  <r>
    <x v="0"/>
    <s v="% Processor Time"/>
    <x v="3"/>
    <n v="0.31353250741958599"/>
  </r>
  <r>
    <x v="0"/>
    <s v="% Processor Time"/>
    <x v="3"/>
    <n v="0.43598195314407301"/>
  </r>
  <r>
    <x v="0"/>
    <s v="% Processor Time"/>
    <x v="3"/>
    <n v="0.32115337252616799"/>
  </r>
  <r>
    <x v="0"/>
    <s v="% Processor Time"/>
    <x v="3"/>
    <n v="0.44399580955505302"/>
  </r>
  <r>
    <x v="0"/>
    <s v="% Processor Time"/>
    <x v="3"/>
    <n v="0.31069109439849801"/>
  </r>
  <r>
    <x v="0"/>
    <s v="% Processor Time"/>
    <x v="3"/>
    <n v="0.66604979038238399"/>
  </r>
  <r>
    <x v="0"/>
    <s v="% Processor Time"/>
    <x v="3"/>
    <n v="0.38450519442558201"/>
  </r>
  <r>
    <x v="0"/>
    <s v="% Processor Time"/>
    <x v="3"/>
    <n v="0.41863877177238401"/>
  </r>
  <r>
    <x v="0"/>
    <s v="% Processor Time"/>
    <x v="3"/>
    <n v="0.43475217223167401"/>
  </r>
  <r>
    <x v="0"/>
    <s v="% Processor Time"/>
    <x v="3"/>
    <n v="0.36426327824592503"/>
  </r>
  <r>
    <x v="0"/>
    <s v="% Processor Time"/>
    <x v="3"/>
    <n v="0.30834984183311398"/>
  </r>
  <r>
    <x v="0"/>
    <s v="% Processor Time"/>
    <x v="3"/>
    <n v="0.47848069667816101"/>
  </r>
  <r>
    <x v="0"/>
    <s v="% Processor Time"/>
    <x v="3"/>
    <n v="0.394684600830078"/>
  </r>
  <r>
    <x v="0"/>
    <s v="% Processor Time"/>
    <x v="3"/>
    <n v="0.47168809771537701"/>
  </r>
  <r>
    <x v="0"/>
    <s v="% Processor Time"/>
    <x v="3"/>
    <n v="0.34720663428306597"/>
  </r>
  <r>
    <x v="0"/>
    <s v="% Processor Time"/>
    <x v="3"/>
    <n v="0.19980370700359301"/>
  </r>
  <r>
    <x v="0"/>
    <s v="% Processor Time"/>
    <x v="3"/>
    <n v="0.121170106530189"/>
  </r>
  <r>
    <x v="0"/>
    <s v="% Processor Time"/>
    <x v="3"/>
    <n v="0.19711330235004401"/>
  </r>
  <r>
    <x v="0"/>
    <s v="% Processor Time"/>
    <x v="3"/>
    <n v="0.244444416463375"/>
  </r>
  <r>
    <x v="0"/>
    <s v="% Processor Time"/>
    <x v="3"/>
    <n v="0.25664134025573698"/>
  </r>
  <r>
    <x v="0"/>
    <s v="% Processor Time"/>
    <x v="3"/>
    <n v="0.28896737843751902"/>
  </r>
  <r>
    <x v="0"/>
    <s v="% Processor Time"/>
    <x v="3"/>
    <n v="0.213634239137173"/>
  </r>
  <r>
    <x v="0"/>
    <s v="% Processor Time"/>
    <x v="3"/>
    <n v="0.351994433999061"/>
  </r>
  <r>
    <x v="0"/>
    <s v="% Processor Time"/>
    <x v="3"/>
    <n v="0.17564506828784901"/>
  </r>
  <r>
    <x v="0"/>
    <s v="% Processor Time"/>
    <x v="3"/>
    <n v="0.10547439604997599"/>
  </r>
  <r>
    <x v="0"/>
    <s v="% Processor Time"/>
    <x v="3"/>
    <n v="0.168089768290519"/>
  </r>
  <r>
    <x v="0"/>
    <s v="% Processor Time"/>
    <x v="3"/>
    <n v="0.24571940004825499"/>
  </r>
  <r>
    <x v="0"/>
    <s v="% Processor Time"/>
    <x v="4"/>
    <n v="0.42259559631347599"/>
  </r>
  <r>
    <x v="0"/>
    <s v="% Processor Time"/>
    <x v="4"/>
    <n v="1.04320736527442"/>
  </r>
  <r>
    <x v="0"/>
    <s v="% Processor Time"/>
    <x v="4"/>
    <n v="0.35233370363712302"/>
  </r>
  <r>
    <x v="0"/>
    <s v="% Processor Time"/>
    <x v="4"/>
    <n v="0.94997982382774304"/>
  </r>
  <r>
    <x v="0"/>
    <s v="% Processor Time"/>
    <x v="4"/>
    <n v="0.22493804395198799"/>
  </r>
  <r>
    <x v="0"/>
    <s v="% Processor Time"/>
    <x v="4"/>
    <n v="1.6832269668579001"/>
  </r>
  <r>
    <x v="0"/>
    <s v="% Processor Time"/>
    <x v="4"/>
    <n v="0.55292922258377097"/>
  </r>
  <r>
    <x v="0"/>
    <s v="% Processor Time"/>
    <x v="4"/>
    <n v="0.65400484800338698"/>
  </r>
  <r>
    <x v="0"/>
    <s v="% Processor Time"/>
    <x v="4"/>
    <n v="1.0593843579292299"/>
  </r>
  <r>
    <x v="0"/>
    <s v="% Processor Time"/>
    <x v="4"/>
    <n v="0.17008878588676399"/>
  </r>
  <r>
    <x v="0"/>
    <s v="% Processor Time"/>
    <x v="4"/>
    <n v="2.7246974289417198"/>
  </r>
  <r>
    <x v="0"/>
    <s v="% Processor Time"/>
    <x v="4"/>
    <n v="0.15450172126293099"/>
  </r>
  <r>
    <x v="0"/>
    <s v="% Processor Time"/>
    <x v="4"/>
    <n v="0.70395499467849798"/>
  </r>
  <r>
    <x v="0"/>
    <s v="% Processor Time"/>
    <x v="4"/>
    <n v="1.19112024903297"/>
  </r>
  <r>
    <x v="0"/>
    <s v="% Processor Time"/>
    <x v="4"/>
    <n v="0.173324888944625"/>
  </r>
  <r>
    <x v="0"/>
    <s v="% Processor Time"/>
    <x v="4"/>
    <n v="0.15638191252946801"/>
  </r>
  <r>
    <x v="0"/>
    <s v="% Processor Time"/>
    <x v="4"/>
    <n v="14.179034042358399"/>
  </r>
  <r>
    <x v="0"/>
    <s v="% Processor Time"/>
    <x v="4"/>
    <n v="0.29808464050292899"/>
  </r>
  <r>
    <x v="0"/>
    <s v="% Processor Time"/>
    <x v="4"/>
    <n v="0.40131262242794002"/>
  </r>
  <r>
    <x v="0"/>
    <s v="% Processor Time"/>
    <x v="4"/>
    <n v="0.15694384127855299"/>
  </r>
  <r>
    <x v="0"/>
    <s v="% Processor Time"/>
    <x v="4"/>
    <n v="0.94026805460453"/>
  </r>
  <r>
    <x v="0"/>
    <s v="% Processor Time"/>
    <x v="4"/>
    <n v="0.14272100031375801"/>
  </r>
  <r>
    <x v="0"/>
    <s v="% Processor Time"/>
    <x v="4"/>
    <n v="9.9616947174072301"/>
  </r>
  <r>
    <x v="0"/>
    <s v="% Processor Time"/>
    <x v="4"/>
    <n v="0.15097759366035399"/>
  </r>
  <r>
    <x v="0"/>
    <s v="% Processor Time"/>
    <x v="4"/>
    <n v="0.17956497818231501"/>
  </r>
  <r>
    <x v="0"/>
    <s v="% Processor Time"/>
    <x v="4"/>
    <n v="14.2910112380981"/>
  </r>
  <r>
    <x v="0"/>
    <s v="% Processor Time"/>
    <x v="4"/>
    <n v="9.6240682363510004"/>
  </r>
  <r>
    <x v="0"/>
    <s v="% Processor Time"/>
    <x v="4"/>
    <n v="0.21208051443099901"/>
  </r>
  <r>
    <x v="0"/>
    <s v="% Processor Time"/>
    <x v="4"/>
    <n v="0.17604583501815799"/>
  </r>
  <r>
    <x v="0"/>
    <s v="% Processor Time"/>
    <x v="4"/>
    <n v="0.34512935876846201"/>
  </r>
  <r>
    <x v="0"/>
    <s v="% Processor Time"/>
    <x v="4"/>
    <n v="0.35561234951019199"/>
  </r>
  <r>
    <x v="0"/>
    <s v="% Processor Time"/>
    <x v="4"/>
    <n v="0.44107939004898"/>
  </r>
  <r>
    <x v="0"/>
    <s v="% Processor Time"/>
    <x v="4"/>
    <n v="0.28316923975944502"/>
  </r>
  <r>
    <x v="0"/>
    <s v="% Processor Time"/>
    <x v="4"/>
    <n v="0.30423073768615599"/>
  </r>
  <r>
    <x v="0"/>
    <s v="% Processor Time"/>
    <x v="4"/>
    <n v="0.288477367162704"/>
  </r>
  <r>
    <x v="0"/>
    <s v="% Processor Time"/>
    <x v="4"/>
    <n v="0.36555442810058503"/>
  </r>
  <r>
    <x v="0"/>
    <s v="% Processor Time"/>
    <x v="4"/>
    <n v="0.28254778385162299"/>
  </r>
  <r>
    <x v="0"/>
    <s v="% Processor Time"/>
    <x v="4"/>
    <n v="0.364290338754654"/>
  </r>
  <r>
    <x v="0"/>
    <s v="% Processor Time"/>
    <x v="4"/>
    <n v="0.33726919293403601"/>
  </r>
  <r>
    <x v="0"/>
    <s v="% Processor Time"/>
    <x v="4"/>
    <n v="0.27784572243690497"/>
  </r>
  <r>
    <x v="0"/>
    <s v="% Processor Time"/>
    <x v="4"/>
    <n v="0.353015160560608"/>
  </r>
  <r>
    <x v="0"/>
    <s v="% Processor Time"/>
    <x v="4"/>
    <n v="0.41800821423530499"/>
  </r>
  <r>
    <x v="0"/>
    <s v="% Processor Time"/>
    <x v="4"/>
    <n v="0.17756798416376099"/>
  </r>
  <r>
    <x v="0"/>
    <s v="% Processor Time"/>
    <x v="4"/>
    <n v="0.35483935475349399"/>
  </r>
  <r>
    <x v="0"/>
    <s v="% Processor Time"/>
    <x v="4"/>
    <n v="0.11149269416928299"/>
  </r>
  <r>
    <x v="0"/>
    <s v="% Processor Time"/>
    <x v="5"/>
    <n v="0.28650355488061902"/>
  </r>
  <r>
    <x v="0"/>
    <s v="% Processor Time"/>
    <x v="5"/>
    <n v="4.1978369921445804"/>
  </r>
  <r>
    <x v="0"/>
    <s v="% Processor Time"/>
    <x v="5"/>
    <n v="7.88710184693337"/>
  </r>
  <r>
    <x v="0"/>
    <s v="% Processor Time"/>
    <x v="5"/>
    <n v="1.6448852188885199"/>
  </r>
  <r>
    <x v="0"/>
    <s v="% Processor Time"/>
    <x v="5"/>
    <n v="0.29468543231487299"/>
  </r>
  <r>
    <x v="0"/>
    <s v="% Processor Time"/>
    <x v="5"/>
    <n v="4.9653753958642399"/>
  </r>
  <r>
    <x v="0"/>
    <s v="% Processor Time"/>
    <x v="5"/>
    <n v="3.2426722764968798"/>
  </r>
  <r>
    <x v="0"/>
    <s v="% Processor Time"/>
    <x v="5"/>
    <n v="0.44372505545616098"/>
  </r>
  <r>
    <x v="0"/>
    <s v="% Processor Time"/>
    <x v="5"/>
    <n v="3.0275639533996501"/>
  </r>
  <r>
    <x v="0"/>
    <s v="% Processor Time"/>
    <x v="5"/>
    <n v="3.9502669483423198"/>
  </r>
  <r>
    <x v="0"/>
    <s v="% Processor Time"/>
    <x v="5"/>
    <n v="11.408610242605199"/>
  </r>
  <r>
    <x v="0"/>
    <s v="% Processor Time"/>
    <x v="5"/>
    <n v="1.3090034246444699"/>
  </r>
  <r>
    <x v="0"/>
    <s v="% Processor Time"/>
    <x v="5"/>
    <n v="0.29842379093170102"/>
  </r>
  <r>
    <x v="0"/>
    <s v="% Processor Time"/>
    <x v="5"/>
    <n v="0.88387550711631802"/>
  </r>
  <r>
    <x v="0"/>
    <s v="% Processor Time"/>
    <x v="5"/>
    <n v="0.37586466073989799"/>
  </r>
  <r>
    <x v="0"/>
    <s v="% Processor Time"/>
    <x v="5"/>
    <n v="0.47225244641303998"/>
  </r>
  <r>
    <x v="0"/>
    <s v="% Processor Time"/>
    <x v="5"/>
    <n v="0.267650640010833"/>
  </r>
  <r>
    <x v="0"/>
    <s v="% Processor Time"/>
    <x v="5"/>
    <n v="0.21593439579009999"/>
  </r>
  <r>
    <x v="0"/>
    <s v="% Processor Time"/>
    <x v="5"/>
    <n v="0.34477020651102003"/>
  </r>
  <r>
    <x v="0"/>
    <s v="% Processor Time"/>
    <x v="5"/>
    <n v="0.14914591610431599"/>
  </r>
  <r>
    <x v="0"/>
    <s v="% Processor Time"/>
    <x v="5"/>
    <n v="0.14206829071044899"/>
  </r>
  <r>
    <x v="0"/>
    <s v="% Processor Time"/>
    <x v="5"/>
    <n v="0.21998029202222799"/>
  </r>
  <r>
    <x v="0"/>
    <s v="% Processor Time"/>
    <x v="6"/>
    <n v="0.18631045371294"/>
  </r>
  <r>
    <x v="0"/>
    <s v="% Processor Time"/>
    <x v="7"/>
    <n v="0.18779176324605901"/>
  </r>
  <r>
    <x v="0"/>
    <s v="% Processor Time"/>
    <x v="8"/>
    <n v="0.30807533264160097"/>
  </r>
  <r>
    <x v="0"/>
    <s v="% Processor Time"/>
    <x v="3"/>
    <n v="2.84901719093323"/>
  </r>
  <r>
    <x v="0"/>
    <s v="% Processor Time"/>
    <x v="3"/>
    <n v="2.8727986335754401"/>
  </r>
  <r>
    <x v="0"/>
    <s v="% Processor Time"/>
    <x v="3"/>
    <n v="2.6983564376831"/>
  </r>
  <r>
    <x v="0"/>
    <s v="% Processor Time"/>
    <x v="3"/>
    <n v="2.85407786369323"/>
  </r>
  <r>
    <x v="0"/>
    <s v="% Processor Time"/>
    <x v="3"/>
    <n v="0.699777236580849"/>
  </r>
  <r>
    <x v="0"/>
    <s v="% Processor Time"/>
    <x v="3"/>
    <n v="2.7220856666564899"/>
  </r>
  <r>
    <x v="0"/>
    <s v="% Processor Time"/>
    <x v="3"/>
    <n v="2.69897336959838"/>
  </r>
  <r>
    <x v="0"/>
    <s v="% Processor Time"/>
    <x v="3"/>
    <n v="2.6487296104431102"/>
  </r>
  <r>
    <x v="0"/>
    <s v="% Processor Time"/>
    <x v="3"/>
    <n v="2.5645762443542499"/>
  </r>
  <r>
    <x v="0"/>
    <s v="% Processor Time"/>
    <x v="3"/>
    <n v="2.8188749790191601"/>
  </r>
  <r>
    <x v="0"/>
    <s v="% Processor Time"/>
    <x v="3"/>
    <n v="2.6722780704498201"/>
  </r>
  <r>
    <x v="0"/>
    <s v="% Processor Time"/>
    <x v="3"/>
    <n v="2.79328074455261"/>
  </r>
  <r>
    <x v="0"/>
    <s v="% Processor Time"/>
    <x v="3"/>
    <n v="2.65549502372741"/>
  </r>
  <r>
    <x v="0"/>
    <s v="% Processor Time"/>
    <x v="3"/>
    <n v="0.19077216237783401"/>
  </r>
  <r>
    <x v="0"/>
    <s v="% Processor Time"/>
    <x v="3"/>
    <n v="0.13410364538431099"/>
  </r>
  <r>
    <x v="0"/>
    <s v="% Processor Time"/>
    <x v="3"/>
    <n v="0.20149354934692401"/>
  </r>
  <r>
    <x v="0"/>
    <s v="% Processor Time"/>
    <x v="3"/>
    <n v="0.177586129307747"/>
  </r>
  <r>
    <x v="0"/>
    <s v="% Processor Time"/>
    <x v="3"/>
    <n v="9.8686993122100899E-2"/>
  </r>
  <r>
    <x v="0"/>
    <s v="% Processor Time"/>
    <x v="3"/>
    <n v="0.193582867085933"/>
  </r>
  <r>
    <x v="0"/>
    <s v="% Processor Time"/>
    <x v="3"/>
    <n v="0.19964289814233699"/>
  </r>
  <r>
    <x v="0"/>
    <s v="% Processor Time"/>
    <x v="3"/>
    <n v="0.17710061073303199"/>
  </r>
  <r>
    <x v="0"/>
    <s v="% Processor Time"/>
    <x v="9"/>
    <n v="0.23837449401617"/>
  </r>
  <r>
    <x v="0"/>
    <s v="% Processor Time"/>
    <x v="9"/>
    <n v="0.10928666442632599"/>
  </r>
  <r>
    <x v="0"/>
    <s v="% Processor Time"/>
    <x v="3"/>
    <n v="0.37503961026668498"/>
  </r>
  <r>
    <x v="0"/>
    <s v="% Processor Time"/>
    <x v="3"/>
    <n v="0.28569469600915898"/>
  </r>
  <r>
    <x v="0"/>
    <s v="% Processor Time"/>
    <x v="3"/>
    <n v="0.100505888462066"/>
  </r>
  <r>
    <x v="0"/>
    <s v="% Processor Time"/>
    <x v="9"/>
    <n v="0.17724047601223"/>
  </r>
  <r>
    <x v="0"/>
    <s v="% Processor Time"/>
    <x v="9"/>
    <n v="0.116599471867084"/>
  </r>
  <r>
    <x v="0"/>
    <s v="% Processor Time"/>
    <x v="9"/>
    <n v="0.72965763211250301"/>
  </r>
  <r>
    <x v="0"/>
    <s v="% Processor Time"/>
    <x v="9"/>
    <n v="0.47404527664184598"/>
  </r>
  <r>
    <x v="0"/>
    <s v="% Processor Time"/>
    <x v="9"/>
    <n v="0.49258565306663499"/>
  </r>
  <r>
    <x v="0"/>
    <s v="% Processor Time"/>
    <x v="9"/>
    <n v="0.31988488435745199"/>
  </r>
  <r>
    <x v="0"/>
    <s v="% Processor Time"/>
    <x v="9"/>
    <n v="0.29575241804122898"/>
  </r>
  <r>
    <x v="0"/>
    <s v="% Processor Time"/>
    <x v="9"/>
    <n v="0.80447928309440497"/>
  </r>
  <r>
    <x v="0"/>
    <s v="% Processor Time"/>
    <x v="9"/>
    <n v="0.30330542325973497"/>
  </r>
  <r>
    <x v="0"/>
    <s v="% Processor Time"/>
    <x v="9"/>
    <n v="0.38708040118217402"/>
  </r>
  <r>
    <x v="0"/>
    <s v="% Processor Time"/>
    <x v="9"/>
    <n v="0.69881250262260397"/>
  </r>
  <r>
    <x v="0"/>
    <s v="% Processor Time"/>
    <x v="9"/>
    <n v="0.41727122068405098"/>
  </r>
  <r>
    <x v="0"/>
    <s v="% Processor Time"/>
    <x v="3"/>
    <n v="0.19693872332572901"/>
  </r>
  <r>
    <x v="0"/>
    <s v="% Processor Time"/>
    <x v="3"/>
    <n v="0.12246683984994799"/>
  </r>
  <r>
    <x v="0"/>
    <s v="% Processor Time"/>
    <x v="3"/>
    <n v="0.26760320663452097"/>
  </r>
  <r>
    <x v="0"/>
    <s v="% Processor Time"/>
    <x v="3"/>
    <n v="0.190331630408763"/>
  </r>
  <r>
    <x v="0"/>
    <s v="% Processor Time"/>
    <x v="3"/>
    <n v="0.115427102148532"/>
  </r>
  <r>
    <x v="0"/>
    <s v="% Processor Time"/>
    <x v="3"/>
    <n v="0.134763157367706"/>
  </r>
  <r>
    <x v="0"/>
    <s v="% Processor Time"/>
    <x v="3"/>
    <n v="0.25712529569864201"/>
  </r>
  <r>
    <x v="0"/>
    <s v="% Processor Time"/>
    <x v="3"/>
    <n v="0.11046837568282999"/>
  </r>
  <r>
    <x v="0"/>
    <s v="% Processor Time"/>
    <x v="3"/>
    <n v="0.20446289628744099"/>
  </r>
  <r>
    <x v="0"/>
    <s v="% Processor Time"/>
    <x v="3"/>
    <n v="0.41058402061462401"/>
  </r>
  <r>
    <x v="0"/>
    <s v="% Processor Time"/>
    <x v="1"/>
    <n v="0.19114891141653001"/>
  </r>
  <r>
    <x v="0"/>
    <s v="% Processor Time"/>
    <x v="1"/>
    <n v="0.16176396980881599"/>
  </r>
  <r>
    <x v="0"/>
    <s v="% Processor Time"/>
    <x v="1"/>
    <n v="0.13222523927688501"/>
  </r>
  <r>
    <x v="0"/>
    <s v="% Processor Time"/>
    <x v="1"/>
    <n v="0.15324235111474999"/>
  </r>
  <r>
    <x v="0"/>
    <s v="% Processor Time"/>
    <x v="1"/>
    <n v="0.16711193174123701"/>
  </r>
  <r>
    <x v="0"/>
    <s v="% Processor Time"/>
    <x v="1"/>
    <n v="0.19882248640060399"/>
  </r>
  <r>
    <x v="0"/>
    <s v="% Processor Time"/>
    <x v="1"/>
    <n v="0.11688812226056999"/>
  </r>
  <r>
    <x v="0"/>
    <s v="% Processor Time"/>
    <x v="1"/>
    <n v="0.19825837016105599"/>
  </r>
  <r>
    <x v="0"/>
    <s v="% Processor Time"/>
    <x v="1"/>
    <n v="0.185063678026199"/>
  </r>
  <r>
    <x v="0"/>
    <s v="% Processor Time"/>
    <x v="1"/>
    <n v="0.14092056155204699"/>
  </r>
  <r>
    <x v="0"/>
    <s v="% Processor Time"/>
    <x v="1"/>
    <n v="9.4241662323474903E-2"/>
  </r>
  <r>
    <x v="0"/>
    <s v="% Processor Time"/>
    <x v="0"/>
    <n v="0.52366395592689496"/>
  </r>
  <r>
    <x v="0"/>
    <s v="% Processor Time"/>
    <x v="0"/>
    <n v="3.1615972265601102"/>
  </r>
  <r>
    <x v="0"/>
    <s v="% Processor Time"/>
    <x v="0"/>
    <n v="0.413753148913383"/>
  </r>
  <r>
    <x v="0"/>
    <s v="% Processor Time"/>
    <x v="0"/>
    <n v="0.40798056721687298"/>
  </r>
  <r>
    <x v="0"/>
    <s v="% Processor Time"/>
    <x v="0"/>
    <n v="0.60756079256534501"/>
  </r>
  <r>
    <x v="0"/>
    <s v="% Processor Time"/>
    <x v="0"/>
    <n v="1.5973559781908999"/>
  </r>
  <r>
    <x v="0"/>
    <s v="% Processor Time"/>
    <x v="0"/>
    <n v="0.53137058019637995"/>
  </r>
  <r>
    <x v="0"/>
    <s v="% Processor Time"/>
    <x v="0"/>
    <n v="1.9250397980213101"/>
  </r>
  <r>
    <x v="0"/>
    <s v="% Processor Time"/>
    <x v="0"/>
    <n v="0.845427006483078"/>
  </r>
  <r>
    <x v="0"/>
    <s v="% Processor Time"/>
    <x v="0"/>
    <n v="0.31145927309989901"/>
  </r>
  <r>
    <x v="0"/>
    <s v="% Processor Time"/>
    <x v="0"/>
    <n v="2.3329443693160998"/>
  </r>
  <r>
    <x v="0"/>
    <s v="% Processor Time"/>
    <x v="0"/>
    <n v="0.84688435196876299"/>
  </r>
  <r>
    <x v="0"/>
    <s v="% Processor Time"/>
    <x v="0"/>
    <n v="0.406396651268005"/>
  </r>
  <r>
    <x v="0"/>
    <s v="% Processor Time"/>
    <x v="0"/>
    <n v="0.54021435379981997"/>
  </r>
  <r>
    <x v="0"/>
    <s v="% Processor Time"/>
    <x v="0"/>
    <n v="2.69801062941551"/>
  </r>
  <r>
    <x v="0"/>
    <s v="% Processor Time"/>
    <x v="0"/>
    <n v="0.514021152257919"/>
  </r>
  <r>
    <x v="0"/>
    <s v="% Processor Time"/>
    <x v="0"/>
    <n v="0.59386129379272501"/>
  </r>
  <r>
    <x v="0"/>
    <s v="% Processor Time"/>
    <x v="0"/>
    <n v="2.65257375240326"/>
  </r>
  <r>
    <x v="0"/>
    <s v="% Processor Time"/>
    <x v="0"/>
    <n v="0.85123562812805098"/>
  </r>
  <r>
    <x v="0"/>
    <s v="% Processor Time"/>
    <x v="0"/>
    <n v="2.0161225795745801"/>
  </r>
  <r>
    <x v="0"/>
    <s v="% Processor Time"/>
    <x v="0"/>
    <n v="2.8143202245235401"/>
  </r>
  <r>
    <x v="0"/>
    <s v="% Processor Time"/>
    <x v="0"/>
    <n v="6.7190365910530101"/>
  </r>
  <r>
    <x v="0"/>
    <s v="% Processor Time"/>
    <x v="0"/>
    <n v="0.67935245037078895"/>
  </r>
  <r>
    <x v="0"/>
    <s v="% Processor Time"/>
    <x v="0"/>
    <n v="0.46480511873960501"/>
  </r>
  <r>
    <x v="0"/>
    <s v="% Processor Time"/>
    <x v="0"/>
    <n v="0.28268991410732203"/>
  </r>
  <r>
    <x v="0"/>
    <s v="% Processor Time"/>
    <x v="0"/>
    <n v="0.74285604655742599"/>
  </r>
  <r>
    <x v="0"/>
    <s v="% Processor Time"/>
    <x v="0"/>
    <n v="0.40391739904880503"/>
  </r>
  <r>
    <x v="0"/>
    <s v="% Processor Time"/>
    <x v="0"/>
    <n v="0.47367547154426498"/>
  </r>
  <r>
    <x v="0"/>
    <s v="% Processor Time"/>
    <x v="0"/>
    <n v="0.26421446949243499"/>
  </r>
  <r>
    <x v="0"/>
    <s v="% Processor Time"/>
    <x v="0"/>
    <n v="8.8954406440258094"/>
  </r>
  <r>
    <x v="0"/>
    <s v="% Processor Time"/>
    <x v="0"/>
    <n v="10.6529376924037"/>
  </r>
  <r>
    <x v="0"/>
    <s v="% Processor Time"/>
    <x v="1"/>
    <n v="2.9783936977386398"/>
  </r>
  <r>
    <x v="0"/>
    <s v="% Processor Time"/>
    <x v="1"/>
    <n v="2.7498782157897899"/>
  </r>
  <r>
    <x v="0"/>
    <s v="% Processor Time"/>
    <x v="1"/>
    <n v="2.7441771984100298"/>
  </r>
  <r>
    <x v="0"/>
    <s v="% Processor Time"/>
    <x v="1"/>
    <n v="2.8092524528503402"/>
  </r>
  <r>
    <x v="0"/>
    <s v="% Processor Time"/>
    <x v="1"/>
    <n v="2.7831861019134498"/>
  </r>
  <r>
    <x v="0"/>
    <s v="% Processor Time"/>
    <x v="1"/>
    <n v="2.9747523307800301"/>
  </r>
  <r>
    <x v="0"/>
    <s v="% Processor Time"/>
    <x v="1"/>
    <n v="2.8610716342926001"/>
  </r>
  <r>
    <x v="0"/>
    <s v="% Processor Time"/>
    <x v="1"/>
    <n v="2.7099169254302899"/>
  </r>
  <r>
    <x v="0"/>
    <s v="% Processor Time"/>
    <x v="1"/>
    <n v="2.6757540702819802"/>
  </r>
  <r>
    <x v="0"/>
    <s v="% Processor Time"/>
    <x v="1"/>
    <n v="2.7324047565460199"/>
  </r>
  <r>
    <x v="0"/>
    <s v="% Processor Time"/>
    <x v="1"/>
    <n v="2.85530304908752"/>
  </r>
  <r>
    <x v="0"/>
    <s v="% Processor Time"/>
    <x v="1"/>
    <n v="2.76584649085998"/>
  </r>
  <r>
    <x v="0"/>
    <s v="% Processor Time"/>
    <x v="1"/>
    <n v="2.7903531551361098"/>
  </r>
  <r>
    <x v="0"/>
    <s v="% Processor Time"/>
    <x v="1"/>
    <n v="2.5929358005523602"/>
  </r>
  <r>
    <x v="0"/>
    <s v="% Processor Time"/>
    <x v="1"/>
    <n v="2.62042126655578"/>
  </r>
  <r>
    <x v="0"/>
    <s v="% Processor Time"/>
    <x v="1"/>
    <n v="0.227549982070922"/>
  </r>
  <r>
    <x v="0"/>
    <s v="% Processor Time"/>
    <x v="1"/>
    <n v="2.5798556804656898"/>
  </r>
  <r>
    <x v="0"/>
    <s v="% Processor Time"/>
    <x v="1"/>
    <n v="2.7620827674865698"/>
  </r>
  <r>
    <x v="0"/>
    <s v="% Processor Time"/>
    <x v="1"/>
    <n v="0.286576384305953"/>
  </r>
  <r>
    <x v="0"/>
    <s v="% Processor Time"/>
    <x v="1"/>
    <n v="0.55800227075815101"/>
  </r>
  <r>
    <x v="0"/>
    <s v="% Processor Time"/>
    <x v="1"/>
    <n v="0.24294778108596801"/>
  </r>
  <r>
    <x v="0"/>
    <s v="% Processor Time"/>
    <x v="1"/>
    <n v="0.221661216020584"/>
  </r>
  <r>
    <x v="0"/>
    <s v="% Processor Time"/>
    <x v="1"/>
    <n v="2.6272202491760202"/>
  </r>
  <r>
    <x v="0"/>
    <s v="% Processor Time"/>
    <x v="1"/>
    <n v="0.22245628088712599"/>
  </r>
  <r>
    <x v="0"/>
    <s v="% Processor Time"/>
    <x v="1"/>
    <n v="0.18654155135154701"/>
  </r>
  <r>
    <x v="0"/>
    <s v="% Processor Time"/>
    <x v="1"/>
    <n v="0.20933887213468499"/>
  </r>
  <r>
    <x v="0"/>
    <s v="% Processor Time"/>
    <x v="1"/>
    <n v="0.257495246827602"/>
  </r>
  <r>
    <x v="0"/>
    <s v="% Processor Time"/>
    <x v="1"/>
    <n v="0.210300907492637"/>
  </r>
  <r>
    <x v="0"/>
    <s v="% Processor Time"/>
    <x v="0"/>
    <n v="5.2193598181009202"/>
  </r>
  <r>
    <x v="0"/>
    <s v="% Processor Time"/>
    <x v="1"/>
    <n v="0.34846162199974001"/>
  </r>
  <r>
    <x v="0"/>
    <s v="% Processor Time"/>
    <x v="0"/>
    <n v="21.644605064392"/>
  </r>
  <r>
    <x v="0"/>
    <s v="% Processor Time"/>
    <x v="0"/>
    <n v="25.948533630371099"/>
  </r>
  <r>
    <x v="0"/>
    <s v="% Processor Time"/>
    <x v="0"/>
    <n v="1.2538600295782001"/>
  </r>
  <r>
    <x v="0"/>
    <s v="% Processor Time"/>
    <x v="0"/>
    <n v="0.29776851832866602"/>
  </r>
  <r>
    <x v="0"/>
    <s v="% Processor Time"/>
    <x v="10"/>
    <n v="0.64267010092735199"/>
  </r>
  <r>
    <x v="0"/>
    <s v="% Processor Time"/>
    <x v="10"/>
    <n v="0.82635926604270904"/>
  </r>
  <r>
    <x v="0"/>
    <s v="% Processor Time"/>
    <x v="10"/>
    <n v="0.64812505245208696"/>
  </r>
  <r>
    <x v="0"/>
    <s v="% Processor Time"/>
    <x v="10"/>
    <n v="0.289364597201347"/>
  </r>
  <r>
    <x v="0"/>
    <s v="% Processor Time"/>
    <x v="10"/>
    <n v="0.41700289249420103"/>
  </r>
  <r>
    <x v="0"/>
    <s v="% Processor Time"/>
    <x v="10"/>
    <n v="0.42934881448745699"/>
  </r>
  <r>
    <x v="0"/>
    <s v="% Processor Time"/>
    <x v="10"/>
    <n v="0.18983684480190299"/>
  </r>
  <r>
    <x v="0"/>
    <s v="% Processor Time"/>
    <x v="10"/>
    <n v="0.34224602580070501"/>
  </r>
  <r>
    <x v="0"/>
    <s v="% Processor Time"/>
    <x v="10"/>
    <n v="0.41624556779861399"/>
  </r>
  <r>
    <x v="0"/>
    <s v="% Processor Time"/>
    <x v="10"/>
    <n v="0.45621984004974298"/>
  </r>
  <r>
    <x v="0"/>
    <s v="% Processor Time"/>
    <x v="10"/>
    <n v="0.41618753671646103"/>
  </r>
  <r>
    <x v="0"/>
    <s v="% Processor Time"/>
    <x v="10"/>
    <n v="0.235646152496337"/>
  </r>
  <r>
    <x v="0"/>
    <s v="% Processor Time"/>
    <x v="10"/>
    <n v="0.44910235404968202"/>
  </r>
  <r>
    <x v="0"/>
    <s v="% Processor Time"/>
    <x v="10"/>
    <n v="0.24873747229576099"/>
  </r>
  <r>
    <x v="0"/>
    <s v="% Processor Time"/>
    <x v="10"/>
    <n v="0.22561483681201899"/>
  </r>
  <r>
    <x v="0"/>
    <s v="% Processor Time"/>
    <x v="10"/>
    <n v="0.15756115019321401"/>
  </r>
  <r>
    <x v="0"/>
    <s v="% Processor Time"/>
    <x v="10"/>
    <n v="0.44620541930198598"/>
  </r>
  <r>
    <x v="0"/>
    <s v="% Processor Time"/>
    <x v="10"/>
    <n v="0.404286670684814"/>
  </r>
  <r>
    <x v="0"/>
    <s v="% Processor Time"/>
    <x v="10"/>
    <n v="0.30232583582401201"/>
  </r>
  <r>
    <x v="0"/>
    <s v="% Processor Time"/>
    <x v="10"/>
    <n v="0.29237582683563201"/>
  </r>
  <r>
    <x v="0"/>
    <s v="% Processor Time"/>
    <x v="10"/>
    <n v="0.36798313856124798"/>
  </r>
  <r>
    <x v="0"/>
    <s v="% Processor Time"/>
    <x v="10"/>
    <n v="0.29469329416751799"/>
  </r>
  <r>
    <x v="0"/>
    <s v="% Processor Time"/>
    <x v="10"/>
    <n v="0.22984063625335599"/>
  </r>
  <r>
    <x v="0"/>
    <s v="% Processor Time"/>
    <x v="4"/>
    <n v="0.31218673288822102"/>
  </r>
  <r>
    <x v="0"/>
    <s v="% Processor Time"/>
    <x v="4"/>
    <n v="0.27047646045684798"/>
  </r>
  <r>
    <x v="0"/>
    <s v="% Processor Time"/>
    <x v="10"/>
    <n v="0.14947364330291699"/>
  </r>
  <r>
    <x v="0"/>
    <s v="% Processor Time"/>
    <x v="4"/>
    <n v="0.15311221182346299"/>
  </r>
  <r>
    <x v="0"/>
    <s v="% Processor Time"/>
    <x v="4"/>
    <n v="0.18701289594173401"/>
  </r>
  <r>
    <x v="0"/>
    <s v="% Processor Time"/>
    <x v="4"/>
    <n v="0.22522183060646001"/>
  </r>
  <r>
    <x v="0"/>
    <s v="% Processor Time"/>
    <x v="4"/>
    <n v="0.16756907403469001"/>
  </r>
  <r>
    <x v="0"/>
    <s v="% Processor Time"/>
    <x v="4"/>
    <n v="0.22988080680370299"/>
  </r>
  <r>
    <x v="0"/>
    <s v="% Processor Time"/>
    <x v="4"/>
    <n v="0.21784771382808699"/>
  </r>
  <r>
    <x v="0"/>
    <s v="% Processor Time"/>
    <x v="4"/>
    <n v="0.201901206374168"/>
  </r>
  <r>
    <x v="0"/>
    <s v="% Processor Time"/>
    <x v="4"/>
    <n v="0.28652483820915198"/>
  </r>
  <r>
    <x v="0"/>
    <s v="% Processor Time"/>
    <x v="4"/>
    <n v="0.24045394062995901"/>
  </r>
  <r>
    <x v="0"/>
    <s v="% Processor Time"/>
    <x v="4"/>
    <n v="0.14488091617822599"/>
  </r>
  <r>
    <x v="0"/>
    <s v="% Processor Time"/>
    <x v="4"/>
    <n v="0.368604376912117"/>
  </r>
  <r>
    <x v="0"/>
    <s v="% Processor Time"/>
    <x v="4"/>
    <n v="0.24059037566184999"/>
  </r>
  <r>
    <x v="0"/>
    <s v="% Processor Time"/>
    <x v="4"/>
    <n v="0.35619706511497401"/>
  </r>
  <r>
    <x v="0"/>
    <s v="% Processor Time"/>
    <x v="4"/>
    <n v="0.21792461574077501"/>
  </r>
  <r>
    <x v="0"/>
    <s v="% Processor Time"/>
    <x v="4"/>
    <n v="0.37908319830894399"/>
  </r>
  <r>
    <x v="0"/>
    <s v="% Processor Time"/>
    <x v="9"/>
    <n v="0.12098292931914301"/>
  </r>
  <r>
    <x v="0"/>
    <s v="% Processor Time"/>
    <x v="2"/>
    <n v="7.7898900210857297E-2"/>
  </r>
  <r>
    <x v="0"/>
    <s v="% Processor Time"/>
    <x v="10"/>
    <n v="0.148640812933444"/>
  </r>
  <r>
    <x v="0"/>
    <s v="% Processor Time"/>
    <x v="10"/>
    <n v="0.34592708051204601"/>
  </r>
  <r>
    <x v="0"/>
    <s v="% Processor Time"/>
    <x v="10"/>
    <n v="0.14103444814682001"/>
  </r>
  <r>
    <x v="0"/>
    <s v="% Processor Time"/>
    <x v="10"/>
    <n v="0.140310837328433"/>
  </r>
  <r>
    <x v="0"/>
    <s v="% Processor Time"/>
    <x v="10"/>
    <n v="1.11005369424819"/>
  </r>
  <r>
    <x v="0"/>
    <s v="% Processor Time"/>
    <x v="10"/>
    <n v="0.704377192258834"/>
  </r>
  <r>
    <x v="0"/>
    <s v="% Processor Time"/>
    <x v="10"/>
    <n v="0.27381412386894199"/>
  </r>
  <r>
    <x v="0"/>
    <s v="% Processor Time"/>
    <x v="10"/>
    <n v="1.4986960411071699"/>
  </r>
  <r>
    <x v="0"/>
    <s v="% Processor Time"/>
    <x v="10"/>
    <n v="0.35577830076217598"/>
  </r>
  <r>
    <x v="0"/>
    <s v="% Processor Time"/>
    <x v="10"/>
    <n v="0.34621234834194098"/>
  </r>
  <r>
    <x v="0"/>
    <s v="% Processor Time"/>
    <x v="10"/>
    <n v="0.27683460116386399"/>
  </r>
  <r>
    <x v="0"/>
    <s v="% Processor Time"/>
    <x v="10"/>
    <n v="0.41728241443634001"/>
  </r>
  <r>
    <x v="0"/>
    <s v="% Processor Time"/>
    <x v="10"/>
    <n v="0.35272046923637401"/>
  </r>
  <r>
    <x v="0"/>
    <s v="% Processor Time"/>
    <x v="10"/>
    <n v="0.16926062703132599"/>
  </r>
  <r>
    <x v="0"/>
    <s v="% Processor Time"/>
    <x v="10"/>
    <n v="0.25520770549774102"/>
  </r>
  <r>
    <x v="0"/>
    <s v="% Processor Time"/>
    <x v="10"/>
    <n v="0.14450901150703399"/>
  </r>
  <r>
    <x v="0"/>
    <s v="% Processor Time"/>
    <x v="10"/>
    <n v="0.36526154875755301"/>
  </r>
  <r>
    <x v="0"/>
    <s v="% Processor Time"/>
    <x v="10"/>
    <n v="0.141108340770006"/>
  </r>
  <r>
    <x v="0"/>
    <s v="% Processor Time"/>
    <x v="10"/>
    <n v="0.15673641413450201"/>
  </r>
  <r>
    <x v="0"/>
    <s v="% Processor Time"/>
    <x v="10"/>
    <n v="0.26253317520022301"/>
  </r>
  <r>
    <x v="0"/>
    <s v="% Processor Time"/>
    <x v="10"/>
    <n v="0.16251610070466899"/>
  </r>
  <r>
    <x v="0"/>
    <s v="% Processor Time"/>
    <x v="10"/>
    <n v="0.23026208132505399"/>
  </r>
  <r>
    <x v="0"/>
    <s v="% Processor Time"/>
    <x v="10"/>
    <n v="0.211482851952314"/>
  </r>
  <r>
    <x v="0"/>
    <s v="% Processor Time"/>
    <x v="10"/>
    <n v="0.37038539648056001"/>
  </r>
  <r>
    <x v="0"/>
    <s v="% Processor Time"/>
    <x v="10"/>
    <n v="0.150098134577274"/>
  </r>
  <r>
    <x v="0"/>
    <s v="% Processor Time"/>
    <x v="10"/>
    <n v="0.94921407699584903"/>
  </r>
  <r>
    <x v="0"/>
    <s v="% Processor Time"/>
    <x v="10"/>
    <n v="1.17286468148231"/>
  </r>
  <r>
    <x v="0"/>
    <s v="% Processor Time"/>
    <x v="10"/>
    <n v="0.31367958039045302"/>
  </r>
  <r>
    <x v="0"/>
    <s v="% Processor Time"/>
    <x v="10"/>
    <n v="0.35527493953704797"/>
  </r>
  <r>
    <x v="0"/>
    <s v="% Processor Time"/>
    <x v="10"/>
    <n v="0.45933311581611602"/>
  </r>
  <r>
    <x v="0"/>
    <s v="% Processor Time"/>
    <x v="10"/>
    <n v="0.367685133218765"/>
  </r>
  <r>
    <x v="0"/>
    <s v="% Processor Time"/>
    <x v="10"/>
    <n v="0.31534186601638797"/>
  </r>
  <r>
    <x v="0"/>
    <s v="% Processor Time"/>
    <x v="10"/>
    <n v="0.35731647312641102"/>
  </r>
  <r>
    <x v="0"/>
    <s v="% Processor Time"/>
    <x v="10"/>
    <n v="0.378937375545501"/>
  </r>
  <r>
    <x v="0"/>
    <s v="% Processor Time"/>
    <x v="10"/>
    <n v="0.37177028059959399"/>
  </r>
  <r>
    <x v="0"/>
    <s v="% Processor Time"/>
    <x v="9"/>
    <n v="0.189640767872333"/>
  </r>
  <r>
    <x v="0"/>
    <s v="% Processor Time"/>
    <x v="9"/>
    <n v="9.5179288089275296E-2"/>
  </r>
  <r>
    <x v="0"/>
    <s v="% Processor Time"/>
    <x v="9"/>
    <n v="0.181114928424358"/>
  </r>
  <r>
    <x v="0"/>
    <s v="% Processor Time"/>
    <x v="9"/>
    <n v="0.56453232467174497"/>
  </r>
  <r>
    <x v="0"/>
    <s v="% Processor Time"/>
    <x v="9"/>
    <n v="0.17295634001493401"/>
  </r>
  <r>
    <x v="0"/>
    <s v="% Processor Time"/>
    <x v="9"/>
    <n v="0.27915955483913402"/>
  </r>
  <r>
    <x v="0"/>
    <s v="% Processor Time"/>
    <x v="9"/>
    <n v="0.15184163004159901"/>
  </r>
  <r>
    <x v="0"/>
    <s v="% Processor Time"/>
    <x v="9"/>
    <n v="0.176327976584434"/>
  </r>
  <r>
    <x v="0"/>
    <s v="% Processor Time"/>
    <x v="9"/>
    <n v="0.17994741201400699"/>
  </r>
  <r>
    <x v="0"/>
    <s v="% Processor Time"/>
    <x v="9"/>
    <n v="0.27067348808050101"/>
  </r>
  <r>
    <x v="0"/>
    <s v="% Processor Time"/>
    <x v="9"/>
    <n v="0.211639234423637"/>
  </r>
  <r>
    <x v="0"/>
    <s v="% Processor Time"/>
    <x v="9"/>
    <n v="0.18337950706481901"/>
  </r>
  <r>
    <x v="0"/>
    <s v="% Processor Time"/>
    <x v="9"/>
    <n v="0.32363876551389598"/>
  </r>
  <r>
    <x v="0"/>
    <s v="% Processor Time"/>
    <x v="9"/>
    <n v="0.13137413412332499"/>
  </r>
  <r>
    <x v="0"/>
    <s v="% Processor Time"/>
    <x v="9"/>
    <n v="0.24165186583995801"/>
  </r>
  <r>
    <x v="0"/>
    <s v="% Processor Time"/>
    <x v="9"/>
    <n v="0.36102418303489597"/>
  </r>
  <r>
    <x v="0"/>
    <s v="% Processor Time"/>
    <x v="9"/>
    <n v="0.101170933246612"/>
  </r>
  <r>
    <x v="0"/>
    <s v="% Processor Time"/>
    <x v="9"/>
    <n v="0.35499445199966401"/>
  </r>
  <r>
    <x v="0"/>
    <s v="% Processor Time"/>
    <x v="9"/>
    <n v="0.22591189146041801"/>
  </r>
  <r>
    <x v="0"/>
    <s v="% Processor Time"/>
    <x v="9"/>
    <n v="0.28195559978485102"/>
  </r>
  <r>
    <x v="0"/>
    <s v="% Processor Time"/>
    <x v="9"/>
    <n v="0.34329995512962302"/>
  </r>
  <r>
    <x v="0"/>
    <s v="% Processor Time"/>
    <x v="9"/>
    <n v="0.39277526736259399"/>
  </r>
  <r>
    <x v="0"/>
    <s v="% Processor Time"/>
    <x v="9"/>
    <n v="0.26516555547714199"/>
  </r>
  <r>
    <x v="0"/>
    <s v="% Processor Time"/>
    <x v="9"/>
    <n v="0.37135118842124898"/>
  </r>
  <r>
    <x v="0"/>
    <s v="% Processor Time"/>
    <x v="9"/>
    <n v="0.39231926798820399"/>
  </r>
  <r>
    <x v="0"/>
    <s v="% Processor Time"/>
    <x v="9"/>
    <n v="0.35623311400413499"/>
  </r>
  <r>
    <x v="0"/>
    <s v="% Processor Time"/>
    <x v="2"/>
    <n v="0.35711862444877601"/>
  </r>
  <r>
    <x v="0"/>
    <s v="% Processor Time"/>
    <x v="9"/>
    <n v="0.29732949137687698"/>
  </r>
  <r>
    <x v="0"/>
    <s v="% Processor Time"/>
    <x v="9"/>
    <n v="0.42181162834167502"/>
  </r>
  <r>
    <x v="0"/>
    <s v="% Processor Time"/>
    <x v="9"/>
    <n v="0.28881583809852501"/>
  </r>
  <r>
    <x v="0"/>
    <s v="% Processor Time"/>
    <x v="9"/>
    <n v="0.38497145771980201"/>
  </r>
  <r>
    <x v="0"/>
    <s v="% Processor Time"/>
    <x v="2"/>
    <n v="0.27053248584270501"/>
  </r>
  <r>
    <x v="0"/>
    <s v="% Processor Time"/>
    <x v="9"/>
    <n v="0.37476757764816199"/>
  </r>
  <r>
    <x v="0"/>
    <s v="% Processor Time"/>
    <x v="2"/>
    <n v="0.31570082902908297"/>
  </r>
  <r>
    <x v="0"/>
    <s v="% Processor Time"/>
    <x v="2"/>
    <n v="0.40965571403503398"/>
  </r>
  <r>
    <x v="0"/>
    <s v="% Processor Time"/>
    <x v="2"/>
    <n v="0.37261787652969303"/>
  </r>
  <r>
    <x v="0"/>
    <s v="% Processor Time"/>
    <x v="2"/>
    <n v="0.33340727686881999"/>
  </r>
  <r>
    <x v="0"/>
    <s v="% Processor Time"/>
    <x v="2"/>
    <n v="0.20257556885480801"/>
  </r>
  <r>
    <x v="0"/>
    <s v="% Processor Time"/>
    <x v="11"/>
    <n v="0.374762892723083"/>
  </r>
  <r>
    <x v="0"/>
    <s v="% Processor Time"/>
    <x v="11"/>
    <n v="0.37749383449554402"/>
  </r>
  <r>
    <x v="0"/>
    <s v="% Processor Time"/>
    <x v="11"/>
    <n v="0.24315304160118101"/>
  </r>
  <r>
    <x v="0"/>
    <s v="% Processor Time"/>
    <x v="11"/>
    <n v="0.50706501603126397"/>
  </r>
  <r>
    <x v="0"/>
    <s v="% Processor Time"/>
    <x v="11"/>
    <n v="0.83699021935462903"/>
  </r>
  <r>
    <x v="0"/>
    <s v="% Processor Time"/>
    <x v="11"/>
    <n v="0.28772679567337001"/>
  </r>
  <r>
    <x v="0"/>
    <s v="% Processor Time"/>
    <x v="11"/>
    <n v="0.15798966437578199"/>
  </r>
  <r>
    <x v="0"/>
    <s v="% Processor Time"/>
    <x v="11"/>
    <n v="1.9794057190418199"/>
  </r>
  <r>
    <x v="0"/>
    <s v="% Processor Time"/>
    <x v="11"/>
    <n v="9.5828241109847903E-2"/>
  </r>
  <r>
    <x v="0"/>
    <s v="% Processor Time"/>
    <x v="11"/>
    <n v="4.8585682928562104"/>
  </r>
  <r>
    <x v="0"/>
    <s v="% Processor Time"/>
    <x v="11"/>
    <n v="9.6425704658031297E-2"/>
  </r>
  <r>
    <x v="0"/>
    <s v="% Processor Time"/>
    <x v="11"/>
    <n v="0.210923489928245"/>
  </r>
  <r>
    <x v="0"/>
    <s v="% Processor Time"/>
    <x v="11"/>
    <n v="0.17197550237178799"/>
  </r>
  <r>
    <x v="0"/>
    <s v="% Processor Time"/>
    <x v="11"/>
    <n v="7.4602471515536299"/>
  </r>
  <r>
    <x v="0"/>
    <s v="% Processor Time"/>
    <x v="11"/>
    <n v="7.6413650155067296"/>
  </r>
  <r>
    <x v="0"/>
    <s v="% Processor Time"/>
    <x v="11"/>
    <n v="0.18520556986331899"/>
  </r>
  <r>
    <x v="0"/>
    <s v="% Processor Time"/>
    <x v="11"/>
    <n v="8.5223531201481801"/>
  </r>
  <r>
    <x v="0"/>
    <s v="% Processor Time"/>
    <x v="11"/>
    <n v="0.38073590621352199"/>
  </r>
  <r>
    <x v="0"/>
    <s v="% Processor Time"/>
    <x v="11"/>
    <n v="4.54571291208266"/>
  </r>
  <r>
    <x v="0"/>
    <s v="% Processor Time"/>
    <x v="11"/>
    <n v="4.5340575069189102"/>
  </r>
  <r>
    <x v="0"/>
    <s v="% Processor Time"/>
    <x v="11"/>
    <n v="0.374782297015189"/>
  </r>
  <r>
    <x v="0"/>
    <s v="% Processor Time"/>
    <x v="11"/>
    <n v="0.77976644635200398"/>
  </r>
  <r>
    <x v="0"/>
    <s v="% Processor Time"/>
    <x v="11"/>
    <n v="1.2023926496505699"/>
  </r>
  <r>
    <x v="0"/>
    <s v="% Processor Time"/>
    <x v="11"/>
    <n v="1.53392858505249"/>
  </r>
  <r>
    <x v="0"/>
    <s v="% Processor Time"/>
    <x v="11"/>
    <n v="0.14835861027240699"/>
  </r>
  <r>
    <x v="0"/>
    <s v="% Processor Time"/>
    <x v="11"/>
    <n v="7.0607861876487696E-2"/>
  </r>
  <r>
    <x v="0"/>
    <s v="% Processor Time"/>
    <x v="11"/>
    <n v="1.29758626967668"/>
  </r>
  <r>
    <x v="0"/>
    <s v="% Processor Time"/>
    <x v="11"/>
    <n v="0.40927188396453801"/>
  </r>
  <r>
    <x v="0"/>
    <s v="% Processor Time"/>
    <x v="11"/>
    <n v="0.80232886672019998"/>
  </r>
  <r>
    <x v="0"/>
    <s v="% Processor Time"/>
    <x v="11"/>
    <n v="0.58357350230216798"/>
  </r>
  <r>
    <x v="0"/>
    <s v="% Processor Time"/>
    <x v="11"/>
    <n v="0.34384238123893701"/>
  </r>
  <r>
    <x v="0"/>
    <s v="% Processor Time"/>
    <x v="11"/>
    <n v="0.31089872121810902"/>
  </r>
  <r>
    <x v="0"/>
    <s v="% Processor Time"/>
    <x v="11"/>
    <n v="0.38410802483558598"/>
  </r>
  <r>
    <x v="0"/>
    <s v="% Processor Time"/>
    <x v="11"/>
    <n v="0.42685818672180098"/>
  </r>
  <r>
    <x v="0"/>
    <s v="% Processor Time"/>
    <x v="11"/>
    <n v="0.32329728007316499"/>
  </r>
  <r>
    <x v="0"/>
    <s v="% Processor Time"/>
    <x v="11"/>
    <n v="0.37867017388343799"/>
  </r>
  <r>
    <x v="0"/>
    <s v="% Processor Time"/>
    <x v="11"/>
    <n v="0.32106804847717202"/>
  </r>
  <r>
    <x v="0"/>
    <s v="% Processor Time"/>
    <x v="11"/>
    <n v="0.38463025093078601"/>
  </r>
  <r>
    <x v="0"/>
    <s v="% Processor Time"/>
    <x v="11"/>
    <n v="0.370656394958496"/>
  </r>
  <r>
    <x v="0"/>
    <s v="% Processor Time"/>
    <x v="11"/>
    <n v="0.14806052744388501"/>
  </r>
  <r>
    <x v="0"/>
    <s v="% Processor Time"/>
    <x v="11"/>
    <n v="0.38407704830169598"/>
  </r>
  <r>
    <x v="0"/>
    <s v="% Processor Time"/>
    <x v="11"/>
    <n v="0.18516244739293999"/>
  </r>
  <r>
    <x v="0"/>
    <s v="% Processor Time"/>
    <x v="11"/>
    <n v="0.34150577783584501"/>
  </r>
  <r>
    <x v="0"/>
    <s v="% Processor Time"/>
    <x v="11"/>
    <n v="0.35985205173492402"/>
  </r>
  <r>
    <x v="0"/>
    <s v="% Processor Time"/>
    <x v="11"/>
    <n v="0.34979708194732601"/>
  </r>
  <r>
    <x v="0"/>
    <s v="% Processor Time"/>
    <x v="11"/>
    <n v="0.28105819225311202"/>
  </r>
  <r>
    <x v="0"/>
    <s v="% Processor Time"/>
    <x v="11"/>
    <n v="0.77653679996728997"/>
  </r>
  <r>
    <x v="0"/>
    <s v="% Processor Time"/>
    <x v="12"/>
    <n v="0.126430778205394"/>
  </r>
  <r>
    <x v="0"/>
    <s v="% Processor Time"/>
    <x v="12"/>
    <n v="0.18448657542467101"/>
  </r>
  <r>
    <x v="0"/>
    <s v="% Processor Time"/>
    <x v="12"/>
    <n v="0.68650448769330896"/>
  </r>
  <r>
    <x v="0"/>
    <s v="% Processor Time"/>
    <x v="12"/>
    <n v="0.22702351659536299"/>
  </r>
  <r>
    <x v="0"/>
    <s v="% Processor Time"/>
    <x v="12"/>
    <n v="0.51465919464826604"/>
  </r>
  <r>
    <x v="0"/>
    <s v="% Processor Time"/>
    <x v="12"/>
    <n v="0.155648389458656"/>
  </r>
  <r>
    <x v="0"/>
    <s v="% Processor Time"/>
    <x v="12"/>
    <n v="0.266252100467681"/>
  </r>
  <r>
    <x v="0"/>
    <s v="% Processor Time"/>
    <x v="12"/>
    <n v="1.10300434380769"/>
  </r>
  <r>
    <x v="0"/>
    <s v="% Processor Time"/>
    <x v="12"/>
    <n v="0.28480531871318798"/>
  </r>
  <r>
    <x v="0"/>
    <s v="% Processor Time"/>
    <x v="12"/>
    <n v="0.166329878568649"/>
  </r>
  <r>
    <x v="0"/>
    <s v="% Processor Time"/>
    <x v="12"/>
    <n v="0.120681442320346"/>
  </r>
  <r>
    <x v="0"/>
    <s v="% Processor Time"/>
    <x v="12"/>
    <n v="0.19723233133554399"/>
  </r>
  <r>
    <x v="0"/>
    <s v="% Processor Time"/>
    <x v="12"/>
    <n v="0.205219294130802"/>
  </r>
  <r>
    <x v="0"/>
    <s v="% Processor Time"/>
    <x v="12"/>
    <n v="0.22899613529443699"/>
  </r>
  <r>
    <x v="0"/>
    <s v="% Processor Time"/>
    <x v="12"/>
    <n v="0.19704066514968799"/>
  </r>
  <r>
    <x v="0"/>
    <s v="% Processor Time"/>
    <x v="12"/>
    <n v="0.19003523886203699"/>
  </r>
  <r>
    <x v="0"/>
    <s v="% Processor Time"/>
    <x v="12"/>
    <n v="0.12795764207839899"/>
  </r>
  <r>
    <x v="0"/>
    <s v="% Processor Time"/>
    <x v="12"/>
    <n v="0.27400062978267598"/>
  </r>
  <r>
    <x v="0"/>
    <s v="% Processor Time"/>
    <x v="12"/>
    <n v="0.29790196865796997"/>
  </r>
  <r>
    <x v="0"/>
    <s v="% Processor Time"/>
    <x v="12"/>
    <n v="0.13271609842777199"/>
  </r>
  <r>
    <x v="0"/>
    <s v="% Processor Time"/>
    <x v="12"/>
    <n v="0.29252415895461997"/>
  </r>
  <r>
    <x v="0"/>
    <s v="% Processor Time"/>
    <x v="12"/>
    <n v="0.15011455714702601"/>
  </r>
  <r>
    <x v="0"/>
    <s v="% Processor Time"/>
    <x v="12"/>
    <n v="0.40833069980144499"/>
  </r>
  <r>
    <x v="0"/>
    <s v="% Processor Time"/>
    <x v="12"/>
    <n v="0.21697427928447699"/>
  </r>
  <r>
    <x v="0"/>
    <s v="% Processor Time"/>
    <x v="12"/>
    <n v="1.05680133104324"/>
  </r>
  <r>
    <x v="0"/>
    <s v="% Processor Time"/>
    <x v="12"/>
    <n v="0.24872002005577101"/>
  </r>
  <r>
    <x v="0"/>
    <s v="% Processor Time"/>
    <x v="12"/>
    <n v="0.23437839150428699"/>
  </r>
  <r>
    <x v="0"/>
    <s v="% Processor Time"/>
    <x v="12"/>
    <n v="0.135171081125736"/>
  </r>
  <r>
    <x v="0"/>
    <s v="% Processor Time"/>
    <x v="12"/>
    <n v="0.18149891942739399"/>
  </r>
  <r>
    <x v="0"/>
    <s v="% Processor Time"/>
    <x v="12"/>
    <n v="0.402535992860794"/>
  </r>
  <r>
    <x v="0"/>
    <s v="% Processor Time"/>
    <x v="12"/>
    <n v="0.18722865581512399"/>
  </r>
  <r>
    <x v="0"/>
    <s v="% Processor Time"/>
    <x v="12"/>
    <n v="0.21655478626489599"/>
  </r>
  <r>
    <x v="0"/>
    <s v="% Processor Time"/>
    <x v="12"/>
    <n v="0.24421290159225401"/>
  </r>
  <r>
    <x v="0"/>
    <s v="% Processor Time"/>
    <x v="12"/>
    <n v="0.15547796189784999"/>
  </r>
  <r>
    <x v="0"/>
    <s v="% Processor Time"/>
    <x v="12"/>
    <n v="0.130178560316562"/>
  </r>
  <r>
    <x v="0"/>
    <s v="% Processor Time"/>
    <x v="12"/>
    <n v="0.85763443708419795"/>
  </r>
  <r>
    <x v="0"/>
    <s v="% Processor Time"/>
    <x v="5"/>
    <n v="0.112231017649173"/>
  </r>
  <r>
    <x v="0"/>
    <s v="% Processor Time"/>
    <x v="12"/>
    <n v="0.33908888846635798"/>
  </r>
  <r>
    <x v="0"/>
    <s v="% Processor Time"/>
    <x v="12"/>
    <n v="0.188564231991767"/>
  </r>
  <r>
    <x v="0"/>
    <s v="% Processor Time"/>
    <x v="5"/>
    <n v="0.85559962838888104"/>
  </r>
  <r>
    <x v="0"/>
    <s v="% Processor Time"/>
    <x v="5"/>
    <n v="0.27470245063304899"/>
  </r>
  <r>
    <x v="0"/>
    <s v="% Processor Time"/>
    <x v="5"/>
    <n v="0.20892237722873599"/>
  </r>
  <r>
    <x v="0"/>
    <s v="% Processor Time"/>
    <x v="5"/>
    <n v="0.29472889602184199"/>
  </r>
  <r>
    <x v="0"/>
    <s v="% Processor Time"/>
    <x v="5"/>
    <n v="0.38228335082530901"/>
  </r>
  <r>
    <x v="0"/>
    <s v="% Processor Time"/>
    <x v="5"/>
    <n v="0.53973153531551399"/>
  </r>
  <r>
    <x v="0"/>
    <s v="% Processor Time"/>
    <x v="5"/>
    <n v="0.28578951060771901"/>
  </r>
  <r>
    <x v="0"/>
    <s v="% Processor Time"/>
    <x v="5"/>
    <n v="0.82423991709947497"/>
  </r>
  <r>
    <x v="0"/>
    <s v="% Processor Time"/>
    <x v="5"/>
    <n v="0.41105326414108201"/>
  </r>
  <r>
    <x v="0"/>
    <s v="% Processor Time"/>
    <x v="5"/>
    <n v="0.223809017241001"/>
  </r>
  <r>
    <x v="0"/>
    <s v="% Processor Time"/>
    <x v="5"/>
    <n v="0.61578973531723002"/>
  </r>
  <r>
    <x v="0"/>
    <s v="% Processor Time"/>
    <x v="5"/>
    <n v="0.43569012284278802"/>
  </r>
  <r>
    <x v="0"/>
    <s v="% Processor Time"/>
    <x v="5"/>
    <n v="0.42168275117874099"/>
  </r>
  <r>
    <x v="0"/>
    <s v="% Processor Time"/>
    <x v="5"/>
    <n v="0.69643270969390803"/>
  </r>
  <r>
    <x v="0"/>
    <s v="% Processor Time"/>
    <x v="5"/>
    <n v="0.18602966815233199"/>
  </r>
  <r>
    <x v="0"/>
    <s v="% Processor Time"/>
    <x v="5"/>
    <n v="0.71064385771751304"/>
  </r>
  <r>
    <x v="0"/>
    <s v="% Processor Time"/>
    <x v="5"/>
    <n v="0.329590970277786"/>
  </r>
  <r>
    <x v="0"/>
    <s v="% Processor Time"/>
    <x v="5"/>
    <n v="0.21607068777084301"/>
  </r>
  <r>
    <x v="0"/>
    <s v="% Processor Time"/>
    <x v="5"/>
    <n v="0.44422654807567502"/>
  </r>
  <r>
    <x v="0"/>
    <s v="% Processor Time"/>
    <x v="5"/>
    <n v="0.128695730865001"/>
  </r>
  <r>
    <x v="0"/>
    <s v="% Processor Time"/>
    <x v="5"/>
    <n v="0.71462659835815401"/>
  </r>
  <r>
    <x v="0"/>
    <s v="% Processor Time"/>
    <x v="5"/>
    <n v="0.34052294343709899"/>
  </r>
  <r>
    <x v="0"/>
    <s v="% Processor Time"/>
    <x v="5"/>
    <n v="0.30123576372861799"/>
  </r>
  <r>
    <x v="0"/>
    <s v="% Processor Time"/>
    <x v="5"/>
    <n v="0.13319828659296001"/>
  </r>
  <r>
    <x v="0"/>
    <s v="% Processor Time"/>
    <x v="5"/>
    <n v="0.66674235910177204"/>
  </r>
  <r>
    <x v="0"/>
    <s v="% Processor Time"/>
    <x v="5"/>
    <n v="2.34019863605499"/>
  </r>
  <r>
    <x v="0"/>
    <s v="% Processor Time"/>
    <x v="5"/>
    <n v="0.19104820489883401"/>
  </r>
  <r>
    <x v="0"/>
    <s v="% Processor Time"/>
    <x v="5"/>
    <n v="0.24092687815427799"/>
  </r>
  <r>
    <x v="0"/>
    <s v="% Processor Time"/>
    <x v="5"/>
    <n v="0.17232142239809001"/>
  </r>
  <r>
    <x v="0"/>
    <s v="% Processor Time"/>
    <x v="5"/>
    <n v="0.20089724361896499"/>
  </r>
  <r>
    <x v="0"/>
    <s v="% Processor Time"/>
    <x v="5"/>
    <n v="0.660947942733764"/>
  </r>
  <r>
    <x v="0"/>
    <s v="% Processor Time"/>
    <x v="5"/>
    <n v="0.21943624317645999"/>
  </r>
  <r>
    <x v="0"/>
    <s v="% Processor Time"/>
    <x v="5"/>
    <n v="0.21845975071191701"/>
  </r>
  <r>
    <x v="0"/>
    <s v="% Processor Time"/>
    <x v="5"/>
    <n v="0.24646094441413799"/>
  </r>
  <r>
    <x v="0"/>
    <s v="% Processor Time"/>
    <x v="5"/>
    <n v="0.37152675986290001"/>
  </r>
  <r>
    <x v="0"/>
    <s v="% Processor Time"/>
    <x v="5"/>
    <n v="0.24817955195903699"/>
  </r>
  <r>
    <x v="0"/>
    <s v="% Processor Time"/>
    <x v="5"/>
    <n v="0.434316092729568"/>
  </r>
  <r>
    <x v="0"/>
    <s v="% Processor Time"/>
    <x v="5"/>
    <n v="0.45157134830951601"/>
  </r>
  <r>
    <x v="0"/>
    <s v="% Processor Time"/>
    <x v="5"/>
    <n v="0.67334654927253601"/>
  </r>
  <r>
    <x v="0"/>
    <s v="% Processor Time"/>
    <x v="5"/>
    <n v="0.37407194375991798"/>
  </r>
  <r>
    <x v="0"/>
    <s v="% Processor Time"/>
    <x v="5"/>
    <n v="0.829620909690857"/>
  </r>
  <r>
    <x v="0"/>
    <s v="% Processor Time"/>
    <x v="5"/>
    <n v="0.37236386537551902"/>
  </r>
  <r>
    <x v="0"/>
    <s v="% Processor Time"/>
    <x v="5"/>
    <n v="0.496783989667892"/>
  </r>
  <r>
    <x v="0"/>
    <s v="% Processor Time"/>
    <x v="5"/>
    <n v="0.40402688980102502"/>
  </r>
  <r>
    <x v="0"/>
    <s v="% Processor Time"/>
    <x v="5"/>
    <n v="0.41704551577568"/>
  </r>
  <r>
    <x v="0"/>
    <s v="% Processor Time"/>
    <x v="5"/>
    <n v="0.51050074100494303"/>
  </r>
  <r>
    <x v="0"/>
    <s v="% Processor Time"/>
    <x v="5"/>
    <n v="0.41084846258163399"/>
  </r>
  <r>
    <x v="0"/>
    <s v="% Processor Time"/>
    <x v="5"/>
    <n v="0.53832885026931698"/>
  </r>
  <r>
    <x v="0"/>
    <s v="% Processor Time"/>
    <x v="5"/>
    <n v="0.91228482127189703"/>
  </r>
  <r>
    <x v="0"/>
    <s v="% Processor Time"/>
    <x v="5"/>
    <n v="0.41786071062087998"/>
  </r>
  <r>
    <x v="0"/>
    <s v="% Processor Time"/>
    <x v="5"/>
    <n v="0.58632669448852504"/>
  </r>
  <r>
    <x v="0"/>
    <s v="% Processor Time"/>
    <x v="5"/>
    <n v="0.35451468229293798"/>
  </r>
  <r>
    <x v="0"/>
    <s v="% Processor Time"/>
    <x v="5"/>
    <n v="0.38706339001655599"/>
  </r>
  <r>
    <x v="0"/>
    <s v="% Processor Time"/>
    <x v="5"/>
    <n v="1.20948355793952"/>
  </r>
  <r>
    <x v="0"/>
    <s v="% Processor Time"/>
    <x v="5"/>
    <n v="0.30339384078979398"/>
  </r>
  <r>
    <x v="0"/>
    <s v="% Processor Time"/>
    <x v="5"/>
    <n v="0.29726462364196699"/>
  </r>
  <r>
    <x v="0"/>
    <s v="% Processor Time"/>
    <x v="5"/>
    <n v="2.2161705315112998"/>
  </r>
  <r>
    <x v="0"/>
    <s v="% Processor Time"/>
    <x v="5"/>
    <n v="2.8184056580066601"/>
  </r>
  <r>
    <x v="0"/>
    <s v="% Processor Time"/>
    <x v="2"/>
    <n v="0.189846961200237"/>
  </r>
  <r>
    <x v="0"/>
    <s v="% Processor Time"/>
    <x v="2"/>
    <n v="0.91093697249889405"/>
  </r>
  <r>
    <x v="0"/>
    <s v="% Processor Time"/>
    <x v="2"/>
    <n v="0.35805082917213399"/>
  </r>
  <r>
    <x v="0"/>
    <s v="% Processor Time"/>
    <x v="2"/>
    <n v="0.67600210607051803"/>
  </r>
  <r>
    <x v="0"/>
    <s v="% Processor Time"/>
    <x v="2"/>
    <n v="8.2662178575992507E-2"/>
  </r>
  <r>
    <x v="0"/>
    <s v="% Processor Time"/>
    <x v="2"/>
    <n v="0.37878888249397202"/>
  </r>
  <r>
    <x v="0"/>
    <s v="% Processor Time"/>
    <x v="2"/>
    <n v="0.30211720913648599"/>
  </r>
  <r>
    <x v="0"/>
    <s v="% Processor Time"/>
    <x v="2"/>
    <n v="0.39545554518699599"/>
  </r>
  <r>
    <x v="0"/>
    <s v="% Processor Time"/>
    <x v="2"/>
    <n v="0.30160891264676998"/>
  </r>
  <r>
    <x v="0"/>
    <s v="% Processor Time"/>
    <x v="2"/>
    <n v="0.38746161460876399"/>
  </r>
  <r>
    <x v="0"/>
    <s v="% Processor Time"/>
    <x v="2"/>
    <n v="0.227564632892608"/>
  </r>
  <r>
    <x v="0"/>
    <s v="% Processor Time"/>
    <x v="2"/>
    <n v="0.12275582998991"/>
  </r>
  <r>
    <x v="0"/>
    <s v="% Processor Time"/>
    <x v="2"/>
    <n v="0.687925720214843"/>
  </r>
  <r>
    <x v="0"/>
    <s v="% Processor Time"/>
    <x v="2"/>
    <n v="0.26510551869869198"/>
  </r>
  <r>
    <x v="0"/>
    <s v="% Processor Time"/>
    <x v="2"/>
    <n v="1.1394458919763499"/>
  </r>
  <r>
    <x v="0"/>
    <s v="% Processor Time"/>
    <x v="2"/>
    <n v="0.33118707388639401"/>
  </r>
  <r>
    <x v="0"/>
    <s v="% Processor Time"/>
    <x v="2"/>
    <n v="0.175933866202831"/>
  </r>
  <r>
    <x v="0"/>
    <s v="% Processor Time"/>
    <x v="10"/>
    <n v="9.0295172482728905E-2"/>
  </r>
  <r>
    <x v="0"/>
    <s v="% Processor Time"/>
    <x v="10"/>
    <n v="0.135868742316961"/>
  </r>
  <r>
    <x v="0"/>
    <s v="% Processor Time"/>
    <x v="2"/>
    <n v="0.14725409746170001"/>
  </r>
  <r>
    <x v="0"/>
    <s v="% Processor Time"/>
    <x v="2"/>
    <n v="6.8592017143964804E-2"/>
  </r>
  <r>
    <x v="0"/>
    <s v="% Processor Time"/>
    <x v="10"/>
    <n v="0.24089536368846801"/>
  </r>
  <r>
    <x v="0"/>
    <s v="% Processor Time"/>
    <x v="10"/>
    <n v="0.18206368163228001"/>
  </r>
  <r>
    <x v="0"/>
    <s v="% Processor Time"/>
    <x v="10"/>
    <n v="0.159803910553455"/>
  </r>
  <r>
    <x v="0"/>
    <s v="% Processor Time"/>
    <x v="10"/>
    <n v="0.14849222302436799"/>
  </r>
  <r>
    <x v="0"/>
    <s v="% Processor Time"/>
    <x v="10"/>
    <n v="0.22951750010251901"/>
  </r>
  <r>
    <x v="0"/>
    <s v="% Processor Time"/>
    <x v="10"/>
    <n v="0.23769026398658699"/>
  </r>
  <r>
    <x v="0"/>
    <s v="% Processor Time"/>
    <x v="10"/>
    <n v="0.37010794878005898"/>
  </r>
  <r>
    <x v="0"/>
    <s v="% Processor Time"/>
    <x v="10"/>
    <n v="0.28218246102333"/>
  </r>
  <r>
    <x v="0"/>
    <s v="% Processor Time"/>
    <x v="10"/>
    <n v="1.3051447987556399"/>
  </r>
  <r>
    <x v="0"/>
    <s v="% Processor Time"/>
    <x v="12"/>
    <n v="0.15367153286933899"/>
  </r>
  <r>
    <x v="0"/>
    <s v="% Processor Time"/>
    <x v="12"/>
    <n v="0.186402678489685"/>
  </r>
  <r>
    <x v="0"/>
    <s v="% Processor Time"/>
    <x v="12"/>
    <n v="3.0546134501695601"/>
  </r>
  <r>
    <x v="0"/>
    <s v="% Processor Time"/>
    <x v="12"/>
    <n v="0.21709167659282599"/>
  </r>
  <r>
    <x v="0"/>
    <s v="% Processor Time"/>
    <x v="12"/>
    <n v="1.1111931383609699"/>
  </r>
  <r>
    <x v="0"/>
    <s v="% Processor Time"/>
    <x v="12"/>
    <n v="0.28949491977691599"/>
  </r>
  <r>
    <x v="0"/>
    <s v="% Processor Time"/>
    <x v="12"/>
    <n v="0.183991162478923"/>
  </r>
  <r>
    <x v="0"/>
    <s v="% Processor Time"/>
    <x v="12"/>
    <n v="0.10329559445381099"/>
  </r>
  <r>
    <x v="0"/>
    <s v="% Processor Time"/>
    <x v="12"/>
    <n v="0.72051546275615597"/>
  </r>
  <r>
    <x v="0"/>
    <s v="% Processor Time"/>
    <x v="12"/>
    <n v="0.293907196819782"/>
  </r>
  <r>
    <x v="0"/>
    <s v="% Processor Time"/>
    <x v="12"/>
    <n v="0.22651358246803199"/>
  </r>
  <r>
    <x v="0"/>
    <s v="% Processor Time"/>
    <x v="12"/>
    <n v="0.24595247209072099"/>
  </r>
  <r>
    <x v="0"/>
    <s v="% Processor Time"/>
    <x v="12"/>
    <n v="0.24548853933811099"/>
  </r>
  <r>
    <x v="0"/>
    <s v="% Processor Time"/>
    <x v="12"/>
    <n v="0.166430474817753"/>
  </r>
  <r>
    <x v="0"/>
    <s v="% Processor Time"/>
    <x v="12"/>
    <n v="2.3675373435020401"/>
  </r>
  <r>
    <x v="0"/>
    <s v="% Processor Time"/>
    <x v="12"/>
    <n v="0.19681595563888499"/>
  </r>
  <r>
    <x v="0"/>
    <s v="% Processor Time"/>
    <x v="12"/>
    <n v="0.20383117794990499"/>
  </r>
  <r>
    <x v="0"/>
    <s v="% Processor Time"/>
    <x v="12"/>
    <n v="0.241655196249485"/>
  </r>
  <r>
    <x v="0"/>
    <s v="% Processor Time"/>
    <x v="12"/>
    <n v="0.21708412319421699"/>
  </r>
  <r>
    <x v="0"/>
    <s v="% Processor Time"/>
    <x v="12"/>
    <n v="0.40825238376855799"/>
  </r>
  <r>
    <x v="0"/>
    <s v="% Processor Time"/>
    <x v="12"/>
    <n v="0.132366402447223"/>
  </r>
  <r>
    <x v="0"/>
    <s v="% Processor Time"/>
    <x v="12"/>
    <n v="0.24785431623458801"/>
  </r>
  <r>
    <x v="0"/>
    <s v="% Processor Time"/>
    <x v="12"/>
    <n v="0.13020945191383301"/>
  </r>
  <r>
    <x v="0"/>
    <s v="% Processor Time"/>
    <x v="12"/>
    <n v="0.25073541402816701"/>
  </r>
  <r>
    <x v="0"/>
    <s v="% Processor Time"/>
    <x v="12"/>
    <n v="4.1870483309030497"/>
  </r>
  <r>
    <x v="0"/>
    <s v="% Processor Time"/>
    <x v="12"/>
    <n v="0.31286261528730402"/>
  </r>
  <r>
    <x v="0"/>
    <s v="% Processor Time"/>
    <x v="12"/>
    <n v="2.7225095123052601"/>
  </r>
  <r>
    <x v="0"/>
    <s v="% Processor Time"/>
    <x v="12"/>
    <n v="4.1212180912494603"/>
  </r>
  <r>
    <x v="0"/>
    <s v="% Processor Time"/>
    <x v="12"/>
    <n v="0.24702367484569501"/>
  </r>
  <r>
    <x v="0"/>
    <s v="% Processor Time"/>
    <x v="12"/>
    <n v="0.19224085658788601"/>
  </r>
  <r>
    <x v="0"/>
    <s v="% Processor Time"/>
    <x v="12"/>
    <n v="0.112655819952487"/>
  </r>
  <r>
    <x v="0"/>
    <s v="% Processor Time"/>
    <x v="12"/>
    <n v="10.7589924499392"/>
  </r>
  <r>
    <x v="0"/>
    <s v="% Processor Time"/>
    <x v="12"/>
    <n v="3.1127634257078198"/>
  </r>
  <r>
    <x v="0"/>
    <s v="% Processor Time"/>
    <x v="12"/>
    <n v="7.0868158310651799"/>
  </r>
  <r>
    <x v="0"/>
    <s v="% Processor Time"/>
    <x v="12"/>
    <n v="8.4094301223754702"/>
  </r>
  <r>
    <x v="0"/>
    <s v="% Processor Time"/>
    <x v="12"/>
    <n v="0.18688869476318301"/>
  </r>
  <r>
    <x v="0"/>
    <s v="% Processor Time"/>
    <x v="12"/>
    <n v="0.22800024449825201"/>
  </r>
  <r>
    <x v="0"/>
    <s v="% Processor Time"/>
    <x v="3"/>
    <n v="0.25217222720384502"/>
  </r>
  <r>
    <x v="0"/>
    <s v="% Processor Time"/>
    <x v="3"/>
    <n v="0.11334283798932999"/>
  </r>
  <r>
    <x v="0"/>
    <s v="% Processor Time"/>
    <x v="3"/>
    <n v="0.229704117774963"/>
  </r>
  <r>
    <x v="0"/>
    <s v="% Processor Time"/>
    <x v="3"/>
    <n v="0.20752417147159499"/>
  </r>
  <r>
    <x v="0"/>
    <s v="% Processor Time"/>
    <x v="3"/>
    <n v="0.347916653752327"/>
  </r>
  <r>
    <x v="0"/>
    <s v="% Processor Time"/>
    <x v="10"/>
    <n v="0.41694730520248402"/>
  </r>
  <r>
    <x v="0"/>
    <s v="% Processor Time"/>
    <x v="10"/>
    <n v="0.45895006060600202"/>
  </r>
  <r>
    <x v="0"/>
    <s v="% Processor Time"/>
    <x v="10"/>
    <n v="0.38369625210761998"/>
  </r>
  <r>
    <x v="0"/>
    <s v="% Processor Time"/>
    <x v="10"/>
    <n v="0.41042855381965598"/>
  </r>
  <r>
    <x v="0"/>
    <s v="% Processor Time"/>
    <x v="10"/>
    <n v="0.30988814234733503"/>
  </r>
  <r>
    <x v="0"/>
    <s v="% Processor Time"/>
    <x v="10"/>
    <n v="0.716811192035675"/>
  </r>
  <r>
    <x v="0"/>
    <s v="% Processor Time"/>
    <x v="10"/>
    <n v="0.56532413661479897"/>
  </r>
  <r>
    <x v="0"/>
    <s v="% Processor Time"/>
    <x v="10"/>
    <n v="0.24317698478698699"/>
  </r>
  <r>
    <x v="0"/>
    <s v="% Processor Time"/>
    <x v="10"/>
    <n v="0.168369360268116"/>
  </r>
  <r>
    <x v="0"/>
    <s v="% Processor Time"/>
    <x v="10"/>
    <n v="0.59260494112968398"/>
  </r>
  <r>
    <x v="0"/>
    <s v="% Processor Time"/>
    <x v="10"/>
    <n v="0.31585846841335302"/>
  </r>
  <r>
    <x v="0"/>
    <s v="% Processor Time"/>
    <x v="10"/>
    <n v="0.244125595688819"/>
  </r>
  <r>
    <x v="0"/>
    <s v="% Processor Time"/>
    <x v="10"/>
    <n v="0.20674371719360299"/>
  </r>
  <r>
    <x v="0"/>
    <s v="% Processor Time"/>
    <x v="10"/>
    <n v="0.21049360334873199"/>
  </r>
  <r>
    <x v="0"/>
    <s v="% Processor Time"/>
    <x v="10"/>
    <n v="0.22663603127002699"/>
  </r>
  <r>
    <x v="0"/>
    <s v="% Processor Time"/>
    <x v="10"/>
    <n v="0.312580436468124"/>
  </r>
  <r>
    <x v="0"/>
    <s v="% Processor Time"/>
    <x v="10"/>
    <n v="0.25092952251434297"/>
  </r>
  <r>
    <x v="0"/>
    <s v="% Processor Time"/>
    <x v="10"/>
    <n v="0.37788092195987599"/>
  </r>
  <r>
    <x v="0"/>
    <s v="% Processor Time"/>
    <x v="10"/>
    <n v="0.28310331404209099"/>
  </r>
  <r>
    <x v="0"/>
    <s v="% Processor Time"/>
    <x v="10"/>
    <n v="0.13376510143279999"/>
  </r>
  <r>
    <x v="0"/>
    <s v="% Processor Time"/>
    <x v="10"/>
    <n v="0.187522765994072"/>
  </r>
  <r>
    <x v="0"/>
    <s v="% Processor Time"/>
    <x v="10"/>
    <n v="1.22969788908958"/>
  </r>
  <r>
    <x v="0"/>
    <s v="% Processor Time"/>
    <x v="10"/>
    <n v="0.23067716807126901"/>
  </r>
  <r>
    <x v="0"/>
    <s v="% Processor Time"/>
    <x v="10"/>
    <n v="0.29586400687694497"/>
  </r>
  <r>
    <x v="0"/>
    <s v="% Processor Time"/>
    <x v="10"/>
    <n v="0.287838140130043"/>
  </r>
  <r>
    <x v="0"/>
    <s v="% Processor Time"/>
    <x v="10"/>
    <n v="0.28233097791671702"/>
  </r>
  <r>
    <x v="0"/>
    <s v="% Processor Time"/>
    <x v="10"/>
    <n v="0.230714091658591"/>
  </r>
  <r>
    <x v="0"/>
    <s v="% Processor Time"/>
    <x v="10"/>
    <n v="0.14941078126430499"/>
  </r>
  <r>
    <x v="0"/>
    <s v="% Processor Time"/>
    <x v="2"/>
    <n v="0.43556489944457999"/>
  </r>
  <r>
    <x v="0"/>
    <s v="% Processor Time"/>
    <x v="13"/>
    <n v="6.1813363954424796"/>
  </r>
  <r>
    <x v="0"/>
    <s v="% Processor Time"/>
    <x v="13"/>
    <n v="0.40371198505163203"/>
  </r>
  <r>
    <x v="0"/>
    <s v="% Processor Time"/>
    <x v="13"/>
    <n v="0.17632063329219799"/>
  </r>
  <r>
    <x v="0"/>
    <s v="% Processor Time"/>
    <x v="13"/>
    <n v="0.138763427734374"/>
  </r>
  <r>
    <x v="0"/>
    <s v="% Processor Time"/>
    <x v="13"/>
    <n v="0.30315189957618699"/>
  </r>
  <r>
    <x v="0"/>
    <s v="% Processor Time"/>
    <x v="13"/>
    <n v="0.35727414190769102"/>
  </r>
  <r>
    <x v="0"/>
    <s v="% Processor Time"/>
    <x v="13"/>
    <n v="0.74354813992977098"/>
  </r>
  <r>
    <x v="0"/>
    <s v="% Processor Time"/>
    <x v="13"/>
    <n v="5.4084413170814498"/>
  </r>
  <r>
    <x v="0"/>
    <s v="% Processor Time"/>
    <x v="13"/>
    <n v="0.243135342001915"/>
  </r>
  <r>
    <x v="0"/>
    <s v="% Processor Time"/>
    <x v="13"/>
    <n v="0.163137377798557"/>
  </r>
  <r>
    <x v="0"/>
    <s v="% Processor Time"/>
    <x v="13"/>
    <n v="0.26609652787446902"/>
  </r>
  <r>
    <x v="0"/>
    <s v="% Processor Time"/>
    <x v="13"/>
    <n v="5.99769204258918"/>
  </r>
  <r>
    <x v="0"/>
    <s v="% Processor Time"/>
    <x v="13"/>
    <n v="0.119726391136646"/>
  </r>
  <r>
    <x v="0"/>
    <s v="% Processor Time"/>
    <x v="13"/>
    <n v="0.24771453738212501"/>
  </r>
  <r>
    <x v="0"/>
    <s v="% Processor Time"/>
    <x v="13"/>
    <n v="0.36296571195125499"/>
  </r>
  <r>
    <x v="0"/>
    <s v="% Processor Time"/>
    <x v="13"/>
    <n v="0.225616912543773"/>
  </r>
  <r>
    <x v="0"/>
    <s v="% Processor Time"/>
    <x v="13"/>
    <n v="0.158343957364559"/>
  </r>
  <r>
    <x v="0"/>
    <s v="% Processor Time"/>
    <x v="13"/>
    <n v="5.6123656302690401"/>
  </r>
  <r>
    <x v="0"/>
    <s v="% Processor Time"/>
    <x v="13"/>
    <n v="1.11019551753997"/>
  </r>
  <r>
    <x v="0"/>
    <s v="% Processor Time"/>
    <x v="13"/>
    <n v="7.74043517112732"/>
  </r>
  <r>
    <x v="0"/>
    <s v="% Processor Time"/>
    <x v="13"/>
    <n v="0.23429394960403399"/>
  </r>
  <r>
    <x v="0"/>
    <s v="% Processor Time"/>
    <x v="13"/>
    <n v="0.24608241170644701"/>
  </r>
  <r>
    <x v="0"/>
    <s v="% Processor Time"/>
    <x v="13"/>
    <n v="1.1331277757883"/>
  </r>
  <r>
    <x v="0"/>
    <s v="% Processor Time"/>
    <x v="13"/>
    <n v="5.6007538393139802"/>
  </r>
  <r>
    <x v="0"/>
    <s v="% Processor Time"/>
    <x v="13"/>
    <n v="0.16237987279891899"/>
  </r>
  <r>
    <x v="0"/>
    <s v="% Processor Time"/>
    <x v="13"/>
    <n v="0.236819891631603"/>
  </r>
  <r>
    <x v="0"/>
    <s v="% Processor Time"/>
    <x v="13"/>
    <n v="0.26718094646930701"/>
  </r>
  <r>
    <x v="0"/>
    <s v="% Processor Time"/>
    <x v="13"/>
    <n v="0.175599011778831"/>
  </r>
  <r>
    <x v="0"/>
    <s v="% Processor Time"/>
    <x v="13"/>
    <n v="0.13672811985015801"/>
  </r>
  <r>
    <x v="0"/>
    <s v="% Processor Time"/>
    <x v="13"/>
    <n v="0.18709340840578001"/>
  </r>
  <r>
    <x v="0"/>
    <s v="% Processor Time"/>
    <x v="13"/>
    <n v="0.41853470802307102"/>
  </r>
  <r>
    <x v="0"/>
    <s v="% Processor Time"/>
    <x v="13"/>
    <n v="0.31319134831428502"/>
  </r>
  <r>
    <x v="0"/>
    <s v="% Processor Time"/>
    <x v="13"/>
    <n v="0.40367586016654899"/>
  </r>
  <r>
    <x v="0"/>
    <s v="% Processor Time"/>
    <x v="13"/>
    <n v="3.13170502781868"/>
  </r>
  <r>
    <x v="0"/>
    <s v="% Processor Time"/>
    <x v="13"/>
    <n v="8.8717521011829401"/>
  </r>
  <r>
    <x v="0"/>
    <s v="% Processor Time"/>
    <x v="13"/>
    <n v="7.1215906679630301"/>
  </r>
  <r>
    <x v="0"/>
    <s v="% Processor Time"/>
    <x v="13"/>
    <n v="5.1683746635913899"/>
  </r>
  <r>
    <x v="0"/>
    <s v="% Processor Time"/>
    <x v="13"/>
    <n v="4.2891509234905296"/>
  </r>
  <r>
    <x v="0"/>
    <s v="% Processor Time"/>
    <x v="13"/>
    <n v="1.94786550998687"/>
  </r>
  <r>
    <x v="0"/>
    <s v="% Processor Time"/>
    <x v="13"/>
    <n v="0.24912259280681601"/>
  </r>
  <r>
    <x v="0"/>
    <s v="% Processor Time"/>
    <x v="12"/>
    <n v="0.22135916948318399"/>
  </r>
  <r>
    <x v="0"/>
    <s v="% Processor Time"/>
    <x v="12"/>
    <n v="0.39875593483447902"/>
  </r>
  <r>
    <x v="0"/>
    <s v="% Processor Time"/>
    <x v="12"/>
    <n v="0.71446741223335197"/>
  </r>
  <r>
    <x v="0"/>
    <s v="% Processor Time"/>
    <x v="12"/>
    <n v="0.472417104244232"/>
  </r>
  <r>
    <x v="0"/>
    <s v="% Processor Time"/>
    <x v="12"/>
    <n v="0.539902067184448"/>
  </r>
  <r>
    <x v="0"/>
    <s v="% Processor Time"/>
    <x v="12"/>
    <n v="0.50062621235847404"/>
  </r>
  <r>
    <x v="0"/>
    <s v="% Processor Time"/>
    <x v="12"/>
    <n v="0.456076037883758"/>
  </r>
  <r>
    <x v="0"/>
    <s v="% Processor Time"/>
    <x v="12"/>
    <n v="0.51879920363426202"/>
  </r>
  <r>
    <x v="0"/>
    <s v="% Processor Time"/>
    <x v="12"/>
    <n v="0.46131313443183802"/>
  </r>
  <r>
    <x v="0"/>
    <s v="% Processor Time"/>
    <x v="12"/>
    <n v="0.46711789369583101"/>
  </r>
  <r>
    <x v="0"/>
    <s v="% Processor Time"/>
    <x v="12"/>
    <n v="0.47003792524337701"/>
  </r>
  <r>
    <x v="0"/>
    <s v="% Processor Time"/>
    <x v="12"/>
    <n v="0.46806515455245901"/>
  </r>
  <r>
    <x v="0"/>
    <s v="% Processor Time"/>
    <x v="12"/>
    <n v="0.401492118835449"/>
  </r>
  <r>
    <x v="0"/>
    <s v="% Processor Time"/>
    <x v="12"/>
    <n v="0.388859486579895"/>
  </r>
  <r>
    <x v="0"/>
    <s v="% Processor Time"/>
    <x v="12"/>
    <n v="0.34286999106407101"/>
  </r>
  <r>
    <x v="0"/>
    <s v="% Processor Time"/>
    <x v="12"/>
    <n v="0.46154522895812899"/>
  </r>
  <r>
    <x v="0"/>
    <s v="% Processor Time"/>
    <x v="12"/>
    <n v="0.32464138567447598"/>
  </r>
  <r>
    <x v="0"/>
    <s v="% Processor Time"/>
    <x v="12"/>
    <n v="0.55689854025840702"/>
  </r>
  <r>
    <x v="0"/>
    <s v="% Processor Time"/>
    <x v="12"/>
    <n v="0.37693197727203298"/>
  </r>
  <r>
    <x v="0"/>
    <s v="% Processor Time"/>
    <x v="12"/>
    <n v="0.31142022311687401"/>
  </r>
  <r>
    <x v="0"/>
    <s v="% Processor Time"/>
    <x v="12"/>
    <n v="0.26722026169300001"/>
  </r>
  <r>
    <x v="0"/>
    <s v="% Processor Time"/>
    <x v="12"/>
    <n v="0.524137210845947"/>
  </r>
  <r>
    <x v="0"/>
    <s v="% Processor Time"/>
    <x v="12"/>
    <n v="0.26354576349258402"/>
  </r>
  <r>
    <x v="0"/>
    <s v="% Processor Time"/>
    <x v="12"/>
    <n v="0.228529345989227"/>
  </r>
  <r>
    <x v="0"/>
    <s v="% Processor Time"/>
    <x v="12"/>
    <n v="0.21309829056262899"/>
  </r>
  <r>
    <x v="0"/>
    <s v="% Processor Time"/>
    <x v="12"/>
    <n v="0.31576514840126002"/>
  </r>
  <r>
    <x v="0"/>
    <s v="% Processor Time"/>
    <x v="12"/>
    <n v="0.18499767482280699"/>
  </r>
  <r>
    <x v="0"/>
    <s v="% Processor Time"/>
    <x v="12"/>
    <n v="0.197845397889614"/>
  </r>
  <r>
    <x v="0"/>
    <s v="% Processor Time"/>
    <x v="13"/>
    <n v="0.22727059125900201"/>
  </r>
  <r>
    <x v="0"/>
    <s v="% Processor Time"/>
    <x v="13"/>
    <n v="0.37749248445034"/>
  </r>
  <r>
    <x v="0"/>
    <s v="% Processor Time"/>
    <x v="13"/>
    <n v="0.18061591982841499"/>
  </r>
  <r>
    <x v="0"/>
    <s v="% Processor Time"/>
    <x v="13"/>
    <n v="0.13957929313182799"/>
  </r>
  <r>
    <x v="0"/>
    <s v="% Processor Time"/>
    <x v="13"/>
    <n v="0.654152876138687"/>
  </r>
  <r>
    <x v="0"/>
    <s v="% Processor Time"/>
    <x v="13"/>
    <n v="0.254448728263378"/>
  </r>
  <r>
    <x v="0"/>
    <s v="% Processor Time"/>
    <x v="13"/>
    <n v="0.100184059143066"/>
  </r>
  <r>
    <x v="0"/>
    <s v="% Processor Time"/>
    <x v="13"/>
    <n v="6.62938420325517"/>
  </r>
  <r>
    <x v="0"/>
    <s v="% Processor Time"/>
    <x v="13"/>
    <n v="0.63266470432281496"/>
  </r>
  <r>
    <x v="0"/>
    <s v="% Processor Time"/>
    <x v="13"/>
    <n v="0.331223538517951"/>
  </r>
  <r>
    <x v="0"/>
    <s v="% Processor Time"/>
    <x v="13"/>
    <n v="0.203336231410503"/>
  </r>
  <r>
    <x v="0"/>
    <s v="% Processor Time"/>
    <x v="13"/>
    <n v="0.164924135804176"/>
  </r>
  <r>
    <x v="0"/>
    <s v="% Processor Time"/>
    <x v="13"/>
    <n v="0.57891595661640105"/>
  </r>
  <r>
    <x v="0"/>
    <s v="% Processor Time"/>
    <x v="13"/>
    <n v="0.92010196447372405"/>
  </r>
  <r>
    <x v="0"/>
    <s v="% Processor Time"/>
    <x v="13"/>
    <n v="1.5700413703918401"/>
  </r>
  <r>
    <x v="0"/>
    <s v="% Processor Time"/>
    <x v="13"/>
    <n v="0.14488075971603401"/>
  </r>
  <r>
    <x v="0"/>
    <s v="% Processor Time"/>
    <x v="13"/>
    <n v="0.28739226311445198"/>
  </r>
  <r>
    <x v="0"/>
    <s v="% Processor Time"/>
    <x v="13"/>
    <n v="0.17627346515655501"/>
  </r>
  <r>
    <x v="0"/>
    <s v="% Processor Time"/>
    <x v="13"/>
    <n v="5.6572403639554896"/>
  </r>
  <r>
    <x v="0"/>
    <s v="% Processor Time"/>
    <x v="13"/>
    <n v="0.188903319835663"/>
  </r>
  <r>
    <x v="0"/>
    <s v="% Processor Time"/>
    <x v="13"/>
    <n v="0.14222696721553699"/>
  </r>
  <r>
    <x v="0"/>
    <s v="% Processor Time"/>
    <x v="13"/>
    <n v="0.42129901349544502"/>
  </r>
  <r>
    <x v="0"/>
    <s v="% Processor Time"/>
    <x v="13"/>
    <n v="0.73157683312892796"/>
  </r>
  <r>
    <x v="0"/>
    <s v="% Processor Time"/>
    <x v="13"/>
    <n v="0.20616171658039001"/>
  </r>
  <r>
    <x v="0"/>
    <s v="% Processor Time"/>
    <x v="13"/>
    <n v="5.4755153864622104"/>
  </r>
  <r>
    <x v="0"/>
    <s v="% Processor Time"/>
    <x v="13"/>
    <n v="0.31065957695245699"/>
  </r>
  <r>
    <x v="0"/>
    <s v="% Processor Time"/>
    <x v="13"/>
    <n v="0.187541237473488"/>
  </r>
  <r>
    <x v="0"/>
    <s v="% Processor Time"/>
    <x v="13"/>
    <n v="0.29928853511810199"/>
  </r>
  <r>
    <x v="0"/>
    <s v="% Processor Time"/>
    <x v="13"/>
    <n v="0.30496694296598398"/>
  </r>
  <r>
    <x v="0"/>
    <s v="% Processor Time"/>
    <x v="13"/>
    <n v="0.28913920968770901"/>
  </r>
  <r>
    <x v="0"/>
    <s v="% Processor Time"/>
    <x v="13"/>
    <n v="0.221904611587524"/>
  </r>
  <r>
    <x v="0"/>
    <s v="% Processor Time"/>
    <x v="13"/>
    <n v="0.133208253979682"/>
  </r>
  <r>
    <x v="0"/>
    <s v="% Processor Time"/>
    <x v="13"/>
    <n v="0.100572252273559"/>
  </r>
  <r>
    <x v="0"/>
    <s v="% Processor Time"/>
    <x v="13"/>
    <n v="0.22418747097253799"/>
  </r>
  <r>
    <x v="0"/>
    <s v="% Processor Time"/>
    <x v="13"/>
    <n v="0.206318505108356"/>
  </r>
  <r>
    <x v="0"/>
    <s v="% Processor Time"/>
    <x v="13"/>
    <n v="0.34859282970428401"/>
  </r>
  <r>
    <x v="0"/>
    <s v="% Processor Time"/>
    <x v="13"/>
    <n v="5.7825741991400701"/>
  </r>
  <r>
    <x v="0"/>
    <s v="% Processor Time"/>
    <x v="13"/>
    <n v="0.132403956353664"/>
  </r>
  <r>
    <x v="0"/>
    <s v="% Processor Time"/>
    <x v="13"/>
    <n v="0.27561551779508497"/>
  </r>
  <r>
    <x v="0"/>
    <s v="% Processor Time"/>
    <x v="13"/>
    <n v="5.6570745170116403"/>
  </r>
  <r>
    <x v="0"/>
    <s v="% Processor Time"/>
    <x v="13"/>
    <n v="0.41622393131256102"/>
  </r>
  <r>
    <x v="0"/>
    <s v="% Processor Time"/>
    <x v="13"/>
    <n v="0.18458481281995701"/>
  </r>
  <r>
    <x v="0"/>
    <s v="% Processor Time"/>
    <x v="0"/>
    <n v="6.3613283157348697"/>
  </r>
  <r>
    <x v="0"/>
    <s v="% Processor Time"/>
    <x v="0"/>
    <n v="2.2010127723216999"/>
  </r>
  <r>
    <x v="0"/>
    <s v="% Processor Time"/>
    <x v="5"/>
    <n v="19.299022206663999"/>
  </r>
  <r>
    <x v="0"/>
    <s v="% Processor Time"/>
    <x v="5"/>
    <n v="11.454049783945001"/>
  </r>
  <r>
    <x v="0"/>
    <s v="% Processor Time"/>
    <x v="5"/>
    <n v="0.26783917248249001"/>
  </r>
  <r>
    <x v="0"/>
    <s v="% Processor Time"/>
    <x v="5"/>
    <n v="0.359994977712631"/>
  </r>
  <r>
    <x v="0"/>
    <s v="% Processor Time"/>
    <x v="5"/>
    <n v="0.50784213542938195"/>
  </r>
  <r>
    <x v="0"/>
    <s v="% Processor Time"/>
    <x v="5"/>
    <n v="0.440580415725708"/>
  </r>
  <r>
    <x v="0"/>
    <s v="% Processor Time"/>
    <x v="5"/>
    <n v="0.419974261522293"/>
  </r>
  <r>
    <x v="0"/>
    <s v="% Processor Time"/>
    <x v="5"/>
    <n v="0.44237688183784402"/>
  </r>
  <r>
    <x v="0"/>
    <s v="% Processor Time"/>
    <x v="5"/>
    <n v="0.44795237779617297"/>
  </r>
  <r>
    <x v="0"/>
    <s v="% Processor Time"/>
    <x v="5"/>
    <n v="0.50605114102363502"/>
  </r>
  <r>
    <x v="0"/>
    <s v="% Processor Time"/>
    <x v="5"/>
    <n v="0.62589699625968898"/>
  </r>
  <r>
    <x v="0"/>
    <s v="% Processor Time"/>
    <x v="5"/>
    <n v="0.71267338991165097"/>
  </r>
  <r>
    <x v="0"/>
    <s v="% Processor Time"/>
    <x v="5"/>
    <n v="0.461563599109649"/>
  </r>
  <r>
    <x v="0"/>
    <s v="% Processor Time"/>
    <x v="5"/>
    <n v="1.28331355452537"/>
  </r>
  <r>
    <x v="0"/>
    <s v="% Processor Time"/>
    <x v="5"/>
    <n v="4.7935243606567397"/>
  </r>
  <r>
    <x v="0"/>
    <s v="% Processor Time"/>
    <x v="12"/>
    <n v="3.2016384258866299"/>
  </r>
  <r>
    <x v="0"/>
    <s v="% Processor Time"/>
    <x v="12"/>
    <n v="0.87619758993387198"/>
  </r>
  <r>
    <x v="0"/>
    <s v="% Processor Time"/>
    <x v="12"/>
    <n v="0.14243718385696399"/>
  </r>
  <r>
    <x v="0"/>
    <s v="% Processor Time"/>
    <x v="12"/>
    <n v="0.56543059349059899"/>
  </r>
  <r>
    <x v="0"/>
    <s v="% Processor Time"/>
    <x v="12"/>
    <n v="0.120912310481071"/>
  </r>
  <r>
    <x v="0"/>
    <s v="% Processor Time"/>
    <x v="12"/>
    <n v="0.21898724883794701"/>
  </r>
  <r>
    <x v="0"/>
    <s v="% Processor Time"/>
    <x v="12"/>
    <n v="0.19069888293743101"/>
  </r>
  <r>
    <x v="0"/>
    <s v="% Processor Time"/>
    <x v="12"/>
    <n v="0.19775796234607601"/>
  </r>
  <r>
    <x v="0"/>
    <s v="% Processor Time"/>
    <x v="12"/>
    <n v="0.13823026567697499"/>
  </r>
  <r>
    <x v="0"/>
    <s v="% Processor Time"/>
    <x v="13"/>
    <n v="0.16840381771325999"/>
  </r>
  <r>
    <x v="0"/>
    <s v="% Processor Time"/>
    <x v="13"/>
    <n v="2.6420970499515501"/>
  </r>
  <r>
    <x v="0"/>
    <s v="% Processor Time"/>
    <x v="13"/>
    <n v="14.8160139739513"/>
  </r>
  <r>
    <x v="0"/>
    <s v="% Processor Time"/>
    <x v="13"/>
    <n v="0.31127803921699498"/>
  </r>
  <r>
    <x v="0"/>
    <s v="% Processor Time"/>
    <x v="13"/>
    <n v="0.46832714676856901"/>
  </r>
  <r>
    <x v="0"/>
    <s v="% Processor Time"/>
    <x v="13"/>
    <n v="0.35738150477409297"/>
  </r>
  <r>
    <x v="0"/>
    <s v="% Processor Time"/>
    <x v="13"/>
    <n v="0.48972257375717099"/>
  </r>
  <r>
    <x v="0"/>
    <s v="% Processor Time"/>
    <x v="13"/>
    <n v="0.39639073610305697"/>
  </r>
  <r>
    <x v="0"/>
    <s v="% Processor Time"/>
    <x v="13"/>
    <n v="1.0111106812953901"/>
  </r>
  <r>
    <x v="0"/>
    <s v="% Processor Time"/>
    <x v="13"/>
    <n v="0.41183846592903101"/>
  </r>
  <r>
    <x v="0"/>
    <s v="% Processor Time"/>
    <x v="13"/>
    <n v="0.187435403466224"/>
  </r>
  <r>
    <x v="0"/>
    <s v="% Processor Time"/>
    <x v="13"/>
    <n v="0.17853833138942701"/>
  </r>
  <r>
    <x v="0"/>
    <s v="% Processor Time"/>
    <x v="13"/>
    <n v="0.37702769339084602"/>
  </r>
  <r>
    <x v="0"/>
    <s v="% Processor Time"/>
    <x v="13"/>
    <n v="0.208429530262947"/>
  </r>
  <r>
    <x v="0"/>
    <s v="% Processor Time"/>
    <x v="13"/>
    <n v="0.447955834865569"/>
  </r>
  <r>
    <x v="0"/>
    <s v="% Processor Time"/>
    <x v="13"/>
    <n v="0.22076264172792401"/>
  </r>
  <r>
    <x v="0"/>
    <s v="% Processor Time"/>
    <x v="13"/>
    <n v="0.205219033360481"/>
  </r>
  <r>
    <x v="0"/>
    <s v="% Processor Time"/>
    <x v="13"/>
    <n v="0.18269660025834999"/>
  </r>
  <r>
    <x v="0"/>
    <s v="% Processor Time"/>
    <x v="13"/>
    <n v="0.26970719844102797"/>
  </r>
  <r>
    <x v="0"/>
    <s v="% Processor Time"/>
    <x v="13"/>
    <n v="0.17980503886938101"/>
  </r>
  <r>
    <x v="0"/>
    <s v="% Processor Time"/>
    <x v="13"/>
    <n v="0.13017890900373399"/>
  </r>
  <r>
    <x v="0"/>
    <s v="% Processor Time"/>
    <x v="13"/>
    <n v="0.17230316698551101"/>
  </r>
  <r>
    <x v="0"/>
    <s v="% Processor Time"/>
    <x v="13"/>
    <n v="0.170097032189369"/>
  </r>
  <r>
    <x v="0"/>
    <s v="% Processor Time"/>
    <x v="13"/>
    <n v="0.17929338216781601"/>
  </r>
  <r>
    <x v="0"/>
    <s v="% Processor Time"/>
    <x v="13"/>
    <n v="0.24226185530424099"/>
  </r>
  <r>
    <x v="0"/>
    <s v="% Processor Time"/>
    <x v="13"/>
    <n v="0.205429135262965"/>
  </r>
  <r>
    <x v="0"/>
    <s v="% Processor Time"/>
    <x v="13"/>
    <n v="0.213150525093078"/>
  </r>
  <r>
    <x v="0"/>
    <s v="% Processor Time"/>
    <x v="13"/>
    <n v="0.133749103546142"/>
  </r>
  <r>
    <x v="0"/>
    <s v="% Processor Time"/>
    <x v="13"/>
    <n v="0.174750520288944"/>
  </r>
  <r>
    <x v="0"/>
    <s v="% Processor Time"/>
    <x v="13"/>
    <n v="0.12343798726797101"/>
  </r>
  <r>
    <x v="0"/>
    <s v="% Processor Time"/>
    <x v="13"/>
    <n v="0.18596479147672601"/>
  </r>
  <r>
    <x v="0"/>
    <s v="% Processor Time"/>
    <x v="13"/>
    <n v="0.182750083506107"/>
  </r>
  <r>
    <x v="0"/>
    <s v="% Processor Time"/>
    <x v="13"/>
    <n v="0.175321021676063"/>
  </r>
  <r>
    <x v="0"/>
    <s v="% Processor Time"/>
    <x v="13"/>
    <n v="0.21531301587820001"/>
  </r>
  <r>
    <x v="0"/>
    <s v="% Processor Time"/>
    <x v="13"/>
    <n v="0.16897958666086099"/>
  </r>
  <r>
    <x v="0"/>
    <s v="% Processor Time"/>
    <x v="13"/>
    <n v="0.313445876538753"/>
  </r>
  <r>
    <x v="0"/>
    <s v="% Processor Time"/>
    <x v="13"/>
    <n v="0.23930537998676199"/>
  </r>
  <r>
    <x v="0"/>
    <s v="% Processor Time"/>
    <x v="13"/>
    <n v="0.24256278425455099"/>
  </r>
  <r>
    <x v="0"/>
    <s v="% Processor Time"/>
    <x v="13"/>
    <n v="0.14008015245199201"/>
  </r>
  <r>
    <x v="0"/>
    <s v="% Processor Time"/>
    <x v="13"/>
    <n v="0.17438755631446801"/>
  </r>
  <r>
    <x v="0"/>
    <s v="% Processor Time"/>
    <x v="13"/>
    <n v="0.248136201500892"/>
  </r>
  <r>
    <x v="0"/>
    <s v="% Processor Time"/>
    <x v="13"/>
    <n v="0.226359747350216"/>
  </r>
  <r>
    <x v="0"/>
    <s v="% Processor Time"/>
    <x v="13"/>
    <n v="0.132980255782604"/>
  </r>
  <r>
    <x v="0"/>
    <s v="% Processor Time"/>
    <x v="13"/>
    <n v="0.145421023666858"/>
  </r>
  <r>
    <x v="0"/>
    <s v="% Processor Time"/>
    <x v="13"/>
    <n v="0.36674956530332498"/>
  </r>
  <r>
    <x v="0"/>
    <s v="% Processor Time"/>
    <x v="13"/>
    <n v="0.111101624369621"/>
  </r>
  <r>
    <x v="0"/>
    <s v="% Processor Time"/>
    <x v="13"/>
    <n v="0.12449175864458099"/>
  </r>
  <r>
    <x v="0"/>
    <s v="% Processor Time"/>
    <x v="12"/>
    <n v="0.18722300827503199"/>
  </r>
  <r>
    <x v="0"/>
    <s v="% Processor Time"/>
    <x v="12"/>
    <n v="0.32306909263133898"/>
  </r>
  <r>
    <x v="0"/>
    <s v="% Processor Time"/>
    <x v="13"/>
    <n v="0.15959743857383701"/>
  </r>
  <r>
    <x v="0"/>
    <s v="% Processor Time"/>
    <x v="13"/>
    <n v="0.193993073701858"/>
  </r>
  <r>
    <x v="0"/>
    <s v="% Processor Time"/>
    <x v="12"/>
    <n v="0.177324290573596"/>
  </r>
  <r>
    <x v="0"/>
    <s v="% Processor Time"/>
    <x v="12"/>
    <n v="0.165805365145206"/>
  </r>
  <r>
    <x v="0"/>
    <s v="% Processor Time"/>
    <x v="13"/>
    <n v="0.17813159525394401"/>
  </r>
  <r>
    <x v="0"/>
    <s v="% Processor Time"/>
    <x v="12"/>
    <n v="0.23882839381694801"/>
  </r>
  <r>
    <x v="0"/>
    <s v="% Processor Time"/>
    <x v="12"/>
    <n v="0.115471301972865"/>
  </r>
  <r>
    <x v="0"/>
    <s v="% Processor Time"/>
    <x v="12"/>
    <n v="2.7408171936869601"/>
  </r>
  <r>
    <x v="0"/>
    <s v="% Processor Time"/>
    <x v="12"/>
    <n v="0.26427845358848501"/>
  </r>
  <r>
    <x v="0"/>
    <s v="% Processor Time"/>
    <x v="12"/>
    <n v="0.39629865288734401"/>
  </r>
  <r>
    <x v="0"/>
    <s v="% Processor Time"/>
    <x v="12"/>
    <n v="0.14470795392990099"/>
  </r>
  <r>
    <x v="0"/>
    <s v="% Processor Time"/>
    <x v="12"/>
    <n v="0.25895085334777801"/>
  </r>
  <r>
    <x v="0"/>
    <s v="% Processor Time"/>
    <x v="12"/>
    <n v="0.111091071367263"/>
  </r>
  <r>
    <x v="0"/>
    <s v="% Processor Time"/>
    <x v="12"/>
    <n v="0.37360924482345498"/>
  </r>
  <r>
    <x v="0"/>
    <s v="% Processor Time"/>
    <x v="10"/>
    <n v="0.25845512151718097"/>
  </r>
  <r>
    <x v="0"/>
    <s v="% Processor Time"/>
    <x v="10"/>
    <n v="0.231668178737163"/>
  </r>
  <r>
    <x v="0"/>
    <s v="% Processor Time"/>
    <x v="10"/>
    <n v="0.36961183547973597"/>
  </r>
  <r>
    <x v="0"/>
    <s v="% Processor Time"/>
    <x v="10"/>
    <n v="0.41711962223052901"/>
  </r>
  <r>
    <x v="0"/>
    <s v="% Processor Time"/>
    <x v="10"/>
    <n v="0.392004930973052"/>
  </r>
  <r>
    <x v="0"/>
    <s v="% Processor Time"/>
    <x v="10"/>
    <n v="0.45047333240509002"/>
  </r>
  <r>
    <x v="0"/>
    <s v="% Processor Time"/>
    <x v="10"/>
    <n v="1.33392999768257"/>
  </r>
  <r>
    <x v="0"/>
    <s v="% Processor Time"/>
    <x v="10"/>
    <n v="0.40569974780082602"/>
  </r>
  <r>
    <x v="0"/>
    <s v="% Processor Time"/>
    <x v="10"/>
    <n v="7.6473143398761696"/>
  </r>
  <r>
    <x v="0"/>
    <s v="% Processor Time"/>
    <x v="10"/>
    <n v="4.4643692791461804"/>
  </r>
  <r>
    <x v="0"/>
    <s v="% Processor Time"/>
    <x v="10"/>
    <n v="0.472703182697296"/>
  </r>
  <r>
    <x v="0"/>
    <s v="% Processor Time"/>
    <x v="10"/>
    <n v="7.8943890690803604"/>
  </r>
  <r>
    <x v="0"/>
    <s v="% Processor Time"/>
    <x v="10"/>
    <n v="0.43681952357292098"/>
  </r>
  <r>
    <x v="0"/>
    <s v="% Processor Time"/>
    <x v="10"/>
    <n v="0.40490938425063999"/>
  </r>
  <r>
    <x v="0"/>
    <s v="% Processor Time"/>
    <x v="10"/>
    <n v="7.9247772693633998"/>
  </r>
  <r>
    <x v="0"/>
    <s v="% Processor Time"/>
    <x v="10"/>
    <n v="0.39408107399940401"/>
  </r>
  <r>
    <x v="0"/>
    <s v="% Processor Time"/>
    <x v="10"/>
    <n v="0.64422371983528204"/>
  </r>
  <r>
    <x v="0"/>
    <s v="% Processor Time"/>
    <x v="10"/>
    <n v="0.37988816499709999"/>
  </r>
  <r>
    <x v="0"/>
    <s v="% Processor Time"/>
    <x v="10"/>
    <n v="1.95881487727165"/>
  </r>
  <r>
    <x v="0"/>
    <s v="% Processor Time"/>
    <x v="10"/>
    <n v="0.382036766409874"/>
  </r>
  <r>
    <x v="0"/>
    <s v="% Processor Time"/>
    <x v="10"/>
    <n v="0.19813219010829899"/>
  </r>
  <r>
    <x v="0"/>
    <s v="% Processor Time"/>
    <x v="10"/>
    <n v="1.25871559679508"/>
  </r>
  <r>
    <x v="0"/>
    <s v="% Processor Time"/>
    <x v="10"/>
    <n v="0.83753068894147897"/>
  </r>
  <r>
    <x v="0"/>
    <s v="% Processor Time"/>
    <x v="10"/>
    <n v="0.15084309279918601"/>
  </r>
  <r>
    <x v="0"/>
    <s v="% Processor Time"/>
    <x v="10"/>
    <n v="0.224928060173988"/>
  </r>
  <r>
    <x v="0"/>
    <s v="% Processor Time"/>
    <x v="10"/>
    <n v="0.26444577723741503"/>
  </r>
  <r>
    <x v="0"/>
    <s v="% Processor Time"/>
    <x v="10"/>
    <n v="0.53900219202041699"/>
  </r>
  <r>
    <x v="0"/>
    <s v="% Processor Time"/>
    <x v="10"/>
    <n v="0.22732140868902201"/>
  </r>
  <r>
    <x v="0"/>
    <s v="% Processor Time"/>
    <x v="10"/>
    <n v="1.2953086882829601"/>
  </r>
  <r>
    <x v="0"/>
    <s v="% Processor Time"/>
    <x v="10"/>
    <n v="0.14597128033637999"/>
  </r>
  <r>
    <x v="0"/>
    <s v="% Processor Time"/>
    <x v="10"/>
    <n v="0.28601755499839798"/>
  </r>
  <r>
    <x v="0"/>
    <s v="% Processor Time"/>
    <x v="10"/>
    <n v="0.27372623980045302"/>
  </r>
  <r>
    <x v="0"/>
    <s v="% Processor Time"/>
    <x v="10"/>
    <n v="0.15532775223255099"/>
  </r>
  <r>
    <x v="0"/>
    <s v="% Processor Time"/>
    <x v="10"/>
    <n v="0.227033346891403"/>
  </r>
  <r>
    <x v="0"/>
    <s v="% Processor Time"/>
    <x v="10"/>
    <n v="0.22443082332611"/>
  </r>
  <r>
    <x v="0"/>
    <s v="% Processor Time"/>
    <x v="10"/>
    <n v="0.37380012720823302"/>
  </r>
  <r>
    <x v="0"/>
    <s v="% Processor Time"/>
    <x v="10"/>
    <n v="0.23673412054777099"/>
  </r>
  <r>
    <x v="0"/>
    <s v="% Processor Time"/>
    <x v="10"/>
    <n v="0.34196153581142402"/>
  </r>
  <r>
    <x v="0"/>
    <s v="% Processor Time"/>
    <x v="10"/>
    <n v="1.27277336716652"/>
  </r>
  <r>
    <x v="0"/>
    <s v="% Processor Time"/>
    <x v="10"/>
    <n v="0.19346578121185301"/>
  </r>
  <r>
    <x v="0"/>
    <s v="% Processor Time"/>
    <x v="10"/>
    <n v="0.37889855504035902"/>
  </r>
  <r>
    <x v="0"/>
    <s v="% Processor Time"/>
    <x v="10"/>
    <n v="0.41391651630401499"/>
  </r>
  <r>
    <x v="0"/>
    <s v="% Processor Time"/>
    <x v="10"/>
    <n v="0.45776195526122998"/>
  </r>
  <r>
    <x v="0"/>
    <s v="% Processor Time"/>
    <x v="10"/>
    <n v="0.52671289443969704"/>
  </r>
  <r>
    <x v="0"/>
    <s v="% Processor Time"/>
    <x v="10"/>
    <n v="0.34887092709541301"/>
  </r>
  <r>
    <x v="0"/>
    <s v="% Processor Time"/>
    <x v="10"/>
    <n v="0.37833384275436299"/>
  </r>
  <r>
    <x v="0"/>
    <s v="% Processor Time"/>
    <x v="4"/>
    <n v="0.58258488178253098"/>
  </r>
  <r>
    <x v="0"/>
    <s v="% Processor Time"/>
    <x v="11"/>
    <n v="0.40451155900955199"/>
  </r>
  <r>
    <x v="0"/>
    <s v="% Processor Time"/>
    <x v="11"/>
    <n v="0.159654065966606"/>
  </r>
  <r>
    <x v="0"/>
    <s v="% Processor Time"/>
    <x v="11"/>
    <n v="1.90185216665267"/>
  </r>
  <r>
    <x v="0"/>
    <s v="% Processor Time"/>
    <x v="11"/>
    <n v="0.204738302528858"/>
  </r>
  <r>
    <x v="0"/>
    <s v="% Processor Time"/>
    <x v="11"/>
    <n v="0.28616935610771199"/>
  </r>
  <r>
    <x v="0"/>
    <s v="% Processor Time"/>
    <x v="11"/>
    <n v="0.34258322715759199"/>
  </r>
  <r>
    <x v="0"/>
    <s v="% Processor Time"/>
    <x v="11"/>
    <n v="0.28580379486083901"/>
  </r>
  <r>
    <x v="0"/>
    <s v="% Processor Time"/>
    <x v="11"/>
    <n v="0.409308242797851"/>
  </r>
  <r>
    <x v="0"/>
    <s v="% Processor Time"/>
    <x v="11"/>
    <n v="0.30155174732208201"/>
  </r>
  <r>
    <x v="0"/>
    <s v="% Processor Time"/>
    <x v="11"/>
    <n v="0.36178866624832101"/>
  </r>
  <r>
    <x v="0"/>
    <s v="% Processor Time"/>
    <x v="11"/>
    <n v="0.38344230651855399"/>
  </r>
  <r>
    <x v="0"/>
    <s v="% Processor Time"/>
    <x v="11"/>
    <n v="0.50066496133804295"/>
  </r>
  <r>
    <x v="0"/>
    <s v="% Processor Time"/>
    <x v="11"/>
    <n v="1.0661987304687399"/>
  </r>
  <r>
    <x v="0"/>
    <s v="% Processor Time"/>
    <x v="11"/>
    <n v="0.280360513925552"/>
  </r>
  <r>
    <x v="0"/>
    <s v="% Processor Time"/>
    <x v="11"/>
    <n v="0.35880969762802101"/>
  </r>
  <r>
    <x v="0"/>
    <s v="% Processor Time"/>
    <x v="11"/>
    <n v="0.40597183108329699"/>
  </r>
  <r>
    <x v="0"/>
    <s v="% Processor Time"/>
    <x v="11"/>
    <n v="8.7998601794242695E-2"/>
  </r>
  <r>
    <x v="0"/>
    <s v="% Processor Time"/>
    <x v="11"/>
    <n v="0.15695104151964101"/>
  </r>
  <r>
    <x v="0"/>
    <s v="% Processor Time"/>
    <x v="11"/>
    <n v="0.159913937747478"/>
  </r>
  <r>
    <x v="0"/>
    <s v="% Processor Time"/>
    <x v="11"/>
    <n v="0.189707973599434"/>
  </r>
  <r>
    <x v="0"/>
    <s v="% Processor Time"/>
    <x v="11"/>
    <n v="9.55859325826168E-2"/>
  </r>
  <r>
    <x v="0"/>
    <s v="% Processor Time"/>
    <x v="11"/>
    <n v="0.16473474353551801"/>
  </r>
  <r>
    <x v="0"/>
    <s v="% Processor Time"/>
    <x v="11"/>
    <n v="0.10705712139606401"/>
  </r>
  <r>
    <x v="0"/>
    <s v="% Processor Time"/>
    <x v="11"/>
    <n v="0.244322846829891"/>
  </r>
  <r>
    <x v="0"/>
    <s v="% Processor Time"/>
    <x v="11"/>
    <n v="0.227681098878383"/>
  </r>
  <r>
    <x v="0"/>
    <s v="% Processor Time"/>
    <x v="11"/>
    <n v="0.1925342425704"/>
  </r>
  <r>
    <x v="0"/>
    <s v="% Processor Time"/>
    <x v="11"/>
    <n v="9.9452726542949704E-2"/>
  </r>
  <r>
    <x v="0"/>
    <s v="% Processor Time"/>
    <x v="11"/>
    <n v="0.140714707970619"/>
  </r>
  <r>
    <x v="0"/>
    <s v="% Processor Time"/>
    <x v="11"/>
    <n v="0.16236479580402299"/>
  </r>
  <r>
    <x v="0"/>
    <s v="% Processor Time"/>
    <x v="11"/>
    <n v="0.12456195205450001"/>
  </r>
  <r>
    <x v="0"/>
    <s v="% Processor Time"/>
    <x v="11"/>
    <n v="0.156898069381713"/>
  </r>
  <r>
    <x v="0"/>
    <s v="% Processor Time"/>
    <x v="11"/>
    <n v="8.77229489386082E-2"/>
  </r>
  <r>
    <x v="0"/>
    <s v="% Processor Time"/>
    <x v="11"/>
    <n v="0.23594937175512301"/>
  </r>
  <r>
    <x v="0"/>
    <s v="% Processor Time"/>
    <x v="11"/>
    <n v="0.15154513865709299"/>
  </r>
  <r>
    <x v="0"/>
    <s v="% Processor Time"/>
    <x v="11"/>
    <n v="9.0875271707773195E-2"/>
  </r>
  <r>
    <x v="0"/>
    <s v="% Processor Time"/>
    <x v="11"/>
    <n v="0.19455212354660001"/>
  </r>
  <r>
    <x v="0"/>
    <s v="% Processor Time"/>
    <x v="11"/>
    <n v="0.100611545145511"/>
  </r>
  <r>
    <x v="0"/>
    <s v="% Processor Time"/>
    <x v="11"/>
    <n v="0.19914320558309501"/>
  </r>
  <r>
    <x v="0"/>
    <s v="% Processor Time"/>
    <x v="11"/>
    <n v="0.29602474495768499"/>
  </r>
  <r>
    <x v="0"/>
    <s v="% Processor Time"/>
    <x v="4"/>
    <n v="0.29713436961174"/>
  </r>
  <r>
    <x v="0"/>
    <s v="% Processor Time"/>
    <x v="4"/>
    <n v="0.39457499384880002"/>
  </r>
  <r>
    <x v="0"/>
    <s v="% Processor Time"/>
    <x v="4"/>
    <n v="0.376732832193375"/>
  </r>
  <r>
    <x v="0"/>
    <s v="% Processor Time"/>
    <x v="4"/>
    <n v="0.46606135964393602"/>
  </r>
  <r>
    <x v="0"/>
    <s v="% Processor Time"/>
    <x v="4"/>
    <n v="0.17051378041505799"/>
  </r>
  <r>
    <x v="0"/>
    <s v="% Processor Time"/>
    <x v="4"/>
    <n v="0.36821491718292299"/>
  </r>
  <r>
    <x v="0"/>
    <s v="% Processor Time"/>
    <x v="4"/>
    <n v="0.11216312944888999"/>
  </r>
  <r>
    <x v="0"/>
    <s v="% Processor Time"/>
    <x v="4"/>
    <n v="0.15502372682094501"/>
  </r>
  <r>
    <x v="0"/>
    <s v="% Processor Time"/>
    <x v="4"/>
    <n v="8.3074854314327207E-2"/>
  </r>
  <r>
    <x v="0"/>
    <s v="% Processor Time"/>
    <x v="4"/>
    <n v="0.15420396029949099"/>
  </r>
  <r>
    <x v="0"/>
    <s v="% Processor Time"/>
    <x v="4"/>
    <n v="8.5512697696685805E-2"/>
  </r>
  <r>
    <x v="0"/>
    <s v="% Processor Time"/>
    <x v="4"/>
    <n v="0.379463075101376"/>
  </r>
  <r>
    <x v="0"/>
    <s v="% Processor Time"/>
    <x v="4"/>
    <n v="0.15602566301822601"/>
  </r>
  <r>
    <x v="0"/>
    <s v="% Processor Time"/>
    <x v="4"/>
    <n v="9.6875527501106201E-2"/>
  </r>
  <r>
    <x v="0"/>
    <s v="% Processor Time"/>
    <x v="4"/>
    <n v="0.158639720082283"/>
  </r>
  <r>
    <x v="0"/>
    <s v="% Processor Time"/>
    <x v="4"/>
    <n v="9.4170549511909396E-2"/>
  </r>
  <r>
    <x v="0"/>
    <s v="% Processor Time"/>
    <x v="4"/>
    <n v="0.194819682836532"/>
  </r>
  <r>
    <x v="0"/>
    <s v="% Processor Time"/>
    <x v="4"/>
    <n v="0.185677091777324"/>
  </r>
  <r>
    <x v="0"/>
    <s v="% Processor Time"/>
    <x v="4"/>
    <n v="0.25812807083129802"/>
  </r>
  <r>
    <x v="0"/>
    <s v="% Processor Time"/>
    <x v="4"/>
    <n v="0.18209807872772199"/>
  </r>
  <r>
    <x v="0"/>
    <s v="% Processor Time"/>
    <x v="4"/>
    <n v="0.15572689622640601"/>
  </r>
  <r>
    <x v="0"/>
    <s v="% Processor Time"/>
    <x v="4"/>
    <n v="9.7963446378707894E-2"/>
  </r>
  <r>
    <x v="0"/>
    <s v="% Processor Time"/>
    <x v="4"/>
    <n v="0.26818200051784502"/>
  </r>
  <r>
    <x v="0"/>
    <s v="% Processor Time"/>
    <x v="4"/>
    <n v="0.40360167622566201"/>
  </r>
  <r>
    <x v="0"/>
    <s v="% Processor Time"/>
    <x v="4"/>
    <n v="0.286637663841247"/>
  </r>
  <r>
    <x v="0"/>
    <s v="% Processor Time"/>
    <x v="4"/>
    <n v="0.17376744449138601"/>
  </r>
  <r>
    <x v="0"/>
    <s v="% Processor Time"/>
    <x v="4"/>
    <n v="0.107300619781017"/>
  </r>
  <r>
    <x v="0"/>
    <s v="% Processor Time"/>
    <x v="4"/>
    <n v="0.34214592874050098"/>
  </r>
  <r>
    <x v="0"/>
    <s v="% Processor Time"/>
    <x v="4"/>
    <n v="0.24685280174016899"/>
  </r>
  <r>
    <x v="0"/>
    <s v="% Processor Time"/>
    <x v="11"/>
    <n v="0.38199218511581401"/>
  </r>
  <r>
    <x v="0"/>
    <s v="% Processor Time"/>
    <x v="11"/>
    <n v="0.36887228488922102"/>
  </r>
  <r>
    <x v="0"/>
    <s v="% Processor Time"/>
    <x v="11"/>
    <n v="0.36437919735908503"/>
  </r>
  <r>
    <x v="0"/>
    <s v="% Processor Time"/>
    <x v="4"/>
    <n v="0.30465450882911599"/>
  </r>
  <r>
    <x v="0"/>
    <s v="% Processor Time"/>
    <x v="11"/>
    <n v="0.31076824665069502"/>
  </r>
  <r>
    <x v="0"/>
    <s v="% Processor Time"/>
    <x v="11"/>
    <n v="0.38356875777244498"/>
  </r>
  <r>
    <x v="0"/>
    <s v="% Processor Time"/>
    <x v="11"/>
    <n v="0.36187630891799899"/>
  </r>
  <r>
    <x v="0"/>
    <s v="% Processor Time"/>
    <x v="11"/>
    <n v="0.361240470409393"/>
  </r>
  <r>
    <x v="0"/>
    <s v="% Processor Time"/>
    <x v="11"/>
    <n v="0.45063548684120103"/>
  </r>
  <r>
    <x v="0"/>
    <s v="% Processor Time"/>
    <x v="11"/>
    <n v="0.31865561008453303"/>
  </r>
  <r>
    <x v="0"/>
    <s v="% Processor Time"/>
    <x v="11"/>
    <n v="0.43991466164588899"/>
  </r>
  <r>
    <x v="0"/>
    <s v="% Processor Time"/>
    <x v="1"/>
    <n v="0.18636695444583801"/>
  </r>
  <r>
    <x v="0"/>
    <s v="% Processor Time"/>
    <x v="1"/>
    <n v="0.22942511886358199"/>
  </r>
  <r>
    <x v="0"/>
    <s v="% Processor Time"/>
    <x v="14"/>
    <n v="0.266810980439186"/>
  </r>
  <r>
    <x v="0"/>
    <s v="% Processor Time"/>
    <x v="14"/>
    <n v="1.68072391152381"/>
  </r>
  <r>
    <x v="0"/>
    <s v="% Processor Time"/>
    <x v="14"/>
    <n v="0.88408688306808503"/>
  </r>
  <r>
    <x v="0"/>
    <s v="% Processor Time"/>
    <x v="14"/>
    <n v="1.1516660258173901"/>
  </r>
  <r>
    <x v="0"/>
    <s v="% Processor Time"/>
    <x v="14"/>
    <n v="0.81734823584556704"/>
  </r>
  <r>
    <x v="0"/>
    <s v="% Processor Time"/>
    <x v="14"/>
    <n v="0.50413051471114101"/>
  </r>
  <r>
    <x v="0"/>
    <s v="% Processor Time"/>
    <x v="14"/>
    <n v="0.32831397950649199"/>
  </r>
  <r>
    <x v="0"/>
    <s v="% Processor Time"/>
    <x v="14"/>
    <n v="0.88870802968740403"/>
  </r>
  <r>
    <x v="0"/>
    <s v="% Processor Time"/>
    <x v="14"/>
    <n v="0.18444574028253499"/>
  </r>
  <r>
    <x v="0"/>
    <s v="% Processor Time"/>
    <x v="14"/>
    <n v="0.88397136777639396"/>
  </r>
  <r>
    <x v="0"/>
    <s v="% Processor Time"/>
    <x v="14"/>
    <n v="0.23215867727994899"/>
  </r>
  <r>
    <x v="0"/>
    <s v="% Processor Time"/>
    <x v="14"/>
    <n v="0.15892047137022"/>
  </r>
  <r>
    <x v="0"/>
    <s v="% Processor Time"/>
    <x v="14"/>
    <n v="0.16100035309791499"/>
  </r>
  <r>
    <x v="0"/>
    <s v="% Processor Time"/>
    <x v="14"/>
    <n v="0.16040100306272401"/>
  </r>
  <r>
    <x v="0"/>
    <s v="% Processor Time"/>
    <x v="14"/>
    <n v="0.19394698590040199"/>
  </r>
  <r>
    <x v="0"/>
    <s v="% Processor Time"/>
    <x v="14"/>
    <n v="9.7834491729736198E-2"/>
  </r>
  <r>
    <x v="0"/>
    <s v="% Processor Time"/>
    <x v="14"/>
    <n v="0.13852043747901899"/>
  </r>
  <r>
    <x v="0"/>
    <s v="% Processor Time"/>
    <x v="14"/>
    <n v="0.221895591914653"/>
  </r>
  <r>
    <x v="0"/>
    <s v="% Processor Time"/>
    <x v="14"/>
    <n v="0.170361031591892"/>
  </r>
  <r>
    <x v="0"/>
    <s v="% Processor Time"/>
    <x v="14"/>
    <n v="0.15803249925374899"/>
  </r>
  <r>
    <x v="0"/>
    <s v="% Processor Time"/>
    <x v="14"/>
    <n v="8.7395748496055595E-2"/>
  </r>
  <r>
    <x v="0"/>
    <s v="% Processor Time"/>
    <x v="14"/>
    <n v="0.206776843965053"/>
  </r>
  <r>
    <x v="0"/>
    <s v="% Processor Time"/>
    <x v="14"/>
    <n v="0.19700059592723801"/>
  </r>
  <r>
    <x v="0"/>
    <s v="% Processor Time"/>
    <x v="14"/>
    <n v="0.10952408760786"/>
  </r>
  <r>
    <x v="0"/>
    <s v="% Processor Time"/>
    <x v="14"/>
    <n v="0.30924672186374602"/>
  </r>
  <r>
    <x v="0"/>
    <s v="% Processor Time"/>
    <x v="14"/>
    <n v="0.18515505492687201"/>
  </r>
  <r>
    <x v="0"/>
    <s v="% Processor Time"/>
    <x v="14"/>
    <n v="0.31492956876754702"/>
  </r>
  <r>
    <x v="0"/>
    <s v="% Processor Time"/>
    <x v="14"/>
    <n v="0.17952299565076801"/>
  </r>
  <r>
    <x v="0"/>
    <s v="% Processor Time"/>
    <x v="14"/>
    <n v="0.12892225980758601"/>
  </r>
  <r>
    <x v="0"/>
    <s v="% Processor Time"/>
    <x v="14"/>
    <n v="0.30871682614087997"/>
  </r>
  <r>
    <x v="0"/>
    <s v="% Processor Time"/>
    <x v="14"/>
    <n v="0.38880897760391198"/>
  </r>
  <r>
    <x v="0"/>
    <s v="% Processor Time"/>
    <x v="14"/>
    <n v="0.21626871228218"/>
  </r>
  <r>
    <x v="0"/>
    <s v="% Processor Time"/>
    <x v="14"/>
    <n v="0.13503089249134001"/>
  </r>
  <r>
    <x v="0"/>
    <s v="% Processor Time"/>
    <x v="14"/>
    <n v="0.44502635598182599"/>
  </r>
  <r>
    <x v="0"/>
    <s v="% Processor Time"/>
    <x v="14"/>
    <n v="0.35735949277877799"/>
  </r>
  <r>
    <x v="0"/>
    <s v="% Processor Time"/>
    <x v="14"/>
    <n v="0.35414692759513799"/>
  </r>
  <r>
    <x v="0"/>
    <s v="% Processor Time"/>
    <x v="14"/>
    <n v="0.29334434866905201"/>
  </r>
  <r>
    <x v="0"/>
    <s v="% Processor Time"/>
    <x v="14"/>
    <n v="0.39514628052711398"/>
  </r>
  <r>
    <x v="0"/>
    <s v="% Processor Time"/>
    <x v="14"/>
    <n v="0.32918738126754699"/>
  </r>
  <r>
    <x v="0"/>
    <s v="% Processor Time"/>
    <x v="14"/>
    <n v="0.40429548025131201"/>
  </r>
  <r>
    <x v="0"/>
    <s v="% Processor Time"/>
    <x v="14"/>
    <n v="0.35426967740058801"/>
  </r>
  <r>
    <x v="0"/>
    <s v="% Processor Time"/>
    <x v="14"/>
    <n v="0.294781988859176"/>
  </r>
  <r>
    <x v="0"/>
    <s v="% Processor Time"/>
    <x v="14"/>
    <n v="0.48204039335250798"/>
  </r>
  <r>
    <x v="0"/>
    <s v="% Processor Time"/>
    <x v="14"/>
    <n v="0.38503320813178998"/>
  </r>
  <r>
    <x v="0"/>
    <s v="% Processor Time"/>
    <x v="14"/>
    <n v="0.30311779975891101"/>
  </r>
  <r>
    <x v="0"/>
    <s v="% Processor Time"/>
    <x v="14"/>
    <n v="0.30126484632492001"/>
  </r>
  <r>
    <x v="0"/>
    <s v="% Processor Time"/>
    <x v="14"/>
    <n v="0.36088803410530101"/>
  </r>
  <r>
    <x v="0"/>
    <s v="% Processor Time"/>
    <x v="14"/>
    <n v="0.35090331435203498"/>
  </r>
  <r>
    <x v="0"/>
    <s v="% Processor Time"/>
    <x v="14"/>
    <n v="9.9947202205657906E-2"/>
  </r>
  <r>
    <x v="0"/>
    <s v="% Processor Time"/>
    <x v="14"/>
    <n v="0.211070579290389"/>
  </r>
  <r>
    <x v="0"/>
    <s v="% Processor Time"/>
    <x v="14"/>
    <n v="0.39450914859771702"/>
  </r>
  <r>
    <x v="0"/>
    <s v="% Processor Time"/>
    <x v="14"/>
    <n v="0.34171579331159502"/>
  </r>
  <r>
    <x v="0"/>
    <s v="% Processor Time"/>
    <x v="14"/>
    <n v="0.55271556526422505"/>
  </r>
  <r>
    <x v="0"/>
    <s v="% Processor Time"/>
    <x v="14"/>
    <n v="0.20872321575880001"/>
  </r>
  <r>
    <x v="0"/>
    <s v="% Processor Time"/>
    <x v="14"/>
    <n v="8.5120853781700201E-2"/>
  </r>
  <r>
    <x v="0"/>
    <s v="% Processor Time"/>
    <x v="14"/>
    <n v="0.16259682476520501"/>
  </r>
  <r>
    <x v="0"/>
    <s v="% Processor Time"/>
    <x v="14"/>
    <n v="0.21396003216505"/>
  </r>
  <r>
    <x v="0"/>
    <s v="% Processor Time"/>
    <x v="14"/>
    <n v="9.1687296330928703E-2"/>
  </r>
  <r>
    <x v="0"/>
    <s v="% Processor Time"/>
    <x v="14"/>
    <n v="0.105513596534728"/>
  </r>
  <r>
    <x v="0"/>
    <s v="% Processor Time"/>
    <x v="14"/>
    <n v="9.7965665161609594E-2"/>
  </r>
  <r>
    <x v="0"/>
    <s v="% Processor Time"/>
    <x v="14"/>
    <n v="0.15393242239952001"/>
  </r>
  <r>
    <x v="0"/>
    <s v="% Processor Time"/>
    <x v="14"/>
    <n v="0.34928363710641802"/>
  </r>
  <r>
    <x v="0"/>
    <s v="% Processor Time"/>
    <x v="14"/>
    <n v="0.142903187870979"/>
  </r>
  <r>
    <x v="0"/>
    <s v="% Processor Time"/>
    <x v="14"/>
    <n v="5.94412690997122"/>
  </r>
  <r>
    <x v="0"/>
    <s v="% Processor Time"/>
    <x v="14"/>
    <n v="0.40667229890823298"/>
  </r>
  <r>
    <x v="0"/>
    <s v="% Processor Time"/>
    <x v="14"/>
    <n v="2.9322505593299701"/>
  </r>
  <r>
    <x v="0"/>
    <s v="% Processor Time"/>
    <x v="14"/>
    <n v="4.9686779737472397"/>
  </r>
  <r>
    <x v="0"/>
    <s v="% Processor Time"/>
    <x v="14"/>
    <n v="0.31874099075794199"/>
  </r>
  <r>
    <x v="0"/>
    <s v="% Processor Time"/>
    <x v="14"/>
    <n v="0.407361608743667"/>
  </r>
  <r>
    <x v="0"/>
    <s v="% Processor Time"/>
    <x v="14"/>
    <n v="4.2374648571014299"/>
  </r>
  <r>
    <x v="0"/>
    <s v="% Processor Time"/>
    <x v="14"/>
    <n v="4.9354543328285203"/>
  </r>
  <r>
    <x v="0"/>
    <s v="% Processor Time"/>
    <x v="14"/>
    <n v="0.32547006607055601"/>
  </r>
  <r>
    <x v="0"/>
    <s v="% Processor Time"/>
    <x v="14"/>
    <n v="6.0050733685493496"/>
  </r>
  <r>
    <x v="0"/>
    <s v="% Processor Time"/>
    <x v="14"/>
    <n v="6.8981330096721702"/>
  </r>
  <r>
    <x v="0"/>
    <s v="% Processor Time"/>
    <x v="14"/>
    <n v="0.62455425858497604"/>
  </r>
  <r>
    <x v="0"/>
    <s v="% Processor Time"/>
    <x v="14"/>
    <n v="0.29165612161159499"/>
  </r>
  <r>
    <x v="0"/>
    <s v="% Processor Time"/>
    <x v="15"/>
    <n v="0.48027220368385298"/>
  </r>
  <r>
    <x v="0"/>
    <s v="% Processor Time"/>
    <x v="15"/>
    <n v="0.27255560159683201"/>
  </r>
  <r>
    <x v="0"/>
    <s v="% Processor Time"/>
    <x v="15"/>
    <n v="1.04538865685463"/>
  </r>
  <r>
    <x v="0"/>
    <s v="% Processor Time"/>
    <x v="15"/>
    <n v="0.57383070588111895"/>
  </r>
  <r>
    <x v="0"/>
    <s v="% Processor Time"/>
    <x v="15"/>
    <n v="0.78369145393371598"/>
  </r>
  <r>
    <x v="0"/>
    <s v="% Processor Time"/>
    <x v="15"/>
    <n v="1.7177444696426301"/>
  </r>
  <r>
    <x v="0"/>
    <s v="% Processor Time"/>
    <x v="15"/>
    <n v="0.57717750072479201"/>
  </r>
  <r>
    <x v="0"/>
    <s v="% Processor Time"/>
    <x v="15"/>
    <n v="0.40058032274246202"/>
  </r>
  <r>
    <x v="0"/>
    <s v="% Processor Time"/>
    <x v="15"/>
    <n v="0.38455551266670202"/>
  </r>
  <r>
    <x v="0"/>
    <s v="% Processor Time"/>
    <x v="15"/>
    <n v="0.42121933996677402"/>
  </r>
  <r>
    <x v="0"/>
    <s v="% Processor Time"/>
    <x v="15"/>
    <n v="0.18628923743963199"/>
  </r>
  <r>
    <x v="0"/>
    <s v="% Processor Time"/>
    <x v="15"/>
    <n v="8.6102455854415894E-2"/>
  </r>
  <r>
    <x v="0"/>
    <s v="% Processor Time"/>
    <x v="15"/>
    <n v="7.3710627071559403"/>
  </r>
  <r>
    <x v="0"/>
    <s v="% Processor Time"/>
    <x v="15"/>
    <n v="0.110640993714332"/>
  </r>
  <r>
    <x v="0"/>
    <s v="% Processor Time"/>
    <x v="15"/>
    <n v="0.304981556534767"/>
  </r>
  <r>
    <x v="0"/>
    <s v="% Processor Time"/>
    <x v="15"/>
    <n v="0.18702488690614599"/>
  </r>
  <r>
    <x v="0"/>
    <s v="% Processor Time"/>
    <x v="15"/>
    <n v="4.4328345239162497"/>
  </r>
  <r>
    <x v="0"/>
    <s v="% Processor Time"/>
    <x v="15"/>
    <n v="7.3266635835170804E-2"/>
  </r>
  <r>
    <x v="0"/>
    <s v="% Processor Time"/>
    <x v="15"/>
    <n v="15.524194163083999"/>
  </r>
  <r>
    <x v="0"/>
    <s v="% Processor Time"/>
    <x v="15"/>
    <n v="0.12919788882136299"/>
  </r>
  <r>
    <x v="0"/>
    <s v="% Processor Time"/>
    <x v="15"/>
    <n v="11.091150692105201"/>
  </r>
  <r>
    <x v="0"/>
    <s v="% Processor Time"/>
    <x v="15"/>
    <n v="7.9420536935329498"/>
  </r>
  <r>
    <x v="0"/>
    <s v="% Processor Time"/>
    <x v="15"/>
    <n v="0.25102311372756902"/>
  </r>
  <r>
    <x v="0"/>
    <s v="% Processor Time"/>
    <x v="15"/>
    <n v="0.13830898478627199"/>
  </r>
  <r>
    <x v="0"/>
    <s v="% Processor Time"/>
    <x v="15"/>
    <n v="0.26444757208228098"/>
  </r>
  <r>
    <x v="0"/>
    <s v="% Processor Time"/>
    <x v="15"/>
    <n v="0.68477587699890097"/>
  </r>
  <r>
    <x v="0"/>
    <s v="% Processor Time"/>
    <x v="15"/>
    <n v="1.3930094823241199"/>
  </r>
  <r>
    <x v="0"/>
    <s v="% Processor Time"/>
    <x v="15"/>
    <n v="0.23622465580701801"/>
  </r>
  <r>
    <x v="0"/>
    <s v="% Processor Time"/>
    <x v="15"/>
    <n v="1.5988450318574901"/>
  </r>
  <r>
    <x v="0"/>
    <s v="% Processor Time"/>
    <x v="15"/>
    <n v="0.36084600090980501"/>
  </r>
  <r>
    <x v="0"/>
    <s v="% Processor Time"/>
    <x v="15"/>
    <n v="0.416220355033874"/>
  </r>
  <r>
    <x v="0"/>
    <s v="% Processor Time"/>
    <x v="15"/>
    <n v="0.39195401668548602"/>
  </r>
  <r>
    <x v="0"/>
    <s v="% Processor Time"/>
    <x v="15"/>
    <n v="0.34716183543205198"/>
  </r>
  <r>
    <x v="0"/>
    <s v="% Processor Time"/>
    <x v="15"/>
    <n v="14.023371449112799"/>
  </r>
  <r>
    <x v="0"/>
    <s v="% Processor Time"/>
    <x v="15"/>
    <n v="7.1583581209182601"/>
  </r>
  <r>
    <x v="0"/>
    <s v="% Processor Time"/>
    <x v="15"/>
    <n v="0.26963220536708798"/>
  </r>
  <r>
    <x v="0"/>
    <s v="% Processor Time"/>
    <x v="15"/>
    <n v="7.3050729960203098"/>
  </r>
  <r>
    <x v="0"/>
    <s v="% Processor Time"/>
    <x v="15"/>
    <n v="0.44707801938056901"/>
  </r>
  <r>
    <x v="0"/>
    <s v="% Processor Time"/>
    <x v="15"/>
    <n v="0.38043330907821599"/>
  </r>
  <r>
    <x v="0"/>
    <s v="% Processor Time"/>
    <x v="15"/>
    <n v="0.196400170028209"/>
  </r>
  <r>
    <x v="0"/>
    <s v="% Processor Time"/>
    <x v="15"/>
    <n v="0.41848360896110498"/>
  </r>
  <r>
    <x v="0"/>
    <s v="% Processor Time"/>
    <x v="15"/>
    <n v="0.44329437017440798"/>
  </r>
  <r>
    <x v="0"/>
    <s v="% Processor Time"/>
    <x v="15"/>
    <n v="0.49865419864654498"/>
  </r>
  <r>
    <x v="0"/>
    <s v="% Processor Time"/>
    <x v="15"/>
    <n v="6.9734315775334803"/>
  </r>
  <r>
    <x v="0"/>
    <s v="% Processor Time"/>
    <x v="15"/>
    <n v="0.21660660654306399"/>
  </r>
  <r>
    <x v="0"/>
    <s v="% Processor Time"/>
    <x v="15"/>
    <n v="0.35254624336957902"/>
  </r>
  <r>
    <x v="0"/>
    <s v="% Processor Time"/>
    <x v="15"/>
    <n v="0.123311354964971"/>
  </r>
  <r>
    <x v="0"/>
    <s v="% Processor Time"/>
    <x v="15"/>
    <n v="0.30045676827430701"/>
  </r>
  <r>
    <x v="0"/>
    <s v="% Processor Time"/>
    <x v="15"/>
    <n v="0.18603780642151799"/>
  </r>
  <r>
    <x v="0"/>
    <s v="% Processor Time"/>
    <x v="15"/>
    <n v="7.3663705348968502"/>
  </r>
  <r>
    <x v="0"/>
    <s v="% Processor Time"/>
    <x v="16"/>
    <n v="1.20256615877151"/>
  </r>
  <r>
    <x v="0"/>
    <s v="% Processor Time"/>
    <x v="16"/>
    <n v="0.31242457628250098"/>
  </r>
  <r>
    <x v="0"/>
    <s v="% Processor Time"/>
    <x v="16"/>
    <n v="0.55032632946968096"/>
  </r>
  <r>
    <x v="0"/>
    <s v="% Processor Time"/>
    <x v="16"/>
    <n v="0.92833664417266903"/>
  </r>
  <r>
    <x v="0"/>
    <s v="% Processor Time"/>
    <x v="16"/>
    <n v="8.0029805511236098"/>
  </r>
  <r>
    <x v="0"/>
    <s v="% Processor Time"/>
    <x v="16"/>
    <n v="0.37886849641799902"/>
  </r>
  <r>
    <x v="0"/>
    <s v="% Processor Time"/>
    <x v="16"/>
    <n v="0.88042473196983195"/>
  </r>
  <r>
    <x v="0"/>
    <s v="% Processor Time"/>
    <x v="16"/>
    <n v="1.7330864250659901"/>
  </r>
  <r>
    <x v="0"/>
    <s v="% Processor Time"/>
    <x v="16"/>
    <n v="0.41642277240753101"/>
  </r>
  <r>
    <x v="0"/>
    <s v="% Processor Time"/>
    <x v="16"/>
    <n v="0.37109535858034998"/>
  </r>
  <r>
    <x v="0"/>
    <s v="% Processor Time"/>
    <x v="16"/>
    <n v="0.64253331422805804"/>
  </r>
  <r>
    <x v="0"/>
    <s v="% Processor Time"/>
    <x v="16"/>
    <n v="0.10174449682235701"/>
  </r>
  <r>
    <x v="0"/>
    <s v="% Processor Time"/>
    <x v="16"/>
    <n v="0.376260143518447"/>
  </r>
  <r>
    <x v="0"/>
    <s v="% Processor Time"/>
    <x v="16"/>
    <n v="1.62428254187107"/>
  </r>
  <r>
    <x v="0"/>
    <s v="% Processor Time"/>
    <x v="16"/>
    <n v="6.8126315742730998"/>
  </r>
  <r>
    <x v="0"/>
    <s v="% Processor Time"/>
    <x v="16"/>
    <n v="1.5400819495320299"/>
  </r>
  <r>
    <x v="0"/>
    <s v="% Processor Time"/>
    <x v="16"/>
    <n v="0.19636974781751601"/>
  </r>
  <r>
    <x v="0"/>
    <s v="% Processor Time"/>
    <x v="16"/>
    <n v="0.14872791320085499"/>
  </r>
  <r>
    <x v="0"/>
    <s v="% Processor Time"/>
    <x v="16"/>
    <n v="0.197318667173385"/>
  </r>
  <r>
    <x v="0"/>
    <s v="% Processor Time"/>
    <x v="16"/>
    <n v="0.28307543694972898"/>
  </r>
  <r>
    <x v="0"/>
    <s v="% Processor Time"/>
    <x v="16"/>
    <n v="0.98270554840564595"/>
  </r>
  <r>
    <x v="0"/>
    <s v="% Processor Time"/>
    <x v="16"/>
    <n v="0.393779093027114"/>
  </r>
  <r>
    <x v="0"/>
    <s v="% Processor Time"/>
    <x v="16"/>
    <n v="9.3176914006471601E-2"/>
  </r>
  <r>
    <x v="0"/>
    <s v="% Processor Time"/>
    <x v="16"/>
    <n v="0.23514935225248301"/>
  </r>
  <r>
    <x v="0"/>
    <s v="% Processor Time"/>
    <x v="16"/>
    <n v="0.24907918274402599"/>
  </r>
  <r>
    <x v="0"/>
    <s v="% Processor Time"/>
    <x v="16"/>
    <n v="0.187734692543745"/>
  </r>
  <r>
    <x v="0"/>
    <s v="% Processor Time"/>
    <x v="16"/>
    <n v="0.111916577070951"/>
  </r>
  <r>
    <x v="0"/>
    <s v="% Processor Time"/>
    <x v="16"/>
    <n v="0.10147417187690699"/>
  </r>
  <r>
    <x v="0"/>
    <s v="% Processor Time"/>
    <x v="16"/>
    <n v="6.5057568624615696"/>
  </r>
  <r>
    <x v="0"/>
    <s v="% Processor Time"/>
    <x v="16"/>
    <n v="0.165746989101171"/>
  </r>
  <r>
    <x v="0"/>
    <s v="% Processor Time"/>
    <x v="16"/>
    <n v="0.18675765022635399"/>
  </r>
  <r>
    <x v="0"/>
    <s v="% Processor Time"/>
    <x v="16"/>
    <n v="0.13758054524660099"/>
  </r>
  <r>
    <x v="0"/>
    <s v="% Processor Time"/>
    <x v="16"/>
    <n v="6.5734922081232003"/>
  </r>
  <r>
    <x v="0"/>
    <s v="% Processor Time"/>
    <x v="16"/>
    <n v="0.17337491437792699"/>
  </r>
  <r>
    <x v="0"/>
    <s v="% Processor Time"/>
    <x v="16"/>
    <n v="8.0331611260771693E-2"/>
  </r>
  <r>
    <x v="0"/>
    <s v="% Processor Time"/>
    <x v="16"/>
    <n v="0.29970892071723898"/>
  </r>
  <r>
    <x v="0"/>
    <s v="% Processor Time"/>
    <x v="16"/>
    <n v="1.0479804456233901"/>
  </r>
  <r>
    <x v="0"/>
    <s v="% Processor Time"/>
    <x v="16"/>
    <n v="0.30045414417982103"/>
  </r>
  <r>
    <x v="0"/>
    <s v="% Processor Time"/>
    <x v="16"/>
    <n v="0.378219145536422"/>
  </r>
  <r>
    <x v="0"/>
    <s v="% Processor Time"/>
    <x v="16"/>
    <n v="0.42965015172958398"/>
  </r>
  <r>
    <x v="0"/>
    <s v="% Processor Time"/>
    <x v="16"/>
    <n v="6.6806802526116202"/>
  </r>
  <r>
    <x v="0"/>
    <s v="% Processor Time"/>
    <x v="16"/>
    <n v="0.47015174627304102"/>
  </r>
  <r>
    <x v="0"/>
    <s v="% Processor Time"/>
    <x v="16"/>
    <n v="0.13758322894573199"/>
  </r>
  <r>
    <x v="0"/>
    <s v="% Processor Time"/>
    <x v="16"/>
    <n v="7.4481796860694898"/>
  </r>
  <r>
    <x v="0"/>
    <s v="% Processor Time"/>
    <x v="16"/>
    <n v="0.51176369190215998"/>
  </r>
  <r>
    <x v="0"/>
    <s v="% Processor Time"/>
    <x v="16"/>
    <n v="0.44624341726303102"/>
  </r>
  <r>
    <x v="0"/>
    <s v="% Processor Time"/>
    <x v="16"/>
    <n v="0.27215532064437797"/>
  </r>
  <r>
    <x v="0"/>
    <s v="% Processor Time"/>
    <x v="17"/>
    <n v="0.35880820751190201"/>
  </r>
  <r>
    <x v="0"/>
    <s v="% Processor Time"/>
    <x v="17"/>
    <n v="0.31472496092319402"/>
  </r>
  <r>
    <x v="0"/>
    <s v="% Processor Time"/>
    <x v="17"/>
    <n v="0.191313295066356"/>
  </r>
  <r>
    <x v="0"/>
    <s v="% Processor Time"/>
    <x v="17"/>
    <n v="0.18887358605861601"/>
  </r>
  <r>
    <x v="0"/>
    <s v="% Processor Time"/>
    <x v="17"/>
    <n v="7.8278734073042804"/>
  </r>
  <r>
    <x v="0"/>
    <s v="% Processor Time"/>
    <x v="16"/>
    <n v="8.2983959466219101E-2"/>
  </r>
  <r>
    <x v="0"/>
    <s v="% Processor Time"/>
    <x v="16"/>
    <n v="7.1495591849088699E-2"/>
  </r>
  <r>
    <x v="0"/>
    <s v="% Processor Time"/>
    <x v="17"/>
    <n v="0.212188208848238"/>
  </r>
  <r>
    <x v="0"/>
    <s v="% Processor Time"/>
    <x v="16"/>
    <n v="0.38864005059003698"/>
  </r>
  <r>
    <x v="0"/>
    <s v="% Processor Time"/>
    <x v="16"/>
    <n v="0.98912490606307901"/>
  </r>
  <r>
    <x v="0"/>
    <s v="% Processor Time"/>
    <x v="16"/>
    <n v="0.22191167920827801"/>
  </r>
  <r>
    <x v="0"/>
    <s v="% Processor Time"/>
    <x v="16"/>
    <n v="0.16017764285206701"/>
  </r>
  <r>
    <x v="0"/>
    <s v="% Processor Time"/>
    <x v="16"/>
    <n v="0.192165372520685"/>
  </r>
  <r>
    <x v="0"/>
    <s v="% Processor Time"/>
    <x v="16"/>
    <n v="0.186730917543172"/>
  </r>
  <r>
    <x v="0"/>
    <s v="% Processor Time"/>
    <x v="16"/>
    <n v="0.33742165789008099"/>
  </r>
  <r>
    <x v="0"/>
    <s v="% Processor Time"/>
    <x v="16"/>
    <n v="0.106166099011897"/>
  </r>
  <r>
    <x v="0"/>
    <s v="% Processor Time"/>
    <x v="16"/>
    <n v="0.28461472615599598"/>
  </r>
  <r>
    <x v="0"/>
    <s v="% Processor Time"/>
    <x v="16"/>
    <n v="0.33405517637729598"/>
  </r>
  <r>
    <x v="0"/>
    <s v="% Processor Time"/>
    <x v="16"/>
    <n v="0.20365277975797599"/>
  </r>
  <r>
    <x v="0"/>
    <s v="% Processor Time"/>
    <x v="16"/>
    <n v="0.19067736715078301"/>
  </r>
  <r>
    <x v="0"/>
    <s v="% Processor Time"/>
    <x v="16"/>
    <n v="0.184982937574386"/>
  </r>
  <r>
    <x v="0"/>
    <s v="% Processor Time"/>
    <x v="16"/>
    <n v="0.206883871555328"/>
  </r>
  <r>
    <x v="0"/>
    <s v="% Processor Time"/>
    <x v="16"/>
    <n v="0.33862172365188498"/>
  </r>
  <r>
    <x v="0"/>
    <s v="% Processor Time"/>
    <x v="16"/>
    <n v="0.289098650217055"/>
  </r>
  <r>
    <x v="0"/>
    <s v="% Processor Time"/>
    <x v="16"/>
    <n v="0.49933201074600198"/>
  </r>
  <r>
    <x v="0"/>
    <s v="% Processor Time"/>
    <x v="16"/>
    <n v="0.34651340618729498"/>
  </r>
  <r>
    <x v="0"/>
    <s v="% Processor Time"/>
    <x v="16"/>
    <n v="0.418795555830001"/>
  </r>
  <r>
    <x v="0"/>
    <s v="% Processor Time"/>
    <x v="16"/>
    <n v="0.32612325549125598"/>
  </r>
  <r>
    <x v="0"/>
    <s v="% Processor Time"/>
    <x v="16"/>
    <n v="0.55083887875080095"/>
  </r>
  <r>
    <x v="0"/>
    <s v="% Processor Time"/>
    <x v="16"/>
    <n v="6.9588286459445898"/>
  </r>
  <r>
    <x v="0"/>
    <s v="% Processor Time"/>
    <x v="16"/>
    <n v="0.48349077701568499"/>
  </r>
  <r>
    <x v="0"/>
    <s v="% Processor Time"/>
    <x v="16"/>
    <n v="1.7533663541078499"/>
  </r>
  <r>
    <x v="0"/>
    <s v="% Processor Time"/>
    <x v="18"/>
    <n v="0.50736360549926696"/>
  </r>
  <r>
    <x v="0"/>
    <s v="% Processor Time"/>
    <x v="17"/>
    <n v="6.81904812529684"/>
  </r>
  <r>
    <x v="0"/>
    <s v="% Processor Time"/>
    <x v="17"/>
    <n v="0.38486458212137198"/>
  </r>
  <r>
    <x v="0"/>
    <s v="% Processor Time"/>
    <x v="17"/>
    <n v="6.6695860356092398"/>
  </r>
  <r>
    <x v="0"/>
    <s v="% Processor Time"/>
    <x v="17"/>
    <n v="0.212293515354394"/>
  </r>
  <r>
    <x v="0"/>
    <s v="% Processor Time"/>
    <x v="17"/>
    <n v="6.7719706147909106E-2"/>
  </r>
  <r>
    <x v="0"/>
    <s v="% Processor Time"/>
    <x v="17"/>
    <n v="0.11155489757657"/>
  </r>
  <r>
    <x v="0"/>
    <s v="% Processor Time"/>
    <x v="17"/>
    <n v="0.18633464425802199"/>
  </r>
  <r>
    <x v="0"/>
    <s v="% Processor Time"/>
    <x v="17"/>
    <n v="0.28001445680856601"/>
  </r>
  <r>
    <x v="0"/>
    <s v="% Processor Time"/>
    <x v="17"/>
    <n v="0.10007247775793"/>
  </r>
  <r>
    <x v="0"/>
    <s v="% Processor Time"/>
    <x v="17"/>
    <n v="0.15160863548517201"/>
  </r>
  <r>
    <x v="0"/>
    <s v="% Processor Time"/>
    <x v="17"/>
    <n v="6.9160251438617601"/>
  </r>
  <r>
    <x v="0"/>
    <s v="% Processor Time"/>
    <x v="17"/>
    <n v="0.29058926999568901"/>
  </r>
  <r>
    <x v="0"/>
    <s v="% Processor Time"/>
    <x v="17"/>
    <n v="0.41252652108669202"/>
  </r>
  <r>
    <x v="0"/>
    <s v="% Processor Time"/>
    <x v="17"/>
    <n v="0.319179236888885"/>
  </r>
  <r>
    <x v="0"/>
    <s v="% Processor Time"/>
    <x v="17"/>
    <n v="0.37660171687603"/>
  </r>
  <r>
    <x v="0"/>
    <s v="% Processor Time"/>
    <x v="17"/>
    <n v="0.396000450849532"/>
  </r>
  <r>
    <x v="0"/>
    <s v="% Processor Time"/>
    <x v="17"/>
    <n v="6.8206418275833096"/>
  </r>
  <r>
    <x v="0"/>
    <s v="% Processor Time"/>
    <x v="17"/>
    <n v="0.35450564026832498"/>
  </r>
  <r>
    <x v="0"/>
    <s v="% Processor Time"/>
    <x v="17"/>
    <n v="0.455676627159118"/>
  </r>
  <r>
    <x v="0"/>
    <s v="% Processor Time"/>
    <x v="17"/>
    <n v="0.40882679224014201"/>
  </r>
  <r>
    <x v="0"/>
    <s v="% Processor Time"/>
    <x v="17"/>
    <n v="0.27002387046813903"/>
  </r>
  <r>
    <x v="0"/>
    <s v="% Processor Time"/>
    <x v="17"/>
    <n v="0.41826965212821898"/>
  </r>
  <r>
    <x v="0"/>
    <s v="% Processor Time"/>
    <x v="17"/>
    <n v="0.269861736893654"/>
  </r>
  <r>
    <x v="0"/>
    <s v="% Processor Time"/>
    <x v="17"/>
    <n v="0.37658926546573601"/>
  </r>
  <r>
    <x v="0"/>
    <s v="% Processor Time"/>
    <x v="17"/>
    <n v="6.952694439888"/>
  </r>
  <r>
    <x v="0"/>
    <s v="% Processor Time"/>
    <x v="17"/>
    <n v="0.408881941437721"/>
  </r>
  <r>
    <x v="0"/>
    <s v="% Processor Time"/>
    <x v="17"/>
    <n v="0.16581997498869799"/>
  </r>
  <r>
    <x v="0"/>
    <s v="% Processor Time"/>
    <x v="17"/>
    <n v="0.197625121474266"/>
  </r>
  <r>
    <x v="0"/>
    <s v="% Processor Time"/>
    <x v="17"/>
    <n v="0.13401942029595301"/>
  </r>
  <r>
    <x v="0"/>
    <s v="% Processor Time"/>
    <x v="17"/>
    <n v="6.9962635219097198"/>
  </r>
  <r>
    <x v="0"/>
    <s v="% Processor Time"/>
    <x v="17"/>
    <n v="0.38207969069480902"/>
  </r>
  <r>
    <x v="0"/>
    <s v="% Processor Time"/>
    <x v="19"/>
    <n v="0.39555616378784098"/>
  </r>
  <r>
    <x v="0"/>
    <s v="% Processor Time"/>
    <x v="19"/>
    <n v="7.6897567808628002"/>
  </r>
  <r>
    <x v="0"/>
    <s v="% Processor Time"/>
    <x v="19"/>
    <n v="0.15208038389682699"/>
  </r>
  <r>
    <x v="0"/>
    <s v="% Processor Time"/>
    <x v="19"/>
    <n v="0.475096133351326"/>
  </r>
  <r>
    <x v="0"/>
    <s v="% Processor Time"/>
    <x v="19"/>
    <n v="0.180458614230155"/>
  </r>
  <r>
    <x v="0"/>
    <s v="% Processor Time"/>
    <x v="19"/>
    <n v="0.37945831418037401"/>
  </r>
  <r>
    <x v="0"/>
    <s v="% Processor Time"/>
    <x v="19"/>
    <n v="0.20633129030465999"/>
  </r>
  <r>
    <x v="0"/>
    <s v="% Processor Time"/>
    <x v="19"/>
    <n v="1.26971808075904"/>
  </r>
  <r>
    <x v="0"/>
    <s v="% Processor Time"/>
    <x v="19"/>
    <n v="9.9341359734535201E-2"/>
  </r>
  <r>
    <x v="0"/>
    <s v="% Processor Time"/>
    <x v="19"/>
    <n v="0.21765806227922399"/>
  </r>
  <r>
    <x v="0"/>
    <s v="% Processor Time"/>
    <x v="19"/>
    <n v="0.25717857778072301"/>
  </r>
  <r>
    <x v="0"/>
    <s v="% Processor Time"/>
    <x v="19"/>
    <n v="0.21206732988357499"/>
  </r>
  <r>
    <x v="0"/>
    <s v="% Processor Time"/>
    <x v="19"/>
    <n v="0.16411297470331199"/>
  </r>
  <r>
    <x v="0"/>
    <s v="% Processor Time"/>
    <x v="19"/>
    <n v="0.17112155854701999"/>
  </r>
  <r>
    <x v="0"/>
    <s v="% Processor Time"/>
    <x v="19"/>
    <n v="0.71829898357391397"/>
  </r>
  <r>
    <x v="0"/>
    <s v="% Processor Time"/>
    <x v="19"/>
    <n v="2.2108691513538301"/>
  </r>
  <r>
    <x v="0"/>
    <s v="% Processor Time"/>
    <x v="19"/>
    <n v="0.62296009659767104"/>
  </r>
  <r>
    <x v="0"/>
    <s v="% Processor Time"/>
    <x v="19"/>
    <n v="0.43198658823966901"/>
  </r>
  <r>
    <x v="0"/>
    <s v="% Processor Time"/>
    <x v="19"/>
    <n v="0.93901281952857896"/>
  </r>
  <r>
    <x v="0"/>
    <s v="% Processor Time"/>
    <x v="19"/>
    <n v="0.40801477283239301"/>
  </r>
  <r>
    <x v="0"/>
    <s v="% Processor Time"/>
    <x v="19"/>
    <n v="0.193391689658164"/>
  </r>
  <r>
    <x v="0"/>
    <s v="% Processor Time"/>
    <x v="19"/>
    <n v="0.20448139905929499"/>
  </r>
  <r>
    <x v="0"/>
    <s v="% Processor Time"/>
    <x v="19"/>
    <n v="0.16334803849458701"/>
  </r>
  <r>
    <x v="0"/>
    <s v="% Processor Time"/>
    <x v="19"/>
    <n v="0.332287617027759"/>
  </r>
  <r>
    <x v="0"/>
    <s v="% Processor Time"/>
    <x v="19"/>
    <n v="0.340909883379936"/>
  </r>
  <r>
    <x v="0"/>
    <s v="% Processor Time"/>
    <x v="19"/>
    <n v="0.29061859697103398"/>
  </r>
  <r>
    <x v="0"/>
    <s v="% Processor Time"/>
    <x v="19"/>
    <n v="0.193972498178482"/>
  </r>
  <r>
    <x v="0"/>
    <s v="% Processor Time"/>
    <x v="19"/>
    <n v="0.41736794263124399"/>
  </r>
  <r>
    <x v="0"/>
    <s v="% Processor Time"/>
    <x v="19"/>
    <n v="4.9278809666633601"/>
  </r>
  <r>
    <x v="0"/>
    <s v="% Processor Time"/>
    <x v="19"/>
    <n v="0.36258382052183102"/>
  </r>
  <r>
    <x v="0"/>
    <s v="% Processor Time"/>
    <x v="19"/>
    <n v="2.9858261764049501"/>
  </r>
  <r>
    <x v="0"/>
    <s v="% Processor Time"/>
    <x v="19"/>
    <n v="0.14555055052042001"/>
  </r>
  <r>
    <x v="0"/>
    <s v="% Processor Time"/>
    <x v="19"/>
    <n v="0.18550067991018199"/>
  </r>
  <r>
    <x v="0"/>
    <s v="% Processor Time"/>
    <x v="19"/>
    <n v="0.230891209095716"/>
  </r>
  <r>
    <x v="0"/>
    <s v="% Processor Time"/>
    <x v="20"/>
    <n v="6.3760708831250597"/>
  </r>
  <r>
    <x v="0"/>
    <s v="% Processor Time"/>
    <x v="20"/>
    <n v="0.31319296583533202"/>
  </r>
  <r>
    <x v="0"/>
    <s v="% Processor Time"/>
    <x v="20"/>
    <n v="6.3737808227538899"/>
  </r>
  <r>
    <x v="0"/>
    <s v="% Processor Time"/>
    <x v="20"/>
    <n v="0.18486423715948999"/>
  </r>
  <r>
    <x v="0"/>
    <s v="% Processor Time"/>
    <x v="20"/>
    <n v="7.9479800164699493E-2"/>
  </r>
  <r>
    <x v="0"/>
    <s v="% Processor Time"/>
    <x v="20"/>
    <n v="0.104729583114385"/>
  </r>
  <r>
    <x v="0"/>
    <s v="% Processor Time"/>
    <x v="20"/>
    <n v="0.36163734197616498"/>
  </r>
  <r>
    <x v="0"/>
    <s v="% Processor Time"/>
    <x v="20"/>
    <n v="0.38285655379295302"/>
  </r>
  <r>
    <x v="0"/>
    <s v="% Processor Time"/>
    <x v="20"/>
    <n v="0.87225921452045396"/>
  </r>
  <r>
    <x v="0"/>
    <s v="% Processor Time"/>
    <x v="20"/>
    <n v="6.4976611964404603"/>
  </r>
  <r>
    <x v="0"/>
    <s v="% Processor Time"/>
    <x v="20"/>
    <n v="0.32269263193011199"/>
  </r>
  <r>
    <x v="0"/>
    <s v="% Processor Time"/>
    <x v="20"/>
    <n v="0.33221929371356901"/>
  </r>
  <r>
    <x v="0"/>
    <s v="% Processor Time"/>
    <x v="20"/>
    <n v="0.241551586240529"/>
  </r>
  <r>
    <x v="0"/>
    <s v="% Processor Time"/>
    <x v="20"/>
    <n v="0.42188476324081398"/>
  </r>
  <r>
    <x v="0"/>
    <s v="% Processor Time"/>
    <x v="20"/>
    <n v="0.38476443290710399"/>
  </r>
  <r>
    <x v="0"/>
    <s v="% Processor Time"/>
    <x v="20"/>
    <n v="0.35171155035495699"/>
  </r>
  <r>
    <x v="0"/>
    <s v="% Processor Time"/>
    <x v="20"/>
    <n v="0.44519056081771802"/>
  </r>
  <r>
    <x v="0"/>
    <s v="% Processor Time"/>
    <x v="20"/>
    <n v="0.38082802593707998"/>
  </r>
  <r>
    <x v="0"/>
    <s v="% Processor Time"/>
    <x v="20"/>
    <n v="0.388508081436157"/>
  </r>
  <r>
    <x v="0"/>
    <s v="% Processor Time"/>
    <x v="20"/>
    <n v="0.31893191337585403"/>
  </r>
  <r>
    <x v="0"/>
    <s v="% Processor Time"/>
    <x v="20"/>
    <n v="0.27858492434024801"/>
  </r>
  <r>
    <x v="0"/>
    <s v="% Processor Time"/>
    <x v="20"/>
    <n v="0.34177900552749602"/>
  </r>
  <r>
    <x v="0"/>
    <s v="% Processor Time"/>
    <x v="20"/>
    <n v="0.87335563898086499"/>
  </r>
  <r>
    <x v="0"/>
    <s v="% Processor Time"/>
    <x v="20"/>
    <n v="0.373663681745529"/>
  </r>
  <r>
    <x v="0"/>
    <s v="% Processor Time"/>
    <x v="20"/>
    <n v="0.47822234332561397"/>
  </r>
  <r>
    <x v="0"/>
    <s v="% Processor Time"/>
    <x v="20"/>
    <n v="0.41928709745407"/>
  </r>
  <r>
    <x v="0"/>
    <s v="% Processor Time"/>
    <x v="20"/>
    <n v="7.4963832378387396"/>
  </r>
  <r>
    <x v="0"/>
    <s v="% Processor Time"/>
    <x v="20"/>
    <n v="0.178133503347635"/>
  </r>
  <r>
    <x v="0"/>
    <s v="% Processor Time"/>
    <x v="20"/>
    <n v="0.51473771333694396"/>
  </r>
  <r>
    <x v="0"/>
    <s v="% Processor Time"/>
    <x v="20"/>
    <n v="0.17922739014029501"/>
  </r>
  <r>
    <x v="0"/>
    <s v="% Processor Time"/>
    <x v="20"/>
    <n v="0.100324612110853"/>
  </r>
  <r>
    <x v="0"/>
    <s v="% Processor Time"/>
    <x v="20"/>
    <n v="0.32740939557552301"/>
  </r>
  <r>
    <x v="0"/>
    <s v="% Processor Time"/>
    <x v="20"/>
    <n v="0.29199820160865703"/>
  </r>
  <r>
    <x v="0"/>
    <s v="% Processor Time"/>
    <x v="20"/>
    <n v="6.6302348256111099"/>
  </r>
  <r>
    <x v="0"/>
    <s v="% Processor Time"/>
    <x v="20"/>
    <n v="19.869937896728501"/>
  </r>
  <r>
    <x v="0"/>
    <s v="% Processor Time"/>
    <x v="20"/>
    <n v="1.42247270196676"/>
  </r>
  <r>
    <x v="0"/>
    <s v="% Processor Time"/>
    <x v="20"/>
    <n v="10.326028643548399"/>
  </r>
  <r>
    <x v="0"/>
    <s v="% Processor Time"/>
    <x v="20"/>
    <n v="12.1330647587776"/>
  </r>
  <r>
    <x v="0"/>
    <s v="% Processor Time"/>
    <x v="20"/>
    <n v="0.15234525501728"/>
  </r>
  <r>
    <x v="0"/>
    <s v="% Processor Time"/>
    <x v="21"/>
    <n v="0.199062896519899"/>
  </r>
  <r>
    <x v="0"/>
    <s v="% Processor Time"/>
    <x v="21"/>
    <n v="0.196278719604015"/>
  </r>
  <r>
    <x v="0"/>
    <s v="% Processor Time"/>
    <x v="21"/>
    <n v="0.43810363411903402"/>
  </r>
  <r>
    <x v="0"/>
    <s v="% Processor Time"/>
    <x v="21"/>
    <n v="0.18494854941964101"/>
  </r>
  <r>
    <x v="0"/>
    <s v="% Processor Time"/>
    <x v="21"/>
    <n v="0.13140199631452501"/>
  </r>
  <r>
    <x v="0"/>
    <s v="% Processor Time"/>
    <x v="21"/>
    <n v="0.48192283138632702"/>
  </r>
  <r>
    <x v="0"/>
    <s v="% Processor Time"/>
    <x v="21"/>
    <n v="6.4841007009148504"/>
  </r>
  <r>
    <x v="0"/>
    <s v="% Processor Time"/>
    <x v="21"/>
    <n v="0.106255490332841"/>
  </r>
  <r>
    <x v="0"/>
    <s v="% Processor Time"/>
    <x v="21"/>
    <n v="0.25868118330836198"/>
  </r>
  <r>
    <x v="0"/>
    <s v="% Processor Time"/>
    <x v="21"/>
    <n v="6.6628280341625201"/>
  </r>
  <r>
    <x v="0"/>
    <s v="% Processor Time"/>
    <x v="21"/>
    <n v="6.9647547602653501E-2"/>
  </r>
  <r>
    <x v="0"/>
    <s v="% Processor Time"/>
    <x v="21"/>
    <n v="0.213518594205379"/>
  </r>
  <r>
    <x v="0"/>
    <s v="% Processor Time"/>
    <x v="21"/>
    <n v="0.26761644482612501"/>
  </r>
  <r>
    <x v="0"/>
    <s v="% Processor Time"/>
    <x v="21"/>
    <n v="7.0947041362524096E-2"/>
  </r>
  <r>
    <x v="0"/>
    <s v="% Processor Time"/>
    <x v="21"/>
    <n v="7.04853073358536"/>
  </r>
  <r>
    <x v="0"/>
    <s v="% Processor Time"/>
    <x v="21"/>
    <n v="0.167752294242381"/>
  </r>
  <r>
    <x v="0"/>
    <s v="% Processor Time"/>
    <x v="21"/>
    <n v="0.33665055632591201"/>
  </r>
  <r>
    <x v="0"/>
    <s v="% Processor Time"/>
    <x v="21"/>
    <n v="0.11868957281112601"/>
  </r>
  <r>
    <x v="0"/>
    <s v="% Processor Time"/>
    <x v="21"/>
    <n v="0.33187521249055801"/>
  </r>
  <r>
    <x v="0"/>
    <s v="% Processor Time"/>
    <x v="21"/>
    <n v="0.109489157795906"/>
  </r>
  <r>
    <x v="0"/>
    <s v="% Processor Time"/>
    <x v="21"/>
    <n v="0.31669221520423801"/>
  </r>
  <r>
    <x v="0"/>
    <s v="% Processor Time"/>
    <x v="21"/>
    <n v="6.9654112577438303"/>
  </r>
  <r>
    <x v="0"/>
    <s v="% Processor Time"/>
    <x v="21"/>
    <n v="0.36736211776733402"/>
  </r>
  <r>
    <x v="0"/>
    <s v="% Processor Time"/>
    <x v="21"/>
    <n v="0.37247358560562099"/>
  </r>
  <r>
    <x v="0"/>
    <s v="% Processor Time"/>
    <x v="21"/>
    <n v="0.28108034431934298"/>
  </r>
  <r>
    <x v="0"/>
    <s v="% Processor Time"/>
    <x v="21"/>
    <n v="0.37479881644248902"/>
  </r>
  <r>
    <x v="0"/>
    <s v="% Processor Time"/>
    <x v="21"/>
    <n v="0.40578107535838998"/>
  </r>
  <r>
    <x v="0"/>
    <s v="% Processor Time"/>
    <x v="21"/>
    <n v="0.27118260264396599"/>
  </r>
  <r>
    <x v="0"/>
    <s v="% Processor Time"/>
    <x v="21"/>
    <n v="0.35673025548458098"/>
  </r>
  <r>
    <x v="0"/>
    <s v="% Processor Time"/>
    <x v="21"/>
    <n v="0.37948544025421099"/>
  </r>
  <r>
    <x v="0"/>
    <s v="% Processor Time"/>
    <x v="21"/>
    <n v="0.27695440053939802"/>
  </r>
  <r>
    <x v="0"/>
    <s v="% Processor Time"/>
    <x v="21"/>
    <n v="6.9413114786148"/>
  </r>
  <r>
    <x v="0"/>
    <s v="% Processor Time"/>
    <x v="21"/>
    <n v="0.25715896487236001"/>
  </r>
  <r>
    <x v="0"/>
    <s v="% Processor Time"/>
    <x v="18"/>
    <n v="0.47431102395057601"/>
  </r>
  <r>
    <x v="0"/>
    <s v="% Processor Time"/>
    <x v="18"/>
    <n v="0.40157679319381601"/>
  </r>
  <r>
    <x v="0"/>
    <s v="% Processor Time"/>
    <x v="18"/>
    <n v="9.3146320700645404"/>
  </r>
  <r>
    <x v="0"/>
    <s v="% Processor Time"/>
    <x v="18"/>
    <n v="0.43042636215686703"/>
  </r>
  <r>
    <x v="0"/>
    <s v="% Processor Time"/>
    <x v="18"/>
    <n v="0.321126164495945"/>
  </r>
  <r>
    <x v="0"/>
    <s v="% Processor Time"/>
    <x v="18"/>
    <n v="2.95881950259208"/>
  </r>
  <r>
    <x v="0"/>
    <s v="% Processor Time"/>
    <x v="18"/>
    <n v="0.90903599858283801"/>
  </r>
  <r>
    <x v="0"/>
    <s v="% Processor Time"/>
    <x v="18"/>
    <n v="1.3038051486015301"/>
  </r>
  <r>
    <x v="0"/>
    <s v="% Processor Time"/>
    <x v="18"/>
    <n v="8.2940766215324402"/>
  </r>
  <r>
    <x v="0"/>
    <s v="% Processor Time"/>
    <x v="18"/>
    <n v="0.96143076717853504"/>
  </r>
  <r>
    <x v="0"/>
    <s v="% Processor Time"/>
    <x v="18"/>
    <n v="0.37141212224960302"/>
  </r>
  <r>
    <x v="0"/>
    <s v="% Processor Time"/>
    <x v="18"/>
    <n v="0.37980574965476899"/>
  </r>
  <r>
    <x v="0"/>
    <s v="% Processor Time"/>
    <x v="18"/>
    <n v="0.26783747076988201"/>
  </r>
  <r>
    <x v="0"/>
    <s v="% Processor Time"/>
    <x v="18"/>
    <n v="0.57935699224472004"/>
  </r>
  <r>
    <x v="0"/>
    <s v="% Processor Time"/>
    <x v="18"/>
    <n v="1.0119353890419001"/>
  </r>
  <r>
    <x v="0"/>
    <s v="% Processor Time"/>
    <x v="18"/>
    <n v="1.14362248778343"/>
  </r>
  <r>
    <x v="0"/>
    <s v="% Processor Time"/>
    <x v="18"/>
    <n v="0.21542714312672601"/>
  </r>
  <r>
    <x v="0"/>
    <s v="% Processor Time"/>
    <x v="18"/>
    <n v="0.63387086391448999"/>
  </r>
  <r>
    <x v="0"/>
    <s v="% Processor Time"/>
    <x v="18"/>
    <n v="0.74305821359157498"/>
  </r>
  <r>
    <x v="0"/>
    <s v="% Processor Time"/>
    <x v="18"/>
    <n v="0.37778285592794397"/>
  </r>
  <r>
    <x v="0"/>
    <s v="% Processor Time"/>
    <x v="18"/>
    <n v="0.60031452924013096"/>
  </r>
  <r>
    <x v="0"/>
    <s v="% Processor Time"/>
    <x v="18"/>
    <n v="0.61950124651193705"/>
  </r>
  <r>
    <x v="0"/>
    <s v="% Processor Time"/>
    <x v="18"/>
    <n v="0.275807639956474"/>
  </r>
  <r>
    <x v="0"/>
    <s v="% Processor Time"/>
    <x v="18"/>
    <n v="0.52281046509742701"/>
  </r>
  <r>
    <x v="0"/>
    <s v="% Processor Time"/>
    <x v="18"/>
    <n v="0.26264104694127999"/>
  </r>
  <r>
    <x v="0"/>
    <s v="% Processor Time"/>
    <x v="18"/>
    <n v="0.30649764239788002"/>
  </r>
  <r>
    <x v="0"/>
    <s v="% Processor Time"/>
    <x v="18"/>
    <n v="0.28571088463068001"/>
  </r>
  <r>
    <x v="0"/>
    <s v="% Processor Time"/>
    <x v="18"/>
    <n v="0.33329564034938802"/>
  </r>
  <r>
    <x v="0"/>
    <s v="% Processor Time"/>
    <x v="18"/>
    <n v="0.68781965225934905"/>
  </r>
  <r>
    <x v="0"/>
    <s v="% Processor Time"/>
    <x v="18"/>
    <n v="0.35559318810701301"/>
  </r>
  <r>
    <x v="0"/>
    <s v="% Processor Time"/>
    <x v="18"/>
    <n v="0.32846625596284801"/>
  </r>
  <r>
    <x v="0"/>
    <s v="% Processor Time"/>
    <x v="18"/>
    <n v="0.214950075745582"/>
  </r>
  <r>
    <x v="0"/>
    <s v="% Processor Time"/>
    <x v="18"/>
    <n v="0.47464819848537398"/>
  </r>
  <r>
    <x v="0"/>
    <s v="% Processor Time"/>
    <x v="18"/>
    <n v="0.75722432732582201"/>
  </r>
  <r>
    <x v="0"/>
    <s v="% Processor Time"/>
    <x v="18"/>
    <n v="0.27246985435485799"/>
  </r>
  <r>
    <x v="0"/>
    <s v="% Processor Time"/>
    <x v="18"/>
    <n v="0.31515270173549598"/>
  </r>
  <r>
    <x v="0"/>
    <s v="% Processor Time"/>
    <x v="18"/>
    <n v="0.464912337064742"/>
  </r>
  <r>
    <x v="0"/>
    <s v="% Processor Time"/>
    <x v="22"/>
    <n v="0.31808075010776499"/>
  </r>
  <r>
    <x v="0"/>
    <s v="% Processor Time"/>
    <x v="22"/>
    <n v="0.39870583415031402"/>
  </r>
  <r>
    <x v="0"/>
    <s v="% Processor Time"/>
    <x v="22"/>
    <n v="0.38172941803932198"/>
  </r>
  <r>
    <x v="0"/>
    <s v="% Processor Time"/>
    <x v="22"/>
    <n v="0.308037823438644"/>
  </r>
  <r>
    <x v="0"/>
    <s v="% Processor Time"/>
    <x v="22"/>
    <n v="0.43741242885589598"/>
  </r>
  <r>
    <x v="0"/>
    <s v="% Processor Time"/>
    <x v="22"/>
    <n v="0.39699968099594102"/>
  </r>
  <r>
    <x v="0"/>
    <s v="% Processor Time"/>
    <x v="22"/>
    <n v="0.369195538759231"/>
  </r>
  <r>
    <x v="0"/>
    <s v="% Processor Time"/>
    <x v="22"/>
    <n v="0.33154166936874302"/>
  </r>
  <r>
    <x v="0"/>
    <s v="% Processor Time"/>
    <x v="22"/>
    <n v="0.308359235525131"/>
  </r>
  <r>
    <x v="0"/>
    <s v="% Processor Time"/>
    <x v="22"/>
    <n v="0.45040571093559201"/>
  </r>
  <r>
    <x v="0"/>
    <s v="% Processor Time"/>
    <x v="22"/>
    <n v="0.36659661531448301"/>
  </r>
  <r>
    <x v="0"/>
    <s v="% Processor Time"/>
    <x v="22"/>
    <n v="0.28704110383987402"/>
  </r>
  <r>
    <x v="0"/>
    <s v="% Processor Time"/>
    <x v="22"/>
    <n v="0.37263307571411097"/>
  </r>
  <r>
    <x v="0"/>
    <s v="% Processor Time"/>
    <x v="22"/>
    <n v="0.39825200438499397"/>
  </r>
  <r>
    <x v="0"/>
    <s v="% Processor Time"/>
    <x v="22"/>
    <n v="0.37231748700141898"/>
  </r>
  <r>
    <x v="0"/>
    <s v="% Processor Time"/>
    <x v="22"/>
    <n v="0.39139379262924101"/>
  </r>
  <r>
    <x v="0"/>
    <s v="% Processor Time"/>
    <x v="22"/>
    <n v="0.242760996520519"/>
  </r>
  <r>
    <x v="0"/>
    <s v="% Processor Time"/>
    <x v="22"/>
    <n v="0.13522071391344001"/>
  </r>
  <r>
    <x v="0"/>
    <s v="% Processor Time"/>
    <x v="22"/>
    <n v="0.16029162108898101"/>
  </r>
  <r>
    <x v="0"/>
    <s v="% Processor Time"/>
    <x v="22"/>
    <n v="0.25159205347299501"/>
  </r>
  <r>
    <x v="0"/>
    <s v="% Processor Time"/>
    <x v="22"/>
    <n v="8.8778810203075403E-2"/>
  </r>
  <r>
    <x v="0"/>
    <s v="% Processor Time"/>
    <x v="22"/>
    <n v="0.176702398061752"/>
  </r>
  <r>
    <x v="0"/>
    <s v="% Processor Time"/>
    <x v="22"/>
    <n v="0.237032708525657"/>
  </r>
  <r>
    <x v="0"/>
    <s v="% Processor Time"/>
    <x v="22"/>
    <n v="0.15445829704403799"/>
  </r>
  <r>
    <x v="0"/>
    <s v="% Processor Time"/>
    <x v="22"/>
    <n v="0.36985708773136"/>
  </r>
  <r>
    <x v="0"/>
    <s v="% Processor Time"/>
    <x v="22"/>
    <n v="0.41564689576625802"/>
  </r>
  <r>
    <x v="0"/>
    <s v="% Processor Time"/>
    <x v="22"/>
    <n v="8.0660194158553994E-2"/>
  </r>
  <r>
    <x v="0"/>
    <s v="% Processor Time"/>
    <x v="22"/>
    <n v="0.29879538714885701"/>
  </r>
  <r>
    <x v="0"/>
    <s v="% Processor Time"/>
    <x v="22"/>
    <n v="0.205912727117538"/>
  </r>
  <r>
    <x v="0"/>
    <s v="% Processor Time"/>
    <x v="22"/>
    <n v="0.25689355134963898"/>
  </r>
  <r>
    <x v="0"/>
    <s v="% Processor Time"/>
    <x v="22"/>
    <n v="0.155305369198322"/>
  </r>
  <r>
    <x v="0"/>
    <s v="% Processor Time"/>
    <x v="22"/>
    <n v="0.199107345193624"/>
  </r>
  <r>
    <x v="0"/>
    <s v="% Processor Time"/>
    <x v="22"/>
    <n v="0.16005104631185499"/>
  </r>
  <r>
    <x v="0"/>
    <s v="% Processor Time"/>
    <x v="22"/>
    <n v="0.191788817942142"/>
  </r>
  <r>
    <x v="0"/>
    <s v="% Processor Time"/>
    <x v="22"/>
    <n v="0.18512727618217401"/>
  </r>
  <r>
    <x v="0"/>
    <s v="% Processor Time"/>
    <x v="22"/>
    <n v="0.40336518883705103"/>
  </r>
  <r>
    <x v="0"/>
    <s v="% Processor Time"/>
    <x v="22"/>
    <n v="0.12055938392877499"/>
  </r>
  <r>
    <x v="0"/>
    <s v="% Processor Time"/>
    <x v="22"/>
    <n v="0.37242805957794101"/>
  </r>
  <r>
    <x v="0"/>
    <s v="% Processor Time"/>
    <x v="22"/>
    <n v="0.31370669603347701"/>
  </r>
  <r>
    <x v="0"/>
    <s v="% Processor Time"/>
    <x v="22"/>
    <n v="0.21775433719158099"/>
  </r>
  <r>
    <x v="0"/>
    <s v="% Processor Time"/>
    <x v="22"/>
    <n v="0.38383884727954798"/>
  </r>
  <r>
    <x v="0"/>
    <s v="% Processor Time"/>
    <x v="22"/>
    <n v="0.35350967645645098"/>
  </r>
  <r>
    <x v="0"/>
    <s v="% Processor Time"/>
    <x v="22"/>
    <n v="9.4473597407341001E-2"/>
  </r>
  <r>
    <x v="0"/>
    <s v="% Processor Time"/>
    <x v="22"/>
    <n v="0.161825533211231"/>
  </r>
  <r>
    <x v="0"/>
    <s v="% Processor Time"/>
    <x v="22"/>
    <n v="0.40022508502006499"/>
  </r>
  <r>
    <x v="0"/>
    <s v="% Processor Time"/>
    <x v="22"/>
    <n v="0.343474912643432"/>
  </r>
  <r>
    <x v="0"/>
    <s v="% Processor Time"/>
    <x v="22"/>
    <n v="0.40227663516998202"/>
  </r>
  <r>
    <x v="0"/>
    <s v="% Processor Time"/>
    <x v="23"/>
    <n v="0.292433202266693"/>
  </r>
  <r>
    <x v="0"/>
    <s v="% Processor Time"/>
    <x v="23"/>
    <n v="0.44528877735137901"/>
  </r>
  <r>
    <x v="0"/>
    <s v="% Processor Time"/>
    <x v="24"/>
    <n v="0.16390210539102501"/>
  </r>
  <r>
    <x v="0"/>
    <s v="% Processor Time"/>
    <x v="24"/>
    <n v="0.144318616390228"/>
  </r>
  <r>
    <x v="0"/>
    <s v="% Processor Time"/>
    <x v="24"/>
    <n v="7.4519795924424995E-2"/>
  </r>
  <r>
    <x v="0"/>
    <s v="% Processor Time"/>
    <x v="24"/>
    <n v="0.187549758702516"/>
  </r>
  <r>
    <x v="0"/>
    <s v="% Processor Time"/>
    <x v="24"/>
    <n v="13.582683204114399"/>
  </r>
  <r>
    <x v="0"/>
    <s v="% Processor Time"/>
    <x v="24"/>
    <n v="0.36850169897079399"/>
  </r>
  <r>
    <x v="0"/>
    <s v="% Processor Time"/>
    <x v="24"/>
    <n v="0.28241354525089202"/>
  </r>
  <r>
    <x v="0"/>
    <s v="% Processor Time"/>
    <x v="24"/>
    <n v="0.20734285861253701"/>
  </r>
  <r>
    <x v="0"/>
    <s v="% Processor Time"/>
    <x v="24"/>
    <n v="0.21785923838615401"/>
  </r>
  <r>
    <x v="0"/>
    <s v="% Processor Time"/>
    <x v="24"/>
    <n v="6.2395864218473402"/>
  </r>
  <r>
    <x v="0"/>
    <s v="% Processor Time"/>
    <x v="24"/>
    <n v="5.6320338696241298E-2"/>
  </r>
  <r>
    <x v="0"/>
    <s v="% Processor Time"/>
    <x v="24"/>
    <n v="0.25983600318431799"/>
  </r>
  <r>
    <x v="0"/>
    <s v="% Processor Time"/>
    <x v="24"/>
    <n v="25.1851952970027"/>
  </r>
  <r>
    <x v="0"/>
    <s v="% Processor Time"/>
    <x v="24"/>
    <n v="0.27698085010051698"/>
  </r>
  <r>
    <x v="0"/>
    <s v="% Processor Time"/>
    <x v="24"/>
    <n v="1.10669850707054"/>
  </r>
  <r>
    <x v="0"/>
    <s v="% Processor Time"/>
    <x v="24"/>
    <n v="9.3901512682437804"/>
  </r>
  <r>
    <x v="0"/>
    <s v="% Processor Time"/>
    <x v="24"/>
    <n v="0.27957368493080098"/>
  </r>
  <r>
    <x v="0"/>
    <s v="% Processor Time"/>
    <x v="24"/>
    <n v="1.24481720328331"/>
  </r>
  <r>
    <x v="0"/>
    <s v="% Processor Time"/>
    <x v="24"/>
    <n v="0.39031261205673201"/>
  </r>
  <r>
    <x v="0"/>
    <s v="% Processor Time"/>
    <x v="24"/>
    <n v="10.9154902696609"/>
  </r>
  <r>
    <x v="0"/>
    <s v="% Processor Time"/>
    <x v="24"/>
    <n v="0.393917304277419"/>
  </r>
  <r>
    <x v="0"/>
    <s v="% Processor Time"/>
    <x v="24"/>
    <n v="1.1223769366741101"/>
  </r>
  <r>
    <x v="0"/>
    <s v="% Processor Time"/>
    <x v="24"/>
    <n v="0.27795741260051698"/>
  </r>
  <r>
    <x v="0"/>
    <s v="% Processor Time"/>
    <x v="24"/>
    <n v="0.30436392426490799"/>
  </r>
  <r>
    <x v="0"/>
    <s v="% Processor Time"/>
    <x v="24"/>
    <n v="0.48475921750068601"/>
  </r>
  <r>
    <x v="0"/>
    <s v="% Processor Time"/>
    <x v="24"/>
    <n v="7.5304483711719596"/>
  </r>
  <r>
    <x v="0"/>
    <s v="% Processor Time"/>
    <x v="24"/>
    <n v="0.38678315877914399"/>
  </r>
  <r>
    <x v="0"/>
    <s v="% Processor Time"/>
    <x v="24"/>
    <n v="7.6122204661369199"/>
  </r>
  <r>
    <x v="0"/>
    <s v="% Processor Time"/>
    <x v="24"/>
    <n v="8.9941315352916801E-2"/>
  </r>
  <r>
    <x v="0"/>
    <s v="% Processor Time"/>
    <x v="24"/>
    <n v="0.22008855938911401"/>
  </r>
  <r>
    <x v="0"/>
    <s v="% Processor Time"/>
    <x v="24"/>
    <n v="0.316324320435523"/>
  </r>
  <r>
    <x v="0"/>
    <s v="% Processor Time"/>
    <x v="24"/>
    <n v="0.277099335193634"/>
  </r>
  <r>
    <x v="0"/>
    <s v="% Processor Time"/>
    <x v="24"/>
    <n v="0.29201035723090102"/>
  </r>
  <r>
    <x v="0"/>
    <s v="% Processor Time"/>
    <x v="24"/>
    <n v="7.3500294968485802"/>
  </r>
  <r>
    <x v="0"/>
    <s v="% Processor Time"/>
    <x v="24"/>
    <n v="7.57501248866319"/>
  </r>
  <r>
    <x v="0"/>
    <s v="% Processor Time"/>
    <x v="24"/>
    <n v="0.19454701766371699"/>
  </r>
  <r>
    <x v="0"/>
    <s v="% Processor Time"/>
    <x v="24"/>
    <n v="7.3430085927247798E-2"/>
  </r>
  <r>
    <x v="0"/>
    <s v="% Processor Time"/>
    <x v="24"/>
    <n v="0.17956705391406999"/>
  </r>
  <r>
    <x v="0"/>
    <s v="% Processor Time"/>
    <x v="24"/>
    <n v="6.6778454184532099E-2"/>
  </r>
  <r>
    <x v="0"/>
    <s v="% Processor Time"/>
    <x v="24"/>
    <n v="9.3064282089471803E-2"/>
  </r>
  <r>
    <x v="0"/>
    <s v="% Processor Time"/>
    <x v="24"/>
    <n v="0.19498653262853599"/>
  </r>
  <r>
    <x v="0"/>
    <s v="% Processor Time"/>
    <x v="24"/>
    <n v="7.0344762504100794E-2"/>
  </r>
  <r>
    <x v="0"/>
    <s v="% Processor Time"/>
    <x v="24"/>
    <n v="0.229926924407482"/>
  </r>
  <r>
    <x v="0"/>
    <s v="% Processor Time"/>
    <x v="24"/>
    <n v="0.20308434814214699"/>
  </r>
  <r>
    <x v="0"/>
    <s v="% Processor Time"/>
    <x v="24"/>
    <n v="0.108106730133295"/>
  </r>
  <r>
    <x v="0"/>
    <s v="% Processor Time"/>
    <x v="24"/>
    <n v="7.9180443286895705E-2"/>
  </r>
  <r>
    <x v="0"/>
    <s v="% Processor Time"/>
    <x v="24"/>
    <n v="0.192897935956716"/>
  </r>
  <r>
    <x v="0"/>
    <s v="% Processor Time"/>
    <x v="24"/>
    <n v="0.22640582174062701"/>
  </r>
  <r>
    <x v="0"/>
    <s v="% Processor Time"/>
    <x v="24"/>
    <n v="7.5450489997863803"/>
  </r>
  <r>
    <x v="0"/>
    <s v="% Processor Time"/>
    <x v="24"/>
    <n v="0.42185525298118598"/>
  </r>
  <r>
    <x v="0"/>
    <s v="% Processor Time"/>
    <x v="24"/>
    <n v="0.12882867157459199"/>
  </r>
  <r>
    <x v="0"/>
    <s v="% Processor Time"/>
    <x v="24"/>
    <n v="0.34513823390006998"/>
  </r>
  <r>
    <x v="0"/>
    <s v="% Processor Time"/>
    <x v="24"/>
    <n v="0.29896455407142603"/>
  </r>
  <r>
    <x v="0"/>
    <s v="% Processor Time"/>
    <x v="24"/>
    <n v="0.39032495617866497"/>
  </r>
  <r>
    <x v="0"/>
    <s v="% Processor Time"/>
    <x v="24"/>
    <n v="0.37279236614704098"/>
  </r>
  <r>
    <x v="0"/>
    <s v="% Processor Time"/>
    <x v="15"/>
    <n v="0.38602542579173998"/>
  </r>
  <r>
    <x v="0"/>
    <s v="% Processor Time"/>
    <x v="15"/>
    <n v="7.30027106702327"/>
  </r>
  <r>
    <x v="0"/>
    <s v="% Processor Time"/>
    <x v="15"/>
    <n v="0.27391503751277901"/>
  </r>
  <r>
    <x v="0"/>
    <s v="% Processor Time"/>
    <x v="15"/>
    <n v="0.38849084973335202"/>
  </r>
  <r>
    <x v="0"/>
    <s v="% Processor Time"/>
    <x v="15"/>
    <n v="0.47999727725982599"/>
  </r>
  <r>
    <x v="0"/>
    <s v="% Processor Time"/>
    <x v="15"/>
    <n v="0.33500133156776402"/>
  </r>
  <r>
    <x v="0"/>
    <s v="% Processor Time"/>
    <x v="25"/>
    <n v="0.19982903301715799"/>
  </r>
  <r>
    <x v="0"/>
    <s v="% Processor Time"/>
    <x v="25"/>
    <n v="0.27541386261582301"/>
  </r>
  <r>
    <x v="0"/>
    <s v="% Processor Time"/>
    <x v="25"/>
    <n v="8.4373849630355893E-2"/>
  </r>
  <r>
    <x v="0"/>
    <s v="% Processor Time"/>
    <x v="25"/>
    <n v="0.83403337597846805"/>
  </r>
  <r>
    <x v="0"/>
    <s v="% Processor Time"/>
    <x v="25"/>
    <n v="0.34939587712287901"/>
  </r>
  <r>
    <x v="0"/>
    <s v="% Processor Time"/>
    <x v="25"/>
    <n v="6.8008985608816097"/>
  </r>
  <r>
    <x v="0"/>
    <s v="% Processor Time"/>
    <x v="25"/>
    <n v="0.38248251080512902"/>
  </r>
  <r>
    <x v="0"/>
    <s v="% Processor Time"/>
    <x v="25"/>
    <n v="0.39665751159191098"/>
  </r>
  <r>
    <x v="0"/>
    <s v="% Processor Time"/>
    <x v="25"/>
    <n v="0.18548787534236799"/>
  </r>
  <r>
    <x v="0"/>
    <s v="% Processor Time"/>
    <x v="25"/>
    <n v="0.29097534120082802"/>
  </r>
  <r>
    <x v="0"/>
    <s v="% Processor Time"/>
    <x v="25"/>
    <n v="0.49144016802310903"/>
  </r>
  <r>
    <x v="0"/>
    <s v="% Processor Time"/>
    <x v="25"/>
    <n v="7.0277080059051498"/>
  </r>
  <r>
    <x v="0"/>
    <s v="% Processor Time"/>
    <x v="21"/>
    <n v="0.37994273602962497"/>
  </r>
  <r>
    <x v="0"/>
    <s v="% Processor Time"/>
    <x v="21"/>
    <n v="0.469278699159622"/>
  </r>
  <r>
    <x v="0"/>
    <s v="% Processor Time"/>
    <x v="21"/>
    <n v="0.28580051362514503"/>
  </r>
  <r>
    <x v="0"/>
    <s v="% Processor Time"/>
    <x v="21"/>
    <n v="0.30536094605922698"/>
  </r>
  <r>
    <x v="0"/>
    <s v="% Processor Time"/>
    <x v="21"/>
    <n v="0.386537900567054"/>
  </r>
  <r>
    <x v="0"/>
    <s v="% Processor Time"/>
    <x v="21"/>
    <n v="0.45498868227005002"/>
  </r>
  <r>
    <x v="0"/>
    <s v="% Processor Time"/>
    <x v="21"/>
    <n v="0.29616811573505403"/>
  </r>
  <r>
    <x v="0"/>
    <s v="% Processor Time"/>
    <x v="21"/>
    <n v="0.38516488671302801"/>
  </r>
  <r>
    <x v="0"/>
    <s v="% Processor Time"/>
    <x v="21"/>
    <n v="6.5070453494787204"/>
  </r>
  <r>
    <x v="0"/>
    <s v="% Processor Time"/>
    <x v="21"/>
    <n v="0.18887980952858899"/>
  </r>
  <r>
    <x v="0"/>
    <s v="% Processor Time"/>
    <x v="21"/>
    <n v="6.8443693935871099"/>
  </r>
  <r>
    <x v="0"/>
    <s v="% Processor Time"/>
    <x v="21"/>
    <n v="0.173257030546665"/>
  </r>
  <r>
    <x v="0"/>
    <s v="% Processor Time"/>
    <x v="21"/>
    <n v="0.40785555839538501"/>
  </r>
  <r>
    <x v="0"/>
    <s v="% Processor Time"/>
    <x v="21"/>
    <n v="0.12124626636505099"/>
  </r>
  <r>
    <x v="0"/>
    <s v="% Processor Time"/>
    <x v="21"/>
    <n v="7.8333910554647404E-2"/>
  </r>
  <r>
    <x v="0"/>
    <s v="% Processor Time"/>
    <x v="21"/>
    <n v="6.9901971384883002"/>
  </r>
  <r>
    <x v="0"/>
    <s v="% Processor Time"/>
    <x v="21"/>
    <n v="0.270424300432205"/>
  </r>
  <r>
    <x v="0"/>
    <s v="% Processor Time"/>
    <x v="21"/>
    <n v="9.4811978191137194E-2"/>
  </r>
  <r>
    <x v="0"/>
    <s v="% Processor Time"/>
    <x v="25"/>
    <n v="0.109070686995983"/>
  </r>
  <r>
    <x v="0"/>
    <s v="% Processor Time"/>
    <x v="26"/>
    <n v="0.32629172503948201"/>
  </r>
  <r>
    <x v="0"/>
    <s v="% Processor Time"/>
    <x v="26"/>
    <n v="0.53232917487621301"/>
  </r>
  <r>
    <x v="0"/>
    <s v="% Processor Time"/>
    <x v="26"/>
    <n v="0.30129784643649998"/>
  </r>
  <r>
    <x v="0"/>
    <s v="% Processor Time"/>
    <x v="26"/>
    <n v="11.6089503467082"/>
  </r>
  <r>
    <x v="0"/>
    <s v="% Processor Time"/>
    <x v="26"/>
    <n v="0.32673960328102097"/>
  </r>
  <r>
    <x v="0"/>
    <s v="% Processor Time"/>
    <x v="26"/>
    <n v="0.26500391066074303"/>
  </r>
  <r>
    <x v="0"/>
    <s v="% Processor Time"/>
    <x v="26"/>
    <n v="0.397225475311279"/>
  </r>
  <r>
    <x v="0"/>
    <s v="% Processor Time"/>
    <x v="26"/>
    <n v="0.42022476196288999"/>
  </r>
  <r>
    <x v="0"/>
    <s v="% Processor Time"/>
    <x v="26"/>
    <n v="0.44088092744350399"/>
  </r>
  <r>
    <x v="0"/>
    <s v="% Processor Time"/>
    <x v="26"/>
    <n v="0.29887817502021702"/>
  </r>
  <r>
    <x v="0"/>
    <s v="% Processor Time"/>
    <x v="26"/>
    <n v="0.39897637665271701"/>
  </r>
  <r>
    <x v="0"/>
    <s v="% Processor Time"/>
    <x v="26"/>
    <n v="0.55170065164565996"/>
  </r>
  <r>
    <x v="0"/>
    <s v="% Processor Time"/>
    <x v="26"/>
    <n v="10.939856982231101"/>
  </r>
  <r>
    <x v="0"/>
    <s v="% Processor Time"/>
    <x v="26"/>
    <n v="12.1620095193386"/>
  </r>
  <r>
    <x v="0"/>
    <s v="% Processor Time"/>
    <x v="26"/>
    <n v="0.41914540529251099"/>
  </r>
  <r>
    <x v="0"/>
    <s v="% Processor Time"/>
    <x v="26"/>
    <n v="0.39143316745758"/>
  </r>
  <r>
    <x v="0"/>
    <s v="% Processor Time"/>
    <x v="26"/>
    <n v="19.832965147495202"/>
  </r>
  <r>
    <x v="0"/>
    <s v="% Processor Time"/>
    <x v="26"/>
    <n v="7.1325914546847304"/>
  </r>
  <r>
    <x v="0"/>
    <s v="% Processor Time"/>
    <x v="26"/>
    <n v="0.231930090487003"/>
  </r>
  <r>
    <x v="0"/>
    <s v="% Processor Time"/>
    <x v="26"/>
    <n v="6.9086613744497098"/>
  </r>
  <r>
    <x v="0"/>
    <s v="% Processor Time"/>
    <x v="26"/>
    <n v="2.5837532043457001"/>
  </r>
  <r>
    <x v="0"/>
    <s v="% Processor Time"/>
    <x v="26"/>
    <n v="10.112355661392201"/>
  </r>
  <r>
    <x v="0"/>
    <s v="% Processor Time"/>
    <x v="26"/>
    <n v="2.7870149135589499"/>
  </r>
  <r>
    <x v="0"/>
    <s v="% Processor Time"/>
    <x v="26"/>
    <n v="2.5626527309417702"/>
  </r>
  <r>
    <x v="0"/>
    <s v="% Processor Time"/>
    <x v="26"/>
    <n v="2.9068934917449898"/>
  </r>
  <r>
    <x v="0"/>
    <s v="% Processor Time"/>
    <x v="26"/>
    <n v="2.8223613262176501"/>
  </r>
  <r>
    <x v="0"/>
    <s v="% Processor Time"/>
    <x v="26"/>
    <n v="3.08703684806824"/>
  </r>
  <r>
    <x v="0"/>
    <s v="% Processor Time"/>
    <x v="26"/>
    <n v="2.79870958328247"/>
  </r>
  <r>
    <x v="0"/>
    <s v="% Processor Time"/>
    <x v="26"/>
    <n v="10.410534954071"/>
  </r>
  <r>
    <x v="0"/>
    <s v="% Processor Time"/>
    <x v="26"/>
    <n v="2.8602633953094498"/>
  </r>
  <r>
    <x v="0"/>
    <s v="% Processor Time"/>
    <x v="26"/>
    <n v="2.91145882606506"/>
  </r>
  <r>
    <x v="0"/>
    <s v="% Processor Time"/>
    <x v="26"/>
    <n v="2.79220037460327"/>
  </r>
  <r>
    <x v="0"/>
    <s v="% Processor Time"/>
    <x v="26"/>
    <n v="2.8536439895629799"/>
  </r>
  <r>
    <x v="0"/>
    <s v="% Processor Time"/>
    <x v="26"/>
    <n v="10.570664978027301"/>
  </r>
  <r>
    <x v="0"/>
    <s v="% Processor Time"/>
    <x v="26"/>
    <n v="2.85502333641052"/>
  </r>
  <r>
    <x v="0"/>
    <s v="% Processor Time"/>
    <x v="26"/>
    <n v="2.70080089569091"/>
  </r>
  <r>
    <x v="0"/>
    <s v="% Processor Time"/>
    <x v="26"/>
    <n v="2.8731547832488999"/>
  </r>
  <r>
    <x v="0"/>
    <s v="% Processor Time"/>
    <x v="26"/>
    <n v="2.7844316482543898"/>
  </r>
  <r>
    <x v="0"/>
    <s v="% Processor Time"/>
    <x v="26"/>
    <n v="2.7565285205841001"/>
  </r>
  <r>
    <x v="0"/>
    <s v="% Processor Time"/>
    <x v="26"/>
    <n v="2.7019347190856902"/>
  </r>
  <r>
    <x v="0"/>
    <s v="% Processor Time"/>
    <x v="26"/>
    <n v="2.5743980407714799"/>
  </r>
  <r>
    <x v="0"/>
    <s v="% Processor Time"/>
    <x v="26"/>
    <n v="2.82157182693481"/>
  </r>
  <r>
    <x v="0"/>
    <s v="% Processor Time"/>
    <x v="26"/>
    <n v="2.6800981998443598"/>
  </r>
  <r>
    <x v="0"/>
    <s v="% Processor Time"/>
    <x v="26"/>
    <n v="10.373301362991301"/>
  </r>
  <r>
    <x v="0"/>
    <s v="% Processor Time"/>
    <x v="26"/>
    <n v="0.20052666142582801"/>
  </r>
  <r>
    <x v="0"/>
    <s v="% Processor Time"/>
    <x v="26"/>
    <n v="2.7033960342407202"/>
  </r>
  <r>
    <x v="0"/>
    <s v="% Processor Time"/>
    <x v="26"/>
    <n v="8.4768062025308506"/>
  </r>
  <r>
    <x v="0"/>
    <s v="% Processor Time"/>
    <x v="26"/>
    <n v="7.0039770752191394E-2"/>
  </r>
  <r>
    <x v="0"/>
    <s v="% Processor Time"/>
    <x v="26"/>
    <n v="0.179100674390792"/>
  </r>
  <r>
    <x v="0"/>
    <s v="% Processor Time"/>
    <x v="24"/>
    <n v="7.7792749688029197"/>
  </r>
  <r>
    <x v="0"/>
    <s v="% Processor Time"/>
    <x v="26"/>
    <n v="0.19963128492236101"/>
  </r>
  <r>
    <x v="0"/>
    <s v="% Processor Time"/>
    <x v="26"/>
    <n v="7.7425402432680004"/>
  </r>
  <r>
    <x v="0"/>
    <s v="% Processor Time"/>
    <x v="26"/>
    <n v="0.192247310280799"/>
  </r>
  <r>
    <x v="0"/>
    <s v="% Processor Time"/>
    <x v="26"/>
    <n v="0.29237747490406002"/>
  </r>
  <r>
    <x v="0"/>
    <s v="% Processor Time"/>
    <x v="26"/>
    <n v="0.10647058039903599"/>
  </r>
  <r>
    <x v="0"/>
    <s v="% Processor Time"/>
    <x v="26"/>
    <n v="0.322766727209091"/>
  </r>
  <r>
    <x v="0"/>
    <s v="% Processor Time"/>
    <x v="25"/>
    <n v="0.36576081961393297"/>
  </r>
  <r>
    <x v="0"/>
    <s v="% Processor Time"/>
    <x v="25"/>
    <n v="0.21475017964839899"/>
  </r>
  <r>
    <x v="0"/>
    <s v="% Processor Time"/>
    <x v="25"/>
    <n v="0.25274937897920602"/>
  </r>
  <r>
    <x v="0"/>
    <s v="% Processor Time"/>
    <x v="25"/>
    <n v="0.340714994072914"/>
  </r>
  <r>
    <x v="0"/>
    <s v="% Processor Time"/>
    <x v="25"/>
    <n v="0.333288241922855"/>
  </r>
  <r>
    <x v="0"/>
    <s v="% Processor Time"/>
    <x v="25"/>
    <n v="0.177177217602729"/>
  </r>
  <r>
    <x v="0"/>
    <s v="% Processor Time"/>
    <x v="25"/>
    <n v="7.1480298161506699"/>
  </r>
  <r>
    <x v="0"/>
    <s v="% Processor Time"/>
    <x v="25"/>
    <n v="0.39403490424156101"/>
  </r>
  <r>
    <x v="0"/>
    <s v="% Processor Time"/>
    <x v="25"/>
    <n v="8.0836344897747097"/>
  </r>
  <r>
    <x v="0"/>
    <s v="% Processor Time"/>
    <x v="25"/>
    <n v="0.41998503208160398"/>
  </r>
  <r>
    <x v="0"/>
    <s v="% Processor Time"/>
    <x v="25"/>
    <n v="2.89971237778663"/>
  </r>
  <r>
    <x v="0"/>
    <s v="% Processor Time"/>
    <x v="25"/>
    <n v="0.30109611451625801"/>
  </r>
  <r>
    <x v="0"/>
    <s v="% Processor Time"/>
    <x v="25"/>
    <n v="1.58481442332267"/>
  </r>
  <r>
    <x v="0"/>
    <s v="% Processor Time"/>
    <x v="25"/>
    <n v="0.401096367835998"/>
  </r>
  <r>
    <x v="0"/>
    <s v="% Processor Time"/>
    <x v="25"/>
    <n v="0.294790121912956"/>
  </r>
  <r>
    <x v="0"/>
    <s v="% Processor Time"/>
    <x v="25"/>
    <n v="0.37202714085578897"/>
  </r>
  <r>
    <x v="0"/>
    <s v="% Processor Time"/>
    <x v="25"/>
    <n v="0.39809560775756803"/>
  </r>
  <r>
    <x v="0"/>
    <s v="% Processor Time"/>
    <x v="25"/>
    <n v="0.27989340424537601"/>
  </r>
  <r>
    <x v="0"/>
    <s v="% Processor Time"/>
    <x v="25"/>
    <n v="0.48487381339073199"/>
  </r>
  <r>
    <x v="0"/>
    <s v="% Processor Time"/>
    <x v="25"/>
    <n v="6.68472820520401"/>
  </r>
  <r>
    <x v="0"/>
    <s v="% Processor Time"/>
    <x v="25"/>
    <n v="0.380351418256759"/>
  </r>
  <r>
    <x v="0"/>
    <s v="% Processor Time"/>
    <x v="25"/>
    <n v="0.12772506028413699"/>
  </r>
  <r>
    <x v="0"/>
    <s v="% Processor Time"/>
    <x v="25"/>
    <n v="0.318503129482269"/>
  </r>
  <r>
    <x v="0"/>
    <s v="% Processor Time"/>
    <x v="25"/>
    <n v="0.35838363021612102"/>
  </r>
  <r>
    <x v="0"/>
    <s v="% Processor Time"/>
    <x v="25"/>
    <n v="0.170629473030567"/>
  </r>
  <r>
    <x v="0"/>
    <s v="% Processor Time"/>
    <x v="25"/>
    <n v="0.32202610000967902"/>
  </r>
  <r>
    <x v="0"/>
    <s v="% Processor Time"/>
    <x v="25"/>
    <n v="6.5334143355488701"/>
  </r>
  <r>
    <x v="0"/>
    <s v="% Processor Time"/>
    <x v="25"/>
    <n v="8.0873680114746202E-2"/>
  </r>
  <r>
    <x v="0"/>
    <s v="% Processor Time"/>
    <x v="25"/>
    <n v="0.41592129766941"/>
  </r>
  <r>
    <x v="0"/>
    <s v="% Processor Time"/>
    <x v="25"/>
    <n v="8.0374404788017204E-2"/>
  </r>
  <r>
    <x v="0"/>
    <s v="% Processor Time"/>
    <x v="25"/>
    <n v="0.23938021212816199"/>
  </r>
  <r>
    <x v="0"/>
    <s v="% Processor Time"/>
    <x v="25"/>
    <n v="0.17017002999782499"/>
  </r>
  <r>
    <x v="0"/>
    <s v="% Processor Time"/>
    <x v="25"/>
    <n v="0.20730958729982299"/>
  </r>
  <r>
    <x v="0"/>
    <s v="% Processor Time"/>
    <x v="25"/>
    <n v="6.6963698364794197"/>
  </r>
  <r>
    <x v="0"/>
    <s v="% Processor Time"/>
    <x v="25"/>
    <n v="0.17766932398080801"/>
  </r>
  <r>
    <x v="0"/>
    <s v="% Processor Time"/>
    <x v="25"/>
    <n v="8.2612126320600401E-2"/>
  </r>
  <r>
    <x v="0"/>
    <s v="% Processor Time"/>
    <x v="25"/>
    <n v="0.28787678778171499"/>
  </r>
  <r>
    <x v="0"/>
    <s v="% Processor Time"/>
    <x v="25"/>
    <n v="6.3575749784708098"/>
  </r>
  <r>
    <x v="0"/>
    <s v="% Processor Time"/>
    <x v="25"/>
    <n v="0.16826602816581701"/>
  </r>
  <r>
    <x v="0"/>
    <s v="% Processor Time"/>
    <x v="25"/>
    <n v="0.28032936304807599"/>
  </r>
  <r>
    <x v="0"/>
    <s v="% Processor Time"/>
    <x v="25"/>
    <n v="0.25005087070166998"/>
  </r>
  <r>
    <x v="0"/>
    <s v="% Processor Time"/>
    <x v="25"/>
    <n v="9.5905227214097999E-2"/>
  </r>
  <r>
    <x v="0"/>
    <s v="% Processor Time"/>
    <x v="25"/>
    <n v="8.8931310921907397E-2"/>
  </r>
  <r>
    <x v="0"/>
    <s v="% Processor Time"/>
    <x v="25"/>
    <n v="0.15478922501206399"/>
  </r>
  <r>
    <x v="0"/>
    <s v="% Processor Time"/>
    <x v="25"/>
    <n v="0.18418748378753599"/>
  </r>
  <r>
    <x v="0"/>
    <s v="% Processor Time"/>
    <x v="25"/>
    <n v="6.5087484687566697"/>
  </r>
  <r>
    <x v="0"/>
    <s v="% Processor Time"/>
    <x v="25"/>
    <n v="0.21166682690381999"/>
  </r>
  <r>
    <x v="0"/>
    <s v="% Processor Time"/>
    <x v="25"/>
    <n v="0.20925235897302599"/>
  </r>
  <r>
    <x v="0"/>
    <s v="% Processor Time"/>
    <x v="25"/>
    <n v="0.27160280048847102"/>
  </r>
  <r>
    <x v="0"/>
    <s v="% Processor Time"/>
    <x v="25"/>
    <n v="0.314522445201873"/>
  </r>
  <r>
    <x v="0"/>
    <s v="% Processor Time"/>
    <x v="25"/>
    <n v="6.6707803487777699"/>
  </r>
  <r>
    <x v="0"/>
    <s v="% Processor Time"/>
    <x v="25"/>
    <n v="0.43152846097946101"/>
  </r>
  <r>
    <x v="0"/>
    <s v="% Processor Time"/>
    <x v="25"/>
    <n v="0.37024923264980297"/>
  </r>
  <r>
    <x v="0"/>
    <s v="% Processor Time"/>
    <x v="25"/>
    <n v="0.408148789405822"/>
  </r>
  <r>
    <x v="0"/>
    <s v="% Processor Time"/>
    <x v="25"/>
    <n v="0.33053265511989599"/>
  </r>
  <r>
    <x v="0"/>
    <s v="% Processor Time"/>
    <x v="25"/>
    <n v="0.41623721718788098"/>
  </r>
  <r>
    <x v="0"/>
    <s v="% Processor Time"/>
    <x v="25"/>
    <n v="6.5965657174587102"/>
  </r>
  <r>
    <x v="0"/>
    <s v="% Processor Time"/>
    <x v="25"/>
    <n v="0.335859256982803"/>
  </r>
  <r>
    <x v="0"/>
    <s v="% Processor Time"/>
    <x v="25"/>
    <n v="1.88295156359672"/>
  </r>
  <r>
    <x v="0"/>
    <s v="% Processor Time"/>
    <x v="25"/>
    <n v="1.7529475003480901"/>
  </r>
  <r>
    <x v="0"/>
    <s v="% Processor Time"/>
    <x v="25"/>
    <n v="7.1146200835704798"/>
  </r>
  <r>
    <x v="0"/>
    <s v="% Processor Time"/>
    <x v="25"/>
    <n v="1.3243128657340999"/>
  </r>
  <r>
    <x v="0"/>
    <s v="% Processor Time"/>
    <x v="25"/>
    <n v="0.31705805659294101"/>
  </r>
  <r>
    <x v="0"/>
    <s v="% Processor Time"/>
    <x v="25"/>
    <n v="0.331762957572937"/>
  </r>
  <r>
    <x v="0"/>
    <s v="% Processor Time"/>
    <x v="25"/>
    <n v="0.44284010529518097"/>
  </r>
  <r>
    <x v="0"/>
    <s v="% Processor Time"/>
    <x v="25"/>
    <n v="0.123363417387008"/>
  </r>
  <r>
    <x v="0"/>
    <s v="% Processor Time"/>
    <x v="25"/>
    <n v="6.7541007280349703"/>
  </r>
  <r>
    <x v="0"/>
    <s v="% Processor Time"/>
    <x v="25"/>
    <n v="0.45896012783050499"/>
  </r>
  <r>
    <x v="0"/>
    <s v="% Processor Time"/>
    <x v="25"/>
    <n v="1.2664649918675399"/>
  </r>
  <r>
    <x v="0"/>
    <s v="% Processor Time"/>
    <x v="25"/>
    <n v="0.14277543276548299"/>
  </r>
  <r>
    <x v="0"/>
    <s v="% Processor Time"/>
    <x v="25"/>
    <n v="0.20168074071407299"/>
  </r>
  <r>
    <x v="0"/>
    <s v="% Processor Time"/>
    <x v="25"/>
    <n v="0.19016663879156101"/>
  </r>
  <r>
    <x v="0"/>
    <s v="% Processor Time"/>
    <x v="25"/>
    <n v="0.22556069195270501"/>
  </r>
  <r>
    <x v="0"/>
    <s v="% Processor Time"/>
    <x v="25"/>
    <n v="0.10083208382129601"/>
  </r>
  <r>
    <x v="0"/>
    <s v="% Processor Time"/>
    <x v="25"/>
    <n v="0.23093093931674899"/>
  </r>
  <r>
    <x v="0"/>
    <s v="% Processor Time"/>
    <x v="22"/>
    <n v="0.34493588209152098"/>
  </r>
  <r>
    <x v="0"/>
    <s v="% Processor Time"/>
    <x v="22"/>
    <n v="0.38073273897171001"/>
  </r>
  <r>
    <x v="0"/>
    <s v="% Processor Time"/>
    <x v="22"/>
    <n v="0.44672565460204999"/>
  </r>
  <r>
    <x v="0"/>
    <s v="% Processor Time"/>
    <x v="22"/>
    <n v="0.31599889993667601"/>
  </r>
  <r>
    <x v="0"/>
    <s v="% Processor Time"/>
    <x v="22"/>
    <n v="7.5331292510032499"/>
  </r>
  <r>
    <x v="0"/>
    <s v="% Processor Time"/>
    <x v="22"/>
    <n v="0.28159491419792099"/>
  </r>
  <r>
    <x v="0"/>
    <s v="% Processor Time"/>
    <x v="22"/>
    <n v="0.30769170522689798"/>
  </r>
  <r>
    <x v="0"/>
    <s v="% Processor Time"/>
    <x v="22"/>
    <n v="0.38305025100708001"/>
  </r>
  <r>
    <x v="0"/>
    <s v="% Processor Time"/>
    <x v="22"/>
    <n v="6.8446828439831799"/>
  </r>
  <r>
    <x v="0"/>
    <s v="% Processor Time"/>
    <x v="22"/>
    <n v="0.375396424531936"/>
  </r>
  <r>
    <x v="0"/>
    <s v="% Processor Time"/>
    <x v="22"/>
    <n v="0.47436606884002602"/>
  </r>
  <r>
    <x v="0"/>
    <s v="% Processor Time"/>
    <x v="22"/>
    <n v="0.23027819395065299"/>
  </r>
  <r>
    <x v="0"/>
    <s v="% Processor Time"/>
    <x v="22"/>
    <n v="0.21474251896142901"/>
  </r>
  <r>
    <x v="0"/>
    <s v="% Processor Time"/>
    <x v="22"/>
    <n v="0.29490682482719399"/>
  </r>
  <r>
    <x v="0"/>
    <s v="% Processor Time"/>
    <x v="22"/>
    <n v="0.32575783133506703"/>
  </r>
  <r>
    <x v="0"/>
    <s v="% Processor Time"/>
    <x v="22"/>
    <n v="8.0545263409614503"/>
  </r>
  <r>
    <x v="0"/>
    <s v="% Processor Time"/>
    <x v="22"/>
    <n v="0.17622601687908099"/>
  </r>
  <r>
    <x v="0"/>
    <s v="% Processor Time"/>
    <x v="22"/>
    <n v="0.534176701307296"/>
  </r>
  <r>
    <x v="0"/>
    <s v="% Processor Time"/>
    <x v="22"/>
    <n v="0.56094605624675697"/>
  </r>
  <r>
    <x v="0"/>
    <s v="% Processor Time"/>
    <x v="22"/>
    <n v="0.21878790706396101"/>
  </r>
  <r>
    <x v="0"/>
    <s v="% Processor Time"/>
    <x v="22"/>
    <n v="0.24935919418930999"/>
  </r>
  <r>
    <x v="0"/>
    <s v="% Processor Time"/>
    <x v="22"/>
    <n v="9.61367971897125"/>
  </r>
  <r>
    <x v="0"/>
    <s v="% Processor Time"/>
    <x v="22"/>
    <n v="0.28266621828079203"/>
  </r>
  <r>
    <x v="0"/>
    <s v="% Processor Time"/>
    <x v="22"/>
    <n v="0.15609045550227099"/>
  </r>
  <r>
    <x v="0"/>
    <s v="% Processor Time"/>
    <x v="22"/>
    <n v="0.18848710134625399"/>
  </r>
  <r>
    <x v="0"/>
    <s v="% Processor Time"/>
    <x v="22"/>
    <n v="1.3677483633160501"/>
  </r>
  <r>
    <x v="0"/>
    <s v="% Processor Time"/>
    <x v="22"/>
    <n v="1.53894897699356"/>
  </r>
  <r>
    <x v="0"/>
    <s v="% Processor Time"/>
    <x v="22"/>
    <n v="1.5948293089866601"/>
  </r>
  <r>
    <x v="0"/>
    <s v="% Processor Time"/>
    <x v="22"/>
    <n v="0.10287676602602"/>
  </r>
  <r>
    <x v="0"/>
    <s v="% Processor Time"/>
    <x v="22"/>
    <n v="0.94061618149280501"/>
  </r>
  <r>
    <x v="0"/>
    <s v="% Processor Time"/>
    <x v="22"/>
    <n v="0.54807630628347404"/>
  </r>
  <r>
    <x v="0"/>
    <s v="% Processor Time"/>
    <x v="22"/>
    <n v="0.235387243330478"/>
  </r>
  <r>
    <x v="0"/>
    <s v="% Processor Time"/>
    <x v="22"/>
    <n v="0.27169138491153699"/>
  </r>
  <r>
    <x v="0"/>
    <s v="% Processor Time"/>
    <x v="22"/>
    <n v="0.242974135279655"/>
  </r>
  <r>
    <x v="0"/>
    <s v="% Processor Time"/>
    <x v="22"/>
    <n v="0.43896114826202298"/>
  </r>
  <r>
    <x v="0"/>
    <s v="% Processor Time"/>
    <x v="22"/>
    <n v="0.32672340273857098"/>
  </r>
  <r>
    <x v="0"/>
    <s v="% Processor Time"/>
    <x v="22"/>
    <n v="0.14416215717792499"/>
  </r>
  <r>
    <x v="0"/>
    <s v="% Processor Time"/>
    <x v="22"/>
    <n v="0.20146936774253801"/>
  </r>
  <r>
    <x v="0"/>
    <s v="% Processor Time"/>
    <x v="22"/>
    <n v="0.351897582411766"/>
  </r>
  <r>
    <x v="0"/>
    <s v="% Processor Time"/>
    <x v="22"/>
    <n v="0.40436268448829599"/>
  </r>
  <r>
    <x v="0"/>
    <s v="% Processor Time"/>
    <x v="22"/>
    <n v="0.50485603809356705"/>
  </r>
  <r>
    <x v="0"/>
    <s v="% Processor Time"/>
    <x v="22"/>
    <n v="0.43169015645980802"/>
  </r>
  <r>
    <x v="0"/>
    <s v="% Processor Time"/>
    <x v="22"/>
    <n v="0.46278117299079802"/>
  </r>
  <r>
    <x v="0"/>
    <s v="% Processor Time"/>
    <x v="22"/>
    <n v="0.45162937045097301"/>
  </r>
  <r>
    <x v="0"/>
    <s v="% Processor Time"/>
    <x v="22"/>
    <n v="0.30692942142486501"/>
  </r>
  <r>
    <x v="0"/>
    <s v="% Processor Time"/>
    <x v="22"/>
    <n v="0.447065645456314"/>
  </r>
  <r>
    <x v="0"/>
    <s v="% Processor Time"/>
    <x v="22"/>
    <n v="0.4213816344738"/>
  </r>
  <r>
    <x v="0"/>
    <s v="% Processor Time"/>
    <x v="22"/>
    <n v="0.33624207973480202"/>
  </r>
  <r>
    <x v="0"/>
    <s v="% Processor Time"/>
    <x v="22"/>
    <n v="0.35103373527526799"/>
  </r>
  <r>
    <x v="0"/>
    <s v="% Processor Time"/>
    <x v="22"/>
    <n v="0.35257174372673"/>
  </r>
  <r>
    <x v="0"/>
    <s v="% Processor Time"/>
    <x v="22"/>
    <n v="0.426464849710464"/>
  </r>
  <r>
    <x v="0"/>
    <s v="% Processor Time"/>
    <x v="22"/>
    <n v="0.31813092231750401"/>
  </r>
  <r>
    <x v="0"/>
    <s v="% Processor Time"/>
    <x v="22"/>
    <n v="0.41017275452613799"/>
  </r>
  <r>
    <x v="0"/>
    <s v="% Processor Time"/>
    <x v="22"/>
    <n v="0.21734687983989701"/>
  </r>
  <r>
    <x v="0"/>
    <s v="% Processor Time"/>
    <x v="22"/>
    <n v="0.52048248648643403"/>
  </r>
  <r>
    <x v="0"/>
    <s v="% Processor Time"/>
    <x v="22"/>
    <n v="0.124659517407417"/>
  </r>
  <r>
    <x v="0"/>
    <s v="% Processor Time"/>
    <x v="22"/>
    <n v="0.235718990862369"/>
  </r>
  <r>
    <x v="0"/>
    <s v="% Processor Time"/>
    <x v="22"/>
    <n v="0.33823160827159798"/>
  </r>
  <r>
    <x v="0"/>
    <s v="% Processor Time"/>
    <x v="22"/>
    <n v="0.21801976561546299"/>
  </r>
  <r>
    <x v="0"/>
    <s v="% Processor Time"/>
    <x v="27"/>
    <n v="6.2284214437007801"/>
  </r>
  <r>
    <x v="0"/>
    <s v="% Processor Time"/>
    <x v="27"/>
    <n v="7.8133141994476203"/>
  </r>
  <r>
    <x v="0"/>
    <s v="% Processor Time"/>
    <x v="27"/>
    <n v="0.39822794795036298"/>
  </r>
  <r>
    <x v="0"/>
    <s v="% Processor Time"/>
    <x v="27"/>
    <n v="0.37610874772071701"/>
  </r>
  <r>
    <x v="0"/>
    <s v="% Processor Time"/>
    <x v="27"/>
    <n v="0.48697857856750398"/>
  </r>
  <r>
    <x v="0"/>
    <s v="% Processor Time"/>
    <x v="27"/>
    <n v="0.247336490452289"/>
  </r>
  <r>
    <x v="0"/>
    <s v="% Processor Time"/>
    <x v="27"/>
    <n v="0.83264885172247904"/>
  </r>
  <r>
    <x v="0"/>
    <s v="% Processor Time"/>
    <x v="27"/>
    <n v="0.47332255169749199"/>
  </r>
  <r>
    <x v="0"/>
    <s v="% Processor Time"/>
    <x v="27"/>
    <n v="0.22786326408386201"/>
  </r>
  <r>
    <x v="0"/>
    <s v="% Processor Time"/>
    <x v="27"/>
    <n v="0.19673224240541401"/>
  </r>
  <r>
    <x v="0"/>
    <s v="% Processor Time"/>
    <x v="27"/>
    <n v="1.37371759712696"/>
  </r>
  <r>
    <x v="0"/>
    <s v="% Processor Time"/>
    <x v="27"/>
    <n v="0.108662715554237"/>
  </r>
  <r>
    <x v="0"/>
    <s v="% Processor Time"/>
    <x v="27"/>
    <n v="0.127097427845001"/>
  </r>
  <r>
    <x v="0"/>
    <s v="% Processor Time"/>
    <x v="27"/>
    <n v="0.196211349964141"/>
  </r>
  <r>
    <x v="0"/>
    <s v="% Processor Time"/>
    <x v="27"/>
    <n v="0.19064255952834999"/>
  </r>
  <r>
    <x v="0"/>
    <s v="% Processor Time"/>
    <x v="27"/>
    <n v="0.30506873130798301"/>
  </r>
  <r>
    <x v="0"/>
    <s v="% Processor Time"/>
    <x v="27"/>
    <n v="0.103554028272628"/>
  </r>
  <r>
    <x v="0"/>
    <s v="% Processor Time"/>
    <x v="27"/>
    <n v="0.29661554694175701"/>
  </r>
  <r>
    <x v="0"/>
    <s v="% Processor Time"/>
    <x v="27"/>
    <n v="0.213000652194023"/>
  </r>
  <r>
    <x v="0"/>
    <s v="% Processor Time"/>
    <x v="27"/>
    <n v="0.224768756330013"/>
  </r>
  <r>
    <x v="0"/>
    <s v="% Processor Time"/>
    <x v="27"/>
    <n v="9.8914943635463701E-2"/>
  </r>
  <r>
    <x v="0"/>
    <s v="% Processor Time"/>
    <x v="27"/>
    <n v="0.112022210657596"/>
  </r>
  <r>
    <x v="0"/>
    <s v="% Processor Time"/>
    <x v="27"/>
    <n v="0.253530125319957"/>
  </r>
  <r>
    <x v="0"/>
    <s v="% Processor Time"/>
    <x v="27"/>
    <n v="0.115853150188923"/>
  </r>
  <r>
    <x v="0"/>
    <s v="% Processor Time"/>
    <x v="27"/>
    <n v="0.12156593799591001"/>
  </r>
  <r>
    <x v="0"/>
    <s v="% Processor Time"/>
    <x v="27"/>
    <n v="0.34415046870708399"/>
  </r>
  <r>
    <x v="0"/>
    <s v="% Processor Time"/>
    <x v="27"/>
    <n v="0.210004246234893"/>
  </r>
  <r>
    <x v="0"/>
    <s v="% Processor Time"/>
    <x v="27"/>
    <n v="0.184047673642635"/>
  </r>
  <r>
    <x v="0"/>
    <s v="% Processor Time"/>
    <x v="27"/>
    <n v="0.20052457451820299"/>
  </r>
  <r>
    <x v="0"/>
    <s v="% Processor Time"/>
    <x v="27"/>
    <n v="0.28320474177598898"/>
  </r>
  <r>
    <x v="0"/>
    <s v="% Processor Time"/>
    <x v="27"/>
    <n v="0.18537699058651899"/>
  </r>
  <r>
    <x v="0"/>
    <s v="% Processor Time"/>
    <x v="27"/>
    <n v="0.38498686850071001"/>
  </r>
  <r>
    <x v="0"/>
    <s v="% Processor Time"/>
    <x v="27"/>
    <n v="8.7660937011241793E-2"/>
  </r>
  <r>
    <x v="0"/>
    <s v="% Processor Time"/>
    <x v="27"/>
    <n v="9.7082358598709007E-2"/>
  </r>
  <r>
    <x v="0"/>
    <s v="% Processor Time"/>
    <x v="27"/>
    <n v="0.48067299723625101"/>
  </r>
  <r>
    <x v="0"/>
    <s v="% Processor Time"/>
    <x v="27"/>
    <n v="0.19230976849794301"/>
  </r>
  <r>
    <x v="0"/>
    <s v="% Processor Time"/>
    <x v="27"/>
    <n v="0.30445225834846501"/>
  </r>
  <r>
    <x v="0"/>
    <s v="% Processor Time"/>
    <x v="27"/>
    <n v="0.38430169224739003"/>
  </r>
  <r>
    <x v="0"/>
    <s v="% Processor Time"/>
    <x v="27"/>
    <n v="0.389883077144622"/>
  </r>
  <r>
    <x v="0"/>
    <s v="% Processor Time"/>
    <x v="27"/>
    <n v="0.32344456315040598"/>
  </r>
  <r>
    <x v="0"/>
    <s v="% Processor Time"/>
    <x v="27"/>
    <n v="0.20055700838565799"/>
  </r>
  <r>
    <x v="0"/>
    <s v="% Processor Time"/>
    <x v="27"/>
    <n v="0.40716009140014597"/>
  </r>
  <r>
    <x v="0"/>
    <s v="% Processor Time"/>
    <x v="27"/>
    <n v="0.430876892805099"/>
  </r>
  <r>
    <x v="0"/>
    <s v="% Processor Time"/>
    <x v="27"/>
    <n v="0.112072867155074"/>
  </r>
  <r>
    <x v="0"/>
    <s v="% Processor Time"/>
    <x v="27"/>
    <n v="0.15888137742877001"/>
  </r>
  <r>
    <x v="0"/>
    <s v="% Processor Time"/>
    <x v="27"/>
    <n v="0.18633494526147801"/>
  </r>
  <r>
    <x v="0"/>
    <s v="% Processor Time"/>
    <x v="27"/>
    <n v="0.27021778300404498"/>
  </r>
  <r>
    <x v="0"/>
    <s v="% Processor Time"/>
    <x v="27"/>
    <n v="0.182193329185247"/>
  </r>
  <r>
    <x v="0"/>
    <s v="% Processor Time"/>
    <x v="27"/>
    <n v="0.76236094236373897"/>
  </r>
  <r>
    <x v="0"/>
    <s v="% Processor Time"/>
    <x v="27"/>
    <n v="1.51313847899436"/>
  </r>
  <r>
    <x v="0"/>
    <s v="% Processor Time"/>
    <x v="27"/>
    <n v="0.654660680890082"/>
  </r>
  <r>
    <x v="0"/>
    <s v="% Processor Time"/>
    <x v="27"/>
    <n v="1.96623989343643"/>
  </r>
  <r>
    <x v="0"/>
    <s v="% Processor Time"/>
    <x v="27"/>
    <n v="0.375445545464754"/>
  </r>
  <r>
    <x v="0"/>
    <s v="% Processor Time"/>
    <x v="27"/>
    <n v="0.25161386579275102"/>
  </r>
  <r>
    <x v="0"/>
    <s v="% Processor Time"/>
    <x v="27"/>
    <n v="0.65090984851121803"/>
  </r>
  <r>
    <x v="0"/>
    <s v="% Processor Time"/>
    <x v="27"/>
    <n v="0.59051898568868499"/>
  </r>
  <r>
    <x v="0"/>
    <s v="% Processor Time"/>
    <x v="27"/>
    <n v="8.1722378730773995E-2"/>
  </r>
  <r>
    <x v="0"/>
    <s v="% Processor Time"/>
    <x v="27"/>
    <n v="0.71649721935391297"/>
  </r>
  <r>
    <x v="0"/>
    <s v="% Processor Time"/>
    <x v="27"/>
    <n v="0.321219620108604"/>
  </r>
  <r>
    <x v="0"/>
    <s v="% Processor Time"/>
    <x v="27"/>
    <n v="0.17188874185085301"/>
  </r>
  <r>
    <x v="0"/>
    <s v="% Processor Time"/>
    <x v="27"/>
    <n v="0.29446637034416201"/>
  </r>
  <r>
    <x v="0"/>
    <s v="% Processor Time"/>
    <x v="27"/>
    <n v="0.18139845058321899"/>
  </r>
  <r>
    <x v="0"/>
    <s v="% Processor Time"/>
    <x v="27"/>
    <n v="6.6324909664690503"/>
  </r>
  <r>
    <x v="0"/>
    <s v="% Processor Time"/>
    <x v="27"/>
    <n v="0.31332294940948402"/>
  </r>
  <r>
    <x v="0"/>
    <s v="% Processor Time"/>
    <x v="27"/>
    <n v="0.42964016199111899"/>
  </r>
  <r>
    <x v="0"/>
    <s v="% Processor Time"/>
    <x v="27"/>
    <n v="0.49207433760166103"/>
  </r>
  <r>
    <x v="0"/>
    <s v="% Processor Time"/>
    <x v="27"/>
    <n v="7.0812908709049296"/>
  </r>
  <r>
    <x v="0"/>
    <s v="% Processor Time"/>
    <x v="27"/>
    <n v="12.7636373579502"/>
  </r>
  <r>
    <x v="0"/>
    <s v="% Processor Time"/>
    <x v="27"/>
    <n v="0.37798671722412103"/>
  </r>
  <r>
    <x v="0"/>
    <s v="% Processor Time"/>
    <x v="27"/>
    <n v="0.37594051361083902"/>
  </r>
  <r>
    <x v="0"/>
    <s v="% Processor Time"/>
    <x v="27"/>
    <n v="6.8528454065322801"/>
  </r>
  <r>
    <x v="0"/>
    <s v="% Processor Time"/>
    <x v="27"/>
    <n v="0.28480419516563399"/>
  </r>
  <r>
    <x v="0"/>
    <s v="% Processor Time"/>
    <x v="27"/>
    <n v="0.378851121664047"/>
  </r>
  <r>
    <x v="0"/>
    <s v="% Processor Time"/>
    <x v="27"/>
    <n v="17.354949539899799"/>
  </r>
  <r>
    <x v="0"/>
    <s v="% Processor Time"/>
    <x v="27"/>
    <n v="0.40246940255165098"/>
  </r>
  <r>
    <x v="0"/>
    <s v="% Processor Time"/>
    <x v="27"/>
    <n v="0.169453084468841"/>
  </r>
  <r>
    <x v="0"/>
    <s v="% Processor Time"/>
    <x v="27"/>
    <n v="8.4260157495737106E-2"/>
  </r>
  <r>
    <x v="0"/>
    <s v="% Processor Time"/>
    <x v="18"/>
    <n v="0.41620106995105699"/>
  </r>
  <r>
    <x v="0"/>
    <s v="% Processor Time"/>
    <x v="22"/>
    <n v="0.106423293054103"/>
  </r>
  <r>
    <x v="0"/>
    <s v="% Processor Time"/>
    <x v="18"/>
    <n v="0.45134186744689903"/>
  </r>
  <r>
    <x v="0"/>
    <s v="% Processor Time"/>
    <x v="18"/>
    <n v="0.41455565094947799"/>
  </r>
  <r>
    <x v="0"/>
    <s v="% Processor Time"/>
    <x v="18"/>
    <n v="0.46953734755516002"/>
  </r>
  <r>
    <x v="0"/>
    <s v="% Processor Time"/>
    <x v="18"/>
    <n v="0.48619198799133301"/>
  </r>
  <r>
    <x v="0"/>
    <s v="% Processor Time"/>
    <x v="18"/>
    <n v="0.41896439790725698"/>
  </r>
  <r>
    <x v="0"/>
    <s v="% Processor Time"/>
    <x v="18"/>
    <n v="0.42462484836578301"/>
  </r>
  <r>
    <x v="0"/>
    <s v="% Processor Time"/>
    <x v="18"/>
    <n v="0.44485521316528298"/>
  </r>
  <r>
    <x v="0"/>
    <s v="% Processor Time"/>
    <x v="18"/>
    <n v="0.36239148378372199"/>
  </r>
  <r>
    <x v="0"/>
    <s v="% Processor Time"/>
    <x v="18"/>
    <n v="0.43828347325325001"/>
  </r>
  <r>
    <x v="0"/>
    <s v="% Processor Time"/>
    <x v="18"/>
    <n v="0.48081840872764597"/>
  </r>
  <r>
    <x v="0"/>
    <s v="% Processor Time"/>
    <x v="18"/>
    <n v="0.44582479000091502"/>
  </r>
  <r>
    <x v="0"/>
    <s v="% Processor Time"/>
    <x v="18"/>
    <n v="0.49744703769683801"/>
  </r>
  <r>
    <x v="0"/>
    <s v="% Processor Time"/>
    <x v="18"/>
    <n v="0.44115149378776503"/>
  </r>
  <r>
    <x v="0"/>
    <s v="% Processor Time"/>
    <x v="18"/>
    <n v="0.29753556698560701"/>
  </r>
  <r>
    <x v="0"/>
    <s v="% Processor Time"/>
    <x v="18"/>
    <n v="0.259434470534324"/>
  </r>
  <r>
    <x v="0"/>
    <s v="% Processor Time"/>
    <x v="18"/>
    <n v="0.18191940039396201"/>
  </r>
  <r>
    <x v="0"/>
    <s v="% Processor Time"/>
    <x v="18"/>
    <n v="0.22218748182058301"/>
  </r>
  <r>
    <x v="0"/>
    <s v="% Processor Time"/>
    <x v="18"/>
    <n v="0.309698140621185"/>
  </r>
  <r>
    <x v="0"/>
    <s v="% Processor Time"/>
    <x v="18"/>
    <n v="0.24254547655582401"/>
  </r>
  <r>
    <x v="0"/>
    <s v="% Processor Time"/>
    <x v="18"/>
    <n v="0.280450831353664"/>
  </r>
  <r>
    <x v="0"/>
    <s v="% Processor Time"/>
    <x v="23"/>
    <n v="0.15867483466863599"/>
  </r>
  <r>
    <x v="0"/>
    <s v="% Processor Time"/>
    <x v="23"/>
    <n v="0.189596699178218"/>
  </r>
  <r>
    <x v="0"/>
    <s v="% Processor Time"/>
    <x v="23"/>
    <n v="0.29825280308723401"/>
  </r>
  <r>
    <x v="0"/>
    <s v="% Processor Time"/>
    <x v="22"/>
    <n v="0.26302637606859097"/>
  </r>
  <r>
    <x v="0"/>
    <s v="% Processor Time"/>
    <x v="22"/>
    <n v="0.38150552511215202"/>
  </r>
  <r>
    <x v="0"/>
    <s v="% Processor Time"/>
    <x v="22"/>
    <n v="0.14121876507997499"/>
  </r>
  <r>
    <x v="0"/>
    <s v="% Processor Time"/>
    <x v="23"/>
    <n v="0.44585795998573302"/>
  </r>
  <r>
    <x v="0"/>
    <s v="% Processor Time"/>
    <x v="22"/>
    <n v="0.208935157954692"/>
  </r>
  <r>
    <x v="0"/>
    <s v="% Processor Time"/>
    <x v="22"/>
    <n v="7.23845764994622E-2"/>
  </r>
  <r>
    <x v="0"/>
    <s v="% Processor Time"/>
    <x v="22"/>
    <n v="0.16739557608962"/>
  </r>
  <r>
    <x v="0"/>
    <s v="% Processor Time"/>
    <x v="22"/>
    <n v="0.20917141884565299"/>
  </r>
  <r>
    <x v="0"/>
    <s v="% Processor Time"/>
    <x v="22"/>
    <n v="0.22250816375017099"/>
  </r>
  <r>
    <x v="0"/>
    <s v="% Processor Time"/>
    <x v="22"/>
    <n v="0.30909747034311202"/>
  </r>
  <r>
    <x v="0"/>
    <s v="% Processor Time"/>
    <x v="22"/>
    <n v="0.165904284268617"/>
  </r>
  <r>
    <x v="0"/>
    <s v="% Processor Time"/>
    <x v="22"/>
    <n v="0.103174142539501"/>
  </r>
  <r>
    <x v="0"/>
    <s v="% Processor Time"/>
    <x v="22"/>
    <n v="0.16966417729854499"/>
  </r>
  <r>
    <x v="0"/>
    <s v="% Processor Time"/>
    <x v="22"/>
    <n v="0.24278464466333299"/>
  </r>
  <r>
    <x v="0"/>
    <s v="% Processor Time"/>
    <x v="22"/>
    <n v="0.22752491980791001"/>
  </r>
  <r>
    <x v="0"/>
    <s v="% Processor Time"/>
    <x v="22"/>
    <n v="0.101605214178562"/>
  </r>
  <r>
    <x v="0"/>
    <s v="% Processor Time"/>
    <x v="22"/>
    <n v="0.159906415641307"/>
  </r>
  <r>
    <x v="0"/>
    <s v="% Processor Time"/>
    <x v="22"/>
    <n v="0.13017679974436699"/>
  </r>
  <r>
    <x v="0"/>
    <s v="% Processor Time"/>
    <x v="22"/>
    <n v="0.17861762940883599"/>
  </r>
  <r>
    <x v="0"/>
    <s v="% Processor Time"/>
    <x v="22"/>
    <n v="0.11715878099203"/>
  </r>
  <r>
    <x v="0"/>
    <s v="% Processor Time"/>
    <x v="22"/>
    <n v="0.175204661488533"/>
  </r>
  <r>
    <x v="0"/>
    <s v="% Processor Time"/>
    <x v="22"/>
    <n v="0.15217740535735999"/>
  </r>
  <r>
    <x v="0"/>
    <s v="% Processor Time"/>
    <x v="22"/>
    <n v="0.316651457548141"/>
  </r>
  <r>
    <x v="0"/>
    <s v="% Processor Time"/>
    <x v="22"/>
    <n v="0.36634311228990502"/>
  </r>
  <r>
    <x v="0"/>
    <s v="% Processor Time"/>
    <x v="22"/>
    <n v="0.35881800055503799"/>
  </r>
  <r>
    <x v="0"/>
    <s v="% Processor Time"/>
    <x v="22"/>
    <n v="0.37438532710075301"/>
  </r>
  <r>
    <x v="0"/>
    <s v="% Processor Time"/>
    <x v="22"/>
    <n v="0.12975377738475699"/>
  </r>
  <r>
    <x v="0"/>
    <s v="% Processor Time"/>
    <x v="22"/>
    <n v="0.26334502249956099"/>
  </r>
  <r>
    <x v="0"/>
    <s v="% Processor Time"/>
    <x v="22"/>
    <n v="0.31342758834362"/>
  </r>
  <r>
    <x v="0"/>
    <s v="% Processor Time"/>
    <x v="22"/>
    <n v="0.12774319648742699"/>
  </r>
  <r>
    <x v="0"/>
    <s v="% Processor Time"/>
    <x v="22"/>
    <n v="0.19737941622734001"/>
  </r>
  <r>
    <x v="0"/>
    <s v="% Processor Time"/>
    <x v="22"/>
    <n v="0.237876573204994"/>
  </r>
  <r>
    <x v="0"/>
    <s v="% Processor Time"/>
    <x v="22"/>
    <n v="0.21495400816202101"/>
  </r>
  <r>
    <x v="0"/>
    <s v="% Processor Time"/>
    <x v="22"/>
    <n v="0.20591437965631401"/>
  </r>
  <r>
    <x v="0"/>
    <s v="% Processor Time"/>
    <x v="22"/>
    <n v="0.119131952524185"/>
  </r>
  <r>
    <x v="0"/>
    <s v="% Processor Time"/>
    <x v="18"/>
    <n v="0.56494022011756895"/>
  </r>
  <r>
    <x v="0"/>
    <s v="% Processor Time"/>
    <x v="18"/>
    <n v="1.4592278122901901"/>
  </r>
  <r>
    <x v="0"/>
    <s v="% Processor Time"/>
    <x v="18"/>
    <n v="0.52487285137176498"/>
  </r>
  <r>
    <x v="0"/>
    <s v="% Processor Time"/>
    <x v="18"/>
    <n v="0.49335409998893698"/>
  </r>
  <r>
    <x v="0"/>
    <s v="% Processor Time"/>
    <x v="18"/>
    <n v="0.48357669115066498"/>
  </r>
  <r>
    <x v="0"/>
    <s v="% Processor Time"/>
    <x v="18"/>
    <n v="0.54943506121635399"/>
  </r>
  <r>
    <x v="0"/>
    <s v="% Processor Time"/>
    <x v="18"/>
    <n v="0.73448995947837803"/>
  </r>
  <r>
    <x v="0"/>
    <s v="% Processor Time"/>
    <x v="26"/>
    <n v="0.17545845806598601"/>
  </r>
  <r>
    <x v="0"/>
    <s v="% Processor Time"/>
    <x v="26"/>
    <n v="0.21049503237009001"/>
  </r>
  <r>
    <x v="0"/>
    <s v="% Processor Time"/>
    <x v="26"/>
    <n v="7.8583739347755799"/>
  </r>
  <r>
    <x v="0"/>
    <s v="% Processor Time"/>
    <x v="26"/>
    <n v="7.5120190650224599"/>
  </r>
  <r>
    <x v="0"/>
    <s v="% Processor Time"/>
    <x v="26"/>
    <n v="0.119005709141492"/>
  </r>
  <r>
    <x v="0"/>
    <s v="% Processor Time"/>
    <x v="26"/>
    <n v="0.39504425749182698"/>
  </r>
  <r>
    <x v="0"/>
    <s v="% Processor Time"/>
    <x v="26"/>
    <n v="7.2649238258600202E-2"/>
  </r>
  <r>
    <x v="0"/>
    <s v="% Processor Time"/>
    <x v="26"/>
    <n v="0.215433910489082"/>
  </r>
  <r>
    <x v="0"/>
    <s v="% Processor Time"/>
    <x v="26"/>
    <n v="0.163645945489406"/>
  </r>
  <r>
    <x v="0"/>
    <s v="% Processor Time"/>
    <x v="26"/>
    <n v="0.141773801296949"/>
  </r>
  <r>
    <x v="0"/>
    <s v="% Processor Time"/>
    <x v="26"/>
    <n v="0.101820831000804"/>
  </r>
  <r>
    <x v="0"/>
    <s v="% Processor Time"/>
    <x v="26"/>
    <n v="0.21725750118494"/>
  </r>
  <r>
    <x v="0"/>
    <s v="% Processor Time"/>
    <x v="26"/>
    <n v="0.18751789554953499"/>
  </r>
  <r>
    <x v="0"/>
    <s v="% Processor Time"/>
    <x v="26"/>
    <n v="9.8096554726362195E-2"/>
  </r>
  <r>
    <x v="0"/>
    <s v="% Processor Time"/>
    <x v="26"/>
    <n v="8.1890190809965198"/>
  </r>
  <r>
    <x v="0"/>
    <s v="% Processor Time"/>
    <x v="26"/>
    <n v="0.27861239612102501"/>
  </r>
  <r>
    <x v="0"/>
    <s v="% Processor Time"/>
    <x v="26"/>
    <n v="0.26136608123779298"/>
  </r>
  <r>
    <x v="0"/>
    <s v="% Processor Time"/>
    <x v="26"/>
    <n v="0.18221336752176201"/>
  </r>
  <r>
    <x v="0"/>
    <s v="% Processor Time"/>
    <x v="26"/>
    <n v="0.21017422080039899"/>
  </r>
  <r>
    <x v="0"/>
    <s v="% Processor Time"/>
    <x v="26"/>
    <n v="7.9523267909884501"/>
  </r>
  <r>
    <x v="0"/>
    <s v="% Processor Time"/>
    <x v="26"/>
    <n v="0.28618052005767802"/>
  </r>
  <r>
    <x v="0"/>
    <s v="% Processor Time"/>
    <x v="26"/>
    <n v="0.31255271434783899"/>
  </r>
  <r>
    <x v="0"/>
    <s v="% Processor Time"/>
    <x v="26"/>
    <n v="0.414431571960449"/>
  </r>
  <r>
    <x v="0"/>
    <s v="% Processor Time"/>
    <x v="26"/>
    <n v="0.44449066519737201"/>
  </r>
  <r>
    <x v="0"/>
    <s v="% Processor Time"/>
    <x v="26"/>
    <n v="0.36261198818683599"/>
  </r>
  <r>
    <x v="0"/>
    <s v="% Processor Time"/>
    <x v="26"/>
    <n v="0.41574144959449699"/>
  </r>
  <r>
    <x v="0"/>
    <s v="% Processor Time"/>
    <x v="26"/>
    <n v="7.7393728733062703"/>
  </r>
  <r>
    <x v="0"/>
    <s v="% Processor Time"/>
    <x v="26"/>
    <n v="0.45515494346618601"/>
  </r>
  <r>
    <x v="0"/>
    <s v="% Processor Time"/>
    <x v="26"/>
    <n v="0.37049641013145401"/>
  </r>
  <r>
    <x v="0"/>
    <s v="% Processor Time"/>
    <x v="26"/>
    <n v="0.32251591086387599"/>
  </r>
  <r>
    <x v="0"/>
    <s v="% Processor Time"/>
    <x v="26"/>
    <n v="8.3100678443908702"/>
  </r>
  <r>
    <x v="0"/>
    <s v="% Processor Time"/>
    <x v="26"/>
    <n v="0.31868101954460099"/>
  </r>
  <r>
    <x v="0"/>
    <s v="% Processor Time"/>
    <x v="26"/>
    <n v="0.274587300419807"/>
  </r>
  <r>
    <x v="0"/>
    <s v="% Processor Time"/>
    <x v="26"/>
    <n v="0.27432047724723702"/>
  </r>
  <r>
    <x v="0"/>
    <s v="% Processor Time"/>
    <x v="26"/>
    <n v="0.434269368648528"/>
  </r>
  <r>
    <x v="0"/>
    <s v="% Processor Time"/>
    <x v="26"/>
    <n v="0.41508334279060299"/>
  </r>
  <r>
    <x v="0"/>
    <s v="% Processor Time"/>
    <x v="17"/>
    <n v="1.06223003715276"/>
  </r>
  <r>
    <x v="0"/>
    <s v="% Processor Time"/>
    <x v="17"/>
    <n v="0.56200650930404605"/>
  </r>
  <r>
    <x v="0"/>
    <s v="% Processor Time"/>
    <x v="17"/>
    <n v="0.19387557953596099"/>
  </r>
  <r>
    <x v="0"/>
    <s v="% Processor Time"/>
    <x v="17"/>
    <n v="0.27702615410089398"/>
  </r>
  <r>
    <x v="0"/>
    <s v="% Processor Time"/>
    <x v="17"/>
    <n v="0.33944728448986999"/>
  </r>
  <r>
    <x v="0"/>
    <s v="% Processor Time"/>
    <x v="17"/>
    <n v="7.0229469314217496"/>
  </r>
  <r>
    <x v="0"/>
    <s v="% Processor Time"/>
    <x v="17"/>
    <n v="0.270109558105468"/>
  </r>
  <r>
    <x v="0"/>
    <s v="% Processor Time"/>
    <x v="17"/>
    <n v="8.8253154605626896E-2"/>
  </r>
  <r>
    <x v="0"/>
    <s v="% Processor Time"/>
    <x v="17"/>
    <n v="7.5884483546018702"/>
  </r>
  <r>
    <x v="0"/>
    <s v="% Processor Time"/>
    <x v="17"/>
    <n v="0.26396325975656498"/>
  </r>
  <r>
    <x v="0"/>
    <s v="% Processor Time"/>
    <x v="17"/>
    <n v="0.31547304391860898"/>
  </r>
  <r>
    <x v="0"/>
    <s v="% Processor Time"/>
    <x v="17"/>
    <n v="0.47731989920139301"/>
  </r>
  <r>
    <x v="0"/>
    <s v="% Processor Time"/>
    <x v="17"/>
    <n v="7.61176165938378"/>
  </r>
  <r>
    <x v="0"/>
    <s v="% Processor Time"/>
    <x v="17"/>
    <n v="0.288193753361702"/>
  </r>
  <r>
    <x v="0"/>
    <s v="% Processor Time"/>
    <x v="17"/>
    <n v="0.38169924318790399"/>
  </r>
  <r>
    <x v="0"/>
    <s v="% Processor Time"/>
    <x v="17"/>
    <n v="0.37879940271377499"/>
  </r>
  <r>
    <x v="0"/>
    <s v="% Processor Time"/>
    <x v="17"/>
    <n v="0.40327867269515899"/>
  </r>
  <r>
    <x v="0"/>
    <s v="% Processor Time"/>
    <x v="17"/>
    <n v="0.45454627275466902"/>
  </r>
  <r>
    <x v="0"/>
    <s v="% Processor Time"/>
    <x v="17"/>
    <n v="0.395894095301628"/>
  </r>
  <r>
    <x v="0"/>
    <s v="% Processor Time"/>
    <x v="17"/>
    <n v="0.39624856114387502"/>
  </r>
  <r>
    <x v="0"/>
    <s v="% Processor Time"/>
    <x v="17"/>
    <n v="0.32059637904167099"/>
  </r>
  <r>
    <x v="0"/>
    <s v="% Processor Time"/>
    <x v="17"/>
    <n v="0.569860187172889"/>
  </r>
  <r>
    <x v="0"/>
    <s v="% Processor Time"/>
    <x v="17"/>
    <n v="0.44659108519554103"/>
  </r>
  <r>
    <x v="0"/>
    <s v="% Processor Time"/>
    <x v="17"/>
    <n v="0.27746324837207798"/>
  </r>
  <r>
    <x v="0"/>
    <s v="% Processor Time"/>
    <x v="17"/>
    <n v="7.6373471215367204"/>
  </r>
  <r>
    <x v="0"/>
    <s v="% Processor Time"/>
    <x v="17"/>
    <n v="0.19487168341875"/>
  </r>
  <r>
    <x v="0"/>
    <s v="% Processor Time"/>
    <x v="17"/>
    <n v="0.103432658314704"/>
  </r>
  <r>
    <x v="0"/>
    <s v="% Processor Time"/>
    <x v="17"/>
    <n v="7.5397019714116897"/>
  </r>
  <r>
    <x v="0"/>
    <s v="% Processor Time"/>
    <x v="17"/>
    <n v="0.526678547263146"/>
  </r>
  <r>
    <x v="0"/>
    <s v="% Processor Time"/>
    <x v="17"/>
    <n v="0.23481706604361499"/>
  </r>
  <r>
    <x v="0"/>
    <s v="% Processor Time"/>
    <x v="17"/>
    <n v="9.8603122681379302E-2"/>
  </r>
  <r>
    <x v="0"/>
    <s v="% Processor Time"/>
    <x v="17"/>
    <n v="0.20592767447233201"/>
  </r>
  <r>
    <x v="0"/>
    <s v="% Processor Time"/>
    <x v="17"/>
    <n v="0.31384124606847702"/>
  </r>
  <r>
    <x v="0"/>
    <s v="% Processor Time"/>
    <x v="17"/>
    <n v="7.6328639976680304"/>
  </r>
  <r>
    <x v="0"/>
    <s v="% Processor Time"/>
    <x v="17"/>
    <n v="0.176466526091098"/>
  </r>
  <r>
    <x v="0"/>
    <s v="% Processor Time"/>
    <x v="17"/>
    <n v="9.1226340830326103E-2"/>
  </r>
  <r>
    <x v="0"/>
    <s v="% Processor Time"/>
    <x v="17"/>
    <n v="0.23059170693159101"/>
  </r>
  <r>
    <x v="0"/>
    <s v="% Processor Time"/>
    <x v="17"/>
    <n v="0.25576160773634898"/>
  </r>
  <r>
    <x v="0"/>
    <s v="% Processor Time"/>
    <x v="23"/>
    <n v="0.32360640764236398"/>
  </r>
  <r>
    <x v="0"/>
    <s v="% Processor Time"/>
    <x v="23"/>
    <n v="0.45297331213951098"/>
  </r>
  <r>
    <x v="0"/>
    <s v="% Processor Time"/>
    <x v="23"/>
    <n v="0.290893617272377"/>
  </r>
  <r>
    <x v="0"/>
    <s v="% Processor Time"/>
    <x v="23"/>
    <n v="0.37774451375007601"/>
  </r>
  <r>
    <x v="0"/>
    <s v="% Processor Time"/>
    <x v="23"/>
    <n v="0.31121243238449098"/>
  </r>
  <r>
    <x v="0"/>
    <s v="% Processor Time"/>
    <x v="23"/>
    <n v="0.28488543629646301"/>
  </r>
  <r>
    <x v="0"/>
    <s v="% Processor Time"/>
    <x v="23"/>
    <n v="0.37716609239578203"/>
  </r>
  <r>
    <x v="0"/>
    <s v="% Processor Time"/>
    <x v="23"/>
    <n v="0.41468198299407899"/>
  </r>
  <r>
    <x v="0"/>
    <s v="% Processor Time"/>
    <x v="23"/>
    <n v="0.39698664546012802"/>
  </r>
  <r>
    <x v="0"/>
    <s v="% Processor Time"/>
    <x v="23"/>
    <n v="0.57580079436302101"/>
  </r>
  <r>
    <x v="0"/>
    <s v="% Processor Time"/>
    <x v="23"/>
    <n v="5.6013443350791903"/>
  </r>
  <r>
    <x v="0"/>
    <s v="% Processor Time"/>
    <x v="23"/>
    <n v="0.31008211821317599"/>
  </r>
  <r>
    <x v="0"/>
    <s v="% Processor Time"/>
    <x v="23"/>
    <n v="5.7514295920729701"/>
  </r>
  <r>
    <x v="0"/>
    <s v="% Processor Time"/>
    <x v="23"/>
    <n v="0.12921289652585899"/>
  </r>
  <r>
    <x v="0"/>
    <s v="% Processor Time"/>
    <x v="23"/>
    <n v="0.21730013638734799"/>
  </r>
  <r>
    <x v="0"/>
    <s v="% Processor Time"/>
    <x v="23"/>
    <n v="0.36998558491468497"/>
  </r>
  <r>
    <x v="0"/>
    <s v="% Processor Time"/>
    <x v="23"/>
    <n v="0.18390213400125499"/>
  </r>
  <r>
    <x v="0"/>
    <s v="% Processor Time"/>
    <x v="23"/>
    <n v="1.10424188971519"/>
  </r>
  <r>
    <x v="0"/>
    <s v="% Processor Time"/>
    <x v="23"/>
    <n v="0.27754252552986097"/>
  </r>
  <r>
    <x v="0"/>
    <s v="% Processor Time"/>
    <x v="23"/>
    <n v="5.3300996541976904"/>
  </r>
  <r>
    <x v="0"/>
    <s v="% Processor Time"/>
    <x v="23"/>
    <n v="0.14052923172712301"/>
  </r>
  <r>
    <x v="0"/>
    <s v="% Processor Time"/>
    <x v="23"/>
    <n v="0.332531225681304"/>
  </r>
  <r>
    <x v="0"/>
    <s v="% Processor Time"/>
    <x v="23"/>
    <n v="9.6111319959163694E-2"/>
  </r>
  <r>
    <x v="0"/>
    <s v="% Processor Time"/>
    <x v="23"/>
    <n v="9.5166857540607497E-2"/>
  </r>
  <r>
    <x v="0"/>
    <s v="% Processor Time"/>
    <x v="23"/>
    <n v="2.2111356526613202"/>
  </r>
  <r>
    <x v="0"/>
    <s v="% Processor Time"/>
    <x v="23"/>
    <n v="0.20010917857289201"/>
  </r>
  <r>
    <x v="0"/>
    <s v="% Processor Time"/>
    <x v="23"/>
    <n v="3.33118121176958"/>
  </r>
  <r>
    <x v="0"/>
    <s v="% Processor Time"/>
    <x v="23"/>
    <n v="0.13662790879607101"/>
  </r>
  <r>
    <x v="0"/>
    <s v="% Processor Time"/>
    <x v="23"/>
    <n v="0.204350666701793"/>
  </r>
  <r>
    <x v="0"/>
    <s v="% Processor Time"/>
    <x v="23"/>
    <n v="0.43017979189753502"/>
  </r>
  <r>
    <x v="0"/>
    <s v="% Processor Time"/>
    <x v="23"/>
    <n v="0.13887670338153801"/>
  </r>
  <r>
    <x v="0"/>
    <s v="% Processor Time"/>
    <x v="23"/>
    <n v="0.39223019182682001"/>
  </r>
  <r>
    <x v="0"/>
    <s v="% Processor Time"/>
    <x v="23"/>
    <n v="0.29099366068839999"/>
  </r>
  <r>
    <x v="0"/>
    <s v="% Processor Time"/>
    <x v="18"/>
    <n v="0.51575556397438005"/>
  </r>
  <r>
    <x v="0"/>
    <s v="% Processor Time"/>
    <x v="18"/>
    <n v="0.49975387752056"/>
  </r>
  <r>
    <x v="0"/>
    <s v="% Processor Time"/>
    <x v="18"/>
    <n v="0.47442804574966302"/>
  </r>
  <r>
    <x v="0"/>
    <s v="% Processor Time"/>
    <x v="18"/>
    <n v="0.47844723463058397"/>
  </r>
  <r>
    <x v="0"/>
    <s v="% Processor Time"/>
    <x v="18"/>
    <n v="0.40100667476654001"/>
  </r>
  <r>
    <x v="0"/>
    <s v="% Processor Time"/>
    <x v="18"/>
    <n v="0.49237684607505799"/>
  </r>
  <r>
    <x v="0"/>
    <s v="% Processor Time"/>
    <x v="18"/>
    <n v="0.471111792325973"/>
  </r>
  <r>
    <x v="0"/>
    <s v="% Processor Time"/>
    <x v="18"/>
    <n v="0.50434497594833305"/>
  </r>
  <r>
    <x v="0"/>
    <s v="% Processor Time"/>
    <x v="18"/>
    <n v="0.47758542299270601"/>
  </r>
  <r>
    <x v="0"/>
    <s v="% Processor Time"/>
    <x v="18"/>
    <n v="0.55433297753333999"/>
  </r>
  <r>
    <x v="0"/>
    <s v="% Processor Time"/>
    <x v="18"/>
    <n v="0.49301647543907101"/>
  </r>
  <r>
    <x v="0"/>
    <s v="% Processor Time"/>
    <x v="18"/>
    <n v="1.0015104770660399"/>
  </r>
  <r>
    <x v="0"/>
    <s v="% Processor Time"/>
    <x v="26"/>
    <n v="26.390481758117598"/>
  </r>
  <r>
    <x v="0"/>
    <s v="% Processor Time"/>
    <x v="26"/>
    <n v="16.9363887548446"/>
  </r>
  <r>
    <x v="0"/>
    <s v="% Processor Time"/>
    <x v="26"/>
    <n v="3.2158051788806898"/>
  </r>
  <r>
    <x v="0"/>
    <s v="% Processor Time"/>
    <x v="26"/>
    <n v="0.18114807009696901"/>
  </r>
  <r>
    <x v="0"/>
    <s v="% Processor Time"/>
    <x v="26"/>
    <n v="0.16714677810668899"/>
  </r>
  <r>
    <x v="0"/>
    <s v="% Processor Time"/>
    <x v="24"/>
    <n v="0.31995503306388801"/>
  </r>
  <r>
    <x v="0"/>
    <s v="% Processor Time"/>
    <x v="24"/>
    <n v="0.33884996771812498"/>
  </r>
  <r>
    <x v="0"/>
    <s v="% Processor Time"/>
    <x v="24"/>
    <n v="0.49480078518390702"/>
  </r>
  <r>
    <x v="0"/>
    <s v="% Processor Time"/>
    <x v="24"/>
    <n v="0.37269372642040199"/>
  </r>
  <r>
    <x v="0"/>
    <s v="% Processor Time"/>
    <x v="24"/>
    <n v="8.0406809538602797"/>
  </r>
  <r>
    <x v="0"/>
    <s v="% Processor Time"/>
    <x v="24"/>
    <n v="0.28336204811930599"/>
  </r>
  <r>
    <x v="0"/>
    <s v="% Processor Time"/>
    <x v="24"/>
    <n v="0.411241087317466"/>
  </r>
  <r>
    <x v="0"/>
    <s v="% Processor Time"/>
    <x v="24"/>
    <n v="0.32723177671432502"/>
  </r>
  <r>
    <x v="0"/>
    <s v="% Processor Time"/>
    <x v="24"/>
    <n v="11.3614406228065"/>
  </r>
  <r>
    <x v="0"/>
    <s v="% Processor Time"/>
    <x v="24"/>
    <n v="0.46842995285987798"/>
  </r>
  <r>
    <x v="0"/>
    <s v="% Processor Time"/>
    <x v="24"/>
    <n v="0.44204004406928998"/>
  </r>
  <r>
    <x v="0"/>
    <s v="% Processor Time"/>
    <x v="24"/>
    <n v="0.53479182720184304"/>
  </r>
  <r>
    <x v="0"/>
    <s v="% Processor Time"/>
    <x v="24"/>
    <n v="0.54454159736633301"/>
  </r>
  <r>
    <x v="0"/>
    <s v="% Processor Time"/>
    <x v="24"/>
    <n v="0.62335946857929203"/>
  </r>
  <r>
    <x v="0"/>
    <s v="% Processor Time"/>
    <x v="24"/>
    <n v="1.39395310282707"/>
  </r>
  <r>
    <x v="0"/>
    <s v="% Processor Time"/>
    <x v="24"/>
    <n v="7.9274402037262899"/>
  </r>
  <r>
    <x v="0"/>
    <s v="% Processor Time"/>
    <x v="24"/>
    <n v="0.175233400613069"/>
  </r>
  <r>
    <x v="0"/>
    <s v="% Processor Time"/>
    <x v="24"/>
    <n v="8.4775910526513995E-2"/>
  </r>
  <r>
    <x v="0"/>
    <s v="% Processor Time"/>
    <x v="24"/>
    <n v="7.7003967016935307E-2"/>
  </r>
  <r>
    <x v="0"/>
    <s v="% Processor Time"/>
    <x v="24"/>
    <n v="0.10509752407670001"/>
  </r>
  <r>
    <x v="0"/>
    <s v="% Processor Time"/>
    <x v="24"/>
    <n v="0.14109904766082701"/>
  </r>
  <r>
    <x v="0"/>
    <s v="% Processor Time"/>
    <x v="24"/>
    <n v="0.18890024051070201"/>
  </r>
  <r>
    <x v="0"/>
    <s v="% Processor Time"/>
    <x v="24"/>
    <n v="0.231425470113754"/>
  </r>
  <r>
    <x v="0"/>
    <s v="% Processor Time"/>
    <x v="24"/>
    <n v="0.28837814107537202"/>
  </r>
  <r>
    <x v="0"/>
    <s v="% Processor Time"/>
    <x v="24"/>
    <n v="8.18608669936655"/>
  </r>
  <r>
    <x v="0"/>
    <s v="% Processor Time"/>
    <x v="24"/>
    <n v="7.7215414628386503"/>
  </r>
  <r>
    <x v="0"/>
    <s v="% Processor Time"/>
    <x v="24"/>
    <n v="0.29893806502223003"/>
  </r>
  <r>
    <x v="0"/>
    <s v="% Processor Time"/>
    <x v="24"/>
    <n v="0.19380637556314401"/>
  </r>
  <r>
    <x v="0"/>
    <s v="% Processor Time"/>
    <x v="24"/>
    <n v="8.9789383858442401E-2"/>
  </r>
  <r>
    <x v="0"/>
    <s v="% Processor Time"/>
    <x v="24"/>
    <n v="0.22114215195178899"/>
  </r>
  <r>
    <x v="0"/>
    <s v="% Processor Time"/>
    <x v="24"/>
    <n v="0.177576825022697"/>
  </r>
  <r>
    <x v="0"/>
    <s v="% Processor Time"/>
    <x v="24"/>
    <n v="0.190002577006816"/>
  </r>
  <r>
    <x v="0"/>
    <s v="% Processor Time"/>
    <x v="24"/>
    <n v="7.8375331670045902"/>
  </r>
  <r>
    <x v="0"/>
    <s v="% Processor Time"/>
    <x v="24"/>
    <n v="0.20760179385542801"/>
  </r>
  <r>
    <x v="0"/>
    <s v="% Processor Time"/>
    <x v="24"/>
    <n v="0.276008558273315"/>
  </r>
  <r>
    <x v="0"/>
    <s v="% Processor Time"/>
    <x v="24"/>
    <n v="0.440890890359878"/>
  </r>
  <r>
    <x v="0"/>
    <s v="% Processor Time"/>
    <x v="24"/>
    <n v="0.32038671672344199"/>
  </r>
  <r>
    <x v="0"/>
    <s v="% Processor Time"/>
    <x v="24"/>
    <n v="0.35138824880123098"/>
  </r>
  <r>
    <x v="0"/>
    <s v="% Processor Time"/>
    <x v="24"/>
    <n v="14.179752373695299"/>
  </r>
  <r>
    <x v="0"/>
    <s v="% Processor Time"/>
    <x v="24"/>
    <n v="0.373887509107589"/>
  </r>
  <r>
    <x v="0"/>
    <s v="% Processor Time"/>
    <x v="24"/>
    <n v="0.37752727270126302"/>
  </r>
  <r>
    <x v="0"/>
    <s v="% Processor Time"/>
    <x v="24"/>
    <n v="0.356144675612449"/>
  </r>
  <r>
    <x v="0"/>
    <s v="% Processor Time"/>
    <x v="24"/>
    <n v="0.27536337971687302"/>
  </r>
  <r>
    <x v="0"/>
    <s v="% Processor Time"/>
    <x v="24"/>
    <n v="0.25540442764759003"/>
  </r>
  <r>
    <x v="0"/>
    <s v="% Processor Time"/>
    <x v="24"/>
    <n v="1.8893305838108001"/>
  </r>
  <r>
    <x v="0"/>
    <s v="% Processor Time"/>
    <x v="24"/>
    <n v="1.1754651665687501"/>
  </r>
  <r>
    <x v="0"/>
    <s v="% Processor Time"/>
    <x v="24"/>
    <n v="0.36632552742958002"/>
  </r>
  <r>
    <x v="0"/>
    <s v="% Processor Time"/>
    <x v="24"/>
    <n v="0.50799833536147998"/>
  </r>
  <r>
    <x v="0"/>
    <s v="% Processor Time"/>
    <x v="24"/>
    <n v="0.213265743851661"/>
  </r>
  <r>
    <x v="0"/>
    <s v="% Processor Time"/>
    <x v="24"/>
    <n v="0.57004872858524303"/>
  </r>
  <r>
    <x v="0"/>
    <s v="% Processor Time"/>
    <x v="24"/>
    <n v="0.52369641661643895"/>
  </r>
  <r>
    <x v="0"/>
    <s v="% Processor Time"/>
    <x v="24"/>
    <n v="7.9874443829059496"/>
  </r>
  <r>
    <x v="0"/>
    <s v="% Processor Time"/>
    <x v="24"/>
    <n v="9.2723234742879801E-2"/>
  </r>
  <r>
    <x v="0"/>
    <s v="% Processor Time"/>
    <x v="24"/>
    <n v="0.36972467601299203"/>
  </r>
  <r>
    <x v="0"/>
    <s v="% Processor Time"/>
    <x v="24"/>
    <n v="8.2396523833274706"/>
  </r>
  <r>
    <x v="0"/>
    <s v="% Processor Time"/>
    <x v="24"/>
    <n v="0.103703472018241"/>
  </r>
  <r>
    <x v="0"/>
    <s v="% Processor Time"/>
    <x v="24"/>
    <n v="0.31873011067509599"/>
  </r>
  <r>
    <x v="0"/>
    <s v="% Processor Time"/>
    <x v="24"/>
    <n v="7.4185996972024402"/>
  </r>
  <r>
    <x v="0"/>
    <s v="% Processor Time"/>
    <x v="24"/>
    <n v="13.838995295763"/>
  </r>
  <r>
    <x v="0"/>
    <s v="% Processor Time"/>
    <x v="24"/>
    <n v="1.4689718544483099"/>
  </r>
  <r>
    <x v="0"/>
    <s v="% Processor Time"/>
    <x v="24"/>
    <n v="0.41394242048263502"/>
  </r>
  <r>
    <x v="0"/>
    <s v="% Processor Time"/>
    <x v="24"/>
    <n v="0.37421543002128599"/>
  </r>
  <r>
    <x v="0"/>
    <s v="% Processor Time"/>
    <x v="24"/>
    <n v="0.402853167057037"/>
  </r>
  <r>
    <x v="0"/>
    <s v="% Processor Time"/>
    <x v="24"/>
    <n v="7.4399228088557701"/>
  </r>
  <r>
    <x v="0"/>
    <s v="% Processor Time"/>
    <x v="24"/>
    <n v="0.28405220583081198"/>
  </r>
  <r>
    <x v="0"/>
    <s v="% Processor Time"/>
    <x v="24"/>
    <n v="7.2927917972207004"/>
  </r>
  <r>
    <x v="0"/>
    <s v="% Processor Time"/>
    <x v="26"/>
    <n v="0.409248079359531"/>
  </r>
  <r>
    <x v="0"/>
    <s v="% Processor Time"/>
    <x v="26"/>
    <n v="8.0372796043753603"/>
  </r>
  <r>
    <x v="0"/>
    <s v="% Processor Time"/>
    <x v="26"/>
    <n v="0.22289339601993499"/>
  </r>
  <r>
    <x v="0"/>
    <s v="% Processor Time"/>
    <x v="26"/>
    <n v="0.26368469148874202"/>
  </r>
  <r>
    <x v="0"/>
    <s v="% Processor Time"/>
    <x v="26"/>
    <n v="0.228487008810043"/>
  </r>
  <r>
    <x v="0"/>
    <s v="% Processor Time"/>
    <x v="15"/>
    <n v="6.5396974980831094E-2"/>
  </r>
  <r>
    <x v="0"/>
    <s v="% Processor Time"/>
    <x v="15"/>
    <n v="0.18230657055973901"/>
  </r>
  <r>
    <x v="0"/>
    <s v="% Processor Time"/>
    <x v="15"/>
    <n v="0.22615661025047301"/>
  </r>
  <r>
    <x v="0"/>
    <s v="% Processor Time"/>
    <x v="15"/>
    <n v="0.197567135840654"/>
  </r>
  <r>
    <x v="0"/>
    <s v="% Processor Time"/>
    <x v="15"/>
    <n v="0.198912662267685"/>
  </r>
  <r>
    <x v="0"/>
    <s v="% Processor Time"/>
    <x v="15"/>
    <n v="0.230822762846946"/>
  </r>
  <r>
    <x v="0"/>
    <s v="% Processor Time"/>
    <x v="15"/>
    <n v="7.5250345289707097"/>
  </r>
  <r>
    <x v="0"/>
    <s v="% Processor Time"/>
    <x v="15"/>
    <n v="8.1565037369728102E-2"/>
  </r>
  <r>
    <x v="0"/>
    <s v="% Processor Time"/>
    <x v="15"/>
    <n v="0.18919010609388301"/>
  </r>
  <r>
    <x v="0"/>
    <s v="% Processor Time"/>
    <x v="15"/>
    <n v="21.2227040708065"/>
  </r>
  <r>
    <x v="0"/>
    <s v="% Processor Time"/>
    <x v="15"/>
    <n v="0.27248335629701598"/>
  </r>
  <r>
    <x v="0"/>
    <s v="% Processor Time"/>
    <x v="15"/>
    <n v="2.1657505124807299"/>
  </r>
  <r>
    <x v="0"/>
    <s v="% Processor Time"/>
    <x v="15"/>
    <n v="0.169860377162695"/>
  </r>
  <r>
    <x v="0"/>
    <s v="% Processor Time"/>
    <x v="15"/>
    <n v="0.32680337578058199"/>
  </r>
  <r>
    <x v="0"/>
    <s v="% Processor Time"/>
    <x v="15"/>
    <n v="0.30068161115050301"/>
  </r>
  <r>
    <x v="0"/>
    <s v="% Processor Time"/>
    <x v="15"/>
    <n v="0.13937746882438601"/>
  </r>
  <r>
    <x v="0"/>
    <s v="% Processor Time"/>
    <x v="15"/>
    <n v="0.24619584828615099"/>
  </r>
  <r>
    <x v="0"/>
    <s v="% Processor Time"/>
    <x v="15"/>
    <n v="0.22534006685018501"/>
  </r>
  <r>
    <x v="0"/>
    <s v="% Processor Time"/>
    <x v="15"/>
    <n v="0.199445705860853"/>
  </r>
  <r>
    <x v="0"/>
    <s v="% Processor Time"/>
    <x v="15"/>
    <n v="1.1975023195147501"/>
  </r>
  <r>
    <x v="0"/>
    <s v="% Processor Time"/>
    <x v="15"/>
    <n v="0.56732581853866604"/>
  </r>
  <r>
    <x v="0"/>
    <s v="% Processor Time"/>
    <x v="15"/>
    <n v="5.1091879449784701"/>
  </r>
  <r>
    <x v="0"/>
    <s v="% Processor Time"/>
    <x v="15"/>
    <n v="5.5822919368743902"/>
  </r>
  <r>
    <x v="0"/>
    <s v="% Processor Time"/>
    <x v="15"/>
    <n v="15.418056339025499"/>
  </r>
  <r>
    <x v="0"/>
    <s v="% Processor Time"/>
    <x v="15"/>
    <n v="0.58754723072051895"/>
  </r>
  <r>
    <x v="0"/>
    <s v="% Processor Time"/>
    <x v="15"/>
    <n v="1.46477885842323"/>
  </r>
  <r>
    <x v="0"/>
    <s v="% Processor Time"/>
    <x v="15"/>
    <n v="4.8512128651142001"/>
  </r>
  <r>
    <x v="0"/>
    <s v="% Processor Time"/>
    <x v="15"/>
    <n v="0.27025942504405898"/>
  </r>
  <r>
    <x v="0"/>
    <s v="% Processor Time"/>
    <x v="15"/>
    <n v="0.27128706872463199"/>
  </r>
  <r>
    <x v="0"/>
    <s v="% Processor Time"/>
    <x v="15"/>
    <n v="0.36576966047286902"/>
  </r>
  <r>
    <x v="0"/>
    <s v="% Processor Time"/>
    <x v="15"/>
    <n v="7.5249652504920901"/>
  </r>
  <r>
    <x v="0"/>
    <s v="% Processor Time"/>
    <x v="15"/>
    <n v="0.21674988195300099"/>
  </r>
  <r>
    <x v="0"/>
    <s v="% Processor Time"/>
    <x v="15"/>
    <n v="10.6998294055462"/>
  </r>
  <r>
    <x v="0"/>
    <s v="% Processor Time"/>
    <x v="15"/>
    <n v="2.11358711123466"/>
  </r>
  <r>
    <x v="0"/>
    <s v="% Processor Time"/>
    <x v="15"/>
    <n v="0.29258782044053"/>
  </r>
  <r>
    <x v="0"/>
    <s v="% Processor Time"/>
    <x v="15"/>
    <n v="0.33250696659088103"/>
  </r>
  <r>
    <x v="0"/>
    <s v="% Processor Time"/>
    <x v="15"/>
    <n v="0.45196625590324302"/>
  </r>
  <r>
    <x v="0"/>
    <s v="% Processor Time"/>
    <x v="15"/>
    <n v="0.29428407549858099"/>
  </r>
  <r>
    <x v="0"/>
    <s v="% Processor Time"/>
    <x v="15"/>
    <n v="0.18713382333517001"/>
  </r>
  <r>
    <x v="0"/>
    <s v="% Processor Time"/>
    <x v="15"/>
    <n v="0.14873705208301499"/>
  </r>
  <r>
    <x v="0"/>
    <s v="% Processor Time"/>
    <x v="15"/>
    <n v="0.229194768518209"/>
  </r>
  <r>
    <x v="0"/>
    <s v="% Processor Time"/>
    <x v="15"/>
    <n v="7.0746713176369598"/>
  </r>
  <r>
    <x v="0"/>
    <s v="% Processor Time"/>
    <x v="15"/>
    <n v="0.26635974422097197"/>
  </r>
  <r>
    <x v="0"/>
    <s v="% Processor Time"/>
    <x v="15"/>
    <n v="0.21184336245059901"/>
  </r>
  <r>
    <x v="0"/>
    <s v="% Processor Time"/>
    <x v="15"/>
    <n v="0.10233422964811301"/>
  </r>
  <r>
    <x v="0"/>
    <s v="% Processor Time"/>
    <x v="15"/>
    <n v="7.1282846227288204"/>
  </r>
  <r>
    <x v="0"/>
    <s v="% Processor Time"/>
    <x v="15"/>
    <n v="0.41750707626342798"/>
  </r>
  <r>
    <x v="0"/>
    <s v="% Processor Time"/>
    <x v="15"/>
    <n v="0.24656675383448501"/>
  </r>
  <r>
    <x v="0"/>
    <s v="% Processor Time"/>
    <x v="15"/>
    <n v="8.1629113852977803E-2"/>
  </r>
  <r>
    <x v="0"/>
    <s v="% Processor Time"/>
    <x v="15"/>
    <n v="0.118840549141168"/>
  </r>
  <r>
    <x v="0"/>
    <s v="% Processor Time"/>
    <x v="15"/>
    <n v="0.17122363448142899"/>
  </r>
  <r>
    <x v="0"/>
    <s v="% Processor Time"/>
    <x v="15"/>
    <n v="0.202712561935186"/>
  </r>
  <r>
    <x v="0"/>
    <s v="% Processor Time"/>
    <x v="23"/>
    <n v="0.34520255923271098"/>
  </r>
  <r>
    <x v="0"/>
    <s v="% Processor Time"/>
    <x v="23"/>
    <n v="0.38184977173805201"/>
  </r>
  <r>
    <x v="0"/>
    <s v="% Processor Time"/>
    <x v="23"/>
    <n v="0.31047400236129702"/>
  </r>
  <r>
    <x v="0"/>
    <s v="% Processor Time"/>
    <x v="23"/>
    <n v="0.15430819690227399"/>
  </r>
  <r>
    <x v="0"/>
    <s v="% Processor Time"/>
    <x v="23"/>
    <n v="2.0803282320499399"/>
  </r>
  <r>
    <x v="0"/>
    <s v="% Processor Time"/>
    <x v="23"/>
    <n v="0.33496670722961402"/>
  </r>
  <r>
    <x v="0"/>
    <s v="% Processor Time"/>
    <x v="23"/>
    <n v="0.23997075259685499"/>
  </r>
  <r>
    <x v="0"/>
    <s v="% Processor Time"/>
    <x v="23"/>
    <n v="0.309351453185081"/>
  </r>
  <r>
    <x v="0"/>
    <s v="% Processor Time"/>
    <x v="23"/>
    <n v="0.20842410027980801"/>
  </r>
  <r>
    <x v="0"/>
    <s v="% Processor Time"/>
    <x v="23"/>
    <n v="0.129257719218731"/>
  </r>
  <r>
    <x v="0"/>
    <s v="% Processor Time"/>
    <x v="23"/>
    <n v="1.30990759730338"/>
  </r>
  <r>
    <x v="0"/>
    <s v="% Processor Time"/>
    <x v="23"/>
    <n v="1.09698021560907"/>
  </r>
  <r>
    <x v="0"/>
    <s v="% Processor Time"/>
    <x v="23"/>
    <n v="0.50465552210807696"/>
  </r>
  <r>
    <x v="0"/>
    <s v="% Processor Time"/>
    <x v="23"/>
    <n v="0.17654392421245499"/>
  </r>
  <r>
    <x v="0"/>
    <s v="% Processor Time"/>
    <x v="23"/>
    <n v="0.82799112498760197"/>
  </r>
  <r>
    <x v="0"/>
    <s v="% Processor Time"/>
    <x v="23"/>
    <n v="1.43727541267871"/>
  </r>
  <r>
    <x v="0"/>
    <s v="% Processor Time"/>
    <x v="23"/>
    <n v="2.33159701228141"/>
  </r>
  <r>
    <x v="0"/>
    <s v="% Processor Time"/>
    <x v="23"/>
    <n v="2.2447418838739299"/>
  </r>
  <r>
    <x v="0"/>
    <s v="% Processor Time"/>
    <x v="23"/>
    <n v="0.19873128682374899"/>
  </r>
  <r>
    <x v="0"/>
    <s v="% Processor Time"/>
    <x v="23"/>
    <n v="1.17449366748333"/>
  </r>
  <r>
    <x v="0"/>
    <s v="% Processor Time"/>
    <x v="23"/>
    <n v="0.28047060668468399"/>
  </r>
  <r>
    <x v="0"/>
    <s v="% Processor Time"/>
    <x v="23"/>
    <n v="1.0428408637642801"/>
  </r>
  <r>
    <x v="0"/>
    <s v="% Processor Time"/>
    <x v="23"/>
    <n v="1.5010057777166299"/>
  </r>
  <r>
    <x v="0"/>
    <s v="% Processor Time"/>
    <x v="23"/>
    <n v="0.126169049739837"/>
  </r>
  <r>
    <x v="0"/>
    <s v="% Processor Time"/>
    <x v="23"/>
    <n v="0.35163671523332501"/>
  </r>
  <r>
    <x v="0"/>
    <s v="% Processor Time"/>
    <x v="23"/>
    <n v="0.223290096223354"/>
  </r>
  <r>
    <x v="0"/>
    <s v="% Processor Time"/>
    <x v="23"/>
    <n v="14.047304612398101"/>
  </r>
  <r>
    <x v="0"/>
    <s v="% Processor Time"/>
    <x v="23"/>
    <n v="3.9093373775482099"/>
  </r>
  <r>
    <x v="0"/>
    <s v="% Processor Time"/>
    <x v="23"/>
    <n v="0.30629981160163799"/>
  </r>
  <r>
    <x v="0"/>
    <s v="% Processor Time"/>
    <x v="23"/>
    <n v="14.9191962957382"/>
  </r>
  <r>
    <x v="0"/>
    <s v="% Processor Time"/>
    <x v="23"/>
    <n v="0.84657590985298203"/>
  </r>
  <r>
    <x v="0"/>
    <s v="% Processor Time"/>
    <x v="28"/>
    <n v="0.29011659026145897"/>
  </r>
  <r>
    <x v="0"/>
    <s v="% Processor Time"/>
    <x v="25"/>
    <n v="0.135574887692928"/>
  </r>
  <r>
    <x v="0"/>
    <s v="% Processor Time"/>
    <x v="25"/>
    <n v="0.20055950209498399"/>
  </r>
  <r>
    <x v="0"/>
    <s v="% Processor Time"/>
    <x v="25"/>
    <n v="0.224675449728965"/>
  </r>
  <r>
    <x v="0"/>
    <s v="% Processor Time"/>
    <x v="25"/>
    <n v="0.271430997550487"/>
  </r>
  <r>
    <x v="0"/>
    <s v="% Processor Time"/>
    <x v="25"/>
    <n v="0.26259095966815899"/>
  </r>
  <r>
    <x v="0"/>
    <s v="% Processor Time"/>
    <x v="25"/>
    <n v="0.20316516011953301"/>
  </r>
  <r>
    <x v="0"/>
    <s v="% Processor Time"/>
    <x v="25"/>
    <n v="0.19807779341935999"/>
  </r>
  <r>
    <x v="0"/>
    <s v="% Processor Time"/>
    <x v="25"/>
    <n v="0.14128473103046399"/>
  </r>
  <r>
    <x v="0"/>
    <s v="% Processor Time"/>
    <x v="25"/>
    <n v="0.281643699109554"/>
  </r>
  <r>
    <x v="0"/>
    <s v="% Processor Time"/>
    <x v="25"/>
    <n v="0.20195461511611901"/>
  </r>
  <r>
    <x v="0"/>
    <s v="% Processor Time"/>
    <x v="25"/>
    <n v="0.115970474481582"/>
  </r>
  <r>
    <x v="0"/>
    <s v="% Processor Time"/>
    <x v="25"/>
    <n v="7.3958717927336597"/>
  </r>
  <r>
    <x v="0"/>
    <s v="% Processor Time"/>
    <x v="25"/>
    <n v="0.46242060661315898"/>
  </r>
  <r>
    <x v="0"/>
    <s v="% Processor Time"/>
    <x v="25"/>
    <n v="0.38135038018226602"/>
  </r>
  <r>
    <x v="0"/>
    <s v="% Processor Time"/>
    <x v="25"/>
    <n v="0.34663702994584999"/>
  </r>
  <r>
    <x v="0"/>
    <s v="% Processor Time"/>
    <x v="25"/>
    <n v="0.53565252423286402"/>
  </r>
  <r>
    <x v="0"/>
    <s v="% Processor Time"/>
    <x v="25"/>
    <n v="6.9333670496940503"/>
  </r>
  <r>
    <x v="0"/>
    <s v="% Processor Time"/>
    <x v="25"/>
    <n v="0.37727426290512001"/>
  </r>
  <r>
    <x v="0"/>
    <s v="% Processor Time"/>
    <x v="25"/>
    <n v="1.1594138860702501"/>
  </r>
  <r>
    <x v="0"/>
    <s v="% Processor Time"/>
    <x v="25"/>
    <n v="0.38873652219772298"/>
  </r>
  <r>
    <x v="0"/>
    <s v="% Processor Time"/>
    <x v="25"/>
    <n v="0.28048785924911501"/>
  </r>
  <r>
    <x v="0"/>
    <s v="% Processor Time"/>
    <x v="25"/>
    <n v="0.33583667576312998"/>
  </r>
  <r>
    <x v="0"/>
    <s v="% Processor Time"/>
    <x v="25"/>
    <n v="0.42441593408584499"/>
  </r>
  <r>
    <x v="0"/>
    <s v="% Processor Time"/>
    <x v="25"/>
    <n v="0.62403703331947402"/>
  </r>
  <r>
    <x v="0"/>
    <s v="% Processor Time"/>
    <x v="25"/>
    <n v="0.43411539793014498"/>
  </r>
  <r>
    <x v="0"/>
    <s v="% Processor Time"/>
    <x v="25"/>
    <n v="0.315616720914841"/>
  </r>
  <r>
    <x v="0"/>
    <s v="% Processor Time"/>
    <x v="25"/>
    <n v="0.41787580847740102"/>
  </r>
  <r>
    <x v="0"/>
    <s v="% Processor Time"/>
    <x v="25"/>
    <n v="0.42179639935493402"/>
  </r>
  <r>
    <x v="0"/>
    <s v="% Processor Time"/>
    <x v="25"/>
    <n v="0.99208152890205403"/>
  </r>
  <r>
    <x v="0"/>
    <s v="% Processor Time"/>
    <x v="25"/>
    <n v="1.02520271092653"/>
  </r>
  <r>
    <x v="0"/>
    <s v="% Processor Time"/>
    <x v="25"/>
    <n v="0.28716126084327698"/>
  </r>
  <r>
    <x v="0"/>
    <s v="% Processor Time"/>
    <x v="25"/>
    <n v="0.489932793378829"/>
  </r>
  <r>
    <x v="0"/>
    <s v="% Processor Time"/>
    <x v="25"/>
    <n v="6.8124837279319799"/>
  </r>
  <r>
    <x v="0"/>
    <s v="% Processor Time"/>
    <x v="25"/>
    <n v="0.25752930641174199"/>
  </r>
  <r>
    <x v="0"/>
    <s v="% Processor Time"/>
    <x v="28"/>
    <n v="0.49344741106033302"/>
  </r>
  <r>
    <x v="0"/>
    <s v="% Processor Time"/>
    <x v="28"/>
    <n v="1.62861288785934"/>
  </r>
  <r>
    <x v="0"/>
    <s v="% Processor Time"/>
    <x v="28"/>
    <n v="1.4259858906269001"/>
  </r>
  <r>
    <x v="0"/>
    <s v="% Processor Time"/>
    <x v="28"/>
    <n v="0.52751142233610204"/>
  </r>
  <r>
    <x v="0"/>
    <s v="% Processor Time"/>
    <x v="28"/>
    <n v="0.287662559747696"/>
  </r>
  <r>
    <x v="0"/>
    <s v="% Processor Time"/>
    <x v="28"/>
    <n v="0.46462054252624402"/>
  </r>
  <r>
    <x v="0"/>
    <s v="% Processor Time"/>
    <x v="28"/>
    <n v="0.29528092145919799"/>
  </r>
  <r>
    <x v="0"/>
    <s v="% Processor Time"/>
    <x v="28"/>
    <n v="0.17058789283037101"/>
  </r>
  <r>
    <x v="0"/>
    <s v="% Processor Time"/>
    <x v="28"/>
    <n v="0.55361286997795101"/>
  </r>
  <r>
    <x v="0"/>
    <s v="% Processor Time"/>
    <x v="28"/>
    <n v="0.29534368515014597"/>
  </r>
  <r>
    <x v="0"/>
    <s v="% Processor Time"/>
    <x v="28"/>
    <n v="0.35892578363418498"/>
  </r>
  <r>
    <x v="0"/>
    <s v="% Processor Time"/>
    <x v="28"/>
    <n v="0.16825123876333201"/>
  </r>
  <r>
    <x v="0"/>
    <s v="% Processor Time"/>
    <x v="28"/>
    <n v="0.47862072736024902"/>
  </r>
  <r>
    <x v="0"/>
    <s v="% Processor Time"/>
    <x v="28"/>
    <n v="0.120308463275432"/>
  </r>
  <r>
    <x v="0"/>
    <s v="% Processor Time"/>
    <x v="28"/>
    <n v="1.19278140217065"/>
  </r>
  <r>
    <x v="0"/>
    <s v="% Processor Time"/>
    <x v="28"/>
    <n v="1.2352396339178"/>
  </r>
  <r>
    <x v="0"/>
    <s v="% Processor Time"/>
    <x v="28"/>
    <n v="0.84567983746528497"/>
  </r>
  <r>
    <x v="0"/>
    <s v="% Processor Time"/>
    <x v="28"/>
    <n v="2.6798756599426201"/>
  </r>
  <r>
    <x v="0"/>
    <s v="% Processor Time"/>
    <x v="28"/>
    <n v="1.74888030290603"/>
  </r>
  <r>
    <x v="0"/>
    <s v="% Processor Time"/>
    <x v="28"/>
    <n v="0.17111048698425299"/>
  </r>
  <r>
    <x v="0"/>
    <s v="% Processor Time"/>
    <x v="28"/>
    <n v="0.24807840734720199"/>
  </r>
  <r>
    <x v="0"/>
    <s v="% Processor Time"/>
    <x v="28"/>
    <n v="2.5903083473444002"/>
  </r>
  <r>
    <x v="0"/>
    <s v="% Processor Time"/>
    <x v="28"/>
    <n v="1.1709792852401699"/>
  </r>
  <r>
    <x v="0"/>
    <s v="% Processor Time"/>
    <x v="28"/>
    <n v="9.8540639877319397E-2"/>
  </r>
  <r>
    <x v="0"/>
    <s v="% Processor Time"/>
    <x v="28"/>
    <n v="0.24472618997097001"/>
  </r>
  <r>
    <x v="0"/>
    <s v="% Processor Time"/>
    <x v="28"/>
    <n v="0.13366049379110301"/>
  </r>
  <r>
    <x v="0"/>
    <s v="% Processor Time"/>
    <x v="28"/>
    <n v="0.219671390950679"/>
  </r>
  <r>
    <x v="0"/>
    <s v="% Processor Time"/>
    <x v="28"/>
    <n v="0.30591835230588899"/>
  </r>
  <r>
    <x v="0"/>
    <s v="% Processor Time"/>
    <x v="28"/>
    <n v="9.3598292768001398E-2"/>
  </r>
  <r>
    <x v="0"/>
    <s v="% Processor Time"/>
    <x v="28"/>
    <n v="0.42961068451404499"/>
  </r>
  <r>
    <x v="0"/>
    <s v="% Processor Time"/>
    <x v="28"/>
    <n v="0.23159603327512701"/>
  </r>
  <r>
    <x v="0"/>
    <s v="% Processor Time"/>
    <x v="28"/>
    <n v="0.23656185269355701"/>
  </r>
  <r>
    <x v="0"/>
    <s v="% Processor Time"/>
    <x v="28"/>
    <n v="0.15035440996289201"/>
  </r>
  <r>
    <x v="0"/>
    <s v="% Processor Time"/>
    <x v="28"/>
    <n v="1.26285660266876"/>
  </r>
  <r>
    <x v="0"/>
    <s v="% Processor Time"/>
    <x v="28"/>
    <n v="0.331545925140381"/>
  </r>
  <r>
    <x v="0"/>
    <s v="% Processor Time"/>
    <x v="28"/>
    <n v="0.197249694168567"/>
  </r>
  <r>
    <x v="0"/>
    <s v="% Processor Time"/>
    <x v="28"/>
    <n v="0.157744932174682"/>
  </r>
  <r>
    <x v="0"/>
    <s v="% Processor Time"/>
    <x v="28"/>
    <n v="1.4974312514066701"/>
  </r>
  <r>
    <x v="0"/>
    <s v="% Processor Time"/>
    <x v="28"/>
    <n v="0.20443169325590099"/>
  </r>
  <r>
    <x v="0"/>
    <s v="% Processor Time"/>
    <x v="28"/>
    <n v="0.21829574555158601"/>
  </r>
  <r>
    <x v="0"/>
    <s v="% Processor Time"/>
    <x v="28"/>
    <n v="1.13200218230486"/>
  </r>
  <r>
    <x v="0"/>
    <s v="% Processor Time"/>
    <x v="27"/>
    <n v="0.29768244028091401"/>
  </r>
  <r>
    <x v="0"/>
    <s v="% Processor Time"/>
    <x v="27"/>
    <n v="0.208034171164035"/>
  </r>
  <r>
    <x v="0"/>
    <s v="% Processor Time"/>
    <x v="27"/>
    <n v="0.413728725910186"/>
  </r>
  <r>
    <x v="0"/>
    <s v="% Processor Time"/>
    <x v="27"/>
    <n v="0.31206969022750802"/>
  </r>
  <r>
    <x v="0"/>
    <s v="% Processor Time"/>
    <x v="27"/>
    <n v="0.36069940328597999"/>
  </r>
  <r>
    <x v="0"/>
    <s v="% Processor Time"/>
    <x v="27"/>
    <n v="0.43448626399040202"/>
  </r>
  <r>
    <x v="0"/>
    <s v="% Processor Time"/>
    <x v="27"/>
    <n v="0.29191617369651801"/>
  </r>
  <r>
    <x v="0"/>
    <s v="% Processor Time"/>
    <x v="28"/>
    <n v="0.49049430489540102"/>
  </r>
  <r>
    <x v="0"/>
    <s v="% Processor Time"/>
    <x v="28"/>
    <n v="0.35397328138351403"/>
  </r>
  <r>
    <x v="0"/>
    <s v="% Processor Time"/>
    <x v="28"/>
    <n v="0.46457891464233397"/>
  </r>
  <r>
    <x v="0"/>
    <s v="% Processor Time"/>
    <x v="28"/>
    <n v="0.31824214458465599"/>
  </r>
  <r>
    <x v="0"/>
    <s v="% Processor Time"/>
    <x v="28"/>
    <n v="0.62654223442077495"/>
  </r>
  <r>
    <x v="0"/>
    <s v="% Processor Time"/>
    <x v="28"/>
    <n v="0.11214068979024799"/>
  </r>
  <r>
    <x v="0"/>
    <s v="% Processor Time"/>
    <x v="28"/>
    <n v="0.20286702215671501"/>
  </r>
  <r>
    <x v="0"/>
    <s v="% Processor Time"/>
    <x v="28"/>
    <n v="9.7508941590786005E-2"/>
  </r>
  <r>
    <x v="0"/>
    <s v="% Processor Time"/>
    <x v="28"/>
    <n v="7.5170356214046397"/>
  </r>
  <r>
    <x v="0"/>
    <s v="% Processor Time"/>
    <x v="28"/>
    <n v="0.27463403195142699"/>
  </r>
  <r>
    <x v="0"/>
    <s v="% Processor Time"/>
    <x v="28"/>
    <n v="0.15226097255945201"/>
  </r>
  <r>
    <x v="0"/>
    <s v="% Processor Time"/>
    <x v="28"/>
    <n v="0.18884130716323799"/>
  </r>
  <r>
    <x v="0"/>
    <s v="% Processor Time"/>
    <x v="28"/>
    <n v="0.24694211333989999"/>
  </r>
  <r>
    <x v="0"/>
    <s v="% Processor Time"/>
    <x v="28"/>
    <n v="0.15557735413312901"/>
  </r>
  <r>
    <x v="0"/>
    <s v="% Processor Time"/>
    <x v="28"/>
    <n v="0.23237441480159701"/>
  </r>
  <r>
    <x v="0"/>
    <s v="% Processor Time"/>
    <x v="28"/>
    <n v="0.18038769066333701"/>
  </r>
  <r>
    <x v="0"/>
    <s v="% Processor Time"/>
    <x v="28"/>
    <n v="0.23553806841373401"/>
  </r>
  <r>
    <x v="0"/>
    <s v="% Processor Time"/>
    <x v="28"/>
    <n v="2.12522671073675"/>
  </r>
  <r>
    <x v="0"/>
    <s v="% Processor Time"/>
    <x v="28"/>
    <n v="0.114982320368289"/>
  </r>
  <r>
    <x v="0"/>
    <s v="% Processor Time"/>
    <x v="28"/>
    <n v="0.19271659255027701"/>
  </r>
  <r>
    <x v="0"/>
    <s v="% Processor Time"/>
    <x v="28"/>
    <n v="0.34207456409931097"/>
  </r>
  <r>
    <x v="0"/>
    <s v="% Processor Time"/>
    <x v="29"/>
    <n v="0.62841510176658599"/>
  </r>
  <r>
    <x v="0"/>
    <s v="% Processor Time"/>
    <x v="29"/>
    <n v="6.1472876489162296"/>
  </r>
  <r>
    <x v="0"/>
    <s v="% Processor Time"/>
    <x v="29"/>
    <n v="0.224000072479248"/>
  </r>
  <r>
    <x v="0"/>
    <s v="% Processor Time"/>
    <x v="29"/>
    <n v="0.31967916190624202"/>
  </r>
  <r>
    <x v="0"/>
    <s v="% Processor Time"/>
    <x v="29"/>
    <n v="0.50607046484947205"/>
  </r>
  <r>
    <x v="0"/>
    <s v="% Processor Time"/>
    <x v="29"/>
    <n v="0.58244040012359599"/>
  </r>
  <r>
    <x v="0"/>
    <s v="% Processor Time"/>
    <x v="29"/>
    <n v="0.44810328483581502"/>
  </r>
  <r>
    <x v="0"/>
    <s v="% Processor Time"/>
    <x v="29"/>
    <n v="1.44190915822982"/>
  </r>
  <r>
    <x v="0"/>
    <s v="% Processor Time"/>
    <x v="29"/>
    <n v="1.2905959866940899"/>
  </r>
  <r>
    <x v="0"/>
    <s v="% Processor Time"/>
    <x v="29"/>
    <n v="0.35019474029540998"/>
  </r>
  <r>
    <x v="0"/>
    <s v="% Processor Time"/>
    <x v="29"/>
    <n v="5.6578866392374003"/>
  </r>
  <r>
    <x v="0"/>
    <s v="% Processor Time"/>
    <x v="29"/>
    <n v="1.4621149569749801"/>
  </r>
  <r>
    <x v="0"/>
    <s v="% Processor Time"/>
    <x v="29"/>
    <n v="0.27644492387771502"/>
  </r>
  <r>
    <x v="0"/>
    <s v="% Processor Time"/>
    <x v="29"/>
    <n v="0.40731202960014301"/>
  </r>
  <r>
    <x v="0"/>
    <s v="% Processor Time"/>
    <x v="29"/>
    <n v="5.4653925508260599"/>
  </r>
  <r>
    <x v="0"/>
    <s v="% Processor Time"/>
    <x v="29"/>
    <n v="0.323382073640823"/>
  </r>
  <r>
    <x v="0"/>
    <s v="% Processor Time"/>
    <x v="29"/>
    <n v="0.282593156397342"/>
  </r>
  <r>
    <x v="0"/>
    <s v="% Processor Time"/>
    <x v="29"/>
    <n v="0.101867391914129"/>
  </r>
  <r>
    <x v="0"/>
    <s v="% Processor Time"/>
    <x v="29"/>
    <n v="0.17944613061845299"/>
  </r>
  <r>
    <x v="0"/>
    <s v="% Processor Time"/>
    <x v="29"/>
    <n v="0.39725463986396697"/>
  </r>
  <r>
    <x v="0"/>
    <s v="% Processor Time"/>
    <x v="29"/>
    <n v="6.0046457067132"/>
  </r>
  <r>
    <x v="0"/>
    <s v="% Processor Time"/>
    <x v="29"/>
    <n v="1.41060637533664"/>
  </r>
  <r>
    <x v="0"/>
    <s v="% Processor Time"/>
    <x v="29"/>
    <n v="0.122274720668792"/>
  </r>
  <r>
    <x v="0"/>
    <s v="% Processor Time"/>
    <x v="29"/>
    <n v="0.11669083982705999"/>
  </r>
  <r>
    <x v="0"/>
    <s v="% Processor Time"/>
    <x v="29"/>
    <n v="0.178725656121969"/>
  </r>
  <r>
    <x v="0"/>
    <s v="% Processor Time"/>
    <x v="29"/>
    <n v="0.210941779613494"/>
  </r>
  <r>
    <x v="0"/>
    <s v="% Processor Time"/>
    <x v="29"/>
    <n v="9.1301184259354997"/>
  </r>
  <r>
    <x v="0"/>
    <s v="% Processor Time"/>
    <x v="29"/>
    <n v="5.4540702685713702"/>
  </r>
  <r>
    <x v="0"/>
    <s v="% Processor Time"/>
    <x v="29"/>
    <n v="0.203262588381767"/>
  </r>
  <r>
    <x v="0"/>
    <s v="% Processor Time"/>
    <x v="29"/>
    <n v="0.14382149428129101"/>
  </r>
  <r>
    <x v="0"/>
    <s v="% Processor Time"/>
    <x v="29"/>
    <n v="7.6134813576936605E-2"/>
  </r>
  <r>
    <x v="0"/>
    <s v="% Processor Time"/>
    <x v="29"/>
    <n v="0.2315947458148"/>
  </r>
  <r>
    <x v="0"/>
    <s v="% Processor Time"/>
    <x v="29"/>
    <n v="1.87482420429587"/>
  </r>
  <r>
    <x v="0"/>
    <s v="% Processor Time"/>
    <x v="29"/>
    <n v="5.5630312412977201"/>
  </r>
  <r>
    <x v="0"/>
    <s v="% Processor Time"/>
    <x v="29"/>
    <n v="6.6347377687692699"/>
  </r>
  <r>
    <x v="0"/>
    <s v="% Processor Time"/>
    <x v="29"/>
    <n v="5.7895553708076397"/>
  </r>
  <r>
    <x v="0"/>
    <s v="% Processor Time"/>
    <x v="29"/>
    <n v="0.17499937117099701"/>
  </r>
  <r>
    <x v="0"/>
    <s v="% Processor Time"/>
    <x v="29"/>
    <n v="7.1157180607318802"/>
  </r>
  <r>
    <x v="0"/>
    <s v="% Processor Time"/>
    <x v="29"/>
    <n v="0.38388362526893599"/>
  </r>
  <r>
    <x v="0"/>
    <s v="% Processor Time"/>
    <x v="29"/>
    <n v="11.848508977890001"/>
  </r>
  <r>
    <x v="0"/>
    <s v="% Processor Time"/>
    <x v="29"/>
    <n v="1.1448629617691"/>
  </r>
  <r>
    <x v="0"/>
    <s v="% Processor Time"/>
    <x v="29"/>
    <n v="0.43382593393325802"/>
  </r>
  <r>
    <x v="0"/>
    <s v="% Processor Time"/>
    <x v="20"/>
    <n v="3.1388020038604698"/>
  </r>
  <r>
    <x v="0"/>
    <s v="% Processor Time"/>
    <x v="20"/>
    <n v="2.7015749454498299"/>
  </r>
  <r>
    <x v="0"/>
    <s v="% Processor Time"/>
    <x v="20"/>
    <n v="2.9422510147094698"/>
  </r>
  <r>
    <x v="0"/>
    <s v="% Processor Time"/>
    <x v="20"/>
    <n v="2.7803699016571"/>
  </r>
  <r>
    <x v="0"/>
    <s v="% Processor Time"/>
    <x v="20"/>
    <n v="2.89102897644042"/>
  </r>
  <r>
    <x v="0"/>
    <s v="% Processor Time"/>
    <x v="20"/>
    <n v="2.4773238658904999"/>
  </r>
  <r>
    <x v="0"/>
    <s v="% Processor Time"/>
    <x v="20"/>
    <n v="2.8512849330902101"/>
  </r>
  <r>
    <x v="0"/>
    <s v="% Processor Time"/>
    <x v="20"/>
    <n v="2.8035013198852501"/>
  </r>
  <r>
    <x v="0"/>
    <s v="% Processor Time"/>
    <x v="20"/>
    <n v="2.4906382560729901"/>
  </r>
  <r>
    <x v="0"/>
    <s v="% Processor Time"/>
    <x v="20"/>
    <n v="2.8133226871490402"/>
  </r>
  <r>
    <x v="0"/>
    <s v="% Processor Time"/>
    <x v="20"/>
    <n v="2.8371437072753798"/>
  </r>
  <r>
    <x v="0"/>
    <s v="% Processor Time"/>
    <x v="20"/>
    <n v="2.6667818069457998"/>
  </r>
  <r>
    <x v="0"/>
    <s v="% Processor Time"/>
    <x v="20"/>
    <n v="2.64756169319153"/>
  </r>
  <r>
    <x v="0"/>
    <s v="% Processor Time"/>
    <x v="20"/>
    <n v="2.7825977325439402"/>
  </r>
  <r>
    <x v="0"/>
    <s v="% Processor Time"/>
    <x v="20"/>
    <n v="2.9882047176361"/>
  </r>
  <r>
    <x v="0"/>
    <s v="% Processor Time"/>
    <x v="20"/>
    <n v="2.71198067665099"/>
  </r>
  <r>
    <x v="0"/>
    <s v="% Processor Time"/>
    <x v="20"/>
    <n v="2.6247020721435499"/>
  </r>
  <r>
    <x v="0"/>
    <s v="% Processor Time"/>
    <x v="20"/>
    <n v="2.52288060188293"/>
  </r>
  <r>
    <x v="0"/>
    <s v="% Processor Time"/>
    <x v="20"/>
    <n v="2.5835076808929398"/>
  </r>
  <r>
    <x v="0"/>
    <s v="% Processor Time"/>
    <x v="20"/>
    <n v="0.90445578396320303"/>
  </r>
  <r>
    <x v="0"/>
    <s v="% Processor Time"/>
    <x v="20"/>
    <n v="6.5829701416194304"/>
  </r>
  <r>
    <x v="0"/>
    <s v="% Processor Time"/>
    <x v="20"/>
    <n v="7.2426895052194601E-2"/>
  </r>
  <r>
    <x v="0"/>
    <s v="% Processor Time"/>
    <x v="20"/>
    <n v="0.16381116658449099"/>
  </r>
  <r>
    <x v="0"/>
    <s v="% Processor Time"/>
    <x v="20"/>
    <n v="8.4986671060323704E-2"/>
  </r>
  <r>
    <x v="0"/>
    <s v="% Processor Time"/>
    <x v="20"/>
    <n v="0.22692169472575099"/>
  </r>
  <r>
    <x v="0"/>
    <s v="% Processor Time"/>
    <x v="20"/>
    <n v="0.15663327723741499"/>
  </r>
  <r>
    <x v="0"/>
    <s v="% Processor Time"/>
    <x v="20"/>
    <n v="6.4734132215380598"/>
  </r>
  <r>
    <x v="0"/>
    <s v="% Processor Time"/>
    <x v="20"/>
    <n v="0.248065574467182"/>
  </r>
  <r>
    <x v="0"/>
    <s v="% Processor Time"/>
    <x v="29"/>
    <n v="6.3704673349857304"/>
  </r>
  <r>
    <x v="0"/>
    <s v="% Processor Time"/>
    <x v="20"/>
    <n v="0.10280375629663401"/>
  </r>
  <r>
    <x v="0"/>
    <s v="% Processor Time"/>
    <x v="20"/>
    <n v="0.210168927907943"/>
  </r>
  <r>
    <x v="0"/>
    <s v="% Processor Time"/>
    <x v="20"/>
    <n v="0.160757100582122"/>
  </r>
  <r>
    <x v="0"/>
    <s v="% Processor Time"/>
    <x v="29"/>
    <n v="0.21984433606266901"/>
  </r>
  <r>
    <x v="0"/>
    <s v="% Processor Time"/>
    <x v="16"/>
    <n v="0.46046366095542901"/>
  </r>
  <r>
    <x v="0"/>
    <s v="% Processor Time"/>
    <x v="16"/>
    <n v="0.29926714301109297"/>
  </r>
  <r>
    <x v="0"/>
    <s v="% Processor Time"/>
    <x v="16"/>
    <n v="0.37081964313983901"/>
  </r>
  <r>
    <x v="0"/>
    <s v="% Processor Time"/>
    <x v="16"/>
    <n v="7.0819234073162098"/>
  </r>
  <r>
    <x v="0"/>
    <s v="% Processor Time"/>
    <x v="16"/>
    <n v="0.34224758446216502"/>
  </r>
  <r>
    <x v="0"/>
    <s v="% Processor Time"/>
    <x v="16"/>
    <n v="7.6629062652587798"/>
  </r>
  <r>
    <x v="0"/>
    <s v="% Processor Time"/>
    <x v="16"/>
    <n v="0.34187274575233401"/>
  </r>
  <r>
    <x v="0"/>
    <s v="% Processor Time"/>
    <x v="16"/>
    <n v="0.51592301726341205"/>
  </r>
  <r>
    <x v="0"/>
    <s v="% Processor Time"/>
    <x v="16"/>
    <n v="0.33536134064197498"/>
  </r>
  <r>
    <x v="0"/>
    <s v="% Processor Time"/>
    <x v="16"/>
    <n v="0.18126083314418701"/>
  </r>
  <r>
    <x v="0"/>
    <s v="% Processor Time"/>
    <x v="16"/>
    <n v="7.1175753325223995E-2"/>
  </r>
  <r>
    <x v="0"/>
    <s v="% Processor Time"/>
    <x v="16"/>
    <n v="0.289816019684076"/>
  </r>
  <r>
    <x v="0"/>
    <s v="% Processor Time"/>
    <x v="16"/>
    <n v="8.9811689257621801"/>
  </r>
  <r>
    <x v="0"/>
    <s v="% Processor Time"/>
    <x v="16"/>
    <n v="22.728508710861199"/>
  </r>
  <r>
    <x v="0"/>
    <s v="% Processor Time"/>
    <x v="16"/>
    <n v="4.57016543149948"/>
  </r>
  <r>
    <x v="0"/>
    <s v="% Processor Time"/>
    <x v="16"/>
    <n v="0.10444823503494199"/>
  </r>
  <r>
    <x v="0"/>
    <s v="% Processor Time"/>
    <x v="16"/>
    <n v="7.2843804225325499"/>
  </r>
  <r>
    <x v="0"/>
    <s v="% Processor Time"/>
    <x v="16"/>
    <n v="6.6948731988668395E-2"/>
  </r>
  <r>
    <x v="0"/>
    <s v="% Processor Time"/>
    <x v="16"/>
    <n v="0.15018501579761401"/>
  </r>
  <r>
    <x v="0"/>
    <s v="% Processor Time"/>
    <x v="16"/>
    <n v="10.6971716225147"/>
  </r>
  <r>
    <x v="0"/>
    <s v="% Processor Time"/>
    <x v="16"/>
    <n v="0.181801253557204"/>
  </r>
  <r>
    <x v="0"/>
    <s v="% Processor Time"/>
    <x v="16"/>
    <n v="7.7667832523584197"/>
  </r>
  <r>
    <x v="0"/>
    <s v="% Processor Time"/>
    <x v="16"/>
    <n v="0.212544578313827"/>
  </r>
  <r>
    <x v="0"/>
    <s v="% Processor Time"/>
    <x v="16"/>
    <n v="0.184387230128049"/>
  </r>
  <r>
    <x v="0"/>
    <s v="% Processor Time"/>
    <x v="16"/>
    <n v="1.4623184040188699"/>
  </r>
  <r>
    <x v="0"/>
    <s v="% Processor Time"/>
    <x v="16"/>
    <n v="0.16235491260886101"/>
  </r>
  <r>
    <x v="0"/>
    <s v="% Processor Time"/>
    <x v="16"/>
    <n v="6.3987351857125701"/>
  </r>
  <r>
    <x v="0"/>
    <s v="% Processor Time"/>
    <x v="16"/>
    <n v="0.173257517814636"/>
  </r>
  <r>
    <x v="0"/>
    <s v="% Processor Time"/>
    <x v="16"/>
    <n v="6.2253403693437601"/>
  </r>
  <r>
    <x v="0"/>
    <s v="% Processor Time"/>
    <x v="16"/>
    <n v="1.8268913701176599"/>
  </r>
  <r>
    <x v="0"/>
    <s v="% Processor Time"/>
    <x v="16"/>
    <n v="8.1091983616352004E-2"/>
  </r>
  <r>
    <x v="0"/>
    <s v="% Processor Time"/>
    <x v="16"/>
    <n v="6.3690392538904996"/>
  </r>
  <r>
    <x v="0"/>
    <s v="% Processor Time"/>
    <x v="16"/>
    <n v="0.12581256181001599"/>
  </r>
  <r>
    <x v="0"/>
    <s v="% Processor Time"/>
    <x v="16"/>
    <n v="0.23976983577013"/>
  </r>
  <r>
    <x v="0"/>
    <s v="% Processor Time"/>
    <x v="16"/>
    <n v="1.444348786026240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4">
  <r>
    <x v="0"/>
    <s v="% Processor Time"/>
    <x v="0"/>
    <n v="1.1688428774476001"/>
  </r>
  <r>
    <x v="0"/>
    <s v="% Processor Time"/>
    <x v="1"/>
    <n v="0.31485795229673302"/>
  </r>
  <r>
    <x v="0"/>
    <s v="% Processor Time"/>
    <x v="1"/>
    <n v="0.41164926886558501"/>
  </r>
  <r>
    <x v="0"/>
    <s v="% Processor Time"/>
    <x v="1"/>
    <n v="0.52892355322837803"/>
  </r>
  <r>
    <x v="0"/>
    <s v="% Processor Time"/>
    <x v="1"/>
    <n v="0.45567641854286201"/>
  </r>
  <r>
    <x v="0"/>
    <s v="% Processor Time"/>
    <x v="1"/>
    <n v="0.42505106925964298"/>
  </r>
  <r>
    <x v="0"/>
    <s v="% Processor Time"/>
    <x v="1"/>
    <n v="0.41347302794456497"/>
  </r>
  <r>
    <x v="0"/>
    <s v="% Processor Time"/>
    <x v="1"/>
    <n v="0.39161217212677002"/>
  </r>
  <r>
    <x v="0"/>
    <s v="% Processor Time"/>
    <x v="1"/>
    <n v="0.40684087276458702"/>
  </r>
  <r>
    <x v="0"/>
    <s v="% Processor Time"/>
    <x v="1"/>
    <n v="0.30351227521896301"/>
  </r>
  <r>
    <x v="0"/>
    <s v="% Processor Time"/>
    <x v="1"/>
    <n v="0.43549567461013799"/>
  </r>
  <r>
    <x v="0"/>
    <s v="% Processor Time"/>
    <x v="1"/>
    <n v="0.32205228209495501"/>
  </r>
  <r>
    <x v="0"/>
    <s v="% Processor Time"/>
    <x v="1"/>
    <n v="0.400023072957992"/>
  </r>
  <r>
    <x v="0"/>
    <s v="% Processor Time"/>
    <x v="1"/>
    <n v="0.37665710449218698"/>
  </r>
  <r>
    <x v="0"/>
    <s v="% Processor Time"/>
    <x v="1"/>
    <n v="0.46038560271263101"/>
  </r>
  <r>
    <x v="0"/>
    <s v="% Processor Time"/>
    <x v="1"/>
    <n v="0.42735835313796899"/>
  </r>
  <r>
    <x v="0"/>
    <s v="% Processor Time"/>
    <x v="1"/>
    <n v="0.30782887339591902"/>
  </r>
  <r>
    <x v="0"/>
    <s v="% Processor Time"/>
    <x v="1"/>
    <n v="8.1196057140827005"/>
  </r>
  <r>
    <x v="0"/>
    <s v="% Processor Time"/>
    <x v="1"/>
    <n v="0.38914062976837099"/>
  </r>
  <r>
    <x v="0"/>
    <s v="% Processor Time"/>
    <x v="1"/>
    <n v="0.427466386556625"/>
  </r>
  <r>
    <x v="0"/>
    <s v="% Processor Time"/>
    <x v="1"/>
    <n v="0.137599769234657"/>
  </r>
  <r>
    <x v="0"/>
    <s v="% Processor Time"/>
    <x v="1"/>
    <n v="0.34881925731897301"/>
  </r>
  <r>
    <x v="0"/>
    <s v="% Processor Time"/>
    <x v="1"/>
    <n v="2.1118738770484899"/>
  </r>
  <r>
    <x v="0"/>
    <s v="% Processor Time"/>
    <x v="1"/>
    <n v="0.23516416996717401"/>
  </r>
  <r>
    <x v="0"/>
    <s v="% Processor Time"/>
    <x v="1"/>
    <n v="0.121396613121032"/>
  </r>
  <r>
    <x v="0"/>
    <s v="% Processor Time"/>
    <x v="1"/>
    <n v="7.0838459983468001"/>
  </r>
  <r>
    <x v="0"/>
    <s v="% Processor Time"/>
    <x v="1"/>
    <n v="0.30148915201425502"/>
  </r>
  <r>
    <x v="0"/>
    <s v="% Processor Time"/>
    <x v="1"/>
    <n v="2.5070237874984702"/>
  </r>
  <r>
    <x v="0"/>
    <s v="% Processor Time"/>
    <x v="1"/>
    <n v="0.119490885734558"/>
  </r>
  <r>
    <x v="0"/>
    <s v="% Processor Time"/>
    <x v="1"/>
    <n v="0.53037288337945898"/>
  </r>
  <r>
    <x v="0"/>
    <s v="% Processor Time"/>
    <x v="1"/>
    <n v="2.57301029264926"/>
  </r>
  <r>
    <x v="0"/>
    <s v="% Processor Time"/>
    <x v="1"/>
    <n v="3.5017622038721998"/>
  </r>
  <r>
    <x v="0"/>
    <s v="% Processor Time"/>
    <x v="1"/>
    <n v="0.36773892939090702"/>
  </r>
  <r>
    <x v="0"/>
    <s v="% Processor Time"/>
    <x v="1"/>
    <n v="3.4786712288856401"/>
  </r>
  <r>
    <x v="0"/>
    <s v="% Processor Time"/>
    <x v="1"/>
    <n v="0.388366091251374"/>
  </r>
  <r>
    <x v="0"/>
    <s v="% Processor Time"/>
    <x v="2"/>
    <n v="0.28727105855941698"/>
  </r>
  <r>
    <x v="0"/>
    <s v="% Processor Time"/>
    <x v="2"/>
    <n v="0.486832028627395"/>
  </r>
  <r>
    <x v="0"/>
    <s v="% Processor Time"/>
    <x v="2"/>
    <n v="0.301485347747802"/>
  </r>
  <r>
    <x v="0"/>
    <s v="% Processor Time"/>
    <x v="2"/>
    <n v="0.28793053030967702"/>
  </r>
  <r>
    <x v="0"/>
    <s v="% Processor Time"/>
    <x v="2"/>
    <n v="0.357744961977005"/>
  </r>
  <r>
    <x v="0"/>
    <s v="% Processor Time"/>
    <x v="2"/>
    <n v="0.51812295317649804"/>
  </r>
  <r>
    <x v="0"/>
    <s v="% Processor Time"/>
    <x v="2"/>
    <n v="0.26080518364906302"/>
  </r>
  <r>
    <x v="0"/>
    <s v="% Processor Time"/>
    <x v="2"/>
    <n v="6.9941990286111899"/>
  </r>
  <r>
    <x v="0"/>
    <s v="% Processor Time"/>
    <x v="2"/>
    <n v="0.16824198514223099"/>
  </r>
  <r>
    <x v="0"/>
    <s v="% Processor Time"/>
    <x v="2"/>
    <n v="0.21464437395334199"/>
  </r>
  <r>
    <x v="0"/>
    <s v="% Processor Time"/>
    <x v="2"/>
    <n v="7.9261069744825399E-2"/>
  </r>
  <r>
    <x v="0"/>
    <s v="% Processor Time"/>
    <x v="2"/>
    <n v="0.23029166907071999"/>
  </r>
  <r>
    <x v="0"/>
    <s v="% Processor Time"/>
    <x v="2"/>
    <n v="4.9337929196655699"/>
  </r>
  <r>
    <x v="0"/>
    <s v="% Processor Time"/>
    <x v="2"/>
    <n v="10.0370402455329"/>
  </r>
  <r>
    <x v="0"/>
    <s v="% Processor Time"/>
    <x v="2"/>
    <n v="4.6537041708827003"/>
  </r>
  <r>
    <x v="0"/>
    <s v="% Processor Time"/>
    <x v="2"/>
    <n v="6.2233163416385597"/>
  </r>
  <r>
    <x v="0"/>
    <s v="% Processor Time"/>
    <x v="2"/>
    <n v="0.118467214703559"/>
  </r>
  <r>
    <x v="0"/>
    <s v="% Processor Time"/>
    <x v="2"/>
    <n v="0.154209976643323"/>
  </r>
  <r>
    <x v="0"/>
    <s v="% Processor Time"/>
    <x v="2"/>
    <n v="7.2072873264551099E-2"/>
  </r>
  <r>
    <x v="0"/>
    <s v="% Processor Time"/>
    <x v="2"/>
    <n v="2.0491174906492202"/>
  </r>
  <r>
    <x v="0"/>
    <s v="% Processor Time"/>
    <x v="2"/>
    <n v="0.155179483443498"/>
  </r>
  <r>
    <x v="0"/>
    <s v="% Processor Time"/>
    <x v="2"/>
    <n v="0.262376582622528"/>
  </r>
  <r>
    <x v="0"/>
    <s v="% Processor Time"/>
    <x v="2"/>
    <n v="0.34848547652363698"/>
  </r>
  <r>
    <x v="0"/>
    <s v="% Processor Time"/>
    <x v="2"/>
    <n v="0.20755459070205601"/>
  </r>
  <r>
    <x v="0"/>
    <s v="% Processor Time"/>
    <x v="2"/>
    <n v="0.13241468369960699"/>
  </r>
  <r>
    <x v="0"/>
    <s v="% Processor Time"/>
    <x v="2"/>
    <n v="0.98320966660976405"/>
  </r>
  <r>
    <x v="0"/>
    <s v="% Processor Time"/>
    <x v="2"/>
    <n v="0.17599110603332499"/>
  </r>
  <r>
    <x v="0"/>
    <s v="% Processor Time"/>
    <x v="2"/>
    <n v="0.31812815070152201"/>
  </r>
  <r>
    <x v="0"/>
    <s v="% Processor Time"/>
    <x v="2"/>
    <n v="0.36688364744186402"/>
  </r>
  <r>
    <x v="0"/>
    <s v="% Processor Time"/>
    <x v="2"/>
    <n v="0.95548854768276104"/>
  </r>
  <r>
    <x v="0"/>
    <s v="% Processor Time"/>
    <x v="2"/>
    <n v="0.98225508704781495"/>
  </r>
  <r>
    <x v="0"/>
    <s v="% Processor Time"/>
    <x v="2"/>
    <n v="1.3425696581602"/>
  </r>
  <r>
    <x v="0"/>
    <s v="% Processor Time"/>
    <x v="2"/>
    <n v="0.31652490496635399"/>
  </r>
  <r>
    <x v="0"/>
    <s v="% Processor Time"/>
    <x v="2"/>
    <n v="0.42821238636970499"/>
  </r>
  <r>
    <x v="0"/>
    <s v="% Processor Time"/>
    <x v="2"/>
    <n v="0.292629098892211"/>
  </r>
  <r>
    <x v="0"/>
    <s v="% Processor Time"/>
    <x v="2"/>
    <n v="0.36642905622720801"/>
  </r>
  <r>
    <x v="0"/>
    <s v="% Processor Time"/>
    <x v="2"/>
    <n v="0.36873456239700297"/>
  </r>
  <r>
    <x v="0"/>
    <s v="% Processor Time"/>
    <x v="2"/>
    <n v="0.37344231605529699"/>
  </r>
  <r>
    <x v="0"/>
    <s v="% Processor Time"/>
    <x v="3"/>
    <n v="0.216264322400093"/>
  </r>
  <r>
    <x v="0"/>
    <s v="% Processor Time"/>
    <x v="3"/>
    <n v="0.34307223856449098"/>
  </r>
  <r>
    <x v="0"/>
    <s v="% Processor Time"/>
    <x v="3"/>
    <n v="9.5668486505746803E-2"/>
  </r>
  <r>
    <x v="0"/>
    <s v="% Processor Time"/>
    <x v="3"/>
    <n v="0.170052810013294"/>
  </r>
  <r>
    <x v="0"/>
    <s v="% Processor Time"/>
    <x v="3"/>
    <n v="0.292750591039657"/>
  </r>
  <r>
    <x v="0"/>
    <s v="% Processor Time"/>
    <x v="3"/>
    <n v="0.10713874399662"/>
  </r>
  <r>
    <x v="0"/>
    <s v="% Processor Time"/>
    <x v="3"/>
    <n v="0.23799190223217001"/>
  </r>
  <r>
    <x v="0"/>
    <s v="% Processor Time"/>
    <x v="3"/>
    <n v="0.101050476729869"/>
  </r>
  <r>
    <x v="0"/>
    <s v="% Processor Time"/>
    <x v="3"/>
    <n v="0.16352708190679499"/>
  </r>
  <r>
    <x v="0"/>
    <s v="% Processor Time"/>
    <x v="3"/>
    <n v="0.392508620023727"/>
  </r>
  <r>
    <x v="0"/>
    <s v="% Processor Time"/>
    <x v="3"/>
    <n v="0.194734477996826"/>
  </r>
  <r>
    <x v="0"/>
    <s v="% Processor Time"/>
    <x v="3"/>
    <n v="0.17277059853076901"/>
  </r>
  <r>
    <x v="0"/>
    <s v="% Processor Time"/>
    <x v="3"/>
    <n v="0.113940627872944"/>
  </r>
  <r>
    <x v="0"/>
    <s v="% Processor Time"/>
    <x v="3"/>
    <n v="0.12711744159460001"/>
  </r>
  <r>
    <x v="0"/>
    <s v="% Processor Time"/>
    <x v="3"/>
    <n v="0.198748086392879"/>
  </r>
  <r>
    <x v="0"/>
    <s v="% Processor Time"/>
    <x v="3"/>
    <n v="0.27875089943408998"/>
  </r>
  <r>
    <x v="0"/>
    <s v="% Processor Time"/>
    <x v="3"/>
    <n v="0.381295394897461"/>
  </r>
  <r>
    <x v="0"/>
    <s v="% Processor Time"/>
    <x v="3"/>
    <n v="0.42076488137245099"/>
  </r>
  <r>
    <x v="0"/>
    <s v="% Processor Time"/>
    <x v="3"/>
    <n v="0.37565656900405803"/>
  </r>
  <r>
    <x v="0"/>
    <s v="% Processor Time"/>
    <x v="3"/>
    <n v="0.28861096203327202"/>
  </r>
  <r>
    <x v="0"/>
    <s v="% Processor Time"/>
    <x v="3"/>
    <n v="0.42567387819290098"/>
  </r>
  <r>
    <x v="0"/>
    <s v="% Processor Time"/>
    <x v="3"/>
    <n v="0.393577408790588"/>
  </r>
  <r>
    <x v="0"/>
    <s v="% Processor Time"/>
    <x v="3"/>
    <n v="0.29653177857398899"/>
  </r>
  <r>
    <x v="0"/>
    <s v="% Processor Time"/>
    <x v="3"/>
    <n v="0.44718322753906198"/>
  </r>
  <r>
    <x v="0"/>
    <s v="% Processor Time"/>
    <x v="3"/>
    <n v="0.35442166328430103"/>
  </r>
  <r>
    <x v="0"/>
    <s v="% Processor Time"/>
    <x v="3"/>
    <n v="0.41152692437171901"/>
  </r>
  <r>
    <x v="0"/>
    <s v="% Processor Time"/>
    <x v="3"/>
    <n v="0.29301825165748502"/>
  </r>
  <r>
    <x v="0"/>
    <s v="% Processor Time"/>
    <x v="3"/>
    <n v="0.353775602579116"/>
  </r>
  <r>
    <x v="0"/>
    <s v="% Processor Time"/>
    <x v="3"/>
    <n v="0.34272577762603701"/>
  </r>
  <r>
    <x v="0"/>
    <s v="% Processor Time"/>
    <x v="3"/>
    <n v="0.38196122646331698"/>
  </r>
  <r>
    <x v="0"/>
    <s v="% Processor Time"/>
    <x v="3"/>
    <n v="1.17303831577301"/>
  </r>
  <r>
    <x v="0"/>
    <s v="% Processor Time"/>
    <x v="3"/>
    <n v="0.28680671453475898"/>
  </r>
  <r>
    <x v="0"/>
    <s v="% Processor Time"/>
    <x v="3"/>
    <n v="0.34941958785056998"/>
  </r>
  <r>
    <x v="0"/>
    <s v="% Processor Time"/>
    <x v="3"/>
    <n v="8.6544897407293195E-2"/>
  </r>
  <r>
    <x v="0"/>
    <s v="% Processor Time"/>
    <x v="3"/>
    <n v="0.31769090443849501"/>
  </r>
  <r>
    <x v="0"/>
    <s v="% Processor Time"/>
    <x v="3"/>
    <n v="0.22236696630716299"/>
  </r>
  <r>
    <x v="0"/>
    <s v="% Processor Time"/>
    <x v="4"/>
    <n v="0.55915448665618905"/>
  </r>
  <r>
    <x v="0"/>
    <s v="% Processor Time"/>
    <x v="4"/>
    <n v="0.38427518606185901"/>
  </r>
  <r>
    <x v="0"/>
    <s v="% Processor Time"/>
    <x v="4"/>
    <n v="0.30398704409599298"/>
  </r>
  <r>
    <x v="0"/>
    <s v="% Processor Time"/>
    <x v="4"/>
    <n v="0.31171481609344398"/>
  </r>
  <r>
    <x v="0"/>
    <s v="% Processor Time"/>
    <x v="4"/>
    <n v="0.39221810102462701"/>
  </r>
  <r>
    <x v="0"/>
    <s v="% Processor Time"/>
    <x v="4"/>
    <n v="0.155062994360923"/>
  </r>
  <r>
    <x v="0"/>
    <s v="% Processor Time"/>
    <x v="4"/>
    <n v="0.25114656835794402"/>
  </r>
  <r>
    <x v="0"/>
    <s v="% Processor Time"/>
    <x v="4"/>
    <n v="0.31399631351232499"/>
  </r>
  <r>
    <x v="0"/>
    <s v="% Processor Time"/>
    <x v="4"/>
    <n v="0.193875004351139"/>
  </r>
  <r>
    <x v="0"/>
    <s v="% Processor Time"/>
    <x v="4"/>
    <n v="0.155296358466148"/>
  </r>
  <r>
    <x v="0"/>
    <s v="% Processor Time"/>
    <x v="4"/>
    <n v="0.56725633740425097"/>
  </r>
  <r>
    <x v="0"/>
    <s v="% Processor Time"/>
    <x v="4"/>
    <n v="0.21578940600156701"/>
  </r>
  <r>
    <x v="0"/>
    <s v="% Processor Time"/>
    <x v="4"/>
    <n v="0.244411887228488"/>
  </r>
  <r>
    <x v="0"/>
    <s v="% Processor Time"/>
    <x v="4"/>
    <n v="0.64819943308830197"/>
  </r>
  <r>
    <x v="0"/>
    <s v="% Processor Time"/>
    <x v="4"/>
    <n v="0.64458098411559905"/>
  </r>
  <r>
    <x v="0"/>
    <s v="% Processor Time"/>
    <x v="4"/>
    <n v="9.8516611754894096E-2"/>
  </r>
  <r>
    <x v="0"/>
    <s v="% Processor Time"/>
    <x v="4"/>
    <n v="0.183491536974906"/>
  </r>
  <r>
    <x v="0"/>
    <s v="% Processor Time"/>
    <x v="4"/>
    <n v="0.35259412080049501"/>
  </r>
  <r>
    <x v="0"/>
    <s v="% Processor Time"/>
    <x v="4"/>
    <n v="0.57527770400047196"/>
  </r>
  <r>
    <x v="0"/>
    <s v="% Processor Time"/>
    <x v="4"/>
    <n v="0.28629373461008001"/>
  </r>
  <r>
    <x v="0"/>
    <s v="% Processor Time"/>
    <x v="4"/>
    <n v="1.1669775798916799"/>
  </r>
  <r>
    <x v="0"/>
    <s v="% Processor Time"/>
    <x v="4"/>
    <n v="0.211513665318489"/>
  </r>
  <r>
    <x v="0"/>
    <s v="% Processor Time"/>
    <x v="4"/>
    <n v="0.25890848189592303"/>
  </r>
  <r>
    <x v="0"/>
    <s v="% Processor Time"/>
    <x v="4"/>
    <n v="0.114491589367389"/>
  </r>
  <r>
    <x v="0"/>
    <s v="% Processor Time"/>
    <x v="4"/>
    <n v="0.16759820580482401"/>
  </r>
  <r>
    <x v="0"/>
    <s v="% Processor Time"/>
    <x v="4"/>
    <n v="0.17563982903957301"/>
  </r>
  <r>
    <x v="0"/>
    <s v="% Processor Time"/>
    <x v="4"/>
    <n v="0.25614657402038499"/>
  </r>
  <r>
    <x v="0"/>
    <s v="% Processor Time"/>
    <x v="4"/>
    <n v="1.9643414258956899"/>
  </r>
  <r>
    <x v="0"/>
    <s v="% Processor Time"/>
    <x v="4"/>
    <n v="0.360397797822952"/>
  </r>
  <r>
    <x v="0"/>
    <s v="% Processor Time"/>
    <x v="4"/>
    <n v="0.32920947819948199"/>
  </r>
  <r>
    <x v="0"/>
    <s v="% Processor Time"/>
    <x v="4"/>
    <n v="0.36648990511894203"/>
  </r>
  <r>
    <x v="0"/>
    <s v="% Processor Time"/>
    <x v="4"/>
    <n v="0.71664273738860995"/>
  </r>
  <r>
    <x v="0"/>
    <s v="% Processor Time"/>
    <x v="4"/>
    <n v="0.32469952702522298"/>
  </r>
  <r>
    <x v="0"/>
    <s v="% Processor Time"/>
    <x v="4"/>
    <n v="0.31232702732086098"/>
  </r>
  <r>
    <x v="0"/>
    <s v="% Processor Time"/>
    <x v="4"/>
    <n v="0.43559218645095799"/>
  </r>
  <r>
    <x v="0"/>
    <s v="% Processor Time"/>
    <x v="4"/>
    <n v="0.30404703021049501"/>
  </r>
  <r>
    <x v="0"/>
    <s v="% Processor Time"/>
    <x v="4"/>
    <n v="0.18646350353956201"/>
  </r>
  <r>
    <x v="0"/>
    <s v="% Processor Time"/>
    <x v="4"/>
    <n v="0.30152299404144201"/>
  </r>
  <r>
    <x v="0"/>
    <s v="% Processor Time"/>
    <x v="4"/>
    <n v="0.306564879417419"/>
  </r>
  <r>
    <x v="0"/>
    <s v="% Processor Time"/>
    <x v="4"/>
    <n v="0.162985478341579"/>
  </r>
  <r>
    <x v="0"/>
    <s v="% Processor Time"/>
    <x v="4"/>
    <n v="0.35679414272308302"/>
  </r>
  <r>
    <x v="0"/>
    <s v="% Processor Time"/>
    <x v="4"/>
    <n v="0.45535644888877802"/>
  </r>
  <r>
    <x v="0"/>
    <s v="% Processor Time"/>
    <x v="4"/>
    <n v="0.336067822575569"/>
  </r>
  <r>
    <x v="0"/>
    <s v="% Processor Time"/>
    <x v="4"/>
    <n v="0.42986676096916199"/>
  </r>
  <r>
    <x v="0"/>
    <s v="% Processor Time"/>
    <x v="4"/>
    <n v="0.42794005274772601"/>
  </r>
  <r>
    <x v="0"/>
    <s v="% Processor Time"/>
    <x v="4"/>
    <n v="0.365365523099899"/>
  </r>
  <r>
    <x v="0"/>
    <s v="% Processor Time"/>
    <x v="5"/>
    <n v="5.1408116579055703"/>
  </r>
  <r>
    <x v="0"/>
    <s v="% Processor Time"/>
    <x v="5"/>
    <n v="8.6820028424262894"/>
  </r>
  <r>
    <x v="0"/>
    <s v="% Processor Time"/>
    <x v="5"/>
    <n v="5.1134383082389903"/>
  </r>
  <r>
    <x v="0"/>
    <s v="% Processor Time"/>
    <x v="5"/>
    <n v="4.5119223177432897"/>
  </r>
  <r>
    <x v="0"/>
    <s v="% Processor Time"/>
    <x v="5"/>
    <n v="2.3123301744461"/>
  </r>
  <r>
    <x v="0"/>
    <s v="% Processor Time"/>
    <x v="5"/>
    <n v="0.108364257216453"/>
  </r>
  <r>
    <x v="0"/>
    <s v="% Processor Time"/>
    <x v="5"/>
    <n v="2.96295760869979"/>
  </r>
  <r>
    <x v="0"/>
    <s v="% Processor Time"/>
    <x v="5"/>
    <n v="1.97672868967056"/>
  </r>
  <r>
    <x v="0"/>
    <s v="% Processor Time"/>
    <x v="5"/>
    <n v="0.21425024569034501"/>
  </r>
  <r>
    <x v="0"/>
    <s v="% Processor Time"/>
    <x v="5"/>
    <n v="2.7387850642204201"/>
  </r>
  <r>
    <x v="0"/>
    <s v="% Processor Time"/>
    <x v="5"/>
    <n v="5.5107140675187001"/>
  </r>
  <r>
    <x v="0"/>
    <s v="% Processor Time"/>
    <x v="5"/>
    <n v="0.76770309358835098"/>
  </r>
  <r>
    <x v="0"/>
    <s v="% Processor Time"/>
    <x v="5"/>
    <n v="0.11573515534400899"/>
  </r>
  <r>
    <x v="0"/>
    <s v="% Processor Time"/>
    <x v="5"/>
    <n v="0.34353125095367398"/>
  </r>
  <r>
    <x v="0"/>
    <s v="% Processor Time"/>
    <x v="5"/>
    <n v="8.11782504022122"/>
  </r>
  <r>
    <x v="0"/>
    <s v="% Processor Time"/>
    <x v="5"/>
    <n v="0.93102729022502895"/>
  </r>
  <r>
    <x v="0"/>
    <s v="% Processor Time"/>
    <x v="5"/>
    <n v="0.55713418573141005"/>
  </r>
  <r>
    <x v="0"/>
    <s v="% Processor Time"/>
    <x v="5"/>
    <n v="1.29775542020797"/>
  </r>
  <r>
    <x v="0"/>
    <s v="% Processor Time"/>
    <x v="5"/>
    <n v="0.52675061672925805"/>
  </r>
  <r>
    <x v="0"/>
    <s v="% Processor Time"/>
    <x v="5"/>
    <n v="1.28890730962157"/>
  </r>
  <r>
    <x v="0"/>
    <s v="% Processor Time"/>
    <x v="5"/>
    <n v="0.34948176741599901"/>
  </r>
  <r>
    <x v="0"/>
    <s v="% Processor Time"/>
    <x v="5"/>
    <n v="0.192433433234691"/>
  </r>
  <r>
    <x v="0"/>
    <s v="% Processor Time"/>
    <x v="5"/>
    <n v="0.389896321296691"/>
  </r>
  <r>
    <x v="0"/>
    <s v="% Processor Time"/>
    <x v="5"/>
    <n v="0.18655857592821101"/>
  </r>
  <r>
    <x v="0"/>
    <s v="% Processor Time"/>
    <x v="5"/>
    <n v="0.258004729449749"/>
  </r>
  <r>
    <x v="0"/>
    <s v="% Processor Time"/>
    <x v="5"/>
    <n v="0.116596472263336"/>
  </r>
  <r>
    <x v="0"/>
    <s v="% Processor Time"/>
    <x v="5"/>
    <n v="0.27589088678359902"/>
  </r>
  <r>
    <x v="0"/>
    <s v="% Processor Time"/>
    <x v="5"/>
    <n v="0.193214462697506"/>
  </r>
  <r>
    <x v="0"/>
    <s v="% Processor Time"/>
    <x v="5"/>
    <n v="0.44497760534286501"/>
  </r>
  <r>
    <x v="0"/>
    <s v="% Processor Time"/>
    <x v="5"/>
    <n v="0.283314852416515"/>
  </r>
  <r>
    <x v="0"/>
    <s v="% Processor Time"/>
    <x v="5"/>
    <n v="0.32867733836174001"/>
  </r>
  <r>
    <x v="0"/>
    <s v="% Processor Time"/>
    <x v="5"/>
    <n v="0.15150714516639699"/>
  </r>
  <r>
    <x v="0"/>
    <s v="% Processor Time"/>
    <x v="5"/>
    <n v="0.29403643310069999"/>
  </r>
  <r>
    <x v="0"/>
    <s v="% Processor Time"/>
    <x v="5"/>
    <n v="0.42647333741187998"/>
  </r>
  <r>
    <x v="0"/>
    <s v="% Processor Time"/>
    <x v="5"/>
    <n v="0.40211278796195898"/>
  </r>
  <r>
    <x v="0"/>
    <s v="% Processor Time"/>
    <x v="5"/>
    <n v="0.40188264846801702"/>
  </r>
  <r>
    <x v="0"/>
    <s v="% Processor Time"/>
    <x v="5"/>
    <n v="0.31700696349143898"/>
  </r>
  <r>
    <x v="0"/>
    <s v="% Processor Time"/>
    <x v="5"/>
    <n v="0.37759979367256102"/>
  </r>
  <r>
    <x v="0"/>
    <s v="% Processor Time"/>
    <x v="5"/>
    <n v="0.37493390440940799"/>
  </r>
  <r>
    <x v="0"/>
    <s v="% Processor Time"/>
    <x v="5"/>
    <n v="0.35195988416671697"/>
  </r>
  <r>
    <x v="0"/>
    <s v="% Processor Time"/>
    <x v="5"/>
    <n v="0.41608280539512599"/>
  </r>
  <r>
    <x v="0"/>
    <s v="% Processor Time"/>
    <x v="5"/>
    <n v="0.38801042437553401"/>
  </r>
  <r>
    <x v="0"/>
    <s v="% Processor Time"/>
    <x v="5"/>
    <n v="0.35951024889945998"/>
  </r>
  <r>
    <x v="0"/>
    <s v="% Processor Time"/>
    <x v="5"/>
    <n v="0.671140080690383"/>
  </r>
  <r>
    <x v="0"/>
    <s v="% Processor Time"/>
    <x v="5"/>
    <n v="0.43231264352798399"/>
  </r>
  <r>
    <x v="0"/>
    <s v="% Processor Time"/>
    <x v="5"/>
    <n v="0.307914018630981"/>
  </r>
  <r>
    <x v="0"/>
    <s v="% Processor Time"/>
    <x v="5"/>
    <n v="1.81515586972236"/>
  </r>
  <r>
    <x v="0"/>
    <s v="% Processor Time"/>
    <x v="5"/>
    <n v="0.47068407535552897"/>
  </r>
  <r>
    <x v="0"/>
    <s v="% Processor Time"/>
    <x v="5"/>
    <n v="0.45766083598136897"/>
  </r>
  <r>
    <x v="0"/>
    <s v="% Processor Time"/>
    <x v="5"/>
    <n v="0.38442223668098402"/>
  </r>
  <r>
    <x v="0"/>
    <s v="% Processor Time"/>
    <x v="5"/>
    <n v="0.31609116792678799"/>
  </r>
  <r>
    <x v="0"/>
    <s v="% Processor Time"/>
    <x v="6"/>
    <n v="0.24530394822359"/>
  </r>
  <r>
    <x v="0"/>
    <s v="% Processor Time"/>
    <x v="7"/>
    <n v="0.40312013626098597"/>
  </r>
  <r>
    <x v="0"/>
    <s v="% Processor Time"/>
    <x v="7"/>
    <n v="0.433964955806732"/>
  </r>
  <r>
    <x v="0"/>
    <s v="% Processor Time"/>
    <x v="7"/>
    <n v="0.41721237301826403"/>
  </r>
  <r>
    <x v="0"/>
    <s v="% Processor Time"/>
    <x v="7"/>
    <n v="0.33285584449768002"/>
  </r>
  <r>
    <x v="0"/>
    <s v="% Processor Time"/>
    <x v="7"/>
    <n v="0.45413876771926798"/>
  </r>
  <r>
    <x v="0"/>
    <s v="% Processor Time"/>
    <x v="7"/>
    <n v="0.34736659526824898"/>
  </r>
  <r>
    <x v="0"/>
    <s v="% Processor Time"/>
    <x v="7"/>
    <n v="2.5387233853340101"/>
  </r>
  <r>
    <x v="0"/>
    <s v="% Processor Time"/>
    <x v="7"/>
    <n v="8.3808720588684"/>
  </r>
  <r>
    <x v="0"/>
    <s v="% Processor Time"/>
    <x v="7"/>
    <n v="7.18895049095154"/>
  </r>
  <r>
    <x v="0"/>
    <s v="% Processor Time"/>
    <x v="7"/>
    <n v="6.1590944707393502"/>
  </r>
  <r>
    <x v="0"/>
    <s v="% Processor Time"/>
    <x v="7"/>
    <n v="2.44075143337249"/>
  </r>
  <r>
    <x v="0"/>
    <s v="% Processor Time"/>
    <x v="7"/>
    <n v="9.2837155610323005E-2"/>
  </r>
  <r>
    <x v="0"/>
    <s v="% Processor Time"/>
    <x v="7"/>
    <n v="2.8209140717983199"/>
  </r>
  <r>
    <x v="0"/>
    <s v="% Processor Time"/>
    <x v="7"/>
    <n v="4.0427650541067104"/>
  </r>
  <r>
    <x v="0"/>
    <s v="% Processor Time"/>
    <x v="7"/>
    <n v="3.5272246122360098"/>
  </r>
  <r>
    <x v="0"/>
    <s v="% Processor Time"/>
    <x v="7"/>
    <n v="0.149924863874912"/>
  </r>
  <r>
    <x v="0"/>
    <s v="% Processor Time"/>
    <x v="7"/>
    <n v="1.08760483190417"/>
  </r>
  <r>
    <x v="0"/>
    <s v="% Processor Time"/>
    <x v="7"/>
    <n v="0.229507966339588"/>
  </r>
  <r>
    <x v="0"/>
    <s v="% Processor Time"/>
    <x v="7"/>
    <n v="2.53991258144378"/>
  </r>
  <r>
    <x v="0"/>
    <s v="% Processor Time"/>
    <x v="7"/>
    <n v="6.90706070065497"/>
  </r>
  <r>
    <x v="0"/>
    <s v="% Processor Time"/>
    <x v="7"/>
    <n v="0.81561967134475599"/>
  </r>
  <r>
    <x v="0"/>
    <s v="% Processor Time"/>
    <x v="7"/>
    <n v="1.0717541769146901"/>
  </r>
  <r>
    <x v="0"/>
    <s v="% Processor Time"/>
    <x v="7"/>
    <n v="0.79812868833541895"/>
  </r>
  <r>
    <x v="0"/>
    <s v="% Processor Time"/>
    <x v="7"/>
    <n v="1.17031967192888"/>
  </r>
  <r>
    <x v="0"/>
    <s v="% Processor Time"/>
    <x v="7"/>
    <n v="0.184219405055046"/>
  </r>
  <r>
    <x v="0"/>
    <s v="% Processor Time"/>
    <x v="7"/>
    <n v="0.58898628205060899"/>
  </r>
  <r>
    <x v="0"/>
    <s v="% Processor Time"/>
    <x v="7"/>
    <n v="0.39078309386968502"/>
  </r>
  <r>
    <x v="0"/>
    <s v="% Processor Time"/>
    <x v="7"/>
    <n v="0.20599763542413699"/>
  </r>
  <r>
    <x v="0"/>
    <s v="% Processor Time"/>
    <x v="7"/>
    <n v="0.493429887294768"/>
  </r>
  <r>
    <x v="0"/>
    <s v="% Processor Time"/>
    <x v="7"/>
    <n v="0.118850044906139"/>
  </r>
  <r>
    <x v="0"/>
    <s v="% Processor Time"/>
    <x v="7"/>
    <n v="0.238026618957519"/>
  </r>
  <r>
    <x v="0"/>
    <s v="% Processor Time"/>
    <x v="7"/>
    <n v="0.13388450890779399"/>
  </r>
  <r>
    <x v="0"/>
    <s v="% Processor Time"/>
    <x v="7"/>
    <n v="0.20368618220090801"/>
  </r>
  <r>
    <x v="0"/>
    <s v="% Processor Time"/>
    <x v="7"/>
    <n v="0.110276006162166"/>
  </r>
  <r>
    <x v="0"/>
    <s v="% Processor Time"/>
    <x v="7"/>
    <n v="0.26213432252406998"/>
  </r>
  <r>
    <x v="0"/>
    <s v="% Processor Time"/>
    <x v="7"/>
    <n v="0.37458609938621501"/>
  </r>
  <r>
    <x v="0"/>
    <s v="% Processor Time"/>
    <x v="7"/>
    <n v="0.25075521022081299"/>
  </r>
  <r>
    <x v="0"/>
    <s v="% Processor Time"/>
    <x v="7"/>
    <n v="0.37674508094787501"/>
  </r>
  <r>
    <x v="0"/>
    <s v="% Processor Time"/>
    <x v="7"/>
    <n v="0.40571603775024401"/>
  </r>
  <r>
    <x v="0"/>
    <s v="% Processor Time"/>
    <x v="7"/>
    <n v="0.37092377543449301"/>
  </r>
  <r>
    <x v="0"/>
    <s v="% Processor Time"/>
    <x v="7"/>
    <n v="0.38316434025764401"/>
  </r>
  <r>
    <x v="0"/>
    <s v="% Processor Time"/>
    <x v="7"/>
    <n v="0.34091879725456198"/>
  </r>
  <r>
    <x v="0"/>
    <s v="% Processor Time"/>
    <x v="7"/>
    <n v="0.33189220428466798"/>
  </r>
  <r>
    <x v="0"/>
    <s v="% Processor Time"/>
    <x v="7"/>
    <n v="0.37935946583747798"/>
  </r>
  <r>
    <x v="0"/>
    <s v="% Processor Time"/>
    <x v="7"/>
    <n v="0.388695448637008"/>
  </r>
  <r>
    <x v="0"/>
    <s v="% Processor Time"/>
    <x v="7"/>
    <n v="0.471243333816528"/>
  </r>
  <r>
    <x v="0"/>
    <s v="% Processor Time"/>
    <x v="7"/>
    <n v="0.37497550249099698"/>
  </r>
  <r>
    <x v="0"/>
    <s v="% Processor Time"/>
    <x v="7"/>
    <n v="0.37893421649932801"/>
  </r>
  <r>
    <x v="0"/>
    <s v="% Processor Time"/>
    <x v="7"/>
    <n v="0.31595065593719401"/>
  </r>
  <r>
    <x v="0"/>
    <s v="% Processor Time"/>
    <x v="7"/>
    <n v="0.38140913844108498"/>
  </r>
  <r>
    <x v="0"/>
    <s v="% Processor Time"/>
    <x v="7"/>
    <n v="0.12620843499898901"/>
  </r>
  <r>
    <x v="0"/>
    <s v="% Processor Time"/>
    <x v="7"/>
    <n v="0.30461817383766099"/>
  </r>
  <r>
    <x v="0"/>
    <s v="% Processor Time"/>
    <x v="7"/>
    <n v="0.20688770115375499"/>
  </r>
  <r>
    <x v="0"/>
    <s v="% Processor Time"/>
    <x v="7"/>
    <n v="0.126191447675228"/>
  </r>
  <r>
    <x v="0"/>
    <s v="% Processor Time"/>
    <x v="7"/>
    <n v="0.11990655362605999"/>
  </r>
  <r>
    <x v="0"/>
    <s v="% Processor Time"/>
    <x v="7"/>
    <n v="0.27115432471036899"/>
  </r>
  <r>
    <x v="0"/>
    <s v="% Processor Time"/>
    <x v="7"/>
    <n v="0.19183576852083201"/>
  </r>
  <r>
    <x v="0"/>
    <s v="% Processor Time"/>
    <x v="7"/>
    <n v="0.20506788790225899"/>
  </r>
  <r>
    <x v="0"/>
    <s v="% Processor Time"/>
    <x v="7"/>
    <n v="0.40240083634853302"/>
  </r>
  <r>
    <x v="0"/>
    <s v="% Processor Time"/>
    <x v="7"/>
    <n v="0.114018110930919"/>
  </r>
  <r>
    <x v="0"/>
    <s v="% Processor Time"/>
    <x v="7"/>
    <n v="0.328596268594265"/>
  </r>
  <r>
    <x v="0"/>
    <s v="% Processor Time"/>
    <x v="7"/>
    <n v="0.19556757807731601"/>
  </r>
  <r>
    <x v="0"/>
    <s v="% Processor Time"/>
    <x v="7"/>
    <n v="0.11812626272439899"/>
  </r>
  <r>
    <x v="0"/>
    <s v="% Processor Time"/>
    <x v="7"/>
    <n v="0.212613821029662"/>
  </r>
  <r>
    <x v="0"/>
    <s v="% Processor Time"/>
    <x v="7"/>
    <n v="0.11833629012107801"/>
  </r>
  <r>
    <x v="0"/>
    <s v="% Processor Time"/>
    <x v="7"/>
    <n v="0.29338635802268898"/>
  </r>
  <r>
    <x v="0"/>
    <s v="% Processor Time"/>
    <x v="7"/>
    <n v="0.246258398890495"/>
  </r>
  <r>
    <x v="0"/>
    <s v="% Processor Time"/>
    <x v="7"/>
    <n v="0.109472684562206"/>
  </r>
  <r>
    <x v="0"/>
    <s v="% Processor Time"/>
    <x v="7"/>
    <n v="0.17409894019365299"/>
  </r>
  <r>
    <x v="0"/>
    <s v="% Processor Time"/>
    <x v="7"/>
    <n v="0.186082851886749"/>
  </r>
  <r>
    <x v="0"/>
    <s v="% Processor Time"/>
    <x v="7"/>
    <n v="0.120563359558582"/>
  </r>
  <r>
    <x v="0"/>
    <s v="% Processor Time"/>
    <x v="7"/>
    <n v="0.32105312645435302"/>
  </r>
  <r>
    <x v="0"/>
    <s v="% Processor Time"/>
    <x v="7"/>
    <n v="0.18052377104759201"/>
  </r>
  <r>
    <x v="0"/>
    <s v="% Processor Time"/>
    <x v="7"/>
    <n v="0.50660378634929604"/>
  </r>
  <r>
    <x v="0"/>
    <s v="% Processor Time"/>
    <x v="7"/>
    <n v="0.37765274643898"/>
  </r>
  <r>
    <x v="0"/>
    <s v="% Processor Time"/>
    <x v="7"/>
    <n v="0.39507045149803099"/>
  </r>
  <r>
    <x v="0"/>
    <s v="% Processor Time"/>
    <x v="7"/>
    <n v="0.37756440639495797"/>
  </r>
  <r>
    <x v="0"/>
    <s v="% Processor Time"/>
    <x v="7"/>
    <n v="0.108845813572406"/>
  </r>
  <r>
    <x v="0"/>
    <s v="% Processor Time"/>
    <x v="7"/>
    <n v="0.32021623849868702"/>
  </r>
  <r>
    <x v="0"/>
    <s v="% Processor Time"/>
    <x v="8"/>
    <n v="5.3910016357898698"/>
  </r>
  <r>
    <x v="0"/>
    <s v="% Processor Time"/>
    <x v="8"/>
    <n v="12.1641818761825"/>
  </r>
  <r>
    <x v="0"/>
    <s v="% Processor Time"/>
    <x v="8"/>
    <n v="6.8218942582607296"/>
  </r>
  <r>
    <x v="0"/>
    <s v="% Processor Time"/>
    <x v="8"/>
    <n v="4.7532424569129903"/>
  </r>
  <r>
    <x v="0"/>
    <s v="% Processor Time"/>
    <x v="8"/>
    <n v="14.509654617309501"/>
  </r>
  <r>
    <x v="0"/>
    <s v="% Processor Time"/>
    <x v="8"/>
    <n v="15.381725120544401"/>
  </r>
  <r>
    <x v="0"/>
    <s v="% Processor Time"/>
    <x v="8"/>
    <n v="2.2328602075576698"/>
  </r>
  <r>
    <x v="0"/>
    <s v="% Processor Time"/>
    <x v="8"/>
    <n v="5.6604847431182899"/>
  </r>
  <r>
    <x v="0"/>
    <s v="% Processor Time"/>
    <x v="8"/>
    <n v="2.4689044475555399"/>
  </r>
  <r>
    <x v="0"/>
    <s v="% Processor Time"/>
    <x v="8"/>
    <n v="3.1519313812255798"/>
  </r>
  <r>
    <x v="0"/>
    <s v="% Processor Time"/>
    <x v="8"/>
    <n v="3.2567772865295401"/>
  </r>
  <r>
    <x v="0"/>
    <s v="% Processor Time"/>
    <x v="8"/>
    <n v="2.81489305496215"/>
  </r>
  <r>
    <x v="0"/>
    <s v="% Processor Time"/>
    <x v="8"/>
    <n v="3.4718047142028801"/>
  </r>
  <r>
    <x v="0"/>
    <s v="% Processor Time"/>
    <x v="8"/>
    <n v="3.0515432834625198"/>
  </r>
  <r>
    <x v="0"/>
    <s v="% Processor Time"/>
    <x v="8"/>
    <n v="2.65120964050293"/>
  </r>
  <r>
    <x v="0"/>
    <s v="% Processor Time"/>
    <x v="8"/>
    <n v="2.9789763927459698"/>
  </r>
  <r>
    <x v="0"/>
    <s v="% Processor Time"/>
    <x v="8"/>
    <n v="3.2330049514770498"/>
  </r>
  <r>
    <x v="0"/>
    <s v="% Processor Time"/>
    <x v="8"/>
    <n v="2.8352075099945"/>
  </r>
  <r>
    <x v="0"/>
    <s v="% Processor Time"/>
    <x v="8"/>
    <n v="2.3592356443405098"/>
  </r>
  <r>
    <x v="0"/>
    <s v="% Processor Time"/>
    <x v="8"/>
    <n v="2.6126869678497302"/>
  </r>
  <r>
    <x v="0"/>
    <s v="% Processor Time"/>
    <x v="8"/>
    <n v="2.5972506046295099"/>
  </r>
  <r>
    <x v="0"/>
    <s v="% Processor Time"/>
    <x v="8"/>
    <n v="2.7031048297882001"/>
  </r>
  <r>
    <x v="0"/>
    <s v="% Processor Time"/>
    <x v="8"/>
    <n v="3.89964709281921"/>
  </r>
  <r>
    <x v="0"/>
    <s v="% Processor Time"/>
    <x v="8"/>
    <n v="2.6911160945892298"/>
  </r>
  <r>
    <x v="0"/>
    <s v="% Processor Time"/>
    <x v="8"/>
    <n v="2.47239298820495"/>
  </r>
  <r>
    <x v="0"/>
    <s v="% Processor Time"/>
    <x v="8"/>
    <n v="2.6384687423706001"/>
  </r>
  <r>
    <x v="0"/>
    <s v="% Processor Time"/>
    <x v="8"/>
    <n v="2.5756786823272702"/>
  </r>
  <r>
    <x v="0"/>
    <s v="% Processor Time"/>
    <x v="8"/>
    <n v="2.6817279815673798"/>
  </r>
  <r>
    <x v="0"/>
    <s v="% Processor Time"/>
    <x v="8"/>
    <n v="2.5722197532653799"/>
  </r>
  <r>
    <x v="0"/>
    <s v="% Processor Time"/>
    <x v="8"/>
    <n v="2.2907397270202599"/>
  </r>
  <r>
    <x v="0"/>
    <s v="% Processor Time"/>
    <x v="8"/>
    <n v="2.3364482879638602"/>
  </r>
  <r>
    <x v="0"/>
    <s v="% Processor Time"/>
    <x v="8"/>
    <n v="2.2754390716552702"/>
  </r>
  <r>
    <x v="0"/>
    <s v="% Processor Time"/>
    <x v="8"/>
    <n v="2.2912081003189"/>
  </r>
  <r>
    <x v="0"/>
    <s v="% Processor Time"/>
    <x v="8"/>
    <n v="2.6345463752746601"/>
  </r>
  <r>
    <x v="0"/>
    <s v="% Processor Time"/>
    <x v="8"/>
    <n v="2.6690834999084401"/>
  </r>
  <r>
    <x v="0"/>
    <s v="% Processor Time"/>
    <x v="8"/>
    <n v="2.41860136985779"/>
  </r>
  <r>
    <x v="0"/>
    <s v="% Processor Time"/>
    <x v="8"/>
    <n v="2.7244966030120801"/>
  </r>
  <r>
    <x v="0"/>
    <s v="% Processor Time"/>
    <x v="8"/>
    <n v="2.5327025413513198"/>
  </r>
  <r>
    <x v="0"/>
    <s v="% Processor Time"/>
    <x v="8"/>
    <n v="2.56650929450988"/>
  </r>
  <r>
    <x v="0"/>
    <s v="% Processor Time"/>
    <x v="8"/>
    <n v="0.38429995775222697"/>
  </r>
  <r>
    <x v="0"/>
    <s v="% Processor Time"/>
    <x v="8"/>
    <n v="3.5957361698150598"/>
  </r>
  <r>
    <x v="0"/>
    <s v="% Processor Time"/>
    <x v="8"/>
    <n v="1.0407498478889401"/>
  </r>
  <r>
    <x v="0"/>
    <s v="% Processor Time"/>
    <x v="8"/>
    <n v="0.30746801495552001"/>
  </r>
  <r>
    <x v="0"/>
    <s v="% Processor Time"/>
    <x v="8"/>
    <n v="0.35888235569000199"/>
  </r>
  <r>
    <x v="0"/>
    <s v="% Processor Time"/>
    <x v="8"/>
    <n v="0.37728947401046697"/>
  </r>
  <r>
    <x v="0"/>
    <s v="% Processor Time"/>
    <x v="8"/>
    <n v="0.38933910131454402"/>
  </r>
  <r>
    <x v="0"/>
    <s v="% Processor Time"/>
    <x v="8"/>
    <n v="0.52778858542442197"/>
  </r>
  <r>
    <x v="0"/>
    <s v="% Processor Time"/>
    <x v="8"/>
    <n v="0.43189284205436701"/>
  </r>
  <r>
    <x v="0"/>
    <s v="% Processor Time"/>
    <x v="3"/>
    <n v="2.7310568809509199"/>
  </r>
  <r>
    <x v="0"/>
    <s v="% Processor Time"/>
    <x v="3"/>
    <n v="2.7886124134063701"/>
  </r>
  <r>
    <x v="0"/>
    <s v="% Processor Time"/>
    <x v="3"/>
    <n v="2.7453801155090298"/>
  </r>
  <r>
    <x v="0"/>
    <s v="% Processor Time"/>
    <x v="3"/>
    <n v="2.8327437877655002"/>
  </r>
  <r>
    <x v="0"/>
    <s v="% Processor Time"/>
    <x v="3"/>
    <n v="2.80903782844543"/>
  </r>
  <r>
    <x v="0"/>
    <s v="% Processor Time"/>
    <x v="3"/>
    <n v="2.6857341766357399"/>
  </r>
  <r>
    <x v="0"/>
    <s v="% Processor Time"/>
    <x v="3"/>
    <n v="2.5559193134307798"/>
  </r>
  <r>
    <x v="0"/>
    <s v="% Processor Time"/>
    <x v="3"/>
    <n v="2.91010823249816"/>
  </r>
  <r>
    <x v="0"/>
    <s v="% Processor Time"/>
    <x v="3"/>
    <n v="0.239585205912589"/>
  </r>
  <r>
    <x v="0"/>
    <s v="% Processor Time"/>
    <x v="3"/>
    <n v="2.5994451522827098"/>
  </r>
  <r>
    <x v="0"/>
    <s v="% Processor Time"/>
    <x v="3"/>
    <n v="2.8040039062500002"/>
  </r>
  <r>
    <x v="0"/>
    <s v="% Processor Time"/>
    <x v="3"/>
    <n v="1.2730756729841199"/>
  </r>
  <r>
    <x v="0"/>
    <s v="% Processor Time"/>
    <x v="3"/>
    <n v="0.180931261181831"/>
  </r>
  <r>
    <x v="0"/>
    <s v="% Processor Time"/>
    <x v="3"/>
    <n v="0.17777783125638899"/>
  </r>
  <r>
    <x v="0"/>
    <s v="% Processor Time"/>
    <x v="3"/>
    <n v="0.22888748049735999"/>
  </r>
  <r>
    <x v="0"/>
    <s v="% Processor Time"/>
    <x v="3"/>
    <n v="0.109820514917373"/>
  </r>
  <r>
    <x v="0"/>
    <s v="% Processor Time"/>
    <x v="3"/>
    <n v="0.122846880555153"/>
  </r>
  <r>
    <x v="0"/>
    <s v="% Processor Time"/>
    <x v="3"/>
    <n v="0.19717986285686501"/>
  </r>
  <r>
    <x v="0"/>
    <s v="% Processor Time"/>
    <x v="9"/>
    <n v="0.18219457864761299"/>
  </r>
  <r>
    <x v="0"/>
    <s v="% Processor Time"/>
    <x v="3"/>
    <n v="0.17850909382104799"/>
  </r>
  <r>
    <x v="0"/>
    <s v="% Processor Time"/>
    <x v="9"/>
    <n v="0.119599421322345"/>
  </r>
  <r>
    <x v="0"/>
    <s v="% Processor Time"/>
    <x v="3"/>
    <n v="0.26535580158233601"/>
  </r>
  <r>
    <x v="0"/>
    <s v="% Processor Time"/>
    <x v="3"/>
    <n v="0.22223913669586101"/>
  </r>
  <r>
    <x v="0"/>
    <s v="% Processor Time"/>
    <x v="3"/>
    <n v="0.124157552421092"/>
  </r>
  <r>
    <x v="0"/>
    <s v="% Processor Time"/>
    <x v="3"/>
    <n v="0.145111252367496"/>
  </r>
  <r>
    <x v="0"/>
    <s v="% Processor Time"/>
    <x v="9"/>
    <n v="0.33429564684629398"/>
  </r>
  <r>
    <x v="0"/>
    <s v="% Processor Time"/>
    <x v="9"/>
    <n v="0.115836241841316"/>
  </r>
  <r>
    <x v="0"/>
    <s v="% Processor Time"/>
    <x v="9"/>
    <n v="0.269772282242774"/>
  </r>
  <r>
    <x v="0"/>
    <s v="% Processor Time"/>
    <x v="9"/>
    <n v="0.27711452990770302"/>
  </r>
  <r>
    <x v="0"/>
    <s v="% Processor Time"/>
    <x v="9"/>
    <n v="0.41400849223136899"/>
  </r>
  <r>
    <x v="0"/>
    <s v="% Processor Time"/>
    <x v="9"/>
    <n v="0.15899519175290999"/>
  </r>
  <r>
    <x v="0"/>
    <s v="% Processor Time"/>
    <x v="9"/>
    <n v="0.304000550508499"/>
  </r>
  <r>
    <x v="0"/>
    <s v="% Processor Time"/>
    <x v="9"/>
    <n v="0.40352521538734398"/>
  </r>
  <r>
    <x v="0"/>
    <s v="% Processor Time"/>
    <x v="9"/>
    <n v="0.52323736548423705"/>
  </r>
  <r>
    <x v="0"/>
    <s v="% Processor Time"/>
    <x v="9"/>
    <n v="0.32467272877693099"/>
  </r>
  <r>
    <x v="0"/>
    <s v="% Processor Time"/>
    <x v="9"/>
    <n v="0.37848832011222799"/>
  </r>
  <r>
    <x v="0"/>
    <s v="% Processor Time"/>
    <x v="9"/>
    <n v="0.38344184160232497"/>
  </r>
  <r>
    <x v="0"/>
    <s v="% Processor Time"/>
    <x v="3"/>
    <n v="0.20427796095609599"/>
  </r>
  <r>
    <x v="0"/>
    <s v="% Processor Time"/>
    <x v="3"/>
    <n v="0.21815709620714099"/>
  </r>
  <r>
    <x v="0"/>
    <s v="% Processor Time"/>
    <x v="3"/>
    <n v="0.141202017664909"/>
  </r>
  <r>
    <x v="0"/>
    <s v="% Processor Time"/>
    <x v="3"/>
    <n v="0.22489911988377501"/>
  </r>
  <r>
    <x v="0"/>
    <s v="% Processor Time"/>
    <x v="3"/>
    <n v="0.14642346948385199"/>
  </r>
  <r>
    <x v="0"/>
    <s v="% Processor Time"/>
    <x v="3"/>
    <n v="0.219408091902732"/>
  </r>
  <r>
    <x v="0"/>
    <s v="% Processor Time"/>
    <x v="3"/>
    <n v="0.21542044207453701"/>
  </r>
  <r>
    <x v="0"/>
    <s v="% Processor Time"/>
    <x v="3"/>
    <n v="0.167779323458671"/>
  </r>
  <r>
    <x v="0"/>
    <s v="% Processor Time"/>
    <x v="3"/>
    <n v="0.112931841611862"/>
  </r>
  <r>
    <x v="0"/>
    <s v="% Processor Time"/>
    <x v="0"/>
    <n v="0.11495618075132299"/>
  </r>
  <r>
    <x v="0"/>
    <s v="% Processor Time"/>
    <x v="0"/>
    <n v="0.20333643555641201"/>
  </r>
  <r>
    <x v="0"/>
    <s v="% Processor Time"/>
    <x v="0"/>
    <n v="0.14808717668056401"/>
  </r>
  <r>
    <x v="0"/>
    <s v="% Processor Time"/>
    <x v="0"/>
    <n v="0.15887882709503101"/>
  </r>
  <r>
    <x v="0"/>
    <s v="% Processor Time"/>
    <x v="0"/>
    <n v="0.220956555008888"/>
  </r>
  <r>
    <x v="0"/>
    <s v="% Processor Time"/>
    <x v="0"/>
    <n v="9.7588500380516099E-2"/>
  </r>
  <r>
    <x v="0"/>
    <s v="% Processor Time"/>
    <x v="0"/>
    <n v="0.15727452784776699"/>
  </r>
  <r>
    <x v="0"/>
    <s v="% Processor Time"/>
    <x v="0"/>
    <n v="0.191366900503635"/>
  </r>
  <r>
    <x v="0"/>
    <s v="% Processor Time"/>
    <x v="0"/>
    <n v="0.235067933797836"/>
  </r>
  <r>
    <x v="0"/>
    <s v="% Processor Time"/>
    <x v="0"/>
    <n v="0.18167645037174199"/>
  </r>
  <r>
    <x v="0"/>
    <s v="% Processor Time"/>
    <x v="1"/>
    <n v="0.60061485767364498"/>
  </r>
  <r>
    <x v="0"/>
    <s v="% Processor Time"/>
    <x v="1"/>
    <n v="0.57888971567153902"/>
  </r>
  <r>
    <x v="0"/>
    <s v="% Processor Time"/>
    <x v="1"/>
    <n v="0.36876243054866698"/>
  </r>
  <r>
    <x v="0"/>
    <s v="% Processor Time"/>
    <x v="1"/>
    <n v="0.48442709743976498"/>
  </r>
  <r>
    <x v="0"/>
    <s v="% Processor Time"/>
    <x v="1"/>
    <n v="0.46952931880950999"/>
  </r>
  <r>
    <x v="0"/>
    <s v="% Processor Time"/>
    <x v="1"/>
    <n v="0.33539837598800598"/>
  </r>
  <r>
    <x v="0"/>
    <s v="% Processor Time"/>
    <x v="1"/>
    <n v="0.36408436894416801"/>
  </r>
  <r>
    <x v="0"/>
    <s v="% Processor Time"/>
    <x v="1"/>
    <n v="0.38690263628959598"/>
  </r>
  <r>
    <x v="0"/>
    <s v="% Processor Time"/>
    <x v="1"/>
    <n v="1.2136714935302699"/>
  </r>
  <r>
    <x v="0"/>
    <s v="% Processor Time"/>
    <x v="1"/>
    <n v="1.77042345404624"/>
  </r>
  <r>
    <x v="0"/>
    <s v="% Processor Time"/>
    <x v="1"/>
    <n v="2.2634145915508199"/>
  </r>
  <r>
    <x v="0"/>
    <s v="% Processor Time"/>
    <x v="1"/>
    <n v="3.31505932807922"/>
  </r>
  <r>
    <x v="0"/>
    <s v="% Processor Time"/>
    <x v="1"/>
    <n v="0.506235939264297"/>
  </r>
  <r>
    <x v="0"/>
    <s v="% Processor Time"/>
    <x v="1"/>
    <n v="0.30924608707427897"/>
  </r>
  <r>
    <x v="0"/>
    <s v="% Processor Time"/>
    <x v="1"/>
    <n v="0.52047374844551098"/>
  </r>
  <r>
    <x v="0"/>
    <s v="% Processor Time"/>
    <x v="1"/>
    <n v="4.2468418121337796"/>
  </r>
  <r>
    <x v="0"/>
    <s v="% Processor Time"/>
    <x v="1"/>
    <n v="0.60826696753501897"/>
  </r>
  <r>
    <x v="0"/>
    <s v="% Processor Time"/>
    <x v="1"/>
    <n v="2.4301690578460602"/>
  </r>
  <r>
    <x v="0"/>
    <s v="% Processor Time"/>
    <x v="1"/>
    <n v="1.94346596002578"/>
  </r>
  <r>
    <x v="0"/>
    <s v="% Processor Time"/>
    <x v="1"/>
    <n v="4.1953936696052496"/>
  </r>
  <r>
    <x v="0"/>
    <s v="% Processor Time"/>
    <x v="1"/>
    <n v="1.12932510375976"/>
  </r>
  <r>
    <x v="0"/>
    <s v="% Processor Time"/>
    <x v="1"/>
    <n v="1.26007274389266"/>
  </r>
  <r>
    <x v="0"/>
    <s v="% Processor Time"/>
    <x v="1"/>
    <n v="0.16086717545986101"/>
  </r>
  <r>
    <x v="0"/>
    <s v="% Processor Time"/>
    <x v="1"/>
    <n v="1.6138968080282201"/>
  </r>
  <r>
    <x v="0"/>
    <s v="% Processor Time"/>
    <x v="1"/>
    <n v="0.76619824320077901"/>
  </r>
  <r>
    <x v="0"/>
    <s v="% Processor Time"/>
    <x v="1"/>
    <n v="0.346230116486549"/>
  </r>
  <r>
    <x v="0"/>
    <s v="% Processor Time"/>
    <x v="1"/>
    <n v="0.74877993464469705"/>
  </r>
  <r>
    <x v="0"/>
    <s v="% Processor Time"/>
    <x v="1"/>
    <n v="0.21863968968391401"/>
  </r>
  <r>
    <x v="0"/>
    <s v="% Processor Time"/>
    <x v="1"/>
    <n v="0.249251756072044"/>
  </r>
  <r>
    <x v="0"/>
    <s v="% Processor Time"/>
    <x v="1"/>
    <n v="0.713880695402622"/>
  </r>
  <r>
    <x v="0"/>
    <s v="% Processor Time"/>
    <x v="1"/>
    <n v="0.213359503448009"/>
  </r>
  <r>
    <x v="0"/>
    <s v="% Processor Time"/>
    <x v="0"/>
    <n v="2.97931880950927"/>
  </r>
  <r>
    <x v="0"/>
    <s v="% Processor Time"/>
    <x v="0"/>
    <n v="2.76267433166504"/>
  </r>
  <r>
    <x v="0"/>
    <s v="% Processor Time"/>
    <x v="0"/>
    <n v="3.3312267780303899"/>
  </r>
  <r>
    <x v="0"/>
    <s v="% Processor Time"/>
    <x v="0"/>
    <n v="2.81822986602783"/>
  </r>
  <r>
    <x v="0"/>
    <s v="% Processor Time"/>
    <x v="0"/>
    <n v="2.8695293426513602"/>
  </r>
  <r>
    <x v="0"/>
    <s v="% Processor Time"/>
    <x v="0"/>
    <n v="2.7953999519348098"/>
  </r>
  <r>
    <x v="0"/>
    <s v="% Processor Time"/>
    <x v="0"/>
    <n v="2.7967457771301198"/>
  </r>
  <r>
    <x v="0"/>
    <s v="% Processor Time"/>
    <x v="0"/>
    <n v="2.7325681209564201"/>
  </r>
  <r>
    <x v="0"/>
    <s v="% Processor Time"/>
    <x v="0"/>
    <n v="2.83145146369933"/>
  </r>
  <r>
    <x v="0"/>
    <s v="% Processor Time"/>
    <x v="0"/>
    <n v="3.2469241142272902"/>
  </r>
  <r>
    <x v="0"/>
    <s v="% Processor Time"/>
    <x v="0"/>
    <n v="2.7008438587188701"/>
  </r>
  <r>
    <x v="0"/>
    <s v="% Processor Time"/>
    <x v="0"/>
    <n v="2.6237187862396198"/>
  </r>
  <r>
    <x v="0"/>
    <s v="% Processor Time"/>
    <x v="0"/>
    <n v="2.6144202232360798"/>
  </r>
  <r>
    <x v="0"/>
    <s v="% Processor Time"/>
    <x v="0"/>
    <n v="2.7016254425048798"/>
  </r>
  <r>
    <x v="0"/>
    <s v="% Processor Time"/>
    <x v="0"/>
    <n v="0.18990219980478201"/>
  </r>
  <r>
    <x v="0"/>
    <s v="% Processor Time"/>
    <x v="0"/>
    <n v="2.6493037700653002"/>
  </r>
  <r>
    <x v="0"/>
    <s v="% Processor Time"/>
    <x v="0"/>
    <n v="2.72399439811706"/>
  </r>
  <r>
    <x v="0"/>
    <s v="% Processor Time"/>
    <x v="0"/>
    <n v="0.15101827234029699"/>
  </r>
  <r>
    <x v="0"/>
    <s v="% Processor Time"/>
    <x v="0"/>
    <n v="2.5639892578124899"/>
  </r>
  <r>
    <x v="0"/>
    <s v="% Processor Time"/>
    <x v="0"/>
    <n v="0.19534520357847199"/>
  </r>
  <r>
    <x v="0"/>
    <s v="% Processor Time"/>
    <x v="0"/>
    <n v="0.27351775318384203"/>
  </r>
  <r>
    <x v="0"/>
    <s v="% Processor Time"/>
    <x v="0"/>
    <n v="0.35233164280653001"/>
  </r>
  <r>
    <x v="0"/>
    <s v="% Processor Time"/>
    <x v="0"/>
    <n v="0.97189608514308901"/>
  </r>
  <r>
    <x v="0"/>
    <s v="% Processor Time"/>
    <x v="0"/>
    <n v="0.16426405012607501"/>
  </r>
  <r>
    <x v="0"/>
    <s v="% Processor Time"/>
    <x v="0"/>
    <n v="0.85502464920282295"/>
  </r>
  <r>
    <x v="0"/>
    <s v="% Processor Time"/>
    <x v="0"/>
    <n v="0.117613147199153"/>
  </r>
  <r>
    <x v="0"/>
    <s v="% Processor Time"/>
    <x v="0"/>
    <n v="0.69770871102809695"/>
  </r>
  <r>
    <x v="0"/>
    <s v="% Processor Time"/>
    <x v="0"/>
    <n v="0.87254977971315295"/>
  </r>
  <r>
    <x v="0"/>
    <s v="% Processor Time"/>
    <x v="0"/>
    <n v="0.156894433498382"/>
  </r>
  <r>
    <x v="0"/>
    <s v="% Processor Time"/>
    <x v="1"/>
    <n v="27.759344291687"/>
  </r>
  <r>
    <x v="0"/>
    <s v="% Processor Time"/>
    <x v="1"/>
    <n v="0.573966525495052"/>
  </r>
  <r>
    <x v="0"/>
    <s v="% Processor Time"/>
    <x v="1"/>
    <n v="22.468765640258699"/>
  </r>
  <r>
    <x v="0"/>
    <s v="% Processor Time"/>
    <x v="1"/>
    <n v="3.0098488807678101"/>
  </r>
  <r>
    <x v="0"/>
    <s v="% Processor Time"/>
    <x v="1"/>
    <n v="0.32355271577835099"/>
  </r>
  <r>
    <x v="0"/>
    <s v="% Processor Time"/>
    <x v="10"/>
    <n v="0.360320889949798"/>
  </r>
  <r>
    <x v="0"/>
    <s v="% Processor Time"/>
    <x v="10"/>
    <n v="0.34890278577804501"/>
  </r>
  <r>
    <x v="0"/>
    <s v="% Processor Time"/>
    <x v="10"/>
    <n v="0.444938766956329"/>
  </r>
  <r>
    <x v="0"/>
    <s v="% Processor Time"/>
    <x v="10"/>
    <n v="0.41761705875396699"/>
  </r>
  <r>
    <x v="0"/>
    <s v="% Processor Time"/>
    <x v="10"/>
    <n v="0.33881984353065397"/>
  </r>
  <r>
    <x v="0"/>
    <s v="% Processor Time"/>
    <x v="10"/>
    <n v="0.32086546123027798"/>
  </r>
  <r>
    <x v="0"/>
    <s v="% Processor Time"/>
    <x v="10"/>
    <n v="0.37214554548263501"/>
  </r>
  <r>
    <x v="0"/>
    <s v="% Processor Time"/>
    <x v="10"/>
    <n v="0.39723784923553401"/>
  </r>
  <r>
    <x v="0"/>
    <s v="% Processor Time"/>
    <x v="10"/>
    <n v="0.36581417322158799"/>
  </r>
  <r>
    <x v="0"/>
    <s v="% Processor Time"/>
    <x v="10"/>
    <n v="0.38657328486442499"/>
  </r>
  <r>
    <x v="0"/>
    <s v="% Processor Time"/>
    <x v="10"/>
    <n v="0.30818495750427199"/>
  </r>
  <r>
    <x v="0"/>
    <s v="% Processor Time"/>
    <x v="10"/>
    <n v="0.33435618281364399"/>
  </r>
  <r>
    <x v="0"/>
    <s v="% Processor Time"/>
    <x v="10"/>
    <n v="0.36724072694778398"/>
  </r>
  <r>
    <x v="0"/>
    <s v="% Processor Time"/>
    <x v="10"/>
    <n v="0.118049795925617"/>
  </r>
  <r>
    <x v="0"/>
    <s v="% Processor Time"/>
    <x v="10"/>
    <n v="0.282938849925995"/>
  </r>
  <r>
    <x v="0"/>
    <s v="% Processor Time"/>
    <x v="10"/>
    <n v="0.27840607166290199"/>
  </r>
  <r>
    <x v="0"/>
    <s v="% Processor Time"/>
    <x v="10"/>
    <n v="0.17401562184095301"/>
  </r>
  <r>
    <x v="0"/>
    <s v="% Processor Time"/>
    <x v="10"/>
    <n v="0.156419392675161"/>
  </r>
  <r>
    <x v="0"/>
    <s v="% Processor Time"/>
    <x v="10"/>
    <n v="0.127722400426864"/>
  </r>
  <r>
    <x v="0"/>
    <s v="% Processor Time"/>
    <x v="10"/>
    <n v="0.12916856706142399"/>
  </r>
  <r>
    <x v="0"/>
    <s v="% Processor Time"/>
    <x v="10"/>
    <n v="9.1590651869773804E-2"/>
  </r>
  <r>
    <x v="0"/>
    <s v="% Processor Time"/>
    <x v="10"/>
    <n v="0.17962357699871001"/>
  </r>
  <r>
    <x v="0"/>
    <s v="% Processor Time"/>
    <x v="10"/>
    <n v="0.19388833194971"/>
  </r>
  <r>
    <x v="0"/>
    <s v="% Processor Time"/>
    <x v="10"/>
    <n v="0.122544494271278"/>
  </r>
  <r>
    <x v="0"/>
    <s v="% Processor Time"/>
    <x v="10"/>
    <n v="0.17473169416189199"/>
  </r>
  <r>
    <x v="0"/>
    <s v="% Processor Time"/>
    <x v="4"/>
    <n v="0.146158671379089"/>
  </r>
  <r>
    <x v="0"/>
    <s v="% Processor Time"/>
    <x v="4"/>
    <n v="0.16260388791561101"/>
  </r>
  <r>
    <x v="0"/>
    <s v="% Processor Time"/>
    <x v="4"/>
    <n v="0.16685130298137599"/>
  </r>
  <r>
    <x v="0"/>
    <s v="% Processor Time"/>
    <x v="4"/>
    <n v="0.119820417463779"/>
  </r>
  <r>
    <x v="0"/>
    <s v="% Processor Time"/>
    <x v="4"/>
    <n v="0.15771738290786699"/>
  </r>
  <r>
    <x v="0"/>
    <s v="% Processor Time"/>
    <x v="4"/>
    <n v="0.34543980062007801"/>
  </r>
  <r>
    <x v="0"/>
    <s v="% Processor Time"/>
    <x v="4"/>
    <n v="0.21405545026063899"/>
  </r>
  <r>
    <x v="0"/>
    <s v="% Processor Time"/>
    <x v="4"/>
    <n v="9.1137954592704795E-2"/>
  </r>
  <r>
    <x v="0"/>
    <s v="% Processor Time"/>
    <x v="4"/>
    <n v="0.13655416518449701"/>
  </r>
  <r>
    <x v="0"/>
    <s v="% Processor Time"/>
    <x v="4"/>
    <n v="0.256275656819343"/>
  </r>
  <r>
    <x v="0"/>
    <s v="% Processor Time"/>
    <x v="4"/>
    <n v="0.224673074483871"/>
  </r>
  <r>
    <x v="0"/>
    <s v="% Processor Time"/>
    <x v="10"/>
    <n v="0.35025247931480402"/>
  </r>
  <r>
    <x v="0"/>
    <s v="% Processor Time"/>
    <x v="4"/>
    <n v="0.31060453653335501"/>
  </r>
  <r>
    <x v="0"/>
    <s v="% Processor Time"/>
    <x v="4"/>
    <n v="0.39569844603538501"/>
  </r>
  <r>
    <x v="0"/>
    <s v="% Processor Time"/>
    <x v="4"/>
    <n v="0.19776170700788501"/>
  </r>
  <r>
    <x v="0"/>
    <s v="% Processor Time"/>
    <x v="4"/>
    <n v="9.8797902464866597E-2"/>
  </r>
  <r>
    <x v="0"/>
    <s v="% Processor Time"/>
    <x v="4"/>
    <n v="0.29160515069961501"/>
  </r>
  <r>
    <x v="0"/>
    <s v="% Processor Time"/>
    <x v="4"/>
    <n v="0.41697099804878202"/>
  </r>
  <r>
    <x v="0"/>
    <s v="% Processor Time"/>
    <x v="4"/>
    <n v="0.35135589838027897"/>
  </r>
  <r>
    <x v="0"/>
    <s v="% Processor Time"/>
    <x v="4"/>
    <n v="0.95684076547622698"/>
  </r>
  <r>
    <x v="0"/>
    <s v="% Processor Time"/>
    <x v="9"/>
    <n v="0.30624946057796398"/>
  </r>
  <r>
    <x v="0"/>
    <s v="% Processor Time"/>
    <x v="10"/>
    <n v="1.1184593617916101"/>
  </r>
  <r>
    <x v="0"/>
    <s v="% Processor Time"/>
    <x v="10"/>
    <n v="0.40474221706390301"/>
  </r>
  <r>
    <x v="0"/>
    <s v="% Processor Time"/>
    <x v="10"/>
    <n v="0.385185927152633"/>
  </r>
  <r>
    <x v="0"/>
    <s v="% Processor Time"/>
    <x v="10"/>
    <n v="0.35779572129249498"/>
  </r>
  <r>
    <x v="0"/>
    <s v="% Processor Time"/>
    <x v="10"/>
    <n v="0.93413316011428904"/>
  </r>
  <r>
    <x v="0"/>
    <s v="% Processor Time"/>
    <x v="10"/>
    <n v="0.367127072811126"/>
  </r>
  <r>
    <x v="0"/>
    <s v="% Processor Time"/>
    <x v="10"/>
    <n v="0.21469355970621101"/>
  </r>
  <r>
    <x v="0"/>
    <s v="% Processor Time"/>
    <x v="10"/>
    <n v="0.118910214304924"/>
  </r>
  <r>
    <x v="0"/>
    <s v="% Processor Time"/>
    <x v="10"/>
    <n v="0.21524404883384701"/>
  </r>
  <r>
    <x v="0"/>
    <s v="% Processor Time"/>
    <x v="10"/>
    <n v="0.24295419007539701"/>
  </r>
  <r>
    <x v="0"/>
    <s v="% Processor Time"/>
    <x v="10"/>
    <n v="0.17108247876167301"/>
  </r>
  <r>
    <x v="0"/>
    <s v="% Processor Time"/>
    <x v="10"/>
    <n v="0.255121195316314"/>
  </r>
  <r>
    <x v="0"/>
    <s v="% Processor Time"/>
    <x v="10"/>
    <n v="0.16146735921502101"/>
  </r>
  <r>
    <x v="0"/>
    <s v="% Processor Time"/>
    <x v="10"/>
    <n v="0.15768934190273201"/>
  </r>
  <r>
    <x v="0"/>
    <s v="% Processor Time"/>
    <x v="10"/>
    <n v="0.17887969315051999"/>
  </r>
  <r>
    <x v="0"/>
    <s v="% Processor Time"/>
    <x v="10"/>
    <n v="0.24054591953754401"/>
  </r>
  <r>
    <x v="0"/>
    <s v="% Processor Time"/>
    <x v="10"/>
    <n v="0.231138357520103"/>
  </r>
  <r>
    <x v="0"/>
    <s v="% Processor Time"/>
    <x v="10"/>
    <n v="0.17780037969350801"/>
  </r>
  <r>
    <x v="0"/>
    <s v="% Processor Time"/>
    <x v="10"/>
    <n v="0.150092042982578"/>
  </r>
  <r>
    <x v="0"/>
    <s v="% Processor Time"/>
    <x v="10"/>
    <n v="0.21548722684383401"/>
  </r>
  <r>
    <x v="0"/>
    <s v="% Processor Time"/>
    <x v="10"/>
    <n v="0.160494014620781"/>
  </r>
  <r>
    <x v="0"/>
    <s v="% Processor Time"/>
    <x v="10"/>
    <n v="0.160947987437248"/>
  </r>
  <r>
    <x v="0"/>
    <s v="% Processor Time"/>
    <x v="10"/>
    <n v="0.11287102997303"/>
  </r>
  <r>
    <x v="0"/>
    <s v="% Processor Time"/>
    <x v="10"/>
    <n v="0.318501959741115"/>
  </r>
  <r>
    <x v="0"/>
    <s v="% Processor Time"/>
    <x v="10"/>
    <n v="0.17426775693893401"/>
  </r>
  <r>
    <x v="0"/>
    <s v="% Processor Time"/>
    <x v="10"/>
    <n v="0.33162936568260099"/>
  </r>
  <r>
    <x v="0"/>
    <s v="% Processor Time"/>
    <x v="10"/>
    <n v="0.40374954938888502"/>
  </r>
  <r>
    <x v="0"/>
    <s v="% Processor Time"/>
    <x v="10"/>
    <n v="0.30749897360801698"/>
  </r>
  <r>
    <x v="0"/>
    <s v="% Processor Time"/>
    <x v="10"/>
    <n v="0.37625450491905099"/>
  </r>
  <r>
    <x v="0"/>
    <s v="% Processor Time"/>
    <x v="10"/>
    <n v="0.43448767066001798"/>
  </r>
  <r>
    <x v="0"/>
    <s v="% Processor Time"/>
    <x v="9"/>
    <n v="0.13915163427591301"/>
  </r>
  <r>
    <x v="0"/>
    <s v="% Processor Time"/>
    <x v="9"/>
    <n v="0.26559824943542398"/>
  </r>
  <r>
    <x v="0"/>
    <s v="% Processor Time"/>
    <x v="9"/>
    <n v="0.13993003517389299"/>
  </r>
  <r>
    <x v="0"/>
    <s v="% Processor Time"/>
    <x v="9"/>
    <n v="0.30588752627372701"/>
  </r>
  <r>
    <x v="0"/>
    <s v="% Processor Time"/>
    <x v="9"/>
    <n v="0.204632301628589"/>
  </r>
  <r>
    <x v="0"/>
    <s v="% Processor Time"/>
    <x v="9"/>
    <n v="0.183794228732585"/>
  </r>
  <r>
    <x v="0"/>
    <s v="% Processor Time"/>
    <x v="9"/>
    <n v="0.11232237070798801"/>
  </r>
  <r>
    <x v="0"/>
    <s v="% Processor Time"/>
    <x v="9"/>
    <n v="0.14643123596906599"/>
  </r>
  <r>
    <x v="0"/>
    <s v="% Processor Time"/>
    <x v="9"/>
    <n v="0.164348790049552"/>
  </r>
  <r>
    <x v="0"/>
    <s v="% Processor Time"/>
    <x v="9"/>
    <n v="0.34962013363838101"/>
  </r>
  <r>
    <x v="0"/>
    <s v="% Processor Time"/>
    <x v="9"/>
    <n v="0.108031859993934"/>
  </r>
  <r>
    <x v="0"/>
    <s v="% Processor Time"/>
    <x v="9"/>
    <n v="0.25279221534729002"/>
  </r>
  <r>
    <x v="0"/>
    <s v="% Processor Time"/>
    <x v="9"/>
    <n v="0.212272733449935"/>
  </r>
  <r>
    <x v="0"/>
    <s v="% Processor Time"/>
    <x v="9"/>
    <n v="9.8830217123031597E-2"/>
  </r>
  <r>
    <x v="0"/>
    <s v="% Processor Time"/>
    <x v="9"/>
    <n v="0.18265910148620501"/>
  </r>
  <r>
    <x v="0"/>
    <s v="% Processor Time"/>
    <x v="9"/>
    <n v="0.25761875510215698"/>
  </r>
  <r>
    <x v="0"/>
    <s v="% Processor Time"/>
    <x v="9"/>
    <n v="0.30584596395492503"/>
  </r>
  <r>
    <x v="0"/>
    <s v="% Processor Time"/>
    <x v="9"/>
    <n v="0.36466158628463702"/>
  </r>
  <r>
    <x v="0"/>
    <s v="% Processor Time"/>
    <x v="9"/>
    <n v="0.30710952281951898"/>
  </r>
  <r>
    <x v="0"/>
    <s v="% Processor Time"/>
    <x v="9"/>
    <n v="0.31904852837324099"/>
  </r>
  <r>
    <x v="0"/>
    <s v="% Processor Time"/>
    <x v="9"/>
    <n v="0.46982701420783901"/>
  </r>
  <r>
    <x v="0"/>
    <s v="% Processor Time"/>
    <x v="9"/>
    <n v="0.32541123032569802"/>
  </r>
  <r>
    <x v="0"/>
    <s v="% Processor Time"/>
    <x v="9"/>
    <n v="0.42946483492851201"/>
  </r>
  <r>
    <x v="0"/>
    <s v="% Processor Time"/>
    <x v="9"/>
    <n v="0.31515910029411298"/>
  </r>
  <r>
    <x v="0"/>
    <s v="% Processor Time"/>
    <x v="9"/>
    <n v="0.37705389857292099"/>
  </r>
  <r>
    <x v="0"/>
    <s v="% Processor Time"/>
    <x v="9"/>
    <n v="0.403403794765472"/>
  </r>
  <r>
    <x v="0"/>
    <s v="% Processor Time"/>
    <x v="9"/>
    <n v="0.329629254341125"/>
  </r>
  <r>
    <x v="0"/>
    <s v="% Processor Time"/>
    <x v="9"/>
    <n v="0.31618684530258101"/>
  </r>
  <r>
    <x v="0"/>
    <s v="% Processor Time"/>
    <x v="9"/>
    <n v="0.44682510495185801"/>
  </r>
  <r>
    <x v="0"/>
    <s v="% Processor Time"/>
    <x v="2"/>
    <n v="0.37469932436942999"/>
  </r>
  <r>
    <x v="0"/>
    <s v="% Processor Time"/>
    <x v="9"/>
    <n v="0.389644020795822"/>
  </r>
  <r>
    <x v="0"/>
    <s v="% Processor Time"/>
    <x v="9"/>
    <n v="0.386963105201721"/>
  </r>
  <r>
    <x v="0"/>
    <s v="% Processor Time"/>
    <x v="2"/>
    <n v="0.137041895091533"/>
  </r>
  <r>
    <x v="0"/>
    <s v="% Processor Time"/>
    <x v="9"/>
    <n v="0.37572539448738002"/>
  </r>
  <r>
    <x v="0"/>
    <s v="% Processor Time"/>
    <x v="2"/>
    <n v="0.326199924945831"/>
  </r>
  <r>
    <x v="0"/>
    <s v="% Processor Time"/>
    <x v="2"/>
    <n v="0.176315964758396"/>
  </r>
  <r>
    <x v="0"/>
    <s v="% Processor Time"/>
    <x v="2"/>
    <n v="0.30957277417182899"/>
  </r>
  <r>
    <x v="0"/>
    <s v="% Processor Time"/>
    <x v="2"/>
    <n v="0.123258058726787"/>
  </r>
  <r>
    <x v="0"/>
    <s v="% Processor Time"/>
    <x v="2"/>
    <n v="0.26002267003059298"/>
  </r>
  <r>
    <x v="0"/>
    <s v="% Processor Time"/>
    <x v="2"/>
    <n v="0.184821762144565"/>
  </r>
  <r>
    <x v="0"/>
    <s v="% Processor Time"/>
    <x v="11"/>
    <n v="0.31542627215385399"/>
  </r>
  <r>
    <x v="0"/>
    <s v="% Processor Time"/>
    <x v="11"/>
    <n v="0.36279143095016397"/>
  </r>
  <r>
    <x v="0"/>
    <s v="% Processor Time"/>
    <x v="11"/>
    <n v="0.79198503494262695"/>
  </r>
  <r>
    <x v="0"/>
    <s v="% Processor Time"/>
    <x v="11"/>
    <n v="0.45646079182624799"/>
  </r>
  <r>
    <x v="0"/>
    <s v="% Processor Time"/>
    <x v="11"/>
    <n v="1.7291817486286101"/>
  </r>
  <r>
    <x v="0"/>
    <s v="% Processor Time"/>
    <x v="11"/>
    <n v="0.170161341130733"/>
  </r>
  <r>
    <x v="0"/>
    <s v="% Processor Time"/>
    <x v="11"/>
    <n v="0.30464223623275699"/>
  </r>
  <r>
    <x v="0"/>
    <s v="% Processor Time"/>
    <x v="11"/>
    <n v="9.3766863644122997E-2"/>
  </r>
  <r>
    <x v="0"/>
    <s v="% Processor Time"/>
    <x v="11"/>
    <n v="1.68979593515396"/>
  </r>
  <r>
    <x v="0"/>
    <s v="% Processor Time"/>
    <x v="11"/>
    <n v="7.6650951802730599E-2"/>
  </r>
  <r>
    <x v="0"/>
    <s v="% Processor Time"/>
    <x v="11"/>
    <n v="0.156849582493305"/>
  </r>
  <r>
    <x v="0"/>
    <s v="% Processor Time"/>
    <x v="11"/>
    <n v="0.14949361234903299"/>
  </r>
  <r>
    <x v="0"/>
    <s v="% Processor Time"/>
    <x v="11"/>
    <n v="0.33686333894729598"/>
  </r>
  <r>
    <x v="0"/>
    <s v="% Processor Time"/>
    <x v="11"/>
    <n v="1.3698919579386699"/>
  </r>
  <r>
    <x v="0"/>
    <s v="% Processor Time"/>
    <x v="11"/>
    <n v="0.13122388422489101"/>
  </r>
  <r>
    <x v="0"/>
    <s v="% Processor Time"/>
    <x v="11"/>
    <n v="4.6120955020189296"/>
  </r>
  <r>
    <x v="0"/>
    <s v="% Processor Time"/>
    <x v="11"/>
    <n v="0.172627561539411"/>
  </r>
  <r>
    <x v="0"/>
    <s v="% Processor Time"/>
    <x v="11"/>
    <n v="0.185702827572822"/>
  </r>
  <r>
    <x v="0"/>
    <s v="% Processor Time"/>
    <x v="11"/>
    <n v="10.2455167502164"/>
  </r>
  <r>
    <x v="0"/>
    <s v="% Processor Time"/>
    <x v="11"/>
    <n v="0.136044936627149"/>
  </r>
  <r>
    <x v="0"/>
    <s v="% Processor Time"/>
    <x v="11"/>
    <n v="2.4745687723159699"/>
  </r>
  <r>
    <x v="0"/>
    <s v="% Processor Time"/>
    <x v="11"/>
    <n v="6.5969119876623097"/>
  </r>
  <r>
    <x v="0"/>
    <s v="% Processor Time"/>
    <x v="11"/>
    <n v="2.5715329602360701"/>
  </r>
  <r>
    <x v="0"/>
    <s v="% Processor Time"/>
    <x v="11"/>
    <n v="0.74316814839839795"/>
  </r>
  <r>
    <x v="0"/>
    <s v="% Processor Time"/>
    <x v="11"/>
    <n v="0.73969155699014599"/>
  </r>
  <r>
    <x v="0"/>
    <s v="% Processor Time"/>
    <x v="11"/>
    <n v="0.32895514369010898"/>
  </r>
  <r>
    <x v="0"/>
    <s v="% Processor Time"/>
    <x v="11"/>
    <n v="0.52253773808479198"/>
  </r>
  <r>
    <x v="0"/>
    <s v="% Processor Time"/>
    <x v="11"/>
    <n v="0.408917760848999"/>
  </r>
  <r>
    <x v="0"/>
    <s v="% Processor Time"/>
    <x v="11"/>
    <n v="0.31584807932376802"/>
  </r>
  <r>
    <x v="0"/>
    <s v="% Processor Time"/>
    <x v="11"/>
    <n v="0.75697693228721596"/>
  </r>
  <r>
    <x v="0"/>
    <s v="% Processor Time"/>
    <x v="11"/>
    <n v="0.11582206189632401"/>
  </r>
  <r>
    <x v="0"/>
    <s v="% Processor Time"/>
    <x v="11"/>
    <n v="0.289714759588241"/>
  </r>
  <r>
    <x v="0"/>
    <s v="% Processor Time"/>
    <x v="11"/>
    <n v="1.0329406388103901"/>
  </r>
  <r>
    <x v="0"/>
    <s v="% Processor Time"/>
    <x v="11"/>
    <n v="0.33872716426849298"/>
  </r>
  <r>
    <x v="0"/>
    <s v="% Processor Time"/>
    <x v="11"/>
    <n v="0.42564982175826999"/>
  </r>
  <r>
    <x v="0"/>
    <s v="% Processor Time"/>
    <x v="11"/>
    <n v="6.7440273612737495E-2"/>
  </r>
  <r>
    <x v="0"/>
    <s v="% Processor Time"/>
    <x v="11"/>
    <n v="0.27826203703880298"/>
  </r>
  <r>
    <x v="0"/>
    <s v="% Processor Time"/>
    <x v="11"/>
    <n v="0.27866846919059701"/>
  </r>
  <r>
    <x v="0"/>
    <s v="% Processor Time"/>
    <x v="11"/>
    <n v="0.32365929484367401"/>
  </r>
  <r>
    <x v="0"/>
    <s v="% Processor Time"/>
    <x v="11"/>
    <n v="0.428290176391601"/>
  </r>
  <r>
    <x v="0"/>
    <s v="% Processor Time"/>
    <x v="11"/>
    <n v="0.452055180072784"/>
  </r>
  <r>
    <x v="0"/>
    <s v="% Processor Time"/>
    <x v="11"/>
    <n v="0.38260197341442098"/>
  </r>
  <r>
    <x v="0"/>
    <s v="% Processor Time"/>
    <x v="11"/>
    <n v="0.34440487027168198"/>
  </r>
  <r>
    <x v="0"/>
    <s v="% Processor Time"/>
    <x v="11"/>
    <n v="0.322083830833435"/>
  </r>
  <r>
    <x v="0"/>
    <s v="% Processor Time"/>
    <x v="11"/>
    <n v="0.16978573650121601"/>
  </r>
  <r>
    <x v="0"/>
    <s v="% Processor Time"/>
    <x v="11"/>
    <n v="0.27956022024154598"/>
  </r>
  <r>
    <x v="0"/>
    <s v="% Processor Time"/>
    <x v="11"/>
    <n v="0.11167571991682"/>
  </r>
  <r>
    <x v="0"/>
    <s v="% Processor Time"/>
    <x v="11"/>
    <n v="0.164281725883483"/>
  </r>
  <r>
    <x v="0"/>
    <s v="% Processor Time"/>
    <x v="12"/>
    <n v="0.81799194514751405"/>
  </r>
  <r>
    <x v="0"/>
    <s v="% Processor Time"/>
    <x v="12"/>
    <n v="8.1982892751693598E-2"/>
  </r>
  <r>
    <x v="0"/>
    <s v="% Processor Time"/>
    <x v="12"/>
    <n v="1.0393596440553601"/>
  </r>
  <r>
    <x v="0"/>
    <s v="% Processor Time"/>
    <x v="12"/>
    <n v="0.59216361045837396"/>
  </r>
  <r>
    <x v="0"/>
    <s v="% Processor Time"/>
    <x v="12"/>
    <n v="1.0187653660774201"/>
  </r>
  <r>
    <x v="0"/>
    <s v="% Processor Time"/>
    <x v="12"/>
    <n v="1.43128042817115"/>
  </r>
  <r>
    <x v="0"/>
    <s v="% Processor Time"/>
    <x v="12"/>
    <n v="0.26293436139821902"/>
  </r>
  <r>
    <x v="0"/>
    <s v="% Processor Time"/>
    <x v="12"/>
    <n v="0.15218738019466399"/>
  </r>
  <r>
    <x v="0"/>
    <s v="% Processor Time"/>
    <x v="12"/>
    <n v="0.21495030671358001"/>
  </r>
  <r>
    <x v="0"/>
    <s v="% Processor Time"/>
    <x v="12"/>
    <n v="0.18805771023035001"/>
  </r>
  <r>
    <x v="0"/>
    <s v="% Processor Time"/>
    <x v="12"/>
    <n v="0.55620421618223204"/>
  </r>
  <r>
    <x v="0"/>
    <s v="% Processor Time"/>
    <x v="12"/>
    <n v="0.195905627310276"/>
  </r>
  <r>
    <x v="0"/>
    <s v="% Processor Time"/>
    <x v="12"/>
    <n v="0.18727243989705999"/>
  </r>
  <r>
    <x v="0"/>
    <s v="% Processor Time"/>
    <x v="12"/>
    <n v="0.213047520816326"/>
  </r>
  <r>
    <x v="0"/>
    <s v="% Processor Time"/>
    <x v="12"/>
    <n v="0.249261179566383"/>
  </r>
  <r>
    <x v="0"/>
    <s v="% Processor Time"/>
    <x v="12"/>
    <n v="0.41704185009002598"/>
  </r>
  <r>
    <x v="0"/>
    <s v="% Processor Time"/>
    <x v="12"/>
    <n v="0.36964684128761299"/>
  </r>
  <r>
    <x v="0"/>
    <s v="% Processor Time"/>
    <x v="12"/>
    <n v="0.421567161381244"/>
  </r>
  <r>
    <x v="0"/>
    <s v="% Processor Time"/>
    <x v="12"/>
    <n v="0.45856749564409199"/>
  </r>
  <r>
    <x v="0"/>
    <s v="% Processor Time"/>
    <x v="12"/>
    <n v="0.35074102580547301"/>
  </r>
  <r>
    <x v="0"/>
    <s v="% Processor Time"/>
    <x v="12"/>
    <n v="0.52909294962882902"/>
  </r>
  <r>
    <x v="0"/>
    <s v="% Processor Time"/>
    <x v="12"/>
    <n v="0.41073397099971698"/>
  </r>
  <r>
    <x v="0"/>
    <s v="% Processor Time"/>
    <x v="12"/>
    <n v="0.37699992358684498"/>
  </r>
  <r>
    <x v="0"/>
    <s v="% Processor Time"/>
    <x v="12"/>
    <n v="0.21787601858377401"/>
  </r>
  <r>
    <x v="0"/>
    <s v="% Processor Time"/>
    <x v="12"/>
    <n v="0.41094292700290602"/>
  </r>
  <r>
    <x v="0"/>
    <s v="% Processor Time"/>
    <x v="12"/>
    <n v="0.46943750977516102"/>
  </r>
  <r>
    <x v="0"/>
    <s v="% Processor Time"/>
    <x v="12"/>
    <n v="0.48568139374256097"/>
  </r>
  <r>
    <x v="0"/>
    <s v="% Processor Time"/>
    <x v="12"/>
    <n v="0.33602704703807801"/>
  </r>
  <r>
    <x v="0"/>
    <s v="% Processor Time"/>
    <x v="12"/>
    <n v="0.16801120042800899"/>
  </r>
  <r>
    <x v="0"/>
    <s v="% Processor Time"/>
    <x v="12"/>
    <n v="0.445422235131263"/>
  </r>
  <r>
    <x v="0"/>
    <s v="% Processor Time"/>
    <x v="12"/>
    <n v="0.19678350836038599"/>
  </r>
  <r>
    <x v="0"/>
    <s v="% Processor Time"/>
    <x v="12"/>
    <n v="0.16730180531740099"/>
  </r>
  <r>
    <x v="0"/>
    <s v="% Processor Time"/>
    <x v="12"/>
    <n v="0.190956509113311"/>
  </r>
  <r>
    <x v="0"/>
    <s v="% Processor Time"/>
    <x v="12"/>
    <n v="0.56585444211959801"/>
  </r>
  <r>
    <x v="0"/>
    <s v="% Processor Time"/>
    <x v="12"/>
    <n v="0.28933111727237698"/>
  </r>
  <r>
    <x v="0"/>
    <s v="% Processor Time"/>
    <x v="12"/>
    <n v="0.41298889219760898"/>
  </r>
  <r>
    <x v="0"/>
    <s v="% Processor Time"/>
    <x v="5"/>
    <n v="0.19840734899043999"/>
  </r>
  <r>
    <x v="0"/>
    <s v="% Processor Time"/>
    <x v="12"/>
    <n v="0.120590537786483"/>
  </r>
  <r>
    <x v="0"/>
    <s v="% Processor Time"/>
    <x v="12"/>
    <n v="0.13528112918138499"/>
  </r>
  <r>
    <x v="0"/>
    <s v="% Processor Time"/>
    <x v="12"/>
    <n v="0.21483298689126901"/>
  </r>
  <r>
    <x v="0"/>
    <s v="% Processor Time"/>
    <x v="5"/>
    <n v="0.19627569615840901"/>
  </r>
  <r>
    <x v="0"/>
    <s v="% Processor Time"/>
    <x v="12"/>
    <n v="0.22141793519258399"/>
  </r>
  <r>
    <x v="0"/>
    <s v="% Processor Time"/>
    <x v="5"/>
    <n v="0.25857816636562297"/>
  </r>
  <r>
    <x v="0"/>
    <s v="% Processor Time"/>
    <x v="5"/>
    <n v="0.21873492896556801"/>
  </r>
  <r>
    <x v="0"/>
    <s v="% Processor Time"/>
    <x v="5"/>
    <n v="0.197768434882164"/>
  </r>
  <r>
    <x v="0"/>
    <s v="% Processor Time"/>
    <x v="5"/>
    <n v="0.40408793091773898"/>
  </r>
  <r>
    <x v="0"/>
    <s v="% Processor Time"/>
    <x v="5"/>
    <n v="0.39138618707656803"/>
  </r>
  <r>
    <x v="0"/>
    <s v="% Processor Time"/>
    <x v="5"/>
    <n v="0.38235056400299"/>
  </r>
  <r>
    <x v="0"/>
    <s v="% Processor Time"/>
    <x v="5"/>
    <n v="0.40999034047126698"/>
  </r>
  <r>
    <x v="0"/>
    <s v="% Processor Time"/>
    <x v="5"/>
    <n v="0.32002006173133801"/>
  </r>
  <r>
    <x v="0"/>
    <s v="% Processor Time"/>
    <x v="5"/>
    <n v="0.50022770166397001"/>
  </r>
  <r>
    <x v="0"/>
    <s v="% Processor Time"/>
    <x v="5"/>
    <n v="0.39630799591541299"/>
  </r>
  <r>
    <x v="0"/>
    <s v="% Processor Time"/>
    <x v="5"/>
    <n v="0.38735759854316698"/>
  </r>
  <r>
    <x v="0"/>
    <s v="% Processor Time"/>
    <x v="5"/>
    <n v="0.21409416347742"/>
  </r>
  <r>
    <x v="0"/>
    <s v="% Processor Time"/>
    <x v="5"/>
    <n v="0.32584284842014299"/>
  </r>
  <r>
    <x v="0"/>
    <s v="% Processor Time"/>
    <x v="5"/>
    <n v="0.14249786436557699"/>
  </r>
  <r>
    <x v="0"/>
    <s v="% Processor Time"/>
    <x v="5"/>
    <n v="0.11318580955266901"/>
  </r>
  <r>
    <x v="0"/>
    <s v="% Processor Time"/>
    <x v="5"/>
    <n v="0.247578117251396"/>
  </r>
  <r>
    <x v="0"/>
    <s v="% Processor Time"/>
    <x v="5"/>
    <n v="0.83824616074561997"/>
  </r>
  <r>
    <x v="0"/>
    <s v="% Processor Time"/>
    <x v="5"/>
    <n v="0.17707397490739801"/>
  </r>
  <r>
    <x v="0"/>
    <s v="% Processor Time"/>
    <x v="5"/>
    <n v="0.3151496052742"/>
  </r>
  <r>
    <x v="0"/>
    <s v="% Processor Time"/>
    <x v="5"/>
    <n v="0.46289983987808198"/>
  </r>
  <r>
    <x v="0"/>
    <s v="% Processor Time"/>
    <x v="5"/>
    <n v="0.55375204086303598"/>
  </r>
  <r>
    <x v="0"/>
    <s v="% Processor Time"/>
    <x v="5"/>
    <n v="0.37402669191360399"/>
  </r>
  <r>
    <x v="0"/>
    <s v="% Processor Time"/>
    <x v="5"/>
    <n v="1.00183129310607"/>
  </r>
  <r>
    <x v="0"/>
    <s v="% Processor Time"/>
    <x v="5"/>
    <n v="3.1478650331497202"/>
  </r>
  <r>
    <x v="0"/>
    <s v="% Processor Time"/>
    <x v="5"/>
    <n v="0.33983331322669902"/>
  </r>
  <r>
    <x v="0"/>
    <s v="% Processor Time"/>
    <x v="5"/>
    <n v="0.76465962529182396"/>
  </r>
  <r>
    <x v="0"/>
    <s v="% Processor Time"/>
    <x v="5"/>
    <n v="6.0704645633697503"/>
  </r>
  <r>
    <x v="0"/>
    <s v="% Processor Time"/>
    <x v="5"/>
    <n v="0.31021564006805402"/>
  </r>
  <r>
    <x v="0"/>
    <s v="% Processor Time"/>
    <x v="5"/>
    <n v="0.50033807754516602"/>
  </r>
  <r>
    <x v="0"/>
    <s v="% Processor Time"/>
    <x v="5"/>
    <n v="1.1278979957103701"/>
  </r>
  <r>
    <x v="0"/>
    <s v="% Processor Time"/>
    <x v="5"/>
    <n v="0.91807492971420102"/>
  </r>
  <r>
    <x v="0"/>
    <s v="% Processor Time"/>
    <x v="5"/>
    <n v="0.37957032322883599"/>
  </r>
  <r>
    <x v="0"/>
    <s v="% Processor Time"/>
    <x v="5"/>
    <n v="0.34307287335395797"/>
  </r>
  <r>
    <x v="0"/>
    <s v="% Processor Time"/>
    <x v="5"/>
    <n v="1.5226345539093"/>
  </r>
  <r>
    <x v="0"/>
    <s v="% Processor Time"/>
    <x v="5"/>
    <n v="0.40696059465408302"/>
  </r>
  <r>
    <x v="0"/>
    <s v="% Processor Time"/>
    <x v="5"/>
    <n v="0.38484649360179901"/>
  </r>
  <r>
    <x v="0"/>
    <s v="% Processor Time"/>
    <x v="5"/>
    <n v="0.297629532217979"/>
  </r>
  <r>
    <x v="0"/>
    <s v="% Processor Time"/>
    <x v="5"/>
    <n v="0.61976820230483998"/>
  </r>
  <r>
    <x v="0"/>
    <s v="% Processor Time"/>
    <x v="5"/>
    <n v="0.311738032102584"/>
  </r>
  <r>
    <x v="0"/>
    <s v="% Processor Time"/>
    <x v="5"/>
    <n v="0.21243029236793501"/>
  </r>
  <r>
    <x v="0"/>
    <s v="% Processor Time"/>
    <x v="5"/>
    <n v="1.3304495647549599"/>
  </r>
  <r>
    <x v="0"/>
    <s v="% Processor Time"/>
    <x v="5"/>
    <n v="0.109115354716777"/>
  </r>
  <r>
    <x v="0"/>
    <s v="% Processor Time"/>
    <x v="5"/>
    <n v="0.41339576840400599"/>
  </r>
  <r>
    <x v="0"/>
    <s v="% Processor Time"/>
    <x v="5"/>
    <n v="0.25291118621826097"/>
  </r>
  <r>
    <x v="0"/>
    <s v="% Processor Time"/>
    <x v="5"/>
    <n v="0.18309359848499299"/>
  </r>
  <r>
    <x v="0"/>
    <s v="% Processor Time"/>
    <x v="5"/>
    <n v="0.27287925183772999"/>
  </r>
  <r>
    <x v="0"/>
    <s v="% Processor Time"/>
    <x v="5"/>
    <n v="0.75614906847477004"/>
  </r>
  <r>
    <x v="0"/>
    <s v="% Processor Time"/>
    <x v="5"/>
    <n v="2.2243901908397601"/>
  </r>
  <r>
    <x v="0"/>
    <s v="% Processor Time"/>
    <x v="5"/>
    <n v="1.3677495151758099"/>
  </r>
  <r>
    <x v="0"/>
    <s v="% Processor Time"/>
    <x v="5"/>
    <n v="0.182743155956268"/>
  </r>
  <r>
    <x v="0"/>
    <s v="% Processor Time"/>
    <x v="5"/>
    <n v="0.51666467189788701"/>
  </r>
  <r>
    <x v="0"/>
    <s v="% Processor Time"/>
    <x v="5"/>
    <n v="0.178319491446018"/>
  </r>
  <r>
    <x v="0"/>
    <s v="% Processor Time"/>
    <x v="5"/>
    <n v="0.53849457651376698"/>
  </r>
  <r>
    <x v="0"/>
    <s v="% Processor Time"/>
    <x v="5"/>
    <n v="0.174136850237846"/>
  </r>
  <r>
    <x v="0"/>
    <s v="% Processor Time"/>
    <x v="5"/>
    <n v="0.13466119915246899"/>
  </r>
  <r>
    <x v="0"/>
    <s v="% Processor Time"/>
    <x v="5"/>
    <n v="0.19100777953863099"/>
  </r>
  <r>
    <x v="0"/>
    <s v="% Processor Time"/>
    <x v="2"/>
    <n v="0.103575343638658"/>
  </r>
  <r>
    <x v="0"/>
    <s v="% Processor Time"/>
    <x v="2"/>
    <n v="0.330575586855411"/>
  </r>
  <r>
    <x v="0"/>
    <s v="% Processor Time"/>
    <x v="2"/>
    <n v="0.172394758462906"/>
  </r>
  <r>
    <x v="0"/>
    <s v="% Processor Time"/>
    <x v="2"/>
    <n v="0.18494617193937299"/>
  </r>
  <r>
    <x v="0"/>
    <s v="% Processor Time"/>
    <x v="2"/>
    <n v="0.26705112308263701"/>
  </r>
  <r>
    <x v="0"/>
    <s v="% Processor Time"/>
    <x v="2"/>
    <n v="0.22285363674163799"/>
  </r>
  <r>
    <x v="0"/>
    <s v="% Processor Time"/>
    <x v="2"/>
    <n v="0.34805015921592602"/>
  </r>
  <r>
    <x v="0"/>
    <s v="% Processor Time"/>
    <x v="2"/>
    <n v="0.18942255824804199"/>
  </r>
  <r>
    <x v="0"/>
    <s v="% Processor Time"/>
    <x v="2"/>
    <n v="0.19094652980565999"/>
  </r>
  <r>
    <x v="0"/>
    <s v="% Processor Time"/>
    <x v="2"/>
    <n v="0.34431838840246198"/>
  </r>
  <r>
    <x v="0"/>
    <s v="% Processor Time"/>
    <x v="2"/>
    <n v="0.27889025360345798"/>
  </r>
  <r>
    <x v="0"/>
    <s v="% Processor Time"/>
    <x v="2"/>
    <n v="0.18049533665180201"/>
  </r>
  <r>
    <x v="0"/>
    <s v="% Processor Time"/>
    <x v="2"/>
    <n v="0.84685769975185299"/>
  </r>
  <r>
    <x v="0"/>
    <s v="% Processor Time"/>
    <x v="2"/>
    <n v="0.11847294270992199"/>
  </r>
  <r>
    <x v="0"/>
    <s v="% Processor Time"/>
    <x v="2"/>
    <n v="0.29738435447216"/>
  </r>
  <r>
    <x v="0"/>
    <s v="% Processor Time"/>
    <x v="2"/>
    <n v="0.218810015916824"/>
  </r>
  <r>
    <x v="0"/>
    <s v="% Processor Time"/>
    <x v="2"/>
    <n v="0.171607466042041"/>
  </r>
  <r>
    <x v="0"/>
    <s v="% Processor Time"/>
    <x v="2"/>
    <n v="0.182335506379604"/>
  </r>
  <r>
    <x v="0"/>
    <s v="% Processor Time"/>
    <x v="2"/>
    <n v="0.10507133305072699"/>
  </r>
  <r>
    <x v="0"/>
    <s v="% Processor Time"/>
    <x v="10"/>
    <n v="0.13133026212453799"/>
  </r>
  <r>
    <x v="0"/>
    <s v="% Processor Time"/>
    <x v="10"/>
    <n v="0.227072648704051"/>
  </r>
  <r>
    <x v="0"/>
    <s v="% Processor Time"/>
    <x v="10"/>
    <n v="0.250106385350227"/>
  </r>
  <r>
    <x v="0"/>
    <s v="% Processor Time"/>
    <x v="10"/>
    <n v="0.31729869097471203"/>
  </r>
  <r>
    <x v="0"/>
    <s v="% Processor Time"/>
    <x v="10"/>
    <n v="0.13363852649927099"/>
  </r>
  <r>
    <x v="0"/>
    <s v="% Processor Time"/>
    <x v="10"/>
    <n v="0.231839102506637"/>
  </r>
  <r>
    <x v="0"/>
    <s v="% Processor Time"/>
    <x v="10"/>
    <n v="0.34945552945136998"/>
  </r>
  <r>
    <x v="0"/>
    <s v="% Processor Time"/>
    <x v="10"/>
    <n v="0.35072534084320001"/>
  </r>
  <r>
    <x v="0"/>
    <s v="% Processor Time"/>
    <x v="10"/>
    <n v="0.169865772128105"/>
  </r>
  <r>
    <x v="0"/>
    <s v="% Processor Time"/>
    <x v="10"/>
    <n v="0.42042490839958202"/>
  </r>
  <r>
    <x v="0"/>
    <s v="% Processor Time"/>
    <x v="10"/>
    <n v="0.31927953958511301"/>
  </r>
  <r>
    <x v="0"/>
    <s v="% Processor Time"/>
    <x v="10"/>
    <n v="0.30071970820426902"/>
  </r>
  <r>
    <x v="0"/>
    <s v="% Processor Time"/>
    <x v="10"/>
    <n v="0.44075334072112998"/>
  </r>
  <r>
    <x v="0"/>
    <s v="% Processor Time"/>
    <x v="10"/>
    <n v="0.35670818090438799"/>
  </r>
  <r>
    <x v="0"/>
    <s v="% Processor Time"/>
    <x v="6"/>
    <n v="0.13662499338388401"/>
  </r>
  <r>
    <x v="0"/>
    <s v="% Processor Time"/>
    <x v="6"/>
    <n v="0.113531680405139"/>
  </r>
  <r>
    <x v="0"/>
    <s v="% Processor Time"/>
    <x v="6"/>
    <n v="0.192670750617981"/>
  </r>
  <r>
    <x v="0"/>
    <s v="% Processor Time"/>
    <x v="6"/>
    <n v="0.25336658507585502"/>
  </r>
  <r>
    <x v="0"/>
    <s v="% Processor Time"/>
    <x v="6"/>
    <n v="0.36317569017410201"/>
  </r>
  <r>
    <x v="0"/>
    <s v="% Processor Time"/>
    <x v="6"/>
    <n v="0.11900061815977001"/>
  </r>
  <r>
    <x v="0"/>
    <s v="% Processor Time"/>
    <x v="6"/>
    <n v="0.18631045371294"/>
  </r>
  <r>
    <x v="0"/>
    <s v="% Processor Time"/>
    <x v="6"/>
    <n v="0.207324758172035"/>
  </r>
  <r>
    <x v="0"/>
    <s v="% Processor Time"/>
    <x v="6"/>
    <n v="0.173066860437393"/>
  </r>
  <r>
    <x v="0"/>
    <s v="% Processor Time"/>
    <x v="6"/>
    <n v="0.30435169339180002"/>
  </r>
  <r>
    <x v="0"/>
    <s v="% Processor Time"/>
    <x v="6"/>
    <n v="0.39698773622512801"/>
  </r>
  <r>
    <x v="0"/>
    <s v="% Processor Time"/>
    <x v="6"/>
    <n v="0.41288307905197102"/>
  </r>
  <r>
    <x v="0"/>
    <s v="% Processor Time"/>
    <x v="6"/>
    <n v="0.371097159385681"/>
  </r>
  <r>
    <x v="0"/>
    <s v="% Processor Time"/>
    <x v="6"/>
    <n v="0.335226702690124"/>
  </r>
  <r>
    <x v="0"/>
    <s v="% Processor Time"/>
    <x v="6"/>
    <n v="0.391993325948715"/>
  </r>
  <r>
    <x v="0"/>
    <s v="% Processor Time"/>
    <x v="6"/>
    <n v="0.38337230086326601"/>
  </r>
  <r>
    <x v="0"/>
    <s v="% Processor Time"/>
    <x v="6"/>
    <n v="0.33616029620170601"/>
  </r>
  <r>
    <x v="0"/>
    <s v="% Processor Time"/>
    <x v="6"/>
    <n v="0.40104371309280301"/>
  </r>
  <r>
    <x v="0"/>
    <s v="% Processor Time"/>
    <x v="6"/>
    <n v="0.38339570760726899"/>
  </r>
  <r>
    <x v="0"/>
    <s v="% Processor Time"/>
    <x v="6"/>
    <n v="0.61001917123794402"/>
  </r>
  <r>
    <x v="0"/>
    <s v="% Processor Time"/>
    <x v="6"/>
    <n v="0.305998599529266"/>
  </r>
  <r>
    <x v="0"/>
    <s v="% Processor Time"/>
    <x v="6"/>
    <n v="0.39022695422172499"/>
  </r>
  <r>
    <x v="0"/>
    <s v="% Processor Time"/>
    <x v="6"/>
    <n v="0.37694775462150498"/>
  </r>
  <r>
    <x v="0"/>
    <s v="% Processor Time"/>
    <x v="6"/>
    <n v="0.474049094319344"/>
  </r>
  <r>
    <x v="0"/>
    <s v="% Processor Time"/>
    <x v="6"/>
    <n v="0.394025516510009"/>
  </r>
  <r>
    <x v="0"/>
    <s v="% Processor Time"/>
    <x v="6"/>
    <n v="0.41533777117729198"/>
  </r>
  <r>
    <x v="0"/>
    <s v="% Processor Time"/>
    <x v="6"/>
    <n v="0.39193516969680697"/>
  </r>
  <r>
    <x v="0"/>
    <s v="% Processor Time"/>
    <x v="6"/>
    <n v="0.16731899231672201"/>
  </r>
  <r>
    <x v="0"/>
    <s v="% Processor Time"/>
    <x v="6"/>
    <n v="0.21384105235338199"/>
  </r>
  <r>
    <x v="0"/>
    <s v="% Processor Time"/>
    <x v="6"/>
    <n v="0.12911549061536801"/>
  </r>
  <r>
    <x v="0"/>
    <s v="% Processor Time"/>
    <x v="6"/>
    <n v="0.18492624908685601"/>
  </r>
  <r>
    <x v="0"/>
    <s v="% Processor Time"/>
    <x v="6"/>
    <n v="0.225511699914932"/>
  </r>
  <r>
    <x v="0"/>
    <s v="% Processor Time"/>
    <x v="6"/>
    <n v="0.19598881006240801"/>
  </r>
  <r>
    <x v="0"/>
    <s v="% Processor Time"/>
    <x v="6"/>
    <n v="0.25783520191907799"/>
  </r>
  <r>
    <x v="0"/>
    <s v="% Processor Time"/>
    <x v="6"/>
    <n v="0.211890231072902"/>
  </r>
  <r>
    <x v="0"/>
    <s v="% Processor Time"/>
    <x v="6"/>
    <n v="0.19264795333147"/>
  </r>
  <r>
    <x v="0"/>
    <s v="% Processor Time"/>
    <x v="6"/>
    <n v="0.197683399915695"/>
  </r>
  <r>
    <x v="0"/>
    <s v="% Processor Time"/>
    <x v="6"/>
    <n v="0.307999661564827"/>
  </r>
  <r>
    <x v="0"/>
    <s v="% Processor Time"/>
    <x v="6"/>
    <n v="0.13125732839107501"/>
  </r>
  <r>
    <x v="0"/>
    <s v="% Processor Time"/>
    <x v="12"/>
    <n v="0.32535897195339197"/>
  </r>
  <r>
    <x v="0"/>
    <s v="% Processor Time"/>
    <x v="12"/>
    <n v="0.42033022642135598"/>
  </r>
  <r>
    <x v="0"/>
    <s v="% Processor Time"/>
    <x v="12"/>
    <n v="0.21423013210296599"/>
  </r>
  <r>
    <x v="0"/>
    <s v="% Processor Time"/>
    <x v="12"/>
    <n v="0.37789309024810702"/>
  </r>
  <r>
    <x v="0"/>
    <s v="% Processor Time"/>
    <x v="12"/>
    <n v="0.27758132815360997"/>
  </r>
  <r>
    <x v="0"/>
    <s v="% Processor Time"/>
    <x v="12"/>
    <n v="0.19609931409358899"/>
  </r>
  <r>
    <x v="0"/>
    <s v="% Processor Time"/>
    <x v="12"/>
    <n v="0.19029040038585601"/>
  </r>
  <r>
    <x v="0"/>
    <s v="% Processor Time"/>
    <x v="12"/>
    <n v="0.119044086337089"/>
  </r>
  <r>
    <x v="0"/>
    <s v="% Processor Time"/>
    <x v="12"/>
    <n v="0.194356797635555"/>
  </r>
  <r>
    <x v="0"/>
    <s v="% Processor Time"/>
    <x v="12"/>
    <n v="0.32731855511665298"/>
  </r>
  <r>
    <x v="0"/>
    <s v="% Processor Time"/>
    <x v="12"/>
    <n v="1.3581590145826301"/>
  </r>
  <r>
    <x v="0"/>
    <s v="% Processor Time"/>
    <x v="12"/>
    <n v="0.24479418992996199"/>
  </r>
  <r>
    <x v="0"/>
    <s v="% Processor Time"/>
    <x v="12"/>
    <n v="0.37036110758781499"/>
  </r>
  <r>
    <x v="0"/>
    <s v="% Processor Time"/>
    <x v="12"/>
    <n v="0.177540029585361"/>
  </r>
  <r>
    <x v="0"/>
    <s v="% Processor Time"/>
    <x v="12"/>
    <n v="0.237594483792781"/>
  </r>
  <r>
    <x v="0"/>
    <s v="% Processor Time"/>
    <x v="12"/>
    <n v="0.21705160588026001"/>
  </r>
  <r>
    <x v="0"/>
    <s v="% Processor Time"/>
    <x v="12"/>
    <n v="0.22352847456932001"/>
  </r>
  <r>
    <x v="0"/>
    <s v="% Processor Time"/>
    <x v="12"/>
    <n v="0.21679242104291899"/>
  </r>
  <r>
    <x v="0"/>
    <s v="% Processor Time"/>
    <x v="12"/>
    <n v="0.11594591587781899"/>
  </r>
  <r>
    <x v="0"/>
    <s v="% Processor Time"/>
    <x v="12"/>
    <n v="0.196283338963985"/>
  </r>
  <r>
    <x v="0"/>
    <s v="% Processor Time"/>
    <x v="12"/>
    <n v="0.58316537737846297"/>
  </r>
  <r>
    <x v="0"/>
    <s v="% Processor Time"/>
    <x v="12"/>
    <n v="0.174547387659549"/>
  </r>
  <r>
    <x v="0"/>
    <s v="% Processor Time"/>
    <x v="12"/>
    <n v="0.21530840098857901"/>
  </r>
  <r>
    <x v="0"/>
    <s v="% Processor Time"/>
    <x v="12"/>
    <n v="2.1957770705223001"/>
  </r>
  <r>
    <x v="0"/>
    <s v="% Processor Time"/>
    <x v="12"/>
    <n v="0.24399812072515401"/>
  </r>
  <r>
    <x v="0"/>
    <s v="% Processor Time"/>
    <x v="12"/>
    <n v="0.106074497103691"/>
  </r>
  <r>
    <x v="0"/>
    <s v="% Processor Time"/>
    <x v="12"/>
    <n v="8.6726869583129904"/>
  </r>
  <r>
    <x v="0"/>
    <s v="% Processor Time"/>
    <x v="12"/>
    <n v="1.2325108423829001"/>
  </r>
  <r>
    <x v="0"/>
    <s v="% Processor Time"/>
    <x v="12"/>
    <n v="1.92792613208293"/>
  </r>
  <r>
    <x v="0"/>
    <s v="% Processor Time"/>
    <x v="12"/>
    <n v="8.6994092926383093"/>
  </r>
  <r>
    <x v="0"/>
    <s v="% Processor Time"/>
    <x v="12"/>
    <n v="5.4445166617631902"/>
  </r>
  <r>
    <x v="0"/>
    <s v="% Processor Time"/>
    <x v="12"/>
    <n v="5.0229539051651901"/>
  </r>
  <r>
    <x v="0"/>
    <s v="% Processor Time"/>
    <x v="12"/>
    <n v="4.3268082365393603"/>
  </r>
  <r>
    <x v="0"/>
    <s v="% Processor Time"/>
    <x v="12"/>
    <n v="5.6244884535670101"/>
  </r>
  <r>
    <x v="0"/>
    <s v="% Processor Time"/>
    <x v="12"/>
    <n v="0.15887632817029901"/>
  </r>
  <r>
    <x v="0"/>
    <s v="% Processor Time"/>
    <x v="12"/>
    <n v="0.38389105796813899"/>
  </r>
  <r>
    <x v="0"/>
    <s v="% Processor Time"/>
    <x v="12"/>
    <n v="0.15548439994454299"/>
  </r>
  <r>
    <x v="0"/>
    <s v="% Processor Time"/>
    <x v="12"/>
    <n v="0.229089823365211"/>
  </r>
  <r>
    <x v="0"/>
    <s v="% Processor Time"/>
    <x v="3"/>
    <n v="0.18980386108159999"/>
  </r>
  <r>
    <x v="0"/>
    <s v="% Processor Time"/>
    <x v="3"/>
    <n v="0.102840165793895"/>
  </r>
  <r>
    <x v="0"/>
    <s v="% Processor Time"/>
    <x v="3"/>
    <n v="0.44285903424024498"/>
  </r>
  <r>
    <x v="0"/>
    <s v="% Processor Time"/>
    <x v="3"/>
    <n v="0.181634199619293"/>
  </r>
  <r>
    <x v="0"/>
    <s v="% Processor Time"/>
    <x v="7"/>
    <n v="0.57123879790305998"/>
  </r>
  <r>
    <x v="0"/>
    <s v="% Processor Time"/>
    <x v="7"/>
    <n v="0.34621261954307497"/>
  </r>
  <r>
    <x v="0"/>
    <s v="% Processor Time"/>
    <x v="7"/>
    <n v="0.376590627431869"/>
  </r>
  <r>
    <x v="0"/>
    <s v="% Processor Time"/>
    <x v="7"/>
    <n v="0.37498168349265998"/>
  </r>
  <r>
    <x v="0"/>
    <s v="% Processor Time"/>
    <x v="7"/>
    <n v="0.472144365310669"/>
  </r>
  <r>
    <x v="0"/>
    <s v="% Processor Time"/>
    <x v="7"/>
    <n v="0.31178496479988099"/>
  </r>
  <r>
    <x v="0"/>
    <s v="% Processor Time"/>
    <x v="7"/>
    <n v="0.38059405088424603"/>
  </r>
  <r>
    <x v="0"/>
    <s v="% Processor Time"/>
    <x v="7"/>
    <n v="0.32752342820167502"/>
  </r>
  <r>
    <x v="0"/>
    <s v="% Processor Time"/>
    <x v="7"/>
    <n v="0.382641547918319"/>
  </r>
  <r>
    <x v="0"/>
    <s v="% Processor Time"/>
    <x v="7"/>
    <n v="0.35648596286773598"/>
  </r>
  <r>
    <x v="0"/>
    <s v="% Processor Time"/>
    <x v="7"/>
    <n v="0.38403991460800102"/>
  </r>
  <r>
    <x v="0"/>
    <s v="% Processor Time"/>
    <x v="7"/>
    <n v="0.30807533264160097"/>
  </r>
  <r>
    <x v="0"/>
    <s v="% Processor Time"/>
    <x v="7"/>
    <n v="0.186914516985416"/>
  </r>
  <r>
    <x v="0"/>
    <s v="% Processor Time"/>
    <x v="7"/>
    <n v="0.335393297672271"/>
  </r>
  <r>
    <x v="0"/>
    <s v="% Processor Time"/>
    <x v="7"/>
    <n v="0.12835537195205601"/>
  </r>
  <r>
    <x v="0"/>
    <s v="% Processor Time"/>
    <x v="7"/>
    <n v="0.19531378746032699"/>
  </r>
  <r>
    <x v="0"/>
    <s v="% Processor Time"/>
    <x v="7"/>
    <n v="0.17111292034387501"/>
  </r>
  <r>
    <x v="0"/>
    <s v="% Processor Time"/>
    <x v="7"/>
    <n v="0.30264715552330002"/>
  </r>
  <r>
    <x v="0"/>
    <s v="% Processor Time"/>
    <x v="7"/>
    <n v="0.39391641765832802"/>
  </r>
  <r>
    <x v="0"/>
    <s v="% Processor Time"/>
    <x v="7"/>
    <n v="0.14141366779804199"/>
  </r>
  <r>
    <x v="0"/>
    <s v="% Processor Time"/>
    <x v="7"/>
    <n v="0.20724180191755201"/>
  </r>
  <r>
    <x v="0"/>
    <s v="% Processor Time"/>
    <x v="7"/>
    <n v="0.17968691438436499"/>
  </r>
  <r>
    <x v="0"/>
    <s v="% Processor Time"/>
    <x v="7"/>
    <n v="0.13880290240049301"/>
  </r>
  <r>
    <x v="0"/>
    <s v="% Processor Time"/>
    <x v="8"/>
    <n v="0.32764844447374297"/>
  </r>
  <r>
    <x v="0"/>
    <s v="% Processor Time"/>
    <x v="8"/>
    <n v="0.121212400496005"/>
  </r>
  <r>
    <x v="0"/>
    <s v="% Processor Time"/>
    <x v="8"/>
    <n v="0.279664258658885"/>
  </r>
  <r>
    <x v="0"/>
    <s v="% Processor Time"/>
    <x v="8"/>
    <n v="0.18289584666490499"/>
  </r>
  <r>
    <x v="0"/>
    <s v="% Processor Time"/>
    <x v="8"/>
    <n v="0.10256538093089999"/>
  </r>
  <r>
    <x v="0"/>
    <s v="% Processor Time"/>
    <x v="8"/>
    <n v="0.192667020857334"/>
  </r>
  <r>
    <x v="0"/>
    <s v="% Processor Time"/>
    <x v="8"/>
    <n v="0.107757429778575"/>
  </r>
  <r>
    <x v="0"/>
    <s v="% Processor Time"/>
    <x v="2"/>
    <n v="0.21139877140522001"/>
  </r>
  <r>
    <x v="0"/>
    <s v="% Processor Time"/>
    <x v="10"/>
    <n v="0.35299580097198402"/>
  </r>
  <r>
    <x v="0"/>
    <s v="% Processor Time"/>
    <x v="10"/>
    <n v="0.56293225288391102"/>
  </r>
  <r>
    <x v="0"/>
    <s v="% Processor Time"/>
    <x v="10"/>
    <n v="0.36051580309867798"/>
  </r>
  <r>
    <x v="0"/>
    <s v="% Processor Time"/>
    <x v="10"/>
    <n v="0.38157530426979003"/>
  </r>
  <r>
    <x v="0"/>
    <s v="% Processor Time"/>
    <x v="10"/>
    <n v="0.40433926582336399"/>
  </r>
  <r>
    <x v="0"/>
    <s v="% Processor Time"/>
    <x v="10"/>
    <n v="0.42635579109191901"/>
  </r>
  <r>
    <x v="0"/>
    <s v="% Processor Time"/>
    <x v="10"/>
    <n v="0.34880701303481998"/>
  </r>
  <r>
    <x v="0"/>
    <s v="% Processor Time"/>
    <x v="10"/>
    <n v="0.36643428206443701"/>
  </r>
  <r>
    <x v="0"/>
    <s v="% Processor Time"/>
    <x v="10"/>
    <n v="0.35719356536865199"/>
  </r>
  <r>
    <x v="0"/>
    <s v="% Processor Time"/>
    <x v="10"/>
    <n v="0.34328371286392201"/>
  </r>
  <r>
    <x v="0"/>
    <s v="% Processor Time"/>
    <x v="10"/>
    <n v="0.33007608056068399"/>
  </r>
  <r>
    <x v="0"/>
    <s v="% Processor Time"/>
    <x v="10"/>
    <n v="0.106186953186988"/>
  </r>
  <r>
    <x v="0"/>
    <s v="% Processor Time"/>
    <x v="10"/>
    <n v="0.42858688235282899"/>
  </r>
  <r>
    <x v="0"/>
    <s v="% Processor Time"/>
    <x v="10"/>
    <n v="0.21396958976984001"/>
  </r>
  <r>
    <x v="0"/>
    <s v="% Processor Time"/>
    <x v="10"/>
    <n v="0.22007018476724599"/>
  </r>
  <r>
    <x v="0"/>
    <s v="% Processor Time"/>
    <x v="10"/>
    <n v="9.3332825601100802E-2"/>
  </r>
  <r>
    <x v="0"/>
    <s v="% Processor Time"/>
    <x v="10"/>
    <n v="0.37862013280391599"/>
  </r>
  <r>
    <x v="0"/>
    <s v="% Processor Time"/>
    <x v="10"/>
    <n v="0.16982233673334099"/>
  </r>
  <r>
    <x v="0"/>
    <s v="% Processor Time"/>
    <x v="10"/>
    <n v="8.9747722446918393E-2"/>
  </r>
  <r>
    <x v="0"/>
    <s v="% Processor Time"/>
    <x v="10"/>
    <n v="0.16704337298870001"/>
  </r>
  <r>
    <x v="0"/>
    <s v="% Processor Time"/>
    <x v="10"/>
    <n v="0.14533870145678501"/>
  </r>
  <r>
    <x v="0"/>
    <s v="% Processor Time"/>
    <x v="10"/>
    <n v="0.17607328146696"/>
  </r>
  <r>
    <x v="0"/>
    <s v="% Processor Time"/>
    <x v="10"/>
    <n v="0.235750772058963"/>
  </r>
  <r>
    <x v="0"/>
    <s v="% Processor Time"/>
    <x v="10"/>
    <n v="0.145946146547794"/>
  </r>
  <r>
    <x v="0"/>
    <s v="% Processor Time"/>
    <x v="10"/>
    <n v="0.171185870468616"/>
  </r>
  <r>
    <x v="0"/>
    <s v="% Processor Time"/>
    <x v="10"/>
    <n v="0.17190947085618899"/>
  </r>
  <r>
    <x v="0"/>
    <s v="% Processor Time"/>
    <x v="10"/>
    <n v="0.48649861514568299"/>
  </r>
  <r>
    <x v="0"/>
    <s v="% Processor Time"/>
    <x v="10"/>
    <n v="0.16853076368570299"/>
  </r>
  <r>
    <x v="0"/>
    <s v="% Processor Time"/>
    <x v="2"/>
    <n v="0.37593218088149999"/>
  </r>
  <r>
    <x v="0"/>
    <s v="% Processor Time"/>
    <x v="1"/>
    <n v="0.49868898391723598"/>
  </r>
  <r>
    <x v="0"/>
    <s v="% Processor Time"/>
    <x v="13"/>
    <n v="0.64879178553819605"/>
  </r>
  <r>
    <x v="0"/>
    <s v="% Processor Time"/>
    <x v="13"/>
    <n v="0.163716146349906"/>
  </r>
  <r>
    <x v="0"/>
    <s v="% Processor Time"/>
    <x v="13"/>
    <n v="0.199765782058239"/>
  </r>
  <r>
    <x v="0"/>
    <s v="% Processor Time"/>
    <x v="13"/>
    <n v="0.225424773991108"/>
  </r>
  <r>
    <x v="0"/>
    <s v="% Processor Time"/>
    <x v="13"/>
    <n v="0.19225104451179401"/>
  </r>
  <r>
    <x v="0"/>
    <s v="% Processor Time"/>
    <x v="13"/>
    <n v="0.131954781711101"/>
  </r>
  <r>
    <x v="0"/>
    <s v="% Processor Time"/>
    <x v="13"/>
    <n v="0.26624223738908698"/>
  </r>
  <r>
    <x v="0"/>
    <s v="% Processor Time"/>
    <x v="13"/>
    <n v="0.183440159261226"/>
  </r>
  <r>
    <x v="0"/>
    <s v="% Processor Time"/>
    <x v="13"/>
    <n v="0.28604491204023302"/>
  </r>
  <r>
    <x v="0"/>
    <s v="% Processor Time"/>
    <x v="13"/>
    <n v="0.15131167471408799"/>
  </r>
  <r>
    <x v="0"/>
    <s v="% Processor Time"/>
    <x v="13"/>
    <n v="0.23430716395378101"/>
  </r>
  <r>
    <x v="0"/>
    <s v="% Processor Time"/>
    <x v="13"/>
    <n v="0.10639209896326"/>
  </r>
  <r>
    <x v="0"/>
    <s v="% Processor Time"/>
    <x v="13"/>
    <n v="0.110598875582218"/>
  </r>
  <r>
    <x v="0"/>
    <s v="% Processor Time"/>
    <x v="13"/>
    <n v="0.24579706639051399"/>
  </r>
  <r>
    <x v="0"/>
    <s v="% Processor Time"/>
    <x v="13"/>
    <n v="0.19773882329463899"/>
  </r>
  <r>
    <x v="0"/>
    <s v="% Processor Time"/>
    <x v="13"/>
    <n v="0.14168726503849"/>
  </r>
  <r>
    <x v="0"/>
    <s v="% Processor Time"/>
    <x v="13"/>
    <n v="0.20149845480918899"/>
  </r>
  <r>
    <x v="0"/>
    <s v="% Processor Time"/>
    <x v="13"/>
    <n v="0.69272451251745104"/>
  </r>
  <r>
    <x v="0"/>
    <s v="% Processor Time"/>
    <x v="13"/>
    <n v="0.172879541665315"/>
  </r>
  <r>
    <x v="0"/>
    <s v="% Processor Time"/>
    <x v="13"/>
    <n v="1.1351200491189899"/>
  </r>
  <r>
    <x v="0"/>
    <s v="% Processor Time"/>
    <x v="13"/>
    <n v="0.18224874883890099"/>
  </r>
  <r>
    <x v="0"/>
    <s v="% Processor Time"/>
    <x v="13"/>
    <n v="0.92595489919185403"/>
  </r>
  <r>
    <x v="0"/>
    <s v="% Processor Time"/>
    <x v="13"/>
    <n v="0.41877765655517502"/>
  </r>
  <r>
    <x v="0"/>
    <s v="% Processor Time"/>
    <x v="13"/>
    <n v="0.36723279356956401"/>
  </r>
  <r>
    <x v="0"/>
    <s v="% Processor Time"/>
    <x v="13"/>
    <n v="0.40073936581611602"/>
  </r>
  <r>
    <x v="0"/>
    <s v="% Processor Time"/>
    <x v="13"/>
    <n v="0.49176642894744799"/>
  </r>
  <r>
    <x v="0"/>
    <s v="% Processor Time"/>
    <x v="13"/>
    <n v="0.29089155793189903"/>
  </r>
  <r>
    <x v="0"/>
    <s v="% Processor Time"/>
    <x v="13"/>
    <n v="0.30509936213493299"/>
  </r>
  <r>
    <x v="0"/>
    <s v="% Processor Time"/>
    <x v="13"/>
    <n v="0.32518659830093299"/>
  </r>
  <r>
    <x v="0"/>
    <s v="% Processor Time"/>
    <x v="13"/>
    <n v="0.37074257135391198"/>
  </r>
  <r>
    <x v="0"/>
    <s v="% Processor Time"/>
    <x v="13"/>
    <n v="0.29093384146690299"/>
  </r>
  <r>
    <x v="0"/>
    <s v="% Processor Time"/>
    <x v="13"/>
    <n v="6.5451007783412898"/>
  </r>
  <r>
    <x v="0"/>
    <s v="% Processor Time"/>
    <x v="13"/>
    <n v="0.40038140416145301"/>
  </r>
  <r>
    <x v="0"/>
    <s v="% Processor Time"/>
    <x v="13"/>
    <n v="3.8475011646747501"/>
  </r>
  <r>
    <x v="0"/>
    <s v="% Processor Time"/>
    <x v="13"/>
    <n v="4.4714704453945098"/>
  </r>
  <r>
    <x v="0"/>
    <s v="% Processor Time"/>
    <x v="13"/>
    <n v="2.1627068042755102"/>
  </r>
  <r>
    <x v="0"/>
    <s v="% Processor Time"/>
    <x v="13"/>
    <n v="0.398162478208542"/>
  </r>
  <r>
    <x v="0"/>
    <s v="% Processor Time"/>
    <x v="13"/>
    <n v="1.9312628865242001"/>
  </r>
  <r>
    <x v="0"/>
    <s v="% Processor Time"/>
    <x v="13"/>
    <n v="2.3736647844314498"/>
  </r>
  <r>
    <x v="0"/>
    <s v="% Processor Time"/>
    <x v="8"/>
    <n v="0.172622743248939"/>
  </r>
  <r>
    <x v="0"/>
    <s v="% Processor Time"/>
    <x v="8"/>
    <n v="0.118451365828514"/>
  </r>
  <r>
    <x v="0"/>
    <s v="% Processor Time"/>
    <x v="8"/>
    <n v="0.28602606952190301"/>
  </r>
  <r>
    <x v="0"/>
    <s v="% Processor Time"/>
    <x v="8"/>
    <n v="0.33461524993181202"/>
  </r>
  <r>
    <x v="0"/>
    <s v="% Processor Time"/>
    <x v="8"/>
    <n v="0.122662396728992"/>
  </r>
  <r>
    <x v="0"/>
    <s v="% Processor Time"/>
    <x v="8"/>
    <n v="0.12328313738107601"/>
  </r>
  <r>
    <x v="0"/>
    <s v="% Processor Time"/>
    <x v="8"/>
    <n v="0.19210333526134499"/>
  </r>
  <r>
    <x v="0"/>
    <s v="% Processor Time"/>
    <x v="8"/>
    <n v="0.38652518987655599"/>
  </r>
  <r>
    <x v="0"/>
    <s v="% Processor Time"/>
    <x v="8"/>
    <n v="0.20068030804395601"/>
  </r>
  <r>
    <x v="0"/>
    <s v="% Processor Time"/>
    <x v="8"/>
    <n v="0.297422337532043"/>
  </r>
  <r>
    <x v="0"/>
    <s v="% Processor Time"/>
    <x v="8"/>
    <n v="0.38824507594108498"/>
  </r>
  <r>
    <x v="0"/>
    <s v="% Processor Time"/>
    <x v="8"/>
    <n v="0.34111922383308402"/>
  </r>
  <r>
    <x v="0"/>
    <s v="% Processor Time"/>
    <x v="8"/>
    <n v="0.50942547321319498"/>
  </r>
  <r>
    <x v="0"/>
    <s v="% Processor Time"/>
    <x v="8"/>
    <n v="0.40254961848258902"/>
  </r>
  <r>
    <x v="0"/>
    <s v="% Processor Time"/>
    <x v="8"/>
    <n v="0.32421907782554599"/>
  </r>
  <r>
    <x v="0"/>
    <s v="% Processor Time"/>
    <x v="8"/>
    <n v="0.32684425711631698"/>
  </r>
  <r>
    <x v="0"/>
    <s v="% Processor Time"/>
    <x v="8"/>
    <n v="0.39381014704704298"/>
  </r>
  <r>
    <x v="0"/>
    <s v="% Processor Time"/>
    <x v="8"/>
    <n v="0.31666533946990899"/>
  </r>
  <r>
    <x v="0"/>
    <s v="% Processor Time"/>
    <x v="8"/>
    <n v="0.39603838920593198"/>
  </r>
  <r>
    <x v="0"/>
    <s v="% Processor Time"/>
    <x v="8"/>
    <n v="0.31745254397392197"/>
  </r>
  <r>
    <x v="0"/>
    <s v="% Processor Time"/>
    <x v="8"/>
    <n v="0.48577521443367"/>
  </r>
  <r>
    <x v="0"/>
    <s v="% Processor Time"/>
    <x v="8"/>
    <n v="0.34255484342574999"/>
  </r>
  <r>
    <x v="0"/>
    <s v="% Processor Time"/>
    <x v="8"/>
    <n v="0.38765944838523803"/>
  </r>
  <r>
    <x v="0"/>
    <s v="% Processor Time"/>
    <x v="8"/>
    <n v="0.39023904204368598"/>
  </r>
  <r>
    <x v="0"/>
    <s v="% Processor Time"/>
    <x v="8"/>
    <n v="0.35383535623550399"/>
  </r>
  <r>
    <x v="0"/>
    <s v="% Processor Time"/>
    <x v="8"/>
    <n v="0.23951321393251401"/>
  </r>
  <r>
    <x v="0"/>
    <s v="% Processor Time"/>
    <x v="8"/>
    <n v="0.346749007701873"/>
  </r>
  <r>
    <x v="0"/>
    <s v="% Processor Time"/>
    <x v="8"/>
    <n v="0.20381304174661599"/>
  </r>
  <r>
    <x v="0"/>
    <s v="% Processor Time"/>
    <x v="8"/>
    <n v="0.14622691422700801"/>
  </r>
  <r>
    <x v="0"/>
    <s v="% Processor Time"/>
    <x v="8"/>
    <n v="0.19677882939577099"/>
  </r>
  <r>
    <x v="0"/>
    <s v="% Processor Time"/>
    <x v="8"/>
    <n v="0.13881886899471199"/>
  </r>
  <r>
    <x v="0"/>
    <s v="% Processor Time"/>
    <x v="8"/>
    <n v="0.20924530923366499"/>
  </r>
  <r>
    <x v="0"/>
    <s v="% Processor Time"/>
    <x v="13"/>
    <n v="0.16963898390531501"/>
  </r>
  <r>
    <x v="0"/>
    <s v="% Processor Time"/>
    <x v="12"/>
    <n v="0.37239415049552899"/>
  </r>
  <r>
    <x v="0"/>
    <s v="% Processor Time"/>
    <x v="12"/>
    <n v="0.37619310021400398"/>
  </r>
  <r>
    <x v="0"/>
    <s v="% Processor Time"/>
    <x v="12"/>
    <n v="0.399372124671936"/>
  </r>
  <r>
    <x v="0"/>
    <s v="% Processor Time"/>
    <x v="12"/>
    <n v="0.43498383164405802"/>
  </r>
  <r>
    <x v="0"/>
    <s v="% Processor Time"/>
    <x v="12"/>
    <n v="2.8888828754425"/>
  </r>
  <r>
    <x v="0"/>
    <s v="% Processor Time"/>
    <x v="12"/>
    <n v="0.71828169226646299"/>
  </r>
  <r>
    <x v="0"/>
    <s v="% Processor Time"/>
    <x v="12"/>
    <n v="0.437043362855911"/>
  </r>
  <r>
    <x v="0"/>
    <s v="% Processor Time"/>
    <x v="12"/>
    <n v="0.32100661396980201"/>
  </r>
  <r>
    <x v="0"/>
    <s v="% Processor Time"/>
    <x v="12"/>
    <n v="0.25924458205699902"/>
  </r>
  <r>
    <x v="0"/>
    <s v="% Processor Time"/>
    <x v="12"/>
    <n v="0.33671813011169399"/>
  </r>
  <r>
    <x v="0"/>
    <s v="% Processor Time"/>
    <x v="12"/>
    <n v="0.58663784861564505"/>
  </r>
  <r>
    <x v="0"/>
    <s v="% Processor Time"/>
    <x v="12"/>
    <n v="0.348570892214775"/>
  </r>
  <r>
    <x v="0"/>
    <s v="% Processor Time"/>
    <x v="12"/>
    <n v="1.4106568157672801"/>
  </r>
  <r>
    <x v="0"/>
    <s v="% Processor Time"/>
    <x v="12"/>
    <n v="0.16025062799453699"/>
  </r>
  <r>
    <x v="0"/>
    <s v="% Processor Time"/>
    <x v="12"/>
    <n v="0.22320253252982999"/>
  </r>
  <r>
    <x v="0"/>
    <s v="% Processor Time"/>
    <x v="12"/>
    <n v="0.130534997582435"/>
  </r>
  <r>
    <x v="0"/>
    <s v="% Processor Time"/>
    <x v="12"/>
    <n v="0.37809424549341197"/>
  </r>
  <r>
    <x v="0"/>
    <s v="% Processor Time"/>
    <x v="12"/>
    <n v="0.19376817345619199"/>
  </r>
  <r>
    <x v="0"/>
    <s v="% Processor Time"/>
    <x v="12"/>
    <n v="0.286465047299862"/>
  </r>
  <r>
    <x v="0"/>
    <s v="% Processor Time"/>
    <x v="12"/>
    <n v="0.30456787645816702"/>
  </r>
  <r>
    <x v="0"/>
    <s v="% Processor Time"/>
    <x v="12"/>
    <n v="0.27032169997692101"/>
  </r>
  <r>
    <x v="0"/>
    <s v="% Processor Time"/>
    <x v="12"/>
    <n v="0.56646640896797096"/>
  </r>
  <r>
    <x v="0"/>
    <s v="% Processor Time"/>
    <x v="12"/>
    <n v="0.48655618727207101"/>
  </r>
  <r>
    <x v="0"/>
    <s v="% Processor Time"/>
    <x v="12"/>
    <n v="0.29201303720474198"/>
  </r>
  <r>
    <x v="0"/>
    <s v="% Processor Time"/>
    <x v="12"/>
    <n v="0.27671949863433798"/>
  </r>
  <r>
    <x v="0"/>
    <s v="% Processor Time"/>
    <x v="12"/>
    <n v="0.318673460185527"/>
  </r>
  <r>
    <x v="0"/>
    <s v="% Processor Time"/>
    <x v="12"/>
    <n v="0.15645703822374299"/>
  </r>
  <r>
    <x v="0"/>
    <s v="% Processor Time"/>
    <x v="12"/>
    <n v="0.32513508200645402"/>
  </r>
  <r>
    <x v="0"/>
    <s v="% Processor Time"/>
    <x v="12"/>
    <n v="0.196908338367939"/>
  </r>
  <r>
    <x v="0"/>
    <s v="% Processor Time"/>
    <x v="12"/>
    <n v="0.14164622426032999"/>
  </r>
  <r>
    <x v="0"/>
    <s v="% Processor Time"/>
    <x v="13"/>
    <n v="0.31633985191583602"/>
  </r>
  <r>
    <x v="0"/>
    <s v="% Processor Time"/>
    <x v="13"/>
    <n v="0.165412326157093"/>
  </r>
  <r>
    <x v="0"/>
    <s v="% Processor Time"/>
    <x v="13"/>
    <n v="0.242138494551181"/>
  </r>
  <r>
    <x v="0"/>
    <s v="% Processor Time"/>
    <x v="13"/>
    <n v="0.20176210105419101"/>
  </r>
  <r>
    <x v="0"/>
    <s v="% Processor Time"/>
    <x v="13"/>
    <n v="0.10386718288063999"/>
  </r>
  <r>
    <x v="0"/>
    <s v="% Processor Time"/>
    <x v="13"/>
    <n v="0.226085107028484"/>
  </r>
  <r>
    <x v="0"/>
    <s v="% Processor Time"/>
    <x v="13"/>
    <n v="8.6655098199844294E-2"/>
  </r>
  <r>
    <x v="0"/>
    <s v="% Processor Time"/>
    <x v="13"/>
    <n v="0.20517080724239301"/>
  </r>
  <r>
    <x v="0"/>
    <s v="% Processor Time"/>
    <x v="13"/>
    <n v="0.73795060515403699"/>
  </r>
  <r>
    <x v="0"/>
    <s v="% Processor Time"/>
    <x v="13"/>
    <n v="0.13094777017831799"/>
  </r>
  <r>
    <x v="0"/>
    <s v="% Processor Time"/>
    <x v="13"/>
    <n v="9.1808098554611098E-2"/>
  </r>
  <r>
    <x v="0"/>
    <s v="% Processor Time"/>
    <x v="13"/>
    <n v="0.166599631309509"/>
  </r>
  <r>
    <x v="0"/>
    <s v="% Processor Time"/>
    <x v="13"/>
    <n v="0.18895045667886701"/>
  </r>
  <r>
    <x v="0"/>
    <s v="% Processor Time"/>
    <x v="13"/>
    <n v="0.16485501676797801"/>
  </r>
  <r>
    <x v="0"/>
    <s v="% Processor Time"/>
    <x v="13"/>
    <n v="0.24278214424848499"/>
  </r>
  <r>
    <x v="0"/>
    <s v="% Processor Time"/>
    <x v="13"/>
    <n v="0.16458753198385201"/>
  </r>
  <r>
    <x v="0"/>
    <s v="% Processor Time"/>
    <x v="13"/>
    <n v="0.165484702587127"/>
  </r>
  <r>
    <x v="0"/>
    <s v="% Processor Time"/>
    <x v="13"/>
    <n v="0.24786780774593301"/>
  </r>
  <r>
    <x v="0"/>
    <s v="% Processor Time"/>
    <x v="13"/>
    <n v="0.18069204837083799"/>
  </r>
  <r>
    <x v="0"/>
    <s v="% Processor Time"/>
    <x v="13"/>
    <n v="0.16363778859376901"/>
  </r>
  <r>
    <x v="0"/>
    <s v="% Processor Time"/>
    <x v="13"/>
    <n v="0.16216141879558499"/>
  </r>
  <r>
    <x v="0"/>
    <s v="% Processor Time"/>
    <x v="13"/>
    <n v="0.227382864058017"/>
  </r>
  <r>
    <x v="0"/>
    <s v="% Processor Time"/>
    <x v="13"/>
    <n v="9.1696499288082101E-2"/>
  </r>
  <r>
    <x v="0"/>
    <s v="% Processor Time"/>
    <x v="13"/>
    <n v="0.25666152536869002"/>
  </r>
  <r>
    <x v="0"/>
    <s v="% Processor Time"/>
    <x v="13"/>
    <n v="0.36319535374641398"/>
  </r>
  <r>
    <x v="0"/>
    <s v="% Processor Time"/>
    <x v="13"/>
    <n v="0.14527966082096"/>
  </r>
  <r>
    <x v="0"/>
    <s v="% Processor Time"/>
    <x v="13"/>
    <n v="0.28952501565217897"/>
  </r>
  <r>
    <x v="0"/>
    <s v="% Processor Time"/>
    <x v="13"/>
    <n v="0.400494879484176"/>
  </r>
  <r>
    <x v="0"/>
    <s v="% Processor Time"/>
    <x v="13"/>
    <n v="0.233587619662284"/>
  </r>
  <r>
    <x v="0"/>
    <s v="% Processor Time"/>
    <x v="13"/>
    <n v="1.88465839922428"/>
  </r>
  <r>
    <x v="0"/>
    <s v="% Processor Time"/>
    <x v="13"/>
    <n v="0.19240121990442199"/>
  </r>
  <r>
    <x v="0"/>
    <s v="% Processor Time"/>
    <x v="13"/>
    <n v="0.16441058516502299"/>
  </r>
  <r>
    <x v="0"/>
    <s v="% Processor Time"/>
    <x v="13"/>
    <n v="0.16828713268041601"/>
  </r>
  <r>
    <x v="0"/>
    <s v="% Processor Time"/>
    <x v="13"/>
    <n v="0.27201441079378103"/>
  </r>
  <r>
    <x v="0"/>
    <s v="% Processor Time"/>
    <x v="13"/>
    <n v="0.181142003834247"/>
  </r>
  <r>
    <x v="0"/>
    <s v="% Processor Time"/>
    <x v="13"/>
    <n v="0.16866170763969399"/>
  </r>
  <r>
    <x v="0"/>
    <s v="% Processor Time"/>
    <x v="13"/>
    <n v="0.14473741948604499"/>
  </r>
  <r>
    <x v="0"/>
    <s v="% Processor Time"/>
    <x v="13"/>
    <n v="0.20414071381092"/>
  </r>
  <r>
    <x v="0"/>
    <s v="% Processor Time"/>
    <x v="13"/>
    <n v="0.769154956936836"/>
  </r>
  <r>
    <x v="0"/>
    <s v="% Processor Time"/>
    <x v="13"/>
    <n v="0.10002113729715301"/>
  </r>
  <r>
    <x v="0"/>
    <s v="% Processor Time"/>
    <x v="13"/>
    <n v="0.27656544744968398"/>
  </r>
  <r>
    <x v="0"/>
    <s v="% Processor Time"/>
    <x v="1"/>
    <n v="0.33300346732139602"/>
  </r>
  <r>
    <x v="0"/>
    <s v="% Processor Time"/>
    <x v="5"/>
    <n v="0.39084973335266099"/>
  </r>
  <r>
    <x v="0"/>
    <s v="% Processor Time"/>
    <x v="5"/>
    <n v="0.31475975513458199"/>
  </r>
  <r>
    <x v="0"/>
    <s v="% Processor Time"/>
    <x v="5"/>
    <n v="0.43569813966751098"/>
  </r>
  <r>
    <x v="0"/>
    <s v="% Processor Time"/>
    <x v="5"/>
    <n v="1.4067990362644101"/>
  </r>
  <r>
    <x v="0"/>
    <s v="% Processor Time"/>
    <x v="5"/>
    <n v="0.95069087147712705"/>
  </r>
  <r>
    <x v="0"/>
    <s v="% Processor Time"/>
    <x v="5"/>
    <n v="0.48971232175827001"/>
  </r>
  <r>
    <x v="0"/>
    <s v="% Processor Time"/>
    <x v="5"/>
    <n v="0.39852191209793097"/>
  </r>
  <r>
    <x v="0"/>
    <s v="% Processor Time"/>
    <x v="5"/>
    <n v="0.37019512057304299"/>
  </r>
  <r>
    <x v="0"/>
    <s v="% Processor Time"/>
    <x v="5"/>
    <n v="0.45488731861114501"/>
  </r>
  <r>
    <x v="0"/>
    <s v="% Processor Time"/>
    <x v="5"/>
    <n v="0.36980513334274301"/>
  </r>
  <r>
    <x v="0"/>
    <s v="% Processor Time"/>
    <x v="5"/>
    <n v="0.39004282355308501"/>
  </r>
  <r>
    <x v="0"/>
    <s v="% Processor Time"/>
    <x v="5"/>
    <n v="0.41527634263038599"/>
  </r>
  <r>
    <x v="0"/>
    <s v="% Processor Time"/>
    <x v="5"/>
    <n v="0.64017360508441801"/>
  </r>
  <r>
    <x v="0"/>
    <s v="% Processor Time"/>
    <x v="5"/>
    <n v="1.2385480344295501"/>
  </r>
  <r>
    <x v="0"/>
    <s v="% Processor Time"/>
    <x v="5"/>
    <n v="1.7709352046251201"/>
  </r>
  <r>
    <x v="0"/>
    <s v="% Processor Time"/>
    <x v="12"/>
    <n v="2.80276723355054"/>
  </r>
  <r>
    <x v="0"/>
    <s v="% Processor Time"/>
    <x v="12"/>
    <n v="1.0002451792359299"/>
  </r>
  <r>
    <x v="0"/>
    <s v="% Processor Time"/>
    <x v="12"/>
    <n v="0.128476962447166"/>
  </r>
  <r>
    <x v="0"/>
    <s v="% Processor Time"/>
    <x v="12"/>
    <n v="0.17892175167798999"/>
  </r>
  <r>
    <x v="0"/>
    <s v="% Processor Time"/>
    <x v="12"/>
    <n v="0.16723059415817201"/>
  </r>
  <r>
    <x v="0"/>
    <s v="% Processor Time"/>
    <x v="8"/>
    <n v="0.14966078400611799"/>
  </r>
  <r>
    <x v="0"/>
    <s v="% Processor Time"/>
    <x v="8"/>
    <n v="0.45796031951904298"/>
  </r>
  <r>
    <x v="0"/>
    <s v="% Processor Time"/>
    <x v="8"/>
    <n v="0.41092664003372098"/>
  </r>
  <r>
    <x v="0"/>
    <s v="% Processor Time"/>
    <x v="8"/>
    <n v="0.48557973504066398"/>
  </r>
  <r>
    <x v="0"/>
    <s v="% Processor Time"/>
    <x v="8"/>
    <n v="0.338350826501846"/>
  </r>
  <r>
    <x v="0"/>
    <s v="% Processor Time"/>
    <x v="8"/>
    <n v="0.21991446763277001"/>
  </r>
  <r>
    <x v="0"/>
    <s v="% Processor Time"/>
    <x v="8"/>
    <n v="0.32811098098754798"/>
  </r>
  <r>
    <x v="0"/>
    <s v="% Processor Time"/>
    <x v="8"/>
    <n v="0.38261067271232602"/>
  </r>
  <r>
    <x v="0"/>
    <s v="% Processor Time"/>
    <x v="8"/>
    <n v="0.42902203202247602"/>
  </r>
  <r>
    <x v="0"/>
    <s v="% Processor Time"/>
    <x v="8"/>
    <n v="0.43089300990104601"/>
  </r>
  <r>
    <x v="0"/>
    <s v="% Processor Time"/>
    <x v="8"/>
    <n v="0.38887174725532497"/>
  </r>
  <r>
    <x v="0"/>
    <s v="% Processor Time"/>
    <x v="8"/>
    <n v="0.24958920478820801"/>
  </r>
  <r>
    <x v="0"/>
    <s v="% Processor Time"/>
    <x v="8"/>
    <n v="0.17694369554519601"/>
  </r>
  <r>
    <x v="0"/>
    <s v="% Processor Time"/>
    <x v="8"/>
    <n v="0.206800630688667"/>
  </r>
  <r>
    <x v="0"/>
    <s v="% Processor Time"/>
    <x v="8"/>
    <n v="0.14177151620388001"/>
  </r>
  <r>
    <x v="0"/>
    <s v="% Processor Time"/>
    <x v="8"/>
    <n v="0.27103421390056598"/>
  </r>
  <r>
    <x v="0"/>
    <s v="% Processor Time"/>
    <x v="8"/>
    <n v="0.22937039434909801"/>
  </r>
  <r>
    <x v="0"/>
    <s v="% Processor Time"/>
    <x v="8"/>
    <n v="0.24455382227897601"/>
  </r>
  <r>
    <x v="0"/>
    <s v="% Processor Time"/>
    <x v="8"/>
    <n v="0.269013088941574"/>
  </r>
  <r>
    <x v="0"/>
    <s v="% Processor Time"/>
    <x v="8"/>
    <n v="0.221045412123203"/>
  </r>
  <r>
    <x v="0"/>
    <s v="% Processor Time"/>
    <x v="8"/>
    <n v="1.18359802812337"/>
  </r>
  <r>
    <x v="0"/>
    <s v="% Processor Time"/>
    <x v="8"/>
    <n v="0.18055468350648801"/>
  </r>
  <r>
    <x v="0"/>
    <s v="% Processor Time"/>
    <x v="8"/>
    <n v="0.20262460857629699"/>
  </r>
  <r>
    <x v="0"/>
    <s v="% Processor Time"/>
    <x v="8"/>
    <n v="3.6107601344585398"/>
  </r>
  <r>
    <x v="0"/>
    <s v="% Processor Time"/>
    <x v="8"/>
    <n v="4.8940113797783802"/>
  </r>
  <r>
    <x v="0"/>
    <s v="% Processor Time"/>
    <x v="8"/>
    <n v="2.1930306434631301"/>
  </r>
  <r>
    <x v="0"/>
    <s v="% Processor Time"/>
    <x v="8"/>
    <n v="0.53945630788803001"/>
  </r>
  <r>
    <x v="0"/>
    <s v="% Processor Time"/>
    <x v="8"/>
    <n v="0.48257880508899598"/>
  </r>
  <r>
    <x v="0"/>
    <s v="% Processor Time"/>
    <x v="8"/>
    <n v="0.34662374854087802"/>
  </r>
  <r>
    <x v="0"/>
    <s v="% Processor Time"/>
    <x v="8"/>
    <n v="0.12479215115308701"/>
  </r>
  <r>
    <x v="0"/>
    <s v="% Processor Time"/>
    <x v="8"/>
    <n v="0.15651488900184601"/>
  </r>
  <r>
    <x v="0"/>
    <s v="% Processor Time"/>
    <x v="8"/>
    <n v="0.15142489224672301"/>
  </r>
  <r>
    <x v="0"/>
    <s v="% Processor Time"/>
    <x v="8"/>
    <n v="0.30131038725376103"/>
  </r>
  <r>
    <x v="0"/>
    <s v="% Processor Time"/>
    <x v="8"/>
    <n v="0.19233946949243499"/>
  </r>
  <r>
    <x v="0"/>
    <s v="% Processor Time"/>
    <x v="8"/>
    <n v="0.209602829813957"/>
  </r>
  <r>
    <x v="0"/>
    <s v="% Processor Time"/>
    <x v="8"/>
    <n v="0.13718936294317199"/>
  </r>
  <r>
    <x v="0"/>
    <s v="% Processor Time"/>
    <x v="8"/>
    <n v="0.205214023590087"/>
  </r>
  <r>
    <x v="0"/>
    <s v="% Processor Time"/>
    <x v="8"/>
    <n v="0.20883135497569999"/>
  </r>
  <r>
    <x v="0"/>
    <s v="% Processor Time"/>
    <x v="8"/>
    <n v="0.22831134349107701"/>
  </r>
  <r>
    <x v="0"/>
    <s v="% Processor Time"/>
    <x v="8"/>
    <n v="0.18779176324605901"/>
  </r>
  <r>
    <x v="0"/>
    <s v="% Processor Time"/>
    <x v="8"/>
    <n v="0.16817282140254899"/>
  </r>
  <r>
    <x v="0"/>
    <s v="% Processor Time"/>
    <x v="8"/>
    <n v="0.29265042245388001"/>
  </r>
  <r>
    <x v="0"/>
    <s v="% Processor Time"/>
    <x v="8"/>
    <n v="0.23137912452220799"/>
  </r>
  <r>
    <x v="0"/>
    <s v="% Processor Time"/>
    <x v="8"/>
    <n v="0.47757522463798502"/>
  </r>
  <r>
    <x v="0"/>
    <s v="% Processor Time"/>
    <x v="8"/>
    <n v="0.32523753643035802"/>
  </r>
  <r>
    <x v="0"/>
    <s v="% Processor Time"/>
    <x v="8"/>
    <n v="0.43021508455276503"/>
  </r>
  <r>
    <x v="0"/>
    <s v="% Processor Time"/>
    <x v="8"/>
    <n v="0.33134778738021797"/>
  </r>
  <r>
    <x v="0"/>
    <s v="% Processor Time"/>
    <x v="8"/>
    <n v="0.39043841361999498"/>
  </r>
  <r>
    <x v="0"/>
    <s v="% Processor Time"/>
    <x v="8"/>
    <n v="0.32458015680313101"/>
  </r>
  <r>
    <x v="0"/>
    <s v="% Processor Time"/>
    <x v="8"/>
    <n v="0.40494954586028997"/>
  </r>
  <r>
    <x v="0"/>
    <s v="% Processor Time"/>
    <x v="8"/>
    <n v="0.50529664158821097"/>
  </r>
  <r>
    <x v="0"/>
    <s v="% Processor Time"/>
    <x v="13"/>
    <n v="2.9188780874013802"/>
  </r>
  <r>
    <x v="0"/>
    <s v="% Processor Time"/>
    <x v="13"/>
    <n v="0.36673499047756097"/>
  </r>
  <r>
    <x v="0"/>
    <s v="% Processor Time"/>
    <x v="13"/>
    <n v="0.210088765621185"/>
  </r>
  <r>
    <x v="0"/>
    <s v="% Processor Time"/>
    <x v="13"/>
    <n v="8.99627029895783E-2"/>
  </r>
  <r>
    <x v="0"/>
    <s v="% Processor Time"/>
    <x v="13"/>
    <n v="0.18104712069034501"/>
  </r>
  <r>
    <x v="0"/>
    <s v="% Processor Time"/>
    <x v="13"/>
    <n v="0.115342816710471"/>
  </r>
  <r>
    <x v="0"/>
    <s v="% Processor Time"/>
    <x v="13"/>
    <n v="0.21986276060342699"/>
  </r>
  <r>
    <x v="0"/>
    <s v="% Processor Time"/>
    <x v="13"/>
    <n v="0.41148402839899101"/>
  </r>
  <r>
    <x v="0"/>
    <s v="% Processor Time"/>
    <x v="13"/>
    <n v="6.3480472221970503"/>
  </r>
  <r>
    <x v="0"/>
    <s v="% Processor Time"/>
    <x v="13"/>
    <n v="0.20276641249656599"/>
  </r>
  <r>
    <x v="0"/>
    <s v="% Processor Time"/>
    <x v="13"/>
    <n v="8.9727710187435097E-2"/>
  </r>
  <r>
    <x v="0"/>
    <s v="% Processor Time"/>
    <x v="13"/>
    <n v="0.29311886876821502"/>
  </r>
  <r>
    <x v="0"/>
    <s v="% Processor Time"/>
    <x v="13"/>
    <n v="0.18907373100519101"/>
  </r>
  <r>
    <x v="0"/>
    <s v="% Processor Time"/>
    <x v="13"/>
    <n v="0.22113688290119099"/>
  </r>
  <r>
    <x v="0"/>
    <s v="% Processor Time"/>
    <x v="13"/>
    <n v="0.148279230296611"/>
  </r>
  <r>
    <x v="0"/>
    <s v="% Processor Time"/>
    <x v="13"/>
    <n v="0.18855414688587199"/>
  </r>
  <r>
    <x v="0"/>
    <s v="% Processor Time"/>
    <x v="13"/>
    <n v="0.172778163850307"/>
  </r>
  <r>
    <x v="0"/>
    <s v="% Processor Time"/>
    <x v="13"/>
    <n v="0.24775099903345099"/>
  </r>
  <r>
    <x v="0"/>
    <s v="% Processor Time"/>
    <x v="13"/>
    <n v="0.177934291958808"/>
  </r>
  <r>
    <x v="0"/>
    <s v="% Processor Time"/>
    <x v="13"/>
    <n v="0.13265975266694999"/>
  </r>
  <r>
    <x v="0"/>
    <s v="% Processor Time"/>
    <x v="13"/>
    <n v="0.10180102437734601"/>
  </r>
  <r>
    <x v="0"/>
    <s v="% Processor Time"/>
    <x v="13"/>
    <n v="0.212074431777"/>
  </r>
  <r>
    <x v="0"/>
    <s v="% Processor Time"/>
    <x v="13"/>
    <n v="0.213588385283947"/>
  </r>
  <r>
    <x v="0"/>
    <s v="% Processor Time"/>
    <x v="13"/>
    <n v="0.15524895042181"/>
  </r>
  <r>
    <x v="0"/>
    <s v="% Processor Time"/>
    <x v="13"/>
    <n v="0.10902381539344699"/>
  </r>
  <r>
    <x v="0"/>
    <s v="% Processor Time"/>
    <x v="13"/>
    <n v="0.24939812123775401"/>
  </r>
  <r>
    <x v="0"/>
    <s v="% Processor Time"/>
    <x v="13"/>
    <n v="0.17330726385116499"/>
  </r>
  <r>
    <x v="0"/>
    <s v="% Processor Time"/>
    <x v="13"/>
    <n v="0.103992155194282"/>
  </r>
  <r>
    <x v="0"/>
    <s v="% Processor Time"/>
    <x v="13"/>
    <n v="9.8690448701381606E-2"/>
  </r>
  <r>
    <x v="0"/>
    <s v="% Processor Time"/>
    <x v="13"/>
    <n v="0.19594291746616299"/>
  </r>
  <r>
    <x v="0"/>
    <s v="% Processor Time"/>
    <x v="13"/>
    <n v="0.20611603707075099"/>
  </r>
  <r>
    <x v="0"/>
    <s v="% Processor Time"/>
    <x v="13"/>
    <n v="0.218775156140327"/>
  </r>
  <r>
    <x v="0"/>
    <s v="% Processor Time"/>
    <x v="13"/>
    <n v="9.7782076895236797E-2"/>
  </r>
  <r>
    <x v="0"/>
    <s v="% Processor Time"/>
    <x v="13"/>
    <n v="0.165764951705932"/>
  </r>
  <r>
    <x v="0"/>
    <s v="% Processor Time"/>
    <x v="13"/>
    <n v="0.169618862867355"/>
  </r>
  <r>
    <x v="0"/>
    <s v="% Processor Time"/>
    <x v="13"/>
    <n v="0.204984273016452"/>
  </r>
  <r>
    <x v="0"/>
    <s v="% Processor Time"/>
    <x v="13"/>
    <n v="0.27460609227418897"/>
  </r>
  <r>
    <x v="0"/>
    <s v="% Processor Time"/>
    <x v="13"/>
    <n v="0.104337571561336"/>
  </r>
  <r>
    <x v="0"/>
    <s v="% Processor Time"/>
    <x v="13"/>
    <n v="0.24783812761306701"/>
  </r>
  <r>
    <x v="0"/>
    <s v="% Processor Time"/>
    <x v="13"/>
    <n v="0.27628482133150101"/>
  </r>
  <r>
    <x v="0"/>
    <s v="% Processor Time"/>
    <x v="13"/>
    <n v="9.4949847459793096E-2"/>
  </r>
  <r>
    <x v="0"/>
    <s v="% Processor Time"/>
    <x v="13"/>
    <n v="0.168573696911335"/>
  </r>
  <r>
    <x v="0"/>
    <s v="% Processor Time"/>
    <x v="13"/>
    <n v="0.18196172863245"/>
  </r>
  <r>
    <x v="0"/>
    <s v="% Processor Time"/>
    <x v="13"/>
    <n v="0.124432751536369"/>
  </r>
  <r>
    <x v="0"/>
    <s v="% Processor Time"/>
    <x v="13"/>
    <n v="0.108020174503326"/>
  </r>
  <r>
    <x v="0"/>
    <s v="% Processor Time"/>
    <x v="13"/>
    <n v="0.173563899099826"/>
  </r>
  <r>
    <x v="0"/>
    <s v="% Processor Time"/>
    <x v="13"/>
    <n v="0.174497593939304"/>
  </r>
  <r>
    <x v="0"/>
    <s v="% Processor Time"/>
    <x v="12"/>
    <n v="0.19995885491371099"/>
  </r>
  <r>
    <x v="0"/>
    <s v="% Processor Time"/>
    <x v="13"/>
    <n v="9.4289524853229501E-2"/>
  </r>
  <r>
    <x v="0"/>
    <s v="% Processor Time"/>
    <x v="12"/>
    <n v="0.103113298118114"/>
  </r>
  <r>
    <x v="0"/>
    <s v="% Processor Time"/>
    <x v="12"/>
    <n v="0.19657415747642501"/>
  </r>
  <r>
    <x v="0"/>
    <s v="% Processor Time"/>
    <x v="13"/>
    <n v="0.23611309230327601"/>
  </r>
  <r>
    <x v="0"/>
    <s v="% Processor Time"/>
    <x v="12"/>
    <n v="0.17208358645439101"/>
  </r>
  <r>
    <x v="0"/>
    <s v="% Processor Time"/>
    <x v="12"/>
    <n v="0.17901129722595199"/>
  </r>
  <r>
    <x v="0"/>
    <s v="% Processor Time"/>
    <x v="12"/>
    <n v="0.14974254891276301"/>
  </r>
  <r>
    <x v="0"/>
    <s v="% Processor Time"/>
    <x v="12"/>
    <n v="0.233436551690101"/>
  </r>
  <r>
    <x v="0"/>
    <s v="% Processor Time"/>
    <x v="12"/>
    <n v="0.17014679312705899"/>
  </r>
  <r>
    <x v="0"/>
    <s v="% Processor Time"/>
    <x v="12"/>
    <n v="0.255478222668171"/>
  </r>
  <r>
    <x v="0"/>
    <s v="% Processor Time"/>
    <x v="12"/>
    <n v="9.5763866603374506E-2"/>
  </r>
  <r>
    <x v="0"/>
    <s v="% Processor Time"/>
    <x v="12"/>
    <n v="0.39715485125779998"/>
  </r>
  <r>
    <x v="0"/>
    <s v="% Processor Time"/>
    <x v="12"/>
    <n v="0.182731096446514"/>
  </r>
  <r>
    <x v="0"/>
    <s v="% Processor Time"/>
    <x v="10"/>
    <n v="0.183634711802005"/>
  </r>
  <r>
    <x v="0"/>
    <s v="% Processor Time"/>
    <x v="10"/>
    <n v="0.16494232565164499"/>
  </r>
  <r>
    <x v="0"/>
    <s v="% Processor Time"/>
    <x v="10"/>
    <n v="0.10099566727876599"/>
  </r>
  <r>
    <x v="0"/>
    <s v="% Processor Time"/>
    <x v="10"/>
    <n v="0.25893222391605297"/>
  </r>
  <r>
    <x v="0"/>
    <s v="% Processor Time"/>
    <x v="10"/>
    <n v="0.26647917032241802"/>
  </r>
  <r>
    <x v="0"/>
    <s v="% Processor Time"/>
    <x v="10"/>
    <n v="0.19395869374275199"/>
  </r>
  <r>
    <x v="0"/>
    <s v="% Processor Time"/>
    <x v="10"/>
    <n v="0.39472556710243201"/>
  </r>
  <r>
    <x v="0"/>
    <s v="% Processor Time"/>
    <x v="10"/>
    <n v="0.213342539966106"/>
  </r>
  <r>
    <x v="0"/>
    <s v="% Processor Time"/>
    <x v="10"/>
    <n v="0.20465093106031401"/>
  </r>
  <r>
    <x v="0"/>
    <s v="% Processor Time"/>
    <x v="10"/>
    <n v="0.354332566261291"/>
  </r>
  <r>
    <x v="0"/>
    <s v="% Processor Time"/>
    <x v="10"/>
    <n v="1.5525614500045699"/>
  </r>
  <r>
    <x v="0"/>
    <s v="% Processor Time"/>
    <x v="10"/>
    <n v="0.32257050275802601"/>
  </r>
  <r>
    <x v="0"/>
    <s v="% Processor Time"/>
    <x v="10"/>
    <n v="7.0699986875057199"/>
  </r>
  <r>
    <x v="0"/>
    <s v="% Processor Time"/>
    <x v="10"/>
    <n v="4.7059971213340699"/>
  </r>
  <r>
    <x v="0"/>
    <s v="% Processor Time"/>
    <x v="10"/>
    <n v="5.2332393586635604"/>
  </r>
  <r>
    <x v="0"/>
    <s v="% Processor Time"/>
    <x v="10"/>
    <n v="0.27351005673408502"/>
  </r>
  <r>
    <x v="0"/>
    <s v="% Processor Time"/>
    <x v="10"/>
    <n v="6.7273197114467704"/>
  </r>
  <r>
    <x v="0"/>
    <s v="% Processor Time"/>
    <x v="10"/>
    <n v="9.9929016828536898"/>
  </r>
  <r>
    <x v="0"/>
    <s v="% Processor Time"/>
    <x v="10"/>
    <n v="0.33044302165508199"/>
  </r>
  <r>
    <x v="0"/>
    <s v="% Processor Time"/>
    <x v="10"/>
    <n v="0.32273360192775702"/>
  </r>
  <r>
    <x v="0"/>
    <s v="% Processor Time"/>
    <x v="10"/>
    <n v="0.25777076482772798"/>
  </r>
  <r>
    <x v="0"/>
    <s v="% Processor Time"/>
    <x v="10"/>
    <n v="0.29717208147048901"/>
  </r>
  <r>
    <x v="0"/>
    <s v="% Processor Time"/>
    <x v="10"/>
    <n v="0.32201328575611099"/>
  </r>
  <r>
    <x v="0"/>
    <s v="% Processor Time"/>
    <x v="10"/>
    <n v="0.22061314731836301"/>
  </r>
  <r>
    <x v="0"/>
    <s v="% Processor Time"/>
    <x v="10"/>
    <n v="0.94130342528223998"/>
  </r>
  <r>
    <x v="0"/>
    <s v="% Processor Time"/>
    <x v="10"/>
    <n v="0.40541948080062801"/>
  </r>
  <r>
    <x v="0"/>
    <s v="% Processor Time"/>
    <x v="10"/>
    <n v="1.56634688824415"/>
  </r>
  <r>
    <x v="0"/>
    <s v="% Processor Time"/>
    <x v="10"/>
    <n v="0.93106594458222303"/>
  </r>
  <r>
    <x v="0"/>
    <s v="% Processor Time"/>
    <x v="10"/>
    <n v="0.234211447834968"/>
  </r>
  <r>
    <x v="0"/>
    <s v="% Processor Time"/>
    <x v="10"/>
    <n v="0.33484507501125299"/>
  </r>
  <r>
    <x v="0"/>
    <s v="% Processor Time"/>
    <x v="10"/>
    <n v="0.603365914523601"/>
  </r>
  <r>
    <x v="0"/>
    <s v="% Processor Time"/>
    <x v="10"/>
    <n v="0.16827233731746599"/>
  </r>
  <r>
    <x v="0"/>
    <s v="% Processor Time"/>
    <x v="10"/>
    <n v="1.23464222699403"/>
  </r>
  <r>
    <x v="0"/>
    <s v="% Processor Time"/>
    <x v="10"/>
    <n v="0.38887418210506403"/>
  </r>
  <r>
    <x v="0"/>
    <s v="% Processor Time"/>
    <x v="10"/>
    <n v="0.35669338554143898"/>
  </r>
  <r>
    <x v="0"/>
    <s v="% Processor Time"/>
    <x v="10"/>
    <n v="0.172242978215217"/>
  </r>
  <r>
    <x v="0"/>
    <s v="% Processor Time"/>
    <x v="10"/>
    <n v="0.36817607879638597"/>
  </r>
  <r>
    <x v="0"/>
    <s v="% Processor Time"/>
    <x v="10"/>
    <n v="0.39924347996711701"/>
  </r>
  <r>
    <x v="0"/>
    <s v="% Processor Time"/>
    <x v="10"/>
    <n v="0.35752713680267301"/>
  </r>
  <r>
    <x v="0"/>
    <s v="% Processor Time"/>
    <x v="10"/>
    <n v="0.24337507486343299"/>
  </r>
  <r>
    <x v="0"/>
    <s v="% Processor Time"/>
    <x v="10"/>
    <n v="0.364540421962738"/>
  </r>
  <r>
    <x v="0"/>
    <s v="% Processor Time"/>
    <x v="10"/>
    <n v="0.36971852779388398"/>
  </r>
  <r>
    <x v="0"/>
    <s v="% Processor Time"/>
    <x v="10"/>
    <n v="0.36719285249710099"/>
  </r>
  <r>
    <x v="0"/>
    <s v="% Processor Time"/>
    <x v="10"/>
    <n v="0.301699489355087"/>
  </r>
  <r>
    <x v="0"/>
    <s v="% Processor Time"/>
    <x v="10"/>
    <n v="0.43421143293380698"/>
  </r>
  <r>
    <x v="0"/>
    <s v="% Processor Time"/>
    <x v="10"/>
    <n v="0.30972603559494"/>
  </r>
  <r>
    <x v="0"/>
    <s v="% Processor Time"/>
    <x v="4"/>
    <n v="0.48091563284396999"/>
  </r>
  <r>
    <x v="0"/>
    <s v="% Processor Time"/>
    <x v="11"/>
    <n v="0.37124985456466703"/>
  </r>
  <r>
    <x v="0"/>
    <s v="% Processor Time"/>
    <x v="11"/>
    <n v="0.38450379371643001"/>
  </r>
  <r>
    <x v="0"/>
    <s v="% Processor Time"/>
    <x v="11"/>
    <n v="1.43934866786003"/>
  </r>
  <r>
    <x v="0"/>
    <s v="% Processor Time"/>
    <x v="11"/>
    <n v="0.73294351100921495"/>
  </r>
  <r>
    <x v="0"/>
    <s v="% Processor Time"/>
    <x v="11"/>
    <n v="0.43317669034004203"/>
  </r>
  <r>
    <x v="0"/>
    <s v="% Processor Time"/>
    <x v="11"/>
    <n v="0.310630232095718"/>
  </r>
  <r>
    <x v="0"/>
    <s v="% Processor Time"/>
    <x v="11"/>
    <n v="0.35349878668785101"/>
  </r>
  <r>
    <x v="0"/>
    <s v="% Processor Time"/>
    <x v="11"/>
    <n v="0.32974151372909499"/>
  </r>
  <r>
    <x v="0"/>
    <s v="% Processor Time"/>
    <x v="11"/>
    <n v="0.60552572011947503"/>
  </r>
  <r>
    <x v="0"/>
    <s v="% Processor Time"/>
    <x v="11"/>
    <n v="0.34026519060134802"/>
  </r>
  <r>
    <x v="0"/>
    <s v="% Processor Time"/>
    <x v="11"/>
    <n v="0.35123861432075398"/>
  </r>
  <r>
    <x v="0"/>
    <s v="% Processor Time"/>
    <x v="11"/>
    <n v="1.82612634301185"/>
  </r>
  <r>
    <x v="0"/>
    <s v="% Processor Time"/>
    <x v="11"/>
    <n v="1.5345390319824199"/>
  </r>
  <r>
    <x v="0"/>
    <s v="% Processor Time"/>
    <x v="11"/>
    <n v="0.29776090383529602"/>
  </r>
  <r>
    <x v="0"/>
    <s v="% Processor Time"/>
    <x v="11"/>
    <n v="0.25287609249353399"/>
  </r>
  <r>
    <x v="0"/>
    <s v="% Processor Time"/>
    <x v="11"/>
    <n v="0.26162476986646599"/>
  </r>
  <r>
    <x v="0"/>
    <s v="% Processor Time"/>
    <x v="11"/>
    <n v="0.161422920972108"/>
  </r>
  <r>
    <x v="0"/>
    <s v="% Processor Time"/>
    <x v="11"/>
    <n v="0.27234918475150999"/>
  </r>
  <r>
    <x v="0"/>
    <s v="% Processor Time"/>
    <x v="11"/>
    <n v="0.19407932013273199"/>
  </r>
  <r>
    <x v="0"/>
    <s v="% Processor Time"/>
    <x v="11"/>
    <n v="0.21763411015272099"/>
  </r>
  <r>
    <x v="0"/>
    <s v="% Processor Time"/>
    <x v="11"/>
    <n v="0.33186271041631699"/>
  </r>
  <r>
    <x v="0"/>
    <s v="% Processor Time"/>
    <x v="11"/>
    <n v="0.130787998437881"/>
  </r>
  <r>
    <x v="0"/>
    <s v="% Processor Time"/>
    <x v="11"/>
    <n v="0.186643068492412"/>
  </r>
  <r>
    <x v="0"/>
    <s v="% Processor Time"/>
    <x v="11"/>
    <n v="0.17103698998689601"/>
  </r>
  <r>
    <x v="0"/>
    <s v="% Processor Time"/>
    <x v="11"/>
    <n v="0.21422115117311399"/>
  </r>
  <r>
    <x v="0"/>
    <s v="% Processor Time"/>
    <x v="11"/>
    <n v="0.14730701893567999"/>
  </r>
  <r>
    <x v="0"/>
    <s v="% Processor Time"/>
    <x v="11"/>
    <n v="0.12741459608078001"/>
  </r>
  <r>
    <x v="0"/>
    <s v="% Processor Time"/>
    <x v="11"/>
    <n v="0.225372679531574"/>
  </r>
  <r>
    <x v="0"/>
    <s v="% Processor Time"/>
    <x v="11"/>
    <n v="1.0490279018878901"/>
  </r>
  <r>
    <x v="0"/>
    <s v="% Processor Time"/>
    <x v="11"/>
    <n v="0.29757902473211201"/>
  </r>
  <r>
    <x v="0"/>
    <s v="% Processor Time"/>
    <x v="11"/>
    <n v="0.37436099648475601"/>
  </r>
  <r>
    <x v="0"/>
    <s v="% Processor Time"/>
    <x v="11"/>
    <n v="0.23600206375121999"/>
  </r>
  <r>
    <x v="0"/>
    <s v="% Processor Time"/>
    <x v="11"/>
    <n v="9.0431685745716098E-2"/>
  </r>
  <r>
    <x v="0"/>
    <s v="% Processor Time"/>
    <x v="11"/>
    <n v="0.14312973618507399"/>
  </r>
  <r>
    <x v="0"/>
    <s v="% Processor Time"/>
    <x v="11"/>
    <n v="0.237288591265678"/>
  </r>
  <r>
    <x v="0"/>
    <s v="% Processor Time"/>
    <x v="11"/>
    <n v="0.15492727607488599"/>
  </r>
  <r>
    <x v="0"/>
    <s v="% Processor Time"/>
    <x v="11"/>
    <n v="0.89277885407209301"/>
  </r>
  <r>
    <x v="0"/>
    <s v="% Processor Time"/>
    <x v="11"/>
    <n v="0.20525919795036299"/>
  </r>
  <r>
    <x v="0"/>
    <s v="% Processor Time"/>
    <x v="11"/>
    <n v="0.161172023415565"/>
  </r>
  <r>
    <x v="0"/>
    <s v="% Processor Time"/>
    <x v="4"/>
    <n v="0.25998506247997299"/>
  </r>
  <r>
    <x v="0"/>
    <s v="% Processor Time"/>
    <x v="4"/>
    <n v="0.369291752576827"/>
  </r>
  <r>
    <x v="0"/>
    <s v="% Processor Time"/>
    <x v="4"/>
    <n v="0.44975025802850699"/>
  </r>
  <r>
    <x v="0"/>
    <s v="% Processor Time"/>
    <x v="4"/>
    <n v="9.5556478202343004E-2"/>
  </r>
  <r>
    <x v="0"/>
    <s v="% Processor Time"/>
    <x v="4"/>
    <n v="0.14923196285963"/>
  </r>
  <r>
    <x v="0"/>
    <s v="% Processor Time"/>
    <x v="4"/>
    <n v="0.25078501850366502"/>
  </r>
  <r>
    <x v="0"/>
    <s v="% Processor Time"/>
    <x v="4"/>
    <n v="0.18515605032443999"/>
  </r>
  <r>
    <x v="0"/>
    <s v="% Processor Time"/>
    <x v="4"/>
    <n v="0.124405021965503"/>
  </r>
  <r>
    <x v="0"/>
    <s v="% Processor Time"/>
    <x v="4"/>
    <n v="0.15716385543346401"/>
  </r>
  <r>
    <x v="0"/>
    <s v="% Processor Time"/>
    <x v="4"/>
    <n v="0.20580330640077599"/>
  </r>
  <r>
    <x v="0"/>
    <s v="% Processor Time"/>
    <x v="4"/>
    <n v="0.15730353444814599"/>
  </r>
  <r>
    <x v="0"/>
    <s v="% Processor Time"/>
    <x v="4"/>
    <n v="0.157508116960525"/>
  </r>
  <r>
    <x v="0"/>
    <s v="% Processor Time"/>
    <x v="4"/>
    <n v="0.17537624090909901"/>
  </r>
  <r>
    <x v="0"/>
    <s v="% Processor Time"/>
    <x v="4"/>
    <n v="0.13247935771942099"/>
  </r>
  <r>
    <x v="0"/>
    <s v="% Processor Time"/>
    <x v="4"/>
    <n v="0.114180049300193"/>
  </r>
  <r>
    <x v="0"/>
    <s v="% Processor Time"/>
    <x v="4"/>
    <n v="0.16339236497879001"/>
  </r>
  <r>
    <x v="0"/>
    <s v="% Processor Time"/>
    <x v="4"/>
    <n v="0.16042227745056101"/>
  </r>
  <r>
    <x v="0"/>
    <s v="% Processor Time"/>
    <x v="4"/>
    <n v="0.11027644425630501"/>
  </r>
  <r>
    <x v="0"/>
    <s v="% Processor Time"/>
    <x v="4"/>
    <n v="0.21704683601856201"/>
  </r>
  <r>
    <x v="0"/>
    <s v="% Processor Time"/>
    <x v="4"/>
    <n v="0.344893391430378"/>
  </r>
  <r>
    <x v="0"/>
    <s v="% Processor Time"/>
    <x v="4"/>
    <n v="0.22230934947729"/>
  </r>
  <r>
    <x v="0"/>
    <s v="% Processor Time"/>
    <x v="4"/>
    <n v="9.48801279067992E-2"/>
  </r>
  <r>
    <x v="0"/>
    <s v="% Processor Time"/>
    <x v="4"/>
    <n v="0.38188292384147599"/>
  </r>
  <r>
    <x v="0"/>
    <s v="% Processor Time"/>
    <x v="4"/>
    <n v="0.189049968123436"/>
  </r>
  <r>
    <x v="0"/>
    <s v="% Processor Time"/>
    <x v="4"/>
    <n v="0.35849249958992002"/>
  </r>
  <r>
    <x v="0"/>
    <s v="% Processor Time"/>
    <x v="4"/>
    <n v="0.30183110237121502"/>
  </r>
  <r>
    <x v="0"/>
    <s v="% Processor Time"/>
    <x v="4"/>
    <n v="0.43476872444152798"/>
  </r>
  <r>
    <x v="0"/>
    <s v="% Processor Time"/>
    <x v="11"/>
    <n v="0.38656581640243498"/>
  </r>
  <r>
    <x v="0"/>
    <s v="% Processor Time"/>
    <x v="11"/>
    <n v="0.38867029547691301"/>
  </r>
  <r>
    <x v="0"/>
    <s v="% Processor Time"/>
    <x v="11"/>
    <n v="0.42640308737754801"/>
  </r>
  <r>
    <x v="0"/>
    <s v="% Processor Time"/>
    <x v="11"/>
    <n v="0.30689485669136002"/>
  </r>
  <r>
    <x v="0"/>
    <s v="% Processor Time"/>
    <x v="11"/>
    <n v="0.47379040122032101"/>
  </r>
  <r>
    <x v="0"/>
    <s v="% Processor Time"/>
    <x v="11"/>
    <n v="0.40276264548301699"/>
  </r>
  <r>
    <x v="0"/>
    <s v="% Processor Time"/>
    <x v="11"/>
    <n v="0.322385960817337"/>
  </r>
  <r>
    <x v="0"/>
    <s v="% Processor Time"/>
    <x v="11"/>
    <n v="0.29535371065139698"/>
  </r>
  <r>
    <x v="0"/>
    <s v="% Processor Time"/>
    <x v="11"/>
    <n v="0.36166109442710798"/>
  </r>
  <r>
    <x v="0"/>
    <s v="% Processor Time"/>
    <x v="11"/>
    <n v="0.32362366914749102"/>
  </r>
  <r>
    <x v="0"/>
    <s v="% Processor Time"/>
    <x v="0"/>
    <n v="0.15344571173190999"/>
  </r>
  <r>
    <x v="0"/>
    <s v="% Processor Time"/>
    <x v="14"/>
    <n v="0.27122811973094901"/>
  </r>
  <r>
    <x v="0"/>
    <s v="% Processor Time"/>
    <x v="14"/>
    <n v="0.43212972283363299"/>
  </r>
  <r>
    <x v="0"/>
    <s v="% Processor Time"/>
    <x v="14"/>
    <n v="0.74656774401664605"/>
  </r>
  <r>
    <x v="0"/>
    <s v="% Processor Time"/>
    <x v="14"/>
    <n v="0.43784685507416699"/>
  </r>
  <r>
    <x v="0"/>
    <s v="% Processor Time"/>
    <x v="14"/>
    <n v="2.02183669656515"/>
  </r>
  <r>
    <x v="0"/>
    <s v="% Processor Time"/>
    <x v="14"/>
    <n v="0.134484523534774"/>
  </r>
  <r>
    <x v="0"/>
    <s v="% Processor Time"/>
    <x v="14"/>
    <n v="1.96511853039264"/>
  </r>
  <r>
    <x v="0"/>
    <s v="% Processor Time"/>
    <x v="14"/>
    <n v="0.43122709691524502"/>
  </r>
  <r>
    <x v="0"/>
    <s v="% Processor Time"/>
    <x v="14"/>
    <n v="0.51439558938145502"/>
  </r>
  <r>
    <x v="0"/>
    <s v="% Processor Time"/>
    <x v="14"/>
    <n v="0.87060165256261801"/>
  </r>
  <r>
    <x v="0"/>
    <s v="% Processor Time"/>
    <x v="14"/>
    <n v="0.14319832623004899"/>
  </r>
  <r>
    <x v="0"/>
    <s v="% Processor Time"/>
    <x v="14"/>
    <n v="0.137198886275291"/>
  </r>
  <r>
    <x v="0"/>
    <s v="% Processor Time"/>
    <x v="14"/>
    <n v="0.226679943501949"/>
  </r>
  <r>
    <x v="0"/>
    <s v="% Processor Time"/>
    <x v="14"/>
    <n v="0.18974302262067799"/>
  </r>
  <r>
    <x v="0"/>
    <s v="% Processor Time"/>
    <x v="14"/>
    <n v="0.14260622560977901"/>
  </r>
  <r>
    <x v="0"/>
    <s v="% Processor Time"/>
    <x v="14"/>
    <n v="8.7983696162700603E-2"/>
  </r>
  <r>
    <x v="0"/>
    <s v="% Processor Time"/>
    <x v="14"/>
    <n v="0.15927068591117799"/>
  </r>
  <r>
    <x v="0"/>
    <s v="% Processor Time"/>
    <x v="14"/>
    <n v="0.18045380115508999"/>
  </r>
  <r>
    <x v="0"/>
    <s v="% Processor Time"/>
    <x v="14"/>
    <n v="0.113866404443979"/>
  </r>
  <r>
    <x v="0"/>
    <s v="% Processor Time"/>
    <x v="14"/>
    <n v="0.15139904022216799"/>
  </r>
  <r>
    <x v="0"/>
    <s v="% Processor Time"/>
    <x v="14"/>
    <n v="0.24155430197715699"/>
  </r>
  <r>
    <x v="0"/>
    <s v="% Processor Time"/>
    <x v="14"/>
    <n v="0.112848158180713"/>
  </r>
  <r>
    <x v="0"/>
    <s v="% Processor Time"/>
    <x v="14"/>
    <n v="0.13098036795854501"/>
  </r>
  <r>
    <x v="0"/>
    <s v="% Processor Time"/>
    <x v="14"/>
    <n v="0.27089659571647601"/>
  </r>
  <r>
    <x v="0"/>
    <s v="% Processor Time"/>
    <x v="14"/>
    <n v="0.103262866288423"/>
  </r>
  <r>
    <x v="0"/>
    <s v="% Processor Time"/>
    <x v="14"/>
    <n v="0.21472390592098201"/>
  </r>
  <r>
    <x v="0"/>
    <s v="% Processor Time"/>
    <x v="14"/>
    <n v="0.28890060186386102"/>
  </r>
  <r>
    <x v="0"/>
    <s v="% Processor Time"/>
    <x v="14"/>
    <n v="0.189296849071979"/>
  </r>
  <r>
    <x v="0"/>
    <s v="% Processor Time"/>
    <x v="14"/>
    <n v="0.29062549471855098"/>
  </r>
  <r>
    <x v="0"/>
    <s v="% Processor Time"/>
    <x v="14"/>
    <n v="0.34012024402618402"/>
  </r>
  <r>
    <x v="0"/>
    <s v="% Processor Time"/>
    <x v="14"/>
    <n v="0.33749096393585198"/>
  </r>
  <r>
    <x v="0"/>
    <s v="% Processor Time"/>
    <x v="14"/>
    <n v="0.29068162888288501"/>
  </r>
  <r>
    <x v="0"/>
    <s v="% Processor Time"/>
    <x v="14"/>
    <n v="8.8807819783687597E-2"/>
  </r>
  <r>
    <x v="0"/>
    <s v="% Processor Time"/>
    <x v="14"/>
    <n v="0.39060395956039401"/>
  </r>
  <r>
    <x v="0"/>
    <s v="% Processor Time"/>
    <x v="14"/>
    <n v="0.37400776147842402"/>
  </r>
  <r>
    <x v="0"/>
    <s v="% Processor Time"/>
    <x v="14"/>
    <n v="0.33248345255851702"/>
  </r>
  <r>
    <x v="0"/>
    <s v="% Processor Time"/>
    <x v="14"/>
    <n v="0.51870447993278501"/>
  </r>
  <r>
    <x v="0"/>
    <s v="% Processor Time"/>
    <x v="14"/>
    <n v="0.33704761862754801"/>
  </r>
  <r>
    <x v="0"/>
    <s v="% Processor Time"/>
    <x v="14"/>
    <n v="0.46621863245964001"/>
  </r>
  <r>
    <x v="0"/>
    <s v="% Processor Time"/>
    <x v="14"/>
    <n v="0.28517760932445502"/>
  </r>
  <r>
    <x v="0"/>
    <s v="% Processor Time"/>
    <x v="14"/>
    <n v="0.27876595854759201"/>
  </r>
  <r>
    <x v="0"/>
    <s v="% Processor Time"/>
    <x v="14"/>
    <n v="0.34179600477218602"/>
  </r>
  <r>
    <x v="0"/>
    <s v="% Processor Time"/>
    <x v="14"/>
    <n v="0.37017949223518298"/>
  </r>
  <r>
    <x v="0"/>
    <s v="% Processor Time"/>
    <x v="14"/>
    <n v="0.37326822876930199"/>
  </r>
  <r>
    <x v="0"/>
    <s v="% Processor Time"/>
    <x v="14"/>
    <n v="0.217795579135417"/>
  </r>
  <r>
    <x v="0"/>
    <s v="% Processor Time"/>
    <x v="14"/>
    <n v="0.32452521026134401"/>
  </r>
  <r>
    <x v="0"/>
    <s v="% Processor Time"/>
    <x v="14"/>
    <n v="0.27753486931324001"/>
  </r>
  <r>
    <x v="0"/>
    <s v="% Processor Time"/>
    <x v="14"/>
    <n v="0.100799231231212"/>
  </r>
  <r>
    <x v="0"/>
    <s v="% Processor Time"/>
    <x v="14"/>
    <n v="9.6741004288196403E-2"/>
  </r>
  <r>
    <x v="0"/>
    <s v="% Processor Time"/>
    <x v="14"/>
    <n v="0.18679943010211"/>
  </r>
  <r>
    <x v="0"/>
    <s v="% Processor Time"/>
    <x v="14"/>
    <n v="0.14948001429438501"/>
  </r>
  <r>
    <x v="0"/>
    <s v="% Processor Time"/>
    <x v="14"/>
    <n v="0.30995743572711898"/>
  </r>
  <r>
    <x v="0"/>
    <s v="% Processor Time"/>
    <x v="14"/>
    <n v="0.18084419518709099"/>
  </r>
  <r>
    <x v="0"/>
    <s v="% Processor Time"/>
    <x v="14"/>
    <n v="8.0534724891185697E-2"/>
  </r>
  <r>
    <x v="0"/>
    <s v="% Processor Time"/>
    <x v="14"/>
    <n v="0.14644961357116601"/>
  </r>
  <r>
    <x v="0"/>
    <s v="% Processor Time"/>
    <x v="14"/>
    <n v="0.18576202392578101"/>
  </r>
  <r>
    <x v="0"/>
    <s v="% Processor Time"/>
    <x v="14"/>
    <n v="0.168419644236564"/>
  </r>
  <r>
    <x v="0"/>
    <s v="% Processor Time"/>
    <x v="14"/>
    <n v="8.7304025888442993E-2"/>
  </r>
  <r>
    <x v="0"/>
    <s v="% Processor Time"/>
    <x v="14"/>
    <n v="0.12456139028072299"/>
  </r>
  <r>
    <x v="0"/>
    <s v="% Processor Time"/>
    <x v="14"/>
    <n v="8.2001881301403096E-2"/>
  </r>
  <r>
    <x v="0"/>
    <s v="% Processor Time"/>
    <x v="14"/>
    <n v="0.243120522797107"/>
  </r>
  <r>
    <x v="0"/>
    <s v="% Processor Time"/>
    <x v="14"/>
    <n v="5.4453033447265602"/>
  </r>
  <r>
    <x v="0"/>
    <s v="% Processor Time"/>
    <x v="14"/>
    <n v="0.346207946538925"/>
  </r>
  <r>
    <x v="0"/>
    <s v="% Processor Time"/>
    <x v="14"/>
    <n v="0.33991729617118799"/>
  </r>
  <r>
    <x v="0"/>
    <s v="% Processor Time"/>
    <x v="14"/>
    <n v="0.42258970141410801"/>
  </r>
  <r>
    <x v="0"/>
    <s v="% Processor Time"/>
    <x v="14"/>
    <n v="3.7672521173953899"/>
  </r>
  <r>
    <x v="0"/>
    <s v="% Processor Time"/>
    <x v="14"/>
    <n v="2.4484955370426098"/>
  </r>
  <r>
    <x v="0"/>
    <s v="% Processor Time"/>
    <x v="14"/>
    <n v="0.3567666888237"/>
  </r>
  <r>
    <x v="0"/>
    <s v="% Processor Time"/>
    <x v="14"/>
    <n v="0.29439002871513298"/>
  </r>
  <r>
    <x v="0"/>
    <s v="% Processor Time"/>
    <x v="14"/>
    <n v="0.39402693510055498"/>
  </r>
  <r>
    <x v="0"/>
    <s v="% Processor Time"/>
    <x v="14"/>
    <n v="11.1602554917335"/>
  </r>
  <r>
    <x v="0"/>
    <s v="% Processor Time"/>
    <x v="14"/>
    <n v="0.31724900603294298"/>
  </r>
  <r>
    <x v="0"/>
    <s v="% Processor Time"/>
    <x v="14"/>
    <n v="2.8779955685138598"/>
  </r>
  <r>
    <x v="0"/>
    <s v="% Processor Time"/>
    <x v="14"/>
    <n v="0.263777923583984"/>
  </r>
  <r>
    <x v="0"/>
    <s v="% Processor Time"/>
    <x v="14"/>
    <n v="6.2813247978687299"/>
  </r>
  <r>
    <x v="0"/>
    <s v="% Processor Time"/>
    <x v="14"/>
    <n v="0.30477297604084003"/>
  </r>
  <r>
    <x v="0"/>
    <s v="% Processor Time"/>
    <x v="15"/>
    <n v="0.36729432344436602"/>
  </r>
  <r>
    <x v="0"/>
    <s v="% Processor Time"/>
    <x v="15"/>
    <n v="0.33693620115518502"/>
  </r>
  <r>
    <x v="0"/>
    <s v="% Processor Time"/>
    <x v="15"/>
    <n v="5.8204719185829097"/>
  </r>
  <r>
    <x v="0"/>
    <s v="% Processor Time"/>
    <x v="15"/>
    <n v="0.12507256716489701"/>
  </r>
  <r>
    <x v="0"/>
    <s v="% Processor Time"/>
    <x v="15"/>
    <n v="5.7340412318706404"/>
  </r>
  <r>
    <x v="0"/>
    <s v="% Processor Time"/>
    <x v="15"/>
    <n v="0.22152438163757299"/>
  </r>
  <r>
    <x v="0"/>
    <s v="% Processor Time"/>
    <x v="15"/>
    <n v="0.18426844477653501"/>
  </r>
  <r>
    <x v="0"/>
    <s v="% Processor Time"/>
    <x v="15"/>
    <n v="0.92122905999422"/>
  </r>
  <r>
    <x v="0"/>
    <s v="% Processor Time"/>
    <x v="15"/>
    <n v="0.46142255663871701"/>
  </r>
  <r>
    <x v="0"/>
    <s v="% Processor Time"/>
    <x v="15"/>
    <n v="0.14673561602830901"/>
  </r>
  <r>
    <x v="0"/>
    <s v="% Processor Time"/>
    <x v="15"/>
    <n v="0.20400439500808701"/>
  </r>
  <r>
    <x v="0"/>
    <s v="% Processor Time"/>
    <x v="15"/>
    <n v="9.9134548008441903E-2"/>
  </r>
  <r>
    <x v="0"/>
    <s v="% Processor Time"/>
    <x v="15"/>
    <n v="5.71751620173454"/>
  </r>
  <r>
    <x v="0"/>
    <s v="% Processor Time"/>
    <x v="15"/>
    <n v="0.35732375234365399"/>
  </r>
  <r>
    <x v="0"/>
    <s v="% Processor Time"/>
    <x v="15"/>
    <n v="0.101645281910896"/>
  </r>
  <r>
    <x v="0"/>
    <s v="% Processor Time"/>
    <x v="15"/>
    <n v="9.0514409542083799E-2"/>
  </r>
  <r>
    <x v="0"/>
    <s v="% Processor Time"/>
    <x v="15"/>
    <n v="6.4315214842557804"/>
  </r>
  <r>
    <x v="0"/>
    <s v="% Processor Time"/>
    <x v="15"/>
    <n v="4.3042952269315702"/>
  </r>
  <r>
    <x v="0"/>
    <s v="% Processor Time"/>
    <x v="15"/>
    <n v="0.32424022853374401"/>
  </r>
  <r>
    <x v="0"/>
    <s v="% Processor Time"/>
    <x v="15"/>
    <n v="5.7568432182073597"/>
  </r>
  <r>
    <x v="0"/>
    <s v="% Processor Time"/>
    <x v="15"/>
    <n v="7.16685421168805"/>
  </r>
  <r>
    <x v="0"/>
    <s v="% Processor Time"/>
    <x v="15"/>
    <n v="0.26849037408828702"/>
  </r>
  <r>
    <x v="0"/>
    <s v="% Processor Time"/>
    <x v="15"/>
    <n v="14.008805525302799"/>
  </r>
  <r>
    <x v="0"/>
    <s v="% Processor Time"/>
    <x v="15"/>
    <n v="0.40159444212913498"/>
  </r>
  <r>
    <x v="0"/>
    <s v="% Processor Time"/>
    <x v="15"/>
    <n v="0.29460183978080701"/>
  </r>
  <r>
    <x v="0"/>
    <s v="% Processor Time"/>
    <x v="15"/>
    <n v="0.44988859295845002"/>
  </r>
  <r>
    <x v="0"/>
    <s v="% Processor Time"/>
    <x v="15"/>
    <n v="1.3952545985579401"/>
  </r>
  <r>
    <x v="0"/>
    <s v="% Processor Time"/>
    <x v="15"/>
    <n v="1.36826477646827"/>
  </r>
  <r>
    <x v="0"/>
    <s v="% Processor Time"/>
    <x v="15"/>
    <n v="0.73773345947265601"/>
  </r>
  <r>
    <x v="0"/>
    <s v="% Processor Time"/>
    <x v="15"/>
    <n v="0.47204285860061601"/>
  </r>
  <r>
    <x v="0"/>
    <s v="% Processor Time"/>
    <x v="15"/>
    <n v="5.2962758362293201"/>
  </r>
  <r>
    <x v="0"/>
    <s v="% Processor Time"/>
    <x v="15"/>
    <n v="1.00174692273139"/>
  </r>
  <r>
    <x v="0"/>
    <s v="% Processor Time"/>
    <x v="15"/>
    <n v="0.32969122081995"/>
  </r>
  <r>
    <x v="0"/>
    <s v="% Processor Time"/>
    <x v="15"/>
    <n v="0.748059850931168"/>
  </r>
  <r>
    <x v="0"/>
    <s v="% Processor Time"/>
    <x v="15"/>
    <n v="1.6599050998687701"/>
  </r>
  <r>
    <x v="0"/>
    <s v="% Processor Time"/>
    <x v="15"/>
    <n v="5.4739757835864902"/>
  </r>
  <r>
    <x v="0"/>
    <s v="% Processor Time"/>
    <x v="15"/>
    <n v="0.317013949155807"/>
  </r>
  <r>
    <x v="0"/>
    <s v="% Processor Time"/>
    <x v="15"/>
    <n v="9.8806661367416407E-2"/>
  </r>
  <r>
    <x v="0"/>
    <s v="% Processor Time"/>
    <x v="15"/>
    <n v="0.133621320128441"/>
  </r>
  <r>
    <x v="0"/>
    <s v="% Processor Time"/>
    <x v="15"/>
    <n v="5.3893818899989103"/>
  </r>
  <r>
    <x v="0"/>
    <s v="% Processor Time"/>
    <x v="15"/>
    <n v="0.40650661289691897"/>
  </r>
  <r>
    <x v="0"/>
    <s v="% Processor Time"/>
    <x v="15"/>
    <n v="0.11622066497802699"/>
  </r>
  <r>
    <x v="0"/>
    <s v="% Processor Time"/>
    <x v="15"/>
    <n v="0.165975505858659"/>
  </r>
  <r>
    <x v="0"/>
    <s v="% Processor Time"/>
    <x v="15"/>
    <n v="0.29196472764015202"/>
  </r>
  <r>
    <x v="0"/>
    <s v="% Processor Time"/>
    <x v="15"/>
    <n v="0.20073813199996901"/>
  </r>
  <r>
    <x v="0"/>
    <s v="% Processor Time"/>
    <x v="15"/>
    <n v="0.31356729567050901"/>
  </r>
  <r>
    <x v="0"/>
    <s v="% Processor Time"/>
    <x v="15"/>
    <n v="0.14423728883266401"/>
  </r>
  <r>
    <x v="0"/>
    <s v="% Processor Time"/>
    <x v="15"/>
    <n v="0.23021610081195801"/>
  </r>
  <r>
    <x v="0"/>
    <s v="% Processor Time"/>
    <x v="15"/>
    <n v="5.3836802482604904"/>
  </r>
  <r>
    <x v="0"/>
    <s v="% Processor Time"/>
    <x v="15"/>
    <n v="0.108059319853782"/>
  </r>
  <r>
    <x v="0"/>
    <s v="% Processor Time"/>
    <x v="15"/>
    <n v="0.22238115817308399"/>
  </r>
  <r>
    <x v="0"/>
    <s v="% Processor Time"/>
    <x v="16"/>
    <n v="1.0056678712367999"/>
  </r>
  <r>
    <x v="0"/>
    <s v="% Processor Time"/>
    <x v="16"/>
    <n v="0.328158348798751"/>
  </r>
  <r>
    <x v="0"/>
    <s v="% Processor Time"/>
    <x v="16"/>
    <n v="0.51783355474472004"/>
  </r>
  <r>
    <x v="0"/>
    <s v="% Processor Time"/>
    <x v="16"/>
    <n v="0.25470628887414898"/>
  </r>
  <r>
    <x v="0"/>
    <s v="% Processor Time"/>
    <x v="16"/>
    <n v="2.1071778535842798"/>
  </r>
  <r>
    <x v="0"/>
    <s v="% Processor Time"/>
    <x v="16"/>
    <n v="0.38487460613250701"/>
  </r>
  <r>
    <x v="0"/>
    <s v="% Processor Time"/>
    <x v="16"/>
    <n v="0.36216270327568001"/>
  </r>
  <r>
    <x v="0"/>
    <s v="% Processor Time"/>
    <x v="16"/>
    <n v="0.46007322669029199"/>
  </r>
  <r>
    <x v="0"/>
    <s v="% Processor Time"/>
    <x v="16"/>
    <n v="0.56486852765083195"/>
  </r>
  <r>
    <x v="0"/>
    <s v="% Processor Time"/>
    <x v="16"/>
    <n v="0.425593119859695"/>
  </r>
  <r>
    <x v="0"/>
    <s v="% Processor Time"/>
    <x v="16"/>
    <n v="0.157043349742889"/>
  </r>
  <r>
    <x v="0"/>
    <s v="% Processor Time"/>
    <x v="16"/>
    <n v="0.43390068411826999"/>
  </r>
  <r>
    <x v="0"/>
    <s v="% Processor Time"/>
    <x v="16"/>
    <n v="0.31847083568572998"/>
  </r>
  <r>
    <x v="0"/>
    <s v="% Processor Time"/>
    <x v="16"/>
    <n v="0.55880796313285896"/>
  </r>
  <r>
    <x v="0"/>
    <s v="% Processor Time"/>
    <x v="16"/>
    <n v="0.90577134042978202"/>
  </r>
  <r>
    <x v="0"/>
    <s v="% Processor Time"/>
    <x v="16"/>
    <n v="0.242392885684967"/>
  </r>
  <r>
    <x v="0"/>
    <s v="% Processor Time"/>
    <x v="16"/>
    <n v="0.29122605919837902"/>
  </r>
  <r>
    <x v="0"/>
    <s v="% Processor Time"/>
    <x v="16"/>
    <n v="5.1774353176355303"/>
  </r>
  <r>
    <x v="0"/>
    <s v="% Processor Time"/>
    <x v="16"/>
    <n v="0.21843470484018301"/>
  </r>
  <r>
    <x v="0"/>
    <s v="% Processor Time"/>
    <x v="16"/>
    <n v="0.25422610193490902"/>
  </r>
  <r>
    <x v="0"/>
    <s v="% Processor Time"/>
    <x v="16"/>
    <n v="0.32404527217149698"/>
  </r>
  <r>
    <x v="0"/>
    <s v="% Processor Time"/>
    <x v="16"/>
    <n v="0.17530549317598301"/>
  </r>
  <r>
    <x v="0"/>
    <s v="% Processor Time"/>
    <x v="16"/>
    <n v="6.8493903666734601"/>
  </r>
  <r>
    <x v="0"/>
    <s v="% Processor Time"/>
    <x v="16"/>
    <n v="0.35453288704156799"/>
  </r>
  <r>
    <x v="0"/>
    <s v="% Processor Time"/>
    <x v="16"/>
    <n v="0.26355097889900198"/>
  </r>
  <r>
    <x v="0"/>
    <s v="% Processor Time"/>
    <x v="16"/>
    <n v="0.18536132276058201"/>
  </r>
  <r>
    <x v="0"/>
    <s v="% Processor Time"/>
    <x v="16"/>
    <n v="0.248644921183586"/>
  </r>
  <r>
    <x v="0"/>
    <s v="% Processor Time"/>
    <x v="16"/>
    <n v="0.235996207594871"/>
  </r>
  <r>
    <x v="0"/>
    <s v="% Processor Time"/>
    <x v="16"/>
    <n v="0.104456849396228"/>
  </r>
  <r>
    <x v="0"/>
    <s v="% Processor Time"/>
    <x v="16"/>
    <n v="0.43312706202268503"/>
  </r>
  <r>
    <x v="0"/>
    <s v="% Processor Time"/>
    <x v="16"/>
    <n v="0.14091754406690499"/>
  </r>
  <r>
    <x v="0"/>
    <s v="% Processor Time"/>
    <x v="16"/>
    <n v="0.42762172371148999"/>
  </r>
  <r>
    <x v="0"/>
    <s v="% Processor Time"/>
    <x v="16"/>
    <n v="0.23358949199318799"/>
  </r>
  <r>
    <x v="0"/>
    <s v="% Processor Time"/>
    <x v="16"/>
    <n v="0.16148221641778901"/>
  </r>
  <r>
    <x v="0"/>
    <s v="% Processor Time"/>
    <x v="16"/>
    <n v="0.31314549297094302"/>
  </r>
  <r>
    <x v="0"/>
    <s v="% Processor Time"/>
    <x v="16"/>
    <n v="0.720517244935034"/>
  </r>
  <r>
    <x v="0"/>
    <s v="% Processor Time"/>
    <x v="16"/>
    <n v="0.375377677381038"/>
  </r>
  <r>
    <x v="0"/>
    <s v="% Processor Time"/>
    <x v="16"/>
    <n v="0.110171456634998"/>
  </r>
  <r>
    <x v="0"/>
    <s v="% Processor Time"/>
    <x v="16"/>
    <n v="0.32553818970918602"/>
  </r>
  <r>
    <x v="0"/>
    <s v="% Processor Time"/>
    <x v="16"/>
    <n v="0.141664956510067"/>
  </r>
  <r>
    <x v="0"/>
    <s v="% Processor Time"/>
    <x v="16"/>
    <n v="0.18100175410509101"/>
  </r>
  <r>
    <x v="0"/>
    <s v="% Processor Time"/>
    <x v="16"/>
    <n v="0.14077983051538401"/>
  </r>
  <r>
    <x v="0"/>
    <s v="% Processor Time"/>
    <x v="16"/>
    <n v="0.25677142292261101"/>
  </r>
  <r>
    <x v="0"/>
    <s v="% Processor Time"/>
    <x v="16"/>
    <n v="0.13578809648752199"/>
  </r>
  <r>
    <x v="0"/>
    <s v="% Processor Time"/>
    <x v="16"/>
    <n v="5.2151246324181502"/>
  </r>
  <r>
    <x v="0"/>
    <s v="% Processor Time"/>
    <x v="16"/>
    <n v="5.3123991549014997"/>
  </r>
  <r>
    <x v="0"/>
    <s v="% Processor Time"/>
    <x v="16"/>
    <n v="0.260806420445442"/>
  </r>
  <r>
    <x v="0"/>
    <s v="% Processor Time"/>
    <x v="16"/>
    <n v="0.48587624430656501"/>
  </r>
  <r>
    <x v="0"/>
    <s v="% Processor Time"/>
    <x v="16"/>
    <n v="0.28812673091888302"/>
  </r>
  <r>
    <x v="0"/>
    <s v="% Processor Time"/>
    <x v="17"/>
    <n v="0.23586612045764899"/>
  </r>
  <r>
    <x v="0"/>
    <s v="% Processor Time"/>
    <x v="17"/>
    <n v="5.0921569064259504"/>
  </r>
  <r>
    <x v="0"/>
    <s v="% Processor Time"/>
    <x v="17"/>
    <n v="5.3498341634869497"/>
  </r>
  <r>
    <x v="0"/>
    <s v="% Processor Time"/>
    <x v="17"/>
    <n v="0.14440440088510501"/>
  </r>
  <r>
    <x v="0"/>
    <s v="% Processor Time"/>
    <x v="17"/>
    <n v="0.141972707211971"/>
  </r>
  <r>
    <x v="0"/>
    <s v="% Processor Time"/>
    <x v="17"/>
    <n v="0.30086874961853"/>
  </r>
  <r>
    <x v="0"/>
    <s v="% Processor Time"/>
    <x v="16"/>
    <n v="0.112583100795745"/>
  </r>
  <r>
    <x v="0"/>
    <s v="% Processor Time"/>
    <x v="16"/>
    <n v="0.53761959969997297"/>
  </r>
  <r>
    <x v="0"/>
    <s v="% Processor Time"/>
    <x v="16"/>
    <n v="0.14141989499330501"/>
  </r>
  <r>
    <x v="0"/>
    <s v="% Processor Time"/>
    <x v="17"/>
    <n v="0.21761008650064401"/>
  </r>
  <r>
    <x v="0"/>
    <s v="% Processor Time"/>
    <x v="16"/>
    <n v="0.25839598178863499"/>
  </r>
  <r>
    <x v="0"/>
    <s v="% Processor Time"/>
    <x v="16"/>
    <n v="5.2763862818479401"/>
  </r>
  <r>
    <x v="0"/>
    <s v="% Processor Time"/>
    <x v="16"/>
    <n v="0.18966742455959301"/>
  </r>
  <r>
    <x v="0"/>
    <s v="% Processor Time"/>
    <x v="16"/>
    <n v="5.2576632529497198"/>
  </r>
  <r>
    <x v="0"/>
    <s v="% Processor Time"/>
    <x v="16"/>
    <n v="0.13792767673730799"/>
  </r>
  <r>
    <x v="0"/>
    <s v="% Processor Time"/>
    <x v="16"/>
    <n v="0.242390614748"/>
  </r>
  <r>
    <x v="0"/>
    <s v="% Processor Time"/>
    <x v="16"/>
    <n v="0.38187680542468899"/>
  </r>
  <r>
    <x v="0"/>
    <s v="% Processor Time"/>
    <x v="16"/>
    <n v="0.28965561538934698"/>
  </r>
  <r>
    <x v="0"/>
    <s v="% Processor Time"/>
    <x v="16"/>
    <n v="0.234854708611965"/>
  </r>
  <r>
    <x v="0"/>
    <s v="% Processor Time"/>
    <x v="16"/>
    <n v="0.199818348884582"/>
  </r>
  <r>
    <x v="0"/>
    <s v="% Processor Time"/>
    <x v="16"/>
    <n v="0.27076718211174"/>
  </r>
  <r>
    <x v="0"/>
    <s v="% Processor Time"/>
    <x v="16"/>
    <n v="5.9094678759574801"/>
  </r>
  <r>
    <x v="0"/>
    <s v="% Processor Time"/>
    <x v="16"/>
    <n v="0.14420513957738801"/>
  </r>
  <r>
    <x v="0"/>
    <s v="% Processor Time"/>
    <x v="16"/>
    <n v="0.22914714962244001"/>
  </r>
  <r>
    <x v="0"/>
    <s v="% Processor Time"/>
    <x v="16"/>
    <n v="0.33121491670608499"/>
  </r>
  <r>
    <x v="0"/>
    <s v="% Processor Time"/>
    <x v="16"/>
    <n v="0.45458583831787103"/>
  </r>
  <r>
    <x v="0"/>
    <s v="% Processor Time"/>
    <x v="16"/>
    <n v="0.42387078404426498"/>
  </r>
  <r>
    <x v="0"/>
    <s v="% Processor Time"/>
    <x v="16"/>
    <n v="0.43921381235122597"/>
  </r>
  <r>
    <x v="0"/>
    <s v="% Processor Time"/>
    <x v="16"/>
    <n v="0.20914135277271201"/>
  </r>
  <r>
    <x v="0"/>
    <s v="% Processor Time"/>
    <x v="16"/>
    <n v="0.40563167929649302"/>
  </r>
  <r>
    <x v="0"/>
    <s v="% Processor Time"/>
    <x v="17"/>
    <n v="1.5097049117088299"/>
  </r>
  <r>
    <x v="0"/>
    <s v="% Processor Time"/>
    <x v="17"/>
    <n v="0.701901495456696"/>
  </r>
  <r>
    <x v="0"/>
    <s v="% Processor Time"/>
    <x v="17"/>
    <n v="0.60996131300926104"/>
  </r>
  <r>
    <x v="0"/>
    <s v="% Processor Time"/>
    <x v="17"/>
    <n v="0.42399222254753099"/>
  </r>
  <r>
    <x v="0"/>
    <s v="% Processor Time"/>
    <x v="17"/>
    <n v="0.37689878344535799"/>
  </r>
  <r>
    <x v="0"/>
    <s v="% Processor Time"/>
    <x v="17"/>
    <n v="0.405569112300872"/>
  </r>
  <r>
    <x v="0"/>
    <s v="% Processor Time"/>
    <x v="17"/>
    <n v="5.3092158675193799"/>
  </r>
  <r>
    <x v="0"/>
    <s v="% Processor Time"/>
    <x v="17"/>
    <n v="0.57589062452316298"/>
  </r>
  <r>
    <x v="0"/>
    <s v="% Processor Time"/>
    <x v="17"/>
    <n v="1.04336078166961"/>
  </r>
  <r>
    <x v="0"/>
    <s v="% Processor Time"/>
    <x v="17"/>
    <n v="0.470995783805847"/>
  </r>
  <r>
    <x v="0"/>
    <s v="% Processor Time"/>
    <x v="17"/>
    <n v="0.30489662885665902"/>
  </r>
  <r>
    <x v="0"/>
    <s v="% Processor Time"/>
    <x v="17"/>
    <n v="0.38883103728294299"/>
  </r>
  <r>
    <x v="0"/>
    <s v="% Processor Time"/>
    <x v="17"/>
    <n v="0.38591309785842798"/>
  </r>
  <r>
    <x v="0"/>
    <s v="% Processor Time"/>
    <x v="17"/>
    <n v="0.305471152067184"/>
  </r>
  <r>
    <x v="0"/>
    <s v="% Processor Time"/>
    <x v="17"/>
    <n v="0.36341655850410398"/>
  </r>
  <r>
    <x v="0"/>
    <s v="% Processor Time"/>
    <x v="17"/>
    <n v="0.21792193353176101"/>
  </r>
  <r>
    <x v="0"/>
    <s v="% Processor Time"/>
    <x v="17"/>
    <n v="0.48148562312126097"/>
  </r>
  <r>
    <x v="0"/>
    <s v="% Processor Time"/>
    <x v="17"/>
    <n v="0.28506487607955899"/>
  </r>
  <r>
    <x v="0"/>
    <s v="% Processor Time"/>
    <x v="17"/>
    <n v="5.4216490209102597"/>
  </r>
  <r>
    <x v="0"/>
    <s v="% Processor Time"/>
    <x v="17"/>
    <n v="0.13893865644931799"/>
  </r>
  <r>
    <x v="0"/>
    <s v="% Processor Time"/>
    <x v="17"/>
    <n v="0.22262173593044199"/>
  </r>
  <r>
    <x v="0"/>
    <s v="% Processor Time"/>
    <x v="17"/>
    <n v="0.21947432905435499"/>
  </r>
  <r>
    <x v="0"/>
    <s v="% Processor Time"/>
    <x v="17"/>
    <n v="5.2639718130230797"/>
  </r>
  <r>
    <x v="0"/>
    <s v="% Processor Time"/>
    <x v="17"/>
    <n v="0.24931098818778899"/>
  </r>
  <r>
    <x v="0"/>
    <s v="% Processor Time"/>
    <x v="17"/>
    <n v="0.19875794351100901"/>
  </r>
  <r>
    <x v="0"/>
    <s v="% Processor Time"/>
    <x v="17"/>
    <n v="0.106241777539253"/>
  </r>
  <r>
    <x v="0"/>
    <s v="% Processor Time"/>
    <x v="17"/>
    <n v="0.19061642140150001"/>
  </r>
  <r>
    <x v="0"/>
    <s v="% Processor Time"/>
    <x v="17"/>
    <n v="0.25423405617475497"/>
  </r>
  <r>
    <x v="0"/>
    <s v="% Processor Time"/>
    <x v="17"/>
    <n v="0.123000939190387"/>
  </r>
  <r>
    <x v="0"/>
    <s v="% Processor Time"/>
    <x v="17"/>
    <n v="0.41042362153530099"/>
  </r>
  <r>
    <x v="0"/>
    <s v="% Processor Time"/>
    <x v="18"/>
    <n v="0.32664317488670302"/>
  </r>
  <r>
    <x v="0"/>
    <s v="% Processor Time"/>
    <x v="19"/>
    <n v="0.217130084335803"/>
  </r>
  <r>
    <x v="0"/>
    <s v="% Processor Time"/>
    <x v="19"/>
    <n v="0.19403183162212301"/>
  </r>
  <r>
    <x v="0"/>
    <s v="% Processor Time"/>
    <x v="19"/>
    <n v="0.142916528880596"/>
  </r>
  <r>
    <x v="0"/>
    <s v="% Processor Time"/>
    <x v="19"/>
    <n v="0.11266024261712999"/>
  </r>
  <r>
    <x v="0"/>
    <s v="% Processor Time"/>
    <x v="19"/>
    <n v="0.68019480556249501"/>
  </r>
  <r>
    <x v="0"/>
    <s v="% Processor Time"/>
    <x v="19"/>
    <n v="0.33742208778858102"/>
  </r>
  <r>
    <x v="0"/>
    <s v="% Processor Time"/>
    <x v="19"/>
    <n v="0.89565196186303997"/>
  </r>
  <r>
    <x v="0"/>
    <s v="% Processor Time"/>
    <x v="19"/>
    <n v="9.8515438839793195"/>
  </r>
  <r>
    <x v="0"/>
    <s v="% Processor Time"/>
    <x v="19"/>
    <n v="4.2933416619896896"/>
  </r>
  <r>
    <x v="0"/>
    <s v="% Processor Time"/>
    <x v="19"/>
    <n v="0.84453950524330101"/>
  </r>
  <r>
    <x v="0"/>
    <s v="% Processor Time"/>
    <x v="19"/>
    <n v="1.3064589798450399"/>
  </r>
  <r>
    <x v="0"/>
    <s v="% Processor Time"/>
    <x v="19"/>
    <n v="1.11219171583652"/>
  </r>
  <r>
    <x v="0"/>
    <s v="% Processor Time"/>
    <x v="19"/>
    <n v="0.49877883195876999"/>
  </r>
  <r>
    <x v="0"/>
    <s v="% Processor Time"/>
    <x v="19"/>
    <n v="0.82657577991485498"/>
  </r>
  <r>
    <x v="0"/>
    <s v="% Processor Time"/>
    <x v="19"/>
    <n v="2.6906555891036898"/>
  </r>
  <r>
    <x v="0"/>
    <s v="% Processor Time"/>
    <x v="19"/>
    <n v="0.66921487748622899"/>
  </r>
  <r>
    <x v="0"/>
    <s v="% Processor Time"/>
    <x v="19"/>
    <n v="0.65646050572395298"/>
  </r>
  <r>
    <x v="0"/>
    <s v="% Processor Time"/>
    <x v="19"/>
    <n v="2.4519060611724801"/>
  </r>
  <r>
    <x v="0"/>
    <s v="% Processor Time"/>
    <x v="19"/>
    <n v="1.31559500694274"/>
  </r>
  <r>
    <x v="0"/>
    <s v="% Processor Time"/>
    <x v="19"/>
    <n v="2.3398842334747298"/>
  </r>
  <r>
    <x v="0"/>
    <s v="% Processor Time"/>
    <x v="19"/>
    <n v="0.40920490026473999"/>
  </r>
  <r>
    <x v="0"/>
    <s v="% Processor Time"/>
    <x v="19"/>
    <n v="0.48211195617914199"/>
  </r>
  <r>
    <x v="0"/>
    <s v="% Processor Time"/>
    <x v="19"/>
    <n v="0.952697324752807"/>
  </r>
  <r>
    <x v="0"/>
    <s v="% Processor Time"/>
    <x v="19"/>
    <n v="1.2414991140365501"/>
  </r>
  <r>
    <x v="0"/>
    <s v="% Processor Time"/>
    <x v="19"/>
    <n v="1.3660699576139399"/>
  </r>
  <r>
    <x v="0"/>
    <s v="% Processor Time"/>
    <x v="19"/>
    <n v="1.05341911911964"/>
  </r>
  <r>
    <x v="0"/>
    <s v="% Processor Time"/>
    <x v="19"/>
    <n v="0.75474579632282401"/>
  </r>
  <r>
    <x v="0"/>
    <s v="% Processor Time"/>
    <x v="19"/>
    <n v="0.94256129860878002"/>
  </r>
  <r>
    <x v="0"/>
    <s v="% Processor Time"/>
    <x v="19"/>
    <n v="1.1781736820936199"/>
  </r>
  <r>
    <x v="0"/>
    <s v="% Processor Time"/>
    <x v="19"/>
    <n v="0.157068598270416"/>
  </r>
  <r>
    <x v="0"/>
    <s v="% Processor Time"/>
    <x v="19"/>
    <n v="1.11193877011537"/>
  </r>
  <r>
    <x v="0"/>
    <s v="% Processor Time"/>
    <x v="19"/>
    <n v="1.3649177908897301"/>
  </r>
  <r>
    <x v="0"/>
    <s v="% Processor Time"/>
    <x v="19"/>
    <n v="1.10752871185541"/>
  </r>
  <r>
    <x v="0"/>
    <s v="% Processor Time"/>
    <x v="19"/>
    <n v="1.2904743745923"/>
  </r>
  <r>
    <x v="0"/>
    <s v="% Processor Time"/>
    <x v="20"/>
    <n v="0.140198621153831"/>
  </r>
  <r>
    <x v="0"/>
    <s v="% Processor Time"/>
    <x v="20"/>
    <n v="0.26791916638612701"/>
  </r>
  <r>
    <x v="0"/>
    <s v="% Processor Time"/>
    <x v="20"/>
    <n v="0.23951461166143401"/>
  </r>
  <r>
    <x v="0"/>
    <s v="% Processor Time"/>
    <x v="20"/>
    <n v="0.19207177311182"/>
  </r>
  <r>
    <x v="0"/>
    <s v="% Processor Time"/>
    <x v="20"/>
    <n v="0.110253413021564"/>
  </r>
  <r>
    <x v="0"/>
    <s v="% Processor Time"/>
    <x v="20"/>
    <n v="0.18098875284194901"/>
  </r>
  <r>
    <x v="0"/>
    <s v="% Processor Time"/>
    <x v="20"/>
    <n v="0.19864490926265699"/>
  </r>
  <r>
    <x v="0"/>
    <s v="% Processor Time"/>
    <x v="20"/>
    <n v="0.135802523791789"/>
  </r>
  <r>
    <x v="0"/>
    <s v="% Processor Time"/>
    <x v="20"/>
    <n v="0.40991206169128402"/>
  </r>
  <r>
    <x v="0"/>
    <s v="% Processor Time"/>
    <x v="20"/>
    <n v="0.35013636201620002"/>
  </r>
  <r>
    <x v="0"/>
    <s v="% Processor Time"/>
    <x v="20"/>
    <n v="0.30099934488534902"/>
  </r>
  <r>
    <x v="0"/>
    <s v="% Processor Time"/>
    <x v="20"/>
    <n v="0.40897201895713797"/>
  </r>
  <r>
    <x v="0"/>
    <s v="% Processor Time"/>
    <x v="20"/>
    <n v="0.11291467696428199"/>
  </r>
  <r>
    <x v="0"/>
    <s v="% Processor Time"/>
    <x v="20"/>
    <n v="0.28868534564971898"/>
  </r>
  <r>
    <x v="0"/>
    <s v="% Processor Time"/>
    <x v="20"/>
    <n v="0.45411093235015798"/>
  </r>
  <r>
    <x v="0"/>
    <s v="% Processor Time"/>
    <x v="20"/>
    <n v="0.40511957406997601"/>
  </r>
  <r>
    <x v="0"/>
    <s v="% Processor Time"/>
    <x v="20"/>
    <n v="0.38144780397415101"/>
  </r>
  <r>
    <x v="0"/>
    <s v="% Processor Time"/>
    <x v="20"/>
    <n v="0.45746914744377098"/>
  </r>
  <r>
    <x v="0"/>
    <s v="% Processor Time"/>
    <x v="20"/>
    <n v="0.32928564548492401"/>
  </r>
  <r>
    <x v="0"/>
    <s v="% Processor Time"/>
    <x v="20"/>
    <n v="0.31251859664916998"/>
  </r>
  <r>
    <x v="0"/>
    <s v="% Processor Time"/>
    <x v="20"/>
    <n v="0.34104588627815202"/>
  </r>
  <r>
    <x v="0"/>
    <s v="% Processor Time"/>
    <x v="20"/>
    <n v="0.45303760766982998"/>
  </r>
  <r>
    <x v="0"/>
    <s v="% Processor Time"/>
    <x v="20"/>
    <n v="0.48384821414947499"/>
  </r>
  <r>
    <x v="0"/>
    <s v="% Processor Time"/>
    <x v="20"/>
    <n v="0.34890440702438302"/>
  </r>
  <r>
    <x v="0"/>
    <s v="% Processor Time"/>
    <x v="20"/>
    <n v="0.43542990088462802"/>
  </r>
  <r>
    <x v="0"/>
    <s v="% Processor Time"/>
    <x v="20"/>
    <n v="0.39364413022994899"/>
  </r>
  <r>
    <x v="0"/>
    <s v="% Processor Time"/>
    <x v="20"/>
    <n v="0.37245777249336198"/>
  </r>
  <r>
    <x v="0"/>
    <s v="% Processor Time"/>
    <x v="20"/>
    <n v="0.37351694256067203"/>
  </r>
  <r>
    <x v="0"/>
    <s v="% Processor Time"/>
    <x v="20"/>
    <n v="0.20658790171146299"/>
  </r>
  <r>
    <x v="0"/>
    <s v="% Processor Time"/>
    <x v="20"/>
    <n v="0.48883026838302601"/>
  </r>
  <r>
    <x v="0"/>
    <s v="% Processor Time"/>
    <x v="20"/>
    <n v="0.34712421894073497"/>
  </r>
  <r>
    <x v="0"/>
    <s v="% Processor Time"/>
    <x v="20"/>
    <n v="0.11144313216209401"/>
  </r>
  <r>
    <x v="0"/>
    <s v="% Processor Time"/>
    <x v="20"/>
    <n v="0.22938128858804699"/>
  </r>
  <r>
    <x v="0"/>
    <s v="% Processor Time"/>
    <x v="20"/>
    <n v="0.244926926493644"/>
  </r>
  <r>
    <x v="0"/>
    <s v="% Processor Time"/>
    <x v="20"/>
    <n v="0.160935427993536"/>
  </r>
  <r>
    <x v="0"/>
    <s v="% Processor Time"/>
    <x v="20"/>
    <n v="0.24671949148178099"/>
  </r>
  <r>
    <x v="0"/>
    <s v="% Processor Time"/>
    <x v="20"/>
    <n v="12.005176565051"/>
  </r>
  <r>
    <x v="0"/>
    <s v="% Processor Time"/>
    <x v="20"/>
    <n v="0.31737749278545302"/>
  </r>
  <r>
    <x v="0"/>
    <s v="% Processor Time"/>
    <x v="20"/>
    <n v="1.1606280982494299"/>
  </r>
  <r>
    <x v="0"/>
    <s v="% Processor Time"/>
    <x v="21"/>
    <n v="0.20929296612739501"/>
  </r>
  <r>
    <x v="0"/>
    <s v="% Processor Time"/>
    <x v="21"/>
    <n v="0.108828034996986"/>
  </r>
  <r>
    <x v="0"/>
    <s v="% Processor Time"/>
    <x v="21"/>
    <n v="0.38848583400249398"/>
  </r>
  <r>
    <x v="0"/>
    <s v="% Processor Time"/>
    <x v="21"/>
    <n v="0.16594789326190901"/>
  </r>
  <r>
    <x v="0"/>
    <s v="% Processor Time"/>
    <x v="21"/>
    <n v="0.23529277443885799"/>
  </r>
  <r>
    <x v="0"/>
    <s v="% Processor Time"/>
    <x v="21"/>
    <n v="0.19713426828384301"/>
  </r>
  <r>
    <x v="0"/>
    <s v="% Processor Time"/>
    <x v="21"/>
    <n v="0.163486501574516"/>
  </r>
  <r>
    <x v="0"/>
    <s v="% Processor Time"/>
    <x v="21"/>
    <n v="0.20058812201023099"/>
  </r>
  <r>
    <x v="0"/>
    <s v="% Processor Time"/>
    <x v="21"/>
    <n v="0.27315486520528698"/>
  </r>
  <r>
    <x v="0"/>
    <s v="% Processor Time"/>
    <x v="21"/>
    <n v="0.12718898504972401"/>
  </r>
  <r>
    <x v="0"/>
    <s v="% Processor Time"/>
    <x v="21"/>
    <n v="0.208003930747508"/>
  </r>
  <r>
    <x v="0"/>
    <s v="% Processor Time"/>
    <x v="21"/>
    <n v="0.2356862783432"/>
  </r>
  <r>
    <x v="0"/>
    <s v="% Processor Time"/>
    <x v="21"/>
    <n v="0.13880832642316801"/>
  </r>
  <r>
    <x v="0"/>
    <s v="% Processor Time"/>
    <x v="21"/>
    <n v="0.42926178127527198"/>
  </r>
  <r>
    <x v="0"/>
    <s v="% Processor Time"/>
    <x v="21"/>
    <n v="0.33512691855430499"/>
  </r>
  <r>
    <x v="0"/>
    <s v="% Processor Time"/>
    <x v="21"/>
    <n v="0.153856942057609"/>
  </r>
  <r>
    <x v="0"/>
    <s v="% Processor Time"/>
    <x v="21"/>
    <n v="0.37409856766462302"/>
  </r>
  <r>
    <x v="0"/>
    <s v="% Processor Time"/>
    <x v="21"/>
    <n v="0.101394386589527"/>
  </r>
  <r>
    <x v="0"/>
    <s v="% Processor Time"/>
    <x v="21"/>
    <n v="0.18296389579772901"/>
  </r>
  <r>
    <x v="0"/>
    <s v="% Processor Time"/>
    <x v="21"/>
    <n v="0.29878743886947601"/>
  </r>
  <r>
    <x v="0"/>
    <s v="% Processor Time"/>
    <x v="21"/>
    <n v="0.597788369655608"/>
  </r>
  <r>
    <x v="0"/>
    <s v="% Processor Time"/>
    <x v="21"/>
    <n v="0.390509688854217"/>
  </r>
  <r>
    <x v="0"/>
    <s v="% Processor Time"/>
    <x v="21"/>
    <n v="0.41956474781036401"/>
  </r>
  <r>
    <x v="0"/>
    <s v="% Processor Time"/>
    <x v="21"/>
    <n v="0.35465275049209499"/>
  </r>
  <r>
    <x v="0"/>
    <s v="% Processor Time"/>
    <x v="21"/>
    <n v="0.39999343752861"/>
  </r>
  <r>
    <x v="0"/>
    <s v="% Processor Time"/>
    <x v="21"/>
    <n v="0.33545798659324599"/>
  </r>
  <r>
    <x v="0"/>
    <s v="% Processor Time"/>
    <x v="21"/>
    <n v="0.40412001609802201"/>
  </r>
  <r>
    <x v="0"/>
    <s v="% Processor Time"/>
    <x v="21"/>
    <n v="0.4688445687294"/>
  </r>
  <r>
    <x v="0"/>
    <s v="% Processor Time"/>
    <x v="21"/>
    <n v="0.30245295166969299"/>
  </r>
  <r>
    <x v="0"/>
    <s v="% Processor Time"/>
    <x v="21"/>
    <n v="0.39412996172904902"/>
  </r>
  <r>
    <x v="0"/>
    <s v="% Processor Time"/>
    <x v="21"/>
    <n v="0.46822166442871099"/>
  </r>
  <r>
    <x v="0"/>
    <s v="% Processor Time"/>
    <x v="21"/>
    <n v="0.29524444937706001"/>
  </r>
  <r>
    <x v="0"/>
    <s v="% Processor Time"/>
    <x v="22"/>
    <n v="0.26723812520503998"/>
  </r>
  <r>
    <x v="0"/>
    <s v="% Processor Time"/>
    <x v="22"/>
    <n v="0.45046175718307402"/>
  </r>
  <r>
    <x v="0"/>
    <s v="% Processor Time"/>
    <x v="22"/>
    <n v="2.2475297957658702"/>
  </r>
  <r>
    <x v="0"/>
    <s v="% Processor Time"/>
    <x v="22"/>
    <n v="8.6846419394016099"/>
  </r>
  <r>
    <x v="0"/>
    <s v="% Processor Time"/>
    <x v="22"/>
    <n v="0.37995253801345802"/>
  </r>
  <r>
    <x v="0"/>
    <s v="% Processor Time"/>
    <x v="22"/>
    <n v="0.35901012420654299"/>
  </r>
  <r>
    <x v="0"/>
    <s v="% Processor Time"/>
    <x v="22"/>
    <n v="0.32738330364227203"/>
  </r>
  <r>
    <x v="0"/>
    <s v="% Processor Time"/>
    <x v="22"/>
    <n v="10.395202404260599"/>
  </r>
  <r>
    <x v="0"/>
    <s v="% Processor Time"/>
    <x v="22"/>
    <n v="0.50400196313857903"/>
  </r>
  <r>
    <x v="0"/>
    <s v="% Processor Time"/>
    <x v="22"/>
    <n v="0.65317293405532895"/>
  </r>
  <r>
    <x v="0"/>
    <s v="% Processor Time"/>
    <x v="22"/>
    <n v="0.14970464557409199"/>
  </r>
  <r>
    <x v="0"/>
    <s v="% Processor Time"/>
    <x v="22"/>
    <n v="1.62462013810873"/>
  </r>
  <r>
    <x v="0"/>
    <s v="% Processor Time"/>
    <x v="22"/>
    <n v="0.73950139284133898"/>
  </r>
  <r>
    <x v="0"/>
    <s v="% Processor Time"/>
    <x v="22"/>
    <n v="9.4621516764163902E-2"/>
  </r>
  <r>
    <x v="0"/>
    <s v="% Processor Time"/>
    <x v="22"/>
    <n v="0.20049711018800701"/>
  </r>
  <r>
    <x v="0"/>
    <s v="% Processor Time"/>
    <x v="22"/>
    <n v="0.56637039482593399"/>
  </r>
  <r>
    <x v="0"/>
    <s v="% Processor Time"/>
    <x v="22"/>
    <n v="0.14765939041972101"/>
  </r>
  <r>
    <x v="0"/>
    <s v="% Processor Time"/>
    <x v="22"/>
    <n v="1.65680491775274"/>
  </r>
  <r>
    <x v="0"/>
    <s v="% Processor Time"/>
    <x v="22"/>
    <n v="0.16108529269695299"/>
  </r>
  <r>
    <x v="0"/>
    <s v="% Processor Time"/>
    <x v="22"/>
    <n v="0.100694365054368"/>
  </r>
  <r>
    <x v="0"/>
    <s v="% Processor Time"/>
    <x v="22"/>
    <n v="0.57769034355878901"/>
  </r>
  <r>
    <x v="0"/>
    <s v="% Processor Time"/>
    <x v="22"/>
    <n v="0.53795190006494498"/>
  </r>
  <r>
    <x v="0"/>
    <s v="% Processor Time"/>
    <x v="22"/>
    <n v="0.85834875553846302"/>
  </r>
  <r>
    <x v="0"/>
    <s v="% Processor Time"/>
    <x v="22"/>
    <n v="0.2261687643826"/>
  </r>
  <r>
    <x v="0"/>
    <s v="% Processor Time"/>
    <x v="22"/>
    <n v="9.8940607905388001E-2"/>
  </r>
  <r>
    <x v="0"/>
    <s v="% Processor Time"/>
    <x v="22"/>
    <n v="0.189761617779731"/>
  </r>
  <r>
    <x v="0"/>
    <s v="% Processor Time"/>
    <x v="22"/>
    <n v="0.20505042970180401"/>
  </r>
  <r>
    <x v="0"/>
    <s v="% Processor Time"/>
    <x v="22"/>
    <n v="0.155271668732166"/>
  </r>
  <r>
    <x v="0"/>
    <s v="% Processor Time"/>
    <x v="22"/>
    <n v="0.62324348390102402"/>
  </r>
  <r>
    <x v="0"/>
    <s v="% Processor Time"/>
    <x v="22"/>
    <n v="0.19229129552841201"/>
  </r>
  <r>
    <x v="0"/>
    <s v="% Processor Time"/>
    <x v="22"/>
    <n v="0.26622955203056298"/>
  </r>
  <r>
    <x v="0"/>
    <s v="% Processor Time"/>
    <x v="22"/>
    <n v="0.14484476819634401"/>
  </r>
  <r>
    <x v="0"/>
    <s v="% Processor Time"/>
    <x v="22"/>
    <n v="0.169546943157911"/>
  </r>
  <r>
    <x v="0"/>
    <s v="% Processor Time"/>
    <x v="22"/>
    <n v="0.34418591558933198"/>
  </r>
  <r>
    <x v="0"/>
    <s v="% Processor Time"/>
    <x v="22"/>
    <n v="0.357812696695327"/>
  </r>
  <r>
    <x v="0"/>
    <s v="% Processor Time"/>
    <x v="22"/>
    <n v="0.382773512601852"/>
  </r>
  <r>
    <x v="0"/>
    <s v="% Processor Time"/>
    <x v="22"/>
    <n v="0.132120540738105"/>
  </r>
  <r>
    <x v="0"/>
    <s v="% Processor Time"/>
    <x v="23"/>
    <n v="0.17429839819669701"/>
  </r>
  <r>
    <x v="0"/>
    <s v="% Processor Time"/>
    <x v="23"/>
    <n v="0.188784906268119"/>
  </r>
  <r>
    <x v="0"/>
    <s v="% Processor Time"/>
    <x v="23"/>
    <n v="0.20912679582834201"/>
  </r>
  <r>
    <x v="0"/>
    <s v="% Processor Time"/>
    <x v="23"/>
    <n v="0.10667550265789"/>
  </r>
  <r>
    <x v="0"/>
    <s v="% Processor Time"/>
    <x v="23"/>
    <n v="0.221675409376621"/>
  </r>
  <r>
    <x v="0"/>
    <s v="% Processor Time"/>
    <x v="23"/>
    <n v="0.16429499983787499"/>
  </r>
  <r>
    <x v="0"/>
    <s v="% Processor Time"/>
    <x v="23"/>
    <n v="0.332331661880016"/>
  </r>
  <r>
    <x v="0"/>
    <s v="% Processor Time"/>
    <x v="23"/>
    <n v="0.20560753196477899"/>
  </r>
  <r>
    <x v="0"/>
    <s v="% Processor Time"/>
    <x v="23"/>
    <n v="0.111889618635177"/>
  </r>
  <r>
    <x v="0"/>
    <s v="% Processor Time"/>
    <x v="23"/>
    <n v="0.16081197559833499"/>
  </r>
  <r>
    <x v="0"/>
    <s v="% Processor Time"/>
    <x v="23"/>
    <n v="0.40812161862850199"/>
  </r>
  <r>
    <x v="0"/>
    <s v="% Processor Time"/>
    <x v="23"/>
    <n v="0.36913531422614998"/>
  </r>
  <r>
    <x v="0"/>
    <s v="% Processor Time"/>
    <x v="23"/>
    <n v="0.389333027601242"/>
  </r>
  <r>
    <x v="0"/>
    <s v="% Processor Time"/>
    <x v="23"/>
    <n v="0.42998927235603301"/>
  </r>
  <r>
    <x v="0"/>
    <s v="% Processor Time"/>
    <x v="23"/>
    <n v="0.33550532460212701"/>
  </r>
  <r>
    <x v="0"/>
    <s v="% Processor Time"/>
    <x v="23"/>
    <n v="0.29190133810043301"/>
  </r>
  <r>
    <x v="0"/>
    <s v="% Processor Time"/>
    <x v="23"/>
    <n v="0.45170961022376999"/>
  </r>
  <r>
    <x v="0"/>
    <s v="% Processor Time"/>
    <x v="23"/>
    <n v="0.41201528906822099"/>
  </r>
  <r>
    <x v="0"/>
    <s v="% Processor Time"/>
    <x v="23"/>
    <n v="0.37696511745452799"/>
  </r>
  <r>
    <x v="0"/>
    <s v="% Processor Time"/>
    <x v="23"/>
    <n v="0.30942124128341603"/>
  </r>
  <r>
    <x v="0"/>
    <s v="% Processor Time"/>
    <x v="23"/>
    <n v="0.29459279179573"/>
  </r>
  <r>
    <x v="0"/>
    <s v="% Processor Time"/>
    <x v="23"/>
    <n v="0.40745123028755198"/>
  </r>
  <r>
    <x v="0"/>
    <s v="% Processor Time"/>
    <x v="23"/>
    <n v="0.39894452691078103"/>
  </r>
  <r>
    <x v="0"/>
    <s v="% Processor Time"/>
    <x v="23"/>
    <n v="0.34889712333679201"/>
  </r>
  <r>
    <x v="0"/>
    <s v="% Processor Time"/>
    <x v="23"/>
    <n v="0.243564322590828"/>
  </r>
  <r>
    <x v="0"/>
    <s v="% Processor Time"/>
    <x v="23"/>
    <n v="0.34582715034484801"/>
  </r>
  <r>
    <x v="0"/>
    <s v="% Processor Time"/>
    <x v="23"/>
    <n v="0.39916201233863802"/>
  </r>
  <r>
    <x v="0"/>
    <s v="% Processor Time"/>
    <x v="23"/>
    <n v="0.17727650552988"/>
  </r>
  <r>
    <x v="0"/>
    <s v="% Processor Time"/>
    <x v="23"/>
    <n v="0.223648513853549"/>
  </r>
  <r>
    <x v="0"/>
    <s v="% Processor Time"/>
    <x v="23"/>
    <n v="0.375277888774871"/>
  </r>
  <r>
    <x v="0"/>
    <s v="% Processor Time"/>
    <x v="23"/>
    <n v="0.218897685408592"/>
  </r>
  <r>
    <x v="0"/>
    <s v="% Processor Time"/>
    <x v="23"/>
    <n v="0.17093459516763601"/>
  </r>
  <r>
    <x v="0"/>
    <s v="% Processor Time"/>
    <x v="23"/>
    <n v="0.18176384419202801"/>
  </r>
  <r>
    <x v="0"/>
    <s v="% Processor Time"/>
    <x v="23"/>
    <n v="0.38045693039894002"/>
  </r>
  <r>
    <x v="0"/>
    <s v="% Processor Time"/>
    <x v="23"/>
    <n v="9.5356360077857902E-2"/>
  </r>
  <r>
    <x v="0"/>
    <s v="% Processor Time"/>
    <x v="23"/>
    <n v="0.23342128843068999"/>
  </r>
  <r>
    <x v="0"/>
    <s v="% Processor Time"/>
    <x v="23"/>
    <n v="0.18697949945926601"/>
  </r>
  <r>
    <x v="0"/>
    <s v="% Processor Time"/>
    <x v="23"/>
    <n v="0.15389023572206501"/>
  </r>
  <r>
    <x v="0"/>
    <s v="% Processor Time"/>
    <x v="23"/>
    <n v="0.18723651170730499"/>
  </r>
  <r>
    <x v="0"/>
    <s v="% Processor Time"/>
    <x v="23"/>
    <n v="0.221063673496246"/>
  </r>
  <r>
    <x v="0"/>
    <s v="% Processor Time"/>
    <x v="23"/>
    <n v="0.21346217989921501"/>
  </r>
  <r>
    <x v="0"/>
    <s v="% Processor Time"/>
    <x v="23"/>
    <n v="0.245639368891716"/>
  </r>
  <r>
    <x v="0"/>
    <s v="% Processor Time"/>
    <x v="23"/>
    <n v="0.114551994204521"/>
  </r>
  <r>
    <x v="0"/>
    <s v="% Processor Time"/>
    <x v="23"/>
    <n v="0.159185080230235"/>
  </r>
  <r>
    <x v="0"/>
    <s v="% Processor Time"/>
    <x v="23"/>
    <n v="0.26919360160827599"/>
  </r>
  <r>
    <x v="0"/>
    <s v="% Processor Time"/>
    <x v="23"/>
    <n v="0.22626593559980299"/>
  </r>
  <r>
    <x v="0"/>
    <s v="% Processor Time"/>
    <x v="23"/>
    <n v="0.17332208156585599"/>
  </r>
  <r>
    <x v="0"/>
    <s v="% Processor Time"/>
    <x v="24"/>
    <n v="0.151656053960323"/>
  </r>
  <r>
    <x v="0"/>
    <s v="% Processor Time"/>
    <x v="24"/>
    <n v="0.253873354196548"/>
  </r>
  <r>
    <x v="0"/>
    <s v="% Processor Time"/>
    <x v="25"/>
    <n v="0.13502246141433699"/>
  </r>
  <r>
    <x v="0"/>
    <s v="% Processor Time"/>
    <x v="25"/>
    <n v="5.70582650005817"/>
  </r>
  <r>
    <x v="0"/>
    <s v="% Processor Time"/>
    <x v="25"/>
    <n v="0.123707988858222"/>
  </r>
  <r>
    <x v="0"/>
    <s v="% Processor Time"/>
    <x v="25"/>
    <n v="0.43080902099609297"/>
  </r>
  <r>
    <x v="0"/>
    <s v="% Processor Time"/>
    <x v="25"/>
    <n v="0.28175728917121801"/>
  </r>
  <r>
    <x v="0"/>
    <s v="% Processor Time"/>
    <x v="25"/>
    <n v="0.35516150593757601"/>
  </r>
  <r>
    <x v="0"/>
    <s v="% Processor Time"/>
    <x v="25"/>
    <n v="0.197263357043266"/>
  </r>
  <r>
    <x v="0"/>
    <s v="% Processor Time"/>
    <x v="25"/>
    <n v="5.6093537211418001"/>
  </r>
  <r>
    <x v="0"/>
    <s v="% Processor Time"/>
    <x v="25"/>
    <n v="4.3077574819326303"/>
  </r>
  <r>
    <x v="0"/>
    <s v="% Processor Time"/>
    <x v="25"/>
    <n v="1.5540007323026599"/>
  </r>
  <r>
    <x v="0"/>
    <s v="% Processor Time"/>
    <x v="25"/>
    <n v="0.48293920159339798"/>
  </r>
  <r>
    <x v="0"/>
    <s v="% Processor Time"/>
    <x v="25"/>
    <n v="9.1311180770397193"/>
  </r>
  <r>
    <x v="0"/>
    <s v="% Processor Time"/>
    <x v="25"/>
    <n v="13.5194829523563"/>
  </r>
  <r>
    <x v="0"/>
    <s v="% Processor Time"/>
    <x v="25"/>
    <n v="0.29117673635482699"/>
  </r>
  <r>
    <x v="0"/>
    <s v="% Processor Time"/>
    <x v="25"/>
    <n v="0.39255917072296098"/>
  </r>
  <r>
    <x v="0"/>
    <s v="% Processor Time"/>
    <x v="25"/>
    <n v="5.8786649495363203"/>
  </r>
  <r>
    <x v="0"/>
    <s v="% Processor Time"/>
    <x v="25"/>
    <n v="0.29380978345870901"/>
  </r>
  <r>
    <x v="0"/>
    <s v="% Processor Time"/>
    <x v="25"/>
    <n v="0.42097743153572098"/>
  </r>
  <r>
    <x v="0"/>
    <s v="% Processor Time"/>
    <x v="25"/>
    <n v="1.0586800694465599"/>
  </r>
  <r>
    <x v="0"/>
    <s v="% Processor Time"/>
    <x v="25"/>
    <n v="5.3831707298755598"/>
  </r>
  <r>
    <x v="0"/>
    <s v="% Processor Time"/>
    <x v="25"/>
    <n v="5.5927142888307504"/>
  </r>
  <r>
    <x v="0"/>
    <s v="% Processor Time"/>
    <x v="25"/>
    <n v="0.38952015042304999"/>
  </r>
  <r>
    <x v="0"/>
    <s v="% Processor Time"/>
    <x v="25"/>
    <n v="0.60424451529979595"/>
  </r>
  <r>
    <x v="0"/>
    <s v="% Processor Time"/>
    <x v="25"/>
    <n v="0.121728375554084"/>
  </r>
  <r>
    <x v="0"/>
    <s v="% Processor Time"/>
    <x v="25"/>
    <n v="0.13029225319623899"/>
  </r>
  <r>
    <x v="0"/>
    <s v="% Processor Time"/>
    <x v="25"/>
    <n v="0.20436111241579"/>
  </r>
  <r>
    <x v="0"/>
    <s v="% Processor Time"/>
    <x v="25"/>
    <n v="1.13805035948753"/>
  </r>
  <r>
    <x v="0"/>
    <s v="% Processor Time"/>
    <x v="25"/>
    <n v="0.1700842872262"/>
  </r>
  <r>
    <x v="0"/>
    <s v="% Processor Time"/>
    <x v="25"/>
    <n v="5.4694296449422701"/>
  </r>
  <r>
    <x v="0"/>
    <s v="% Processor Time"/>
    <x v="25"/>
    <n v="0.207330256700515"/>
  </r>
  <r>
    <x v="0"/>
    <s v="% Processor Time"/>
    <x v="25"/>
    <n v="0.13228434771299299"/>
  </r>
  <r>
    <x v="0"/>
    <s v="% Processor Time"/>
    <x v="25"/>
    <n v="0.10347668975591599"/>
  </r>
  <r>
    <x v="0"/>
    <s v="% Processor Time"/>
    <x v="25"/>
    <n v="0.25104789584875098"/>
  </r>
  <r>
    <x v="0"/>
    <s v="% Processor Time"/>
    <x v="25"/>
    <n v="0.22591441869735701"/>
  </r>
  <r>
    <x v="0"/>
    <s v="% Processor Time"/>
    <x v="25"/>
    <n v="0.19894338250160201"/>
  </r>
  <r>
    <x v="0"/>
    <s v="% Processor Time"/>
    <x v="25"/>
    <n v="0.214625786244869"/>
  </r>
  <r>
    <x v="0"/>
    <s v="% Processor Time"/>
    <x v="25"/>
    <n v="0.50327111184596995"/>
  </r>
  <r>
    <x v="0"/>
    <s v="% Processor Time"/>
    <x v="25"/>
    <n v="0.234851461648941"/>
  </r>
  <r>
    <x v="0"/>
    <s v="% Processor Time"/>
    <x v="25"/>
    <n v="0.117689405381679"/>
  </r>
  <r>
    <x v="0"/>
    <s v="% Processor Time"/>
    <x v="25"/>
    <n v="5.4216095224022798"/>
  </r>
  <r>
    <x v="0"/>
    <s v="% Processor Time"/>
    <x v="25"/>
    <n v="0.34415656924247701"/>
  </r>
  <r>
    <x v="0"/>
    <s v="% Processor Time"/>
    <x v="25"/>
    <n v="5.7131977736949802"/>
  </r>
  <r>
    <x v="0"/>
    <s v="% Processor Time"/>
    <x v="25"/>
    <n v="0.37126055806875202"/>
  </r>
  <r>
    <x v="0"/>
    <s v="% Processor Time"/>
    <x v="25"/>
    <n v="0.323494553565979"/>
  </r>
  <r>
    <x v="0"/>
    <s v="% Processor Time"/>
    <x v="25"/>
    <n v="0.29956591725349402"/>
  </r>
  <r>
    <x v="0"/>
    <s v="% Processor Time"/>
    <x v="25"/>
    <n v="0.39176849126815799"/>
  </r>
  <r>
    <x v="0"/>
    <s v="% Processor Time"/>
    <x v="25"/>
    <n v="0.42260161638259902"/>
  </r>
  <r>
    <x v="0"/>
    <s v="% Processor Time"/>
    <x v="25"/>
    <n v="0.40732108354568403"/>
  </r>
  <r>
    <x v="0"/>
    <s v="% Processor Time"/>
    <x v="25"/>
    <n v="0.40300775170326197"/>
  </r>
  <r>
    <x v="0"/>
    <s v="% Processor Time"/>
    <x v="25"/>
    <n v="0.32177817821502602"/>
  </r>
  <r>
    <x v="0"/>
    <s v="% Processor Time"/>
    <x v="25"/>
    <n v="0.48942399024963301"/>
  </r>
  <r>
    <x v="0"/>
    <s v="% Processor Time"/>
    <x v="25"/>
    <n v="5.7867330610752097"/>
  </r>
  <r>
    <x v="0"/>
    <s v="% Processor Time"/>
    <x v="25"/>
    <n v="0.41750509142875603"/>
  </r>
  <r>
    <x v="0"/>
    <s v="% Processor Time"/>
    <x v="15"/>
    <n v="5.7415094316005701"/>
  </r>
  <r>
    <x v="0"/>
    <s v="% Processor Time"/>
    <x v="15"/>
    <n v="0.15618749409914001"/>
  </r>
  <r>
    <x v="0"/>
    <s v="% Processor Time"/>
    <x v="15"/>
    <n v="0.29770493507385198"/>
  </r>
  <r>
    <x v="0"/>
    <s v="% Processor Time"/>
    <x v="15"/>
    <n v="0.248973399400711"/>
  </r>
  <r>
    <x v="0"/>
    <s v="% Processor Time"/>
    <x v="15"/>
    <n v="0.37496164143085398"/>
  </r>
  <r>
    <x v="0"/>
    <s v="% Processor Time"/>
    <x v="15"/>
    <n v="0.33812956959009099"/>
  </r>
  <r>
    <x v="0"/>
    <s v="% Processor Time"/>
    <x v="26"/>
    <n v="0.24278987199068"/>
  </r>
  <r>
    <x v="0"/>
    <s v="% Processor Time"/>
    <x v="26"/>
    <n v="0.268295241892337"/>
  </r>
  <r>
    <x v="0"/>
    <s v="% Processor Time"/>
    <x v="26"/>
    <n v="0.36691302508115697"/>
  </r>
  <r>
    <x v="0"/>
    <s v="% Processor Time"/>
    <x v="26"/>
    <n v="0.14317445755004801"/>
  </r>
  <r>
    <x v="0"/>
    <s v="% Processor Time"/>
    <x v="26"/>
    <n v="0.20159551501274101"/>
  </r>
  <r>
    <x v="0"/>
    <s v="% Processor Time"/>
    <x v="26"/>
    <n v="0.40695262551307598"/>
  </r>
  <r>
    <x v="0"/>
    <s v="% Processor Time"/>
    <x v="26"/>
    <n v="0.14545571655035"/>
  </r>
  <r>
    <x v="0"/>
    <s v="% Processor Time"/>
    <x v="26"/>
    <n v="1.1559669941663699"/>
  </r>
  <r>
    <x v="0"/>
    <s v="% Processor Time"/>
    <x v="26"/>
    <n v="0.37355560064315702"/>
  </r>
  <r>
    <x v="0"/>
    <s v="% Processor Time"/>
    <x v="26"/>
    <n v="0.36584653258323602"/>
  </r>
  <r>
    <x v="0"/>
    <s v="% Processor Time"/>
    <x v="26"/>
    <n v="0.36103279590606602"/>
  </r>
  <r>
    <x v="0"/>
    <s v="% Processor Time"/>
    <x v="26"/>
    <n v="0.39655385613441402"/>
  </r>
  <r>
    <x v="0"/>
    <s v="% Processor Time"/>
    <x v="21"/>
    <n v="0.40269755125045698"/>
  </r>
  <r>
    <x v="0"/>
    <s v="% Processor Time"/>
    <x v="21"/>
    <n v="0.30731768608093202"/>
  </r>
  <r>
    <x v="0"/>
    <s v="% Processor Time"/>
    <x v="21"/>
    <n v="0.43276898860931301"/>
  </r>
  <r>
    <x v="0"/>
    <s v="% Processor Time"/>
    <x v="21"/>
    <n v="0.39554580450057902"/>
  </r>
  <r>
    <x v="0"/>
    <s v="% Processor Time"/>
    <x v="21"/>
    <n v="0.45689589381217899"/>
  </r>
  <r>
    <x v="0"/>
    <s v="% Processor Time"/>
    <x v="21"/>
    <n v="0.38163245320320099"/>
  </r>
  <r>
    <x v="0"/>
    <s v="% Processor Time"/>
    <x v="21"/>
    <n v="0.34761326909065199"/>
  </r>
  <r>
    <x v="0"/>
    <s v="% Processor Time"/>
    <x v="21"/>
    <n v="0.46630035042762702"/>
  </r>
  <r>
    <x v="0"/>
    <s v="% Processor Time"/>
    <x v="21"/>
    <n v="0.24749167114496201"/>
  </r>
  <r>
    <x v="0"/>
    <s v="% Processor Time"/>
    <x v="21"/>
    <n v="0.29466504454612702"/>
  </r>
  <r>
    <x v="0"/>
    <s v="% Processor Time"/>
    <x v="21"/>
    <n v="0.3627614736557"/>
  </r>
  <r>
    <x v="0"/>
    <s v="% Processor Time"/>
    <x v="21"/>
    <n v="0.27210208773612898"/>
  </r>
  <r>
    <x v="0"/>
    <s v="% Processor Time"/>
    <x v="21"/>
    <n v="0.329186141490936"/>
  </r>
  <r>
    <x v="0"/>
    <s v="% Processor Time"/>
    <x v="21"/>
    <n v="0.10381810516119"/>
  </r>
  <r>
    <x v="0"/>
    <s v="% Processor Time"/>
    <x v="21"/>
    <n v="0.39263571500778199"/>
  </r>
  <r>
    <x v="0"/>
    <s v="% Processor Time"/>
    <x v="21"/>
    <n v="0.26622614115476601"/>
  </r>
  <r>
    <x v="0"/>
    <s v="% Processor Time"/>
    <x v="21"/>
    <n v="0.14422701150178899"/>
  </r>
  <r>
    <x v="0"/>
    <s v="% Processor Time"/>
    <x v="21"/>
    <n v="0.196598835289478"/>
  </r>
  <r>
    <x v="0"/>
    <s v="% Processor Time"/>
    <x v="21"/>
    <n v="0.20863947421312301"/>
  </r>
  <r>
    <x v="0"/>
    <s v="% Processor Time"/>
    <x v="27"/>
    <n v="0.276900786161422"/>
  </r>
  <r>
    <x v="0"/>
    <s v="% Processor Time"/>
    <x v="27"/>
    <n v="0.49042356908321399"/>
  </r>
  <r>
    <x v="0"/>
    <s v="% Processor Time"/>
    <x v="27"/>
    <n v="5.9638018488883899"/>
  </r>
  <r>
    <x v="0"/>
    <s v="% Processor Time"/>
    <x v="27"/>
    <n v="0.339946782588958"/>
  </r>
  <r>
    <x v="0"/>
    <s v="% Processor Time"/>
    <x v="27"/>
    <n v="0.36490031778812398"/>
  </r>
  <r>
    <x v="0"/>
    <s v="% Processor Time"/>
    <x v="27"/>
    <n v="0.37358078360557501"/>
  </r>
  <r>
    <x v="0"/>
    <s v="% Processor Time"/>
    <x v="27"/>
    <n v="6.6047175586223599"/>
  </r>
  <r>
    <x v="0"/>
    <s v="% Processor Time"/>
    <x v="27"/>
    <n v="0.36377306878566701"/>
  </r>
  <r>
    <x v="0"/>
    <s v="% Processor Time"/>
    <x v="27"/>
    <n v="0.40003718137741001"/>
  </r>
  <r>
    <x v="0"/>
    <s v="% Processor Time"/>
    <x v="27"/>
    <n v="0.523822045326233"/>
  </r>
  <r>
    <x v="0"/>
    <s v="% Processor Time"/>
    <x v="27"/>
    <n v="0.64414839446544603"/>
  </r>
  <r>
    <x v="0"/>
    <s v="% Processor Time"/>
    <x v="27"/>
    <n v="0.14270632416009901"/>
  </r>
  <r>
    <x v="0"/>
    <s v="% Processor Time"/>
    <x v="27"/>
    <n v="0.192513509839773"/>
  </r>
  <r>
    <x v="0"/>
    <s v="% Processor Time"/>
    <x v="27"/>
    <n v="0.212499682605266"/>
  </r>
  <r>
    <x v="0"/>
    <s v="% Processor Time"/>
    <x v="27"/>
    <n v="5.7366559058427802"/>
  </r>
  <r>
    <x v="0"/>
    <s v="% Processor Time"/>
    <x v="27"/>
    <n v="0.32031060755252799"/>
  </r>
  <r>
    <x v="0"/>
    <s v="% Processor Time"/>
    <x v="27"/>
    <n v="0.51834060251712799"/>
  </r>
  <r>
    <x v="0"/>
    <s v="% Processor Time"/>
    <x v="27"/>
    <n v="5.7636616855859604"/>
  </r>
  <r>
    <x v="0"/>
    <s v="% Processor Time"/>
    <x v="27"/>
    <n v="4.1810595110058797"/>
  </r>
  <r>
    <x v="0"/>
    <s v="% Processor Time"/>
    <x v="27"/>
    <n v="9.2929746210575301E-2"/>
  </r>
  <r>
    <x v="0"/>
    <s v="% Processor Time"/>
    <x v="27"/>
    <n v="2.76389384269714"/>
  </r>
  <r>
    <x v="0"/>
    <s v="% Processor Time"/>
    <x v="27"/>
    <n v="3.6524152278900099"/>
  </r>
  <r>
    <x v="0"/>
    <s v="% Processor Time"/>
    <x v="27"/>
    <n v="2.7596245288848902"/>
  </r>
  <r>
    <x v="0"/>
    <s v="% Processor Time"/>
    <x v="27"/>
    <n v="8.0767645359039193"/>
  </r>
  <r>
    <x v="0"/>
    <s v="% Processor Time"/>
    <x v="27"/>
    <n v="2.8774631023406898"/>
  </r>
  <r>
    <x v="0"/>
    <s v="% Processor Time"/>
    <x v="27"/>
    <n v="2.8832221508026099"/>
  </r>
  <r>
    <x v="0"/>
    <s v="% Processor Time"/>
    <x v="27"/>
    <n v="2.79070205688476"/>
  </r>
  <r>
    <x v="0"/>
    <s v="% Processor Time"/>
    <x v="27"/>
    <n v="2.9770742416381801"/>
  </r>
  <r>
    <x v="0"/>
    <s v="% Processor Time"/>
    <x v="27"/>
    <n v="2.94309978485107"/>
  </r>
  <r>
    <x v="0"/>
    <s v="% Processor Time"/>
    <x v="27"/>
    <n v="2.8702684402465799"/>
  </r>
  <r>
    <x v="0"/>
    <s v="% Processor Time"/>
    <x v="27"/>
    <n v="8.1367661952972394"/>
  </r>
  <r>
    <x v="0"/>
    <s v="% Processor Time"/>
    <x v="27"/>
    <n v="3.1911579132080101"/>
  </r>
  <r>
    <x v="0"/>
    <s v="% Processor Time"/>
    <x v="27"/>
    <n v="2.7492604255676198"/>
  </r>
  <r>
    <x v="0"/>
    <s v="% Processor Time"/>
    <x v="27"/>
    <n v="8.2610396862029898"/>
  </r>
  <r>
    <x v="0"/>
    <s v="% Processor Time"/>
    <x v="27"/>
    <n v="2.9040016174316401"/>
  </r>
  <r>
    <x v="0"/>
    <s v="% Processor Time"/>
    <x v="27"/>
    <n v="2.5974753856658901"/>
  </r>
  <r>
    <x v="0"/>
    <s v="% Processor Time"/>
    <x v="27"/>
    <n v="2.7549255371093699"/>
  </r>
  <r>
    <x v="0"/>
    <s v="% Processor Time"/>
    <x v="27"/>
    <n v="2.81490168571472"/>
  </r>
  <r>
    <x v="0"/>
    <s v="% Processor Time"/>
    <x v="27"/>
    <n v="2.5646974086761398"/>
  </r>
  <r>
    <x v="0"/>
    <s v="% Processor Time"/>
    <x v="27"/>
    <n v="7.9420529365539601"/>
  </r>
  <r>
    <x v="0"/>
    <s v="% Processor Time"/>
    <x v="27"/>
    <n v="2.6794319629669201"/>
  </r>
  <r>
    <x v="0"/>
    <s v="% Processor Time"/>
    <x v="27"/>
    <n v="2.72451982498169"/>
  </r>
  <r>
    <x v="0"/>
    <s v="% Processor Time"/>
    <x v="27"/>
    <n v="1.0650472506880699"/>
  </r>
  <r>
    <x v="0"/>
    <s v="% Processor Time"/>
    <x v="27"/>
    <n v="2.5802090167999201"/>
  </r>
  <r>
    <x v="0"/>
    <s v="% Processor Time"/>
    <x v="27"/>
    <n v="5.6654433131218003"/>
  </r>
  <r>
    <x v="0"/>
    <s v="% Processor Time"/>
    <x v="27"/>
    <n v="2.66729321479797"/>
  </r>
  <r>
    <x v="0"/>
    <s v="% Processor Time"/>
    <x v="27"/>
    <n v="0.198855386674404"/>
  </r>
  <r>
    <x v="0"/>
    <s v="% Processor Time"/>
    <x v="27"/>
    <n v="0.105533225834369"/>
  </r>
  <r>
    <x v="0"/>
    <s v="% Processor Time"/>
    <x v="27"/>
    <n v="0.22669325619935901"/>
  </r>
  <r>
    <x v="0"/>
    <s v="% Processor Time"/>
    <x v="27"/>
    <n v="5.6679990038275596"/>
  </r>
  <r>
    <x v="0"/>
    <s v="% Processor Time"/>
    <x v="27"/>
    <n v="0.29540243893861701"/>
  </r>
  <r>
    <x v="0"/>
    <s v="% Processor Time"/>
    <x v="25"/>
    <n v="0.14432847350835801"/>
  </r>
  <r>
    <x v="0"/>
    <s v="% Processor Time"/>
    <x v="27"/>
    <n v="0.20312945246696401"/>
  </r>
  <r>
    <x v="0"/>
    <s v="% Processor Time"/>
    <x v="27"/>
    <n v="0.28877640217542599"/>
  </r>
  <r>
    <x v="0"/>
    <s v="% Processor Time"/>
    <x v="27"/>
    <n v="0.13547636568546301"/>
  </r>
  <r>
    <x v="0"/>
    <s v="% Processor Time"/>
    <x v="27"/>
    <n v="0.35693292170763002"/>
  </r>
  <r>
    <x v="0"/>
    <s v="% Processor Time"/>
    <x v="27"/>
    <n v="0.107046544551849"/>
  </r>
  <r>
    <x v="0"/>
    <s v="% Processor Time"/>
    <x v="26"/>
    <n v="0.22196628004312499"/>
  </r>
  <r>
    <x v="0"/>
    <s v="% Processor Time"/>
    <x v="26"/>
    <n v="0.229075068235397"/>
  </r>
  <r>
    <x v="0"/>
    <s v="% Processor Time"/>
    <x v="26"/>
    <n v="0.24956696331500999"/>
  </r>
  <r>
    <x v="0"/>
    <s v="% Processor Time"/>
    <x v="26"/>
    <n v="0.20068710744380899"/>
  </r>
  <r>
    <x v="0"/>
    <s v="% Processor Time"/>
    <x v="26"/>
    <n v="0.29185620248317701"/>
  </r>
  <r>
    <x v="0"/>
    <s v="% Processor Time"/>
    <x v="26"/>
    <n v="0.21298180222511201"/>
  </r>
  <r>
    <x v="0"/>
    <s v="% Processor Time"/>
    <x v="26"/>
    <n v="0.24460349306464199"/>
  </r>
  <r>
    <x v="0"/>
    <s v="% Processor Time"/>
    <x v="26"/>
    <n v="1.37674858570098"/>
  </r>
  <r>
    <x v="0"/>
    <s v="% Processor Time"/>
    <x v="26"/>
    <n v="0.42740375995635899"/>
  </r>
  <r>
    <x v="0"/>
    <s v="% Processor Time"/>
    <x v="26"/>
    <n v="0.36213164329528802"/>
  </r>
  <r>
    <x v="0"/>
    <s v="% Processor Time"/>
    <x v="26"/>
    <n v="0.35366389155387801"/>
  </r>
  <r>
    <x v="0"/>
    <s v="% Processor Time"/>
    <x v="26"/>
    <n v="1.23481590747833"/>
  </r>
  <r>
    <x v="0"/>
    <s v="% Processor Time"/>
    <x v="26"/>
    <n v="6.8852397084236001"/>
  </r>
  <r>
    <x v="0"/>
    <s v="% Processor Time"/>
    <x v="26"/>
    <n v="1.6764843702316199"/>
  </r>
  <r>
    <x v="0"/>
    <s v="% Processor Time"/>
    <x v="26"/>
    <n v="0.73587535023689199"/>
  </r>
  <r>
    <x v="0"/>
    <s v="% Processor Time"/>
    <x v="26"/>
    <n v="0.47463340163230799"/>
  </r>
  <r>
    <x v="0"/>
    <s v="% Processor Time"/>
    <x v="26"/>
    <n v="0.32097888588905299"/>
  </r>
  <r>
    <x v="0"/>
    <s v="% Processor Time"/>
    <x v="26"/>
    <n v="0.413405883312225"/>
  </r>
  <r>
    <x v="0"/>
    <s v="% Processor Time"/>
    <x v="26"/>
    <n v="0.30185074806213302"/>
  </r>
  <r>
    <x v="0"/>
    <s v="% Processor Time"/>
    <x v="26"/>
    <n v="0.41495869159698401"/>
  </r>
  <r>
    <x v="0"/>
    <s v="% Processor Time"/>
    <x v="26"/>
    <n v="0.12678194791078501"/>
  </r>
  <r>
    <x v="0"/>
    <s v="% Processor Time"/>
    <x v="26"/>
    <n v="0.19769759625196401"/>
  </r>
  <r>
    <x v="0"/>
    <s v="% Processor Time"/>
    <x v="26"/>
    <n v="0.126158478856086"/>
  </r>
  <r>
    <x v="0"/>
    <s v="% Processor Time"/>
    <x v="26"/>
    <n v="0.46080518364906298"/>
  </r>
  <r>
    <x v="0"/>
    <s v="% Processor Time"/>
    <x v="26"/>
    <n v="0.32083014845848001"/>
  </r>
  <r>
    <x v="0"/>
    <s v="% Processor Time"/>
    <x v="26"/>
    <n v="0.235982333123684"/>
  </r>
  <r>
    <x v="0"/>
    <s v="% Processor Time"/>
    <x v="26"/>
    <n v="0.17010654062032601"/>
  </r>
  <r>
    <x v="0"/>
    <s v="% Processor Time"/>
    <x v="26"/>
    <n v="0.32545412778854299"/>
  </r>
  <r>
    <x v="0"/>
    <s v="% Processor Time"/>
    <x v="26"/>
    <n v="0.213370436429977"/>
  </r>
  <r>
    <x v="0"/>
    <s v="% Processor Time"/>
    <x v="26"/>
    <n v="0.17259835600852899"/>
  </r>
  <r>
    <x v="0"/>
    <s v="% Processor Time"/>
    <x v="26"/>
    <n v="0.19107656329870201"/>
  </r>
  <r>
    <x v="0"/>
    <s v="% Processor Time"/>
    <x v="26"/>
    <n v="0.407523760199546"/>
  </r>
  <r>
    <x v="0"/>
    <s v="% Processor Time"/>
    <x v="26"/>
    <n v="0.10880852490663501"/>
  </r>
  <r>
    <x v="0"/>
    <s v="% Processor Time"/>
    <x v="26"/>
    <n v="0.24574848562478999"/>
  </r>
  <r>
    <x v="0"/>
    <s v="% Processor Time"/>
    <x v="26"/>
    <n v="0.26514640301465903"/>
  </r>
  <r>
    <x v="0"/>
    <s v="% Processor Time"/>
    <x v="26"/>
    <n v="0.230309006571769"/>
  </r>
  <r>
    <x v="0"/>
    <s v="% Processor Time"/>
    <x v="26"/>
    <n v="0.121604804694652"/>
  </r>
  <r>
    <x v="0"/>
    <s v="% Processor Time"/>
    <x v="26"/>
    <n v="0.106808261573314"/>
  </r>
  <r>
    <x v="0"/>
    <s v="% Processor Time"/>
    <x v="26"/>
    <n v="0.27318790107965402"/>
  </r>
  <r>
    <x v="0"/>
    <s v="% Processor Time"/>
    <x v="26"/>
    <n v="0.19182555675506499"/>
  </r>
  <r>
    <x v="0"/>
    <s v="% Processor Time"/>
    <x v="26"/>
    <n v="0.13271337002515701"/>
  </r>
  <r>
    <x v="0"/>
    <s v="% Processor Time"/>
    <x v="26"/>
    <n v="0.21821587085723801"/>
  </r>
  <r>
    <x v="0"/>
    <s v="% Processor Time"/>
    <x v="26"/>
    <n v="0.33787194788455899"/>
  </r>
  <r>
    <x v="0"/>
    <s v="% Processor Time"/>
    <x v="26"/>
    <n v="0.13702456057071699"/>
  </r>
  <r>
    <x v="0"/>
    <s v="% Processor Time"/>
    <x v="26"/>
    <n v="0.30419520437717401"/>
  </r>
  <r>
    <x v="0"/>
    <s v="% Processor Time"/>
    <x v="26"/>
    <n v="0.13773937970399799"/>
  </r>
  <r>
    <x v="0"/>
    <s v="% Processor Time"/>
    <x v="26"/>
    <n v="0.224014618992805"/>
  </r>
  <r>
    <x v="0"/>
    <s v="% Processor Time"/>
    <x v="26"/>
    <n v="0.29247944056987701"/>
  </r>
  <r>
    <x v="0"/>
    <s v="% Processor Time"/>
    <x v="26"/>
    <n v="0.209556551277637"/>
  </r>
  <r>
    <x v="0"/>
    <s v="% Processor Time"/>
    <x v="26"/>
    <n v="5.5548673123121199"/>
  </r>
  <r>
    <x v="0"/>
    <s v="% Processor Time"/>
    <x v="26"/>
    <n v="0.381055605411529"/>
  </r>
  <r>
    <x v="0"/>
    <s v="% Processor Time"/>
    <x v="26"/>
    <n v="0.42179950475692701"/>
  </r>
  <r>
    <x v="0"/>
    <s v="% Processor Time"/>
    <x v="26"/>
    <n v="0.50844607949256804"/>
  </r>
  <r>
    <x v="0"/>
    <s v="% Processor Time"/>
    <x v="26"/>
    <n v="0.449582678079605"/>
  </r>
  <r>
    <x v="0"/>
    <s v="% Processor Time"/>
    <x v="26"/>
    <n v="0.33734039068221999"/>
  </r>
  <r>
    <x v="0"/>
    <s v="% Processor Time"/>
    <x v="26"/>
    <n v="0.37013824582099902"/>
  </r>
  <r>
    <x v="0"/>
    <s v="% Processor Time"/>
    <x v="26"/>
    <n v="0.38406392335891698"/>
  </r>
  <r>
    <x v="0"/>
    <s v="% Processor Time"/>
    <x v="26"/>
    <n v="1.6217379629611901"/>
  </r>
  <r>
    <x v="0"/>
    <s v="% Processor Time"/>
    <x v="26"/>
    <n v="4.4144538640975899"/>
  </r>
  <r>
    <x v="0"/>
    <s v="% Processor Time"/>
    <x v="26"/>
    <n v="1.05879292488098"/>
  </r>
  <r>
    <x v="0"/>
    <s v="% Processor Time"/>
    <x v="26"/>
    <n v="0.80686360597610396"/>
  </r>
  <r>
    <x v="0"/>
    <s v="% Processor Time"/>
    <x v="26"/>
    <n v="0.51953108906745904"/>
  </r>
  <r>
    <x v="0"/>
    <s v="% Processor Time"/>
    <x v="26"/>
    <n v="0.31850757002830499"/>
  </r>
  <r>
    <x v="0"/>
    <s v="% Processor Time"/>
    <x v="26"/>
    <n v="0.30850812196731497"/>
  </r>
  <r>
    <x v="0"/>
    <s v="% Processor Time"/>
    <x v="26"/>
    <n v="0.21935386955738001"/>
  </r>
  <r>
    <x v="0"/>
    <s v="% Processor Time"/>
    <x v="26"/>
    <n v="0.44051371216773999"/>
  </r>
  <r>
    <x v="0"/>
    <s v="% Processor Time"/>
    <x v="26"/>
    <n v="0.82678824067115797"/>
  </r>
  <r>
    <x v="0"/>
    <s v="% Processor Time"/>
    <x v="26"/>
    <n v="0.38933383822441098"/>
  </r>
  <r>
    <x v="0"/>
    <s v="% Processor Time"/>
    <x v="26"/>
    <n v="0.409772983193397"/>
  </r>
  <r>
    <x v="0"/>
    <s v="% Processor Time"/>
    <x v="26"/>
    <n v="0.20209350436925899"/>
  </r>
  <r>
    <x v="0"/>
    <s v="% Processor Time"/>
    <x v="26"/>
    <n v="0.166507349908351"/>
  </r>
  <r>
    <x v="0"/>
    <s v="% Processor Time"/>
    <x v="26"/>
    <n v="0.12835334241390201"/>
  </r>
  <r>
    <x v="0"/>
    <s v="% Processor Time"/>
    <x v="26"/>
    <n v="0.27910919189453098"/>
  </r>
  <r>
    <x v="0"/>
    <s v="% Processor Time"/>
    <x v="16"/>
    <n v="0.45236451625823898"/>
  </r>
  <r>
    <x v="0"/>
    <s v="% Processor Time"/>
    <x v="23"/>
    <n v="9.1439917683601296E-2"/>
  </r>
  <r>
    <x v="0"/>
    <s v="% Processor Time"/>
    <x v="23"/>
    <n v="9.1880582273006495E-2"/>
  </r>
  <r>
    <x v="0"/>
    <s v="% Processor Time"/>
    <x v="23"/>
    <n v="0.33336725682020102"/>
  </r>
  <r>
    <x v="0"/>
    <s v="% Processor Time"/>
    <x v="23"/>
    <n v="0.20191660970449399"/>
  </r>
  <r>
    <x v="0"/>
    <s v="% Processor Time"/>
    <x v="23"/>
    <n v="0.37889152765273998"/>
  </r>
  <r>
    <x v="0"/>
    <s v="% Processor Time"/>
    <x v="23"/>
    <n v="0.321788704395294"/>
  </r>
  <r>
    <x v="0"/>
    <s v="% Processor Time"/>
    <x v="23"/>
    <n v="0.34802171587943997"/>
  </r>
  <r>
    <x v="0"/>
    <s v="% Processor Time"/>
    <x v="23"/>
    <n v="0.230073972046375"/>
  </r>
  <r>
    <x v="0"/>
    <s v="% Processor Time"/>
    <x v="23"/>
    <n v="0.36901311874389597"/>
  </r>
  <r>
    <x v="0"/>
    <s v="% Processor Time"/>
    <x v="23"/>
    <n v="5.66826288104056"/>
  </r>
  <r>
    <x v="0"/>
    <s v="% Processor Time"/>
    <x v="23"/>
    <n v="0.455605632066726"/>
  </r>
  <r>
    <x v="0"/>
    <s v="% Processor Time"/>
    <x v="23"/>
    <n v="0.37599791884422201"/>
  </r>
  <r>
    <x v="0"/>
    <s v="% Processor Time"/>
    <x v="23"/>
    <n v="0.39894222021102899"/>
  </r>
  <r>
    <x v="0"/>
    <s v="% Processor Time"/>
    <x v="23"/>
    <n v="0.40939531326293899"/>
  </r>
  <r>
    <x v="0"/>
    <s v="% Processor Time"/>
    <x v="23"/>
    <n v="1.13641213178634"/>
  </r>
  <r>
    <x v="0"/>
    <s v="% Processor Time"/>
    <x v="23"/>
    <n v="6.7464545965194702"/>
  </r>
  <r>
    <x v="0"/>
    <s v="% Processor Time"/>
    <x v="23"/>
    <n v="4.9948383629322102"/>
  </r>
  <r>
    <x v="0"/>
    <s v="% Processor Time"/>
    <x v="23"/>
    <n v="0.35576478242874099"/>
  </r>
  <r>
    <x v="0"/>
    <s v="% Processor Time"/>
    <x v="23"/>
    <n v="6.33489940166473"/>
  </r>
  <r>
    <x v="0"/>
    <s v="% Processor Time"/>
    <x v="23"/>
    <n v="6.6426644623279598"/>
  </r>
  <r>
    <x v="0"/>
    <s v="% Processor Time"/>
    <x v="23"/>
    <n v="10.5242836415767"/>
  </r>
  <r>
    <x v="0"/>
    <s v="% Processor Time"/>
    <x v="23"/>
    <n v="0.47724265679716898"/>
  </r>
  <r>
    <x v="0"/>
    <s v="% Processor Time"/>
    <x v="23"/>
    <n v="0.27265678048133801"/>
  </r>
  <r>
    <x v="0"/>
    <s v="% Processor Time"/>
    <x v="23"/>
    <n v="6.7235454916953999E-2"/>
  </r>
  <r>
    <x v="0"/>
    <s v="% Processor Time"/>
    <x v="23"/>
    <n v="0.21947158277034701"/>
  </r>
  <r>
    <x v="0"/>
    <s v="% Processor Time"/>
    <x v="23"/>
    <n v="9.3690960109233903E-2"/>
  </r>
  <r>
    <x v="0"/>
    <s v="% Processor Time"/>
    <x v="23"/>
    <n v="0.218791863322258"/>
  </r>
  <r>
    <x v="0"/>
    <s v="% Processor Time"/>
    <x v="23"/>
    <n v="0.88330882936716104"/>
  </r>
  <r>
    <x v="0"/>
    <s v="% Processor Time"/>
    <x v="23"/>
    <n v="0.54091822355985597"/>
  </r>
  <r>
    <x v="0"/>
    <s v="% Processor Time"/>
    <x v="23"/>
    <n v="0.14819348976016"/>
  </r>
  <r>
    <x v="0"/>
    <s v="% Processor Time"/>
    <x v="23"/>
    <n v="2.4757749244570699"/>
  </r>
  <r>
    <x v="0"/>
    <s v="% Processor Time"/>
    <x v="23"/>
    <n v="0.32886510938405999"/>
  </r>
  <r>
    <x v="0"/>
    <s v="% Processor Time"/>
    <x v="23"/>
    <n v="0.98147191703319403"/>
  </r>
  <r>
    <x v="0"/>
    <s v="% Processor Time"/>
    <x v="23"/>
    <n v="0.17856385260820301"/>
  </r>
  <r>
    <x v="0"/>
    <s v="% Processor Time"/>
    <x v="23"/>
    <n v="0.101013346016407"/>
  </r>
  <r>
    <x v="0"/>
    <s v="% Processor Time"/>
    <x v="23"/>
    <n v="0.16274654194712601"/>
  </r>
  <r>
    <x v="0"/>
    <s v="% Processor Time"/>
    <x v="23"/>
    <n v="8.7949335575103704E-2"/>
  </r>
  <r>
    <x v="0"/>
    <s v="% Processor Time"/>
    <x v="23"/>
    <n v="0.173344764113426"/>
  </r>
  <r>
    <x v="0"/>
    <s v="% Processor Time"/>
    <x v="23"/>
    <n v="0.20972312241792601"/>
  </r>
  <r>
    <x v="0"/>
    <s v="% Processor Time"/>
    <x v="23"/>
    <n v="0.188578730821609"/>
  </r>
  <r>
    <x v="0"/>
    <s v="% Processor Time"/>
    <x v="23"/>
    <n v="0.130698138475418"/>
  </r>
  <r>
    <x v="0"/>
    <s v="% Processor Time"/>
    <x v="23"/>
    <n v="0.26463637053966499"/>
  </r>
  <r>
    <x v="0"/>
    <s v="% Processor Time"/>
    <x v="23"/>
    <n v="0.10057702884078"/>
  </r>
  <r>
    <x v="0"/>
    <s v="% Processor Time"/>
    <x v="23"/>
    <n v="0.288940644264221"/>
  </r>
  <r>
    <x v="0"/>
    <s v="% Processor Time"/>
    <x v="23"/>
    <n v="0.25458206087350799"/>
  </r>
  <r>
    <x v="0"/>
    <s v="% Processor Time"/>
    <x v="23"/>
    <n v="0.172705157101154"/>
  </r>
  <r>
    <x v="0"/>
    <s v="% Processor Time"/>
    <x v="23"/>
    <n v="0.562139695882796"/>
  </r>
  <r>
    <x v="0"/>
    <s v="% Processor Time"/>
    <x v="23"/>
    <n v="0.28975223749876"/>
  </r>
  <r>
    <x v="0"/>
    <s v="% Processor Time"/>
    <x v="23"/>
    <n v="0.39124160408973702"/>
  </r>
  <r>
    <x v="0"/>
    <s v="% Processor Time"/>
    <x v="23"/>
    <n v="0.36467017531394902"/>
  </r>
  <r>
    <x v="0"/>
    <s v="% Processor Time"/>
    <x v="23"/>
    <n v="0.36311037540435698"/>
  </r>
  <r>
    <x v="0"/>
    <s v="% Processor Time"/>
    <x v="23"/>
    <n v="0.283329337835311"/>
  </r>
  <r>
    <x v="0"/>
    <s v="% Processor Time"/>
    <x v="23"/>
    <n v="0.36966786384582501"/>
  </r>
  <r>
    <x v="0"/>
    <s v="% Processor Time"/>
    <x v="23"/>
    <n v="0.37186363935470601"/>
  </r>
  <r>
    <x v="0"/>
    <s v="% Processor Time"/>
    <x v="23"/>
    <n v="0.48733654022216799"/>
  </r>
  <r>
    <x v="0"/>
    <s v="% Processor Time"/>
    <x v="23"/>
    <n v="0.317007249593734"/>
  </r>
  <r>
    <x v="0"/>
    <s v="% Processor Time"/>
    <x v="23"/>
    <n v="0.42909422516822798"/>
  </r>
  <r>
    <x v="0"/>
    <s v="% Processor Time"/>
    <x v="23"/>
    <n v="0.36882486343383802"/>
  </r>
  <r>
    <x v="0"/>
    <s v="% Processor Time"/>
    <x v="28"/>
    <n v="0.58685141056776002"/>
  </r>
  <r>
    <x v="0"/>
    <s v="% Processor Time"/>
    <x v="28"/>
    <n v="0.47463093400001499"/>
  </r>
  <r>
    <x v="0"/>
    <s v="% Processor Time"/>
    <x v="28"/>
    <n v="0.11989655494689901"/>
  </r>
  <r>
    <x v="0"/>
    <s v="% Processor Time"/>
    <x v="28"/>
    <n v="0.43050032258033699"/>
  </r>
  <r>
    <x v="0"/>
    <s v="% Processor Time"/>
    <x v="28"/>
    <n v="4.0254174873232804"/>
  </r>
  <r>
    <x v="0"/>
    <s v="% Processor Time"/>
    <x v="28"/>
    <n v="0.45902857482433301"/>
  </r>
  <r>
    <x v="0"/>
    <s v="% Processor Time"/>
    <x v="28"/>
    <n v="0.20006164982914901"/>
  </r>
  <r>
    <x v="0"/>
    <s v="% Processor Time"/>
    <x v="28"/>
    <n v="5.6900347679853303"/>
  </r>
  <r>
    <x v="0"/>
    <s v="% Processor Time"/>
    <x v="28"/>
    <n v="6.96130782812833"/>
  </r>
  <r>
    <x v="0"/>
    <s v="% Processor Time"/>
    <x v="28"/>
    <n v="0.121129488199949"/>
  </r>
  <r>
    <x v="0"/>
    <s v="% Processor Time"/>
    <x v="28"/>
    <n v="0.86025726199150099"/>
  </r>
  <r>
    <x v="0"/>
    <s v="% Processor Time"/>
    <x v="28"/>
    <n v="0.14796125888824399"/>
  </r>
  <r>
    <x v="0"/>
    <s v="% Processor Time"/>
    <x v="28"/>
    <n v="1.6201712682843199"/>
  </r>
  <r>
    <x v="0"/>
    <s v="% Processor Time"/>
    <x v="28"/>
    <n v="0.170132491737604"/>
  </r>
  <r>
    <x v="0"/>
    <s v="% Processor Time"/>
    <x v="28"/>
    <n v="0.16196516603231401"/>
  </r>
  <r>
    <x v="0"/>
    <s v="% Processor Time"/>
    <x v="28"/>
    <n v="0.88603950515389396"/>
  </r>
  <r>
    <x v="0"/>
    <s v="% Processor Time"/>
    <x v="28"/>
    <n v="0.12933787703514099"/>
  </r>
  <r>
    <x v="0"/>
    <s v="% Processor Time"/>
    <x v="28"/>
    <n v="0.20999270826578101"/>
  </r>
  <r>
    <x v="0"/>
    <s v="% Processor Time"/>
    <x v="28"/>
    <n v="0.50561787337064701"/>
  </r>
  <r>
    <x v="0"/>
    <s v="% Processor Time"/>
    <x v="28"/>
    <n v="0.27017993479967101"/>
  </r>
  <r>
    <x v="0"/>
    <s v="% Processor Time"/>
    <x v="28"/>
    <n v="9.8264265060424696E-2"/>
  </r>
  <r>
    <x v="0"/>
    <s v="% Processor Time"/>
    <x v="28"/>
    <n v="0.191918924450874"/>
  </r>
  <r>
    <x v="0"/>
    <s v="% Processor Time"/>
    <x v="28"/>
    <n v="0.18523462414741501"/>
  </r>
  <r>
    <x v="0"/>
    <s v="% Processor Time"/>
    <x v="28"/>
    <n v="0.20331665873527499"/>
  </r>
  <r>
    <x v="0"/>
    <s v="% Processor Time"/>
    <x v="28"/>
    <n v="0.28628493696451202"/>
  </r>
  <r>
    <x v="0"/>
    <s v="% Processor Time"/>
    <x v="28"/>
    <n v="0.15279727578163099"/>
  </r>
  <r>
    <x v="0"/>
    <s v="% Processor Time"/>
    <x v="28"/>
    <n v="0.116355340182781"/>
  </r>
  <r>
    <x v="0"/>
    <s v="% Processor Time"/>
    <x v="28"/>
    <n v="0.19768306910991601"/>
  </r>
  <r>
    <x v="0"/>
    <s v="% Processor Time"/>
    <x v="28"/>
    <n v="0.27668414711952199"/>
  </r>
  <r>
    <x v="0"/>
    <s v="% Processor Time"/>
    <x v="28"/>
    <n v="0.24341830909252099"/>
  </r>
  <r>
    <x v="0"/>
    <s v="% Processor Time"/>
    <x v="28"/>
    <n v="0.31933296471834099"/>
  </r>
  <r>
    <x v="0"/>
    <s v="% Processor Time"/>
    <x v="28"/>
    <n v="0.34072944521903997"/>
  </r>
  <r>
    <x v="0"/>
    <s v="% Processor Time"/>
    <x v="28"/>
    <n v="0.39162665605545"/>
  </r>
  <r>
    <x v="0"/>
    <s v="% Processor Time"/>
    <x v="28"/>
    <n v="0.44369218349456702"/>
  </r>
  <r>
    <x v="0"/>
    <s v="% Processor Time"/>
    <x v="28"/>
    <n v="0.44243741631507799"/>
  </r>
  <r>
    <x v="0"/>
    <s v="% Processor Time"/>
    <x v="28"/>
    <n v="0.38368740677833502"/>
  </r>
  <r>
    <x v="0"/>
    <s v="% Processor Time"/>
    <x v="28"/>
    <n v="0.306157183647155"/>
  </r>
  <r>
    <x v="0"/>
    <s v="% Processor Time"/>
    <x v="28"/>
    <n v="0.29932259321212701"/>
  </r>
  <r>
    <x v="0"/>
    <s v="% Processor Time"/>
    <x v="28"/>
    <n v="0.51294891834259004"/>
  </r>
  <r>
    <x v="0"/>
    <s v="% Processor Time"/>
    <x v="28"/>
    <n v="0.39197651147842399"/>
  </r>
  <r>
    <x v="0"/>
    <s v="% Processor Time"/>
    <x v="28"/>
    <n v="0.36695445179939201"/>
  </r>
  <r>
    <x v="0"/>
    <s v="% Processor Time"/>
    <x v="28"/>
    <n v="0.31725262403488103"/>
  </r>
  <r>
    <x v="0"/>
    <s v="% Processor Time"/>
    <x v="28"/>
    <n v="0.38088315129279998"/>
  </r>
  <r>
    <x v="0"/>
    <s v="% Processor Time"/>
    <x v="28"/>
    <n v="0.102265521883964"/>
  </r>
  <r>
    <x v="0"/>
    <s v="% Processor Time"/>
    <x v="28"/>
    <n v="0.35418512225151"/>
  </r>
  <r>
    <x v="0"/>
    <s v="% Processor Time"/>
    <x v="28"/>
    <n v="0.35668755769729599"/>
  </r>
  <r>
    <x v="0"/>
    <s v="% Processor Time"/>
    <x v="28"/>
    <n v="0.254245705902576"/>
  </r>
  <r>
    <x v="0"/>
    <s v="% Processor Time"/>
    <x v="28"/>
    <n v="0.357849609851837"/>
  </r>
  <r>
    <x v="0"/>
    <s v="% Processor Time"/>
    <x v="28"/>
    <n v="0.44787157773971498"/>
  </r>
  <r>
    <x v="0"/>
    <s v="% Processor Time"/>
    <x v="28"/>
    <n v="0.18382128030061701"/>
  </r>
  <r>
    <x v="0"/>
    <s v="% Processor Time"/>
    <x v="28"/>
    <n v="0.26924038529395999"/>
  </r>
  <r>
    <x v="0"/>
    <s v="% Processor Time"/>
    <x v="28"/>
    <n v="1.29588982611894"/>
  </r>
  <r>
    <x v="0"/>
    <s v="% Processor Time"/>
    <x v="28"/>
    <n v="0.187809482216834"/>
  </r>
  <r>
    <x v="0"/>
    <s v="% Processor Time"/>
    <x v="28"/>
    <n v="0.71810408383607804"/>
  </r>
  <r>
    <x v="0"/>
    <s v="% Processor Time"/>
    <x v="28"/>
    <n v="0.204618915915488"/>
  </r>
  <r>
    <x v="0"/>
    <s v="% Processor Time"/>
    <x v="28"/>
    <n v="0.77956956177949799"/>
  </r>
  <r>
    <x v="0"/>
    <s v="% Processor Time"/>
    <x v="28"/>
    <n v="0.41565884351730298"/>
  </r>
  <r>
    <x v="0"/>
    <s v="% Processor Time"/>
    <x v="28"/>
    <n v="0.46845546960830498"/>
  </r>
  <r>
    <x v="0"/>
    <s v="% Processor Time"/>
    <x v="28"/>
    <n v="0.40607653260231003"/>
  </r>
  <r>
    <x v="0"/>
    <s v="% Processor Time"/>
    <x v="28"/>
    <n v="0.58310792446136495"/>
  </r>
  <r>
    <x v="0"/>
    <s v="% Processor Time"/>
    <x v="28"/>
    <n v="0.40301873683929401"/>
  </r>
  <r>
    <x v="0"/>
    <s v="% Processor Time"/>
    <x v="28"/>
    <n v="0.53159425854682796"/>
  </r>
  <r>
    <x v="0"/>
    <s v="% Processor Time"/>
    <x v="28"/>
    <n v="0.334974610805511"/>
  </r>
  <r>
    <x v="0"/>
    <s v="% Processor Time"/>
    <x v="28"/>
    <n v="0.32870169281959499"/>
  </r>
  <r>
    <x v="0"/>
    <s v="% Processor Time"/>
    <x v="28"/>
    <n v="1.18976680040359"/>
  </r>
  <r>
    <x v="0"/>
    <s v="% Processor Time"/>
    <x v="28"/>
    <n v="0.39889813065528801"/>
  </r>
  <r>
    <x v="0"/>
    <s v="% Processor Time"/>
    <x v="28"/>
    <n v="0.37809760570526102"/>
  </r>
  <r>
    <x v="0"/>
    <s v="% Processor Time"/>
    <x v="28"/>
    <n v="0.44051713347434901"/>
  </r>
  <r>
    <x v="0"/>
    <s v="% Processor Time"/>
    <x v="28"/>
    <n v="0.29790731668472298"/>
  </r>
  <r>
    <x v="0"/>
    <s v="% Processor Time"/>
    <x v="28"/>
    <n v="6.5800056263804496"/>
  </r>
  <r>
    <x v="0"/>
    <s v="% Processor Time"/>
    <x v="28"/>
    <n v="0.390496349334716"/>
  </r>
  <r>
    <x v="0"/>
    <s v="% Processor Time"/>
    <x v="28"/>
    <n v="9.8702749609947196E-2"/>
  </r>
  <r>
    <x v="0"/>
    <s v="% Processor Time"/>
    <x v="28"/>
    <n v="0.38220556378364501"/>
  </r>
  <r>
    <x v="0"/>
    <s v="% Processor Time"/>
    <x v="28"/>
    <n v="0.230972000956535"/>
  </r>
  <r>
    <x v="0"/>
    <s v="% Processor Time"/>
    <x v="28"/>
    <n v="0.21193135231733301"/>
  </r>
  <r>
    <x v="0"/>
    <s v="% Processor Time"/>
    <x v="28"/>
    <n v="0.14493714869022301"/>
  </r>
  <r>
    <x v="0"/>
    <s v="% Processor Time"/>
    <x v="28"/>
    <n v="9.5208959549665408"/>
  </r>
  <r>
    <x v="0"/>
    <s v="% Processor Time"/>
    <x v="28"/>
    <n v="7.8032095730304701E-2"/>
  </r>
  <r>
    <x v="0"/>
    <s v="% Processor Time"/>
    <x v="22"/>
    <n v="0.57826030254364003"/>
  </r>
  <r>
    <x v="0"/>
    <s v="% Processor Time"/>
    <x v="22"/>
    <n v="0.34539698362350402"/>
  </r>
  <r>
    <x v="0"/>
    <s v="% Processor Time"/>
    <x v="22"/>
    <n v="0.26809223890304501"/>
  </r>
  <r>
    <x v="0"/>
    <s v="% Processor Time"/>
    <x v="22"/>
    <n v="0.396955722570419"/>
  </r>
  <r>
    <x v="0"/>
    <s v="% Processor Time"/>
    <x v="22"/>
    <n v="0.398499083518982"/>
  </r>
  <r>
    <x v="0"/>
    <s v="% Processor Time"/>
    <x v="22"/>
    <n v="0.27774145007133499"/>
  </r>
  <r>
    <x v="0"/>
    <s v="% Processor Time"/>
    <x v="22"/>
    <n v="0.37458111643791198"/>
  </r>
  <r>
    <x v="0"/>
    <s v="% Processor Time"/>
    <x v="22"/>
    <n v="0.35695913434028598"/>
  </r>
  <r>
    <x v="0"/>
    <s v="% Processor Time"/>
    <x v="22"/>
    <n v="0.35433594584465"/>
  </r>
  <r>
    <x v="0"/>
    <s v="% Processor Time"/>
    <x v="22"/>
    <n v="0.33777883648872298"/>
  </r>
  <r>
    <x v="0"/>
    <s v="% Processor Time"/>
    <x v="22"/>
    <n v="0.37086899280548102"/>
  </r>
  <r>
    <x v="0"/>
    <s v="% Processor Time"/>
    <x v="22"/>
    <n v="0.33081073760986301"/>
  </r>
  <r>
    <x v="0"/>
    <s v="% Processor Time"/>
    <x v="22"/>
    <n v="0.142253164947032"/>
  </r>
  <r>
    <x v="0"/>
    <s v="% Processor Time"/>
    <x v="22"/>
    <n v="0.21496385410428001"/>
  </r>
  <r>
    <x v="0"/>
    <s v="% Processor Time"/>
    <x v="22"/>
    <n v="0.12307684123515999"/>
  </r>
  <r>
    <x v="0"/>
    <s v="% Processor Time"/>
    <x v="22"/>
    <n v="0.143103423714637"/>
  </r>
  <r>
    <x v="0"/>
    <s v="% Processor Time"/>
    <x v="22"/>
    <n v="0.13439992815256099"/>
  </r>
  <r>
    <x v="0"/>
    <s v="% Processor Time"/>
    <x v="22"/>
    <n v="0.37991457283496799"/>
  </r>
  <r>
    <x v="0"/>
    <s v="% Processor Time"/>
    <x v="22"/>
    <n v="0.16418646425008701"/>
  </r>
  <r>
    <x v="0"/>
    <s v="% Processor Time"/>
    <x v="22"/>
    <n v="0.155736501514911"/>
  </r>
  <r>
    <x v="0"/>
    <s v="% Processor Time"/>
    <x v="22"/>
    <n v="0.14932437241077401"/>
  </r>
  <r>
    <x v="0"/>
    <s v="% Processor Time"/>
    <x v="22"/>
    <n v="0.122345046699047"/>
  </r>
  <r>
    <x v="0"/>
    <s v="% Processor Time"/>
    <x v="24"/>
    <n v="0.19862458258867199"/>
  </r>
  <r>
    <x v="0"/>
    <s v="% Processor Time"/>
    <x v="24"/>
    <n v="0.10597533881664201"/>
  </r>
  <r>
    <x v="0"/>
    <s v="% Processor Time"/>
    <x v="24"/>
    <n v="0.310097640752792"/>
  </r>
  <r>
    <x v="0"/>
    <s v="% Processor Time"/>
    <x v="24"/>
    <n v="0.40458984375000001"/>
  </r>
  <r>
    <x v="0"/>
    <s v="% Processor Time"/>
    <x v="23"/>
    <n v="0.37866078019142102"/>
  </r>
  <r>
    <x v="0"/>
    <s v="% Processor Time"/>
    <x v="23"/>
    <n v="0.62325696945190301"/>
  </r>
  <r>
    <x v="0"/>
    <s v="% Processor Time"/>
    <x v="23"/>
    <n v="0.33697164058685197"/>
  </r>
  <r>
    <x v="0"/>
    <s v="% Processor Time"/>
    <x v="23"/>
    <n v="0.39027132987975999"/>
  </r>
  <r>
    <x v="0"/>
    <s v="% Processor Time"/>
    <x v="23"/>
    <n v="0.302849012613296"/>
  </r>
  <r>
    <x v="0"/>
    <s v="% Processor Time"/>
    <x v="23"/>
    <n v="0.315075200796127"/>
  </r>
  <r>
    <x v="0"/>
    <s v="% Processor Time"/>
    <x v="23"/>
    <n v="0.39611232876777602"/>
  </r>
  <r>
    <x v="0"/>
    <s v="% Processor Time"/>
    <x v="23"/>
    <n v="0.38914459943771301"/>
  </r>
  <r>
    <x v="0"/>
    <s v="% Processor Time"/>
    <x v="23"/>
    <n v="0.3278802216053"/>
  </r>
  <r>
    <x v="0"/>
    <s v="% Processor Time"/>
    <x v="23"/>
    <n v="0.42401508688926698"/>
  </r>
  <r>
    <x v="0"/>
    <s v="% Processor Time"/>
    <x v="23"/>
    <n v="0.34301640838384601"/>
  </r>
  <r>
    <x v="0"/>
    <s v="% Processor Time"/>
    <x v="23"/>
    <n v="0.32110813260078402"/>
  </r>
  <r>
    <x v="0"/>
    <s v="% Processor Time"/>
    <x v="23"/>
    <n v="0.43656855225563002"/>
  </r>
  <r>
    <x v="0"/>
    <s v="% Processor Time"/>
    <x v="23"/>
    <n v="0.29883071929216298"/>
  </r>
  <r>
    <x v="0"/>
    <s v="% Processor Time"/>
    <x v="23"/>
    <n v="0.240053218603134"/>
  </r>
  <r>
    <x v="0"/>
    <s v="% Processor Time"/>
    <x v="23"/>
    <n v="0.11465820744633599"/>
  </r>
  <r>
    <x v="0"/>
    <s v="% Processor Time"/>
    <x v="23"/>
    <n v="9.4986395537853194E-2"/>
  </r>
  <r>
    <x v="0"/>
    <s v="% Processor Time"/>
    <x v="23"/>
    <n v="0.43018982410430801"/>
  </r>
  <r>
    <x v="0"/>
    <s v="% Processor Time"/>
    <x v="23"/>
    <n v="0.18984337747096999"/>
  </r>
  <r>
    <x v="0"/>
    <s v="% Processor Time"/>
    <x v="23"/>
    <n v="0.109580686688423"/>
  </r>
  <r>
    <x v="0"/>
    <s v="% Processor Time"/>
    <x v="23"/>
    <n v="0.33786834031343399"/>
  </r>
  <r>
    <x v="0"/>
    <s v="% Processor Time"/>
    <x v="23"/>
    <n v="9.7668845951557101E-2"/>
  </r>
  <r>
    <x v="0"/>
    <s v="% Processor Time"/>
    <x v="23"/>
    <n v="0.226932929456234"/>
  </r>
  <r>
    <x v="0"/>
    <s v="% Processor Time"/>
    <x v="23"/>
    <n v="0.109744483232498"/>
  </r>
  <r>
    <x v="0"/>
    <s v="% Processor Time"/>
    <x v="23"/>
    <n v="0.22676482051610899"/>
  </r>
  <r>
    <x v="0"/>
    <s v="% Processor Time"/>
    <x v="23"/>
    <n v="0.160873962938785"/>
  </r>
  <r>
    <x v="0"/>
    <s v="% Processor Time"/>
    <x v="23"/>
    <n v="0.22230140119791"/>
  </r>
  <r>
    <x v="0"/>
    <s v="% Processor Time"/>
    <x v="23"/>
    <n v="0.275994792580604"/>
  </r>
  <r>
    <x v="0"/>
    <s v="% Processor Time"/>
    <x v="23"/>
    <n v="0.30773064494132901"/>
  </r>
  <r>
    <x v="0"/>
    <s v="% Processor Time"/>
    <x v="23"/>
    <n v="0.466277223825454"/>
  </r>
  <r>
    <x v="0"/>
    <s v="% Processor Time"/>
    <x v="23"/>
    <n v="0.36629863977432198"/>
  </r>
  <r>
    <x v="0"/>
    <s v="% Processor Time"/>
    <x v="23"/>
    <n v="0.27538580596446999"/>
  </r>
  <r>
    <x v="0"/>
    <s v="% Processor Time"/>
    <x v="23"/>
    <n v="0.194472521543502"/>
  </r>
  <r>
    <x v="0"/>
    <s v="% Processor Time"/>
    <x v="23"/>
    <n v="0.16969600319862299"/>
  </r>
  <r>
    <x v="0"/>
    <s v="% Processor Time"/>
    <x v="23"/>
    <n v="0.16678887382149599"/>
  </r>
  <r>
    <x v="0"/>
    <s v="% Processor Time"/>
    <x v="23"/>
    <n v="9.4456322491168795E-2"/>
  </r>
  <r>
    <x v="0"/>
    <s v="% Processor Time"/>
    <x v="23"/>
    <n v="0.18549539446830701"/>
  </r>
  <r>
    <x v="0"/>
    <s v="% Processor Time"/>
    <x v="22"/>
    <n v="0.49939182996749898"/>
  </r>
  <r>
    <x v="0"/>
    <s v="% Processor Time"/>
    <x v="22"/>
    <n v="0.341524849832057"/>
  </r>
  <r>
    <x v="0"/>
    <s v="% Processor Time"/>
    <x v="22"/>
    <n v="0.315192461013794"/>
  </r>
  <r>
    <x v="0"/>
    <s v="% Processor Time"/>
    <x v="22"/>
    <n v="0.31965331137180297"/>
  </r>
  <r>
    <x v="0"/>
    <s v="% Processor Time"/>
    <x v="22"/>
    <n v="0.34563711881637499"/>
  </r>
  <r>
    <x v="0"/>
    <s v="% Processor Time"/>
    <x v="22"/>
    <n v="0.37315015792846601"/>
  </r>
  <r>
    <x v="0"/>
    <s v="% Processor Time"/>
    <x v="22"/>
    <n v="0.27004990577697702"/>
  </r>
  <r>
    <x v="0"/>
    <s v="% Processor Time"/>
    <x v="27"/>
    <n v="0.250899120420217"/>
  </r>
  <r>
    <x v="0"/>
    <s v="% Processor Time"/>
    <x v="27"/>
    <n v="5.6003494113683701"/>
  </r>
  <r>
    <x v="0"/>
    <s v="% Processor Time"/>
    <x v="27"/>
    <n v="0.13097418844699801"/>
  </r>
  <r>
    <x v="0"/>
    <s v="% Processor Time"/>
    <x v="27"/>
    <n v="0.18812188506126301"/>
  </r>
  <r>
    <x v="0"/>
    <s v="% Processor Time"/>
    <x v="27"/>
    <n v="0.15406091660261101"/>
  </r>
  <r>
    <x v="0"/>
    <s v="% Processor Time"/>
    <x v="27"/>
    <n v="0.20406927838921499"/>
  </r>
  <r>
    <x v="0"/>
    <s v="% Processor Time"/>
    <x v="27"/>
    <n v="0.17786778360605199"/>
  </r>
  <r>
    <x v="0"/>
    <s v="% Processor Time"/>
    <x v="27"/>
    <n v="0.21252127140760399"/>
  </r>
  <r>
    <x v="0"/>
    <s v="% Processor Time"/>
    <x v="27"/>
    <n v="5.4586243316531098"/>
  </r>
  <r>
    <x v="0"/>
    <s v="% Processor Time"/>
    <x v="27"/>
    <n v="8.6350402981042795E-2"/>
  </r>
  <r>
    <x v="0"/>
    <s v="% Processor Time"/>
    <x v="27"/>
    <n v="0.16037971973419199"/>
  </r>
  <r>
    <x v="0"/>
    <s v="% Processor Time"/>
    <x v="27"/>
    <n v="0.204123263061046"/>
  </r>
  <r>
    <x v="0"/>
    <s v="% Processor Time"/>
    <x v="27"/>
    <n v="0.122648004069924"/>
  </r>
  <r>
    <x v="0"/>
    <s v="% Processor Time"/>
    <x v="27"/>
    <n v="5.7964284062385598"/>
  </r>
  <r>
    <x v="0"/>
    <s v="% Processor Time"/>
    <x v="27"/>
    <n v="0.45293109118938402"/>
  </r>
  <r>
    <x v="0"/>
    <s v="% Processor Time"/>
    <x v="27"/>
    <n v="0.20257364809513101"/>
  </r>
  <r>
    <x v="0"/>
    <s v="% Processor Time"/>
    <x v="27"/>
    <n v="0.26910091042518602"/>
  </r>
  <r>
    <x v="0"/>
    <s v="% Processor Time"/>
    <x v="27"/>
    <n v="0.30497499704360898"/>
  </r>
  <r>
    <x v="0"/>
    <s v="% Processor Time"/>
    <x v="27"/>
    <n v="0.416519379615783"/>
  </r>
  <r>
    <x v="0"/>
    <s v="% Processor Time"/>
    <x v="27"/>
    <n v="0.458375364542007"/>
  </r>
  <r>
    <x v="0"/>
    <s v="% Processor Time"/>
    <x v="27"/>
    <n v="5.7622561454772896"/>
  </r>
  <r>
    <x v="0"/>
    <s v="% Processor Time"/>
    <x v="27"/>
    <n v="5.8420386195182701"/>
  </r>
  <r>
    <x v="0"/>
    <s v="% Processor Time"/>
    <x v="27"/>
    <n v="0.28778746724128701"/>
  </r>
  <r>
    <x v="0"/>
    <s v="% Processor Time"/>
    <x v="27"/>
    <n v="0.358100175857543"/>
  </r>
  <r>
    <x v="0"/>
    <s v="% Processor Time"/>
    <x v="27"/>
    <n v="0.28591268658638003"/>
  </r>
  <r>
    <x v="0"/>
    <s v="% Processor Time"/>
    <x v="27"/>
    <n v="0.321586745977401"/>
  </r>
  <r>
    <x v="0"/>
    <s v="% Processor Time"/>
    <x v="27"/>
    <n v="0.40427568256855001"/>
  </r>
  <r>
    <x v="0"/>
    <s v="% Processor Time"/>
    <x v="27"/>
    <n v="0.46608649790286999"/>
  </r>
  <r>
    <x v="0"/>
    <s v="% Processor Time"/>
    <x v="27"/>
    <n v="0.38187733292579601"/>
  </r>
  <r>
    <x v="0"/>
    <s v="% Processor Time"/>
    <x v="27"/>
    <n v="0.35258655548095702"/>
  </r>
  <r>
    <x v="0"/>
    <s v="% Processor Time"/>
    <x v="27"/>
    <n v="0.28114765882491999"/>
  </r>
  <r>
    <x v="0"/>
    <s v="% Processor Time"/>
    <x v="27"/>
    <n v="5.8594165325164802"/>
  </r>
  <r>
    <x v="0"/>
    <s v="% Processor Time"/>
    <x v="27"/>
    <n v="0.38663841485977102"/>
  </r>
  <r>
    <x v="0"/>
    <s v="% Processor Time"/>
    <x v="27"/>
    <n v="0.17706755474209701"/>
  </r>
  <r>
    <x v="0"/>
    <s v="% Processor Time"/>
    <x v="27"/>
    <n v="0.19280561804771401"/>
  </r>
  <r>
    <x v="0"/>
    <s v="% Processor Time"/>
    <x v="27"/>
    <n v="5.58939231932162"/>
  </r>
  <r>
    <x v="0"/>
    <s v="% Processor Time"/>
    <x v="17"/>
    <n v="0.59311269521713195"/>
  </r>
  <r>
    <x v="0"/>
    <s v="% Processor Time"/>
    <x v="17"/>
    <n v="5.6260506212711299"/>
  </r>
  <r>
    <x v="0"/>
    <s v="% Processor Time"/>
    <x v="17"/>
    <n v="0.97133644819259501"/>
  </r>
  <r>
    <x v="0"/>
    <s v="% Processor Time"/>
    <x v="17"/>
    <n v="0.44418206214904798"/>
  </r>
  <r>
    <x v="0"/>
    <s v="% Processor Time"/>
    <x v="17"/>
    <n v="0.54253069758415196"/>
  </r>
  <r>
    <x v="0"/>
    <s v="% Processor Time"/>
    <x v="17"/>
    <n v="0.29173602163791601"/>
  </r>
  <r>
    <x v="0"/>
    <s v="% Processor Time"/>
    <x v="17"/>
    <n v="0.54904293417930605"/>
  </r>
  <r>
    <x v="0"/>
    <s v="% Processor Time"/>
    <x v="17"/>
    <n v="0.84352598786353905"/>
  </r>
  <r>
    <x v="0"/>
    <s v="% Processor Time"/>
    <x v="17"/>
    <n v="5.4514866828918498"/>
  </r>
  <r>
    <x v="0"/>
    <s v="% Processor Time"/>
    <x v="17"/>
    <n v="0.44694045186042802"/>
  </r>
  <r>
    <x v="0"/>
    <s v="% Processor Time"/>
    <x v="17"/>
    <n v="0.20313562452793099"/>
  </r>
  <r>
    <x v="0"/>
    <s v="% Processor Time"/>
    <x v="17"/>
    <n v="0.45050740838050801"/>
  </r>
  <r>
    <x v="0"/>
    <s v="% Processor Time"/>
    <x v="17"/>
    <n v="0.40106130242347698"/>
  </r>
  <r>
    <x v="0"/>
    <s v="% Processor Time"/>
    <x v="17"/>
    <n v="0.152773708105087"/>
  </r>
  <r>
    <x v="0"/>
    <s v="% Processor Time"/>
    <x v="17"/>
    <n v="0.321706014871597"/>
  </r>
  <r>
    <x v="0"/>
    <s v="% Processor Time"/>
    <x v="17"/>
    <n v="5.3449761867523096"/>
  </r>
  <r>
    <x v="0"/>
    <s v="% Processor Time"/>
    <x v="17"/>
    <n v="0.168589563667774"/>
  </r>
  <r>
    <x v="0"/>
    <s v="% Processor Time"/>
    <x v="17"/>
    <n v="0.13375247716903599"/>
  </r>
  <r>
    <x v="0"/>
    <s v="% Processor Time"/>
    <x v="17"/>
    <n v="0.249192486703395"/>
  </r>
  <r>
    <x v="0"/>
    <s v="% Processor Time"/>
    <x v="17"/>
    <n v="0.22559774518013001"/>
  </r>
  <r>
    <x v="0"/>
    <s v="% Processor Time"/>
    <x v="17"/>
    <n v="5.2299920380115497"/>
  </r>
  <r>
    <x v="0"/>
    <s v="% Processor Time"/>
    <x v="17"/>
    <n v="0.17234644442796601"/>
  </r>
  <r>
    <x v="0"/>
    <s v="% Processor Time"/>
    <x v="17"/>
    <n v="0.26872846484184199"/>
  </r>
  <r>
    <x v="0"/>
    <s v="% Processor Time"/>
    <x v="17"/>
    <n v="0.104310412704944"/>
  </r>
  <r>
    <x v="0"/>
    <s v="% Processor Time"/>
    <x v="17"/>
    <n v="5.2757517904043096"/>
  </r>
  <r>
    <x v="0"/>
    <s v="% Processor Time"/>
    <x v="17"/>
    <n v="0.25162014216184603"/>
  </r>
  <r>
    <x v="0"/>
    <s v="% Processor Time"/>
    <x v="17"/>
    <n v="0.401630379259585"/>
  </r>
  <r>
    <x v="0"/>
    <s v="% Processor Time"/>
    <x v="17"/>
    <n v="5.3037773497402698"/>
  </r>
  <r>
    <x v="0"/>
    <s v="% Processor Time"/>
    <x v="17"/>
    <n v="0.22723834365606199"/>
  </r>
  <r>
    <x v="0"/>
    <s v="% Processor Time"/>
    <x v="17"/>
    <n v="0.44318256378173798"/>
  </r>
  <r>
    <x v="0"/>
    <s v="% Processor Time"/>
    <x v="17"/>
    <n v="0.13323098421096799"/>
  </r>
  <r>
    <x v="0"/>
    <s v="% Processor Time"/>
    <x v="17"/>
    <n v="0.215023247897624"/>
  </r>
  <r>
    <x v="0"/>
    <s v="% Processor Time"/>
    <x v="17"/>
    <n v="0.115641747415065"/>
  </r>
  <r>
    <x v="0"/>
    <s v="% Processor Time"/>
    <x v="17"/>
    <n v="0.20651834905147501"/>
  </r>
  <r>
    <x v="0"/>
    <s v="% Processor Time"/>
    <x v="17"/>
    <n v="0.32668204307556098"/>
  </r>
  <r>
    <x v="0"/>
    <s v="% Processor Time"/>
    <x v="17"/>
    <n v="0.143832789361476"/>
  </r>
  <r>
    <x v="0"/>
    <s v="% Processor Time"/>
    <x v="24"/>
    <n v="0.26696029007434802"/>
  </r>
  <r>
    <x v="0"/>
    <s v="% Processor Time"/>
    <x v="24"/>
    <n v="0.67027079164981695"/>
  </r>
  <r>
    <x v="0"/>
    <s v="% Processor Time"/>
    <x v="24"/>
    <n v="0.32831261307001097"/>
  </r>
  <r>
    <x v="0"/>
    <s v="% Processor Time"/>
    <x v="24"/>
    <n v="0.43947910219430802"/>
  </r>
  <r>
    <x v="0"/>
    <s v="% Processor Time"/>
    <x v="24"/>
    <n v="0.31034682691097198"/>
  </r>
  <r>
    <x v="0"/>
    <s v="% Processor Time"/>
    <x v="24"/>
    <n v="0.166282077133655"/>
  </r>
  <r>
    <x v="0"/>
    <s v="% Processor Time"/>
    <x v="24"/>
    <n v="0.17828250080347"/>
  </r>
  <r>
    <x v="0"/>
    <s v="% Processor Time"/>
    <x v="24"/>
    <n v="0.23009328693151401"/>
  </r>
  <r>
    <x v="0"/>
    <s v="% Processor Time"/>
    <x v="24"/>
    <n v="0.16138641387224201"/>
  </r>
  <r>
    <x v="0"/>
    <s v="% Processor Time"/>
    <x v="24"/>
    <n v="0.30901899933815002"/>
  </r>
  <r>
    <x v="0"/>
    <s v="% Processor Time"/>
    <x v="24"/>
    <n v="0.42017805576324402"/>
  </r>
  <r>
    <x v="0"/>
    <s v="% Processor Time"/>
    <x v="24"/>
    <n v="0.46341698765754702"/>
  </r>
  <r>
    <x v="0"/>
    <s v="% Processor Time"/>
    <x v="24"/>
    <n v="0.32816179990768402"/>
  </r>
  <r>
    <x v="0"/>
    <s v="% Processor Time"/>
    <x v="24"/>
    <n v="0.46081362366676298"/>
  </r>
  <r>
    <x v="0"/>
    <s v="% Processor Time"/>
    <x v="24"/>
    <n v="0.38455068469047499"/>
  </r>
  <r>
    <x v="0"/>
    <s v="% Processor Time"/>
    <x v="24"/>
    <n v="0.43328198194503698"/>
  </r>
  <r>
    <x v="0"/>
    <s v="% Processor Time"/>
    <x v="24"/>
    <n v="0.38346374630927998"/>
  </r>
  <r>
    <x v="0"/>
    <s v="% Processor Time"/>
    <x v="24"/>
    <n v="0.33527941703796299"/>
  </r>
  <r>
    <x v="0"/>
    <s v="% Processor Time"/>
    <x v="24"/>
    <n v="0.38423243165016102"/>
  </r>
  <r>
    <x v="0"/>
    <s v="% Processor Time"/>
    <x v="24"/>
    <n v="0.34940035343170101"/>
  </r>
  <r>
    <x v="0"/>
    <s v="% Processor Time"/>
    <x v="24"/>
    <n v="2.1857937574386601"/>
  </r>
  <r>
    <x v="0"/>
    <s v="% Processor Time"/>
    <x v="24"/>
    <n v="0.454880583286285"/>
  </r>
  <r>
    <x v="0"/>
    <s v="% Processor Time"/>
    <x v="24"/>
    <n v="0.32555171251296999"/>
  </r>
  <r>
    <x v="0"/>
    <s v="% Processor Time"/>
    <x v="24"/>
    <n v="0.41298264861106798"/>
  </r>
  <r>
    <x v="0"/>
    <s v="% Processor Time"/>
    <x v="24"/>
    <n v="0.18888739794492701"/>
  </r>
  <r>
    <x v="0"/>
    <s v="% Processor Time"/>
    <x v="24"/>
    <n v="0.369676476716995"/>
  </r>
  <r>
    <x v="0"/>
    <s v="% Processor Time"/>
    <x v="24"/>
    <n v="3.53560951352119"/>
  </r>
  <r>
    <x v="0"/>
    <s v="% Processor Time"/>
    <x v="24"/>
    <n v="0.13737547546625101"/>
  </r>
  <r>
    <x v="0"/>
    <s v="% Processor Time"/>
    <x v="24"/>
    <n v="0.18483463376760401"/>
  </r>
  <r>
    <x v="0"/>
    <s v="% Processor Time"/>
    <x v="24"/>
    <n v="0.26238563954830102"/>
  </r>
  <r>
    <x v="0"/>
    <s v="% Processor Time"/>
    <x v="24"/>
    <n v="0.12819129079580299"/>
  </r>
  <r>
    <x v="0"/>
    <s v="% Processor Time"/>
    <x v="24"/>
    <n v="0.39898189604282303"/>
  </r>
  <r>
    <x v="0"/>
    <s v="% Processor Time"/>
    <x v="24"/>
    <n v="0.18105553388595499"/>
  </r>
  <r>
    <x v="0"/>
    <s v="% Processor Time"/>
    <x v="22"/>
    <n v="0.35353468656539899"/>
  </r>
  <r>
    <x v="0"/>
    <s v="% Processor Time"/>
    <x v="22"/>
    <n v="0.27877445816993701"/>
  </r>
  <r>
    <x v="0"/>
    <s v="% Processor Time"/>
    <x v="22"/>
    <n v="0.40275182127952502"/>
  </r>
  <r>
    <x v="0"/>
    <s v="% Processor Time"/>
    <x v="22"/>
    <n v="0.29606889188289598"/>
  </r>
  <r>
    <x v="0"/>
    <s v="% Processor Time"/>
    <x v="22"/>
    <n v="0.32674490213394097"/>
  </r>
  <r>
    <x v="0"/>
    <s v="% Processor Time"/>
    <x v="22"/>
    <n v="0.34094666242599497"/>
  </r>
  <r>
    <x v="0"/>
    <s v="% Processor Time"/>
    <x v="22"/>
    <n v="0.37563402652740402"/>
  </r>
  <r>
    <x v="0"/>
    <s v="% Processor Time"/>
    <x v="22"/>
    <n v="0.41061342358589098"/>
  </r>
  <r>
    <x v="0"/>
    <s v="% Processor Time"/>
    <x v="22"/>
    <n v="0.34059358239173798"/>
  </r>
  <r>
    <x v="0"/>
    <s v="% Processor Time"/>
    <x v="22"/>
    <n v="0.235839800536632"/>
  </r>
  <r>
    <x v="0"/>
    <s v="% Processor Time"/>
    <x v="22"/>
    <n v="0.384723806381225"/>
  </r>
  <r>
    <x v="0"/>
    <s v="% Processor Time"/>
    <x v="22"/>
    <n v="0.188116809725761"/>
  </r>
  <r>
    <x v="0"/>
    <s v="% Processor Time"/>
    <x v="27"/>
    <n v="0.17412337511777801"/>
  </r>
  <r>
    <x v="0"/>
    <s v="% Processor Time"/>
    <x v="27"/>
    <n v="0.67516016364097498"/>
  </r>
  <r>
    <x v="0"/>
    <s v="% Processor Time"/>
    <x v="27"/>
    <n v="24.1303457260132"/>
  </r>
  <r>
    <x v="0"/>
    <s v="% Processor Time"/>
    <x v="27"/>
    <n v="13.5766868829727"/>
  </r>
  <r>
    <x v="0"/>
    <s v="% Processor Time"/>
    <x v="27"/>
    <n v="0.20665828585624599"/>
  </r>
  <r>
    <x v="0"/>
    <s v="% Processor Time"/>
    <x v="25"/>
    <n v="0.43803824782371498"/>
  </r>
  <r>
    <x v="0"/>
    <s v="% Processor Time"/>
    <x v="25"/>
    <n v="0.52089853286743104"/>
  </r>
  <r>
    <x v="0"/>
    <s v="% Processor Time"/>
    <x v="25"/>
    <n v="0.40500758886337201"/>
  </r>
  <r>
    <x v="0"/>
    <s v="% Processor Time"/>
    <x v="25"/>
    <n v="0.422454404830932"/>
  </r>
  <r>
    <x v="0"/>
    <s v="% Processor Time"/>
    <x v="25"/>
    <n v="0.50307672023773098"/>
  </r>
  <r>
    <x v="0"/>
    <s v="% Processor Time"/>
    <x v="25"/>
    <n v="0.33468337655067398"/>
  </r>
  <r>
    <x v="0"/>
    <s v="% Processor Time"/>
    <x v="25"/>
    <n v="5.9812473893165601"/>
  </r>
  <r>
    <x v="0"/>
    <s v="% Processor Time"/>
    <x v="25"/>
    <n v="1.0779132783412899"/>
  </r>
  <r>
    <x v="0"/>
    <s v="% Processor Time"/>
    <x v="25"/>
    <n v="0.14170434772968299"/>
  </r>
  <r>
    <x v="0"/>
    <s v="% Processor Time"/>
    <x v="25"/>
    <n v="6.02903037667273"/>
  </r>
  <r>
    <x v="0"/>
    <s v="% Processor Time"/>
    <x v="25"/>
    <n v="0.28108167052268901"/>
  </r>
  <r>
    <x v="0"/>
    <s v="% Processor Time"/>
    <x v="25"/>
    <n v="0.35183157026767697"/>
  </r>
  <r>
    <x v="0"/>
    <s v="% Processor Time"/>
    <x v="25"/>
    <n v="1.72225604057312"/>
  </r>
  <r>
    <x v="0"/>
    <s v="% Processor Time"/>
    <x v="25"/>
    <n v="0.29437644183635697"/>
  </r>
  <r>
    <x v="0"/>
    <s v="% Processor Time"/>
    <x v="25"/>
    <n v="0.93344292044639399"/>
  </r>
  <r>
    <x v="0"/>
    <s v="% Processor Time"/>
    <x v="25"/>
    <n v="0.52461028695106404"/>
  </r>
  <r>
    <x v="0"/>
    <s v="% Processor Time"/>
    <x v="25"/>
    <n v="1.3061368837952601"/>
  </r>
  <r>
    <x v="0"/>
    <s v="% Processor Time"/>
    <x v="25"/>
    <n v="0.144382452964782"/>
  </r>
  <r>
    <x v="0"/>
    <s v="% Processor Time"/>
    <x v="25"/>
    <n v="0.30118684470653501"/>
  </r>
  <r>
    <x v="0"/>
    <s v="% Processor Time"/>
    <x v="25"/>
    <n v="0.23540216088294899"/>
  </r>
  <r>
    <x v="0"/>
    <s v="% Processor Time"/>
    <x v="25"/>
    <n v="0.71784537434578"/>
  </r>
  <r>
    <x v="0"/>
    <s v="% Processor Time"/>
    <x v="25"/>
    <n v="0.49422878921031899"/>
  </r>
  <r>
    <x v="0"/>
    <s v="% Processor Time"/>
    <x v="25"/>
    <n v="0.245761406421661"/>
  </r>
  <r>
    <x v="0"/>
    <s v="% Processor Time"/>
    <x v="25"/>
    <n v="0.207385492324829"/>
  </r>
  <r>
    <x v="0"/>
    <s v="% Processor Time"/>
    <x v="25"/>
    <n v="0.24520352333784101"/>
  </r>
  <r>
    <x v="0"/>
    <s v="% Processor Time"/>
    <x v="25"/>
    <n v="0.27930636107921603"/>
  </r>
  <r>
    <x v="0"/>
    <s v="% Processor Time"/>
    <x v="25"/>
    <n v="0.247157960385084"/>
  </r>
  <r>
    <x v="0"/>
    <s v="% Processor Time"/>
    <x v="25"/>
    <n v="0.56402919888496295"/>
  </r>
  <r>
    <x v="0"/>
    <s v="% Processor Time"/>
    <x v="25"/>
    <n v="0.29463222548365497"/>
  </r>
  <r>
    <x v="0"/>
    <s v="% Processor Time"/>
    <x v="25"/>
    <n v="0.37652693986892699"/>
  </r>
  <r>
    <x v="0"/>
    <s v="% Processor Time"/>
    <x v="25"/>
    <n v="0.33672558665275498"/>
  </r>
  <r>
    <x v="0"/>
    <s v="% Processor Time"/>
    <x v="25"/>
    <n v="0.47803671956062299"/>
  </r>
  <r>
    <x v="0"/>
    <s v="% Processor Time"/>
    <x v="25"/>
    <n v="6.2133570313453701"/>
  </r>
  <r>
    <x v="0"/>
    <s v="% Processor Time"/>
    <x v="25"/>
    <n v="0.39421619176864597"/>
  </r>
  <r>
    <x v="0"/>
    <s v="% Processor Time"/>
    <x v="25"/>
    <n v="0.30041301250457703"/>
  </r>
  <r>
    <x v="0"/>
    <s v="% Processor Time"/>
    <x v="25"/>
    <n v="0.53506984114646905"/>
  </r>
  <r>
    <x v="0"/>
    <s v="% Processor Time"/>
    <x v="25"/>
    <n v="0.29040684700012198"/>
  </r>
  <r>
    <x v="0"/>
    <s v="% Processor Time"/>
    <x v="25"/>
    <n v="0.419051909446716"/>
  </r>
  <r>
    <x v="0"/>
    <s v="% Processor Time"/>
    <x v="25"/>
    <n v="0.36771146059036203"/>
  </r>
  <r>
    <x v="0"/>
    <s v="% Processor Time"/>
    <x v="25"/>
    <n v="0.43669038414955103"/>
  </r>
  <r>
    <x v="0"/>
    <s v="% Processor Time"/>
    <x v="25"/>
    <n v="0.30738637447357198"/>
  </r>
  <r>
    <x v="0"/>
    <s v="% Processor Time"/>
    <x v="25"/>
    <n v="0.48824785351753203"/>
  </r>
  <r>
    <x v="0"/>
    <s v="% Processor Time"/>
    <x v="25"/>
    <n v="0.46190367937088"/>
  </r>
  <r>
    <x v="0"/>
    <s v="% Processor Time"/>
    <x v="25"/>
    <n v="0.31866752505302398"/>
  </r>
  <r>
    <x v="0"/>
    <s v="% Processor Time"/>
    <x v="25"/>
    <n v="0.40261850953102102"/>
  </r>
  <r>
    <x v="0"/>
    <s v="% Processor Time"/>
    <x v="25"/>
    <n v="0.68416236042976397"/>
  </r>
  <r>
    <x v="0"/>
    <s v="% Processor Time"/>
    <x v="25"/>
    <n v="0.26804328113794301"/>
  </r>
  <r>
    <x v="0"/>
    <s v="% Processor Time"/>
    <x v="25"/>
    <n v="0.102039627730846"/>
  </r>
  <r>
    <x v="0"/>
    <s v="% Processor Time"/>
    <x v="25"/>
    <n v="0.43849743008613601"/>
  </r>
  <r>
    <x v="0"/>
    <s v="% Processor Time"/>
    <x v="25"/>
    <n v="0.23092793971300099"/>
  </r>
  <r>
    <x v="0"/>
    <s v="% Processor Time"/>
    <x v="25"/>
    <n v="6.0100928619503904"/>
  </r>
  <r>
    <x v="0"/>
    <s v="% Processor Time"/>
    <x v="25"/>
    <n v="0.20536649227142301"/>
  </r>
  <r>
    <x v="0"/>
    <s v="% Processor Time"/>
    <x v="25"/>
    <n v="0.115864531695842"/>
  </r>
  <r>
    <x v="0"/>
    <s v="% Processor Time"/>
    <x v="25"/>
    <n v="0.124692052602768"/>
  </r>
  <r>
    <x v="0"/>
    <s v="% Processor Time"/>
    <x v="25"/>
    <n v="0.20515250414609901"/>
  </r>
  <r>
    <x v="0"/>
    <s v="% Processor Time"/>
    <x v="25"/>
    <n v="6.6498057276010396"/>
  </r>
  <r>
    <x v="0"/>
    <s v="% Processor Time"/>
    <x v="25"/>
    <n v="0.23833316862583101"/>
  </r>
  <r>
    <x v="0"/>
    <s v="% Processor Time"/>
    <x v="25"/>
    <n v="0.224814058840274"/>
  </r>
  <r>
    <x v="0"/>
    <s v="% Processor Time"/>
    <x v="25"/>
    <n v="0.195052704215049"/>
  </r>
  <r>
    <x v="0"/>
    <s v="% Processor Time"/>
    <x v="25"/>
    <n v="0.13692153841256999"/>
  </r>
  <r>
    <x v="0"/>
    <s v="% Processor Time"/>
    <x v="25"/>
    <n v="0.28954579234123201"/>
  </r>
  <r>
    <x v="0"/>
    <s v="% Processor Time"/>
    <x v="25"/>
    <n v="4.3763497948646597"/>
  </r>
  <r>
    <x v="0"/>
    <s v="% Processor Time"/>
    <x v="25"/>
    <n v="0.42560614943504299"/>
  </r>
  <r>
    <x v="0"/>
    <s v="% Processor Time"/>
    <x v="25"/>
    <n v="0.70893084555864205"/>
  </r>
  <r>
    <x v="0"/>
    <s v="% Processor Time"/>
    <x v="25"/>
    <n v="1.4555026203393899"/>
  </r>
  <r>
    <x v="0"/>
    <s v="% Processor Time"/>
    <x v="25"/>
    <n v="0.10910443514585499"/>
  </r>
  <r>
    <x v="0"/>
    <s v="% Processor Time"/>
    <x v="25"/>
    <n v="0.179026588797569"/>
  </r>
  <r>
    <x v="0"/>
    <s v="% Processor Time"/>
    <x v="25"/>
    <n v="0.10723850727081199"/>
  </r>
  <r>
    <x v="0"/>
    <s v="% Processor Time"/>
    <x v="25"/>
    <n v="5.59438657462597"/>
  </r>
  <r>
    <x v="0"/>
    <s v="% Processor Time"/>
    <x v="25"/>
    <n v="0.516547107696533"/>
  </r>
  <r>
    <x v="0"/>
    <s v="% Processor Time"/>
    <x v="25"/>
    <n v="0.39669061303138697"/>
  </r>
  <r>
    <x v="0"/>
    <s v="% Processor Time"/>
    <x v="27"/>
    <n v="8.3847294002771397E-2"/>
  </r>
  <r>
    <x v="0"/>
    <s v="% Processor Time"/>
    <x v="27"/>
    <n v="0.202765701711177"/>
  </r>
  <r>
    <x v="0"/>
    <s v="% Processor Time"/>
    <x v="27"/>
    <n v="8.5469731688499501E-2"/>
  </r>
  <r>
    <x v="0"/>
    <s v="% Processor Time"/>
    <x v="27"/>
    <n v="0.27236905023455599"/>
  </r>
  <r>
    <x v="0"/>
    <s v="% Processor Time"/>
    <x v="27"/>
    <n v="0.19665583334863199"/>
  </r>
  <r>
    <x v="0"/>
    <s v="% Processor Time"/>
    <x v="15"/>
    <n v="0.14817658662795999"/>
  </r>
  <r>
    <x v="0"/>
    <s v="% Processor Time"/>
    <x v="15"/>
    <n v="0.203628847002983"/>
  </r>
  <r>
    <x v="0"/>
    <s v="% Processor Time"/>
    <x v="15"/>
    <n v="0.25158115029334999"/>
  </r>
  <r>
    <x v="0"/>
    <s v="% Processor Time"/>
    <x v="15"/>
    <n v="0.19200877845287301"/>
  </r>
  <r>
    <x v="0"/>
    <s v="% Processor Time"/>
    <x v="15"/>
    <n v="0.269469454884529"/>
  </r>
  <r>
    <x v="0"/>
    <s v="% Processor Time"/>
    <x v="15"/>
    <n v="0.29708200097083998"/>
  </r>
  <r>
    <x v="0"/>
    <s v="% Processor Time"/>
    <x v="15"/>
    <n v="0.122325117886066"/>
  </r>
  <r>
    <x v="0"/>
    <s v="% Processor Time"/>
    <x v="15"/>
    <n v="0.14048946052789599"/>
  </r>
  <r>
    <x v="0"/>
    <s v="% Processor Time"/>
    <x v="15"/>
    <n v="0.34144071936607301"/>
  </r>
  <r>
    <x v="0"/>
    <s v="% Processor Time"/>
    <x v="15"/>
    <n v="0.229358637332916"/>
  </r>
  <r>
    <x v="0"/>
    <s v="% Processor Time"/>
    <x v="15"/>
    <n v="1.2569545388221699"/>
  </r>
  <r>
    <x v="0"/>
    <s v="% Processor Time"/>
    <x v="15"/>
    <n v="0.32423381507396698"/>
  </r>
  <r>
    <x v="0"/>
    <s v="% Processor Time"/>
    <x v="15"/>
    <n v="0.35268806368112499"/>
  </r>
  <r>
    <x v="0"/>
    <s v="% Processor Time"/>
    <x v="15"/>
    <n v="0.41586249172687501"/>
  </r>
  <r>
    <x v="0"/>
    <s v="% Processor Time"/>
    <x v="15"/>
    <n v="0.31747480630874603"/>
  </r>
  <r>
    <x v="0"/>
    <s v="% Processor Time"/>
    <x v="15"/>
    <n v="0.54292592406272799"/>
  </r>
  <r>
    <x v="0"/>
    <s v="% Processor Time"/>
    <x v="15"/>
    <n v="0.41924340724944997"/>
  </r>
  <r>
    <x v="0"/>
    <s v="% Processor Time"/>
    <x v="15"/>
    <n v="0.34573418498039199"/>
  </r>
  <r>
    <x v="0"/>
    <s v="% Processor Time"/>
    <x v="15"/>
    <n v="0.34884595870971702"/>
  </r>
  <r>
    <x v="0"/>
    <s v="% Processor Time"/>
    <x v="15"/>
    <n v="6.3863041579723303"/>
  </r>
  <r>
    <x v="0"/>
    <s v="% Processor Time"/>
    <x v="15"/>
    <n v="0.40404723286628702"/>
  </r>
  <r>
    <x v="0"/>
    <s v="% Processor Time"/>
    <x v="15"/>
    <n v="2.13191663622856"/>
  </r>
  <r>
    <x v="0"/>
    <s v="% Processor Time"/>
    <x v="15"/>
    <n v="6.2347094714641402"/>
  </r>
  <r>
    <x v="0"/>
    <s v="% Processor Time"/>
    <x v="15"/>
    <n v="0.43062698245048497"/>
  </r>
  <r>
    <x v="0"/>
    <s v="% Processor Time"/>
    <x v="15"/>
    <n v="0.32470487952232302"/>
  </r>
  <r>
    <x v="0"/>
    <s v="% Processor Time"/>
    <x v="15"/>
    <n v="1.13322235941886"/>
  </r>
  <r>
    <x v="0"/>
    <s v="% Processor Time"/>
    <x v="15"/>
    <n v="0.32332353740930497"/>
  </r>
  <r>
    <x v="0"/>
    <s v="% Processor Time"/>
    <x v="15"/>
    <n v="1.3432392597198399"/>
  </r>
  <r>
    <x v="0"/>
    <s v="% Processor Time"/>
    <x v="15"/>
    <n v="0.45469280481338498"/>
  </r>
  <r>
    <x v="0"/>
    <s v="% Processor Time"/>
    <x v="15"/>
    <n v="0.18637915700673999"/>
  </r>
  <r>
    <x v="0"/>
    <s v="% Processor Time"/>
    <x v="15"/>
    <n v="5.6935179710388102"/>
  </r>
  <r>
    <x v="0"/>
    <s v="% Processor Time"/>
    <x v="15"/>
    <n v="0.37455406188964802"/>
  </r>
  <r>
    <x v="0"/>
    <s v="% Processor Time"/>
    <x v="15"/>
    <n v="0.34919234216213202"/>
  </r>
  <r>
    <x v="0"/>
    <s v="% Processor Time"/>
    <x v="15"/>
    <n v="5.2082828298211004"/>
  </r>
  <r>
    <x v="0"/>
    <s v="% Processor Time"/>
    <x v="15"/>
    <n v="0.12720396071672399"/>
  </r>
  <r>
    <x v="0"/>
    <s v="% Processor Time"/>
    <x v="15"/>
    <n v="0.193873727321624"/>
  </r>
  <r>
    <x v="0"/>
    <s v="% Processor Time"/>
    <x v="15"/>
    <n v="0.18197465389966899"/>
  </r>
  <r>
    <x v="0"/>
    <s v="% Processor Time"/>
    <x v="15"/>
    <n v="0.22173937261104501"/>
  </r>
  <r>
    <x v="0"/>
    <s v="% Processor Time"/>
    <x v="15"/>
    <n v="0.20284533947706199"/>
  </r>
  <r>
    <x v="0"/>
    <s v="% Processor Time"/>
    <x v="15"/>
    <n v="0.59536324143409702"/>
  </r>
  <r>
    <x v="0"/>
    <s v="% Processor Time"/>
    <x v="15"/>
    <n v="0.105177026987075"/>
  </r>
  <r>
    <x v="0"/>
    <s v="% Processor Time"/>
    <x v="15"/>
    <n v="0.23598839938640601"/>
  </r>
  <r>
    <x v="0"/>
    <s v="% Processor Time"/>
    <x v="15"/>
    <n v="5.2786986172199297"/>
  </r>
  <r>
    <x v="0"/>
    <s v="% Processor Time"/>
    <x v="15"/>
    <n v="0.43270775675773598"/>
  </r>
  <r>
    <x v="0"/>
    <s v="% Processor Time"/>
    <x v="15"/>
    <n v="0.16320801377296401"/>
  </r>
  <r>
    <x v="0"/>
    <s v="% Processor Time"/>
    <x v="15"/>
    <n v="0.30803710222244202"/>
  </r>
  <r>
    <x v="0"/>
    <s v="% Processor Time"/>
    <x v="15"/>
    <n v="0.44673700332641603"/>
  </r>
  <r>
    <x v="0"/>
    <s v="% Processor Time"/>
    <x v="15"/>
    <n v="5.5298703074455302"/>
  </r>
  <r>
    <x v="0"/>
    <s v="% Processor Time"/>
    <x v="15"/>
    <n v="0.39939022064208901"/>
  </r>
  <r>
    <x v="0"/>
    <s v="% Processor Time"/>
    <x v="15"/>
    <n v="0.30698344111442499"/>
  </r>
  <r>
    <x v="0"/>
    <s v="% Processor Time"/>
    <x v="24"/>
    <n v="0.110809525847434"/>
  </r>
  <r>
    <x v="0"/>
    <s v="% Processor Time"/>
    <x v="24"/>
    <n v="0.4762052744627"/>
  </r>
  <r>
    <x v="0"/>
    <s v="% Processor Time"/>
    <x v="24"/>
    <n v="0.41867715120315502"/>
  </r>
  <r>
    <x v="0"/>
    <s v="% Processor Time"/>
    <x v="24"/>
    <n v="0.73346971273422101"/>
  </r>
  <r>
    <x v="0"/>
    <s v="% Processor Time"/>
    <x v="24"/>
    <n v="1.4474505066871599"/>
  </r>
  <r>
    <x v="0"/>
    <s v="% Processor Time"/>
    <x v="24"/>
    <n v="0.49347789883613502"/>
  </r>
  <r>
    <x v="0"/>
    <s v="% Processor Time"/>
    <x v="24"/>
    <n v="0.47816334366798302"/>
  </r>
  <r>
    <x v="0"/>
    <s v="% Processor Time"/>
    <x v="24"/>
    <n v="2.2534171581268301"/>
  </r>
  <r>
    <x v="0"/>
    <s v="% Processor Time"/>
    <x v="24"/>
    <n v="0.41651813983917202"/>
  </r>
  <r>
    <x v="0"/>
    <s v="% Processor Time"/>
    <x v="24"/>
    <n v="1.30895931124687"/>
  </r>
  <r>
    <x v="0"/>
    <s v="% Processor Time"/>
    <x v="24"/>
    <n v="1.6774471640586801"/>
  </r>
  <r>
    <x v="0"/>
    <s v="% Processor Time"/>
    <x v="24"/>
    <n v="0.33847094178199699"/>
  </r>
  <r>
    <x v="0"/>
    <s v="% Processor Time"/>
    <x v="24"/>
    <n v="0.51333670020103395"/>
  </r>
  <r>
    <x v="0"/>
    <s v="% Processor Time"/>
    <x v="24"/>
    <n v="0.47198646068572903"/>
  </r>
  <r>
    <x v="0"/>
    <s v="% Processor Time"/>
    <x v="24"/>
    <n v="0.76641297340393"/>
  </r>
  <r>
    <x v="0"/>
    <s v="% Processor Time"/>
    <x v="24"/>
    <n v="2.1772059261798802"/>
  </r>
  <r>
    <x v="0"/>
    <s v="% Processor Time"/>
    <x v="24"/>
    <n v="0.57064027786254801"/>
  </r>
  <r>
    <x v="0"/>
    <s v="% Processor Time"/>
    <x v="24"/>
    <n v="4.1289371296763404"/>
  </r>
  <r>
    <x v="0"/>
    <s v="% Processor Time"/>
    <x v="24"/>
    <n v="1.3469820141792199"/>
  </r>
  <r>
    <x v="0"/>
    <s v="% Processor Time"/>
    <x v="24"/>
    <n v="0.89246776700019803"/>
  </r>
  <r>
    <x v="0"/>
    <s v="% Processor Time"/>
    <x v="24"/>
    <n v="0.705528016388416"/>
  </r>
  <r>
    <x v="0"/>
    <s v="% Processor Time"/>
    <x v="24"/>
    <n v="1.6005425453186"/>
  </r>
  <r>
    <x v="0"/>
    <s v="% Processor Time"/>
    <x v="24"/>
    <n v="3.7242310643196102"/>
  </r>
  <r>
    <x v="0"/>
    <s v="% Processor Time"/>
    <x v="24"/>
    <n v="2.6399001300334901"/>
  </r>
  <r>
    <x v="0"/>
    <s v="% Processor Time"/>
    <x v="24"/>
    <n v="0.64961649179458603"/>
  </r>
  <r>
    <x v="0"/>
    <s v="% Processor Time"/>
    <x v="24"/>
    <n v="0.301390428841114"/>
  </r>
  <r>
    <x v="0"/>
    <s v="% Processor Time"/>
    <x v="24"/>
    <n v="3.1932500839233402"/>
  </r>
  <r>
    <x v="0"/>
    <s v="% Processor Time"/>
    <x v="24"/>
    <n v="0.59609058499336198"/>
  </r>
  <r>
    <x v="0"/>
    <s v="% Processor Time"/>
    <x v="24"/>
    <n v="0.50874426662921801"/>
  </r>
  <r>
    <x v="0"/>
    <s v="% Processor Time"/>
    <x v="24"/>
    <n v="4.9305188342928803"/>
  </r>
  <r>
    <x v="0"/>
    <s v="% Processor Time"/>
    <x v="24"/>
    <n v="2.31039773523807"/>
  </r>
  <r>
    <x v="0"/>
    <s v="% Processor Time"/>
    <x v="24"/>
    <n v="0.226239889860153"/>
  </r>
  <r>
    <x v="0"/>
    <s v="% Processor Time"/>
    <x v="24"/>
    <n v="8.6616734445095105"/>
  </r>
  <r>
    <x v="0"/>
    <s v="% Processor Time"/>
    <x v="24"/>
    <n v="1.4937938988208701"/>
  </r>
  <r>
    <x v="0"/>
    <s v="% Processor Time"/>
    <x v="26"/>
    <n v="0.192931669950485"/>
  </r>
  <r>
    <x v="0"/>
    <s v="% Processor Time"/>
    <x v="26"/>
    <n v="0.20305647850036601"/>
  </r>
  <r>
    <x v="0"/>
    <s v="% Processor Time"/>
    <x v="26"/>
    <n v="0.17805673331022201"/>
  </r>
  <r>
    <x v="0"/>
    <s v="% Processor Time"/>
    <x v="26"/>
    <n v="0.26022674888372399"/>
  </r>
  <r>
    <x v="0"/>
    <s v="% Processor Time"/>
    <x v="26"/>
    <n v="0.712834584712983"/>
  </r>
  <r>
    <x v="0"/>
    <s v="% Processor Time"/>
    <x v="26"/>
    <n v="0.22058779150247501"/>
  </r>
  <r>
    <x v="0"/>
    <s v="% Processor Time"/>
    <x v="26"/>
    <n v="0.49802214950323098"/>
  </r>
  <r>
    <x v="0"/>
    <s v="% Processor Time"/>
    <x v="26"/>
    <n v="0.58123512864112803"/>
  </r>
  <r>
    <x v="0"/>
    <s v="% Processor Time"/>
    <x v="26"/>
    <n v="0.18511896580457601"/>
  </r>
  <r>
    <x v="0"/>
    <s v="% Processor Time"/>
    <x v="26"/>
    <n v="6.4596541106700798"/>
  </r>
  <r>
    <x v="0"/>
    <s v="% Processor Time"/>
    <x v="26"/>
    <n v="0.136129672825336"/>
  </r>
  <r>
    <x v="0"/>
    <s v="% Processor Time"/>
    <x v="26"/>
    <n v="0.85024223923683195"/>
  </r>
  <r>
    <x v="0"/>
    <s v="% Processor Time"/>
    <x v="26"/>
    <n v="2.27290710806846"/>
  </r>
  <r>
    <x v="0"/>
    <s v="% Processor Time"/>
    <x v="26"/>
    <n v="0.54879698902368501"/>
  </r>
  <r>
    <x v="0"/>
    <s v="% Processor Time"/>
    <x v="26"/>
    <n v="9.1324605047702706E-2"/>
  </r>
  <r>
    <x v="0"/>
    <s v="% Processor Time"/>
    <x v="26"/>
    <n v="0.66667819023132302"/>
  </r>
  <r>
    <x v="0"/>
    <s v="% Processor Time"/>
    <x v="26"/>
    <n v="1.62048414945602"/>
  </r>
  <r>
    <x v="0"/>
    <s v="% Processor Time"/>
    <x v="26"/>
    <n v="0.401881110668182"/>
  </r>
  <r>
    <x v="0"/>
    <s v="% Processor Time"/>
    <x v="26"/>
    <n v="0.52525276541709898"/>
  </r>
  <r>
    <x v="0"/>
    <s v="% Processor Time"/>
    <x v="26"/>
    <n v="0.87789480686187604"/>
  </r>
  <r>
    <x v="0"/>
    <s v="% Processor Time"/>
    <x v="26"/>
    <n v="0.52626443505287102"/>
  </r>
  <r>
    <x v="0"/>
    <s v="% Processor Time"/>
    <x v="26"/>
    <n v="0.41523208022117603"/>
  </r>
  <r>
    <x v="0"/>
    <s v="% Processor Time"/>
    <x v="26"/>
    <n v="0.50523304939270097"/>
  </r>
  <r>
    <x v="0"/>
    <s v="% Processor Time"/>
    <x v="26"/>
    <n v="0.60148478150367701"/>
  </r>
  <r>
    <x v="0"/>
    <s v="% Processor Time"/>
    <x v="26"/>
    <n v="0.28240413665771402"/>
  </r>
  <r>
    <x v="0"/>
    <s v="% Processor Time"/>
    <x v="26"/>
    <n v="0.387168353796005"/>
  </r>
  <r>
    <x v="0"/>
    <s v="% Processor Time"/>
    <x v="26"/>
    <n v="0.79055247306823695"/>
  </r>
  <r>
    <x v="0"/>
    <s v="% Processor Time"/>
    <x v="26"/>
    <n v="0.58528627157211199"/>
  </r>
  <r>
    <x v="0"/>
    <s v="% Processor Time"/>
    <x v="26"/>
    <n v="1.67555536031723"/>
  </r>
  <r>
    <x v="0"/>
    <s v="% Processor Time"/>
    <x v="26"/>
    <n v="0.29264689683914202"/>
  </r>
  <r>
    <x v="0"/>
    <s v="% Processor Time"/>
    <x v="26"/>
    <n v="0.22639406323432901"/>
  </r>
  <r>
    <x v="0"/>
    <s v="% Processor Time"/>
    <x v="26"/>
    <n v="0.315009140968322"/>
  </r>
  <r>
    <x v="0"/>
    <s v="% Processor Time"/>
    <x v="26"/>
    <n v="0.52507404088973897"/>
  </r>
  <r>
    <x v="0"/>
    <s v="% Processor Time"/>
    <x v="26"/>
    <n v="0.19565836116671501"/>
  </r>
  <r>
    <x v="0"/>
    <s v="% Processor Time"/>
    <x v="26"/>
    <n v="0.25762149989604899"/>
  </r>
  <r>
    <x v="0"/>
    <s v="% Processor Time"/>
    <x v="29"/>
    <n v="0.44909138679504301"/>
  </r>
  <r>
    <x v="0"/>
    <s v="% Processor Time"/>
    <x v="29"/>
    <n v="0.241174039244651"/>
  </r>
  <r>
    <x v="0"/>
    <s v="% Processor Time"/>
    <x v="29"/>
    <n v="0.21751369833946199"/>
  </r>
  <r>
    <x v="0"/>
    <s v="% Processor Time"/>
    <x v="29"/>
    <n v="0.21378273963928199"/>
  </r>
  <r>
    <x v="0"/>
    <s v="% Processor Time"/>
    <x v="29"/>
    <n v="0.27541119307279599"/>
  </r>
  <r>
    <x v="0"/>
    <s v="% Processor Time"/>
    <x v="29"/>
    <n v="0.752019947767257"/>
  </r>
  <r>
    <x v="0"/>
    <s v="% Processor Time"/>
    <x v="29"/>
    <n v="0.19840148687362599"/>
  </r>
  <r>
    <x v="0"/>
    <s v="% Processor Time"/>
    <x v="29"/>
    <n v="0.94988579154014496"/>
  </r>
  <r>
    <x v="0"/>
    <s v="% Processor Time"/>
    <x v="29"/>
    <n v="0.272436848282814"/>
  </r>
  <r>
    <x v="0"/>
    <s v="% Processor Time"/>
    <x v="29"/>
    <n v="0.12461417019367201"/>
  </r>
  <r>
    <x v="0"/>
    <s v="% Processor Time"/>
    <x v="29"/>
    <n v="0.79792996495962198"/>
  </r>
  <r>
    <x v="0"/>
    <s v="% Processor Time"/>
    <x v="29"/>
    <n v="0.27095434218645098"/>
  </r>
  <r>
    <x v="0"/>
    <s v="% Processor Time"/>
    <x v="29"/>
    <n v="0.17150819897651601"/>
  </r>
  <r>
    <x v="0"/>
    <s v="% Processor Time"/>
    <x v="29"/>
    <n v="1.06441571712494"/>
  </r>
  <r>
    <x v="0"/>
    <s v="% Processor Time"/>
    <x v="29"/>
    <n v="0.27280157208442601"/>
  </r>
  <r>
    <x v="0"/>
    <s v="% Processor Time"/>
    <x v="29"/>
    <n v="0.394681020081043"/>
  </r>
  <r>
    <x v="0"/>
    <s v="% Processor Time"/>
    <x v="29"/>
    <n v="0.82930007576942399"/>
  </r>
  <r>
    <x v="0"/>
    <s v="% Processor Time"/>
    <x v="29"/>
    <n v="1.7469229906797401"/>
  </r>
  <r>
    <x v="0"/>
    <s v="% Processor Time"/>
    <x v="29"/>
    <n v="0.52609869837760903"/>
  </r>
  <r>
    <x v="0"/>
    <s v="% Processor Time"/>
    <x v="29"/>
    <n v="0.33619937002658801"/>
  </r>
  <r>
    <x v="0"/>
    <s v="% Processor Time"/>
    <x v="29"/>
    <n v="0.44049217998981399"/>
  </r>
  <r>
    <x v="0"/>
    <s v="% Processor Time"/>
    <x v="29"/>
    <n v="0.67697971910238197"/>
  </r>
  <r>
    <x v="0"/>
    <s v="% Processor Time"/>
    <x v="29"/>
    <n v="0.202978701889515"/>
  </r>
  <r>
    <x v="0"/>
    <s v="% Processor Time"/>
    <x v="29"/>
    <n v="1.8564743950963001"/>
  </r>
  <r>
    <x v="0"/>
    <s v="% Processor Time"/>
    <x v="29"/>
    <n v="0.43841391056776002"/>
  </r>
  <r>
    <x v="0"/>
    <s v="% Processor Time"/>
    <x v="29"/>
    <n v="0.36469201147556302"/>
  </r>
  <r>
    <x v="0"/>
    <s v="% Processor Time"/>
    <x v="29"/>
    <n v="0.32238796800375003"/>
  </r>
  <r>
    <x v="0"/>
    <s v="% Processor Time"/>
    <x v="29"/>
    <n v="0.154412093758583"/>
  </r>
  <r>
    <x v="0"/>
    <s v="% Processor Time"/>
    <x v="29"/>
    <n v="0.52565929293632596"/>
  </r>
  <r>
    <x v="0"/>
    <s v="% Processor Time"/>
    <x v="29"/>
    <n v="0.235903804004192"/>
  </r>
  <r>
    <x v="0"/>
    <s v="% Processor Time"/>
    <x v="29"/>
    <n v="22.180982530116999"/>
  </r>
  <r>
    <x v="0"/>
    <s v="% Processor Time"/>
    <x v="29"/>
    <n v="0.40518608093261699"/>
  </r>
  <r>
    <x v="0"/>
    <s v="% Processor Time"/>
    <x v="29"/>
    <n v="0.745091453194617"/>
  </r>
  <r>
    <x v="0"/>
    <s v="% Processor Time"/>
    <x v="29"/>
    <n v="1.13256795853376"/>
  </r>
  <r>
    <x v="0"/>
    <s v="% Processor Time"/>
    <x v="29"/>
    <n v="0.26629222333431202"/>
  </r>
  <r>
    <x v="0"/>
    <s v="% Processor Time"/>
    <x v="29"/>
    <n v="0.370039677619934"/>
  </r>
  <r>
    <x v="0"/>
    <s v="% Processor Time"/>
    <x v="29"/>
    <n v="0.25625893920659998"/>
  </r>
  <r>
    <x v="0"/>
    <s v="% Processor Time"/>
    <x v="29"/>
    <n v="0.52900502085685597"/>
  </r>
  <r>
    <x v="0"/>
    <s v="% Processor Time"/>
    <x v="29"/>
    <n v="0.40402265191078102"/>
  </r>
  <r>
    <x v="0"/>
    <s v="% Processor Time"/>
    <x v="29"/>
    <n v="1.58037249445915"/>
  </r>
  <r>
    <x v="0"/>
    <s v="% Processor Time"/>
    <x v="28"/>
    <n v="0.44671060442924498"/>
  </r>
  <r>
    <x v="0"/>
    <s v="% Processor Time"/>
    <x v="28"/>
    <n v="0.114458908140659"/>
  </r>
  <r>
    <x v="0"/>
    <s v="% Processor Time"/>
    <x v="28"/>
    <n v="0.19976996332406999"/>
  </r>
  <r>
    <x v="0"/>
    <s v="% Processor Time"/>
    <x v="28"/>
    <n v="0.24395003914832999"/>
  </r>
  <r>
    <x v="0"/>
    <s v="% Processor Time"/>
    <x v="29"/>
    <n v="0.180924876034259"/>
  </r>
  <r>
    <x v="0"/>
    <s v="% Processor Time"/>
    <x v="29"/>
    <n v="0.18150418251752801"/>
  </r>
  <r>
    <x v="0"/>
    <s v="% Processor Time"/>
    <x v="28"/>
    <n v="0.10956124514341301"/>
  </r>
  <r>
    <x v="0"/>
    <s v="% Processor Time"/>
    <x v="29"/>
    <n v="0.13341301083564699"/>
  </r>
  <r>
    <x v="0"/>
    <s v="% Processor Time"/>
    <x v="29"/>
    <n v="0.29527610987424802"/>
  </r>
  <r>
    <x v="0"/>
    <s v="% Processor Time"/>
    <x v="29"/>
    <n v="0.18377602845430299"/>
  </r>
  <r>
    <x v="0"/>
    <s v="% Processor Time"/>
    <x v="29"/>
    <n v="0.21214594095945299"/>
  </r>
  <r>
    <x v="0"/>
    <s v="% Processor Time"/>
    <x v="29"/>
    <n v="0.26838693171739503"/>
  </r>
  <r>
    <x v="0"/>
    <s v="% Processor Time"/>
    <x v="29"/>
    <n v="0.28830655440688102"/>
  </r>
  <r>
    <x v="0"/>
    <s v="% Processor Time"/>
    <x v="29"/>
    <n v="0.26945461183786401"/>
  </r>
  <r>
    <x v="0"/>
    <s v="% Processor Time"/>
    <x v="29"/>
    <n v="0.28166182041168097"/>
  </r>
  <r>
    <x v="0"/>
    <s v="% Processor Time"/>
    <x v="29"/>
    <n v="0.10186385810375199"/>
  </r>
  <r>
    <x v="0"/>
    <s v="% Processor Time"/>
    <x v="29"/>
    <n v="0.192458041012287"/>
  </r>
  <r>
    <x v="0"/>
    <s v="% Processor Time"/>
    <x v="29"/>
    <n v="0.36195459961891102"/>
  </r>
  <r>
    <x v="0"/>
    <s v="% Processor Time"/>
    <x v="29"/>
    <n v="0.19393527507781899"/>
  </r>
  <r>
    <x v="0"/>
    <s v="% Processor Time"/>
    <x v="29"/>
    <n v="0.13687937110662399"/>
  </r>
  <r>
    <x v="0"/>
    <s v="% Processor Time"/>
    <x v="29"/>
    <n v="0.50076671242713799"/>
  </r>
  <r>
    <x v="0"/>
    <s v="% Processor Time"/>
    <x v="29"/>
    <n v="0.38540760278701802"/>
  </r>
  <r>
    <x v="0"/>
    <s v="% Processor Time"/>
    <x v="29"/>
    <n v="0.43518883585929802"/>
  </r>
  <r>
    <x v="0"/>
    <s v="% Processor Time"/>
    <x v="29"/>
    <n v="0.28935090303421002"/>
  </r>
  <r>
    <x v="0"/>
    <s v="% Processor Time"/>
    <x v="29"/>
    <n v="1.18129276633262"/>
  </r>
  <r>
    <x v="0"/>
    <s v="% Processor Time"/>
    <x v="29"/>
    <n v="0.47713698744773803"/>
  </r>
  <r>
    <x v="0"/>
    <s v="% Processor Time"/>
    <x v="29"/>
    <n v="1.6985002100467601"/>
  </r>
  <r>
    <x v="0"/>
    <s v="% Processor Time"/>
    <x v="18"/>
    <n v="0.55225496292114296"/>
  </r>
  <r>
    <x v="0"/>
    <s v="% Processor Time"/>
    <x v="18"/>
    <n v="0.47447608113288797"/>
  </r>
  <r>
    <x v="0"/>
    <s v="% Processor Time"/>
    <x v="18"/>
    <n v="0.33897585272788899"/>
  </r>
  <r>
    <x v="0"/>
    <s v="% Processor Time"/>
    <x v="18"/>
    <n v="0.41059335470199498"/>
  </r>
  <r>
    <x v="0"/>
    <s v="% Processor Time"/>
    <x v="18"/>
    <n v="0.43965789675712502"/>
  </r>
  <r>
    <x v="0"/>
    <s v="% Processor Time"/>
    <x v="18"/>
    <n v="0.56952434778213401"/>
  </r>
  <r>
    <x v="0"/>
    <s v="% Processor Time"/>
    <x v="18"/>
    <n v="0.69305464625358604"/>
  </r>
  <r>
    <x v="0"/>
    <s v="% Processor Time"/>
    <x v="18"/>
    <n v="2.5747825860977098"/>
  </r>
  <r>
    <x v="0"/>
    <s v="% Processor Time"/>
    <x v="18"/>
    <n v="0.32336074113845797"/>
  </r>
  <r>
    <x v="0"/>
    <s v="% Processor Time"/>
    <x v="18"/>
    <n v="0.46880702972412103"/>
  </r>
  <r>
    <x v="0"/>
    <s v="% Processor Time"/>
    <x v="18"/>
    <n v="0.15272628962993601"/>
  </r>
  <r>
    <x v="0"/>
    <s v="% Processor Time"/>
    <x v="18"/>
    <n v="0.213829925656318"/>
  </r>
  <r>
    <x v="0"/>
    <s v="% Processor Time"/>
    <x v="18"/>
    <n v="0.42940297722816401"/>
  </r>
  <r>
    <x v="0"/>
    <s v="% Processor Time"/>
    <x v="18"/>
    <n v="0.44844363033771401"/>
  </r>
  <r>
    <x v="0"/>
    <s v="% Processor Time"/>
    <x v="18"/>
    <n v="0.21582902818918201"/>
  </r>
  <r>
    <x v="0"/>
    <s v="% Processor Time"/>
    <x v="18"/>
    <n v="0.11872210800647701"/>
  </r>
  <r>
    <x v="0"/>
    <s v="% Processor Time"/>
    <x v="18"/>
    <n v="0.25870631784200598"/>
  </r>
  <r>
    <x v="0"/>
    <s v="% Processor Time"/>
    <x v="18"/>
    <n v="0.344994293153286"/>
  </r>
  <r>
    <x v="0"/>
    <s v="% Processor Time"/>
    <x v="18"/>
    <n v="0.23919397145509699"/>
  </r>
  <r>
    <x v="0"/>
    <s v="% Processor Time"/>
    <x v="18"/>
    <n v="0.158171708881855"/>
  </r>
  <r>
    <x v="0"/>
    <s v="% Processor Time"/>
    <x v="18"/>
    <n v="0.21324646174907599"/>
  </r>
  <r>
    <x v="0"/>
    <s v="% Processor Time"/>
    <x v="18"/>
    <n v="0.37840850502252599"/>
  </r>
  <r>
    <x v="0"/>
    <s v="% Processor Time"/>
    <x v="18"/>
    <n v="0.11634497344493799"/>
  </r>
  <r>
    <x v="0"/>
    <s v="% Processor Time"/>
    <x v="18"/>
    <n v="1.0971891909837701"/>
  </r>
  <r>
    <x v="0"/>
    <s v="% Processor Time"/>
    <x v="18"/>
    <n v="0.222197616100311"/>
  </r>
  <r>
    <x v="0"/>
    <s v="% Processor Time"/>
    <x v="18"/>
    <n v="0.20212752372026399"/>
  </r>
  <r>
    <x v="0"/>
    <s v="% Processor Time"/>
    <x v="18"/>
    <n v="0.223277062177658"/>
  </r>
  <r>
    <x v="0"/>
    <s v="% Processor Time"/>
    <x v="18"/>
    <n v="0.28561634421348497"/>
  </r>
  <r>
    <x v="0"/>
    <s v="% Processor Time"/>
    <x v="18"/>
    <n v="0.35654668211936902"/>
  </r>
  <r>
    <x v="0"/>
    <s v="% Processor Time"/>
    <x v="18"/>
    <n v="0.12993012368678999"/>
  </r>
  <r>
    <x v="0"/>
    <s v="% Processor Time"/>
    <x v="18"/>
    <n v="0.129996751248836"/>
  </r>
  <r>
    <x v="0"/>
    <s v="% Processor Time"/>
    <x v="18"/>
    <n v="0.17349814921617501"/>
  </r>
  <r>
    <x v="0"/>
    <s v="% Processor Time"/>
    <x v="18"/>
    <n v="0.214118452370166"/>
  </r>
  <r>
    <x v="0"/>
    <s v="% Processor Time"/>
    <x v="18"/>
    <n v="12.792421373724901"/>
  </r>
  <r>
    <x v="0"/>
    <s v="% Processor Time"/>
    <x v="18"/>
    <n v="1.3111773550510399"/>
  </r>
  <r>
    <x v="0"/>
    <s v="% Processor Time"/>
    <x v="18"/>
    <n v="5.9638572335243198"/>
  </r>
  <r>
    <x v="0"/>
    <s v="% Processor Time"/>
    <x v="18"/>
    <n v="0.15016455054283101"/>
  </r>
  <r>
    <x v="0"/>
    <s v="% Processor Time"/>
    <x v="18"/>
    <n v="0.30572952032089201"/>
  </r>
  <r>
    <x v="0"/>
    <s v="% Processor Time"/>
    <x v="18"/>
    <n v="0.43145604729652398"/>
  </r>
  <r>
    <x v="0"/>
    <s v="% Processor Time"/>
    <x v="18"/>
    <n v="5.6069872379303103"/>
  </r>
  <r>
    <x v="0"/>
    <s v="% Processor Time"/>
    <x v="18"/>
    <n v="0.420019793510437"/>
  </r>
  <r>
    <x v="0"/>
    <s v="% Processor Time"/>
    <x v="18"/>
    <n v="0.44309298992156998"/>
  </r>
  <r>
    <x v="0"/>
    <s v="% Processor Time"/>
    <x v="18"/>
    <n v="0.39465786814689602"/>
  </r>
  <r>
    <x v="0"/>
    <s v="% Processor Time"/>
    <x v="20"/>
    <n v="2.99134130477904"/>
  </r>
  <r>
    <x v="0"/>
    <s v="% Processor Time"/>
    <x v="20"/>
    <n v="2.6468986034393298"/>
  </r>
  <r>
    <x v="0"/>
    <s v="% Processor Time"/>
    <x v="20"/>
    <n v="2.94261150360107"/>
  </r>
  <r>
    <x v="0"/>
    <s v="% Processor Time"/>
    <x v="20"/>
    <n v="2.91905884742736"/>
  </r>
  <r>
    <x v="0"/>
    <s v="% Processor Time"/>
    <x v="20"/>
    <n v="2.8884875297546402"/>
  </r>
  <r>
    <x v="0"/>
    <s v="% Processor Time"/>
    <x v="20"/>
    <n v="2.9629953861236502"/>
  </r>
  <r>
    <x v="0"/>
    <s v="% Processor Time"/>
    <x v="20"/>
    <n v="2.8882798671722401"/>
  </r>
  <r>
    <x v="0"/>
    <s v="% Processor Time"/>
    <x v="20"/>
    <n v="2.5784208774566602"/>
  </r>
  <r>
    <x v="0"/>
    <s v="% Processor Time"/>
    <x v="20"/>
    <n v="2.6561014175415001"/>
  </r>
  <r>
    <x v="0"/>
    <s v="% Processor Time"/>
    <x v="20"/>
    <n v="2.6075832843780402"/>
  </r>
  <r>
    <x v="0"/>
    <s v="% Processor Time"/>
    <x v="20"/>
    <n v="2.7542695522308298"/>
  </r>
  <r>
    <x v="0"/>
    <s v="% Processor Time"/>
    <x v="20"/>
    <n v="2.7835107803344701"/>
  </r>
  <r>
    <x v="0"/>
    <s v="% Processor Time"/>
    <x v="20"/>
    <n v="2.6506607055664002"/>
  </r>
  <r>
    <x v="0"/>
    <s v="% Processor Time"/>
    <x v="20"/>
    <n v="2.79779286384582"/>
  </r>
  <r>
    <x v="0"/>
    <s v="% Processor Time"/>
    <x v="20"/>
    <n v="2.64007458686828"/>
  </r>
  <r>
    <x v="0"/>
    <s v="% Processor Time"/>
    <x v="20"/>
    <n v="2.6554326057434001"/>
  </r>
  <r>
    <x v="0"/>
    <s v="% Processor Time"/>
    <x v="20"/>
    <n v="2.5959955692291201"/>
  </r>
  <r>
    <x v="0"/>
    <s v="% Processor Time"/>
    <x v="20"/>
    <n v="0.82632982432842295"/>
  </r>
  <r>
    <x v="0"/>
    <s v="% Processor Time"/>
    <x v="20"/>
    <n v="2.81826424598693"/>
  </r>
  <r>
    <x v="0"/>
    <s v="% Processor Time"/>
    <x v="20"/>
    <n v="0.188359396159648"/>
  </r>
  <r>
    <x v="0"/>
    <s v="% Processor Time"/>
    <x v="20"/>
    <n v="0.216405217349529"/>
  </r>
  <r>
    <x v="0"/>
    <s v="% Processor Time"/>
    <x v="20"/>
    <n v="0.208367690443992"/>
  </r>
  <r>
    <x v="0"/>
    <s v="% Processor Time"/>
    <x v="20"/>
    <n v="0.109751088917255"/>
  </r>
  <r>
    <x v="0"/>
    <s v="% Processor Time"/>
    <x v="20"/>
    <n v="0.265940499305724"/>
  </r>
  <r>
    <x v="0"/>
    <s v="% Processor Time"/>
    <x v="20"/>
    <n v="0.307489557564258"/>
  </r>
  <r>
    <x v="0"/>
    <s v="% Processor Time"/>
    <x v="20"/>
    <n v="1.34998806416988"/>
  </r>
  <r>
    <x v="0"/>
    <s v="% Processor Time"/>
    <x v="20"/>
    <n v="0.126165559887885"/>
  </r>
  <r>
    <x v="0"/>
    <s v="% Processor Time"/>
    <x v="20"/>
    <n v="0.35016541928052902"/>
  </r>
  <r>
    <x v="0"/>
    <s v="% Processor Time"/>
    <x v="20"/>
    <n v="0.34461502432823199"/>
  </r>
  <r>
    <x v="0"/>
    <s v="% Processor Time"/>
    <x v="20"/>
    <n v="0.112005905807018"/>
  </r>
  <r>
    <x v="0"/>
    <s v="% Processor Time"/>
    <x v="20"/>
    <n v="0.17870585620403201"/>
  </r>
  <r>
    <x v="0"/>
    <s v="% Processor Time"/>
    <x v="18"/>
    <n v="0.13348550647497101"/>
  </r>
  <r>
    <x v="0"/>
    <s v="% Processor Time"/>
    <x v="18"/>
    <n v="0.202523876726627"/>
  </r>
  <r>
    <x v="0"/>
    <s v="% Processor Time"/>
    <x v="20"/>
    <n v="0.218419314920902"/>
  </r>
  <r>
    <x v="0"/>
    <s v="% Processor Time"/>
    <x v="16"/>
    <n v="0.467940461635589"/>
  </r>
  <r>
    <x v="0"/>
    <s v="% Processor Time"/>
    <x v="16"/>
    <n v="0.309733283519745"/>
  </r>
  <r>
    <x v="0"/>
    <s v="% Processor Time"/>
    <x v="16"/>
    <n v="0.37874008417129501"/>
  </r>
  <r>
    <x v="0"/>
    <s v="% Processor Time"/>
    <x v="16"/>
    <n v="5.4844739854335698"/>
  </r>
  <r>
    <x v="0"/>
    <s v="% Processor Time"/>
    <x v="16"/>
    <n v="0.39150391221046399"/>
  </r>
  <r>
    <x v="0"/>
    <s v="% Processor Time"/>
    <x v="16"/>
    <n v="5.6324836850166298"/>
  </r>
  <r>
    <x v="0"/>
    <s v="% Processor Time"/>
    <x v="16"/>
    <n v="1.15692050457"/>
  </r>
  <r>
    <x v="0"/>
    <s v="% Processor Time"/>
    <x v="16"/>
    <n v="0.308587843179703"/>
  </r>
  <r>
    <x v="0"/>
    <s v="% Processor Time"/>
    <x v="16"/>
    <n v="0.40183936953544602"/>
  </r>
  <r>
    <x v="0"/>
    <s v="% Processor Time"/>
    <x v="16"/>
    <n v="0.39894101619720401"/>
  </r>
  <r>
    <x v="0"/>
    <s v="% Processor Time"/>
    <x v="16"/>
    <n v="0.52844977974891705"/>
  </r>
  <r>
    <x v="0"/>
    <s v="% Processor Time"/>
    <x v="16"/>
    <n v="0.477772784233093"/>
  </r>
  <r>
    <x v="0"/>
    <s v="% Processor Time"/>
    <x v="16"/>
    <n v="5.2213792577385796"/>
  </r>
  <r>
    <x v="0"/>
    <s v="% Processor Time"/>
    <x v="16"/>
    <n v="1.31058268398046"/>
  </r>
  <r>
    <x v="0"/>
    <s v="% Processor Time"/>
    <x v="16"/>
    <n v="6.5982179403305103"/>
  </r>
  <r>
    <x v="0"/>
    <s v="% Processor Time"/>
    <x v="16"/>
    <n v="5.83638496398925"/>
  </r>
  <r>
    <x v="0"/>
    <s v="% Processor Time"/>
    <x v="16"/>
    <n v="4.0094478905200903"/>
  </r>
  <r>
    <x v="0"/>
    <s v="% Processor Time"/>
    <x v="16"/>
    <n v="5.4727196142077403"/>
  </r>
  <r>
    <x v="0"/>
    <s v="% Processor Time"/>
    <x v="16"/>
    <n v="0.255358489602804"/>
  </r>
  <r>
    <x v="0"/>
    <s v="% Processor Time"/>
    <x v="16"/>
    <n v="16.071530741453099"/>
  </r>
  <r>
    <x v="0"/>
    <s v="% Processor Time"/>
    <x v="16"/>
    <n v="0.15730431526899299"/>
  </r>
  <r>
    <x v="0"/>
    <s v="% Processor Time"/>
    <x v="16"/>
    <n v="0.23270648866891799"/>
  </r>
  <r>
    <x v="0"/>
    <s v="% Processor Time"/>
    <x v="16"/>
    <n v="0.203420914709567"/>
  </r>
  <r>
    <x v="0"/>
    <s v="% Processor Time"/>
    <x v="16"/>
    <n v="8.2220935821533198E-2"/>
  </r>
  <r>
    <x v="0"/>
    <s v="% Processor Time"/>
    <x v="16"/>
    <n v="0.27930210530757899"/>
  </r>
  <r>
    <x v="0"/>
    <s v="% Processor Time"/>
    <x v="16"/>
    <n v="0.46531627774238599"/>
  </r>
  <r>
    <x v="0"/>
    <s v="% Processor Time"/>
    <x v="16"/>
    <n v="0.330566403269767"/>
  </r>
  <r>
    <x v="0"/>
    <s v="% Processor Time"/>
    <x v="16"/>
    <n v="0.20487802922725601"/>
  </r>
  <r>
    <x v="0"/>
    <s v="% Processor Time"/>
    <x v="16"/>
    <n v="6.4420565217733401"/>
  </r>
  <r>
    <x v="0"/>
    <s v="% Processor Time"/>
    <x v="16"/>
    <n v="1.2549119934439601"/>
  </r>
  <r>
    <x v="0"/>
    <s v="% Processor Time"/>
    <x v="16"/>
    <n v="0.84466928094625304"/>
  </r>
  <r>
    <x v="0"/>
    <s v="% Processor Time"/>
    <x v="16"/>
    <n v="0.100802536308765"/>
  </r>
  <r>
    <x v="0"/>
    <s v="% Processor Time"/>
    <x v="16"/>
    <n v="0.24738390147686001"/>
  </r>
  <r>
    <x v="0"/>
    <s v="% Processor Time"/>
    <x v="16"/>
    <n v="0.25011731386184599"/>
  </r>
  <r>
    <x v="0"/>
    <s v="% Processor Time"/>
    <x v="16"/>
    <n v="0.22910101339221001"/>
  </r>
  <r>
    <x v="0"/>
    <s v="% Processor Time"/>
    <x v="16"/>
    <n v="0.2824743047356599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7">
  <r>
    <x v="0"/>
    <s v="% Processor Time"/>
    <x v="0"/>
    <n v="1.18765617609024"/>
  </r>
  <r>
    <x v="0"/>
    <s v="% Processor Time"/>
    <x v="1"/>
    <n v="1.0846219420433001"/>
  </r>
  <r>
    <x v="0"/>
    <s v="% Processor Time"/>
    <x v="1"/>
    <n v="1.05264483690261"/>
  </r>
  <r>
    <x v="0"/>
    <s v="% Processor Time"/>
    <x v="1"/>
    <n v="1.51494069099426"/>
  </r>
  <r>
    <x v="0"/>
    <s v="% Processor Time"/>
    <x v="1"/>
    <n v="1.07394876480102"/>
  </r>
  <r>
    <x v="0"/>
    <s v="% Processor Time"/>
    <x v="1"/>
    <n v="1.23840833902359"/>
  </r>
  <r>
    <x v="0"/>
    <s v="% Processor Time"/>
    <x v="1"/>
    <n v="1.06796685457229"/>
  </r>
  <r>
    <x v="0"/>
    <s v="% Processor Time"/>
    <x v="1"/>
    <n v="1.14505013227462"/>
  </r>
  <r>
    <x v="0"/>
    <s v="% Processor Time"/>
    <x v="1"/>
    <n v="1.0267669439315801"/>
  </r>
  <r>
    <x v="0"/>
    <s v="% Processor Time"/>
    <x v="1"/>
    <n v="1.0864460945129399"/>
  </r>
  <r>
    <x v="0"/>
    <s v="% Processor Time"/>
    <x v="1"/>
    <n v="1.53910183906555"/>
  </r>
  <r>
    <x v="0"/>
    <s v="% Processor Time"/>
    <x v="1"/>
    <n v="1.0997608661651599"/>
  </r>
  <r>
    <x v="0"/>
    <s v="% Processor Time"/>
    <x v="1"/>
    <n v="1.20741026401519"/>
  </r>
  <r>
    <x v="0"/>
    <s v="% Processor Time"/>
    <x v="1"/>
    <n v="1.05642390251159"/>
  </r>
  <r>
    <x v="0"/>
    <s v="% Processor Time"/>
    <x v="1"/>
    <n v="1.0744761228561299"/>
  </r>
  <r>
    <x v="0"/>
    <s v="% Processor Time"/>
    <x v="1"/>
    <n v="1.22982243299484"/>
  </r>
  <r>
    <x v="0"/>
    <s v="% Processor Time"/>
    <x v="1"/>
    <n v="1.0088624477386401"/>
  </r>
  <r>
    <x v="0"/>
    <s v="% Processor Time"/>
    <x v="1"/>
    <n v="1.03332605361938"/>
  </r>
  <r>
    <x v="0"/>
    <s v="% Processor Time"/>
    <x v="1"/>
    <n v="0.302734372019767"/>
  </r>
  <r>
    <x v="0"/>
    <s v="% Processor Time"/>
    <x v="1"/>
    <n v="1.1311538785696"/>
  </r>
  <r>
    <x v="0"/>
    <s v="% Processor Time"/>
    <x v="1"/>
    <n v="0.237748941779136"/>
  </r>
  <r>
    <x v="0"/>
    <s v="% Processor Time"/>
    <x v="1"/>
    <n v="1.3042458593845301"/>
  </r>
  <r>
    <x v="0"/>
    <s v="% Processor Time"/>
    <x v="1"/>
    <n v="0.24670056402683199"/>
  </r>
  <r>
    <x v="0"/>
    <s v="% Processor Time"/>
    <x v="1"/>
    <n v="0.28411912322044303"/>
  </r>
  <r>
    <x v="0"/>
    <s v="% Processor Time"/>
    <x v="1"/>
    <n v="1.04805890321731"/>
  </r>
  <r>
    <x v="0"/>
    <s v="% Processor Time"/>
    <x v="1"/>
    <n v="0.75313070416450401"/>
  </r>
  <r>
    <x v="0"/>
    <s v="% Processor Time"/>
    <x v="1"/>
    <n v="1.19140526056289"/>
  </r>
  <r>
    <x v="0"/>
    <s v="% Processor Time"/>
    <x v="1"/>
    <n v="0.96976214051246601"/>
  </r>
  <r>
    <x v="0"/>
    <s v="% Processor Time"/>
    <x v="1"/>
    <n v="1.0791722655296301"/>
  </r>
  <r>
    <x v="0"/>
    <s v="% Processor Time"/>
    <x v="1"/>
    <n v="1.07947726249694"/>
  </r>
  <r>
    <x v="0"/>
    <s v="% Processor Time"/>
    <x v="1"/>
    <n v="1.59672231674194"/>
  </r>
  <r>
    <x v="0"/>
    <s v="% Processor Time"/>
    <x v="1"/>
    <n v="1.0803349852561901"/>
  </r>
  <r>
    <x v="0"/>
    <s v="% Processor Time"/>
    <x v="1"/>
    <n v="1.1815083861350999"/>
  </r>
  <r>
    <x v="0"/>
    <s v="% Processor Time"/>
    <x v="1"/>
    <n v="1.13115113973617"/>
  </r>
  <r>
    <x v="0"/>
    <s v="% Processor Time"/>
    <x v="1"/>
    <n v="1.05208222866058"/>
  </r>
  <r>
    <x v="0"/>
    <s v="% Processor Time"/>
    <x v="1"/>
    <n v="1.0602577209472599"/>
  </r>
  <r>
    <x v="0"/>
    <s v="% Processor Time"/>
    <x v="1"/>
    <n v="1.6787173390388399"/>
  </r>
  <r>
    <x v="0"/>
    <s v="% Processor Time"/>
    <x v="2"/>
    <n v="1.0289305508136699"/>
  </r>
  <r>
    <x v="0"/>
    <s v="% Processor Time"/>
    <x v="2"/>
    <n v="0.20442436635494199"/>
  </r>
  <r>
    <x v="0"/>
    <s v="% Processor Time"/>
    <x v="2"/>
    <n v="1.6456864833831699"/>
  </r>
  <r>
    <x v="0"/>
    <s v="% Processor Time"/>
    <x v="2"/>
    <n v="0.273586526513099"/>
  </r>
  <r>
    <x v="0"/>
    <s v="% Processor Time"/>
    <x v="2"/>
    <n v="0.36656454503536201"/>
  </r>
  <r>
    <x v="0"/>
    <s v="% Processor Time"/>
    <x v="2"/>
    <n v="0.64590973258018503"/>
  </r>
  <r>
    <x v="0"/>
    <s v="% Processor Time"/>
    <x v="2"/>
    <n v="0.64478147923946405"/>
  </r>
  <r>
    <x v="0"/>
    <s v="% Processor Time"/>
    <x v="2"/>
    <n v="0.44350699484348299"/>
  </r>
  <r>
    <x v="0"/>
    <s v="% Processor Time"/>
    <x v="2"/>
    <n v="0.31762545406818299"/>
  </r>
  <r>
    <x v="0"/>
    <s v="% Processor Time"/>
    <x v="2"/>
    <n v="1.0433838605880701"/>
  </r>
  <r>
    <x v="0"/>
    <s v="% Processor Time"/>
    <x v="2"/>
    <n v="1.0524879574775701"/>
  </r>
  <r>
    <x v="0"/>
    <s v="% Processor Time"/>
    <x v="2"/>
    <n v="1.12723801732063"/>
  </r>
  <r>
    <x v="0"/>
    <s v="% Processor Time"/>
    <x v="2"/>
    <n v="1.0095112800598101"/>
  </r>
  <r>
    <x v="0"/>
    <s v="% Processor Time"/>
    <x v="2"/>
    <n v="1.5205587863922101"/>
  </r>
  <r>
    <x v="0"/>
    <s v="% Processor Time"/>
    <x v="2"/>
    <n v="1.15480464696884"/>
  </r>
  <r>
    <x v="0"/>
    <s v="% Processor Time"/>
    <x v="2"/>
    <n v="1.2715074539184501"/>
  </r>
  <r>
    <x v="0"/>
    <s v="% Processor Time"/>
    <x v="2"/>
    <n v="2.0060653567314102"/>
  </r>
  <r>
    <x v="0"/>
    <s v="% Processor Time"/>
    <x v="2"/>
    <n v="1.0183025360107401"/>
  </r>
  <r>
    <x v="0"/>
    <s v="% Processor Time"/>
    <x v="2"/>
    <n v="1.0328819036483701"/>
  </r>
  <r>
    <x v="0"/>
    <s v="% Processor Time"/>
    <x v="2"/>
    <n v="1.0413594841957099"/>
  </r>
  <r>
    <x v="0"/>
    <s v="% Processor Time"/>
    <x v="2"/>
    <n v="1.2864738464355401"/>
  </r>
  <r>
    <x v="0"/>
    <s v="% Processor Time"/>
    <x v="2"/>
    <n v="1.0750214934349001"/>
  </r>
  <r>
    <x v="0"/>
    <s v="% Processor Time"/>
    <x v="2"/>
    <n v="1.4372056245803799"/>
  </r>
  <r>
    <x v="0"/>
    <s v="% Processor Time"/>
    <x v="2"/>
    <n v="1.07314059734344"/>
  </r>
  <r>
    <x v="0"/>
    <s v="% Processor Time"/>
    <x v="2"/>
    <n v="1.0528624773025499"/>
  </r>
  <r>
    <x v="0"/>
    <s v="% Processor Time"/>
    <x v="2"/>
    <n v="1.55837556123733"/>
  </r>
  <r>
    <x v="0"/>
    <s v="% Processor Time"/>
    <x v="2"/>
    <n v="0.960248538851738"/>
  </r>
  <r>
    <x v="0"/>
    <s v="% Processor Time"/>
    <x v="2"/>
    <n v="1.26202759742736"/>
  </r>
  <r>
    <x v="0"/>
    <s v="% Processor Time"/>
    <x v="2"/>
    <n v="1.4325759649276699"/>
  </r>
  <r>
    <x v="0"/>
    <s v="% Processor Time"/>
    <x v="2"/>
    <n v="1.0457538962364099"/>
  </r>
  <r>
    <x v="0"/>
    <s v="% Processor Time"/>
    <x v="2"/>
    <n v="1.03658320903778"/>
  </r>
  <r>
    <x v="0"/>
    <s v="% Processor Time"/>
    <x v="2"/>
    <n v="1.07160446643829"/>
  </r>
  <r>
    <x v="0"/>
    <s v="% Processor Time"/>
    <x v="2"/>
    <n v="1.51597354412078"/>
  </r>
  <r>
    <x v="0"/>
    <s v="% Processor Time"/>
    <x v="2"/>
    <n v="0.28235421478748302"/>
  </r>
  <r>
    <x v="0"/>
    <s v="% Processor Time"/>
    <x v="2"/>
    <n v="0.25179219841957001"/>
  </r>
  <r>
    <x v="0"/>
    <s v="% Processor Time"/>
    <x v="2"/>
    <n v="0.90886792838573405"/>
  </r>
  <r>
    <x v="0"/>
    <s v="% Processor Time"/>
    <x v="2"/>
    <n v="0.29772302508354198"/>
  </r>
  <r>
    <x v="0"/>
    <s v="% Processor Time"/>
    <x v="2"/>
    <n v="0.31373881399631398"/>
  </r>
  <r>
    <x v="0"/>
    <s v="% Processor Time"/>
    <x v="2"/>
    <n v="1.29698705673217"/>
  </r>
  <r>
    <x v="0"/>
    <s v="% Processor Time"/>
    <x v="3"/>
    <n v="1.0469163298606801"/>
  </r>
  <r>
    <x v="0"/>
    <s v="% Processor Time"/>
    <x v="3"/>
    <n v="1.4681998968124399"/>
  </r>
  <r>
    <x v="0"/>
    <s v="% Processor Time"/>
    <x v="3"/>
    <n v="1.35857460498809"/>
  </r>
  <r>
    <x v="0"/>
    <s v="% Processor Time"/>
    <x v="3"/>
    <n v="1.14627156257629"/>
  </r>
  <r>
    <x v="0"/>
    <s v="% Processor Time"/>
    <x v="3"/>
    <n v="1.16704896688461"/>
  </r>
  <r>
    <x v="0"/>
    <s v="% Processor Time"/>
    <x v="3"/>
    <n v="0.98797763586044296"/>
  </r>
  <r>
    <x v="0"/>
    <s v="% Processor Time"/>
    <x v="3"/>
    <n v="1.03305594921111"/>
  </r>
  <r>
    <x v="0"/>
    <s v="% Processor Time"/>
    <x v="3"/>
    <n v="1.06751778125762"/>
  </r>
  <r>
    <x v="0"/>
    <s v="% Processor Time"/>
    <x v="3"/>
    <n v="1.2982187747955301"/>
  </r>
  <r>
    <x v="0"/>
    <s v="% Processor Time"/>
    <x v="3"/>
    <n v="1.47137278318405"/>
  </r>
  <r>
    <x v="0"/>
    <s v="% Processor Time"/>
    <x v="3"/>
    <n v="1.0413537502288801"/>
  </r>
  <r>
    <x v="0"/>
    <s v="% Processor Time"/>
    <x v="3"/>
    <n v="1.1757107257843"/>
  </r>
  <r>
    <x v="0"/>
    <s v="% Processor Time"/>
    <x v="3"/>
    <n v="1.05859324932098"/>
  </r>
  <r>
    <x v="0"/>
    <s v="% Processor Time"/>
    <x v="3"/>
    <n v="0.98427926301956203"/>
  </r>
  <r>
    <x v="0"/>
    <s v="% Processor Time"/>
    <x v="3"/>
    <n v="1.4777796030044501"/>
  </r>
  <r>
    <x v="0"/>
    <s v="% Processor Time"/>
    <x v="3"/>
    <n v="1.4770943164825401"/>
  </r>
  <r>
    <x v="0"/>
    <s v="% Processor Time"/>
    <x v="3"/>
    <n v="1.0383785009384101"/>
  </r>
  <r>
    <x v="0"/>
    <s v="% Processor Time"/>
    <x v="3"/>
    <n v="1.1106051445007299"/>
  </r>
  <r>
    <x v="0"/>
    <s v="% Processor Time"/>
    <x v="3"/>
    <n v="1.1717146396636899"/>
  </r>
  <r>
    <x v="0"/>
    <s v="% Processor Time"/>
    <x v="3"/>
    <n v="1.0113657474517801"/>
  </r>
  <r>
    <x v="0"/>
    <s v="% Processor Time"/>
    <x v="3"/>
    <n v="1.41375863552093"/>
  </r>
  <r>
    <x v="0"/>
    <s v="% Processor Time"/>
    <x v="3"/>
    <n v="0.53836015164852102"/>
  </r>
  <r>
    <x v="0"/>
    <s v="% Processor Time"/>
    <x v="3"/>
    <n v="0.297413197159767"/>
  </r>
  <r>
    <x v="0"/>
    <s v="% Processor Time"/>
    <x v="3"/>
    <n v="0.24116984009742701"/>
  </r>
  <r>
    <x v="0"/>
    <s v="% Processor Time"/>
    <x v="3"/>
    <n v="0.407447311282157"/>
  </r>
  <r>
    <x v="0"/>
    <s v="% Processor Time"/>
    <x v="3"/>
    <n v="0.732331630587577"/>
  </r>
  <r>
    <x v="0"/>
    <s v="% Processor Time"/>
    <x v="3"/>
    <n v="0.22391378581523799"/>
  </r>
  <r>
    <x v="0"/>
    <s v="% Processor Time"/>
    <x v="3"/>
    <n v="0.465964829921723"/>
  </r>
  <r>
    <x v="0"/>
    <s v="% Processor Time"/>
    <x v="3"/>
    <n v="1.1544261574745101"/>
  </r>
  <r>
    <x v="0"/>
    <s v="% Processor Time"/>
    <x v="3"/>
    <n v="0.30317667424678801"/>
  </r>
  <r>
    <x v="0"/>
    <s v="% Processor Time"/>
    <x v="3"/>
    <n v="0.38317855298519099"/>
  </r>
  <r>
    <x v="0"/>
    <s v="% Processor Time"/>
    <x v="3"/>
    <n v="0.21049748063087401"/>
  </r>
  <r>
    <x v="0"/>
    <s v="% Processor Time"/>
    <x v="3"/>
    <n v="0.44433094859123101"/>
  </r>
  <r>
    <x v="0"/>
    <s v="% Processor Time"/>
    <x v="3"/>
    <n v="0.68599055409431298"/>
  </r>
  <r>
    <x v="0"/>
    <s v="% Processor Time"/>
    <x v="3"/>
    <n v="0.39906581044196998"/>
  </r>
  <r>
    <x v="0"/>
    <s v="% Processor Time"/>
    <x v="3"/>
    <n v="0.21839698851108499"/>
  </r>
  <r>
    <x v="0"/>
    <s v="% Processor Time"/>
    <x v="4"/>
    <n v="1.28079936504364"/>
  </r>
  <r>
    <x v="0"/>
    <s v="% Processor Time"/>
    <x v="4"/>
    <n v="1.05637627840042"/>
  </r>
  <r>
    <x v="0"/>
    <s v="% Processor Time"/>
    <x v="4"/>
    <n v="1.15323197841644"/>
  </r>
  <r>
    <x v="0"/>
    <s v="% Processor Time"/>
    <x v="4"/>
    <n v="1.00611765384674"/>
  </r>
  <r>
    <x v="0"/>
    <s v="% Processor Time"/>
    <x v="4"/>
    <n v="1.4512372136116001"/>
  </r>
  <r>
    <x v="0"/>
    <s v="% Processor Time"/>
    <x v="4"/>
    <n v="1.08653861284255"/>
  </r>
  <r>
    <x v="0"/>
    <s v="% Processor Time"/>
    <x v="4"/>
    <n v="5.0938945651054404"/>
  </r>
  <r>
    <x v="0"/>
    <s v="% Processor Time"/>
    <x v="4"/>
    <n v="1.06988440752029"/>
  </r>
  <r>
    <x v="0"/>
    <s v="% Processor Time"/>
    <x v="4"/>
    <n v="4.7233685016632103"/>
  </r>
  <r>
    <x v="0"/>
    <s v="% Processor Time"/>
    <x v="4"/>
    <n v="3.2516100525856002"/>
  </r>
  <r>
    <x v="0"/>
    <s v="% Processor Time"/>
    <x v="4"/>
    <n v="1.2199188828468299"/>
  </r>
  <r>
    <x v="0"/>
    <s v="% Processor Time"/>
    <x v="4"/>
    <n v="1.2642597436904901"/>
  </r>
  <r>
    <x v="0"/>
    <s v="% Processor Time"/>
    <x v="4"/>
    <n v="1.06815447807312"/>
  </r>
  <r>
    <x v="0"/>
    <s v="% Processor Time"/>
    <x v="4"/>
    <n v="0.21659253239631601"/>
  </r>
  <r>
    <x v="0"/>
    <s v="% Processor Time"/>
    <x v="4"/>
    <n v="0.66744538545608501"/>
  </r>
  <r>
    <x v="0"/>
    <s v="% Processor Time"/>
    <x v="4"/>
    <n v="0.46154375076293902"/>
  </r>
  <r>
    <x v="0"/>
    <s v="% Processor Time"/>
    <x v="4"/>
    <n v="0.24986770153045601"/>
  </r>
  <r>
    <x v="0"/>
    <s v="% Processor Time"/>
    <x v="4"/>
    <n v="0.24603555500507299"/>
  </r>
  <r>
    <x v="0"/>
    <s v="% Processor Time"/>
    <x v="4"/>
    <n v="0.39782317578792498"/>
  </r>
  <r>
    <x v="0"/>
    <s v="% Processor Time"/>
    <x v="4"/>
    <n v="0.48351314663886902"/>
  </r>
  <r>
    <x v="0"/>
    <s v="% Processor Time"/>
    <x v="4"/>
    <n v="0.21161216199398"/>
  </r>
  <r>
    <x v="0"/>
    <s v="% Processor Time"/>
    <x v="4"/>
    <n v="0.50009641349315503"/>
  </r>
  <r>
    <x v="0"/>
    <s v="% Processor Time"/>
    <x v="4"/>
    <n v="0.264712426066398"/>
  </r>
  <r>
    <x v="0"/>
    <s v="% Processor Time"/>
    <x v="4"/>
    <n v="0.361519607901573"/>
  </r>
  <r>
    <x v="0"/>
    <s v="% Processor Time"/>
    <x v="4"/>
    <n v="0.21087779700755999"/>
  </r>
  <r>
    <x v="0"/>
    <s v="% Processor Time"/>
    <x v="4"/>
    <n v="0.96228924393653803"/>
  </r>
  <r>
    <x v="0"/>
    <s v="% Processor Time"/>
    <x v="4"/>
    <n v="0.67497887909412302"/>
  </r>
  <r>
    <x v="0"/>
    <s v="% Processor Time"/>
    <x v="4"/>
    <n v="0.30137586593627902"/>
  </r>
  <r>
    <x v="0"/>
    <s v="% Processor Time"/>
    <x v="4"/>
    <n v="0.319504728913307"/>
  </r>
  <r>
    <x v="0"/>
    <s v="% Processor Time"/>
    <x v="4"/>
    <n v="0.72992514371871897"/>
  </r>
  <r>
    <x v="0"/>
    <s v="% Processor Time"/>
    <x v="4"/>
    <n v="0.25207036733627303"/>
  </r>
  <r>
    <x v="0"/>
    <s v="% Processor Time"/>
    <x v="4"/>
    <n v="0.239436382055282"/>
  </r>
  <r>
    <x v="0"/>
    <s v="% Processor Time"/>
    <x v="4"/>
    <n v="0.45610024333000199"/>
  </r>
  <r>
    <x v="0"/>
    <s v="% Processor Time"/>
    <x v="4"/>
    <n v="1.0231800496578201"/>
  </r>
  <r>
    <x v="0"/>
    <s v="% Processor Time"/>
    <x v="4"/>
    <n v="1.84031118154525"/>
  </r>
  <r>
    <x v="0"/>
    <s v="% Processor Time"/>
    <x v="4"/>
    <n v="0.85249785184860205"/>
  </r>
  <r>
    <x v="0"/>
    <s v="% Processor Time"/>
    <x v="4"/>
    <n v="0.46665262281894698"/>
  </r>
  <r>
    <x v="0"/>
    <s v="% Processor Time"/>
    <x v="4"/>
    <n v="1.0384291768074001"/>
  </r>
  <r>
    <x v="0"/>
    <s v="% Processor Time"/>
    <x v="4"/>
    <n v="0.326787221431732"/>
  </r>
  <r>
    <x v="0"/>
    <s v="% Processor Time"/>
    <x v="4"/>
    <n v="1.0432755708694399"/>
  </r>
  <r>
    <x v="0"/>
    <s v="% Processor Time"/>
    <x v="4"/>
    <n v="1.25911107063293"/>
  </r>
  <r>
    <x v="0"/>
    <s v="% Processor Time"/>
    <x v="4"/>
    <n v="1.48431274890899"/>
  </r>
  <r>
    <x v="0"/>
    <s v="% Processor Time"/>
    <x v="4"/>
    <n v="1.47472206354141"/>
  </r>
  <r>
    <x v="0"/>
    <s v="% Processor Time"/>
    <x v="4"/>
    <n v="1.1179451704025201"/>
  </r>
  <r>
    <x v="0"/>
    <s v="% Processor Time"/>
    <x v="4"/>
    <n v="1.0340003788471199"/>
  </r>
  <r>
    <x v="0"/>
    <s v="% Processor Time"/>
    <x v="4"/>
    <n v="1.23667411804199"/>
  </r>
  <r>
    <x v="0"/>
    <s v="% Processor Time"/>
    <x v="4"/>
    <n v="1.32278203964233"/>
  </r>
  <r>
    <x v="0"/>
    <s v="% Processor Time"/>
    <x v="5"/>
    <n v="0.68863998055457898"/>
  </r>
  <r>
    <x v="0"/>
    <s v="% Processor Time"/>
    <x v="5"/>
    <n v="0.25736967325210502"/>
  </r>
  <r>
    <x v="0"/>
    <s v="% Processor Time"/>
    <x v="5"/>
    <n v="1.2336812376976001"/>
  </r>
  <r>
    <x v="0"/>
    <s v="% Processor Time"/>
    <x v="5"/>
    <n v="1.47621954977512"/>
  </r>
  <r>
    <x v="0"/>
    <s v="% Processor Time"/>
    <x v="5"/>
    <n v="0.434849569201469"/>
  </r>
  <r>
    <x v="0"/>
    <s v="% Processor Time"/>
    <x v="5"/>
    <n v="1.2606088399887101"/>
  </r>
  <r>
    <x v="0"/>
    <s v="% Processor Time"/>
    <x v="5"/>
    <n v="0.94568036198615901"/>
  </r>
  <r>
    <x v="0"/>
    <s v="% Processor Time"/>
    <x v="5"/>
    <n v="1.0504981756210301"/>
  </r>
  <r>
    <x v="0"/>
    <s v="% Processor Time"/>
    <x v="5"/>
    <n v="1.06665260791778"/>
  </r>
  <r>
    <x v="0"/>
    <s v="% Processor Time"/>
    <x v="5"/>
    <n v="1.5152804374694799"/>
  </r>
  <r>
    <x v="0"/>
    <s v="% Processor Time"/>
    <x v="5"/>
    <n v="1.01817300319671"/>
  </r>
  <r>
    <x v="0"/>
    <s v="% Processor Time"/>
    <x v="5"/>
    <n v="1.2521554470062199"/>
  </r>
  <r>
    <x v="0"/>
    <s v="% Processor Time"/>
    <x v="5"/>
    <n v="1.08972326517105"/>
  </r>
  <r>
    <x v="0"/>
    <s v="% Processor Time"/>
    <x v="5"/>
    <n v="1.0935189604759199"/>
  </r>
  <r>
    <x v="0"/>
    <s v="% Processor Time"/>
    <x v="5"/>
    <n v="0.99969308376312405"/>
  </r>
  <r>
    <x v="0"/>
    <s v="% Processor Time"/>
    <x v="5"/>
    <n v="1.62683691978454"/>
  </r>
  <r>
    <x v="0"/>
    <s v="% Processor Time"/>
    <x v="5"/>
    <n v="1.56239937543868"/>
  </r>
  <r>
    <x v="0"/>
    <s v="% Processor Time"/>
    <x v="5"/>
    <n v="1.01498200893402"/>
  </r>
  <r>
    <x v="0"/>
    <s v="% Processor Time"/>
    <x v="5"/>
    <n v="1.1694683432579001"/>
  </r>
  <r>
    <x v="0"/>
    <s v="% Processor Time"/>
    <x v="5"/>
    <n v="1.5494938492774899"/>
  </r>
  <r>
    <x v="0"/>
    <s v="% Processor Time"/>
    <x v="5"/>
    <n v="1.2342778444290099"/>
  </r>
  <r>
    <x v="0"/>
    <s v="% Processor Time"/>
    <x v="5"/>
    <n v="1.5069279789924499"/>
  </r>
  <r>
    <x v="0"/>
    <s v="% Processor Time"/>
    <x v="5"/>
    <n v="1.0287128329277"/>
  </r>
  <r>
    <x v="0"/>
    <s v="% Processor Time"/>
    <x v="5"/>
    <n v="1.24589128494262"/>
  </r>
  <r>
    <x v="0"/>
    <s v="% Processor Time"/>
    <x v="5"/>
    <n v="1.1733312249183601"/>
  </r>
  <r>
    <x v="0"/>
    <s v="% Processor Time"/>
    <x v="5"/>
    <n v="1.0203940868377599"/>
  </r>
  <r>
    <x v="0"/>
    <s v="% Processor Time"/>
    <x v="5"/>
    <n v="1.0359641432762099"/>
  </r>
  <r>
    <x v="0"/>
    <s v="% Processor Time"/>
    <x v="5"/>
    <n v="1.0147515296936001"/>
  </r>
  <r>
    <x v="0"/>
    <s v="% Processor Time"/>
    <x v="5"/>
    <n v="0.25203677713870898"/>
  </r>
  <r>
    <x v="0"/>
    <s v="% Processor Time"/>
    <x v="5"/>
    <n v="0.39252871274948098"/>
  </r>
  <r>
    <x v="0"/>
    <s v="% Processor Time"/>
    <x v="5"/>
    <n v="0.90051235556602505"/>
  </r>
  <r>
    <x v="0"/>
    <s v="% Processor Time"/>
    <x v="5"/>
    <n v="0.220419666171074"/>
  </r>
  <r>
    <x v="0"/>
    <s v="% Processor Time"/>
    <x v="5"/>
    <n v="0.71225955784320805"/>
  </r>
  <r>
    <x v="0"/>
    <s v="% Processor Time"/>
    <x v="5"/>
    <n v="0.298391804099083"/>
  </r>
  <r>
    <x v="0"/>
    <s v="% Processor Time"/>
    <x v="5"/>
    <n v="0.28233837783336602"/>
  </r>
  <r>
    <x v="0"/>
    <s v="% Processor Time"/>
    <x v="5"/>
    <n v="0.43720091879367801"/>
  </r>
  <r>
    <x v="0"/>
    <s v="% Processor Time"/>
    <x v="5"/>
    <n v="0.726228788495064"/>
  </r>
  <r>
    <x v="0"/>
    <s v="% Processor Time"/>
    <x v="5"/>
    <n v="0.68117100298404598"/>
  </r>
  <r>
    <x v="0"/>
    <s v="% Processor Time"/>
    <x v="5"/>
    <n v="0.27535715997219101"/>
  </r>
  <r>
    <x v="0"/>
    <s v="% Processor Time"/>
    <x v="5"/>
    <n v="0.21895148158073399"/>
  </r>
  <r>
    <x v="0"/>
    <s v="% Processor Time"/>
    <x v="5"/>
    <n v="0.40690489709377198"/>
  </r>
  <r>
    <x v="0"/>
    <s v="% Processor Time"/>
    <x v="5"/>
    <n v="0.25716655552387202"/>
  </r>
  <r>
    <x v="0"/>
    <s v="% Processor Time"/>
    <x v="5"/>
    <n v="0.29797733426093997"/>
  </r>
  <r>
    <x v="0"/>
    <s v="% Processor Time"/>
    <x v="5"/>
    <n v="0.42474329471588101"/>
  </r>
  <r>
    <x v="0"/>
    <s v="% Processor Time"/>
    <x v="5"/>
    <n v="0.21768664419650999"/>
  </r>
  <r>
    <x v="0"/>
    <s v="% Processor Time"/>
    <x v="5"/>
    <n v="0.25376320183277101"/>
  </r>
  <r>
    <x v="0"/>
    <s v="% Processor Time"/>
    <x v="5"/>
    <n v="0.29702534079551701"/>
  </r>
  <r>
    <x v="0"/>
    <s v="% Processor Time"/>
    <x v="5"/>
    <n v="0.26310880780219997"/>
  </r>
  <r>
    <x v="0"/>
    <s v="% Processor Time"/>
    <x v="5"/>
    <n v="0.20364971160888601"/>
  </r>
  <r>
    <x v="0"/>
    <s v="% Processor Time"/>
    <x v="5"/>
    <n v="0.92388750314712498"/>
  </r>
  <r>
    <x v="0"/>
    <s v="% Processor Time"/>
    <x v="6"/>
    <n v="0.4317491710186"/>
  </r>
  <r>
    <x v="0"/>
    <s v="% Processor Time"/>
    <x v="6"/>
    <n v="0.29756757318973498"/>
  </r>
  <r>
    <x v="0"/>
    <s v="% Processor Time"/>
    <x v="6"/>
    <n v="0.31657012104988103"/>
  </r>
  <r>
    <x v="0"/>
    <s v="% Processor Time"/>
    <x v="6"/>
    <n v="0.26300819814205101"/>
  </r>
  <r>
    <x v="0"/>
    <s v="% Processor Time"/>
    <x v="6"/>
    <n v="0.26252979338169002"/>
  </r>
  <r>
    <x v="0"/>
    <s v="% Processor Time"/>
    <x v="6"/>
    <n v="0.71026592850685"/>
  </r>
  <r>
    <x v="0"/>
    <s v="% Processor Time"/>
    <x v="6"/>
    <n v="0.43874630331993097"/>
  </r>
  <r>
    <x v="0"/>
    <s v="% Processor Time"/>
    <x v="6"/>
    <n v="0.28656745553016599"/>
  </r>
  <r>
    <x v="0"/>
    <s v="% Processor Time"/>
    <x v="6"/>
    <n v="0.31084734201431302"/>
  </r>
  <r>
    <x v="0"/>
    <s v="% Processor Time"/>
    <x v="6"/>
    <n v="0.70694390237331395"/>
  </r>
  <r>
    <x v="0"/>
    <s v="% Processor Time"/>
    <x v="6"/>
    <n v="0.29566214084625198"/>
  </r>
  <r>
    <x v="0"/>
    <s v="% Processor Time"/>
    <x v="6"/>
    <n v="0.75639511346817201"/>
  </r>
  <r>
    <x v="0"/>
    <s v="% Processor Time"/>
    <x v="6"/>
    <n v="0.33416644036769799"/>
  </r>
  <r>
    <x v="0"/>
    <s v="% Processor Time"/>
    <x v="6"/>
    <n v="1.0874309182166999"/>
  </r>
  <r>
    <x v="0"/>
    <s v="% Processor Time"/>
    <x v="6"/>
    <n v="1.18082626461982"/>
  </r>
  <r>
    <x v="0"/>
    <s v="% Processor Time"/>
    <x v="6"/>
    <n v="0.90568987429142001"/>
  </r>
  <r>
    <x v="0"/>
    <s v="% Processor Time"/>
    <x v="6"/>
    <n v="0.98500845432281503"/>
  </r>
  <r>
    <x v="0"/>
    <s v="% Processor Time"/>
    <x v="6"/>
    <n v="1.25572073459625"/>
  </r>
  <r>
    <x v="0"/>
    <s v="% Processor Time"/>
    <x v="6"/>
    <n v="0.34000421762466398"/>
  </r>
  <r>
    <x v="0"/>
    <s v="% Processor Time"/>
    <x v="6"/>
    <n v="1.11171493530273"/>
  </r>
  <r>
    <x v="0"/>
    <s v="% Processor Time"/>
    <x v="6"/>
    <n v="1.09990723133087"/>
  </r>
  <r>
    <x v="0"/>
    <s v="% Processor Time"/>
    <x v="6"/>
    <n v="1.16298727989196"/>
  </r>
  <r>
    <x v="0"/>
    <s v="% Processor Time"/>
    <x v="6"/>
    <n v="1.4679823279380799"/>
  </r>
  <r>
    <x v="0"/>
    <s v="% Processor Time"/>
    <x v="6"/>
    <n v="1.0794108510017399"/>
  </r>
  <r>
    <x v="0"/>
    <s v="% Processor Time"/>
    <x v="6"/>
    <n v="1.45720363855361"/>
  </r>
  <r>
    <x v="0"/>
    <s v="% Processor Time"/>
    <x v="6"/>
    <n v="1.0533743619918801"/>
  </r>
  <r>
    <x v="0"/>
    <s v="% Processor Time"/>
    <x v="6"/>
    <n v="1.0833783507347099"/>
  </r>
  <r>
    <x v="0"/>
    <s v="% Processor Time"/>
    <x v="6"/>
    <n v="1.4641959428787199"/>
  </r>
  <r>
    <x v="0"/>
    <s v="% Processor Time"/>
    <x v="6"/>
    <n v="1.1266312837600601"/>
  </r>
  <r>
    <x v="0"/>
    <s v="% Processor Time"/>
    <x v="6"/>
    <n v="1.1115105390548701"/>
  </r>
  <r>
    <x v="0"/>
    <s v="% Processor Time"/>
    <x v="6"/>
    <n v="1.01045250892639"/>
  </r>
  <r>
    <x v="0"/>
    <s v="% Processor Time"/>
    <x v="6"/>
    <n v="1.1125526428222601"/>
  </r>
  <r>
    <x v="0"/>
    <s v="% Processor Time"/>
    <x v="6"/>
    <n v="1.22100925445556"/>
  </r>
  <r>
    <x v="0"/>
    <s v="% Processor Time"/>
    <x v="6"/>
    <n v="1.7017230510711601"/>
  </r>
  <r>
    <x v="0"/>
    <s v="% Processor Time"/>
    <x v="6"/>
    <n v="1.0786458730697599"/>
  </r>
  <r>
    <x v="0"/>
    <s v="% Processor Time"/>
    <x v="6"/>
    <n v="0.23297076821327201"/>
  </r>
  <r>
    <x v="0"/>
    <s v="% Processor Time"/>
    <x v="6"/>
    <n v="1.05151305198669"/>
  </r>
  <r>
    <x v="0"/>
    <s v="% Processor Time"/>
    <x v="6"/>
    <n v="1.19621925354003"/>
  </r>
  <r>
    <x v="0"/>
    <s v="% Processor Time"/>
    <x v="6"/>
    <n v="1.5153607130050599"/>
  </r>
  <r>
    <x v="0"/>
    <s v="% Processor Time"/>
    <x v="6"/>
    <n v="0.26637954115867601"/>
  </r>
  <r>
    <x v="0"/>
    <s v="% Processor Time"/>
    <x v="6"/>
    <n v="1.2281784772872899"/>
  </r>
  <r>
    <x v="0"/>
    <s v="% Processor Time"/>
    <x v="6"/>
    <n v="1.4507068157195999"/>
  </r>
  <r>
    <x v="0"/>
    <s v="% Processor Time"/>
    <x v="6"/>
    <n v="0.312316590547561"/>
  </r>
  <r>
    <x v="0"/>
    <s v="% Processor Time"/>
    <x v="6"/>
    <n v="1.2228759884834199"/>
  </r>
  <r>
    <x v="0"/>
    <s v="% Processor Time"/>
    <x v="6"/>
    <n v="0.34789129793643903"/>
  </r>
  <r>
    <x v="0"/>
    <s v="% Processor Time"/>
    <x v="6"/>
    <n v="0.71482180058956202"/>
  </r>
  <r>
    <x v="0"/>
    <s v="% Processor Time"/>
    <x v="6"/>
    <n v="1.0289918541908201"/>
  </r>
  <r>
    <x v="0"/>
    <s v="% Processor Time"/>
    <x v="6"/>
    <n v="1.03855510950088"/>
  </r>
  <r>
    <x v="0"/>
    <s v="% Processor Time"/>
    <x v="6"/>
    <n v="1.0942779660224899"/>
  </r>
  <r>
    <x v="0"/>
    <s v="% Processor Time"/>
    <x v="6"/>
    <n v="0.434106943011284"/>
  </r>
  <r>
    <x v="0"/>
    <s v="% Processor Time"/>
    <x v="6"/>
    <n v="1.2563880324363701"/>
  </r>
  <r>
    <x v="0"/>
    <s v="% Processor Time"/>
    <x v="6"/>
    <n v="1.19074556827545"/>
  </r>
  <r>
    <x v="0"/>
    <s v="% Processor Time"/>
    <x v="6"/>
    <n v="1.4923817634582499"/>
  </r>
  <r>
    <x v="0"/>
    <s v="% Processor Time"/>
    <x v="6"/>
    <n v="1.61588615179061"/>
  </r>
  <r>
    <x v="0"/>
    <s v="% Processor Time"/>
    <x v="6"/>
    <n v="1.20862581729888"/>
  </r>
  <r>
    <x v="0"/>
    <s v="% Processor Time"/>
    <x v="6"/>
    <n v="1.34777138233184"/>
  </r>
  <r>
    <x v="0"/>
    <s v="% Processor Time"/>
    <x v="6"/>
    <n v="1.4967036962509099"/>
  </r>
  <r>
    <x v="0"/>
    <s v="% Processor Time"/>
    <x v="6"/>
    <n v="1.16968611478805"/>
  </r>
  <r>
    <x v="0"/>
    <s v="% Processor Time"/>
    <x v="6"/>
    <n v="1.1043301105499199"/>
  </r>
  <r>
    <x v="0"/>
    <s v="% Processor Time"/>
    <x v="6"/>
    <n v="1.0034481406211799"/>
  </r>
  <r>
    <x v="0"/>
    <s v="% Processor Time"/>
    <x v="6"/>
    <n v="1.09732537269592"/>
  </r>
  <r>
    <x v="0"/>
    <s v="% Processor Time"/>
    <x v="6"/>
    <n v="1.09998084306717"/>
  </r>
  <r>
    <x v="0"/>
    <s v="% Processor Time"/>
    <x v="6"/>
    <n v="1.44933766126632"/>
  </r>
  <r>
    <x v="0"/>
    <s v="% Processor Time"/>
    <x v="6"/>
    <n v="1.2567852973937901"/>
  </r>
  <r>
    <x v="0"/>
    <s v="% Processor Time"/>
    <x v="6"/>
    <n v="1.15647315979004"/>
  </r>
  <r>
    <x v="0"/>
    <s v="% Processor Time"/>
    <x v="6"/>
    <n v="1.04337384700775"/>
  </r>
  <r>
    <x v="0"/>
    <s v="% Processor Time"/>
    <x v="6"/>
    <n v="1.27608419656753"/>
  </r>
  <r>
    <x v="0"/>
    <s v="% Processor Time"/>
    <x v="6"/>
    <n v="1.3121077775955201"/>
  </r>
  <r>
    <x v="0"/>
    <s v="% Processor Time"/>
    <x v="6"/>
    <n v="0.25358304083347299"/>
  </r>
  <r>
    <x v="0"/>
    <s v="% Processor Time"/>
    <x v="6"/>
    <n v="1.26235102415084"/>
  </r>
  <r>
    <x v="0"/>
    <s v="% Processor Time"/>
    <x v="6"/>
    <n v="1.08072488307952"/>
  </r>
  <r>
    <x v="0"/>
    <s v="% Processor Time"/>
    <x v="6"/>
    <n v="1.01829498708248"/>
  </r>
  <r>
    <x v="0"/>
    <s v="% Processor Time"/>
    <x v="6"/>
    <n v="0.28718239665031398"/>
  </r>
  <r>
    <x v="0"/>
    <s v="% Processor Time"/>
    <x v="6"/>
    <n v="1.2081304609775501"/>
  </r>
  <r>
    <x v="0"/>
    <s v="% Processor Time"/>
    <x v="6"/>
    <n v="0.43679168820381198"/>
  </r>
  <r>
    <x v="0"/>
    <s v="% Processor Time"/>
    <x v="6"/>
    <n v="0.28472875356674199"/>
  </r>
  <r>
    <x v="0"/>
    <s v="% Processor Time"/>
    <x v="6"/>
    <n v="0.212441283464431"/>
  </r>
  <r>
    <x v="0"/>
    <s v="% Processor Time"/>
    <x v="6"/>
    <n v="0.69118656218051899"/>
  </r>
  <r>
    <x v="0"/>
    <s v="% Processor Time"/>
    <x v="6"/>
    <n v="0.95297363698482396"/>
  </r>
  <r>
    <x v="0"/>
    <s v="% Processor Time"/>
    <x v="7"/>
    <n v="10.5753622055053"/>
  </r>
  <r>
    <x v="0"/>
    <s v="% Processor Time"/>
    <x v="7"/>
    <n v="11.0791376113891"/>
  </r>
  <r>
    <x v="0"/>
    <s v="% Processor Time"/>
    <x v="7"/>
    <n v="11.071628189086899"/>
  </r>
  <r>
    <x v="0"/>
    <s v="% Processor Time"/>
    <x v="7"/>
    <n v="10.988038635253799"/>
  </r>
  <r>
    <x v="0"/>
    <s v="% Processor Time"/>
    <x v="7"/>
    <n v="11.383385848999"/>
  </r>
  <r>
    <x v="0"/>
    <s v="% Processor Time"/>
    <x v="7"/>
    <n v="12.4877161026"/>
  </r>
  <r>
    <x v="0"/>
    <s v="% Processor Time"/>
    <x v="7"/>
    <n v="11.3221221923828"/>
  </r>
  <r>
    <x v="0"/>
    <s v="% Processor Time"/>
    <x v="7"/>
    <n v="11.3069393157959"/>
  </r>
  <r>
    <x v="0"/>
    <s v="% Processor Time"/>
    <x v="7"/>
    <n v="11.02411403656"/>
  </r>
  <r>
    <x v="0"/>
    <s v="% Processor Time"/>
    <x v="7"/>
    <n v="11.9630460739135"/>
  </r>
  <r>
    <x v="0"/>
    <s v="% Processor Time"/>
    <x v="7"/>
    <n v="10.845522308349601"/>
  </r>
  <r>
    <x v="0"/>
    <s v="% Processor Time"/>
    <x v="7"/>
    <n v="10.215603828430099"/>
  </r>
  <r>
    <x v="0"/>
    <s v="% Processor Time"/>
    <x v="7"/>
    <n v="10.3135261535644"/>
  </r>
  <r>
    <x v="0"/>
    <s v="% Processor Time"/>
    <x v="7"/>
    <n v="10.3090366363525"/>
  </r>
  <r>
    <x v="0"/>
    <s v="% Processor Time"/>
    <x v="7"/>
    <n v="10.414887809753401"/>
  </r>
  <r>
    <x v="0"/>
    <s v="% Processor Time"/>
    <x v="7"/>
    <n v="10.1701713562011"/>
  </r>
  <r>
    <x v="0"/>
    <s v="% Processor Time"/>
    <x v="7"/>
    <n v="9.8516918182373008"/>
  </r>
  <r>
    <x v="0"/>
    <s v="% Processor Time"/>
    <x v="7"/>
    <n v="10.475399208068801"/>
  </r>
  <r>
    <x v="0"/>
    <s v="% Processor Time"/>
    <x v="7"/>
    <n v="10.6729005813598"/>
  </r>
  <r>
    <x v="0"/>
    <s v="% Processor Time"/>
    <x v="7"/>
    <n v="10.0363773345947"/>
  </r>
  <r>
    <x v="0"/>
    <s v="% Processor Time"/>
    <x v="7"/>
    <n v="9.9750091552734403"/>
  </r>
  <r>
    <x v="0"/>
    <s v="% Processor Time"/>
    <x v="7"/>
    <n v="10.37447681427"/>
  </r>
  <r>
    <x v="0"/>
    <s v="% Processor Time"/>
    <x v="7"/>
    <n v="10.134915542602499"/>
  </r>
  <r>
    <x v="0"/>
    <s v="% Processor Time"/>
    <x v="7"/>
    <n v="10.227790069579999"/>
  </r>
  <r>
    <x v="0"/>
    <s v="% Processor Time"/>
    <x v="7"/>
    <n v="11.5141180038452"/>
  </r>
  <r>
    <x v="0"/>
    <s v="% Processor Time"/>
    <x v="7"/>
    <n v="10.311439704894999"/>
  </r>
  <r>
    <x v="0"/>
    <s v="% Processor Time"/>
    <x v="7"/>
    <n v="10.592573928833"/>
  </r>
  <r>
    <x v="0"/>
    <s v="% Processor Time"/>
    <x v="7"/>
    <n v="10.254825019836399"/>
  </r>
  <r>
    <x v="0"/>
    <s v="% Processor Time"/>
    <x v="7"/>
    <n v="10.8680685043335"/>
  </r>
  <r>
    <x v="0"/>
    <s v="% Processor Time"/>
    <x v="7"/>
    <n v="9.9277402877807592"/>
  </r>
  <r>
    <x v="0"/>
    <s v="% Processor Time"/>
    <x v="7"/>
    <n v="10.004895401000899"/>
  </r>
  <r>
    <x v="0"/>
    <s v="% Processor Time"/>
    <x v="7"/>
    <n v="12.026098632812401"/>
  </r>
  <r>
    <x v="0"/>
    <s v="% Processor Time"/>
    <x v="7"/>
    <n v="10.153876876830999"/>
  </r>
  <r>
    <x v="0"/>
    <s v="% Processor Time"/>
    <x v="7"/>
    <n v="10.78541431427"/>
  </r>
  <r>
    <x v="0"/>
    <s v="% Processor Time"/>
    <x v="7"/>
    <n v="10.0721323013305"/>
  </r>
  <r>
    <x v="0"/>
    <s v="% Processor Time"/>
    <x v="7"/>
    <n v="10.1948238372802"/>
  </r>
  <r>
    <x v="0"/>
    <s v="% Processor Time"/>
    <x v="7"/>
    <n v="10.9443716049194"/>
  </r>
  <r>
    <x v="0"/>
    <s v="% Processor Time"/>
    <x v="7"/>
    <n v="12.256996154785099"/>
  </r>
  <r>
    <x v="0"/>
    <s v="% Processor Time"/>
    <x v="7"/>
    <n v="11.9280673980712"/>
  </r>
  <r>
    <x v="0"/>
    <s v="% Processor Time"/>
    <x v="7"/>
    <n v="12.2480106353759"/>
  </r>
  <r>
    <x v="0"/>
    <s v="% Processor Time"/>
    <x v="7"/>
    <n v="12.650525283813399"/>
  </r>
  <r>
    <x v="0"/>
    <s v="% Processor Time"/>
    <x v="7"/>
    <n v="1.37137502431869"/>
  </r>
  <r>
    <x v="0"/>
    <s v="% Processor Time"/>
    <x v="7"/>
    <n v="1.5705618381500199"/>
  </r>
  <r>
    <x v="0"/>
    <s v="% Processor Time"/>
    <x v="7"/>
    <n v="1.3193951129913299"/>
  </r>
  <r>
    <x v="0"/>
    <s v="% Processor Time"/>
    <x v="7"/>
    <n v="1.1872561454772901"/>
  </r>
  <r>
    <x v="0"/>
    <s v="% Processor Time"/>
    <x v="7"/>
    <n v="1.54825284481048"/>
  </r>
  <r>
    <x v="0"/>
    <s v="% Processor Time"/>
    <x v="7"/>
    <n v="1.1231788992881699"/>
  </r>
  <r>
    <x v="0"/>
    <s v="% Processor Time"/>
    <x v="3"/>
    <n v="10.846388053894"/>
  </r>
  <r>
    <x v="0"/>
    <s v="% Processor Time"/>
    <x v="3"/>
    <n v="10.005094718933099"/>
  </r>
  <r>
    <x v="0"/>
    <s v="% Processor Time"/>
    <x v="3"/>
    <n v="10.468156433105399"/>
  </r>
  <r>
    <x v="0"/>
    <s v="% Processor Time"/>
    <x v="3"/>
    <n v="10.438080406188901"/>
  </r>
  <r>
    <x v="0"/>
    <s v="% Processor Time"/>
    <x v="3"/>
    <n v="10.0270387649536"/>
  </r>
  <r>
    <x v="0"/>
    <s v="% Processor Time"/>
    <x v="3"/>
    <n v="11.4792016983032"/>
  </r>
  <r>
    <x v="0"/>
    <s v="% Processor Time"/>
    <x v="3"/>
    <n v="10.966935729980399"/>
  </r>
  <r>
    <x v="0"/>
    <s v="% Processor Time"/>
    <x v="3"/>
    <n v="10.138601303100501"/>
  </r>
  <r>
    <x v="0"/>
    <s v="% Processor Time"/>
    <x v="3"/>
    <n v="9.9754793167114304"/>
  </r>
  <r>
    <x v="0"/>
    <s v="% Processor Time"/>
    <x v="3"/>
    <n v="10.1750946044921"/>
  </r>
  <r>
    <x v="0"/>
    <s v="% Processor Time"/>
    <x v="3"/>
    <n v="11.4446704864502"/>
  </r>
  <r>
    <x v="0"/>
    <s v="% Processor Time"/>
    <x v="3"/>
    <n v="10.484102821350101"/>
  </r>
  <r>
    <x v="0"/>
    <s v="% Processor Time"/>
    <x v="3"/>
    <n v="0.27714216411113701"/>
  </r>
  <r>
    <x v="0"/>
    <s v="% Processor Time"/>
    <x v="3"/>
    <n v="0.70939182043075599"/>
  </r>
  <r>
    <x v="0"/>
    <s v="% Processor Time"/>
    <x v="3"/>
    <n v="0.26795783340930901"/>
  </r>
  <r>
    <x v="0"/>
    <s v="% Processor Time"/>
    <x v="3"/>
    <n v="0.411957609653473"/>
  </r>
  <r>
    <x v="0"/>
    <s v="% Processor Time"/>
    <x v="3"/>
    <n v="0.26830535531043997"/>
  </r>
  <r>
    <x v="0"/>
    <s v="% Processor Time"/>
    <x v="3"/>
    <n v="0.680745381116867"/>
  </r>
  <r>
    <x v="0"/>
    <s v="% Processor Time"/>
    <x v="3"/>
    <n v="0.30021851956844298"/>
  </r>
  <r>
    <x v="0"/>
    <s v="% Processor Time"/>
    <x v="3"/>
    <n v="0.48428504467010403"/>
  </r>
  <r>
    <x v="0"/>
    <s v="% Processor Time"/>
    <x v="8"/>
    <n v="0.56757813096046505"/>
  </r>
  <r>
    <x v="0"/>
    <s v="% Processor Time"/>
    <x v="3"/>
    <n v="1.0250382632017101"/>
  </r>
  <r>
    <x v="0"/>
    <s v="% Processor Time"/>
    <x v="3"/>
    <n v="0.37152647376060399"/>
  </r>
  <r>
    <x v="0"/>
    <s v="% Processor Time"/>
    <x v="8"/>
    <n v="0.48679645359516099"/>
  </r>
  <r>
    <x v="0"/>
    <s v="% Processor Time"/>
    <x v="3"/>
    <n v="0.26724373400211299"/>
  </r>
  <r>
    <x v="0"/>
    <s v="% Processor Time"/>
    <x v="8"/>
    <n v="0.76967795491218605"/>
  </r>
  <r>
    <x v="0"/>
    <s v="% Processor Time"/>
    <x v="8"/>
    <n v="1.44529336690902"/>
  </r>
  <r>
    <x v="0"/>
    <s v="% Processor Time"/>
    <x v="8"/>
    <n v="1.1892680287361099"/>
  </r>
  <r>
    <x v="0"/>
    <s v="% Processor Time"/>
    <x v="8"/>
    <n v="1.06686418056488"/>
  </r>
  <r>
    <x v="0"/>
    <s v="% Processor Time"/>
    <x v="8"/>
    <n v="1.40088036060333"/>
  </r>
  <r>
    <x v="0"/>
    <s v="% Processor Time"/>
    <x v="8"/>
    <n v="1.0550796151161199"/>
  </r>
  <r>
    <x v="0"/>
    <s v="% Processor Time"/>
    <x v="8"/>
    <n v="1.1043178319931"/>
  </r>
  <r>
    <x v="0"/>
    <s v="% Processor Time"/>
    <x v="8"/>
    <n v="1.03044375181198"/>
  </r>
  <r>
    <x v="0"/>
    <s v="% Processor Time"/>
    <x v="8"/>
    <n v="1.0986651301383901"/>
  </r>
  <r>
    <x v="0"/>
    <s v="% Processor Time"/>
    <x v="8"/>
    <n v="1.59035422801971"/>
  </r>
  <r>
    <x v="0"/>
    <s v="% Processor Time"/>
    <x v="8"/>
    <n v="1.5800601482391301"/>
  </r>
  <r>
    <x v="0"/>
    <s v="% Processor Time"/>
    <x v="8"/>
    <n v="11.9786522626876"/>
  </r>
  <r>
    <x v="0"/>
    <s v="% Processor Time"/>
    <x v="3"/>
    <n v="0.24879719913005799"/>
  </r>
  <r>
    <x v="0"/>
    <s v="% Processor Time"/>
    <x v="3"/>
    <n v="0.25819163024425401"/>
  </r>
  <r>
    <x v="0"/>
    <s v="% Processor Time"/>
    <x v="3"/>
    <n v="0.84667840301990505"/>
  </r>
  <r>
    <x v="0"/>
    <s v="% Processor Time"/>
    <x v="3"/>
    <n v="0.66565944850444703"/>
  </r>
  <r>
    <x v="0"/>
    <s v="% Processor Time"/>
    <x v="3"/>
    <n v="0.295406046509742"/>
  </r>
  <r>
    <x v="0"/>
    <s v="% Processor Time"/>
    <x v="3"/>
    <n v="0.25171144604682899"/>
  </r>
  <r>
    <x v="0"/>
    <s v="% Processor Time"/>
    <x v="3"/>
    <n v="1.2722892940044399"/>
  </r>
  <r>
    <x v="0"/>
    <s v="% Processor Time"/>
    <x v="3"/>
    <n v="0.48265181481838298"/>
  </r>
  <r>
    <x v="0"/>
    <s v="% Processor Time"/>
    <x v="3"/>
    <n v="0.70816185176372604"/>
  </r>
  <r>
    <x v="0"/>
    <s v="% Processor Time"/>
    <x v="3"/>
    <n v="1.19904243946075"/>
  </r>
  <r>
    <x v="0"/>
    <s v="% Processor Time"/>
    <x v="0"/>
    <n v="1.00390563011169"/>
  </r>
  <r>
    <x v="0"/>
    <s v="% Processor Time"/>
    <x v="0"/>
    <n v="1.21582065820694"/>
  </r>
  <r>
    <x v="0"/>
    <s v="% Processor Time"/>
    <x v="0"/>
    <n v="1.1686591982841401"/>
  </r>
  <r>
    <x v="0"/>
    <s v="% Processor Time"/>
    <x v="0"/>
    <n v="1.5121358275413499"/>
  </r>
  <r>
    <x v="0"/>
    <s v="% Processor Time"/>
    <x v="0"/>
    <n v="1.05044378042221"/>
  </r>
  <r>
    <x v="0"/>
    <s v="% Processor Time"/>
    <x v="0"/>
    <n v="1.0943142652511499"/>
  </r>
  <r>
    <x v="0"/>
    <s v="% Processor Time"/>
    <x v="0"/>
    <n v="1.021706366539"/>
  </r>
  <r>
    <x v="0"/>
    <s v="% Processor Time"/>
    <x v="0"/>
    <n v="1.0423628211021401"/>
  </r>
  <r>
    <x v="0"/>
    <s v="% Processor Time"/>
    <x v="0"/>
    <n v="1.2038236260414099"/>
  </r>
  <r>
    <x v="0"/>
    <s v="% Processor Time"/>
    <x v="0"/>
    <n v="1.0331623435020401"/>
  </r>
  <r>
    <x v="0"/>
    <s v="% Processor Time"/>
    <x v="1"/>
    <n v="1.14345687627792"/>
  </r>
  <r>
    <x v="0"/>
    <s v="% Processor Time"/>
    <x v="1"/>
    <n v="1.05755735635757"/>
  </r>
  <r>
    <x v="0"/>
    <s v="% Processor Time"/>
    <x v="1"/>
    <n v="1.1774937748909"/>
  </r>
  <r>
    <x v="0"/>
    <s v="% Processor Time"/>
    <x v="1"/>
    <n v="1.47641240358352"/>
  </r>
  <r>
    <x v="0"/>
    <s v="% Processor Time"/>
    <x v="1"/>
    <n v="1.05248633623123"/>
  </r>
  <r>
    <x v="0"/>
    <s v="% Processor Time"/>
    <x v="1"/>
    <n v="1.12775788307189"/>
  </r>
  <r>
    <x v="0"/>
    <s v="% Processor Time"/>
    <x v="1"/>
    <n v="1.05943922996521"/>
  </r>
  <r>
    <x v="0"/>
    <s v="% Processor Time"/>
    <x v="1"/>
    <n v="1.4978297114372201"/>
  </r>
  <r>
    <x v="0"/>
    <s v="% Processor Time"/>
    <x v="1"/>
    <n v="1.63702502250671"/>
  </r>
  <r>
    <x v="0"/>
    <s v="% Processor Time"/>
    <x v="1"/>
    <n v="1.2642461180686899"/>
  </r>
  <r>
    <x v="0"/>
    <s v="% Processor Time"/>
    <x v="1"/>
    <n v="1.03394722938537"/>
  </r>
  <r>
    <x v="0"/>
    <s v="% Processor Time"/>
    <x v="1"/>
    <n v="1.0533340334892201"/>
  </r>
  <r>
    <x v="0"/>
    <s v="% Processor Time"/>
    <x v="1"/>
    <n v="0.64569455981254598"/>
  </r>
  <r>
    <x v="0"/>
    <s v="% Processor Time"/>
    <x v="1"/>
    <n v="0.335565137863159"/>
  </r>
  <r>
    <x v="0"/>
    <s v="% Processor Time"/>
    <x v="1"/>
    <n v="0.34908788800239499"/>
  </r>
  <r>
    <x v="0"/>
    <s v="% Processor Time"/>
    <x v="1"/>
    <n v="0.40749197602272103"/>
  </r>
  <r>
    <x v="0"/>
    <s v="% Processor Time"/>
    <x v="1"/>
    <n v="0.27102254033088602"/>
  </r>
  <r>
    <x v="0"/>
    <s v="% Processor Time"/>
    <x v="1"/>
    <n v="0.30343782007694198"/>
  </r>
  <r>
    <x v="0"/>
    <s v="% Processor Time"/>
    <x v="1"/>
    <n v="0.72410093843936896"/>
  </r>
  <r>
    <x v="0"/>
    <s v="% Processor Time"/>
    <x v="1"/>
    <n v="1.0305013477802201"/>
  </r>
  <r>
    <x v="0"/>
    <s v="% Processor Time"/>
    <x v="1"/>
    <n v="0.25520644187927199"/>
  </r>
  <r>
    <x v="0"/>
    <s v="% Processor Time"/>
    <x v="1"/>
    <n v="0.34183228611946098"/>
  </r>
  <r>
    <x v="0"/>
    <s v="% Processor Time"/>
    <x v="1"/>
    <n v="0.27832647264003701"/>
  </r>
  <r>
    <x v="0"/>
    <s v="% Processor Time"/>
    <x v="1"/>
    <n v="0.280788305401802"/>
  </r>
  <r>
    <x v="0"/>
    <s v="% Processor Time"/>
    <x v="1"/>
    <n v="0.68381770551204601"/>
  </r>
  <r>
    <x v="0"/>
    <s v="% Processor Time"/>
    <x v="1"/>
    <n v="0.26624726653099001"/>
  </r>
  <r>
    <x v="0"/>
    <s v="% Processor Time"/>
    <x v="1"/>
    <n v="0.41324020922184002"/>
  </r>
  <r>
    <x v="0"/>
    <s v="% Processor Time"/>
    <x v="1"/>
    <n v="0.99446177482605003"/>
  </r>
  <r>
    <x v="0"/>
    <s v="% Processor Time"/>
    <x v="1"/>
    <n v="0.26083173751831001"/>
  </r>
  <r>
    <x v="0"/>
    <s v="% Processor Time"/>
    <x v="1"/>
    <n v="0.23859676122665299"/>
  </r>
  <r>
    <x v="0"/>
    <s v="% Processor Time"/>
    <x v="1"/>
    <n v="0.89515365362167199"/>
  </r>
  <r>
    <x v="0"/>
    <s v="% Processor Time"/>
    <x v="0"/>
    <n v="10.5044313430786"/>
  </r>
  <r>
    <x v="0"/>
    <s v="% Processor Time"/>
    <x v="0"/>
    <n v="11.0302112579345"/>
  </r>
  <r>
    <x v="0"/>
    <s v="% Processor Time"/>
    <x v="0"/>
    <n v="11.178770256042499"/>
  </r>
  <r>
    <x v="0"/>
    <s v="% Processor Time"/>
    <x v="0"/>
    <n v="10.331566238403299"/>
  </r>
  <r>
    <x v="0"/>
    <s v="% Processor Time"/>
    <x v="0"/>
    <n v="10.056358528137199"/>
  </r>
  <r>
    <x v="0"/>
    <s v="% Processor Time"/>
    <x v="0"/>
    <n v="11.122276306152299"/>
  </r>
  <r>
    <x v="0"/>
    <s v="% Processor Time"/>
    <x v="0"/>
    <n v="10.0268402099609"/>
  </r>
  <r>
    <x v="0"/>
    <s v="% Processor Time"/>
    <x v="0"/>
    <n v="10.3106977462768"/>
  </r>
  <r>
    <x v="0"/>
    <s v="% Processor Time"/>
    <x v="0"/>
    <n v="10.0210145950317"/>
  </r>
  <r>
    <x v="0"/>
    <s v="% Processor Time"/>
    <x v="0"/>
    <n v="10.0982971191406"/>
  </r>
  <r>
    <x v="0"/>
    <s v="% Processor Time"/>
    <x v="0"/>
    <n v="10.6853796005249"/>
  </r>
  <r>
    <x v="0"/>
    <s v="% Processor Time"/>
    <x v="0"/>
    <n v="10.0569408416748"/>
  </r>
  <r>
    <x v="0"/>
    <s v="% Processor Time"/>
    <x v="0"/>
    <n v="10.461793136596601"/>
  </r>
  <r>
    <x v="0"/>
    <s v="% Processor Time"/>
    <x v="0"/>
    <n v="0.55169028639793405"/>
  </r>
  <r>
    <x v="0"/>
    <s v="% Processor Time"/>
    <x v="0"/>
    <n v="10.117707824707001"/>
  </r>
  <r>
    <x v="0"/>
    <s v="% Processor Time"/>
    <x v="0"/>
    <n v="10.0773469924926"/>
  </r>
  <r>
    <x v="0"/>
    <s v="% Processor Time"/>
    <x v="0"/>
    <n v="11.434898567199699"/>
  </r>
  <r>
    <x v="0"/>
    <s v="% Processor Time"/>
    <x v="0"/>
    <n v="0.67094460427761005"/>
  </r>
  <r>
    <x v="0"/>
    <s v="% Processor Time"/>
    <x v="0"/>
    <n v="0.85997101068496795"/>
  </r>
  <r>
    <x v="0"/>
    <s v="% Processor Time"/>
    <x v="0"/>
    <n v="0.95221001803875005"/>
  </r>
  <r>
    <x v="0"/>
    <s v="% Processor Time"/>
    <x v="0"/>
    <n v="1.1263664960861199"/>
  </r>
  <r>
    <x v="0"/>
    <s v="% Processor Time"/>
    <x v="0"/>
    <n v="11.060345649719199"/>
  </r>
  <r>
    <x v="0"/>
    <s v="% Processor Time"/>
    <x v="0"/>
    <n v="0.29378660619258801"/>
  </r>
  <r>
    <x v="0"/>
    <s v="% Processor Time"/>
    <x v="0"/>
    <n v="0.29698759019374799"/>
  </r>
  <r>
    <x v="0"/>
    <s v="% Processor Time"/>
    <x v="0"/>
    <n v="0.23172668218612599"/>
  </r>
  <r>
    <x v="0"/>
    <s v="% Processor Time"/>
    <x v="0"/>
    <n v="1.03648818731307"/>
  </r>
  <r>
    <x v="0"/>
    <s v="% Processor Time"/>
    <x v="0"/>
    <n v="1.2393973022699301"/>
  </r>
  <r>
    <x v="0"/>
    <s v="% Processor Time"/>
    <x v="1"/>
    <n v="1.02542169094085"/>
  </r>
  <r>
    <x v="0"/>
    <s v="% Processor Time"/>
    <x v="1"/>
    <n v="1.21685509681701"/>
  </r>
  <r>
    <x v="0"/>
    <s v="% Processor Time"/>
    <x v="1"/>
    <n v="1.5418519973754901"/>
  </r>
  <r>
    <x v="0"/>
    <s v="% Processor Time"/>
    <x v="9"/>
    <n v="0.91569861769676197"/>
  </r>
  <r>
    <x v="0"/>
    <s v="% Processor Time"/>
    <x v="9"/>
    <n v="0.78324768543243295"/>
  </r>
  <r>
    <x v="0"/>
    <s v="% Processor Time"/>
    <x v="9"/>
    <n v="0.21339473426341901"/>
  </r>
  <r>
    <x v="0"/>
    <s v="% Processor Time"/>
    <x v="9"/>
    <n v="0.662951743602752"/>
  </r>
  <r>
    <x v="0"/>
    <s v="% Processor Time"/>
    <x v="9"/>
    <n v="0.67551431357860503"/>
  </r>
  <r>
    <x v="0"/>
    <s v="% Processor Time"/>
    <x v="9"/>
    <n v="1.05764814615249"/>
  </r>
  <r>
    <x v="0"/>
    <s v="% Processor Time"/>
    <x v="9"/>
    <n v="1.08027427196502"/>
  </r>
  <r>
    <x v="0"/>
    <s v="% Processor Time"/>
    <x v="9"/>
    <n v="1.0739355325698801"/>
  </r>
  <r>
    <x v="0"/>
    <s v="% Processor Time"/>
    <x v="9"/>
    <n v="1.07472784519195"/>
  </r>
  <r>
    <x v="0"/>
    <s v="% Processor Time"/>
    <x v="9"/>
    <n v="1.5795746475458099"/>
  </r>
  <r>
    <x v="0"/>
    <s v="% Processor Time"/>
    <x v="9"/>
    <n v="0.98856058120727697"/>
  </r>
  <r>
    <x v="0"/>
    <s v="% Processor Time"/>
    <x v="9"/>
    <n v="0.286218032240867"/>
  </r>
  <r>
    <x v="0"/>
    <s v="% Processor Time"/>
    <x v="9"/>
    <n v="1.5013430953025799"/>
  </r>
  <r>
    <x v="0"/>
    <s v="% Processor Time"/>
    <x v="9"/>
    <n v="0.65176926851272499"/>
  </r>
  <r>
    <x v="0"/>
    <s v="% Processor Time"/>
    <x v="9"/>
    <n v="0.625869292020796"/>
  </r>
  <r>
    <x v="0"/>
    <s v="% Processor Time"/>
    <x v="9"/>
    <n v="1.2583957195282001"/>
  </r>
  <r>
    <x v="0"/>
    <s v="% Processor Time"/>
    <x v="9"/>
    <n v="0.28729255795478797"/>
  </r>
  <r>
    <x v="0"/>
    <s v="% Processor Time"/>
    <x v="9"/>
    <n v="1.1945894002914399"/>
  </r>
  <r>
    <x v="0"/>
    <s v="% Processor Time"/>
    <x v="9"/>
    <n v="1.2136144757270799"/>
  </r>
  <r>
    <x v="0"/>
    <s v="% Processor Time"/>
    <x v="9"/>
    <n v="1.12138528823852"/>
  </r>
  <r>
    <x v="0"/>
    <s v="% Processor Time"/>
    <x v="9"/>
    <n v="0.48046328425407397"/>
  </r>
  <r>
    <x v="0"/>
    <s v="% Processor Time"/>
    <x v="9"/>
    <n v="1.47894811630249"/>
  </r>
  <r>
    <x v="0"/>
    <s v="% Processor Time"/>
    <x v="9"/>
    <n v="0.19299538731575"/>
  </r>
  <r>
    <x v="0"/>
    <s v="% Processor Time"/>
    <x v="9"/>
    <n v="0.27066886425018299"/>
  </r>
  <r>
    <x v="0"/>
    <s v="% Processor Time"/>
    <x v="4"/>
    <n v="0.268726125359535"/>
  </r>
  <r>
    <x v="0"/>
    <s v="% Processor Time"/>
    <x v="4"/>
    <n v="1.31266064047813"/>
  </r>
  <r>
    <x v="0"/>
    <s v="% Processor Time"/>
    <x v="9"/>
    <n v="0.91735908985137904"/>
  </r>
  <r>
    <x v="0"/>
    <s v="% Processor Time"/>
    <x v="4"/>
    <n v="0.47701062858104698"/>
  </r>
  <r>
    <x v="0"/>
    <s v="% Processor Time"/>
    <x v="4"/>
    <n v="0.247144839167595"/>
  </r>
  <r>
    <x v="0"/>
    <s v="% Processor Time"/>
    <x v="4"/>
    <n v="0.26071518659591703"/>
  </r>
  <r>
    <x v="0"/>
    <s v="% Processor Time"/>
    <x v="4"/>
    <n v="0.462570282816887"/>
  </r>
  <r>
    <x v="0"/>
    <s v="% Processor Time"/>
    <x v="4"/>
    <n v="0.31250318586826298"/>
  </r>
  <r>
    <x v="0"/>
    <s v="% Processor Time"/>
    <x v="4"/>
    <n v="0.22923868894576999"/>
  </r>
  <r>
    <x v="0"/>
    <s v="% Processor Time"/>
    <x v="4"/>
    <n v="0.30550554245710299"/>
  </r>
  <r>
    <x v="0"/>
    <s v="% Processor Time"/>
    <x v="4"/>
    <n v="0.23730477392673499"/>
  </r>
  <r>
    <x v="0"/>
    <s v="% Processor Time"/>
    <x v="4"/>
    <n v="0.67881516516208595"/>
  </r>
  <r>
    <x v="0"/>
    <s v="% Processor Time"/>
    <x v="4"/>
    <n v="0.263729497790336"/>
  </r>
  <r>
    <x v="0"/>
    <s v="% Processor Time"/>
    <x v="4"/>
    <n v="1.58606501221656"/>
  </r>
  <r>
    <x v="0"/>
    <s v="% Processor Time"/>
    <x v="4"/>
    <n v="0.25695477128028799"/>
  </r>
  <r>
    <x v="0"/>
    <s v="% Processor Time"/>
    <x v="4"/>
    <n v="0.47008952796459103"/>
  </r>
  <r>
    <x v="0"/>
    <s v="% Processor Time"/>
    <x v="4"/>
    <n v="0.32747747898101798"/>
  </r>
  <r>
    <x v="0"/>
    <s v="% Processor Time"/>
    <x v="4"/>
    <n v="0.37141328454017503"/>
  </r>
  <r>
    <x v="0"/>
    <s v="% Processor Time"/>
    <x v="4"/>
    <n v="3.12772170305252"/>
  </r>
  <r>
    <x v="0"/>
    <s v="% Processor Time"/>
    <x v="4"/>
    <n v="1.0754407167434601"/>
  </r>
  <r>
    <x v="0"/>
    <s v="% Processor Time"/>
    <x v="8"/>
    <n v="0.51899913847446399"/>
  </r>
  <r>
    <x v="0"/>
    <s v="% Processor Time"/>
    <x v="9"/>
    <n v="1.04378790855407"/>
  </r>
  <r>
    <x v="0"/>
    <s v="% Processor Time"/>
    <x v="9"/>
    <n v="1.04905359745025"/>
  </r>
  <r>
    <x v="0"/>
    <s v="% Processor Time"/>
    <x v="9"/>
    <n v="1.05153667926788"/>
  </r>
  <r>
    <x v="0"/>
    <s v="% Processor Time"/>
    <x v="9"/>
    <n v="0.30367343127727497"/>
  </r>
  <r>
    <x v="0"/>
    <s v="% Processor Time"/>
    <x v="9"/>
    <n v="1.16585342288017"/>
  </r>
  <r>
    <x v="0"/>
    <s v="% Processor Time"/>
    <x v="9"/>
    <n v="0.22906878888606999"/>
  </r>
  <r>
    <x v="0"/>
    <s v="% Processor Time"/>
    <x v="9"/>
    <n v="0.24056327044963799"/>
  </r>
  <r>
    <x v="0"/>
    <s v="% Processor Time"/>
    <x v="9"/>
    <n v="1.26108014583587"/>
  </r>
  <r>
    <x v="0"/>
    <s v="% Processor Time"/>
    <x v="9"/>
    <n v="0.76031666994094904"/>
  </r>
  <r>
    <x v="0"/>
    <s v="% Processor Time"/>
    <x v="9"/>
    <n v="0.99396631717681905"/>
  </r>
  <r>
    <x v="0"/>
    <s v="% Processor Time"/>
    <x v="9"/>
    <n v="1.09470770359039"/>
  </r>
  <r>
    <x v="0"/>
    <s v="% Processor Time"/>
    <x v="9"/>
    <n v="1.0704125523567101"/>
  </r>
  <r>
    <x v="0"/>
    <s v="% Processor Time"/>
    <x v="9"/>
    <n v="1.5054371833801199"/>
  </r>
  <r>
    <x v="0"/>
    <s v="% Processor Time"/>
    <x v="9"/>
    <n v="1.0418478965759199"/>
  </r>
  <r>
    <x v="0"/>
    <s v="% Processor Time"/>
    <x v="9"/>
    <n v="1.36174634695053"/>
  </r>
  <r>
    <x v="0"/>
    <s v="% Processor Time"/>
    <x v="9"/>
    <n v="1.1205571889877299"/>
  </r>
  <r>
    <x v="0"/>
    <s v="% Processor Time"/>
    <x v="9"/>
    <n v="0.99118351936340299"/>
  </r>
  <r>
    <x v="0"/>
    <s v="% Processor Time"/>
    <x v="9"/>
    <n v="1.4667171359062099"/>
  </r>
  <r>
    <x v="0"/>
    <s v="% Processor Time"/>
    <x v="9"/>
    <n v="1.03932197093963"/>
  </r>
  <r>
    <x v="0"/>
    <s v="% Processor Time"/>
    <x v="9"/>
    <n v="1.24064576625823"/>
  </r>
  <r>
    <x v="0"/>
    <s v="% Processor Time"/>
    <x v="9"/>
    <n v="1.00311425924301"/>
  </r>
  <r>
    <x v="0"/>
    <s v="% Processor Time"/>
    <x v="9"/>
    <n v="1.2681738853454601"/>
  </r>
  <r>
    <x v="0"/>
    <s v="% Processor Time"/>
    <x v="9"/>
    <n v="1.6958460330963101"/>
  </r>
  <r>
    <x v="0"/>
    <s v="% Processor Time"/>
    <x v="9"/>
    <n v="1.0847999215126001"/>
  </r>
  <r>
    <x v="0"/>
    <s v="% Processor Time"/>
    <x v="9"/>
    <n v="1.0762283086776701"/>
  </r>
  <r>
    <x v="0"/>
    <s v="% Processor Time"/>
    <x v="9"/>
    <n v="1.4587828278541499"/>
  </r>
  <r>
    <x v="0"/>
    <s v="% Processor Time"/>
    <x v="9"/>
    <n v="1.11317307949065"/>
  </r>
  <r>
    <x v="0"/>
    <s v="% Processor Time"/>
    <x v="9"/>
    <n v="1.35222377777099"/>
  </r>
  <r>
    <x v="0"/>
    <s v="% Processor Time"/>
    <x v="9"/>
    <n v="1.0562074661254801"/>
  </r>
  <r>
    <x v="0"/>
    <s v="% Processor Time"/>
    <x v="9"/>
    <n v="1.00593870878219"/>
  </r>
  <r>
    <x v="0"/>
    <s v="% Processor Time"/>
    <x v="9"/>
    <n v="0.98609389066696096"/>
  </r>
  <r>
    <x v="0"/>
    <s v="% Processor Time"/>
    <x v="8"/>
    <n v="0.50107595324516196"/>
  </r>
  <r>
    <x v="0"/>
    <s v="% Processor Time"/>
    <x v="8"/>
    <n v="0.403246945142747"/>
  </r>
  <r>
    <x v="0"/>
    <s v="% Processor Time"/>
    <x v="8"/>
    <n v="0.45652897655963898"/>
  </r>
  <r>
    <x v="0"/>
    <s v="% Processor Time"/>
    <x v="8"/>
    <n v="0.45805149078369001"/>
  </r>
  <r>
    <x v="0"/>
    <s v="% Processor Time"/>
    <x v="8"/>
    <n v="0.86893759071826904"/>
  </r>
  <r>
    <x v="0"/>
    <s v="% Processor Time"/>
    <x v="8"/>
    <n v="0.49698369204998"/>
  </r>
  <r>
    <x v="0"/>
    <s v="% Processor Time"/>
    <x v="8"/>
    <n v="0.50484823882579799"/>
  </r>
  <r>
    <x v="0"/>
    <s v="% Processor Time"/>
    <x v="8"/>
    <n v="0.498881536722182"/>
  </r>
  <r>
    <x v="0"/>
    <s v="% Processor Time"/>
    <x v="8"/>
    <n v="0.86996235847473202"/>
  </r>
  <r>
    <x v="0"/>
    <s v="% Processor Time"/>
    <x v="8"/>
    <n v="0.68305160701274803"/>
  </r>
  <r>
    <x v="0"/>
    <s v="% Processor Time"/>
    <x v="8"/>
    <n v="0.46054922938346898"/>
  </r>
  <r>
    <x v="0"/>
    <s v="% Processor Time"/>
    <x v="8"/>
    <n v="0.857882896065711"/>
  </r>
  <r>
    <x v="0"/>
    <s v="% Processor Time"/>
    <x v="8"/>
    <n v="0.43666576445102601"/>
  </r>
  <r>
    <x v="0"/>
    <s v="% Processor Time"/>
    <x v="8"/>
    <n v="0.68541516065597596"/>
  </r>
  <r>
    <x v="0"/>
    <s v="% Processor Time"/>
    <x v="8"/>
    <n v="0.48343719542026597"/>
  </r>
  <r>
    <x v="0"/>
    <s v="% Processor Time"/>
    <x v="8"/>
    <n v="1.03345648348331"/>
  </r>
  <r>
    <x v="0"/>
    <s v="% Processor Time"/>
    <x v="8"/>
    <n v="0.50108647048473298"/>
  </r>
  <r>
    <x v="0"/>
    <s v="% Processor Time"/>
    <x v="8"/>
    <n v="0.85706581175327201"/>
  </r>
  <r>
    <x v="0"/>
    <s v="% Processor Time"/>
    <x v="8"/>
    <n v="0.43444285988807702"/>
  </r>
  <r>
    <x v="0"/>
    <s v="% Processor Time"/>
    <x v="8"/>
    <n v="0.68267996907234196"/>
  </r>
  <r>
    <x v="0"/>
    <s v="% Processor Time"/>
    <x v="8"/>
    <n v="0.46035625934600899"/>
  </r>
  <r>
    <x v="0"/>
    <s v="% Processor Time"/>
    <x v="8"/>
    <n v="1.4802244216203599"/>
  </r>
  <r>
    <x v="0"/>
    <s v="% Processor Time"/>
    <x v="8"/>
    <n v="0.80102879405021699"/>
  </r>
  <r>
    <x v="0"/>
    <s v="% Processor Time"/>
    <x v="8"/>
    <n v="1.2377322196960401"/>
  </r>
  <r>
    <x v="0"/>
    <s v="% Processor Time"/>
    <x v="8"/>
    <n v="1.3237335443496701"/>
  </r>
  <r>
    <x v="0"/>
    <s v="% Processor Time"/>
    <x v="8"/>
    <n v="1.69863981008529"/>
  </r>
  <r>
    <x v="0"/>
    <s v="% Processor Time"/>
    <x v="8"/>
    <n v="1.20708094835281"/>
  </r>
  <r>
    <x v="0"/>
    <s v="% Processor Time"/>
    <x v="8"/>
    <n v="1.24020380973815"/>
  </r>
  <r>
    <x v="0"/>
    <s v="% Processor Time"/>
    <x v="8"/>
    <n v="1.3848844051361"/>
  </r>
  <r>
    <x v="0"/>
    <s v="% Processor Time"/>
    <x v="8"/>
    <n v="1.1972009778022701"/>
  </r>
  <r>
    <x v="0"/>
    <s v="% Processor Time"/>
    <x v="2"/>
    <n v="1.8376085519790599"/>
  </r>
  <r>
    <x v="0"/>
    <s v="% Processor Time"/>
    <x v="2"/>
    <n v="1.2596404314041101"/>
  </r>
  <r>
    <x v="0"/>
    <s v="% Processor Time"/>
    <x v="8"/>
    <n v="1.2410391092300399"/>
  </r>
  <r>
    <x v="0"/>
    <s v="% Processor Time"/>
    <x v="8"/>
    <n v="1.4823833107948301"/>
  </r>
  <r>
    <x v="0"/>
    <s v="% Processor Time"/>
    <x v="2"/>
    <n v="1.28655152320861"/>
  </r>
  <r>
    <x v="0"/>
    <s v="% Processor Time"/>
    <x v="2"/>
    <n v="1.6582489728927601"/>
  </r>
  <r>
    <x v="0"/>
    <s v="% Processor Time"/>
    <x v="2"/>
    <n v="2.3725053310394202"/>
  </r>
  <r>
    <x v="0"/>
    <s v="% Processor Time"/>
    <x v="2"/>
    <n v="1.20702711343765"/>
  </r>
  <r>
    <x v="0"/>
    <s v="% Processor Time"/>
    <x v="2"/>
    <n v="1.2745512962341301"/>
  </r>
  <r>
    <x v="0"/>
    <s v="% Processor Time"/>
    <x v="2"/>
    <n v="1.8599965214729299"/>
  </r>
  <r>
    <x v="0"/>
    <s v="% Processor Time"/>
    <x v="10"/>
    <n v="0.99821112155914205"/>
  </r>
  <r>
    <x v="0"/>
    <s v="% Processor Time"/>
    <x v="10"/>
    <n v="0.24219854772090901"/>
  </r>
  <r>
    <x v="0"/>
    <s v="% Processor Time"/>
    <x v="10"/>
    <n v="0.683626276254654"/>
  </r>
  <r>
    <x v="0"/>
    <s v="% Processor Time"/>
    <x v="10"/>
    <n v="0.92536807060241699"/>
  </r>
  <r>
    <x v="0"/>
    <s v="% Processor Time"/>
    <x v="10"/>
    <n v="0.20563532114028901"/>
  </r>
  <r>
    <x v="0"/>
    <s v="% Processor Time"/>
    <x v="10"/>
    <n v="0.529289653897285"/>
  </r>
  <r>
    <x v="0"/>
    <s v="% Processor Time"/>
    <x v="10"/>
    <n v="0.246063566207885"/>
  </r>
  <r>
    <x v="0"/>
    <s v="% Processor Time"/>
    <x v="10"/>
    <n v="0.69389483928680395"/>
  </r>
  <r>
    <x v="0"/>
    <s v="% Processor Time"/>
    <x v="10"/>
    <n v="0.28166448175907099"/>
  </r>
  <r>
    <x v="0"/>
    <s v="% Processor Time"/>
    <x v="10"/>
    <n v="0.28705490529537198"/>
  </r>
  <r>
    <x v="0"/>
    <s v="% Processor Time"/>
    <x v="10"/>
    <n v="0.44884916841983702"/>
  </r>
  <r>
    <x v="0"/>
    <s v="% Processor Time"/>
    <x v="10"/>
    <n v="0.38287279009818997"/>
  </r>
  <r>
    <x v="0"/>
    <s v="% Processor Time"/>
    <x v="10"/>
    <n v="0.220321014523506"/>
  </r>
  <r>
    <x v="0"/>
    <s v="% Processor Time"/>
    <x v="10"/>
    <n v="0.24918568730354301"/>
  </r>
  <r>
    <x v="0"/>
    <s v="% Processor Time"/>
    <x v="10"/>
    <n v="0.69014080166816705"/>
  </r>
  <r>
    <x v="0"/>
    <s v="% Processor Time"/>
    <x v="10"/>
    <n v="1.00069729685783"/>
  </r>
  <r>
    <x v="0"/>
    <s v="% Processor Time"/>
    <x v="10"/>
    <n v="0.55530529618263302"/>
  </r>
  <r>
    <x v="0"/>
    <s v="% Processor Time"/>
    <x v="10"/>
    <n v="1.69342857599258"/>
  </r>
  <r>
    <x v="0"/>
    <s v="% Processor Time"/>
    <x v="10"/>
    <n v="0.903571033477783"/>
  </r>
  <r>
    <x v="0"/>
    <s v="% Processor Time"/>
    <x v="10"/>
    <n v="0.295445731282234"/>
  </r>
  <r>
    <x v="0"/>
    <s v="% Processor Time"/>
    <x v="10"/>
    <n v="0.24357325732707899"/>
  </r>
  <r>
    <x v="0"/>
    <s v="% Processor Time"/>
    <x v="10"/>
    <n v="1.13262137174606"/>
  </r>
  <r>
    <x v="0"/>
    <s v="% Processor Time"/>
    <x v="10"/>
    <n v="1.09950205087661"/>
  </r>
  <r>
    <x v="0"/>
    <s v="% Processor Time"/>
    <x v="10"/>
    <n v="1.2924986600875801"/>
  </r>
  <r>
    <x v="0"/>
    <s v="% Processor Time"/>
    <x v="10"/>
    <n v="1.51987659931182"/>
  </r>
  <r>
    <x v="0"/>
    <s v="% Processor Time"/>
    <x v="10"/>
    <n v="1.0620218873023901"/>
  </r>
  <r>
    <x v="0"/>
    <s v="% Processor Time"/>
    <x v="10"/>
    <n v="1.23920361995696"/>
  </r>
  <r>
    <x v="0"/>
    <s v="% Processor Time"/>
    <x v="10"/>
    <n v="1.0151939392089799"/>
  </r>
  <r>
    <x v="0"/>
    <s v="% Processor Time"/>
    <x v="10"/>
    <n v="1.0434072971343999"/>
  </r>
  <r>
    <x v="0"/>
    <s v="% Processor Time"/>
    <x v="10"/>
    <n v="1.04092986583709"/>
  </r>
  <r>
    <x v="0"/>
    <s v="% Processor Time"/>
    <x v="10"/>
    <n v="1.0760608196258501"/>
  </r>
  <r>
    <x v="0"/>
    <s v="% Processor Time"/>
    <x v="10"/>
    <n v="1.51043214797973"/>
  </r>
  <r>
    <x v="0"/>
    <s v="% Processor Time"/>
    <x v="10"/>
    <n v="1.1623803615570001"/>
  </r>
  <r>
    <x v="0"/>
    <s v="% Processor Time"/>
    <x v="10"/>
    <n v="1.0340909600257799"/>
  </r>
  <r>
    <x v="0"/>
    <s v="% Processor Time"/>
    <x v="10"/>
    <n v="1.1236668229103"/>
  </r>
  <r>
    <x v="0"/>
    <s v="% Processor Time"/>
    <x v="10"/>
    <n v="1.03702934980392"/>
  </r>
  <r>
    <x v="0"/>
    <s v="% Processor Time"/>
    <x v="10"/>
    <n v="1.0323351383209201"/>
  </r>
  <r>
    <x v="0"/>
    <s v="% Processor Time"/>
    <x v="10"/>
    <n v="1.0318767428398099"/>
  </r>
  <r>
    <x v="0"/>
    <s v="% Processor Time"/>
    <x v="10"/>
    <n v="1.5417876005172699"/>
  </r>
  <r>
    <x v="0"/>
    <s v="% Processor Time"/>
    <x v="10"/>
    <n v="1.6091890454292199"/>
  </r>
  <r>
    <x v="0"/>
    <s v="% Processor Time"/>
    <x v="10"/>
    <n v="0.82181789278984096"/>
  </r>
  <r>
    <x v="0"/>
    <s v="% Processor Time"/>
    <x v="10"/>
    <n v="0.24071288406848801"/>
  </r>
  <r>
    <x v="0"/>
    <s v="% Processor Time"/>
    <x v="10"/>
    <n v="1.1530500531196599"/>
  </r>
  <r>
    <x v="0"/>
    <s v="% Processor Time"/>
    <x v="10"/>
    <n v="0.265479171276092"/>
  </r>
  <r>
    <x v="0"/>
    <s v="% Processor Time"/>
    <x v="10"/>
    <n v="1.48315467834472"/>
  </r>
  <r>
    <x v="0"/>
    <s v="% Processor Time"/>
    <x v="10"/>
    <n v="1.1104192137718101"/>
  </r>
  <r>
    <x v="0"/>
    <s v="% Processor Time"/>
    <x v="11"/>
    <n v="0.22273859679698901"/>
  </r>
  <r>
    <x v="0"/>
    <s v="% Processor Time"/>
    <x v="11"/>
    <n v="0.26197765767574299"/>
  </r>
  <r>
    <x v="0"/>
    <s v="% Processor Time"/>
    <x v="11"/>
    <n v="0.27252761721611002"/>
  </r>
  <r>
    <x v="0"/>
    <s v="% Processor Time"/>
    <x v="11"/>
    <n v="0.32018146216869298"/>
  </r>
  <r>
    <x v="0"/>
    <s v="% Processor Time"/>
    <x v="11"/>
    <n v="0.77753299474716098"/>
  </r>
  <r>
    <x v="0"/>
    <s v="% Processor Time"/>
    <x v="11"/>
    <n v="0.248969116806984"/>
  </r>
  <r>
    <x v="0"/>
    <s v="% Processor Time"/>
    <x v="11"/>
    <n v="0.31874212026595999"/>
  </r>
  <r>
    <x v="0"/>
    <s v="% Processor Time"/>
    <x v="11"/>
    <n v="0.217503410577774"/>
  </r>
  <r>
    <x v="0"/>
    <s v="% Processor Time"/>
    <x v="11"/>
    <n v="0.313704136013984"/>
  </r>
  <r>
    <x v="0"/>
    <s v="% Processor Time"/>
    <x v="11"/>
    <n v="0.245668879151344"/>
  </r>
  <r>
    <x v="0"/>
    <s v="% Processor Time"/>
    <x v="11"/>
    <n v="0.80581422448158202"/>
  </r>
  <r>
    <x v="0"/>
    <s v="% Processor Time"/>
    <x v="11"/>
    <n v="0.218269258737563"/>
  </r>
  <r>
    <x v="0"/>
    <s v="% Processor Time"/>
    <x v="11"/>
    <n v="0.23602984547615"/>
  </r>
  <r>
    <x v="0"/>
    <s v="% Processor Time"/>
    <x v="11"/>
    <n v="0.70980280041694499"/>
  </r>
  <r>
    <x v="0"/>
    <s v="% Processor Time"/>
    <x v="11"/>
    <n v="0.34015567004680602"/>
  </r>
  <r>
    <x v="0"/>
    <s v="% Processor Time"/>
    <x v="11"/>
    <n v="0.23853759467601701"/>
  </r>
  <r>
    <x v="0"/>
    <s v="% Processor Time"/>
    <x v="11"/>
    <n v="0.58593229949474301"/>
  </r>
  <r>
    <x v="0"/>
    <s v="% Processor Time"/>
    <x v="11"/>
    <n v="0.251452204585075"/>
  </r>
  <r>
    <x v="0"/>
    <s v="% Processor Time"/>
    <x v="11"/>
    <n v="0.45020102262497003"/>
  </r>
  <r>
    <x v="0"/>
    <s v="% Processor Time"/>
    <x v="11"/>
    <n v="0.18776411414146399"/>
  </r>
  <r>
    <x v="0"/>
    <s v="% Processor Time"/>
    <x v="11"/>
    <n v="0.26071056723594599"/>
  </r>
  <r>
    <x v="0"/>
    <s v="% Processor Time"/>
    <x v="11"/>
    <n v="0.29338623881339998"/>
  </r>
  <r>
    <x v="0"/>
    <s v="% Processor Time"/>
    <x v="11"/>
    <n v="0.25968308448791499"/>
  </r>
  <r>
    <x v="0"/>
    <s v="% Processor Time"/>
    <x v="11"/>
    <n v="1.23579228520393"/>
  </r>
  <r>
    <x v="0"/>
    <s v="% Processor Time"/>
    <x v="11"/>
    <n v="0.28117502033710501"/>
  </r>
  <r>
    <x v="0"/>
    <s v="% Processor Time"/>
    <x v="11"/>
    <n v="0.28105275630950899"/>
  </r>
  <r>
    <x v="0"/>
    <s v="% Processor Time"/>
    <x v="11"/>
    <n v="0.86084588468074696"/>
  </r>
  <r>
    <x v="0"/>
    <s v="% Processor Time"/>
    <x v="11"/>
    <n v="0.275781443715095"/>
  </r>
  <r>
    <x v="0"/>
    <s v="% Processor Time"/>
    <x v="11"/>
    <n v="0.71199212968349501"/>
  </r>
  <r>
    <x v="0"/>
    <s v="% Processor Time"/>
    <x v="11"/>
    <n v="0.31150357723236"/>
  </r>
  <r>
    <x v="0"/>
    <s v="% Processor Time"/>
    <x v="11"/>
    <n v="0.43313659131526899"/>
  </r>
  <r>
    <x v="0"/>
    <s v="% Processor Time"/>
    <x v="11"/>
    <n v="0.21976570785045599"/>
  </r>
  <r>
    <x v="0"/>
    <s v="% Processor Time"/>
    <x v="11"/>
    <n v="0.20868014693260101"/>
  </r>
  <r>
    <x v="0"/>
    <s v="% Processor Time"/>
    <x v="11"/>
    <n v="0.41032075285911601"/>
  </r>
  <r>
    <x v="0"/>
    <s v="% Processor Time"/>
    <x v="11"/>
    <n v="0.28844495117664298"/>
  </r>
  <r>
    <x v="0"/>
    <s v="% Processor Time"/>
    <x v="11"/>
    <n v="0.29338791072368597"/>
  </r>
  <r>
    <x v="0"/>
    <s v="% Processor Time"/>
    <x v="11"/>
    <n v="0.74196561276912598"/>
  </r>
  <r>
    <x v="0"/>
    <s v="% Processor Time"/>
    <x v="11"/>
    <n v="0.26679947972297602"/>
  </r>
  <r>
    <x v="0"/>
    <s v="% Processor Time"/>
    <x v="11"/>
    <n v="0.21993446946144099"/>
  </r>
  <r>
    <x v="0"/>
    <s v="% Processor Time"/>
    <x v="5"/>
    <n v="0.29759626388549798"/>
  </r>
  <r>
    <x v="0"/>
    <s v="% Processor Time"/>
    <x v="5"/>
    <n v="0.45449071824550502"/>
  </r>
  <r>
    <x v="0"/>
    <s v="% Processor Time"/>
    <x v="5"/>
    <n v="0.23406425714492801"/>
  </r>
  <r>
    <x v="0"/>
    <s v="% Processor Time"/>
    <x v="5"/>
    <n v="0.753305155038834"/>
  </r>
  <r>
    <x v="0"/>
    <s v="% Processor Time"/>
    <x v="5"/>
    <n v="0.254464548826217"/>
  </r>
  <r>
    <x v="0"/>
    <s v="% Processor Time"/>
    <x v="5"/>
    <n v="1.60175573825836"/>
  </r>
  <r>
    <x v="0"/>
    <s v="% Processor Time"/>
    <x v="5"/>
    <n v="0.85840978026390002"/>
  </r>
  <r>
    <x v="0"/>
    <s v="% Processor Time"/>
    <x v="5"/>
    <n v="0.19267865717411001"/>
  </r>
  <r>
    <x v="0"/>
    <s v="% Processor Time"/>
    <x v="5"/>
    <n v="1.0968360662460299"/>
  </r>
  <r>
    <x v="0"/>
    <s v="% Processor Time"/>
    <x v="5"/>
    <n v="1.15619872808456"/>
  </r>
  <r>
    <x v="0"/>
    <s v="% Processor Time"/>
    <x v="5"/>
    <n v="1.0995286583900401"/>
  </r>
  <r>
    <x v="0"/>
    <s v="% Processor Time"/>
    <x v="5"/>
    <n v="1.22329839468002"/>
  </r>
  <r>
    <x v="0"/>
    <s v="% Processor Time"/>
    <x v="5"/>
    <n v="1.0814610004425"/>
  </r>
  <r>
    <x v="0"/>
    <s v="% Processor Time"/>
    <x v="5"/>
    <n v="1.11434831619262"/>
  </r>
  <r>
    <x v="0"/>
    <s v="% Processor Time"/>
    <x v="5"/>
    <n v="1.5366653442382801"/>
  </r>
  <r>
    <x v="0"/>
    <s v="% Processor Time"/>
    <x v="5"/>
    <n v="0.35157577395439099"/>
  </r>
  <r>
    <x v="0"/>
    <s v="% Processor Time"/>
    <x v="5"/>
    <n v="0.75560905933380096"/>
  </r>
  <r>
    <x v="0"/>
    <s v="% Processor Time"/>
    <x v="5"/>
    <n v="1.8285542368888801"/>
  </r>
  <r>
    <x v="0"/>
    <s v="% Processor Time"/>
    <x v="5"/>
    <n v="0.29065189063549002"/>
  </r>
  <r>
    <x v="0"/>
    <s v="% Processor Time"/>
    <x v="5"/>
    <n v="0.71517101228237101"/>
  </r>
  <r>
    <x v="0"/>
    <s v="% Processor Time"/>
    <x v="5"/>
    <n v="0.46129483878612498"/>
  </r>
  <r>
    <x v="0"/>
    <s v="% Processor Time"/>
    <x v="5"/>
    <n v="0.20574766099452901"/>
  </r>
  <r>
    <x v="0"/>
    <s v="% Processor Time"/>
    <x v="5"/>
    <n v="0.29977197051048199"/>
  </r>
  <r>
    <x v="0"/>
    <s v="% Processor Time"/>
    <x v="5"/>
    <n v="1.2363430380821201"/>
  </r>
  <r>
    <x v="0"/>
    <s v="% Processor Time"/>
    <x v="5"/>
    <n v="1.37747595608234"/>
  </r>
  <r>
    <x v="0"/>
    <s v="% Processor Time"/>
    <x v="5"/>
    <n v="0.21314992904663099"/>
  </r>
  <r>
    <x v="0"/>
    <s v="% Processor Time"/>
    <x v="5"/>
    <n v="0.27863317131996101"/>
  </r>
  <r>
    <x v="0"/>
    <s v="% Processor Time"/>
    <x v="5"/>
    <n v="0.32298565804958301"/>
  </r>
  <r>
    <x v="0"/>
    <s v="% Processor Time"/>
    <x v="5"/>
    <n v="0.41109690070152299"/>
  </r>
  <r>
    <x v="0"/>
    <s v="% Processor Time"/>
    <x v="5"/>
    <n v="1.1065790414810099"/>
  </r>
  <r>
    <x v="0"/>
    <s v="% Processor Time"/>
    <x v="5"/>
    <n v="1.09686086177825"/>
  </r>
  <r>
    <x v="0"/>
    <s v="% Processor Time"/>
    <x v="5"/>
    <n v="1.0824597597122101"/>
  </r>
  <r>
    <x v="0"/>
    <s v="% Processor Time"/>
    <x v="5"/>
    <n v="1.0894189715385401"/>
  </r>
  <r>
    <x v="0"/>
    <s v="% Processor Time"/>
    <x v="5"/>
    <n v="0.99882513284683105"/>
  </r>
  <r>
    <x v="0"/>
    <s v="% Processor Time"/>
    <x v="5"/>
    <n v="1.49181302785873"/>
  </r>
  <r>
    <x v="0"/>
    <s v="% Processor Time"/>
    <x v="5"/>
    <n v="1.23620702028274"/>
  </r>
  <r>
    <x v="0"/>
    <s v="% Processor Time"/>
    <x v="5"/>
    <n v="1.60610702037811"/>
  </r>
  <r>
    <x v="0"/>
    <s v="% Processor Time"/>
    <x v="5"/>
    <n v="1.0071880459785401"/>
  </r>
  <r>
    <x v="0"/>
    <s v="% Processor Time"/>
    <x v="5"/>
    <n v="1.0747458100318901"/>
  </r>
  <r>
    <x v="0"/>
    <s v="% Processor Time"/>
    <x v="5"/>
    <n v="1.5547549605369499"/>
  </r>
  <r>
    <x v="0"/>
    <s v="% Processor Time"/>
    <x v="5"/>
    <n v="1.11420357227325"/>
  </r>
  <r>
    <x v="0"/>
    <s v="% Processor Time"/>
    <x v="5"/>
    <n v="1.04797437191009"/>
  </r>
  <r>
    <x v="0"/>
    <s v="% Processor Time"/>
    <x v="5"/>
    <n v="1.2963042020797699"/>
  </r>
  <r>
    <x v="0"/>
    <s v="% Processor Time"/>
    <x v="5"/>
    <n v="1.0471169114112799"/>
  </r>
  <r>
    <x v="0"/>
    <s v="% Processor Time"/>
    <x v="5"/>
    <n v="1.0726203441619799"/>
  </r>
  <r>
    <x v="0"/>
    <s v="% Processor Time"/>
    <x v="5"/>
    <n v="1.01764352321625"/>
  </r>
  <r>
    <x v="0"/>
    <s v="% Processor Time"/>
    <x v="5"/>
    <n v="1.2728420853614799"/>
  </r>
  <r>
    <x v="0"/>
    <s v="% Processor Time"/>
    <x v="5"/>
    <n v="1.1137389898300101"/>
  </r>
  <r>
    <x v="0"/>
    <s v="% Processor Time"/>
    <x v="5"/>
    <n v="1.2189915895462"/>
  </r>
  <r>
    <x v="0"/>
    <s v="% Processor Time"/>
    <x v="5"/>
    <n v="1.5690960884094201"/>
  </r>
  <r>
    <x v="0"/>
    <s v="% Processor Time"/>
    <x v="5"/>
    <n v="1.0575999140739401"/>
  </r>
  <r>
    <x v="0"/>
    <s v="% Processor Time"/>
    <x v="5"/>
    <n v="1.3645351409912101"/>
  </r>
  <r>
    <x v="0"/>
    <s v="% Processor Time"/>
    <x v="5"/>
    <n v="0.59602479934692298"/>
  </r>
  <r>
    <x v="0"/>
    <s v="% Processor Time"/>
    <x v="5"/>
    <n v="0.434315603971482"/>
  </r>
  <r>
    <x v="0"/>
    <s v="% Processor Time"/>
    <x v="5"/>
    <n v="2.0242362499237001"/>
  </r>
  <r>
    <x v="0"/>
    <s v="% Processor Time"/>
    <x v="5"/>
    <n v="0.73309973478317103"/>
  </r>
  <r>
    <x v="0"/>
    <s v="% Processor Time"/>
    <x v="5"/>
    <n v="0.35289162397384599"/>
  </r>
  <r>
    <x v="0"/>
    <s v="% Processor Time"/>
    <x v="5"/>
    <n v="0.24934208393096899"/>
  </r>
  <r>
    <x v="0"/>
    <s v="% Processor Time"/>
    <x v="2"/>
    <n v="1.29798761606216"/>
  </r>
  <r>
    <x v="0"/>
    <s v="% Processor Time"/>
    <x v="2"/>
    <n v="1.2543357372283901"/>
  </r>
  <r>
    <x v="0"/>
    <s v="% Processor Time"/>
    <x v="2"/>
    <n v="1.55785801410674"/>
  </r>
  <r>
    <x v="0"/>
    <s v="% Processor Time"/>
    <x v="2"/>
    <n v="1.2263735294342"/>
  </r>
  <r>
    <x v="0"/>
    <s v="% Processor Time"/>
    <x v="2"/>
    <n v="1.29072301387786"/>
  </r>
  <r>
    <x v="0"/>
    <s v="% Processor Time"/>
    <x v="2"/>
    <n v="0.44010046124458202"/>
  </r>
  <r>
    <x v="0"/>
    <s v="% Processor Time"/>
    <x v="2"/>
    <n v="1.0292864799499499"/>
  </r>
  <r>
    <x v="0"/>
    <s v="% Processor Time"/>
    <x v="2"/>
    <n v="0.648394066095352"/>
  </r>
  <r>
    <x v="0"/>
    <s v="% Processor Time"/>
    <x v="2"/>
    <n v="1.16962599158287"/>
  </r>
  <r>
    <x v="0"/>
    <s v="% Processor Time"/>
    <x v="2"/>
    <n v="0.704548999667168"/>
  </r>
  <r>
    <x v="0"/>
    <s v="% Processor Time"/>
    <x v="2"/>
    <n v="0.40714850127697"/>
  </r>
  <r>
    <x v="0"/>
    <s v="% Processor Time"/>
    <x v="2"/>
    <n v="1.0352461218833899"/>
  </r>
  <r>
    <x v="0"/>
    <s v="% Processor Time"/>
    <x v="2"/>
    <n v="1.07343504428863"/>
  </r>
  <r>
    <x v="0"/>
    <s v="% Processor Time"/>
    <x v="2"/>
    <n v="1.0602995157241799"/>
  </r>
  <r>
    <x v="0"/>
    <s v="% Processor Time"/>
    <x v="2"/>
    <n v="1.51128054857254"/>
  </r>
  <r>
    <x v="0"/>
    <s v="% Processor Time"/>
    <x v="2"/>
    <n v="1.2623677730560201"/>
  </r>
  <r>
    <x v="0"/>
    <s v="% Processor Time"/>
    <x v="9"/>
    <n v="1.0213378906249999"/>
  </r>
  <r>
    <x v="0"/>
    <s v="% Processor Time"/>
    <x v="2"/>
    <n v="1.03611723184585"/>
  </r>
  <r>
    <x v="0"/>
    <s v="% Processor Time"/>
    <x v="9"/>
    <n v="1.46862303018569"/>
  </r>
  <r>
    <x v="0"/>
    <s v="% Processor Time"/>
    <x v="9"/>
    <n v="1.09674513339996"/>
  </r>
  <r>
    <x v="0"/>
    <s v="% Processor Time"/>
    <x v="2"/>
    <n v="1.5288898825645401"/>
  </r>
  <r>
    <x v="0"/>
    <s v="% Processor Time"/>
    <x v="9"/>
    <n v="1.46889605522155"/>
  </r>
  <r>
    <x v="0"/>
    <s v="% Processor Time"/>
    <x v="9"/>
    <n v="1.0338728547096201"/>
  </r>
  <r>
    <x v="0"/>
    <s v="% Processor Time"/>
    <x v="9"/>
    <n v="1.04616901874542"/>
  </r>
  <r>
    <x v="0"/>
    <s v="% Processor Time"/>
    <x v="9"/>
    <n v="2.7147884249687202"/>
  </r>
  <r>
    <x v="0"/>
    <s v="% Processor Time"/>
    <x v="9"/>
    <n v="1.0719711184501599"/>
  </r>
  <r>
    <x v="0"/>
    <s v="% Processor Time"/>
    <x v="9"/>
    <n v="1.3192585468292199"/>
  </r>
  <r>
    <x v="0"/>
    <s v="% Processor Time"/>
    <x v="9"/>
    <n v="1.40700851678848"/>
  </r>
  <r>
    <x v="0"/>
    <s v="% Processor Time"/>
    <x v="9"/>
    <n v="0.30186355113983099"/>
  </r>
  <r>
    <x v="0"/>
    <s v="% Processor Time"/>
    <x v="9"/>
    <n v="1.02372708320617"/>
  </r>
  <r>
    <x v="0"/>
    <s v="% Processor Time"/>
    <x v="9"/>
    <n v="0.26809339821338601"/>
  </r>
  <r>
    <x v="0"/>
    <s v="% Processor Time"/>
    <x v="9"/>
    <n v="0.40336771011352501"/>
  </r>
  <r>
    <x v="0"/>
    <s v="% Processor Time"/>
    <x v="12"/>
    <n v="1.25410431623459"/>
  </r>
  <r>
    <x v="0"/>
    <s v="% Processor Time"/>
    <x v="12"/>
    <n v="1.0516415596008299"/>
  </r>
  <r>
    <x v="0"/>
    <s v="% Processor Time"/>
    <x v="12"/>
    <n v="0.97095849514007404"/>
  </r>
  <r>
    <x v="0"/>
    <s v="% Processor Time"/>
    <x v="12"/>
    <n v="1.54828929901123"/>
  </r>
  <r>
    <x v="0"/>
    <s v="% Processor Time"/>
    <x v="12"/>
    <n v="1.0218786239624"/>
  </r>
  <r>
    <x v="0"/>
    <s v="% Processor Time"/>
    <x v="12"/>
    <n v="0.98986766338348398"/>
  </r>
  <r>
    <x v="0"/>
    <s v="% Processor Time"/>
    <x v="12"/>
    <n v="1.5037641167640601"/>
  </r>
  <r>
    <x v="0"/>
    <s v="% Processor Time"/>
    <x v="12"/>
    <n v="1.1041177272796601"/>
  </r>
  <r>
    <x v="0"/>
    <s v="% Processor Time"/>
    <x v="12"/>
    <n v="1.04917094707489"/>
  </r>
  <r>
    <x v="0"/>
    <s v="% Processor Time"/>
    <x v="12"/>
    <n v="1.1738521575927701"/>
  </r>
  <r>
    <x v="0"/>
    <s v="% Processor Time"/>
    <x v="12"/>
    <n v="1.5284491419792099"/>
  </r>
  <r>
    <x v="0"/>
    <s v="% Processor Time"/>
    <x v="12"/>
    <n v="1.00550167560577"/>
  </r>
  <r>
    <x v="0"/>
    <s v="% Processor Time"/>
    <x v="12"/>
    <n v="1.62972416877746"/>
  </r>
  <r>
    <x v="0"/>
    <s v="% Processor Time"/>
    <x v="12"/>
    <n v="1.15425581932067"/>
  </r>
  <r>
    <x v="0"/>
    <s v="% Processor Time"/>
    <x v="12"/>
    <n v="0.72492336034774796"/>
  </r>
  <r>
    <x v="0"/>
    <s v="% Processor Time"/>
    <x v="12"/>
    <n v="0.36225528120994499"/>
  </r>
  <r>
    <x v="0"/>
    <s v="% Processor Time"/>
    <x v="12"/>
    <n v="1.00696727037429"/>
  </r>
  <r>
    <x v="0"/>
    <s v="% Processor Time"/>
    <x v="12"/>
    <n v="0.25720076262950797"/>
  </r>
  <r>
    <x v="0"/>
    <s v="% Processor Time"/>
    <x v="12"/>
    <n v="0.21624636054038901"/>
  </r>
  <r>
    <x v="0"/>
    <s v="% Processor Time"/>
    <x v="12"/>
    <n v="0.25114331841468801"/>
  </r>
  <r>
    <x v="0"/>
    <s v="% Processor Time"/>
    <x v="12"/>
    <n v="0.40730086266994497"/>
  </r>
  <r>
    <x v="0"/>
    <s v="% Processor Time"/>
    <x v="12"/>
    <n v="0.31487481594085698"/>
  </r>
  <r>
    <x v="0"/>
    <s v="% Processor Time"/>
    <x v="12"/>
    <n v="0.70390989184379404"/>
  </r>
  <r>
    <x v="0"/>
    <s v="% Processor Time"/>
    <x v="12"/>
    <n v="0.24484240114688799"/>
  </r>
  <r>
    <x v="0"/>
    <s v="% Processor Time"/>
    <x v="12"/>
    <n v="0.35136353075504301"/>
  </r>
  <r>
    <x v="0"/>
    <s v="% Processor Time"/>
    <x v="12"/>
    <n v="0.89247280955314501"/>
  </r>
  <r>
    <x v="0"/>
    <s v="% Processor Time"/>
    <x v="12"/>
    <n v="0.244276413321495"/>
  </r>
  <r>
    <x v="0"/>
    <s v="% Processor Time"/>
    <x v="12"/>
    <n v="0.73106348812580002"/>
  </r>
  <r>
    <x v="0"/>
    <s v="% Processor Time"/>
    <x v="12"/>
    <n v="0.27330914139747597"/>
  </r>
  <r>
    <x v="0"/>
    <s v="% Processor Time"/>
    <x v="12"/>
    <n v="0.42279540598392401"/>
  </r>
  <r>
    <x v="0"/>
    <s v="% Processor Time"/>
    <x v="12"/>
    <n v="0.194477090239525"/>
  </r>
  <r>
    <x v="0"/>
    <s v="% Processor Time"/>
    <x v="12"/>
    <n v="0.50379564762115503"/>
  </r>
  <r>
    <x v="0"/>
    <s v="% Processor Time"/>
    <x v="12"/>
    <n v="0.27214979827404001"/>
  </r>
  <r>
    <x v="0"/>
    <s v="% Processor Time"/>
    <x v="12"/>
    <n v="0.305078166723251"/>
  </r>
  <r>
    <x v="0"/>
    <s v="% Processor Time"/>
    <x v="12"/>
    <n v="1.3020490109920499"/>
  </r>
  <r>
    <x v="0"/>
    <s v="% Processor Time"/>
    <x v="12"/>
    <n v="0.24677103459835001"/>
  </r>
  <r>
    <x v="0"/>
    <s v="% Processor Time"/>
    <x v="12"/>
    <n v="0.244388374686241"/>
  </r>
  <r>
    <x v="0"/>
    <s v="% Processor Time"/>
    <x v="12"/>
    <n v="0.43538392782211199"/>
  </r>
  <r>
    <x v="0"/>
    <s v="% Processor Time"/>
    <x v="12"/>
    <n v="0.69199316799640598"/>
  </r>
  <r>
    <x v="0"/>
    <s v="% Processor Time"/>
    <x v="12"/>
    <n v="1.07417893409728"/>
  </r>
  <r>
    <x v="0"/>
    <s v="% Processor Time"/>
    <x v="11"/>
    <n v="0.28499597311019897"/>
  </r>
  <r>
    <x v="0"/>
    <s v="% Processor Time"/>
    <x v="11"/>
    <n v="1.4342346936464301"/>
  </r>
  <r>
    <x v="0"/>
    <s v="% Processor Time"/>
    <x v="11"/>
    <n v="0.458144137263298"/>
  </r>
  <r>
    <x v="0"/>
    <s v="% Processor Time"/>
    <x v="11"/>
    <n v="1.15618061423301"/>
  </r>
  <r>
    <x v="0"/>
    <s v="% Processor Time"/>
    <x v="11"/>
    <n v="1.8851355791091899"/>
  </r>
  <r>
    <x v="0"/>
    <s v="% Processor Time"/>
    <x v="11"/>
    <n v="0.244221439957618"/>
  </r>
  <r>
    <x v="0"/>
    <s v="% Processor Time"/>
    <x v="11"/>
    <n v="0.326780611276626"/>
  </r>
  <r>
    <x v="0"/>
    <s v="% Processor Time"/>
    <x v="11"/>
    <n v="1.26861540973186"/>
  </r>
  <r>
    <x v="0"/>
    <s v="% Processor Time"/>
    <x v="11"/>
    <n v="0.47292204201221499"/>
  </r>
  <r>
    <x v="0"/>
    <s v="% Processor Time"/>
    <x v="11"/>
    <n v="0.74721192121505597"/>
  </r>
  <r>
    <x v="0"/>
    <s v="% Processor Time"/>
    <x v="11"/>
    <n v="0.42139011919498298"/>
  </r>
  <r>
    <x v="0"/>
    <s v="% Processor Time"/>
    <x v="11"/>
    <n v="0.29488357305526702"/>
  </r>
  <r>
    <x v="0"/>
    <s v="% Processor Time"/>
    <x v="11"/>
    <n v="0.22572953701019199"/>
  </r>
  <r>
    <x v="0"/>
    <s v="% Processor Time"/>
    <x v="11"/>
    <n v="0.27230109572410499"/>
  </r>
  <r>
    <x v="0"/>
    <s v="% Processor Time"/>
    <x v="11"/>
    <n v="0.28590506315231301"/>
  </r>
  <r>
    <x v="0"/>
    <s v="% Processor Time"/>
    <x v="11"/>
    <n v="0.293835362792015"/>
  </r>
  <r>
    <x v="0"/>
    <s v="% Processor Time"/>
    <x v="11"/>
    <n v="0.26875191032886497"/>
  </r>
  <r>
    <x v="0"/>
    <s v="% Processor Time"/>
    <x v="11"/>
    <n v="0.197838574647903"/>
  </r>
  <r>
    <x v="0"/>
    <s v="% Processor Time"/>
    <x v="11"/>
    <n v="0.68927996158599902"/>
  </r>
  <r>
    <x v="0"/>
    <s v="% Processor Time"/>
    <x v="11"/>
    <n v="0.70428388714790302"/>
  </r>
  <r>
    <x v="0"/>
    <s v="% Processor Time"/>
    <x v="11"/>
    <n v="0.19735323190689"/>
  </r>
  <r>
    <x v="0"/>
    <s v="% Processor Time"/>
    <x v="11"/>
    <n v="0.438601070642471"/>
  </r>
  <r>
    <x v="0"/>
    <s v="% Processor Time"/>
    <x v="11"/>
    <n v="0.26194962561130503"/>
  </r>
  <r>
    <x v="0"/>
    <s v="% Processor Time"/>
    <x v="11"/>
    <n v="0.47285584807395897"/>
  </r>
  <r>
    <x v="0"/>
    <s v="% Processor Time"/>
    <x v="11"/>
    <n v="0.29847052693366999"/>
  </r>
  <r>
    <x v="0"/>
    <s v="% Processor Time"/>
    <x v="11"/>
    <n v="0.42385878860950399"/>
  </r>
  <r>
    <x v="0"/>
    <s v="% Processor Time"/>
    <x v="11"/>
    <n v="0.26782480478286702"/>
  </r>
  <r>
    <x v="0"/>
    <s v="% Processor Time"/>
    <x v="11"/>
    <n v="0.311353003978729"/>
  </r>
  <r>
    <x v="0"/>
    <s v="% Processor Time"/>
    <x v="11"/>
    <n v="0.72389294505119295"/>
  </r>
  <r>
    <x v="0"/>
    <s v="% Processor Time"/>
    <x v="11"/>
    <n v="0.28845157921314202"/>
  </r>
  <r>
    <x v="0"/>
    <s v="% Processor Time"/>
    <x v="11"/>
    <n v="0.84045406281947899"/>
  </r>
  <r>
    <x v="0"/>
    <s v="% Processor Time"/>
    <x v="11"/>
    <n v="0.223049265146255"/>
  </r>
  <r>
    <x v="0"/>
    <s v="% Processor Time"/>
    <x v="11"/>
    <n v="0.24847304522991101"/>
  </r>
  <r>
    <x v="0"/>
    <s v="% Processor Time"/>
    <x v="11"/>
    <n v="0.29503984749317103"/>
  </r>
  <r>
    <x v="0"/>
    <s v="% Processor Time"/>
    <x v="11"/>
    <n v="0.73892100751400003"/>
  </r>
  <r>
    <x v="0"/>
    <s v="% Processor Time"/>
    <x v="11"/>
    <n v="0.46471612155437497"/>
  </r>
  <r>
    <x v="0"/>
    <s v="% Processor Time"/>
    <x v="11"/>
    <n v="0.243841663002968"/>
  </r>
  <r>
    <x v="0"/>
    <s v="% Processor Time"/>
    <x v="11"/>
    <n v="0.56581662595271898"/>
  </r>
  <r>
    <x v="0"/>
    <s v="% Processor Time"/>
    <x v="3"/>
    <n v="0.87614600360393402"/>
  </r>
  <r>
    <x v="0"/>
    <s v="% Processor Time"/>
    <x v="3"/>
    <n v="1.28496093749999"/>
  </r>
  <r>
    <x v="0"/>
    <s v="% Processor Time"/>
    <x v="3"/>
    <n v="1.15253353118896"/>
  </r>
  <r>
    <x v="0"/>
    <s v="% Processor Time"/>
    <x v="3"/>
    <n v="1.0325512886047301"/>
  </r>
  <r>
    <x v="0"/>
    <s v="% Processor Time"/>
    <x v="6"/>
    <n v="0.42069978713989198"/>
  </r>
  <r>
    <x v="0"/>
    <s v="% Processor Time"/>
    <x v="6"/>
    <n v="0.30844903290271702"/>
  </r>
  <r>
    <x v="0"/>
    <s v="% Processor Time"/>
    <x v="6"/>
    <n v="0.33786064088344497"/>
  </r>
  <r>
    <x v="0"/>
    <s v="% Processor Time"/>
    <x v="6"/>
    <n v="0.66581883132457598"/>
  </r>
  <r>
    <x v="0"/>
    <s v="% Processor Time"/>
    <x v="6"/>
    <n v="0.244116762280464"/>
  </r>
  <r>
    <x v="0"/>
    <s v="% Processor Time"/>
    <x v="6"/>
    <n v="0.84820341467857296"/>
  </r>
  <r>
    <x v="0"/>
    <s v="% Processor Time"/>
    <x v="6"/>
    <n v="0.30393611490726402"/>
  </r>
  <r>
    <x v="0"/>
    <s v="% Processor Time"/>
    <x v="6"/>
    <n v="0.53190828859805905"/>
  </r>
  <r>
    <x v="0"/>
    <s v="% Processor Time"/>
    <x v="6"/>
    <n v="0.28680887222290002"/>
  </r>
  <r>
    <x v="0"/>
    <s v="% Processor Time"/>
    <x v="6"/>
    <n v="0.44172533154487498"/>
  </r>
  <r>
    <x v="0"/>
    <s v="% Processor Time"/>
    <x v="6"/>
    <n v="0.20698426067829101"/>
  </r>
  <r>
    <x v="0"/>
    <s v="% Processor Time"/>
    <x v="6"/>
    <n v="0.28192158043384502"/>
  </r>
  <r>
    <x v="0"/>
    <s v="% Processor Time"/>
    <x v="6"/>
    <n v="0.37507922649383502"/>
  </r>
  <r>
    <x v="0"/>
    <s v="% Processor Time"/>
    <x v="6"/>
    <n v="0.68214410543441795"/>
  </r>
  <r>
    <x v="0"/>
    <s v="% Processor Time"/>
    <x v="6"/>
    <n v="0.69806290566921203"/>
  </r>
  <r>
    <x v="0"/>
    <s v="% Processor Time"/>
    <x v="6"/>
    <n v="0.27709833979606602"/>
  </r>
  <r>
    <x v="0"/>
    <s v="% Processor Time"/>
    <x v="6"/>
    <n v="0.31820875704288398"/>
  </r>
  <r>
    <x v="0"/>
    <s v="% Processor Time"/>
    <x v="6"/>
    <n v="0.28920291960239403"/>
  </r>
  <r>
    <x v="0"/>
    <s v="% Processor Time"/>
    <x v="6"/>
    <n v="0.35053162574767999"/>
  </r>
  <r>
    <x v="0"/>
    <s v="% Processor Time"/>
    <x v="6"/>
    <n v="1.3504090070724399"/>
  </r>
  <r>
    <x v="0"/>
    <s v="% Processor Time"/>
    <x v="6"/>
    <n v="1.07067784070968"/>
  </r>
  <r>
    <x v="0"/>
    <s v="% Processor Time"/>
    <x v="6"/>
    <n v="0.335453423857689"/>
  </r>
  <r>
    <x v="0"/>
    <s v="% Processor Time"/>
    <x v="6"/>
    <n v="0.95374922156333797"/>
  </r>
  <r>
    <x v="0"/>
    <s v="% Processor Time"/>
    <x v="7"/>
    <n v="1.0933006167411801"/>
  </r>
  <r>
    <x v="0"/>
    <s v="% Processor Time"/>
    <x v="7"/>
    <n v="1.0887407541275"/>
  </r>
  <r>
    <x v="0"/>
    <s v="% Processor Time"/>
    <x v="7"/>
    <n v="1.1085190892219501"/>
  </r>
  <r>
    <x v="0"/>
    <s v="% Processor Time"/>
    <x v="7"/>
    <n v="1.2180778503417899"/>
  </r>
  <r>
    <x v="0"/>
    <s v="% Processor Time"/>
    <x v="7"/>
    <n v="1.4803588986396701"/>
  </r>
  <r>
    <x v="0"/>
    <s v="% Processor Time"/>
    <x v="7"/>
    <n v="1.0831312537193301"/>
  </r>
  <r>
    <x v="0"/>
    <s v="% Processor Time"/>
    <x v="7"/>
    <n v="1.08070076704025"/>
  </r>
  <r>
    <x v="0"/>
    <s v="% Processor Time"/>
    <x v="9"/>
    <n v="1.4159340739250099"/>
  </r>
  <r>
    <x v="0"/>
    <s v="% Processor Time"/>
    <x v="9"/>
    <n v="0.70769826173782402"/>
  </r>
  <r>
    <x v="0"/>
    <s v="% Processor Time"/>
    <x v="9"/>
    <n v="0.27346004843711802"/>
  </r>
  <r>
    <x v="0"/>
    <s v="% Processor Time"/>
    <x v="9"/>
    <n v="0.240759232640266"/>
  </r>
  <r>
    <x v="0"/>
    <s v="% Processor Time"/>
    <x v="9"/>
    <n v="0.30614030957221999"/>
  </r>
  <r>
    <x v="0"/>
    <s v="% Processor Time"/>
    <x v="9"/>
    <n v="0.32685220539569798"/>
  </r>
  <r>
    <x v="0"/>
    <s v="% Processor Time"/>
    <x v="9"/>
    <n v="0.93190518319606797"/>
  </r>
  <r>
    <x v="0"/>
    <s v="% Processor Time"/>
    <x v="9"/>
    <n v="0.49652585387229897"/>
  </r>
  <r>
    <x v="0"/>
    <s v="% Processor Time"/>
    <x v="9"/>
    <n v="0.502515357732773"/>
  </r>
  <r>
    <x v="0"/>
    <s v="% Processor Time"/>
    <x v="9"/>
    <n v="0.68475380539894104"/>
  </r>
  <r>
    <x v="0"/>
    <s v="% Processor Time"/>
    <x v="9"/>
    <n v="0.31481743752956298"/>
  </r>
  <r>
    <x v="0"/>
    <s v="% Processor Time"/>
    <x v="9"/>
    <n v="0.22600359916686999"/>
  </r>
  <r>
    <x v="0"/>
    <s v="% Processor Time"/>
    <x v="9"/>
    <n v="0.23978053629398299"/>
  </r>
  <r>
    <x v="0"/>
    <s v="% Processor Time"/>
    <x v="9"/>
    <n v="0.29249764978885601"/>
  </r>
  <r>
    <x v="0"/>
    <s v="% Processor Time"/>
    <x v="9"/>
    <n v="0.42275115251541101"/>
  </r>
  <r>
    <x v="0"/>
    <s v="% Processor Time"/>
    <x v="9"/>
    <n v="1.04734896123409"/>
  </r>
  <r>
    <x v="0"/>
    <s v="% Processor Time"/>
    <x v="9"/>
    <n v="0.34836718440055803"/>
  </r>
  <r>
    <x v="0"/>
    <s v="% Processor Time"/>
    <x v="9"/>
    <n v="1.10474154949188"/>
  </r>
  <r>
    <x v="0"/>
    <s v="% Processor Time"/>
    <x v="9"/>
    <n v="0.26379231214523302"/>
  </r>
  <r>
    <x v="0"/>
    <s v="% Processor Time"/>
    <x v="9"/>
    <n v="1.06203402280807"/>
  </r>
  <r>
    <x v="0"/>
    <s v="% Processor Time"/>
    <x v="9"/>
    <n v="0.98869285583496103"/>
  </r>
  <r>
    <x v="0"/>
    <s v="% Processor Time"/>
    <x v="9"/>
    <n v="0.68493092060089"/>
  </r>
  <r>
    <x v="0"/>
    <s v="% Processor Time"/>
    <x v="9"/>
    <n v="0.251529109477996"/>
  </r>
  <r>
    <x v="0"/>
    <s v="% Processor Time"/>
    <x v="9"/>
    <n v="1.0818724989891"/>
  </r>
  <r>
    <x v="0"/>
    <s v="% Processor Time"/>
    <x v="9"/>
    <n v="0.67140856683254202"/>
  </r>
  <r>
    <x v="0"/>
    <s v="% Processor Time"/>
    <x v="9"/>
    <n v="0.24098370969295499"/>
  </r>
  <r>
    <x v="0"/>
    <s v="% Processor Time"/>
    <x v="9"/>
    <n v="0.43695148527622202"/>
  </r>
  <r>
    <x v="0"/>
    <s v="% Processor Time"/>
    <x v="9"/>
    <n v="0.64911657869815897"/>
  </r>
  <r>
    <x v="0"/>
    <s v="% Processor Time"/>
    <x v="2"/>
    <n v="0.272513535618782"/>
  </r>
  <r>
    <x v="0"/>
    <s v="% Processor Time"/>
    <x v="13"/>
    <n v="0.28613788783550198"/>
  </r>
  <r>
    <x v="0"/>
    <s v="% Processor Time"/>
    <x v="13"/>
    <n v="0.41093623936176199"/>
  </r>
  <r>
    <x v="0"/>
    <s v="% Processor Time"/>
    <x v="13"/>
    <n v="0.286297646164893"/>
  </r>
  <r>
    <x v="0"/>
    <s v="% Processor Time"/>
    <x v="13"/>
    <n v="0.27673611938953402"/>
  </r>
  <r>
    <x v="0"/>
    <s v="% Processor Time"/>
    <x v="13"/>
    <n v="5.8319574594497601"/>
  </r>
  <r>
    <x v="0"/>
    <s v="% Processor Time"/>
    <x v="13"/>
    <n v="0.27728917598724301"/>
  </r>
  <r>
    <x v="0"/>
    <s v="% Processor Time"/>
    <x v="13"/>
    <n v="10.855960291623999"/>
  </r>
  <r>
    <x v="0"/>
    <s v="% Processor Time"/>
    <x v="13"/>
    <n v="0.24996772706508599"/>
  </r>
  <r>
    <x v="0"/>
    <s v="% Processor Time"/>
    <x v="13"/>
    <n v="0.34660089313983899"/>
  </r>
  <r>
    <x v="0"/>
    <s v="% Processor Time"/>
    <x v="13"/>
    <n v="0.43956778645515399"/>
  </r>
  <r>
    <x v="0"/>
    <s v="% Processor Time"/>
    <x v="13"/>
    <n v="0.295054271817207"/>
  </r>
  <r>
    <x v="0"/>
    <s v="% Processor Time"/>
    <x v="13"/>
    <n v="0.69078627824783301"/>
  </r>
  <r>
    <x v="0"/>
    <s v="% Processor Time"/>
    <x v="13"/>
    <n v="0.42405547797679899"/>
  </r>
  <r>
    <x v="0"/>
    <s v="% Processor Time"/>
    <x v="13"/>
    <n v="0.46709447503089802"/>
  </r>
  <r>
    <x v="0"/>
    <s v="% Processor Time"/>
    <x v="13"/>
    <n v="1.3475195646286"/>
  </r>
  <r>
    <x v="0"/>
    <s v="% Processor Time"/>
    <x v="13"/>
    <n v="0.458559232950211"/>
  </r>
  <r>
    <x v="0"/>
    <s v="% Processor Time"/>
    <x v="13"/>
    <n v="1.53484463691711"/>
  </r>
  <r>
    <x v="0"/>
    <s v="% Processor Time"/>
    <x v="13"/>
    <n v="0.80632845461368496"/>
  </r>
  <r>
    <x v="0"/>
    <s v="% Processor Time"/>
    <x v="13"/>
    <n v="0.660873958468436"/>
  </r>
  <r>
    <x v="0"/>
    <s v="% Processor Time"/>
    <x v="13"/>
    <n v="1.7385251045226999"/>
  </r>
  <r>
    <x v="0"/>
    <s v="% Processor Time"/>
    <x v="13"/>
    <n v="1.0626351356506301"/>
  </r>
  <r>
    <x v="0"/>
    <s v="% Processor Time"/>
    <x v="13"/>
    <n v="1.0734638333320601"/>
  </r>
  <r>
    <x v="0"/>
    <s v="% Processor Time"/>
    <x v="13"/>
    <n v="1.2520246386528"/>
  </r>
  <r>
    <x v="0"/>
    <s v="% Processor Time"/>
    <x v="13"/>
    <n v="1.0538833856582599"/>
  </r>
  <r>
    <x v="0"/>
    <s v="% Processor Time"/>
    <x v="13"/>
    <n v="1.05989288091659"/>
  </r>
  <r>
    <x v="0"/>
    <s v="% Processor Time"/>
    <x v="13"/>
    <n v="1.06107509136199"/>
  </r>
  <r>
    <x v="0"/>
    <s v="% Processor Time"/>
    <x v="13"/>
    <n v="1.0762211680412199"/>
  </r>
  <r>
    <x v="0"/>
    <s v="% Processor Time"/>
    <x v="13"/>
    <n v="2.07154331207275"/>
  </r>
  <r>
    <x v="0"/>
    <s v="% Processor Time"/>
    <x v="13"/>
    <n v="1.5212862372398299"/>
  </r>
  <r>
    <x v="0"/>
    <s v="% Processor Time"/>
    <x v="13"/>
    <n v="1.0941213846206601"/>
  </r>
  <r>
    <x v="0"/>
    <s v="% Processor Time"/>
    <x v="13"/>
    <n v="1.06130281686782"/>
  </r>
  <r>
    <x v="0"/>
    <s v="% Processor Time"/>
    <x v="13"/>
    <n v="1.6198654413223199"/>
  </r>
  <r>
    <x v="0"/>
    <s v="% Processor Time"/>
    <x v="13"/>
    <n v="1.7089404821395799"/>
  </r>
  <r>
    <x v="0"/>
    <s v="% Processor Time"/>
    <x v="13"/>
    <n v="1.09273444414138"/>
  </r>
  <r>
    <x v="0"/>
    <s v="% Processor Time"/>
    <x v="13"/>
    <n v="1.2112057209014799"/>
  </r>
  <r>
    <x v="0"/>
    <s v="% Processor Time"/>
    <x v="13"/>
    <n v="1.09774919748306"/>
  </r>
  <r>
    <x v="0"/>
    <s v="% Processor Time"/>
    <x v="13"/>
    <n v="1.0946085810661299"/>
  </r>
  <r>
    <x v="0"/>
    <s v="% Processor Time"/>
    <x v="13"/>
    <n v="1.03396942615508"/>
  </r>
  <r>
    <x v="0"/>
    <s v="% Processor Time"/>
    <x v="13"/>
    <n v="1.48812309503555"/>
  </r>
  <r>
    <x v="0"/>
    <s v="% Processor Time"/>
    <x v="13"/>
    <n v="1.0744405388832099"/>
  </r>
  <r>
    <x v="0"/>
    <s v="% Processor Time"/>
    <x v="7"/>
    <n v="1.1056310534477201"/>
  </r>
  <r>
    <x v="0"/>
    <s v="% Processor Time"/>
    <x v="7"/>
    <n v="1.23641740083694"/>
  </r>
  <r>
    <x v="0"/>
    <s v="% Processor Time"/>
    <x v="7"/>
    <n v="1.13478755950927"/>
  </r>
  <r>
    <x v="0"/>
    <s v="% Processor Time"/>
    <x v="7"/>
    <n v="1.47520633935928"/>
  </r>
  <r>
    <x v="0"/>
    <s v="% Processor Time"/>
    <x v="7"/>
    <n v="1.0120019674301099"/>
  </r>
  <r>
    <x v="0"/>
    <s v="% Processor Time"/>
    <x v="7"/>
    <n v="1.10547094345092"/>
  </r>
  <r>
    <x v="0"/>
    <s v="% Processor Time"/>
    <x v="7"/>
    <n v="1.2169397473335199"/>
  </r>
  <r>
    <x v="0"/>
    <s v="% Processor Time"/>
    <x v="7"/>
    <n v="1.09651447534561"/>
  </r>
  <r>
    <x v="0"/>
    <s v="% Processor Time"/>
    <x v="7"/>
    <n v="1.49498342275619"/>
  </r>
  <r>
    <x v="0"/>
    <s v="% Processor Time"/>
    <x v="7"/>
    <n v="1.11699329614639"/>
  </r>
  <r>
    <x v="0"/>
    <s v="% Processor Time"/>
    <x v="7"/>
    <n v="1.11836471557617"/>
  </r>
  <r>
    <x v="0"/>
    <s v="% Processor Time"/>
    <x v="7"/>
    <n v="1.0468817591667099"/>
  </r>
  <r>
    <x v="0"/>
    <s v="% Processor Time"/>
    <x v="7"/>
    <n v="1.2249933362007099"/>
  </r>
  <r>
    <x v="0"/>
    <s v="% Processor Time"/>
    <x v="7"/>
    <n v="1.03168112039566"/>
  </r>
  <r>
    <x v="0"/>
    <s v="% Processor Time"/>
    <x v="7"/>
    <n v="1.07820456027984"/>
  </r>
  <r>
    <x v="0"/>
    <s v="% Processor Time"/>
    <x v="7"/>
    <n v="1.44492996931075"/>
  </r>
  <r>
    <x v="0"/>
    <s v="% Processor Time"/>
    <x v="7"/>
    <n v="0.262165123224258"/>
  </r>
  <r>
    <x v="0"/>
    <s v="% Processor Time"/>
    <x v="7"/>
    <n v="0.38909195661544799"/>
  </r>
  <r>
    <x v="0"/>
    <s v="% Processor Time"/>
    <x v="7"/>
    <n v="0.41999123394489302"/>
  </r>
  <r>
    <x v="0"/>
    <s v="% Processor Time"/>
    <x v="7"/>
    <n v="0.29538060426711998"/>
  </r>
  <r>
    <x v="0"/>
    <s v="% Processor Time"/>
    <x v="7"/>
    <n v="0.30955615937709802"/>
  </r>
  <r>
    <x v="0"/>
    <s v="% Processor Time"/>
    <x v="7"/>
    <n v="0.66923251450061805"/>
  </r>
  <r>
    <x v="0"/>
    <s v="% Processor Time"/>
    <x v="7"/>
    <n v="1.60213762819766"/>
  </r>
  <r>
    <x v="0"/>
    <s v="% Processor Time"/>
    <x v="7"/>
    <n v="0.40919498801231402"/>
  </r>
  <r>
    <x v="0"/>
    <s v="% Processor Time"/>
    <x v="7"/>
    <n v="0.25106057226657802"/>
  </r>
  <r>
    <x v="0"/>
    <s v="% Processor Time"/>
    <x v="7"/>
    <n v="0.36904205977916699"/>
  </r>
  <r>
    <x v="0"/>
    <s v="% Processor Time"/>
    <x v="7"/>
    <n v="0.285117506980896"/>
  </r>
  <r>
    <x v="0"/>
    <s v="% Processor Time"/>
    <x v="7"/>
    <n v="0.23375138938426901"/>
  </r>
  <r>
    <x v="0"/>
    <s v="% Processor Time"/>
    <x v="7"/>
    <n v="0.67152107656002102"/>
  </r>
  <r>
    <x v="0"/>
    <s v="% Processor Time"/>
    <x v="7"/>
    <n v="0.27330494821071599"/>
  </r>
  <r>
    <x v="0"/>
    <s v="% Processor Time"/>
    <x v="7"/>
    <n v="0.44153420925140402"/>
  </r>
  <r>
    <x v="0"/>
    <s v="% Processor Time"/>
    <x v="7"/>
    <n v="0.25458995699882497"/>
  </r>
  <r>
    <x v="0"/>
    <s v="% Processor Time"/>
    <x v="13"/>
    <n v="0.26587312519550299"/>
  </r>
  <r>
    <x v="0"/>
    <s v="% Processor Time"/>
    <x v="11"/>
    <n v="1.1566134929656899"/>
  </r>
  <r>
    <x v="0"/>
    <s v="% Processor Time"/>
    <x v="11"/>
    <n v="1.6881174921989399"/>
  </r>
  <r>
    <x v="0"/>
    <s v="% Processor Time"/>
    <x v="11"/>
    <n v="1.07243617773055"/>
  </r>
  <r>
    <x v="0"/>
    <s v="% Processor Time"/>
    <x v="11"/>
    <n v="1.24267529249191"/>
  </r>
  <r>
    <x v="0"/>
    <s v="% Processor Time"/>
    <x v="11"/>
    <n v="1.67361664772033"/>
  </r>
  <r>
    <x v="0"/>
    <s v="% Processor Time"/>
    <x v="11"/>
    <n v="0.98226234912872301"/>
  </r>
  <r>
    <x v="0"/>
    <s v="% Processor Time"/>
    <x v="11"/>
    <n v="1.03889462947845"/>
  </r>
  <r>
    <x v="0"/>
    <s v="% Processor Time"/>
    <x v="11"/>
    <n v="1.07719340324401"/>
  </r>
  <r>
    <x v="0"/>
    <s v="% Processor Time"/>
    <x v="11"/>
    <n v="1.12011060714721"/>
  </r>
  <r>
    <x v="0"/>
    <s v="% Processor Time"/>
    <x v="11"/>
    <n v="1.2391349196434001"/>
  </r>
  <r>
    <x v="0"/>
    <s v="% Processor Time"/>
    <x v="11"/>
    <n v="1.10936648845672"/>
  </r>
  <r>
    <x v="0"/>
    <s v="% Processor Time"/>
    <x v="11"/>
    <n v="1.0086008071899399"/>
  </r>
  <r>
    <x v="0"/>
    <s v="% Processor Time"/>
    <x v="11"/>
    <n v="0.91107767224311798"/>
  </r>
  <r>
    <x v="0"/>
    <s v="% Processor Time"/>
    <x v="11"/>
    <n v="0.71937162876129102"/>
  </r>
  <r>
    <x v="0"/>
    <s v="% Processor Time"/>
    <x v="11"/>
    <n v="0.219687089323997"/>
  </r>
  <r>
    <x v="0"/>
    <s v="% Processor Time"/>
    <x v="11"/>
    <n v="0.25836349427700001"/>
  </r>
  <r>
    <x v="0"/>
    <s v="% Processor Time"/>
    <x v="11"/>
    <n v="0.26189690828323298"/>
  </r>
  <r>
    <x v="0"/>
    <s v="% Processor Time"/>
    <x v="11"/>
    <n v="0.47086193859577102"/>
  </r>
  <r>
    <x v="0"/>
    <s v="% Processor Time"/>
    <x v="11"/>
    <n v="0.74487649798393196"/>
  </r>
  <r>
    <x v="0"/>
    <s v="% Processor Time"/>
    <x v="11"/>
    <n v="0.26065230667591099"/>
  </r>
  <r>
    <x v="0"/>
    <s v="% Processor Time"/>
    <x v="11"/>
    <n v="0.29827471375465398"/>
  </r>
  <r>
    <x v="0"/>
    <s v="% Processor Time"/>
    <x v="11"/>
    <n v="0.51915895640849996"/>
  </r>
  <r>
    <x v="0"/>
    <s v="% Processor Time"/>
    <x v="11"/>
    <n v="0.31903720796108198"/>
  </r>
  <r>
    <x v="0"/>
    <s v="% Processor Time"/>
    <x v="11"/>
    <n v="0.733233329653739"/>
  </r>
  <r>
    <x v="0"/>
    <s v="% Processor Time"/>
    <x v="11"/>
    <n v="0.242281186580657"/>
  </r>
  <r>
    <x v="0"/>
    <s v="% Processor Time"/>
    <x v="11"/>
    <n v="0.26833193600177702"/>
  </r>
  <r>
    <x v="0"/>
    <s v="% Processor Time"/>
    <x v="11"/>
    <n v="0.21037324965000101"/>
  </r>
  <r>
    <x v="0"/>
    <s v="% Processor Time"/>
    <x v="11"/>
    <n v="0.238655105233192"/>
  </r>
  <r>
    <x v="0"/>
    <s v="% Processor Time"/>
    <x v="11"/>
    <n v="0.27556359171867301"/>
  </r>
  <r>
    <x v="0"/>
    <s v="% Processor Time"/>
    <x v="13"/>
    <n v="0.27596166133880601"/>
  </r>
  <r>
    <x v="0"/>
    <s v="% Processor Time"/>
    <x v="13"/>
    <n v="0.30937897562980599"/>
  </r>
  <r>
    <x v="0"/>
    <s v="% Processor Time"/>
    <x v="13"/>
    <n v="0.75856940150260799"/>
  </r>
  <r>
    <x v="0"/>
    <s v="% Processor Time"/>
    <x v="13"/>
    <n v="0.29440425634384099"/>
  </r>
  <r>
    <x v="0"/>
    <s v="% Processor Time"/>
    <x v="13"/>
    <n v="0.55853253304958295"/>
  </r>
  <r>
    <x v="0"/>
    <s v="% Processor Time"/>
    <x v="13"/>
    <n v="0.24084465503692601"/>
  </r>
  <r>
    <x v="0"/>
    <s v="% Processor Time"/>
    <x v="13"/>
    <n v="0.45087119936942999"/>
  </r>
  <r>
    <x v="0"/>
    <s v="% Processor Time"/>
    <x v="13"/>
    <n v="0.27830724120139999"/>
  </r>
  <r>
    <x v="0"/>
    <s v="% Processor Time"/>
    <x v="13"/>
    <n v="0.72440847158431998"/>
  </r>
  <r>
    <x v="0"/>
    <s v="% Processor Time"/>
    <x v="13"/>
    <n v="0.32442918121814701"/>
  </r>
  <r>
    <x v="0"/>
    <s v="% Processor Time"/>
    <x v="13"/>
    <n v="0.44826391041278801"/>
  </r>
  <r>
    <x v="0"/>
    <s v="% Processor Time"/>
    <x v="13"/>
    <n v="1.5199343532323799"/>
  </r>
  <r>
    <x v="0"/>
    <s v="% Processor Time"/>
    <x v="13"/>
    <n v="0.30505025386810303"/>
  </r>
  <r>
    <x v="0"/>
    <s v="% Processor Time"/>
    <x v="13"/>
    <n v="0.28637059926986702"/>
  </r>
  <r>
    <x v="0"/>
    <s v="% Processor Time"/>
    <x v="13"/>
    <n v="0.262228959798812"/>
  </r>
  <r>
    <x v="0"/>
    <s v="% Processor Time"/>
    <x v="13"/>
    <n v="0.25694188773631998"/>
  </r>
  <r>
    <x v="0"/>
    <s v="% Processor Time"/>
    <x v="13"/>
    <n v="0.24102062582969599"/>
  </r>
  <r>
    <x v="0"/>
    <s v="% Processor Time"/>
    <x v="13"/>
    <n v="0.34008215367793998"/>
  </r>
  <r>
    <x v="0"/>
    <s v="% Processor Time"/>
    <x v="13"/>
    <n v="0.251214885711669"/>
  </r>
  <r>
    <x v="0"/>
    <s v="% Processor Time"/>
    <x v="13"/>
    <n v="0.71330008208751605"/>
  </r>
  <r>
    <x v="0"/>
    <s v="% Processor Time"/>
    <x v="13"/>
    <n v="0.77453136742114903"/>
  </r>
  <r>
    <x v="0"/>
    <s v="% Processor Time"/>
    <x v="13"/>
    <n v="0.27006062567234002"/>
  </r>
  <r>
    <x v="0"/>
    <s v="% Processor Time"/>
    <x v="13"/>
    <n v="0.25924076139926899"/>
  </r>
  <r>
    <x v="0"/>
    <s v="% Processor Time"/>
    <x v="13"/>
    <n v="0.76823693513870195"/>
  </r>
  <r>
    <x v="0"/>
    <s v="% Processor Time"/>
    <x v="13"/>
    <n v="0.29783200323581699"/>
  </r>
  <r>
    <x v="0"/>
    <s v="% Processor Time"/>
    <x v="13"/>
    <n v="0.43411598503589499"/>
  </r>
  <r>
    <x v="0"/>
    <s v="% Processor Time"/>
    <x v="13"/>
    <n v="0.32120873332023597"/>
  </r>
  <r>
    <x v="0"/>
    <s v="% Processor Time"/>
    <x v="13"/>
    <n v="0.380871468782425"/>
  </r>
  <r>
    <x v="0"/>
    <s v="% Processor Time"/>
    <x v="13"/>
    <n v="0.41870535612106302"/>
  </r>
  <r>
    <x v="0"/>
    <s v="% Processor Time"/>
    <x v="13"/>
    <n v="0.75316622257232602"/>
  </r>
  <r>
    <x v="0"/>
    <s v="% Processor Time"/>
    <x v="13"/>
    <n v="0.404978159070014"/>
  </r>
  <r>
    <x v="0"/>
    <s v="% Processor Time"/>
    <x v="13"/>
    <n v="0.29324630796909301"/>
  </r>
  <r>
    <x v="0"/>
    <s v="% Processor Time"/>
    <x v="13"/>
    <n v="0.26673856079578301"/>
  </r>
  <r>
    <x v="0"/>
    <s v="% Processor Time"/>
    <x v="13"/>
    <n v="0.36656095981597903"/>
  </r>
  <r>
    <x v="0"/>
    <s v="% Processor Time"/>
    <x v="13"/>
    <n v="0.74506595134734999"/>
  </r>
  <r>
    <x v="0"/>
    <s v="% Processor Time"/>
    <x v="13"/>
    <n v="0.28268040716648002"/>
  </r>
  <r>
    <x v="0"/>
    <s v="% Processor Time"/>
    <x v="13"/>
    <n v="0.26722018122673002"/>
  </r>
  <r>
    <x v="0"/>
    <s v="% Processor Time"/>
    <x v="13"/>
    <n v="0.47449484169483103"/>
  </r>
  <r>
    <x v="0"/>
    <s v="% Processor Time"/>
    <x v="13"/>
    <n v="0.86518505513668098"/>
  </r>
  <r>
    <x v="0"/>
    <s v="% Processor Time"/>
    <x v="13"/>
    <n v="19.412859630584698"/>
  </r>
  <r>
    <x v="0"/>
    <s v="% Processor Time"/>
    <x v="13"/>
    <n v="0.42828283607959799"/>
  </r>
  <r>
    <x v="0"/>
    <s v="% Processor Time"/>
    <x v="13"/>
    <n v="0.26120739579200702"/>
  </r>
  <r>
    <x v="0"/>
    <s v="% Processor Time"/>
    <x v="13"/>
    <n v="0.304041635990142"/>
  </r>
  <r>
    <x v="0"/>
    <s v="% Processor Time"/>
    <x v="1"/>
    <n v="1.43589149713516"/>
  </r>
  <r>
    <x v="0"/>
    <s v="% Processor Time"/>
    <x v="1"/>
    <n v="1.19855346679687"/>
  </r>
  <r>
    <x v="0"/>
    <s v="% Processor Time"/>
    <x v="5"/>
    <n v="1.03268582820892"/>
  </r>
  <r>
    <x v="0"/>
    <s v="% Processor Time"/>
    <x v="5"/>
    <n v="1.1062202572822499"/>
  </r>
  <r>
    <x v="0"/>
    <s v="% Processor Time"/>
    <x v="5"/>
    <n v="1.2164092898368799"/>
  </r>
  <r>
    <x v="0"/>
    <s v="% Processor Time"/>
    <x v="5"/>
    <n v="1.13525598049164"/>
  </r>
  <r>
    <x v="0"/>
    <s v="% Processor Time"/>
    <x v="5"/>
    <n v="1.51139174699783"/>
  </r>
  <r>
    <x v="0"/>
    <s v="% Processor Time"/>
    <x v="5"/>
    <n v="1.21242806911468"/>
  </r>
  <r>
    <x v="0"/>
    <s v="% Processor Time"/>
    <x v="5"/>
    <n v="1.48685269355773"/>
  </r>
  <r>
    <x v="0"/>
    <s v="% Processor Time"/>
    <x v="5"/>
    <n v="1.04650186300277"/>
  </r>
  <r>
    <x v="0"/>
    <s v="% Processor Time"/>
    <x v="5"/>
    <n v="1.0466164350509599"/>
  </r>
  <r>
    <x v="0"/>
    <s v="% Processor Time"/>
    <x v="5"/>
    <n v="1.0214590668678201"/>
  </r>
  <r>
    <x v="0"/>
    <s v="% Processor Time"/>
    <x v="5"/>
    <n v="1.1043160915374699"/>
  </r>
  <r>
    <x v="0"/>
    <s v="% Processor Time"/>
    <x v="5"/>
    <n v="1.01364960670471"/>
  </r>
  <r>
    <x v="0"/>
    <s v="% Processor Time"/>
    <x v="5"/>
    <n v="1.0734517574310301"/>
  </r>
  <r>
    <x v="0"/>
    <s v="% Processor Time"/>
    <x v="5"/>
    <n v="0.97654843330383201"/>
  </r>
  <r>
    <x v="0"/>
    <s v="% Processor Time"/>
    <x v="5"/>
    <n v="1.0645571231841999"/>
  </r>
  <r>
    <x v="0"/>
    <s v="% Processor Time"/>
    <x v="11"/>
    <n v="0.21392633318901"/>
  </r>
  <r>
    <x v="0"/>
    <s v="% Processor Time"/>
    <x v="11"/>
    <n v="0.48624860942363701"/>
  </r>
  <r>
    <x v="0"/>
    <s v="% Processor Time"/>
    <x v="11"/>
    <n v="0.80544809997081701"/>
  </r>
  <r>
    <x v="0"/>
    <s v="% Processor Time"/>
    <x v="11"/>
    <n v="0.73219650387763902"/>
  </r>
  <r>
    <x v="0"/>
    <s v="% Processor Time"/>
    <x v="11"/>
    <n v="0.42999581992626201"/>
  </r>
  <r>
    <x v="0"/>
    <s v="% Processor Time"/>
    <x v="11"/>
    <n v="0.25410984456539099"/>
  </r>
  <r>
    <x v="0"/>
    <s v="% Processor Time"/>
    <x v="7"/>
    <n v="1.0834032297134399"/>
  </r>
  <r>
    <x v="0"/>
    <s v="% Processor Time"/>
    <x v="7"/>
    <n v="1.0373079061508099"/>
  </r>
  <r>
    <x v="0"/>
    <s v="% Processor Time"/>
    <x v="7"/>
    <n v="0.68665075302124001"/>
  </r>
  <r>
    <x v="0"/>
    <s v="% Processor Time"/>
    <x v="7"/>
    <n v="1.1292820096015901"/>
  </r>
  <r>
    <x v="0"/>
    <s v="% Processor Time"/>
    <x v="7"/>
    <n v="1.4179130196571299"/>
  </r>
  <r>
    <x v="0"/>
    <s v="% Processor Time"/>
    <x v="7"/>
    <n v="1.4700924873351999"/>
  </r>
  <r>
    <x v="0"/>
    <s v="% Processor Time"/>
    <x v="7"/>
    <n v="0.25232717990875198"/>
  </r>
  <r>
    <x v="0"/>
    <s v="% Processor Time"/>
    <x v="7"/>
    <n v="0.48130957782268502"/>
  </r>
  <r>
    <x v="0"/>
    <s v="% Processor Time"/>
    <x v="7"/>
    <n v="0.316666775941848"/>
  </r>
  <r>
    <x v="0"/>
    <s v="% Processor Time"/>
    <x v="7"/>
    <n v="0.69391331672668499"/>
  </r>
  <r>
    <x v="0"/>
    <s v="% Processor Time"/>
    <x v="7"/>
    <n v="0.96178704202175203"/>
  </r>
  <r>
    <x v="0"/>
    <s v="% Processor Time"/>
    <x v="7"/>
    <n v="0.43960604369640399"/>
  </r>
  <r>
    <x v="0"/>
    <s v="% Processor Time"/>
    <x v="7"/>
    <n v="0.27707688510417899"/>
  </r>
  <r>
    <x v="0"/>
    <s v="% Processor Time"/>
    <x v="7"/>
    <n v="0.68652577102184198"/>
  </r>
  <r>
    <x v="0"/>
    <s v="% Processor Time"/>
    <x v="7"/>
    <n v="0.490960797667503"/>
  </r>
  <r>
    <x v="0"/>
    <s v="% Processor Time"/>
    <x v="7"/>
    <n v="0.348433810472488"/>
  </r>
  <r>
    <x v="0"/>
    <s v="% Processor Time"/>
    <x v="7"/>
    <n v="45.3864532470703"/>
  </r>
  <r>
    <x v="0"/>
    <s v="% Processor Time"/>
    <x v="7"/>
    <n v="28.229632759094201"/>
  </r>
  <r>
    <x v="0"/>
    <s v="% Processor Time"/>
    <x v="7"/>
    <n v="10.8427402496337"/>
  </r>
  <r>
    <x v="0"/>
    <s v="% Processor Time"/>
    <x v="7"/>
    <n v="53.636743927001902"/>
  </r>
  <r>
    <x v="0"/>
    <s v="% Processor Time"/>
    <x v="7"/>
    <n v="10.697393608093201"/>
  </r>
  <r>
    <x v="0"/>
    <s v="% Processor Time"/>
    <x v="7"/>
    <n v="10.8208675384521"/>
  </r>
  <r>
    <x v="0"/>
    <s v="% Processor Time"/>
    <x v="7"/>
    <n v="10.696525764465299"/>
  </r>
  <r>
    <x v="0"/>
    <s v="% Processor Time"/>
    <x v="7"/>
    <n v="10.6552474975585"/>
  </r>
  <r>
    <x v="0"/>
    <s v="% Processor Time"/>
    <x v="7"/>
    <n v="1.12823911905288"/>
  </r>
  <r>
    <x v="0"/>
    <s v="% Processor Time"/>
    <x v="7"/>
    <n v="0.32101560533046702"/>
  </r>
  <r>
    <x v="0"/>
    <s v="% Processor Time"/>
    <x v="7"/>
    <n v="0.29885724782943701"/>
  </r>
  <r>
    <x v="0"/>
    <s v="% Processor Time"/>
    <x v="7"/>
    <n v="0.22391873598098699"/>
  </r>
  <r>
    <x v="0"/>
    <s v="% Processor Time"/>
    <x v="7"/>
    <n v="0.71769659817218801"/>
  </r>
  <r>
    <x v="0"/>
    <s v="% Processor Time"/>
    <x v="7"/>
    <n v="1.1367858082055999"/>
  </r>
  <r>
    <x v="0"/>
    <s v="% Processor Time"/>
    <x v="7"/>
    <n v="0.25994615256786302"/>
  </r>
  <r>
    <x v="0"/>
    <s v="% Processor Time"/>
    <x v="7"/>
    <n v="0.70821387469768504"/>
  </r>
  <r>
    <x v="0"/>
    <s v="% Processor Time"/>
    <x v="7"/>
    <n v="0.53314799070358199"/>
  </r>
  <r>
    <x v="0"/>
    <s v="% Processor Time"/>
    <x v="7"/>
    <n v="0.310178503394126"/>
  </r>
  <r>
    <x v="0"/>
    <s v="% Processor Time"/>
    <x v="7"/>
    <n v="0.91907427906990102"/>
  </r>
  <r>
    <x v="0"/>
    <s v="% Processor Time"/>
    <x v="7"/>
    <n v="1.2449158430099501"/>
  </r>
  <r>
    <x v="0"/>
    <s v="% Processor Time"/>
    <x v="7"/>
    <n v="1.9158085942268299"/>
  </r>
  <r>
    <x v="0"/>
    <s v="% Processor Time"/>
    <x v="7"/>
    <n v="1.13677444458007"/>
  </r>
  <r>
    <x v="0"/>
    <s v="% Processor Time"/>
    <x v="7"/>
    <n v="1.51123301982879"/>
  </r>
  <r>
    <x v="0"/>
    <s v="% Processor Time"/>
    <x v="7"/>
    <n v="1.1022923946380601"/>
  </r>
  <r>
    <x v="0"/>
    <s v="% Processor Time"/>
    <x v="7"/>
    <n v="1.1227153062820401"/>
  </r>
  <r>
    <x v="0"/>
    <s v="% Processor Time"/>
    <x v="7"/>
    <n v="1.15561382770538"/>
  </r>
  <r>
    <x v="0"/>
    <s v="% Processor Time"/>
    <x v="7"/>
    <n v="1.3543144941329901"/>
  </r>
  <r>
    <x v="0"/>
    <s v="% Processor Time"/>
    <x v="7"/>
    <n v="1.0578039050102199"/>
  </r>
  <r>
    <x v="0"/>
    <s v="% Processor Time"/>
    <x v="7"/>
    <n v="1.45885964632034"/>
  </r>
  <r>
    <x v="0"/>
    <s v="% Processor Time"/>
    <x v="7"/>
    <n v="1.4018735766410799"/>
  </r>
  <r>
    <x v="0"/>
    <s v="% Processor Time"/>
    <x v="7"/>
    <n v="1.10538347959518"/>
  </r>
  <r>
    <x v="0"/>
    <s v="% Processor Time"/>
    <x v="7"/>
    <n v="1.1345066547393701"/>
  </r>
  <r>
    <x v="0"/>
    <s v="% Processor Time"/>
    <x v="7"/>
    <n v="1.7106427073478601"/>
  </r>
  <r>
    <x v="0"/>
    <s v="% Processor Time"/>
    <x v="7"/>
    <n v="1.3600288987159701"/>
  </r>
  <r>
    <x v="0"/>
    <s v="% Processor Time"/>
    <x v="7"/>
    <n v="1.1365539550781201"/>
  </r>
  <r>
    <x v="0"/>
    <s v="% Processor Time"/>
    <x v="7"/>
    <n v="1.7006809711456199"/>
  </r>
  <r>
    <x v="0"/>
    <s v="% Processor Time"/>
    <x v="13"/>
    <n v="0.440796965360642"/>
  </r>
  <r>
    <x v="0"/>
    <s v="% Processor Time"/>
    <x v="13"/>
    <n v="0.79135528206825201"/>
  </r>
  <r>
    <x v="0"/>
    <s v="% Processor Time"/>
    <x v="13"/>
    <n v="0.30844424664974202"/>
  </r>
  <r>
    <x v="0"/>
    <s v="% Processor Time"/>
    <x v="13"/>
    <n v="0.31299535334110201"/>
  </r>
  <r>
    <x v="0"/>
    <s v="% Processor Time"/>
    <x v="13"/>
    <n v="0.249967882037162"/>
  </r>
  <r>
    <x v="0"/>
    <s v="% Processor Time"/>
    <x v="13"/>
    <n v="0.25994795262813503"/>
  </r>
  <r>
    <x v="0"/>
    <s v="% Processor Time"/>
    <x v="13"/>
    <n v="0.72946800887584595"/>
  </r>
  <r>
    <x v="0"/>
    <s v="% Processor Time"/>
    <x v="13"/>
    <n v="0.423167183995247"/>
  </r>
  <r>
    <x v="0"/>
    <s v="% Processor Time"/>
    <x v="13"/>
    <n v="0.28898577392101299"/>
  </r>
  <r>
    <x v="0"/>
    <s v="% Processor Time"/>
    <x v="13"/>
    <n v="0.30615353882312701"/>
  </r>
  <r>
    <x v="0"/>
    <s v="% Processor Time"/>
    <x v="13"/>
    <n v="0.35013887584209402"/>
  </r>
  <r>
    <x v="0"/>
    <s v="% Processor Time"/>
    <x v="13"/>
    <n v="0.778495132923126"/>
  </r>
  <r>
    <x v="0"/>
    <s v="% Processor Time"/>
    <x v="13"/>
    <n v="0.25450755953788701"/>
  </r>
  <r>
    <x v="0"/>
    <s v="% Processor Time"/>
    <x v="13"/>
    <n v="0.333739441633224"/>
  </r>
  <r>
    <x v="0"/>
    <s v="% Processor Time"/>
    <x v="13"/>
    <n v="1.21481576859951"/>
  </r>
  <r>
    <x v="0"/>
    <s v="% Processor Time"/>
    <x v="13"/>
    <n v="0.39733998477458898"/>
  </r>
  <r>
    <x v="0"/>
    <s v="% Processor Time"/>
    <x v="13"/>
    <n v="0.77089594006538398"/>
  </r>
  <r>
    <x v="0"/>
    <s v="% Processor Time"/>
    <x v="13"/>
    <n v="0.59313369095325497"/>
  </r>
  <r>
    <x v="0"/>
    <s v="% Processor Time"/>
    <x v="13"/>
    <n v="0.59783805906772702"/>
  </r>
  <r>
    <x v="0"/>
    <s v="% Processor Time"/>
    <x v="13"/>
    <n v="0.52530565559863995"/>
  </r>
  <r>
    <x v="0"/>
    <s v="% Processor Time"/>
    <x v="13"/>
    <n v="0.262964639067649"/>
  </r>
  <r>
    <x v="0"/>
    <s v="% Processor Time"/>
    <x v="13"/>
    <n v="0.32184765636920898"/>
  </r>
  <r>
    <x v="0"/>
    <s v="% Processor Time"/>
    <x v="13"/>
    <n v="0.2694181650877"/>
  </r>
  <r>
    <x v="0"/>
    <s v="% Processor Time"/>
    <x v="13"/>
    <n v="0.32385075688362103"/>
  </r>
  <r>
    <x v="0"/>
    <s v="% Processor Time"/>
    <x v="13"/>
    <n v="0.44490097761154201"/>
  </r>
  <r>
    <x v="0"/>
    <s v="% Processor Time"/>
    <x v="13"/>
    <n v="0.24696634411811799"/>
  </r>
  <r>
    <x v="0"/>
    <s v="% Processor Time"/>
    <x v="13"/>
    <n v="0.81591973602771695"/>
  </r>
  <r>
    <x v="0"/>
    <s v="% Processor Time"/>
    <x v="13"/>
    <n v="0.74471125900745305"/>
  </r>
  <r>
    <x v="0"/>
    <s v="% Processor Time"/>
    <x v="13"/>
    <n v="0.26925000250339498"/>
  </r>
  <r>
    <x v="0"/>
    <s v="% Processor Time"/>
    <x v="13"/>
    <n v="0.93017041385173704"/>
  </r>
  <r>
    <x v="0"/>
    <s v="% Processor Time"/>
    <x v="13"/>
    <n v="0.28779834210872601"/>
  </r>
  <r>
    <x v="0"/>
    <s v="% Processor Time"/>
    <x v="13"/>
    <n v="0.30638267695903698"/>
  </r>
  <r>
    <x v="0"/>
    <s v="% Processor Time"/>
    <x v="13"/>
    <n v="0.27339374423027002"/>
  </r>
  <r>
    <x v="0"/>
    <s v="% Processor Time"/>
    <x v="13"/>
    <n v="0.27530517876148197"/>
  </r>
  <r>
    <x v="0"/>
    <s v="% Processor Time"/>
    <x v="13"/>
    <n v="0.31487231254577602"/>
  </r>
  <r>
    <x v="0"/>
    <s v="% Processor Time"/>
    <x v="13"/>
    <n v="0.68582383692264504"/>
  </r>
  <r>
    <x v="0"/>
    <s v="% Processor Time"/>
    <x v="13"/>
    <n v="0.73225300312042196"/>
  </r>
  <r>
    <x v="0"/>
    <s v="% Processor Time"/>
    <x v="13"/>
    <n v="0.43528773486614097"/>
  </r>
  <r>
    <x v="0"/>
    <s v="% Processor Time"/>
    <x v="13"/>
    <n v="0.217133373022079"/>
  </r>
  <r>
    <x v="0"/>
    <s v="% Processor Time"/>
    <x v="13"/>
    <n v="0.27468824982643097"/>
  </r>
  <r>
    <x v="0"/>
    <s v="% Processor Time"/>
    <x v="13"/>
    <n v="0.46348300278186699"/>
  </r>
  <r>
    <x v="0"/>
    <s v="% Processor Time"/>
    <x v="13"/>
    <n v="0.22123373150825501"/>
  </r>
  <r>
    <x v="0"/>
    <s v="% Processor Time"/>
    <x v="13"/>
    <n v="0.78042788505554095"/>
  </r>
  <r>
    <x v="0"/>
    <s v="% Processor Time"/>
    <x v="11"/>
    <n v="0.50367147624492703"/>
  </r>
  <r>
    <x v="0"/>
    <s v="% Processor Time"/>
    <x v="13"/>
    <n v="0.291848430037498"/>
  </r>
  <r>
    <x v="0"/>
    <s v="% Processor Time"/>
    <x v="13"/>
    <n v="0.82966726124286705"/>
  </r>
  <r>
    <x v="0"/>
    <s v="% Processor Time"/>
    <x v="13"/>
    <n v="0.25658065378665901"/>
  </r>
  <r>
    <x v="0"/>
    <s v="% Processor Time"/>
    <x v="13"/>
    <n v="0.22795445024967201"/>
  </r>
  <r>
    <x v="0"/>
    <s v="% Processor Time"/>
    <x v="13"/>
    <n v="0.29594322741031598"/>
  </r>
  <r>
    <x v="0"/>
    <s v="% Processor Time"/>
    <x v="11"/>
    <n v="0.28810656964778902"/>
  </r>
  <r>
    <x v="0"/>
    <s v="% Processor Time"/>
    <x v="11"/>
    <n v="0.85350425243377703"/>
  </r>
  <r>
    <x v="0"/>
    <s v="% Processor Time"/>
    <x v="13"/>
    <n v="0.32428520917892401"/>
  </r>
  <r>
    <x v="0"/>
    <s v="% Processor Time"/>
    <x v="11"/>
    <n v="0.25224227309226899"/>
  </r>
  <r>
    <x v="0"/>
    <s v="% Processor Time"/>
    <x v="11"/>
    <n v="0.79022608101367897"/>
  </r>
  <r>
    <x v="0"/>
    <s v="% Processor Time"/>
    <x v="11"/>
    <n v="0.25339572131633697"/>
  </r>
  <r>
    <x v="0"/>
    <s v="% Processor Time"/>
    <x v="11"/>
    <n v="0.49259389638900702"/>
  </r>
  <r>
    <x v="0"/>
    <s v="% Processor Time"/>
    <x v="11"/>
    <n v="0.459664046764372"/>
  </r>
  <r>
    <x v="0"/>
    <s v="% Processor Time"/>
    <x v="11"/>
    <n v="0.300544905662536"/>
  </r>
  <r>
    <x v="0"/>
    <s v="% Processor Time"/>
    <x v="11"/>
    <n v="0.22558257877826601"/>
  </r>
  <r>
    <x v="0"/>
    <s v="% Processor Time"/>
    <x v="11"/>
    <n v="0.74008403420448299"/>
  </r>
  <r>
    <x v="0"/>
    <s v="% Processor Time"/>
    <x v="11"/>
    <n v="0.206782311201095"/>
  </r>
  <r>
    <x v="0"/>
    <s v="% Processor Time"/>
    <x v="9"/>
    <n v="1.5068659782409599"/>
  </r>
  <r>
    <x v="0"/>
    <s v="% Processor Time"/>
    <x v="9"/>
    <n v="1.1614516735076901"/>
  </r>
  <r>
    <x v="0"/>
    <s v="% Processor Time"/>
    <x v="9"/>
    <n v="1.0904411196708601"/>
  </r>
  <r>
    <x v="0"/>
    <s v="% Processor Time"/>
    <x v="9"/>
    <n v="1.3474215507507299"/>
  </r>
  <r>
    <x v="0"/>
    <s v="% Processor Time"/>
    <x v="9"/>
    <n v="0.98976249694824203"/>
  </r>
  <r>
    <x v="0"/>
    <s v="% Processor Time"/>
    <x v="9"/>
    <n v="1.2214704513549799"/>
  </r>
  <r>
    <x v="0"/>
    <s v="% Processor Time"/>
    <x v="9"/>
    <n v="1.04046665430068"/>
  </r>
  <r>
    <x v="0"/>
    <s v="% Processor Time"/>
    <x v="9"/>
    <n v="1.2662651062011701"/>
  </r>
  <r>
    <x v="0"/>
    <s v="% Processor Time"/>
    <x v="9"/>
    <n v="1.4584339261054899"/>
  </r>
  <r>
    <x v="0"/>
    <s v="% Processor Time"/>
    <x v="9"/>
    <n v="1.05402524471282"/>
  </r>
  <r>
    <x v="0"/>
    <s v="% Processor Time"/>
    <x v="9"/>
    <n v="1.2640588521957401"/>
  </r>
  <r>
    <x v="0"/>
    <s v="% Processor Time"/>
    <x v="9"/>
    <n v="1.1312236785888601"/>
  </r>
  <r>
    <x v="0"/>
    <s v="% Processor Time"/>
    <x v="9"/>
    <n v="1.4421370148658701"/>
  </r>
  <r>
    <x v="0"/>
    <s v="% Processor Time"/>
    <x v="9"/>
    <n v="1.01017920970916"/>
  </r>
  <r>
    <x v="0"/>
    <s v="% Processor Time"/>
    <x v="9"/>
    <n v="1.12304921150207"/>
  </r>
  <r>
    <x v="0"/>
    <s v="% Processor Time"/>
    <x v="9"/>
    <n v="1.00417830944061"/>
  </r>
  <r>
    <x v="0"/>
    <s v="% Processor Time"/>
    <x v="9"/>
    <n v="1.97425291538238"/>
  </r>
  <r>
    <x v="0"/>
    <s v="% Processor Time"/>
    <x v="9"/>
    <n v="1.9552785754203801"/>
  </r>
  <r>
    <x v="0"/>
    <s v="% Processor Time"/>
    <x v="9"/>
    <n v="1.0635104775428701"/>
  </r>
  <r>
    <x v="0"/>
    <s v="% Processor Time"/>
    <x v="9"/>
    <n v="1.4237495899200401"/>
  </r>
  <r>
    <x v="0"/>
    <s v="% Processor Time"/>
    <x v="9"/>
    <n v="1.0032879650592801"/>
  </r>
  <r>
    <x v="0"/>
    <s v="% Processor Time"/>
    <x v="9"/>
    <n v="0.30883926749229401"/>
  </r>
  <r>
    <x v="0"/>
    <s v="% Processor Time"/>
    <x v="9"/>
    <n v="0.24743454754352501"/>
  </r>
  <r>
    <x v="0"/>
    <s v="% Processor Time"/>
    <x v="9"/>
    <n v="0.35032626688480301"/>
  </r>
  <r>
    <x v="0"/>
    <s v="% Processor Time"/>
    <x v="9"/>
    <n v="0.79711963832378396"/>
  </r>
  <r>
    <x v="0"/>
    <s v="% Processor Time"/>
    <x v="9"/>
    <n v="0.26716922223567902"/>
  </r>
  <r>
    <x v="0"/>
    <s v="% Processor Time"/>
    <x v="9"/>
    <n v="0.26701834201812702"/>
  </r>
  <r>
    <x v="0"/>
    <s v="% Processor Time"/>
    <x v="9"/>
    <n v="0.24895592331886299"/>
  </r>
  <r>
    <x v="0"/>
    <s v="% Processor Time"/>
    <x v="9"/>
    <n v="0.74829791486263197"/>
  </r>
  <r>
    <x v="0"/>
    <s v="% Processor Time"/>
    <x v="9"/>
    <n v="0.43814792633056598"/>
  </r>
  <r>
    <x v="0"/>
    <s v="% Processor Time"/>
    <x v="9"/>
    <n v="0.41027910113334698"/>
  </r>
  <r>
    <x v="0"/>
    <s v="% Processor Time"/>
    <x v="9"/>
    <n v="0.31719228923320703"/>
  </r>
  <r>
    <x v="0"/>
    <s v="% Processor Time"/>
    <x v="9"/>
    <n v="0.38459051847457898"/>
  </r>
  <r>
    <x v="0"/>
    <s v="% Processor Time"/>
    <x v="9"/>
    <n v="1.02778977155685"/>
  </r>
  <r>
    <x v="0"/>
    <s v="% Processor Time"/>
    <x v="9"/>
    <n v="0.47209856808185502"/>
  </r>
  <r>
    <x v="0"/>
    <s v="% Processor Time"/>
    <x v="9"/>
    <n v="1.04649525880813"/>
  </r>
  <r>
    <x v="0"/>
    <s v="% Processor Time"/>
    <x v="9"/>
    <n v="1.2640303373336701"/>
  </r>
  <r>
    <x v="0"/>
    <s v="% Processor Time"/>
    <x v="9"/>
    <n v="1.4716221451759299"/>
  </r>
  <r>
    <x v="0"/>
    <s v="% Processor Time"/>
    <x v="9"/>
    <n v="1.09882018566131"/>
  </r>
  <r>
    <x v="0"/>
    <s v="% Processor Time"/>
    <x v="9"/>
    <n v="1.0456948041915799"/>
  </r>
  <r>
    <x v="0"/>
    <s v="% Processor Time"/>
    <x v="9"/>
    <n v="1.06179182529449"/>
  </r>
  <r>
    <x v="0"/>
    <s v="% Processor Time"/>
    <x v="9"/>
    <n v="1.08859343528747"/>
  </r>
  <r>
    <x v="0"/>
    <s v="% Processor Time"/>
    <x v="9"/>
    <n v="1.4625633239746001"/>
  </r>
  <r>
    <x v="0"/>
    <s v="% Processor Time"/>
    <x v="9"/>
    <n v="1.04991750717163"/>
  </r>
  <r>
    <x v="0"/>
    <s v="% Processor Time"/>
    <x v="9"/>
    <n v="1.01295725107192"/>
  </r>
  <r>
    <x v="0"/>
    <s v="% Processor Time"/>
    <x v="9"/>
    <n v="1.25004777908325"/>
  </r>
  <r>
    <x v="0"/>
    <s v="% Processor Time"/>
    <x v="4"/>
    <n v="0.24972600042819901"/>
  </r>
  <r>
    <x v="0"/>
    <s v="% Processor Time"/>
    <x v="10"/>
    <n v="1.13203635215759"/>
  </r>
  <r>
    <x v="0"/>
    <s v="% Processor Time"/>
    <x v="10"/>
    <n v="0.26220511496067"/>
  </r>
  <r>
    <x v="0"/>
    <s v="% Processor Time"/>
    <x v="10"/>
    <n v="1.0222769498825"/>
  </r>
  <r>
    <x v="0"/>
    <s v="% Processor Time"/>
    <x v="10"/>
    <n v="0.68325826525688205"/>
  </r>
  <r>
    <x v="0"/>
    <s v="% Processor Time"/>
    <x v="10"/>
    <n v="1.19281953573226"/>
  </r>
  <r>
    <x v="0"/>
    <s v="% Processor Time"/>
    <x v="10"/>
    <n v="1.03546727895736"/>
  </r>
  <r>
    <x v="0"/>
    <s v="% Processor Time"/>
    <x v="10"/>
    <n v="0.36222246587276402"/>
  </r>
  <r>
    <x v="0"/>
    <s v="% Processor Time"/>
    <x v="10"/>
    <n v="0.28690833449363701"/>
  </r>
  <r>
    <x v="0"/>
    <s v="% Processor Time"/>
    <x v="10"/>
    <n v="0.96954626441001801"/>
  </r>
  <r>
    <x v="0"/>
    <s v="% Processor Time"/>
    <x v="10"/>
    <n v="0.26331874430179503"/>
  </r>
  <r>
    <x v="0"/>
    <s v="% Processor Time"/>
    <x v="10"/>
    <n v="0.27104995846748298"/>
  </r>
  <r>
    <x v="0"/>
    <s v="% Processor Time"/>
    <x v="10"/>
    <n v="0.77629329562187199"/>
  </r>
  <r>
    <x v="0"/>
    <s v="% Processor Time"/>
    <x v="10"/>
    <n v="0.220136600732803"/>
  </r>
  <r>
    <x v="0"/>
    <s v="% Processor Time"/>
    <x v="10"/>
    <n v="0.446755599975585"/>
  </r>
  <r>
    <x v="0"/>
    <s v="% Processor Time"/>
    <x v="10"/>
    <n v="0.25876444876193999"/>
  </r>
  <r>
    <x v="0"/>
    <s v="% Processor Time"/>
    <x v="10"/>
    <n v="0.40759353041648799"/>
  </r>
  <r>
    <x v="0"/>
    <s v="% Processor Time"/>
    <x v="10"/>
    <n v="0.45692597925662798"/>
  </r>
  <r>
    <x v="0"/>
    <s v="% Processor Time"/>
    <x v="10"/>
    <n v="0.27657527923584002"/>
  </r>
  <r>
    <x v="0"/>
    <s v="% Processor Time"/>
    <x v="10"/>
    <n v="0.20487507581710801"/>
  </r>
  <r>
    <x v="0"/>
    <s v="% Processor Time"/>
    <x v="10"/>
    <n v="0.71815036535262999"/>
  </r>
  <r>
    <x v="0"/>
    <s v="% Processor Time"/>
    <x v="10"/>
    <n v="0.341154271364212"/>
  </r>
  <r>
    <x v="0"/>
    <s v="% Processor Time"/>
    <x v="10"/>
    <n v="2.7364694893360202"/>
  </r>
  <r>
    <x v="0"/>
    <s v="% Processor Time"/>
    <x v="10"/>
    <n v="0.45097745954990298"/>
  </r>
  <r>
    <x v="0"/>
    <s v="% Processor Time"/>
    <x v="10"/>
    <n v="1.0655274748802099"/>
  </r>
  <r>
    <x v="0"/>
    <s v="% Processor Time"/>
    <x v="10"/>
    <n v="0.89572301506996299"/>
  </r>
  <r>
    <x v="0"/>
    <s v="% Processor Time"/>
    <x v="10"/>
    <n v="1.1098396122455501"/>
  </r>
  <r>
    <x v="0"/>
    <s v="% Processor Time"/>
    <x v="10"/>
    <n v="3.5210950851440299"/>
  </r>
  <r>
    <x v="0"/>
    <s v="% Processor Time"/>
    <x v="10"/>
    <n v="0.99546126127243095"/>
  </r>
  <r>
    <x v="0"/>
    <s v="% Processor Time"/>
    <x v="10"/>
    <n v="1.1264762520790099"/>
  </r>
  <r>
    <x v="0"/>
    <s v="% Processor Time"/>
    <x v="10"/>
    <n v="1.11105815172195"/>
  </r>
  <r>
    <x v="0"/>
    <s v="% Processor Time"/>
    <x v="10"/>
    <n v="2.7402776479720998"/>
  </r>
  <r>
    <x v="0"/>
    <s v="% Processor Time"/>
    <x v="10"/>
    <n v="1.20538938045501"/>
  </r>
  <r>
    <x v="0"/>
    <s v="% Processor Time"/>
    <x v="10"/>
    <n v="1.05827543735504"/>
  </r>
  <r>
    <x v="0"/>
    <s v="% Processor Time"/>
    <x v="10"/>
    <n v="1.2844796895980799"/>
  </r>
  <r>
    <x v="0"/>
    <s v="% Processor Time"/>
    <x v="10"/>
    <n v="2.0145250797271701"/>
  </r>
  <r>
    <x v="0"/>
    <s v="% Processor Time"/>
    <x v="10"/>
    <n v="1.01581044197082"/>
  </r>
  <r>
    <x v="0"/>
    <s v="% Processor Time"/>
    <x v="10"/>
    <n v="1.29323191642761"/>
  </r>
  <r>
    <x v="0"/>
    <s v="% Processor Time"/>
    <x v="10"/>
    <n v="1.04490138292312"/>
  </r>
  <r>
    <x v="0"/>
    <s v="% Processor Time"/>
    <x v="10"/>
    <n v="1.0520150542259199"/>
  </r>
  <r>
    <x v="0"/>
    <s v="% Processor Time"/>
    <x v="10"/>
    <n v="1.0274122595787001"/>
  </r>
  <r>
    <x v="0"/>
    <s v="% Processor Time"/>
    <x v="4"/>
    <n v="1.5112730264663601"/>
  </r>
  <r>
    <x v="0"/>
    <s v="% Processor Time"/>
    <x v="4"/>
    <n v="1.03778672218322"/>
  </r>
  <r>
    <x v="0"/>
    <s v="% Processor Time"/>
    <x v="4"/>
    <n v="0.67052487432956698"/>
  </r>
  <r>
    <x v="0"/>
    <s v="% Processor Time"/>
    <x v="4"/>
    <n v="1.06297975778579"/>
  </r>
  <r>
    <x v="0"/>
    <s v="% Processor Time"/>
    <x v="4"/>
    <n v="1.1151192903518601"/>
  </r>
  <r>
    <x v="0"/>
    <s v="% Processor Time"/>
    <x v="4"/>
    <n v="1.0424409270286501"/>
  </r>
  <r>
    <x v="0"/>
    <s v="% Processor Time"/>
    <x v="4"/>
    <n v="1.2229907035827601"/>
  </r>
  <r>
    <x v="0"/>
    <s v="% Processor Time"/>
    <x v="4"/>
    <n v="1.46193645000457"/>
  </r>
  <r>
    <x v="0"/>
    <s v="% Processor Time"/>
    <x v="4"/>
    <n v="1.25504509210586"/>
  </r>
  <r>
    <x v="0"/>
    <s v="% Processor Time"/>
    <x v="4"/>
    <n v="1.1088293910026501"/>
  </r>
  <r>
    <x v="0"/>
    <s v="% Processor Time"/>
    <x v="4"/>
    <n v="1.00373545885086"/>
  </r>
  <r>
    <x v="0"/>
    <s v="% Processor Time"/>
    <x v="4"/>
    <n v="1.0798154354095399"/>
  </r>
  <r>
    <x v="0"/>
    <s v="% Processor Time"/>
    <x v="4"/>
    <n v="1.0340841412544199"/>
  </r>
  <r>
    <x v="0"/>
    <s v="% Processor Time"/>
    <x v="4"/>
    <n v="1.0781167507171601"/>
  </r>
  <r>
    <x v="0"/>
    <s v="% Processor Time"/>
    <x v="4"/>
    <n v="1.0085776448249799"/>
  </r>
  <r>
    <x v="0"/>
    <s v="% Processor Time"/>
    <x v="4"/>
    <n v="1.1712534904479901"/>
  </r>
  <r>
    <x v="0"/>
    <s v="% Processor Time"/>
    <x v="4"/>
    <n v="1.0869664192199699"/>
  </r>
  <r>
    <x v="0"/>
    <s v="% Processor Time"/>
    <x v="4"/>
    <n v="1.43735160827636"/>
  </r>
  <r>
    <x v="0"/>
    <s v="% Processor Time"/>
    <x v="4"/>
    <n v="1.2424309849738999"/>
  </r>
  <r>
    <x v="0"/>
    <s v="% Processor Time"/>
    <x v="4"/>
    <n v="1.4991756319999701"/>
  </r>
  <r>
    <x v="0"/>
    <s v="% Processor Time"/>
    <x v="4"/>
    <n v="1.0973026514053299"/>
  </r>
  <r>
    <x v="0"/>
    <s v="% Processor Time"/>
    <x v="4"/>
    <n v="1.21905335187911"/>
  </r>
  <r>
    <x v="0"/>
    <s v="% Processor Time"/>
    <x v="4"/>
    <n v="0.56869542002677897"/>
  </r>
  <r>
    <x v="0"/>
    <s v="% Processor Time"/>
    <x v="4"/>
    <n v="0.201235529780388"/>
  </r>
  <r>
    <x v="0"/>
    <s v="% Processor Time"/>
    <x v="4"/>
    <n v="0.283328574895858"/>
  </r>
  <r>
    <x v="0"/>
    <s v="% Processor Time"/>
    <x v="4"/>
    <n v="0.27059170305728902"/>
  </r>
  <r>
    <x v="0"/>
    <s v="% Processor Time"/>
    <x v="4"/>
    <n v="1.5587753057479801"/>
  </r>
  <r>
    <x v="0"/>
    <s v="% Processor Time"/>
    <x v="4"/>
    <n v="0.84060317873954804"/>
  </r>
  <r>
    <x v="0"/>
    <s v="% Processor Time"/>
    <x v="4"/>
    <n v="0.47544935345649703"/>
  </r>
  <r>
    <x v="0"/>
    <s v="% Processor Time"/>
    <x v="4"/>
    <n v="1.0175203084945601"/>
  </r>
  <r>
    <x v="0"/>
    <s v="% Processor Time"/>
    <x v="10"/>
    <n v="1.04741044044494"/>
  </r>
  <r>
    <x v="0"/>
    <s v="% Processor Time"/>
    <x v="10"/>
    <n v="1.40544826984405"/>
  </r>
  <r>
    <x v="0"/>
    <s v="% Processor Time"/>
    <x v="10"/>
    <n v="1.47867106199264"/>
  </r>
  <r>
    <x v="0"/>
    <s v="% Processor Time"/>
    <x v="10"/>
    <n v="1.1119932532310399"/>
  </r>
  <r>
    <x v="0"/>
    <s v="% Processor Time"/>
    <x v="10"/>
    <n v="1.0636775016784601"/>
  </r>
  <r>
    <x v="0"/>
    <s v="% Processor Time"/>
    <x v="10"/>
    <n v="1.0906887054443299"/>
  </r>
  <r>
    <x v="0"/>
    <s v="% Processor Time"/>
    <x v="10"/>
    <n v="1.03594386577606"/>
  </r>
  <r>
    <x v="0"/>
    <s v="% Processor Time"/>
    <x v="10"/>
    <n v="1.0318350434303201"/>
  </r>
  <r>
    <x v="0"/>
    <s v="% Processor Time"/>
    <x v="10"/>
    <n v="1.1356519460678101"/>
  </r>
  <r>
    <x v="0"/>
    <s v="% Processor Time"/>
    <x v="10"/>
    <n v="1.2431342959403999"/>
  </r>
  <r>
    <x v="0"/>
    <s v="% Processor Time"/>
    <x v="0"/>
    <n v="1.03540221452712"/>
  </r>
  <r>
    <x v="0"/>
    <s v="% Processor Time"/>
    <x v="0"/>
    <n v="1.0448948740959101"/>
  </r>
  <r>
    <x v="0"/>
    <s v="% Processor Time"/>
    <x v="14"/>
    <n v="1.51883560419082"/>
  </r>
  <r>
    <x v="0"/>
    <s v="% Processor Time"/>
    <x v="14"/>
    <n v="1.1508860468864399"/>
  </r>
  <r>
    <x v="0"/>
    <s v="% Processor Time"/>
    <x v="14"/>
    <n v="1.201846575737"/>
  </r>
  <r>
    <x v="0"/>
    <s v="% Processor Time"/>
    <x v="14"/>
    <n v="1.2227059960365201"/>
  </r>
  <r>
    <x v="0"/>
    <s v="% Processor Time"/>
    <x v="14"/>
    <n v="1.0296948075294401"/>
  </r>
  <r>
    <x v="0"/>
    <s v="% Processor Time"/>
    <x v="14"/>
    <n v="1.09995901584625"/>
  </r>
  <r>
    <x v="0"/>
    <s v="% Processor Time"/>
    <x v="14"/>
    <n v="1.53273763656616"/>
  </r>
  <r>
    <x v="0"/>
    <s v="% Processor Time"/>
    <x v="14"/>
    <n v="1.05769590139388"/>
  </r>
  <r>
    <x v="0"/>
    <s v="% Processor Time"/>
    <x v="14"/>
    <n v="1.2789024829864499"/>
  </r>
  <r>
    <x v="0"/>
    <s v="% Processor Time"/>
    <x v="14"/>
    <n v="0.99883702993392998"/>
  </r>
  <r>
    <x v="0"/>
    <s v="% Processor Time"/>
    <x v="14"/>
    <n v="1.0810676455497701"/>
  </r>
  <r>
    <x v="0"/>
    <s v="% Processor Time"/>
    <x v="14"/>
    <n v="1.5266181230545"/>
  </r>
  <r>
    <x v="0"/>
    <s v="% Processor Time"/>
    <x v="14"/>
    <n v="1.0587547540664599"/>
  </r>
  <r>
    <x v="0"/>
    <s v="% Processor Time"/>
    <x v="14"/>
    <n v="1.0211864709854099"/>
  </r>
  <r>
    <x v="0"/>
    <s v="% Processor Time"/>
    <x v="14"/>
    <n v="1.5005427718162501"/>
  </r>
  <r>
    <x v="0"/>
    <s v="% Processor Time"/>
    <x v="14"/>
    <n v="1.0727681159973099"/>
  </r>
  <r>
    <x v="0"/>
    <s v="% Processor Time"/>
    <x v="14"/>
    <n v="1.2037786483764601"/>
  </r>
  <r>
    <x v="0"/>
    <s v="% Processor Time"/>
    <x v="14"/>
    <n v="1.04294472932815"/>
  </r>
  <r>
    <x v="0"/>
    <s v="% Processor Time"/>
    <x v="14"/>
    <n v="1.1062121033668499"/>
  </r>
  <r>
    <x v="0"/>
    <s v="% Processor Time"/>
    <x v="14"/>
    <n v="0.92714755535125704"/>
  </r>
  <r>
    <x v="0"/>
    <s v="% Processor Time"/>
    <x v="14"/>
    <n v="1.0629857897758399"/>
  </r>
  <r>
    <x v="0"/>
    <s v="% Processor Time"/>
    <x v="14"/>
    <n v="1.22795033454894"/>
  </r>
  <r>
    <x v="0"/>
    <s v="% Processor Time"/>
    <x v="14"/>
    <n v="0.54992699027061298"/>
  </r>
  <r>
    <x v="0"/>
    <s v="% Processor Time"/>
    <x v="14"/>
    <n v="0.45486241281032502"/>
  </r>
  <r>
    <x v="0"/>
    <s v="% Processor Time"/>
    <x v="14"/>
    <n v="0.70002820193767601"/>
  </r>
  <r>
    <x v="0"/>
    <s v="% Processor Time"/>
    <x v="14"/>
    <n v="0.27231761813163702"/>
  </r>
  <r>
    <x v="0"/>
    <s v="% Processor Time"/>
    <x v="14"/>
    <n v="0.26122255921363802"/>
  </r>
  <r>
    <x v="0"/>
    <s v="% Processor Time"/>
    <x v="14"/>
    <n v="0.25266534090042098"/>
  </r>
  <r>
    <x v="0"/>
    <s v="% Processor Time"/>
    <x v="14"/>
    <n v="0.43185522556304901"/>
  </r>
  <r>
    <x v="0"/>
    <s v="% Processor Time"/>
    <x v="14"/>
    <n v="0.20958101749420099"/>
  </r>
  <r>
    <x v="0"/>
    <s v="% Processor Time"/>
    <x v="14"/>
    <n v="1.53018649518489"/>
  </r>
  <r>
    <x v="0"/>
    <s v="% Processor Time"/>
    <x v="14"/>
    <n v="0.26498725712299298"/>
  </r>
  <r>
    <x v="0"/>
    <s v="% Processor Time"/>
    <x v="14"/>
    <n v="1.0414144039154001"/>
  </r>
  <r>
    <x v="0"/>
    <s v="% Processor Time"/>
    <x v="14"/>
    <n v="0.29313676357269203"/>
  </r>
  <r>
    <x v="0"/>
    <s v="% Processor Time"/>
    <x v="14"/>
    <n v="0.44860649406909903"/>
  </r>
  <r>
    <x v="0"/>
    <s v="% Processor Time"/>
    <x v="14"/>
    <n v="0.20398440361022899"/>
  </r>
  <r>
    <x v="0"/>
    <s v="% Processor Time"/>
    <x v="14"/>
    <n v="0.39326998293399801"/>
  </r>
  <r>
    <x v="0"/>
    <s v="% Processor Time"/>
    <x v="14"/>
    <n v="0.26073470413684802"/>
  </r>
  <r>
    <x v="0"/>
    <s v="% Processor Time"/>
    <x v="14"/>
    <n v="0.68507690131664301"/>
  </r>
  <r>
    <x v="0"/>
    <s v="% Processor Time"/>
    <x v="14"/>
    <n v="0.43573745787143597"/>
  </r>
  <r>
    <x v="0"/>
    <s v="% Processor Time"/>
    <x v="14"/>
    <n v="1.16659204363822"/>
  </r>
  <r>
    <x v="0"/>
    <s v="% Processor Time"/>
    <x v="14"/>
    <n v="0.271035900712013"/>
  </r>
  <r>
    <x v="0"/>
    <s v="% Processor Time"/>
    <x v="14"/>
    <n v="0.224788492918014"/>
  </r>
  <r>
    <x v="0"/>
    <s v="% Processor Time"/>
    <x v="14"/>
    <n v="0.238250973820686"/>
  </r>
  <r>
    <x v="0"/>
    <s v="% Processor Time"/>
    <x v="14"/>
    <n v="1.36095043718814"/>
  </r>
  <r>
    <x v="0"/>
    <s v="% Processor Time"/>
    <x v="14"/>
    <n v="0.43652927577495598"/>
  </r>
  <r>
    <x v="0"/>
    <s v="% Processor Time"/>
    <x v="14"/>
    <n v="0.57995106577873201"/>
  </r>
  <r>
    <x v="0"/>
    <s v="% Processor Time"/>
    <x v="14"/>
    <n v="0.19119733273983"/>
  </r>
  <r>
    <x v="0"/>
    <s v="% Processor Time"/>
    <x v="14"/>
    <n v="1.03726313114166"/>
  </r>
  <r>
    <x v="0"/>
    <s v="% Processor Time"/>
    <x v="14"/>
    <n v="1.0479794383048999"/>
  </r>
  <r>
    <x v="0"/>
    <s v="% Processor Time"/>
    <x v="14"/>
    <n v="1.7393397450446999"/>
  </r>
  <r>
    <x v="0"/>
    <s v="% Processor Time"/>
    <x v="14"/>
    <n v="0.36691900789737703"/>
  </r>
  <r>
    <x v="0"/>
    <s v="% Processor Time"/>
    <x v="14"/>
    <n v="1.02886123657226"/>
  </r>
  <r>
    <x v="0"/>
    <s v="% Processor Time"/>
    <x v="14"/>
    <n v="1.10892292261123"/>
  </r>
  <r>
    <x v="0"/>
    <s v="% Processor Time"/>
    <x v="14"/>
    <n v="0.99182723760604896"/>
  </r>
  <r>
    <x v="0"/>
    <s v="% Processor Time"/>
    <x v="14"/>
    <n v="0.26508860886096902"/>
  </r>
  <r>
    <x v="0"/>
    <s v="% Processor Time"/>
    <x v="14"/>
    <n v="0.23203227519989"/>
  </r>
  <r>
    <x v="0"/>
    <s v="% Processor Time"/>
    <x v="14"/>
    <n v="1.3920260339975301"/>
  </r>
  <r>
    <x v="0"/>
    <s v="% Processor Time"/>
    <x v="14"/>
    <n v="0.43433539271354699"/>
  </r>
  <r>
    <x v="0"/>
    <s v="% Processor Time"/>
    <x v="14"/>
    <n v="0.32841197550296802"/>
  </r>
  <r>
    <x v="0"/>
    <s v="% Processor Time"/>
    <x v="14"/>
    <n v="0.19959003627300201"/>
  </r>
  <r>
    <x v="0"/>
    <s v="% Processor Time"/>
    <x v="14"/>
    <n v="0.42444720268249397"/>
  </r>
  <r>
    <x v="0"/>
    <s v="% Processor Time"/>
    <x v="14"/>
    <n v="0.71502008438110298"/>
  </r>
  <r>
    <x v="0"/>
    <s v="% Processor Time"/>
    <x v="14"/>
    <n v="0.29096516072750001"/>
  </r>
  <r>
    <x v="0"/>
    <s v="% Processor Time"/>
    <x v="14"/>
    <n v="0.29964258968830099"/>
  </r>
  <r>
    <x v="0"/>
    <s v="% Processor Time"/>
    <x v="14"/>
    <n v="0.204342031478881"/>
  </r>
  <r>
    <x v="0"/>
    <s v="% Processor Time"/>
    <x v="14"/>
    <n v="0.26938093006610803"/>
  </r>
  <r>
    <x v="0"/>
    <s v="% Processor Time"/>
    <x v="14"/>
    <n v="0.37299050688743501"/>
  </r>
  <r>
    <x v="0"/>
    <s v="% Processor Time"/>
    <x v="14"/>
    <n v="0.41337459385394998"/>
  </r>
  <r>
    <x v="0"/>
    <s v="% Processor Time"/>
    <x v="14"/>
    <n v="1.53791068196296"/>
  </r>
  <r>
    <x v="0"/>
    <s v="% Processor Time"/>
    <x v="14"/>
    <n v="1.02026054263114"/>
  </r>
  <r>
    <x v="0"/>
    <s v="% Processor Time"/>
    <x v="14"/>
    <n v="0.22392442226409801"/>
  </r>
  <r>
    <x v="0"/>
    <s v="% Processor Time"/>
    <x v="14"/>
    <n v="1.1801203519105901"/>
  </r>
  <r>
    <x v="0"/>
    <s v="% Processor Time"/>
    <x v="14"/>
    <n v="0.94704000949859701"/>
  </r>
  <r>
    <x v="0"/>
    <s v="% Processor Time"/>
    <x v="14"/>
    <n v="1.0236196637153601"/>
  </r>
  <r>
    <x v="0"/>
    <s v="% Processor Time"/>
    <x v="15"/>
    <n v="1.0024783849716099"/>
  </r>
  <r>
    <x v="0"/>
    <s v="% Processor Time"/>
    <x v="15"/>
    <n v="1.35241199731826"/>
  </r>
  <r>
    <x v="0"/>
    <s v="% Processor Time"/>
    <x v="15"/>
    <n v="0.800789171457291"/>
  </r>
  <r>
    <x v="0"/>
    <s v="% Processor Time"/>
    <x v="15"/>
    <n v="1.0613846272230101"/>
  </r>
  <r>
    <x v="0"/>
    <s v="% Processor Time"/>
    <x v="15"/>
    <n v="1.8401241004466999"/>
  </r>
  <r>
    <x v="0"/>
    <s v="% Processor Time"/>
    <x v="15"/>
    <n v="0.64850632846355405"/>
  </r>
  <r>
    <x v="0"/>
    <s v="% Processor Time"/>
    <x v="15"/>
    <n v="0.84713703095912596"/>
  </r>
  <r>
    <x v="0"/>
    <s v="% Processor Time"/>
    <x v="15"/>
    <n v="6.8648958206176802"/>
  </r>
  <r>
    <x v="0"/>
    <s v="% Processor Time"/>
    <x v="15"/>
    <n v="0.67830211222171699"/>
  </r>
  <r>
    <x v="0"/>
    <s v="% Processor Time"/>
    <x v="15"/>
    <n v="16.773983001708899"/>
  </r>
  <r>
    <x v="0"/>
    <s v="% Processor Time"/>
    <x v="15"/>
    <n v="0.65792359411716494"/>
  </r>
  <r>
    <x v="0"/>
    <s v="% Processor Time"/>
    <x v="15"/>
    <n v="1.0628223717212599"/>
  </r>
  <r>
    <x v="0"/>
    <s v="% Processor Time"/>
    <x v="15"/>
    <n v="0.65005252361297405"/>
  </r>
  <r>
    <x v="0"/>
    <s v="% Processor Time"/>
    <x v="15"/>
    <n v="0.80015947818756195"/>
  </r>
  <r>
    <x v="0"/>
    <s v="% Processor Time"/>
    <x v="15"/>
    <n v="0.67041700184345199"/>
  </r>
  <r>
    <x v="0"/>
    <s v="% Processor Time"/>
    <x v="15"/>
    <n v="0.85061414539813895"/>
  </r>
  <r>
    <x v="0"/>
    <s v="% Processor Time"/>
    <x v="15"/>
    <n v="1.08097501695156"/>
  </r>
  <r>
    <x v="0"/>
    <s v="% Processor Time"/>
    <x v="15"/>
    <n v="0.65673649311065696"/>
  </r>
  <r>
    <x v="0"/>
    <s v="% Processor Time"/>
    <x v="15"/>
    <n v="1.3339318215847"/>
  </r>
  <r>
    <x v="0"/>
    <s v="% Processor Time"/>
    <x v="15"/>
    <n v="1.1851544469594899"/>
  </r>
  <r>
    <x v="0"/>
    <s v="% Processor Time"/>
    <x v="15"/>
    <n v="1.22669907808303"/>
  </r>
  <r>
    <x v="0"/>
    <s v="% Processor Time"/>
    <x v="15"/>
    <n v="0.66927556991577197"/>
  </r>
  <r>
    <x v="0"/>
    <s v="% Processor Time"/>
    <x v="15"/>
    <n v="1.86914284229278"/>
  </r>
  <r>
    <x v="0"/>
    <s v="% Processor Time"/>
    <x v="15"/>
    <n v="1.4765696406364399"/>
  </r>
  <r>
    <x v="0"/>
    <s v="% Processor Time"/>
    <x v="15"/>
    <n v="2.5542092561721801"/>
  </r>
  <r>
    <x v="0"/>
    <s v="% Processor Time"/>
    <x v="15"/>
    <n v="1.47089403867721"/>
  </r>
  <r>
    <x v="0"/>
    <s v="% Processor Time"/>
    <x v="15"/>
    <n v="1.57320090532302"/>
  </r>
  <r>
    <x v="0"/>
    <s v="% Processor Time"/>
    <x v="15"/>
    <n v="1.9846819162368701"/>
  </r>
  <r>
    <x v="0"/>
    <s v="% Processor Time"/>
    <x v="15"/>
    <n v="1.47897526025772"/>
  </r>
  <r>
    <x v="0"/>
    <s v="% Processor Time"/>
    <x v="15"/>
    <n v="1.6498451113700801"/>
  </r>
  <r>
    <x v="0"/>
    <s v="% Processor Time"/>
    <x v="15"/>
    <n v="1.41360380649566"/>
  </r>
  <r>
    <x v="0"/>
    <s v="% Processor Time"/>
    <x v="15"/>
    <n v="1.5886562705039899"/>
  </r>
  <r>
    <x v="0"/>
    <s v="% Processor Time"/>
    <x v="15"/>
    <n v="1.92478811740875"/>
  </r>
  <r>
    <x v="0"/>
    <s v="% Processor Time"/>
    <x v="15"/>
    <n v="1.4478905200958201"/>
  </r>
  <r>
    <x v="0"/>
    <s v="% Processor Time"/>
    <x v="15"/>
    <n v="0.63571653664112004"/>
  </r>
  <r>
    <x v="0"/>
    <s v="% Processor Time"/>
    <x v="15"/>
    <n v="1.4302681922912499"/>
  </r>
  <r>
    <x v="0"/>
    <s v="% Processor Time"/>
    <x v="15"/>
    <n v="1.7033700823783799"/>
  </r>
  <r>
    <x v="0"/>
    <s v="% Processor Time"/>
    <x v="15"/>
    <n v="1.6262418270111001"/>
  </r>
  <r>
    <x v="0"/>
    <s v="% Processor Time"/>
    <x v="15"/>
    <n v="1.4636553764343201"/>
  </r>
  <r>
    <x v="0"/>
    <s v="% Processor Time"/>
    <x v="15"/>
    <n v="1.4821018695831301"/>
  </r>
  <r>
    <x v="0"/>
    <s v="% Processor Time"/>
    <x v="15"/>
    <n v="0.67920743525028104"/>
  </r>
  <r>
    <x v="0"/>
    <s v="% Processor Time"/>
    <x v="15"/>
    <n v="0.90111140012741198"/>
  </r>
  <r>
    <x v="0"/>
    <s v="% Processor Time"/>
    <x v="15"/>
    <n v="1.40152812898158"/>
  </r>
  <r>
    <x v="0"/>
    <s v="% Processor Time"/>
    <x v="15"/>
    <n v="0.64692338109016501"/>
  </r>
  <r>
    <x v="0"/>
    <s v="% Processor Time"/>
    <x v="15"/>
    <n v="0.83966242372989597"/>
  </r>
  <r>
    <x v="0"/>
    <s v="% Processor Time"/>
    <x v="15"/>
    <n v="1.3177401661872801"/>
  </r>
  <r>
    <x v="0"/>
    <s v="% Processor Time"/>
    <x v="15"/>
    <n v="1.6861672997474599"/>
  </r>
  <r>
    <x v="0"/>
    <s v="% Processor Time"/>
    <x v="15"/>
    <n v="0.76849822700023696"/>
  </r>
  <r>
    <x v="0"/>
    <s v="% Processor Time"/>
    <x v="15"/>
    <n v="0.65631318986415799"/>
  </r>
  <r>
    <x v="0"/>
    <s v="% Processor Time"/>
    <x v="15"/>
    <n v="0.66334558725357096"/>
  </r>
  <r>
    <x v="0"/>
    <s v="% Processor Time"/>
    <x v="15"/>
    <n v="0.66938332915306098"/>
  </r>
  <r>
    <x v="0"/>
    <s v="% Processor Time"/>
    <x v="15"/>
    <n v="1.5707909941673199"/>
  </r>
  <r>
    <x v="0"/>
    <s v="% Processor Time"/>
    <x v="16"/>
    <n v="0.44728821516036898"/>
  </r>
  <r>
    <x v="0"/>
    <s v="% Processor Time"/>
    <x v="16"/>
    <n v="1.69133118391036"/>
  </r>
  <r>
    <x v="0"/>
    <s v="% Processor Time"/>
    <x v="16"/>
    <n v="1.2780696392059301"/>
  </r>
  <r>
    <x v="0"/>
    <s v="% Processor Time"/>
    <x v="16"/>
    <n v="1.2061700224876299"/>
  </r>
  <r>
    <x v="0"/>
    <s v="% Processor Time"/>
    <x v="16"/>
    <n v="1.5332533717155401"/>
  </r>
  <r>
    <x v="0"/>
    <s v="% Processor Time"/>
    <x v="16"/>
    <n v="1.3902328968047999"/>
  </r>
  <r>
    <x v="0"/>
    <s v="% Processor Time"/>
    <x v="16"/>
    <n v="1.2524177312850899"/>
  </r>
  <r>
    <x v="0"/>
    <s v="% Processor Time"/>
    <x v="16"/>
    <n v="1.6805868864059399"/>
  </r>
  <r>
    <x v="0"/>
    <s v="% Processor Time"/>
    <x v="16"/>
    <n v="1.91589746475219"/>
  </r>
  <r>
    <x v="0"/>
    <s v="% Processor Time"/>
    <x v="16"/>
    <n v="1.4427426218986501"/>
  </r>
  <r>
    <x v="0"/>
    <s v="% Processor Time"/>
    <x v="16"/>
    <n v="1.2899084925651501"/>
  </r>
  <r>
    <x v="0"/>
    <s v="% Processor Time"/>
    <x v="16"/>
    <n v="1.5290672659873901"/>
  </r>
  <r>
    <x v="0"/>
    <s v="% Processor Time"/>
    <x v="16"/>
    <n v="1.2908832550048801"/>
  </r>
  <r>
    <x v="0"/>
    <s v="% Processor Time"/>
    <x v="16"/>
    <n v="1.23363417387008"/>
  </r>
  <r>
    <x v="0"/>
    <s v="% Processor Time"/>
    <x v="16"/>
    <n v="1.2540328979492199"/>
  </r>
  <r>
    <x v="0"/>
    <s v="% Processor Time"/>
    <x v="16"/>
    <n v="1.21167773008346"/>
  </r>
  <r>
    <x v="0"/>
    <s v="% Processor Time"/>
    <x v="16"/>
    <n v="1.4765196561813301"/>
  </r>
  <r>
    <x v="0"/>
    <s v="% Processor Time"/>
    <x v="16"/>
    <n v="1.6861205101013099"/>
  </r>
  <r>
    <x v="0"/>
    <s v="% Processor Time"/>
    <x v="16"/>
    <n v="1.46001172065735"/>
  </r>
  <r>
    <x v="0"/>
    <s v="% Processor Time"/>
    <x v="16"/>
    <n v="1.25967314243316"/>
  </r>
  <r>
    <x v="0"/>
    <s v="% Processor Time"/>
    <x v="16"/>
    <n v="1.1344923257827699"/>
  </r>
  <r>
    <x v="0"/>
    <s v="% Processor Time"/>
    <x v="16"/>
    <n v="1.1473960280418301"/>
  </r>
  <r>
    <x v="0"/>
    <s v="% Processor Time"/>
    <x v="16"/>
    <n v="1.6311576366424501"/>
  </r>
  <r>
    <x v="0"/>
    <s v="% Processor Time"/>
    <x v="16"/>
    <n v="0.71523537635803103"/>
  </r>
  <r>
    <x v="0"/>
    <s v="% Processor Time"/>
    <x v="16"/>
    <n v="1.45880944728851"/>
  </r>
  <r>
    <x v="0"/>
    <s v="% Processor Time"/>
    <x v="16"/>
    <n v="0.38438405692577299"/>
  </r>
  <r>
    <x v="0"/>
    <s v="% Processor Time"/>
    <x v="16"/>
    <n v="0.86104338467121"/>
  </r>
  <r>
    <x v="0"/>
    <s v="% Processor Time"/>
    <x v="16"/>
    <n v="0.46929443776607499"/>
  </r>
  <r>
    <x v="0"/>
    <s v="% Processor Time"/>
    <x v="16"/>
    <n v="0.450834047794342"/>
  </r>
  <r>
    <x v="0"/>
    <s v="% Processor Time"/>
    <x v="16"/>
    <n v="0.66871388852596303"/>
  </r>
  <r>
    <x v="0"/>
    <s v="% Processor Time"/>
    <x v="16"/>
    <n v="0.45150418281555199"/>
  </r>
  <r>
    <x v="0"/>
    <s v="% Processor Time"/>
    <x v="16"/>
    <n v="0.38457376062869902"/>
  </r>
  <r>
    <x v="0"/>
    <s v="% Processor Time"/>
    <x v="16"/>
    <n v="1.1459014594554899"/>
  </r>
  <r>
    <x v="0"/>
    <s v="% Processor Time"/>
    <x v="16"/>
    <n v="0.73402076363563595"/>
  </r>
  <r>
    <x v="0"/>
    <s v="% Processor Time"/>
    <x v="16"/>
    <n v="0.745379298925399"/>
  </r>
  <r>
    <x v="0"/>
    <s v="% Processor Time"/>
    <x v="16"/>
    <n v="1.0121617227792701"/>
  </r>
  <r>
    <x v="0"/>
    <s v="% Processor Time"/>
    <x v="16"/>
    <n v="0.39685418307781101"/>
  </r>
  <r>
    <x v="0"/>
    <s v="% Processor Time"/>
    <x v="16"/>
    <n v="0.479778569936752"/>
  </r>
  <r>
    <x v="0"/>
    <s v="% Processor Time"/>
    <x v="16"/>
    <n v="0.46402379274368299"/>
  </r>
  <r>
    <x v="0"/>
    <s v="% Processor Time"/>
    <x v="16"/>
    <n v="0.452573642134666"/>
  </r>
  <r>
    <x v="0"/>
    <s v="% Processor Time"/>
    <x v="16"/>
    <n v="0.56863199472427295"/>
  </r>
  <r>
    <x v="0"/>
    <s v="% Processor Time"/>
    <x v="16"/>
    <n v="0.70225215256214002"/>
  </r>
  <r>
    <x v="0"/>
    <s v="% Processor Time"/>
    <x v="16"/>
    <n v="0.59617543220519997"/>
  </r>
  <r>
    <x v="0"/>
    <s v="% Processor Time"/>
    <x v="16"/>
    <n v="0.85521322488784801"/>
  </r>
  <r>
    <x v="0"/>
    <s v="% Processor Time"/>
    <x v="16"/>
    <n v="1.5488457202911301"/>
  </r>
  <r>
    <x v="0"/>
    <s v="% Processor Time"/>
    <x v="16"/>
    <n v="0.415447422862052"/>
  </r>
  <r>
    <x v="0"/>
    <s v="% Processor Time"/>
    <x v="16"/>
    <n v="0.88502668142318797"/>
  </r>
  <r>
    <x v="0"/>
    <s v="% Processor Time"/>
    <x v="16"/>
    <n v="0.44159492552280499"/>
  </r>
  <r>
    <x v="0"/>
    <s v="% Processor Time"/>
    <x v="17"/>
    <n v="1.7053758144378599"/>
  </r>
  <r>
    <x v="0"/>
    <s v="% Processor Time"/>
    <x v="17"/>
    <n v="1.2450894832610999"/>
  </r>
  <r>
    <x v="0"/>
    <s v="% Processor Time"/>
    <x v="17"/>
    <n v="1.4196477174758899"/>
  </r>
  <r>
    <x v="0"/>
    <s v="% Processor Time"/>
    <x v="17"/>
    <n v="1.2657146930694501"/>
  </r>
  <r>
    <x v="0"/>
    <s v="% Processor Time"/>
    <x v="16"/>
    <n v="0.46130783259868502"/>
  </r>
  <r>
    <x v="0"/>
    <s v="% Processor Time"/>
    <x v="16"/>
    <n v="0.49045843780040799"/>
  </r>
  <r>
    <x v="0"/>
    <s v="% Processor Time"/>
    <x v="16"/>
    <n v="1.07206879258155"/>
  </r>
  <r>
    <x v="0"/>
    <s v="% Processor Time"/>
    <x v="17"/>
    <n v="1.13450492620468"/>
  </r>
  <r>
    <x v="0"/>
    <s v="% Processor Time"/>
    <x v="16"/>
    <n v="0.89443538486957497"/>
  </r>
  <r>
    <x v="0"/>
    <s v="% Processor Time"/>
    <x v="16"/>
    <n v="0.47392776906490303"/>
  </r>
  <r>
    <x v="0"/>
    <s v="% Processor Time"/>
    <x v="16"/>
    <n v="0.59045449197292299"/>
  </r>
  <r>
    <x v="0"/>
    <s v="% Processor Time"/>
    <x v="16"/>
    <n v="0.43857099115848402"/>
  </r>
  <r>
    <x v="0"/>
    <s v="% Processor Time"/>
    <x v="16"/>
    <n v="0.44014879167079901"/>
  </r>
  <r>
    <x v="0"/>
    <s v="% Processor Time"/>
    <x v="16"/>
    <n v="0.718164774775505"/>
  </r>
  <r>
    <x v="0"/>
    <s v="% Processor Time"/>
    <x v="16"/>
    <n v="0.87812239229679001"/>
  </r>
  <r>
    <x v="0"/>
    <s v="% Processor Time"/>
    <x v="16"/>
    <n v="1.5423811495304101"/>
  </r>
  <r>
    <x v="0"/>
    <s v="% Processor Time"/>
    <x v="16"/>
    <n v="0.61604195535183004"/>
  </r>
  <r>
    <x v="0"/>
    <s v="% Processor Time"/>
    <x v="16"/>
    <n v="0.375726574659347"/>
  </r>
  <r>
    <x v="0"/>
    <s v="% Processor Time"/>
    <x v="16"/>
    <n v="0.38661082983016898"/>
  </r>
  <r>
    <x v="0"/>
    <s v="% Processor Time"/>
    <x v="16"/>
    <n v="0.87878058552742"/>
  </r>
  <r>
    <x v="0"/>
    <s v="% Processor Time"/>
    <x v="16"/>
    <n v="0.51266315281391195"/>
  </r>
  <r>
    <x v="0"/>
    <s v="% Processor Time"/>
    <x v="16"/>
    <n v="0.426466706395148"/>
  </r>
  <r>
    <x v="0"/>
    <s v="% Processor Time"/>
    <x v="16"/>
    <n v="0.64532371163368096"/>
  </r>
  <r>
    <x v="0"/>
    <s v="% Processor Time"/>
    <x v="16"/>
    <n v="0.55568228363990801"/>
  </r>
  <r>
    <x v="0"/>
    <s v="% Processor Time"/>
    <x v="16"/>
    <n v="0.41589400172233598"/>
  </r>
  <r>
    <x v="0"/>
    <s v="% Processor Time"/>
    <x v="16"/>
    <n v="0.84088126420974596"/>
  </r>
  <r>
    <x v="0"/>
    <s v="% Processor Time"/>
    <x v="16"/>
    <n v="0.64717717170715205"/>
  </r>
  <r>
    <x v="0"/>
    <s v="% Processor Time"/>
    <x v="16"/>
    <n v="0.71268956363201197"/>
  </r>
  <r>
    <x v="0"/>
    <s v="% Processor Time"/>
    <x v="16"/>
    <n v="0.75594472885131903"/>
  </r>
  <r>
    <x v="0"/>
    <s v="% Processor Time"/>
    <x v="16"/>
    <n v="1.12697223424911"/>
  </r>
  <r>
    <x v="0"/>
    <s v="% Processor Time"/>
    <x v="17"/>
    <n v="0.60272980332374604"/>
  </r>
  <r>
    <x v="0"/>
    <s v="% Processor Time"/>
    <x v="17"/>
    <n v="0.40335494577884701"/>
  </r>
  <r>
    <x v="0"/>
    <s v="% Processor Time"/>
    <x v="17"/>
    <n v="0.46320321559906003"/>
  </r>
  <r>
    <x v="0"/>
    <s v="% Processor Time"/>
    <x v="17"/>
    <n v="0.58459376096725502"/>
  </r>
  <r>
    <x v="0"/>
    <s v="% Processor Time"/>
    <x v="17"/>
    <n v="0.56912399232387501"/>
  </r>
  <r>
    <x v="0"/>
    <s v="% Processor Time"/>
    <x v="17"/>
    <n v="0.66833850443363096"/>
  </r>
  <r>
    <x v="0"/>
    <s v="% Processor Time"/>
    <x v="17"/>
    <n v="0.85261744558811103"/>
  </r>
  <r>
    <x v="0"/>
    <s v="% Processor Time"/>
    <x v="17"/>
    <n v="1.46492757499218"/>
  </r>
  <r>
    <x v="0"/>
    <s v="% Processor Time"/>
    <x v="17"/>
    <n v="1.1006596595048901"/>
  </r>
  <r>
    <x v="0"/>
    <s v="% Processor Time"/>
    <x v="17"/>
    <n v="1.15879996716976"/>
  </r>
  <r>
    <x v="0"/>
    <s v="% Processor Time"/>
    <x v="17"/>
    <n v="0.76514517366886003"/>
  </r>
  <r>
    <x v="0"/>
    <s v="% Processor Time"/>
    <x v="17"/>
    <n v="1.27974861860275"/>
  </r>
  <r>
    <x v="0"/>
    <s v="% Processor Time"/>
    <x v="17"/>
    <n v="1.1905181109905201"/>
  </r>
  <r>
    <x v="0"/>
    <s v="% Processor Time"/>
    <x v="17"/>
    <n v="0.41609625518321902"/>
  </r>
  <r>
    <x v="0"/>
    <s v="% Processor Time"/>
    <x v="17"/>
    <n v="1.37332937717437"/>
  </r>
  <r>
    <x v="0"/>
    <s v="% Processor Time"/>
    <x v="17"/>
    <n v="1.2295158505439701"/>
  </r>
  <r>
    <x v="0"/>
    <s v="% Processor Time"/>
    <x v="17"/>
    <n v="1.2747057914733799"/>
  </r>
  <r>
    <x v="0"/>
    <s v="% Processor Time"/>
    <x v="17"/>
    <n v="1.2283670902252199"/>
  </r>
  <r>
    <x v="0"/>
    <s v="% Processor Time"/>
    <x v="17"/>
    <n v="1.6688233137130699"/>
  </r>
  <r>
    <x v="0"/>
    <s v="% Processor Time"/>
    <x v="17"/>
    <n v="1.4943557262420599"/>
  </r>
  <r>
    <x v="0"/>
    <s v="% Processor Time"/>
    <x v="17"/>
    <n v="1.26318981647491"/>
  </r>
  <r>
    <x v="0"/>
    <s v="% Processor Time"/>
    <x v="17"/>
    <n v="1.6326540708541799"/>
  </r>
  <r>
    <x v="0"/>
    <s v="% Processor Time"/>
    <x v="17"/>
    <n v="1.4235592246055599"/>
  </r>
  <r>
    <x v="0"/>
    <s v="% Processor Time"/>
    <x v="17"/>
    <n v="1.48908650875091"/>
  </r>
  <r>
    <x v="0"/>
    <s v="% Processor Time"/>
    <x v="17"/>
    <n v="1.64726371765136"/>
  </r>
  <r>
    <x v="0"/>
    <s v="% Processor Time"/>
    <x v="17"/>
    <n v="1.18381402492523"/>
  </r>
  <r>
    <x v="0"/>
    <s v="% Processor Time"/>
    <x v="17"/>
    <n v="1.2539109349250801"/>
  </r>
  <r>
    <x v="0"/>
    <s v="% Processor Time"/>
    <x v="17"/>
    <n v="1.2635130643844601"/>
  </r>
  <r>
    <x v="0"/>
    <s v="% Processor Time"/>
    <x v="17"/>
    <n v="1.22330000400543"/>
  </r>
  <r>
    <x v="0"/>
    <s v="% Processor Time"/>
    <x v="17"/>
    <n v="1.42002617120742"/>
  </r>
  <r>
    <x v="0"/>
    <s v="% Processor Time"/>
    <x v="17"/>
    <n v="1.4597796678543"/>
  </r>
  <r>
    <x v="0"/>
    <s v="% Processor Time"/>
    <x v="18"/>
    <n v="0.46762466430664001"/>
  </r>
  <r>
    <x v="0"/>
    <s v="% Processor Time"/>
    <x v="19"/>
    <n v="1.26344172954559"/>
  </r>
  <r>
    <x v="0"/>
    <s v="% Processor Time"/>
    <x v="19"/>
    <n v="1.6435961365699701"/>
  </r>
  <r>
    <x v="0"/>
    <s v="% Processor Time"/>
    <x v="19"/>
    <n v="1.30675406455993"/>
  </r>
  <r>
    <x v="0"/>
    <s v="% Processor Time"/>
    <x v="19"/>
    <n v="1.2925551533699"/>
  </r>
  <r>
    <x v="0"/>
    <s v="% Processor Time"/>
    <x v="19"/>
    <n v="1.6475431084632799"/>
  </r>
  <r>
    <x v="0"/>
    <s v="% Processor Time"/>
    <x v="19"/>
    <n v="1.2593864321708601"/>
  </r>
  <r>
    <x v="0"/>
    <s v="% Processor Time"/>
    <x v="19"/>
    <n v="1.2851644992828299"/>
  </r>
  <r>
    <x v="0"/>
    <s v="% Processor Time"/>
    <x v="19"/>
    <n v="1.24352660179138"/>
  </r>
  <r>
    <x v="0"/>
    <s v="% Processor Time"/>
    <x v="19"/>
    <n v="1.31997539997101"/>
  </r>
  <r>
    <x v="0"/>
    <s v="% Processor Time"/>
    <x v="19"/>
    <n v="1.69926785230636"/>
  </r>
  <r>
    <x v="0"/>
    <s v="% Processor Time"/>
    <x v="19"/>
    <n v="1.60282229185104"/>
  </r>
  <r>
    <x v="0"/>
    <s v="% Processor Time"/>
    <x v="19"/>
    <n v="1.2484382152557301"/>
  </r>
  <r>
    <x v="0"/>
    <s v="% Processor Time"/>
    <x v="19"/>
    <n v="1.2605071425437899"/>
  </r>
  <r>
    <x v="0"/>
    <s v="% Processor Time"/>
    <x v="19"/>
    <n v="1.8133432149887101"/>
  </r>
  <r>
    <x v="0"/>
    <s v="% Processor Time"/>
    <x v="19"/>
    <n v="1.22951971292495"/>
  </r>
  <r>
    <x v="0"/>
    <s v="% Processor Time"/>
    <x v="19"/>
    <n v="1.23559182882309"/>
  </r>
  <r>
    <x v="0"/>
    <s v="% Processor Time"/>
    <x v="19"/>
    <n v="1.6072015523910499"/>
  </r>
  <r>
    <x v="0"/>
    <s v="% Processor Time"/>
    <x v="19"/>
    <n v="1.2096099972724901"/>
  </r>
  <r>
    <x v="0"/>
    <s v="% Processor Time"/>
    <x v="19"/>
    <n v="1.0088142395019499"/>
  </r>
  <r>
    <x v="0"/>
    <s v="% Processor Time"/>
    <x v="19"/>
    <n v="1.31195821762085"/>
  </r>
  <r>
    <x v="0"/>
    <s v="% Processor Time"/>
    <x v="19"/>
    <n v="1.67888951301574"/>
  </r>
  <r>
    <x v="0"/>
    <s v="% Processor Time"/>
    <x v="19"/>
    <n v="1.22620214223861"/>
  </r>
  <r>
    <x v="0"/>
    <s v="% Processor Time"/>
    <x v="19"/>
    <n v="0.81392394304275595"/>
  </r>
  <r>
    <x v="0"/>
    <s v="% Processor Time"/>
    <x v="19"/>
    <n v="1.22245960235595"/>
  </r>
  <r>
    <x v="0"/>
    <s v="% Processor Time"/>
    <x v="19"/>
    <n v="1.62266348600387"/>
  </r>
  <r>
    <x v="0"/>
    <s v="% Processor Time"/>
    <x v="19"/>
    <n v="0.51660133004188502"/>
  </r>
  <r>
    <x v="0"/>
    <s v="% Processor Time"/>
    <x v="19"/>
    <n v="0.79686197936534697"/>
  </r>
  <r>
    <x v="0"/>
    <s v="% Processor Time"/>
    <x v="19"/>
    <n v="0.42317434549331601"/>
  </r>
  <r>
    <x v="0"/>
    <s v="% Processor Time"/>
    <x v="19"/>
    <n v="0.42396228015422799"/>
  </r>
  <r>
    <x v="0"/>
    <s v="% Processor Time"/>
    <x v="19"/>
    <n v="0.44148377180099502"/>
  </r>
  <r>
    <x v="0"/>
    <s v="% Processor Time"/>
    <x v="19"/>
    <n v="1.5575939893722499"/>
  </r>
  <r>
    <x v="0"/>
    <s v="% Processor Time"/>
    <x v="19"/>
    <n v="0.83720625936984905"/>
  </r>
  <r>
    <x v="0"/>
    <s v="% Processor Time"/>
    <x v="19"/>
    <n v="0.44361504316329903"/>
  </r>
  <r>
    <x v="0"/>
    <s v="% Processor Time"/>
    <x v="20"/>
    <n v="0.43399322330951701"/>
  </r>
  <r>
    <x v="0"/>
    <s v="% Processor Time"/>
    <x v="20"/>
    <n v="0.68770858049392602"/>
  </r>
  <r>
    <x v="0"/>
    <s v="% Processor Time"/>
    <x v="20"/>
    <n v="1.21508204936981"/>
  </r>
  <r>
    <x v="0"/>
    <s v="% Processor Time"/>
    <x v="20"/>
    <n v="0.37017804980277902"/>
  </r>
  <r>
    <x v="0"/>
    <s v="% Processor Time"/>
    <x v="20"/>
    <n v="1.2975023150444001"/>
  </r>
  <r>
    <x v="0"/>
    <s v="% Processor Time"/>
    <x v="20"/>
    <n v="1.94999480247497"/>
  </r>
  <r>
    <x v="0"/>
    <s v="% Processor Time"/>
    <x v="20"/>
    <n v="1.27952979803085"/>
  </r>
  <r>
    <x v="0"/>
    <s v="% Processor Time"/>
    <x v="20"/>
    <n v="0.43360373377799899"/>
  </r>
  <r>
    <x v="0"/>
    <s v="% Processor Time"/>
    <x v="20"/>
    <n v="1.6013460755348099"/>
  </r>
  <r>
    <x v="0"/>
    <s v="% Processor Time"/>
    <x v="20"/>
    <n v="1.2329236388206399"/>
  </r>
  <r>
    <x v="0"/>
    <s v="% Processor Time"/>
    <x v="20"/>
    <n v="1.2750740408897401"/>
  </r>
  <r>
    <x v="0"/>
    <s v="% Processor Time"/>
    <x v="20"/>
    <n v="1.1892090320587101"/>
  </r>
  <r>
    <x v="0"/>
    <s v="% Processor Time"/>
    <x v="20"/>
    <n v="1.8330729246139501"/>
  </r>
  <r>
    <x v="0"/>
    <s v="% Processor Time"/>
    <x v="20"/>
    <n v="1.2642999529838499"/>
  </r>
  <r>
    <x v="0"/>
    <s v="% Processor Time"/>
    <x v="20"/>
    <n v="1.4370893716812101"/>
  </r>
  <r>
    <x v="0"/>
    <s v="% Processor Time"/>
    <x v="20"/>
    <n v="1.3675363421440101"/>
  </r>
  <r>
    <x v="0"/>
    <s v="% Processor Time"/>
    <x v="20"/>
    <n v="1.1613359332084601"/>
  </r>
  <r>
    <x v="0"/>
    <s v="% Processor Time"/>
    <x v="20"/>
    <n v="1.8292205333709699"/>
  </r>
  <r>
    <x v="0"/>
    <s v="% Processor Time"/>
    <x v="20"/>
    <n v="1.61883459091186"/>
  </r>
  <r>
    <x v="0"/>
    <s v="% Processor Time"/>
    <x v="20"/>
    <n v="1.3340136528015101"/>
  </r>
  <r>
    <x v="0"/>
    <s v="% Processor Time"/>
    <x v="20"/>
    <n v="1.7992672085762"/>
  </r>
  <r>
    <x v="0"/>
    <s v="% Processor Time"/>
    <x v="20"/>
    <n v="1.1949495077133101"/>
  </r>
  <r>
    <x v="0"/>
    <s v="% Processor Time"/>
    <x v="20"/>
    <n v="1.275697016716"/>
  </r>
  <r>
    <x v="0"/>
    <s v="% Processor Time"/>
    <x v="20"/>
    <n v="1.2547011375427199"/>
  </r>
  <r>
    <x v="0"/>
    <s v="% Processor Time"/>
    <x v="20"/>
    <n v="1.1391862750053401"/>
  </r>
  <r>
    <x v="0"/>
    <s v="% Processor Time"/>
    <x v="20"/>
    <n v="1.2179109096527101"/>
  </r>
  <r>
    <x v="0"/>
    <s v="% Processor Time"/>
    <x v="20"/>
    <n v="0.43402500748634198"/>
  </r>
  <r>
    <x v="0"/>
    <s v="% Processor Time"/>
    <x v="20"/>
    <n v="0.69635093808173998"/>
  </r>
  <r>
    <x v="0"/>
    <s v="% Processor Time"/>
    <x v="20"/>
    <n v="1.13824925422668"/>
  </r>
  <r>
    <x v="0"/>
    <s v="% Processor Time"/>
    <x v="20"/>
    <n v="0.44733589589595701"/>
  </r>
  <r>
    <x v="0"/>
    <s v="% Processor Time"/>
    <x v="20"/>
    <n v="1.0528352648019701"/>
  </r>
  <r>
    <x v="0"/>
    <s v="% Processor Time"/>
    <x v="20"/>
    <n v="0.43807989060878699"/>
  </r>
  <r>
    <x v="0"/>
    <s v="% Processor Time"/>
    <x v="20"/>
    <n v="0.44866916239261601"/>
  </r>
  <r>
    <x v="0"/>
    <s v="% Processor Time"/>
    <x v="20"/>
    <n v="50.348336791992097"/>
  </r>
  <r>
    <x v="0"/>
    <s v="% Processor Time"/>
    <x v="20"/>
    <n v="0.67951051294803599"/>
  </r>
  <r>
    <x v="0"/>
    <s v="% Processor Time"/>
    <x v="20"/>
    <n v="10.954719734191899"/>
  </r>
  <r>
    <x v="0"/>
    <s v="% Processor Time"/>
    <x v="20"/>
    <n v="46.120691680908202"/>
  </r>
  <r>
    <x v="0"/>
    <s v="% Processor Time"/>
    <x v="20"/>
    <n v="10.2619058609008"/>
  </r>
  <r>
    <x v="0"/>
    <s v="% Processor Time"/>
    <x v="20"/>
    <n v="10.771047592163001"/>
  </r>
  <r>
    <x v="0"/>
    <s v="% Processor Time"/>
    <x v="20"/>
    <n v="50.8015335083007"/>
  </r>
  <r>
    <x v="0"/>
    <s v="% Processor Time"/>
    <x v="21"/>
    <n v="1.24941426515579"/>
  </r>
  <r>
    <x v="0"/>
    <s v="% Processor Time"/>
    <x v="21"/>
    <n v="1.2060163974761899"/>
  </r>
  <r>
    <x v="0"/>
    <s v="% Processor Time"/>
    <x v="21"/>
    <n v="1.6335433602333"/>
  </r>
  <r>
    <x v="0"/>
    <s v="% Processor Time"/>
    <x v="21"/>
    <n v="1.2588668227195701"/>
  </r>
  <r>
    <x v="0"/>
    <s v="% Processor Time"/>
    <x v="21"/>
    <n v="1.2399726033210701"/>
  </r>
  <r>
    <x v="0"/>
    <s v="% Processor Time"/>
    <x v="21"/>
    <n v="1.8592166662216101"/>
  </r>
  <r>
    <x v="0"/>
    <s v="% Processor Time"/>
    <x v="21"/>
    <n v="1.20624278783798"/>
  </r>
  <r>
    <x v="0"/>
    <s v="% Processor Time"/>
    <x v="21"/>
    <n v="1.18963246345519"/>
  </r>
  <r>
    <x v="0"/>
    <s v="% Processor Time"/>
    <x v="21"/>
    <n v="0.64562110304832399"/>
  </r>
  <r>
    <x v="0"/>
    <s v="% Processor Time"/>
    <x v="21"/>
    <n v="0.68069008588790803"/>
  </r>
  <r>
    <x v="0"/>
    <s v="% Processor Time"/>
    <x v="21"/>
    <n v="1.021982806921"/>
  </r>
  <r>
    <x v="0"/>
    <s v="% Processor Time"/>
    <x v="21"/>
    <n v="0.42461934983730198"/>
  </r>
  <r>
    <x v="0"/>
    <s v="% Processor Time"/>
    <x v="21"/>
    <n v="1.1299923658370901"/>
  </r>
  <r>
    <x v="0"/>
    <s v="% Processor Time"/>
    <x v="21"/>
    <n v="0.47142327427864"/>
  </r>
  <r>
    <x v="0"/>
    <s v="% Processor Time"/>
    <x v="21"/>
    <n v="1.0834127187728799"/>
  </r>
  <r>
    <x v="0"/>
    <s v="% Processor Time"/>
    <x v="21"/>
    <n v="0.421247166395188"/>
  </r>
  <r>
    <x v="0"/>
    <s v="% Processor Time"/>
    <x v="21"/>
    <n v="0.444610440731048"/>
  </r>
  <r>
    <x v="0"/>
    <s v="% Processor Time"/>
    <x v="21"/>
    <n v="0.68127980232238805"/>
  </r>
  <r>
    <x v="0"/>
    <s v="% Processor Time"/>
    <x v="21"/>
    <n v="0.99145601689815499"/>
  </r>
  <r>
    <x v="0"/>
    <s v="% Processor Time"/>
    <x v="21"/>
    <n v="0.72948684394359598"/>
  </r>
  <r>
    <x v="0"/>
    <s v="% Processor Time"/>
    <x v="21"/>
    <n v="0.441455987095833"/>
  </r>
  <r>
    <x v="0"/>
    <s v="% Processor Time"/>
    <x v="21"/>
    <n v="0.40746498703956702"/>
  </r>
  <r>
    <x v="0"/>
    <s v="% Processor Time"/>
    <x v="21"/>
    <n v="0.97075955271720804"/>
  </r>
  <r>
    <x v="0"/>
    <s v="% Processor Time"/>
    <x v="21"/>
    <n v="1.9645513623952799"/>
  </r>
  <r>
    <x v="0"/>
    <s v="% Processor Time"/>
    <x v="21"/>
    <n v="0.93497151732444805"/>
  </r>
  <r>
    <x v="0"/>
    <s v="% Processor Time"/>
    <x v="21"/>
    <n v="0.493844038248062"/>
  </r>
  <r>
    <x v="0"/>
    <s v="% Processor Time"/>
    <x v="21"/>
    <n v="0.40336954295635202"/>
  </r>
  <r>
    <x v="0"/>
    <s v="% Processor Time"/>
    <x v="21"/>
    <n v="0.38826565146446201"/>
  </r>
  <r>
    <x v="0"/>
    <s v="% Processor Time"/>
    <x v="21"/>
    <n v="1.8811363369226399"/>
  </r>
  <r>
    <x v="0"/>
    <s v="% Processor Time"/>
    <x v="21"/>
    <n v="0.67328098118305102"/>
  </r>
  <r>
    <x v="0"/>
    <s v="% Processor Time"/>
    <x v="21"/>
    <n v="1.0297216504812201"/>
  </r>
  <r>
    <x v="0"/>
    <s v="% Processor Time"/>
    <x v="21"/>
    <n v="0.44106859862804298"/>
  </r>
  <r>
    <x v="0"/>
    <s v="% Processor Time"/>
    <x v="21"/>
    <n v="1.08298659622669"/>
  </r>
  <r>
    <x v="0"/>
    <s v="% Processor Time"/>
    <x v="21"/>
    <n v="1.2339492440223601"/>
  </r>
  <r>
    <x v="0"/>
    <s v="% Processor Time"/>
    <x v="21"/>
    <n v="1.45515034198761"/>
  </r>
  <r>
    <x v="0"/>
    <s v="% Processor Time"/>
    <x v="22"/>
    <n v="0.64229757487773897"/>
  </r>
  <r>
    <x v="0"/>
    <s v="% Processor Time"/>
    <x v="22"/>
    <n v="1.59717236459255"/>
  </r>
  <r>
    <x v="0"/>
    <s v="% Processor Time"/>
    <x v="22"/>
    <n v="0.63310565352439696"/>
  </r>
  <r>
    <x v="0"/>
    <s v="% Processor Time"/>
    <x v="22"/>
    <n v="0.66477755010128003"/>
  </r>
  <r>
    <x v="0"/>
    <s v="% Processor Time"/>
    <x v="22"/>
    <n v="0.591406205296517"/>
  </r>
  <r>
    <x v="0"/>
    <s v="% Processor Time"/>
    <x v="22"/>
    <n v="1.02095170617103"/>
  </r>
  <r>
    <x v="0"/>
    <s v="% Processor Time"/>
    <x v="22"/>
    <n v="0.84712472259998195"/>
  </r>
  <r>
    <x v="0"/>
    <s v="% Processor Time"/>
    <x v="22"/>
    <n v="0.65230402052402403"/>
  </r>
  <r>
    <x v="0"/>
    <s v="% Processor Time"/>
    <x v="22"/>
    <n v="0.65795265734195696"/>
  </r>
  <r>
    <x v="0"/>
    <s v="% Processor Time"/>
    <x v="22"/>
    <n v="0.81880531609058305"/>
  </r>
  <r>
    <x v="0"/>
    <s v="% Processor Time"/>
    <x v="22"/>
    <n v="0.54953590631485005"/>
  </r>
  <r>
    <x v="0"/>
    <s v="% Processor Time"/>
    <x v="22"/>
    <n v="1.7513505101203899"/>
  </r>
  <r>
    <x v="0"/>
    <s v="% Processor Time"/>
    <x v="22"/>
    <n v="2.2832220435142498"/>
  </r>
  <r>
    <x v="0"/>
    <s v="% Processor Time"/>
    <x v="22"/>
    <n v="0.98557557463645795"/>
  </r>
  <r>
    <x v="0"/>
    <s v="% Processor Time"/>
    <x v="22"/>
    <n v="1.8636662602424601"/>
  </r>
  <r>
    <x v="0"/>
    <s v="% Processor Time"/>
    <x v="22"/>
    <n v="1.4706184387207"/>
  </r>
  <r>
    <x v="0"/>
    <s v="% Processor Time"/>
    <x v="22"/>
    <n v="1.4101865530013999"/>
  </r>
  <r>
    <x v="0"/>
    <s v="% Processor Time"/>
    <x v="22"/>
    <n v="1.03182402849197"/>
  </r>
  <r>
    <x v="0"/>
    <s v="% Processor Time"/>
    <x v="22"/>
    <n v="1.4647175669670101"/>
  </r>
  <r>
    <x v="0"/>
    <s v="% Processor Time"/>
    <x v="22"/>
    <n v="1.4609382629394501"/>
  </r>
  <r>
    <x v="0"/>
    <s v="% Processor Time"/>
    <x v="22"/>
    <n v="1.48615999221801"/>
  </r>
  <r>
    <x v="0"/>
    <s v="% Processor Time"/>
    <x v="22"/>
    <n v="1.8785662651062001"/>
  </r>
  <r>
    <x v="0"/>
    <s v="% Processor Time"/>
    <x v="22"/>
    <n v="1.3603072762489301"/>
  </r>
  <r>
    <x v="0"/>
    <s v="% Processor Time"/>
    <x v="22"/>
    <n v="1.83507019281387"/>
  </r>
  <r>
    <x v="0"/>
    <s v="% Processor Time"/>
    <x v="22"/>
    <n v="1.8234068155288701"/>
  </r>
  <r>
    <x v="0"/>
    <s v="% Processor Time"/>
    <x v="22"/>
    <n v="1.8120576143264699"/>
  </r>
  <r>
    <x v="0"/>
    <s v="% Processor Time"/>
    <x v="22"/>
    <n v="1.5020324707031201"/>
  </r>
  <r>
    <x v="0"/>
    <s v="% Processor Time"/>
    <x v="22"/>
    <n v="1.42078170776367"/>
  </r>
  <r>
    <x v="0"/>
    <s v="% Processor Time"/>
    <x v="22"/>
    <n v="1.560578083992"/>
  </r>
  <r>
    <x v="0"/>
    <s v="% Processor Time"/>
    <x v="22"/>
    <n v="1.82031325101852"/>
  </r>
  <r>
    <x v="0"/>
    <s v="% Processor Time"/>
    <x v="22"/>
    <n v="1.4464640736579899"/>
  </r>
  <r>
    <x v="0"/>
    <s v="% Processor Time"/>
    <x v="22"/>
    <n v="1.50172336101531"/>
  </r>
  <r>
    <x v="0"/>
    <s v="% Processor Time"/>
    <x v="22"/>
    <n v="1.81769053936004"/>
  </r>
  <r>
    <x v="0"/>
    <s v="% Processor Time"/>
    <x v="22"/>
    <n v="1.41970174312591"/>
  </r>
  <r>
    <x v="0"/>
    <s v="% Processor Time"/>
    <x v="22"/>
    <n v="1.8795418858528099"/>
  </r>
  <r>
    <x v="0"/>
    <s v="% Processor Time"/>
    <x v="22"/>
    <n v="1.4694723844528099"/>
  </r>
  <r>
    <x v="0"/>
    <s v="% Processor Time"/>
    <x v="22"/>
    <n v="1.47740590572357"/>
  </r>
  <r>
    <x v="0"/>
    <s v="% Processor Time"/>
    <x v="22"/>
    <n v="1.7479902744293101"/>
  </r>
  <r>
    <x v="0"/>
    <s v="% Processor Time"/>
    <x v="22"/>
    <n v="1.1030427902936899"/>
  </r>
  <r>
    <x v="0"/>
    <s v="% Processor Time"/>
    <x v="23"/>
    <n v="0.24427071213722201"/>
  </r>
  <r>
    <x v="0"/>
    <s v="% Processor Time"/>
    <x v="23"/>
    <n v="0.92366816103458504"/>
  </r>
  <r>
    <x v="0"/>
    <s v="% Processor Time"/>
    <x v="23"/>
    <n v="0.93877524733543305"/>
  </r>
  <r>
    <x v="0"/>
    <s v="% Processor Time"/>
    <x v="23"/>
    <n v="0.20633447170257499"/>
  </r>
  <r>
    <x v="0"/>
    <s v="% Processor Time"/>
    <x v="23"/>
    <n v="0.345769548416137"/>
  </r>
  <r>
    <x v="0"/>
    <s v="% Processor Time"/>
    <x v="23"/>
    <n v="0.97472616434097203"/>
  </r>
  <r>
    <x v="0"/>
    <s v="% Processor Time"/>
    <x v="23"/>
    <n v="0.20420621931552799"/>
  </r>
  <r>
    <x v="0"/>
    <s v="% Processor Time"/>
    <x v="23"/>
    <n v="0.24436088502407"/>
  </r>
  <r>
    <x v="0"/>
    <s v="% Processor Time"/>
    <x v="23"/>
    <n v="0.32763198614120398"/>
  </r>
  <r>
    <x v="0"/>
    <s v="% Processor Time"/>
    <x v="23"/>
    <n v="0.52727758586406703"/>
  </r>
  <r>
    <x v="0"/>
    <s v="% Processor Time"/>
    <x v="23"/>
    <n v="0.45672911405563299"/>
  </r>
  <r>
    <x v="0"/>
    <s v="% Processor Time"/>
    <x v="23"/>
    <n v="0.23822938501834801"/>
  </r>
  <r>
    <x v="0"/>
    <s v="% Processor Time"/>
    <x v="23"/>
    <n v="0.215919357538223"/>
  </r>
  <r>
    <x v="0"/>
    <s v="% Processor Time"/>
    <x v="23"/>
    <n v="0.88836103677749501"/>
  </r>
  <r>
    <x v="0"/>
    <s v="% Processor Time"/>
    <x v="23"/>
    <n v="0.30101658105850199"/>
  </r>
  <r>
    <x v="0"/>
    <s v="% Processor Time"/>
    <x v="23"/>
    <n v="0.22613452970981501"/>
  </r>
  <r>
    <x v="0"/>
    <s v="% Processor Time"/>
    <x v="23"/>
    <n v="0.26029852032661399"/>
  </r>
  <r>
    <x v="0"/>
    <s v="% Processor Time"/>
    <x v="23"/>
    <n v="0.243200823664665"/>
  </r>
  <r>
    <x v="0"/>
    <s v="% Processor Time"/>
    <x v="23"/>
    <n v="1.34748709797859"/>
  </r>
  <r>
    <x v="0"/>
    <s v="% Processor Time"/>
    <x v="23"/>
    <n v="1.1932454615831301"/>
  </r>
  <r>
    <x v="0"/>
    <s v="% Processor Time"/>
    <x v="23"/>
    <n v="1.04503799676895"/>
  </r>
  <r>
    <x v="0"/>
    <s v="% Processor Time"/>
    <x v="23"/>
    <n v="1.0100623488426199"/>
  </r>
  <r>
    <x v="0"/>
    <s v="% Processor Time"/>
    <x v="23"/>
    <n v="1.1948933839797899"/>
  </r>
  <r>
    <x v="0"/>
    <s v="% Processor Time"/>
    <x v="23"/>
    <n v="1.05222109556198"/>
  </r>
  <r>
    <x v="0"/>
    <s v="% Processor Time"/>
    <x v="23"/>
    <n v="1.1546933770179699"/>
  </r>
  <r>
    <x v="0"/>
    <s v="% Processor Time"/>
    <x v="23"/>
    <n v="1.1584522962570101"/>
  </r>
  <r>
    <x v="0"/>
    <s v="% Processor Time"/>
    <x v="23"/>
    <n v="1.07557505369186"/>
  </r>
  <r>
    <x v="0"/>
    <s v="% Processor Time"/>
    <x v="23"/>
    <n v="1.07132558822631"/>
  </r>
  <r>
    <x v="0"/>
    <s v="% Processor Time"/>
    <x v="23"/>
    <n v="1.6772802472114501"/>
  </r>
  <r>
    <x v="0"/>
    <s v="% Processor Time"/>
    <x v="23"/>
    <n v="1.0211625933647099"/>
  </r>
  <r>
    <x v="0"/>
    <s v="% Processor Time"/>
    <x v="23"/>
    <n v="1.00944097042083"/>
  </r>
  <r>
    <x v="0"/>
    <s v="% Processor Time"/>
    <x v="23"/>
    <n v="1.1144810557365401"/>
  </r>
  <r>
    <x v="0"/>
    <s v="% Processor Time"/>
    <x v="23"/>
    <n v="1.0657862067222501"/>
  </r>
  <r>
    <x v="0"/>
    <s v="% Processor Time"/>
    <x v="23"/>
    <n v="1.6678249597549399"/>
  </r>
  <r>
    <x v="0"/>
    <s v="% Processor Time"/>
    <x v="23"/>
    <n v="1.0748907923698401"/>
  </r>
  <r>
    <x v="0"/>
    <s v="% Processor Time"/>
    <x v="23"/>
    <n v="1.0251914024352999"/>
  </r>
  <r>
    <x v="0"/>
    <s v="% Processor Time"/>
    <x v="23"/>
    <n v="1.29864840507507"/>
  </r>
  <r>
    <x v="0"/>
    <s v="% Processor Time"/>
    <x v="23"/>
    <n v="1.2141247987747199"/>
  </r>
  <r>
    <x v="0"/>
    <s v="% Processor Time"/>
    <x v="23"/>
    <n v="1.14678615331649"/>
  </r>
  <r>
    <x v="0"/>
    <s v="% Processor Time"/>
    <x v="23"/>
    <n v="0.99775389432907102"/>
  </r>
  <r>
    <x v="0"/>
    <s v="% Processor Time"/>
    <x v="23"/>
    <n v="0.95282871723175"/>
  </r>
  <r>
    <x v="0"/>
    <s v="% Processor Time"/>
    <x v="23"/>
    <n v="1.4273388326167999"/>
  </r>
  <r>
    <x v="0"/>
    <s v="% Processor Time"/>
    <x v="23"/>
    <n v="1.6364047408103899"/>
  </r>
  <r>
    <x v="0"/>
    <s v="% Processor Time"/>
    <x v="23"/>
    <n v="1.6178928017616201"/>
  </r>
  <r>
    <x v="0"/>
    <s v="% Processor Time"/>
    <x v="23"/>
    <n v="0.26056458652019499"/>
  </r>
  <r>
    <x v="0"/>
    <s v="% Processor Time"/>
    <x v="23"/>
    <n v="0.38229325711727102"/>
  </r>
  <r>
    <x v="0"/>
    <s v="% Processor Time"/>
    <x v="24"/>
    <n v="0.28457386195659601"/>
  </r>
  <r>
    <x v="0"/>
    <s v="% Processor Time"/>
    <x v="24"/>
    <n v="0.28376938104629501"/>
  </r>
  <r>
    <x v="0"/>
    <s v="% Processor Time"/>
    <x v="25"/>
    <n v="1.4614033937454201"/>
  </r>
  <r>
    <x v="0"/>
    <s v="% Processor Time"/>
    <x v="25"/>
    <n v="0.64030310511588995"/>
  </r>
  <r>
    <x v="0"/>
    <s v="% Processor Time"/>
    <x v="25"/>
    <n v="0.69595502316951596"/>
  </r>
  <r>
    <x v="0"/>
    <s v="% Processor Time"/>
    <x v="25"/>
    <n v="0.626767766475678"/>
  </r>
  <r>
    <x v="0"/>
    <s v="% Processor Time"/>
    <x v="25"/>
    <n v="1.47695295810699"/>
  </r>
  <r>
    <x v="0"/>
    <s v="% Processor Time"/>
    <x v="25"/>
    <n v="0.76834017038345404"/>
  </r>
  <r>
    <x v="0"/>
    <s v="% Processor Time"/>
    <x v="25"/>
    <n v="0.851399889588357"/>
  </r>
  <r>
    <x v="0"/>
    <s v="% Processor Time"/>
    <x v="25"/>
    <n v="0.86270809173583995"/>
  </r>
  <r>
    <x v="0"/>
    <s v="% Processor Time"/>
    <x v="25"/>
    <n v="0.75154650807380696"/>
  </r>
  <r>
    <x v="0"/>
    <s v="% Processor Time"/>
    <x v="25"/>
    <n v="0.88400536179542599"/>
  </r>
  <r>
    <x v="0"/>
    <s v="% Processor Time"/>
    <x v="25"/>
    <n v="1.8082852125167801"/>
  </r>
  <r>
    <x v="0"/>
    <s v="% Processor Time"/>
    <x v="25"/>
    <n v="1.69495837688446"/>
  </r>
  <r>
    <x v="0"/>
    <s v="% Processor Time"/>
    <x v="25"/>
    <n v="2.1222904801368698"/>
  </r>
  <r>
    <x v="0"/>
    <s v="% Processor Time"/>
    <x v="25"/>
    <n v="2.50682048797607"/>
  </r>
  <r>
    <x v="0"/>
    <s v="% Processor Time"/>
    <x v="25"/>
    <n v="1.41566575765609"/>
  </r>
  <r>
    <x v="0"/>
    <s v="% Processor Time"/>
    <x v="25"/>
    <n v="1.4273398280143701"/>
  </r>
  <r>
    <x v="0"/>
    <s v="% Processor Time"/>
    <x v="25"/>
    <n v="1.91553978919982"/>
  </r>
  <r>
    <x v="0"/>
    <s v="% Processor Time"/>
    <x v="25"/>
    <n v="0.86560745835304398"/>
  </r>
  <r>
    <x v="0"/>
    <s v="% Processor Time"/>
    <x v="25"/>
    <n v="1.55445296764373"/>
  </r>
  <r>
    <x v="0"/>
    <s v="% Processor Time"/>
    <x v="25"/>
    <n v="1.51858038902282"/>
  </r>
  <r>
    <x v="0"/>
    <s v="% Processor Time"/>
    <x v="25"/>
    <n v="1.52147316932678"/>
  </r>
  <r>
    <x v="0"/>
    <s v="% Processor Time"/>
    <x v="25"/>
    <n v="2.3525850296020501"/>
  </r>
  <r>
    <x v="0"/>
    <s v="% Processor Time"/>
    <x v="25"/>
    <n v="1.4359996557235699"/>
  </r>
  <r>
    <x v="0"/>
    <s v="% Processor Time"/>
    <x v="25"/>
    <n v="1.44488661289215"/>
  </r>
  <r>
    <x v="0"/>
    <s v="% Processor Time"/>
    <x v="25"/>
    <n v="1.5911463022232"/>
  </r>
  <r>
    <x v="0"/>
    <s v="% Processor Time"/>
    <x v="25"/>
    <n v="1.8474788069725001"/>
  </r>
  <r>
    <x v="0"/>
    <s v="% Processor Time"/>
    <x v="25"/>
    <n v="1.45217072963714"/>
  </r>
  <r>
    <x v="0"/>
    <s v="% Processor Time"/>
    <x v="25"/>
    <n v="1.8578245878219599"/>
  </r>
  <r>
    <x v="0"/>
    <s v="% Processor Time"/>
    <x v="25"/>
    <n v="0.88319361805915997"/>
  </r>
  <r>
    <x v="0"/>
    <s v="% Processor Time"/>
    <x v="25"/>
    <n v="0.77163804173469397"/>
  </r>
  <r>
    <x v="0"/>
    <s v="% Processor Time"/>
    <x v="25"/>
    <n v="0.83145634829998005"/>
  </r>
  <r>
    <x v="0"/>
    <s v="% Processor Time"/>
    <x v="25"/>
    <n v="1.5993776679039"/>
  </r>
  <r>
    <x v="0"/>
    <s v="% Processor Time"/>
    <x v="25"/>
    <n v="1.03622933328151"/>
  </r>
  <r>
    <x v="0"/>
    <s v="% Processor Time"/>
    <x v="25"/>
    <n v="0.65838981270790098"/>
  </r>
  <r>
    <x v="0"/>
    <s v="% Processor Time"/>
    <x v="25"/>
    <n v="1.16430215835571"/>
  </r>
  <r>
    <x v="0"/>
    <s v="% Processor Time"/>
    <x v="25"/>
    <n v="0.62399952113628399"/>
  </r>
  <r>
    <x v="0"/>
    <s v="% Processor Time"/>
    <x v="25"/>
    <n v="0.78178111016750196"/>
  </r>
  <r>
    <x v="0"/>
    <s v="% Processor Time"/>
    <x v="25"/>
    <n v="0.83486379981040804"/>
  </r>
  <r>
    <x v="0"/>
    <s v="% Processor Time"/>
    <x v="25"/>
    <n v="0.79372943937778395"/>
  </r>
  <r>
    <x v="0"/>
    <s v="% Processor Time"/>
    <x v="25"/>
    <n v="1.2882118582725499"/>
  </r>
  <r>
    <x v="0"/>
    <s v="% Processor Time"/>
    <x v="25"/>
    <n v="0.63710014820098704"/>
  </r>
  <r>
    <x v="0"/>
    <s v="% Processor Time"/>
    <x v="25"/>
    <n v="0.79399265050888101"/>
  </r>
  <r>
    <x v="0"/>
    <s v="% Processor Time"/>
    <x v="25"/>
    <n v="0.63437069058418105"/>
  </r>
  <r>
    <x v="0"/>
    <s v="% Processor Time"/>
    <x v="25"/>
    <n v="0.65610079765319695"/>
  </r>
  <r>
    <x v="0"/>
    <s v="% Processor Time"/>
    <x v="25"/>
    <n v="0.65309545695781601"/>
  </r>
  <r>
    <x v="0"/>
    <s v="% Processor Time"/>
    <x v="25"/>
    <n v="1.0523033201694401"/>
  </r>
  <r>
    <x v="0"/>
    <s v="% Processor Time"/>
    <x v="25"/>
    <n v="0.69132961034774898"/>
  </r>
  <r>
    <x v="0"/>
    <s v="% Processor Time"/>
    <x v="25"/>
    <n v="1.4283916592597901"/>
  </r>
  <r>
    <x v="0"/>
    <s v="% Processor Time"/>
    <x v="25"/>
    <n v="6.5403891086578296"/>
  </r>
  <r>
    <x v="0"/>
    <s v="% Processor Time"/>
    <x v="25"/>
    <n v="9.5972731590270897"/>
  </r>
  <r>
    <x v="0"/>
    <s v="% Processor Time"/>
    <x v="25"/>
    <n v="12.110112857818599"/>
  </r>
  <r>
    <x v="0"/>
    <s v="% Processor Time"/>
    <x v="25"/>
    <n v="6.5532357931137"/>
  </r>
  <r>
    <x v="0"/>
    <s v="% Processor Time"/>
    <x v="25"/>
    <n v="7.2094877719879102"/>
  </r>
  <r>
    <x v="0"/>
    <s v="% Processor Time"/>
    <x v="25"/>
    <n v="1.86282963752746"/>
  </r>
  <r>
    <x v="0"/>
    <s v="% Processor Time"/>
    <x v="25"/>
    <n v="1.6742973327636701"/>
  </r>
  <r>
    <x v="0"/>
    <s v="% Processor Time"/>
    <x v="25"/>
    <n v="1.6534214735031101"/>
  </r>
  <r>
    <x v="0"/>
    <s v="% Processor Time"/>
    <x v="15"/>
    <n v="1.4432303071021999"/>
  </r>
  <r>
    <x v="0"/>
    <s v="% Processor Time"/>
    <x v="15"/>
    <n v="1.5120894908905"/>
  </r>
  <r>
    <x v="0"/>
    <s v="% Processor Time"/>
    <x v="15"/>
    <n v="1.9241503238677899"/>
  </r>
  <r>
    <x v="0"/>
    <s v="% Processor Time"/>
    <x v="15"/>
    <n v="1.6978896617889401"/>
  </r>
  <r>
    <x v="0"/>
    <s v="% Processor Time"/>
    <x v="15"/>
    <n v="1.4406790256500199"/>
  </r>
  <r>
    <x v="0"/>
    <s v="% Processor Time"/>
    <x v="15"/>
    <n v="2.6573965787887501"/>
  </r>
  <r>
    <x v="0"/>
    <s v="% Processor Time"/>
    <x v="26"/>
    <n v="0.65408586263656598"/>
  </r>
  <r>
    <x v="0"/>
    <s v="% Processor Time"/>
    <x v="26"/>
    <n v="0.48349336683750099"/>
  </r>
  <r>
    <x v="0"/>
    <s v="% Processor Time"/>
    <x v="26"/>
    <n v="0.40988952815532698"/>
  </r>
  <r>
    <x v="0"/>
    <s v="% Processor Time"/>
    <x v="26"/>
    <n v="0.45340780317783302"/>
  </r>
  <r>
    <x v="0"/>
    <s v="% Processor Time"/>
    <x v="26"/>
    <n v="0.46792359352111801"/>
  </r>
  <r>
    <x v="0"/>
    <s v="% Processor Time"/>
    <x v="26"/>
    <n v="1.0590152591466799"/>
  </r>
  <r>
    <x v="0"/>
    <s v="% Processor Time"/>
    <x v="26"/>
    <n v="0.41960666179657002"/>
  </r>
  <r>
    <x v="0"/>
    <s v="% Processor Time"/>
    <x v="26"/>
    <n v="0.47109874188899897"/>
  </r>
  <r>
    <x v="0"/>
    <s v="% Processor Time"/>
    <x v="26"/>
    <n v="2.0148472189903202"/>
  </r>
  <r>
    <x v="0"/>
    <s v="% Processor Time"/>
    <x v="26"/>
    <n v="0.67711691856384404"/>
  </r>
  <r>
    <x v="0"/>
    <s v="% Processor Time"/>
    <x v="21"/>
    <n v="1.2396573185920701"/>
  </r>
  <r>
    <x v="0"/>
    <s v="% Processor Time"/>
    <x v="26"/>
    <n v="0.39970775246620099"/>
  </r>
  <r>
    <x v="0"/>
    <s v="% Processor Time"/>
    <x v="21"/>
    <n v="0.42688547521829601"/>
  </r>
  <r>
    <x v="0"/>
    <s v="% Processor Time"/>
    <x v="21"/>
    <n v="1.5039125204086199"/>
  </r>
  <r>
    <x v="0"/>
    <s v="% Processor Time"/>
    <x v="21"/>
    <n v="0.83612799942493499"/>
  </r>
  <r>
    <x v="0"/>
    <s v="% Processor Time"/>
    <x v="21"/>
    <n v="1.8406409740448"/>
  </r>
  <r>
    <x v="0"/>
    <s v="% Processor Time"/>
    <x v="21"/>
    <n v="1.1922370553016599"/>
  </r>
  <r>
    <x v="0"/>
    <s v="% Processor Time"/>
    <x v="21"/>
    <n v="1.5548676252365099"/>
  </r>
  <r>
    <x v="0"/>
    <s v="% Processor Time"/>
    <x v="21"/>
    <n v="1.2825432419776901"/>
  </r>
  <r>
    <x v="0"/>
    <s v="% Processor Time"/>
    <x v="21"/>
    <n v="1.2444080829620301"/>
  </r>
  <r>
    <x v="0"/>
    <s v="% Processor Time"/>
    <x v="21"/>
    <n v="1.2882119894027699"/>
  </r>
  <r>
    <x v="0"/>
    <s v="% Processor Time"/>
    <x v="21"/>
    <n v="1.1625705122947601"/>
  </r>
  <r>
    <x v="0"/>
    <s v="% Processor Time"/>
    <x v="21"/>
    <n v="1.2811659932136501"/>
  </r>
  <r>
    <x v="0"/>
    <s v="% Processor Time"/>
    <x v="21"/>
    <n v="1.31468118429183"/>
  </r>
  <r>
    <x v="0"/>
    <s v="% Processor Time"/>
    <x v="21"/>
    <n v="1.81949269771575"/>
  </r>
  <r>
    <x v="0"/>
    <s v="% Processor Time"/>
    <x v="21"/>
    <n v="1.27910561561584"/>
  </r>
  <r>
    <x v="0"/>
    <s v="% Processor Time"/>
    <x v="21"/>
    <n v="1.48204458951949"/>
  </r>
  <r>
    <x v="0"/>
    <s v="% Processor Time"/>
    <x v="21"/>
    <n v="1.80712172985076"/>
  </r>
  <r>
    <x v="0"/>
    <s v="% Processor Time"/>
    <x v="27"/>
    <n v="1.4616791129112201"/>
  </r>
  <r>
    <x v="0"/>
    <s v="% Processor Time"/>
    <x v="27"/>
    <n v="1.80876138210296"/>
  </r>
  <r>
    <x v="0"/>
    <s v="% Processor Time"/>
    <x v="27"/>
    <n v="1.38486891984939"/>
  </r>
  <r>
    <x v="0"/>
    <s v="% Processor Time"/>
    <x v="27"/>
    <n v="1.3985785245895299"/>
  </r>
  <r>
    <x v="0"/>
    <s v="% Processor Time"/>
    <x v="27"/>
    <n v="1.41741956472396"/>
  </r>
  <r>
    <x v="0"/>
    <s v="% Processor Time"/>
    <x v="27"/>
    <n v="1.7315139055252"/>
  </r>
  <r>
    <x v="0"/>
    <s v="% Processor Time"/>
    <x v="27"/>
    <n v="0.899212741851808"/>
  </r>
  <r>
    <x v="0"/>
    <s v="% Processor Time"/>
    <x v="27"/>
    <n v="0.624422147870064"/>
  </r>
  <r>
    <x v="0"/>
    <s v="% Processor Time"/>
    <x v="27"/>
    <n v="1.8425804018974301"/>
  </r>
  <r>
    <x v="0"/>
    <s v="% Processor Time"/>
    <x v="27"/>
    <n v="0.62339014112949298"/>
  </r>
  <r>
    <x v="0"/>
    <s v="% Processor Time"/>
    <x v="27"/>
    <n v="1.0536995619535401"/>
  </r>
  <r>
    <x v="0"/>
    <s v="% Processor Time"/>
    <x v="27"/>
    <n v="0.63332648277282599"/>
  </r>
  <r>
    <x v="0"/>
    <s v="% Processor Time"/>
    <x v="27"/>
    <n v="22.9414764404296"/>
  </r>
  <r>
    <x v="0"/>
    <s v="% Processor Time"/>
    <x v="27"/>
    <n v="32.513147038221298"/>
  </r>
  <r>
    <x v="0"/>
    <s v="% Processor Time"/>
    <x v="27"/>
    <n v="50.311820220947197"/>
  </r>
  <r>
    <x v="0"/>
    <s v="% Processor Time"/>
    <x v="27"/>
    <n v="10.263505744933999"/>
  </r>
  <r>
    <x v="0"/>
    <s v="% Processor Time"/>
    <x v="27"/>
    <n v="10.6562456130981"/>
  </r>
  <r>
    <x v="0"/>
    <s v="% Processor Time"/>
    <x v="27"/>
    <n v="10.3299551010131"/>
  </r>
  <r>
    <x v="0"/>
    <s v="% Processor Time"/>
    <x v="27"/>
    <n v="10.666669845581"/>
  </r>
  <r>
    <x v="0"/>
    <s v="% Processor Time"/>
    <x v="27"/>
    <n v="10.1880783081054"/>
  </r>
  <r>
    <x v="0"/>
    <s v="% Processor Time"/>
    <x v="27"/>
    <n v="11.97958278656"/>
  </r>
  <r>
    <x v="0"/>
    <s v="% Processor Time"/>
    <x v="27"/>
    <n v="11.7396499633789"/>
  </r>
  <r>
    <x v="0"/>
    <s v="% Processor Time"/>
    <x v="27"/>
    <n v="12.255832290649399"/>
  </r>
  <r>
    <x v="0"/>
    <s v="% Processor Time"/>
    <x v="27"/>
    <n v="11.976781463623"/>
  </r>
  <r>
    <x v="0"/>
    <s v="% Processor Time"/>
    <x v="27"/>
    <n v="12.087211608886699"/>
  </r>
  <r>
    <x v="0"/>
    <s v="% Processor Time"/>
    <x v="27"/>
    <n v="11.916847610473599"/>
  </r>
  <r>
    <x v="0"/>
    <s v="% Processor Time"/>
    <x v="27"/>
    <n v="11.7770072937011"/>
  </r>
  <r>
    <x v="0"/>
    <s v="% Processor Time"/>
    <x v="27"/>
    <n v="11.9660545349121"/>
  </r>
  <r>
    <x v="0"/>
    <s v="% Processor Time"/>
    <x v="27"/>
    <n v="11.011263656616199"/>
  </r>
  <r>
    <x v="0"/>
    <s v="% Processor Time"/>
    <x v="27"/>
    <n v="10.488846206665"/>
  </r>
  <r>
    <x v="0"/>
    <s v="% Processor Time"/>
    <x v="27"/>
    <n v="10.767141342163001"/>
  </r>
  <r>
    <x v="0"/>
    <s v="% Processor Time"/>
    <x v="27"/>
    <n v="10.881409072875901"/>
  </r>
  <r>
    <x v="0"/>
    <s v="% Processor Time"/>
    <x v="27"/>
    <n v="10.386184310913"/>
  </r>
  <r>
    <x v="0"/>
    <s v="% Processor Time"/>
    <x v="27"/>
    <n v="10.331485176086399"/>
  </r>
  <r>
    <x v="0"/>
    <s v="% Processor Time"/>
    <x v="27"/>
    <n v="10.3124830245971"/>
  </r>
  <r>
    <x v="0"/>
    <s v="% Processor Time"/>
    <x v="27"/>
    <n v="10.775224304199201"/>
  </r>
  <r>
    <x v="0"/>
    <s v="% Processor Time"/>
    <x v="27"/>
    <n v="10.982865142822201"/>
  </r>
  <r>
    <x v="0"/>
    <s v="% Processor Time"/>
    <x v="27"/>
    <n v="10.7734617233276"/>
  </r>
  <r>
    <x v="0"/>
    <s v="% Processor Time"/>
    <x v="27"/>
    <n v="11.2462804794311"/>
  </r>
  <r>
    <x v="0"/>
    <s v="% Processor Time"/>
    <x v="27"/>
    <n v="10.3972942352295"/>
  </r>
  <r>
    <x v="0"/>
    <s v="% Processor Time"/>
    <x v="27"/>
    <n v="10.4205915451049"/>
  </r>
  <r>
    <x v="0"/>
    <s v="% Processor Time"/>
    <x v="27"/>
    <n v="10.896339035034099"/>
  </r>
  <r>
    <x v="0"/>
    <s v="% Processor Time"/>
    <x v="27"/>
    <n v="10.440498161315899"/>
  </r>
  <r>
    <x v="0"/>
    <s v="% Processor Time"/>
    <x v="27"/>
    <n v="11.1258756637573"/>
  </r>
  <r>
    <x v="0"/>
    <s v="% Processor Time"/>
    <x v="27"/>
    <n v="10.4347169876098"/>
  </r>
  <r>
    <x v="0"/>
    <s v="% Processor Time"/>
    <x v="27"/>
    <n v="0.65488151311874299"/>
  </r>
  <r>
    <x v="0"/>
    <s v="% Processor Time"/>
    <x v="27"/>
    <n v="10.7977840423584"/>
  </r>
  <r>
    <x v="0"/>
    <s v="% Processor Time"/>
    <x v="27"/>
    <n v="1.0319346040487301"/>
  </r>
  <r>
    <x v="0"/>
    <s v="% Processor Time"/>
    <x v="27"/>
    <n v="1.2297046244144401"/>
  </r>
  <r>
    <x v="0"/>
    <s v="% Processor Time"/>
    <x v="27"/>
    <n v="1.26407343149184"/>
  </r>
  <r>
    <x v="0"/>
    <s v="% Processor Time"/>
    <x v="27"/>
    <n v="1.8846213459968499"/>
  </r>
  <r>
    <x v="0"/>
    <s v="% Processor Time"/>
    <x v="27"/>
    <n v="0.62861822247505195"/>
  </r>
  <r>
    <x v="0"/>
    <s v="% Processor Time"/>
    <x v="27"/>
    <n v="1.2134514451026901"/>
  </r>
  <r>
    <x v="0"/>
    <s v="% Processor Time"/>
    <x v="25"/>
    <n v="6.2940248489379798"/>
  </r>
  <r>
    <x v="0"/>
    <s v="% Processor Time"/>
    <x v="27"/>
    <n v="12.2423533439636"/>
  </r>
  <r>
    <x v="0"/>
    <s v="% Processor Time"/>
    <x v="27"/>
    <n v="9.7196611404418896"/>
  </r>
  <r>
    <x v="0"/>
    <s v="% Processor Time"/>
    <x v="27"/>
    <n v="0.58171519339084798"/>
  </r>
  <r>
    <x v="0"/>
    <s v="% Processor Time"/>
    <x v="26"/>
    <n v="1.2953930675983401"/>
  </r>
  <r>
    <x v="0"/>
    <s v="% Processor Time"/>
    <x v="26"/>
    <n v="0.479480096697806"/>
  </r>
  <r>
    <x v="0"/>
    <s v="% Processor Time"/>
    <x v="26"/>
    <n v="1.2046573549509001"/>
  </r>
  <r>
    <x v="0"/>
    <s v="% Processor Time"/>
    <x v="26"/>
    <n v="0.39811503589153102"/>
  </r>
  <r>
    <x v="0"/>
    <s v="% Processor Time"/>
    <x v="26"/>
    <n v="1.26904028654098"/>
  </r>
  <r>
    <x v="0"/>
    <s v="% Processor Time"/>
    <x v="26"/>
    <n v="1.2226665854454"/>
  </r>
  <r>
    <x v="0"/>
    <s v="% Processor Time"/>
    <x v="26"/>
    <n v="0.448716455698012"/>
  </r>
  <r>
    <x v="0"/>
    <s v="% Processor Time"/>
    <x v="26"/>
    <n v="1.08784102201461"/>
  </r>
  <r>
    <x v="0"/>
    <s v="% Processor Time"/>
    <x v="26"/>
    <n v="1.2412140250206001"/>
  </r>
  <r>
    <x v="0"/>
    <s v="% Processor Time"/>
    <x v="26"/>
    <n v="1.8444477796554499"/>
  </r>
  <r>
    <x v="0"/>
    <s v="% Processor Time"/>
    <x v="26"/>
    <n v="1.29195016622543"/>
  </r>
  <r>
    <x v="0"/>
    <s v="% Processor Time"/>
    <x v="26"/>
    <n v="1.22314686775207"/>
  </r>
  <r>
    <x v="0"/>
    <s v="% Processor Time"/>
    <x v="26"/>
    <n v="1.1648876667022601"/>
  </r>
  <r>
    <x v="0"/>
    <s v="% Processor Time"/>
    <x v="26"/>
    <n v="1.3024570584297099"/>
  </r>
  <r>
    <x v="0"/>
    <s v="% Processor Time"/>
    <x v="26"/>
    <n v="1.8392093181610101"/>
  </r>
  <r>
    <x v="0"/>
    <s v="% Processor Time"/>
    <x v="26"/>
    <n v="1.2363672614097601"/>
  </r>
  <r>
    <x v="0"/>
    <s v="% Processor Time"/>
    <x v="26"/>
    <n v="1.5013813257217401"/>
  </r>
  <r>
    <x v="0"/>
    <s v="% Processor Time"/>
    <x v="26"/>
    <n v="1.2159759640693599"/>
  </r>
  <r>
    <x v="0"/>
    <s v="% Processor Time"/>
    <x v="26"/>
    <n v="1.87681401968002"/>
  </r>
  <r>
    <x v="0"/>
    <s v="% Processor Time"/>
    <x v="26"/>
    <n v="1.2698306083679101"/>
  </r>
  <r>
    <x v="0"/>
    <s v="% Processor Time"/>
    <x v="26"/>
    <n v="1.48741409778595"/>
  </r>
  <r>
    <x v="0"/>
    <s v="% Processor Time"/>
    <x v="26"/>
    <n v="1.18446946144104"/>
  </r>
  <r>
    <x v="0"/>
    <s v="% Processor Time"/>
    <x v="26"/>
    <n v="1.1826150894165"/>
  </r>
  <r>
    <x v="0"/>
    <s v="% Processor Time"/>
    <x v="26"/>
    <n v="1.2446125507354699"/>
  </r>
  <r>
    <x v="0"/>
    <s v="% Processor Time"/>
    <x v="26"/>
    <n v="1.36231200695037"/>
  </r>
  <r>
    <x v="0"/>
    <s v="% Processor Time"/>
    <x v="26"/>
    <n v="1.2610782742500199"/>
  </r>
  <r>
    <x v="0"/>
    <s v="% Processor Time"/>
    <x v="26"/>
    <n v="2.3190642595291102"/>
  </r>
  <r>
    <x v="0"/>
    <s v="% Processor Time"/>
    <x v="26"/>
    <n v="1.1984137892722999"/>
  </r>
  <r>
    <x v="0"/>
    <s v="% Processor Time"/>
    <x v="26"/>
    <n v="1.0249472349882101"/>
  </r>
  <r>
    <x v="0"/>
    <s v="% Processor Time"/>
    <x v="26"/>
    <n v="0.43735657036304498"/>
  </r>
  <r>
    <x v="0"/>
    <s v="% Processor Time"/>
    <x v="26"/>
    <n v="1.1897486716508801"/>
  </r>
  <r>
    <x v="0"/>
    <s v="% Processor Time"/>
    <x v="26"/>
    <n v="0.44120686948299298"/>
  </r>
  <r>
    <x v="0"/>
    <s v="% Processor Time"/>
    <x v="26"/>
    <n v="0.45714484751224499"/>
  </r>
  <r>
    <x v="0"/>
    <s v="% Processor Time"/>
    <x v="26"/>
    <n v="0.45299950540065698"/>
  </r>
  <r>
    <x v="0"/>
    <s v="% Processor Time"/>
    <x v="26"/>
    <n v="0.777285760641097"/>
  </r>
  <r>
    <x v="0"/>
    <s v="% Processor Time"/>
    <x v="26"/>
    <n v="0.428023228049277"/>
  </r>
  <r>
    <x v="0"/>
    <s v="% Processor Time"/>
    <x v="26"/>
    <n v="1.1288881778716999"/>
  </r>
  <r>
    <x v="0"/>
    <s v="% Processor Time"/>
    <x v="26"/>
    <n v="1.55938652157783"/>
  </r>
  <r>
    <x v="0"/>
    <s v="% Processor Time"/>
    <x v="26"/>
    <n v="0.41306312084197999"/>
  </r>
  <r>
    <x v="0"/>
    <s v="% Processor Time"/>
    <x v="26"/>
    <n v="0.42661942243576101"/>
  </r>
  <r>
    <x v="0"/>
    <s v="% Processor Time"/>
    <x v="26"/>
    <n v="0.679098528623581"/>
  </r>
  <r>
    <x v="0"/>
    <s v="% Processor Time"/>
    <x v="26"/>
    <n v="1.2860303878784101"/>
  </r>
  <r>
    <x v="0"/>
    <s v="% Processor Time"/>
    <x v="26"/>
    <n v="1.2088496923446601"/>
  </r>
  <r>
    <x v="0"/>
    <s v="% Processor Time"/>
    <x v="26"/>
    <n v="1.31600680351257"/>
  </r>
  <r>
    <x v="0"/>
    <s v="% Processor Time"/>
    <x v="26"/>
    <n v="1.64589582681655"/>
  </r>
  <r>
    <x v="0"/>
    <s v="% Processor Time"/>
    <x v="26"/>
    <n v="1.65550453662872"/>
  </r>
  <r>
    <x v="0"/>
    <s v="% Processor Time"/>
    <x v="26"/>
    <n v="1.91017463207244"/>
  </r>
  <r>
    <x v="0"/>
    <s v="% Processor Time"/>
    <x v="26"/>
    <n v="2.9045013427734299"/>
  </r>
  <r>
    <x v="0"/>
    <s v="% Processor Time"/>
    <x v="26"/>
    <n v="1.3219207644462501"/>
  </r>
  <r>
    <x v="0"/>
    <s v="% Processor Time"/>
    <x v="26"/>
    <n v="1.43070288300514"/>
  </r>
  <r>
    <x v="0"/>
    <s v="% Processor Time"/>
    <x v="26"/>
    <n v="0.66850614249706197"/>
  </r>
  <r>
    <x v="0"/>
    <s v="% Processor Time"/>
    <x v="26"/>
    <n v="1.4276736140251101"/>
  </r>
  <r>
    <x v="0"/>
    <s v="% Processor Time"/>
    <x v="26"/>
    <n v="0.38376948535442201"/>
  </r>
  <r>
    <x v="0"/>
    <s v="% Processor Time"/>
    <x v="26"/>
    <n v="0.523043936491012"/>
  </r>
  <r>
    <x v="0"/>
    <s v="% Processor Time"/>
    <x v="26"/>
    <n v="0.70059804916381796"/>
  </r>
  <r>
    <x v="0"/>
    <s v="% Processor Time"/>
    <x v="26"/>
    <n v="0.87651750445365895"/>
  </r>
  <r>
    <x v="0"/>
    <s v="% Processor Time"/>
    <x v="26"/>
    <n v="0.419219970703125"/>
  </r>
  <r>
    <x v="0"/>
    <s v="% Processor Time"/>
    <x v="26"/>
    <n v="1.2182981312274901"/>
  </r>
  <r>
    <x v="0"/>
    <s v="% Processor Time"/>
    <x v="26"/>
    <n v="0.73341423273086603"/>
  </r>
  <r>
    <x v="0"/>
    <s v="% Processor Time"/>
    <x v="26"/>
    <n v="0.72516319453716205"/>
  </r>
  <r>
    <x v="0"/>
    <s v="% Processor Time"/>
    <x v="26"/>
    <n v="0.49023015797138297"/>
  </r>
  <r>
    <x v="0"/>
    <s v="% Processor Time"/>
    <x v="26"/>
    <n v="0.86310605108737903"/>
  </r>
  <r>
    <x v="0"/>
    <s v="% Processor Time"/>
    <x v="26"/>
    <n v="0.61475737988948698"/>
  </r>
  <r>
    <x v="0"/>
    <s v="% Processor Time"/>
    <x v="26"/>
    <n v="0.84801134169101799"/>
  </r>
  <r>
    <x v="0"/>
    <s v="% Processor Time"/>
    <x v="26"/>
    <n v="0.69039814770221697"/>
  </r>
  <r>
    <x v="0"/>
    <s v="% Processor Time"/>
    <x v="26"/>
    <n v="0.439052101969718"/>
  </r>
  <r>
    <x v="0"/>
    <s v="% Processor Time"/>
    <x v="26"/>
    <n v="0.52350828945636596"/>
  </r>
  <r>
    <x v="0"/>
    <s v="% Processor Time"/>
    <x v="26"/>
    <n v="0.820094430446624"/>
  </r>
  <r>
    <x v="0"/>
    <s v="% Processor Time"/>
    <x v="26"/>
    <n v="0.50164638161659103"/>
  </r>
  <r>
    <x v="0"/>
    <s v="% Processor Time"/>
    <x v="26"/>
    <n v="0.69394621551036795"/>
  </r>
  <r>
    <x v="0"/>
    <s v="% Processor Time"/>
    <x v="26"/>
    <n v="0.429362225532532"/>
  </r>
  <r>
    <x v="0"/>
    <s v="% Processor Time"/>
    <x v="26"/>
    <n v="0.44484082460403401"/>
  </r>
  <r>
    <x v="0"/>
    <s v="% Processor Time"/>
    <x v="26"/>
    <n v="1.1866197228431601"/>
  </r>
  <r>
    <x v="0"/>
    <s v="% Processor Time"/>
    <x v="26"/>
    <n v="0.69468973875045603"/>
  </r>
  <r>
    <x v="0"/>
    <s v="% Processor Time"/>
    <x v="26"/>
    <n v="0.54651278257369895"/>
  </r>
  <r>
    <x v="0"/>
    <s v="% Processor Time"/>
    <x v="26"/>
    <n v="1.05867646932601"/>
  </r>
  <r>
    <x v="0"/>
    <s v="% Processor Time"/>
    <x v="26"/>
    <n v="0.40014459490776"/>
  </r>
  <r>
    <x v="0"/>
    <s v="% Processor Time"/>
    <x v="16"/>
    <n v="1.77247310876846"/>
  </r>
  <r>
    <x v="0"/>
    <s v="% Processor Time"/>
    <x v="23"/>
    <n v="0.24600580036640099"/>
  </r>
  <r>
    <x v="0"/>
    <s v="% Processor Time"/>
    <x v="23"/>
    <n v="0.23234657943248699"/>
  </r>
  <r>
    <x v="0"/>
    <s v="% Processor Time"/>
    <x v="23"/>
    <n v="0.90124109685421006"/>
  </r>
  <r>
    <x v="0"/>
    <s v="% Processor Time"/>
    <x v="23"/>
    <n v="0.26315911114215801"/>
  </r>
  <r>
    <x v="0"/>
    <s v="% Processor Time"/>
    <x v="23"/>
    <n v="0.90377253890037501"/>
  </r>
  <r>
    <x v="0"/>
    <s v="% Processor Time"/>
    <x v="23"/>
    <n v="0.234246516227722"/>
  </r>
  <r>
    <x v="0"/>
    <s v="% Processor Time"/>
    <x v="23"/>
    <n v="0.25564430952072098"/>
  </r>
  <r>
    <x v="0"/>
    <s v="% Processor Time"/>
    <x v="23"/>
    <n v="0.351697239279746"/>
  </r>
  <r>
    <x v="0"/>
    <s v="% Processor Time"/>
    <x v="23"/>
    <n v="0.911182945966721"/>
  </r>
  <r>
    <x v="0"/>
    <s v="% Processor Time"/>
    <x v="23"/>
    <n v="0.53242697119712801"/>
  </r>
  <r>
    <x v="0"/>
    <s v="% Processor Time"/>
    <x v="23"/>
    <n v="0.21295187771320301"/>
  </r>
  <r>
    <x v="0"/>
    <s v="% Processor Time"/>
    <x v="23"/>
    <n v="0.34777193367481202"/>
  </r>
  <r>
    <x v="0"/>
    <s v="% Processor Time"/>
    <x v="23"/>
    <n v="0.25571764111518802"/>
  </r>
  <r>
    <x v="0"/>
    <s v="% Processor Time"/>
    <x v="23"/>
    <n v="0.25803613662719699"/>
  </r>
  <r>
    <x v="0"/>
    <s v="% Processor Time"/>
    <x v="23"/>
    <n v="0.23592754900455401"/>
  </r>
  <r>
    <x v="0"/>
    <s v="% Processor Time"/>
    <x v="23"/>
    <n v="1.3816921561956399"/>
  </r>
  <r>
    <x v="0"/>
    <s v="% Processor Time"/>
    <x v="23"/>
    <n v="0.26636643409728999"/>
  </r>
  <r>
    <x v="0"/>
    <s v="% Processor Time"/>
    <x v="23"/>
    <n v="0.237167677283287"/>
  </r>
  <r>
    <x v="0"/>
    <s v="% Processor Time"/>
    <x v="23"/>
    <n v="1.27756440341472"/>
  </r>
  <r>
    <x v="0"/>
    <s v="% Processor Time"/>
    <x v="23"/>
    <n v="0.98528543710708705"/>
  </r>
  <r>
    <x v="0"/>
    <s v="% Processor Time"/>
    <x v="23"/>
    <n v="1.2168568283319401"/>
  </r>
  <r>
    <x v="0"/>
    <s v="% Processor Time"/>
    <x v="23"/>
    <n v="1.15745642185211"/>
  </r>
  <r>
    <x v="0"/>
    <s v="% Processor Time"/>
    <x v="23"/>
    <n v="1.1388689935207299"/>
  </r>
  <r>
    <x v="0"/>
    <s v="% Processor Time"/>
    <x v="23"/>
    <n v="1.0287895202636701"/>
  </r>
  <r>
    <x v="0"/>
    <s v="% Processor Time"/>
    <x v="23"/>
    <n v="1.0712809562683101"/>
  </r>
  <r>
    <x v="0"/>
    <s v="% Processor Time"/>
    <x v="23"/>
    <n v="1.0516851425170901"/>
  </r>
  <r>
    <x v="0"/>
    <s v="% Processor Time"/>
    <x v="23"/>
    <n v="0.99942102432250901"/>
  </r>
  <r>
    <x v="0"/>
    <s v="% Processor Time"/>
    <x v="23"/>
    <n v="1.21121914386749"/>
  </r>
  <r>
    <x v="0"/>
    <s v="% Processor Time"/>
    <x v="23"/>
    <n v="1.1711446046829199"/>
  </r>
  <r>
    <x v="0"/>
    <s v="% Processor Time"/>
    <x v="23"/>
    <n v="1.0571492075920099"/>
  </r>
  <r>
    <x v="0"/>
    <s v="% Processor Time"/>
    <x v="23"/>
    <n v="1.7262743473052899"/>
  </r>
  <r>
    <x v="0"/>
    <s v="% Processor Time"/>
    <x v="23"/>
    <n v="1.0441240906715401"/>
  </r>
  <r>
    <x v="0"/>
    <s v="% Processor Time"/>
    <x v="23"/>
    <n v="1.0293511152267401"/>
  </r>
  <r>
    <x v="0"/>
    <s v="% Processor Time"/>
    <x v="23"/>
    <n v="1.652887570858"/>
  </r>
  <r>
    <x v="0"/>
    <s v="% Processor Time"/>
    <x v="23"/>
    <n v="1.1135400414466801"/>
  </r>
  <r>
    <x v="0"/>
    <s v="% Processor Time"/>
    <x v="23"/>
    <n v="1.6500464200973499"/>
  </r>
  <r>
    <x v="0"/>
    <s v="% Processor Time"/>
    <x v="23"/>
    <n v="1.0070266246795601"/>
  </r>
  <r>
    <x v="0"/>
    <s v="% Processor Time"/>
    <x v="23"/>
    <n v="1.0594700813293401"/>
  </r>
  <r>
    <x v="0"/>
    <s v="% Processor Time"/>
    <x v="23"/>
    <n v="0.95100721120834297"/>
  </r>
  <r>
    <x v="0"/>
    <s v="% Processor Time"/>
    <x v="23"/>
    <n v="1.1497591614723099"/>
  </r>
  <r>
    <x v="0"/>
    <s v="% Processor Time"/>
    <x v="23"/>
    <n v="1.0854840517044"/>
  </r>
  <r>
    <x v="0"/>
    <s v="% Processor Time"/>
    <x v="23"/>
    <n v="1.08456634283065"/>
  </r>
  <r>
    <x v="0"/>
    <s v="% Processor Time"/>
    <x v="23"/>
    <n v="1.1699367403984"/>
  </r>
  <r>
    <x v="0"/>
    <s v="% Processor Time"/>
    <x v="23"/>
    <n v="1.5309179425239501"/>
  </r>
  <r>
    <x v="0"/>
    <s v="% Processor Time"/>
    <x v="23"/>
    <n v="1.6683935046195999"/>
  </r>
  <r>
    <x v="0"/>
    <s v="% Processor Time"/>
    <x v="23"/>
    <n v="1.0524715185165301"/>
  </r>
  <r>
    <x v="0"/>
    <s v="% Processor Time"/>
    <x v="23"/>
    <n v="0.25008345842361401"/>
  </r>
  <r>
    <x v="0"/>
    <s v="% Processor Time"/>
    <x v="23"/>
    <n v="0.21505434811115201"/>
  </r>
  <r>
    <x v="0"/>
    <s v="% Processor Time"/>
    <x v="23"/>
    <n v="0.384062075614929"/>
  </r>
  <r>
    <x v="0"/>
    <s v="% Processor Time"/>
    <x v="23"/>
    <n v="0.243523570895195"/>
  </r>
  <r>
    <x v="0"/>
    <s v="% Processor Time"/>
    <x v="23"/>
    <n v="0.24435756206512399"/>
  </r>
  <r>
    <x v="0"/>
    <s v="% Processor Time"/>
    <x v="23"/>
    <n v="0.91685783863067605"/>
  </r>
  <r>
    <x v="0"/>
    <s v="% Processor Time"/>
    <x v="23"/>
    <n v="0.37418271005153603"/>
  </r>
  <r>
    <x v="0"/>
    <s v="% Processor Time"/>
    <x v="23"/>
    <n v="0.259110626578331"/>
  </r>
  <r>
    <x v="0"/>
    <s v="% Processor Time"/>
    <x v="23"/>
    <n v="0.22450028657913201"/>
  </r>
  <r>
    <x v="0"/>
    <s v="% Processor Time"/>
    <x v="23"/>
    <n v="0.77037715613841995"/>
  </r>
  <r>
    <x v="0"/>
    <s v="% Processor Time"/>
    <x v="23"/>
    <n v="0.88249126076698203"/>
  </r>
  <r>
    <x v="0"/>
    <s v="% Processor Time"/>
    <x v="23"/>
    <n v="1.06087954640388"/>
  </r>
  <r>
    <x v="0"/>
    <s v="% Processor Time"/>
    <x v="23"/>
    <n v="0.26223798692226402"/>
  </r>
  <r>
    <x v="0"/>
    <s v="% Processor Time"/>
    <x v="28"/>
    <n v="0.31196985244751002"/>
  </r>
  <r>
    <x v="0"/>
    <s v="% Processor Time"/>
    <x v="28"/>
    <n v="0.25969811081886202"/>
  </r>
  <r>
    <x v="0"/>
    <s v="% Processor Time"/>
    <x v="28"/>
    <n v="1.6161969423294"/>
  </r>
  <r>
    <x v="0"/>
    <s v="% Processor Time"/>
    <x v="28"/>
    <n v="2.8119767189025802"/>
  </r>
  <r>
    <x v="0"/>
    <s v="% Processor Time"/>
    <x v="28"/>
    <n v="1.03601098060607"/>
  </r>
  <r>
    <x v="0"/>
    <s v="% Processor Time"/>
    <x v="28"/>
    <n v="1.1435322403907699"/>
  </r>
  <r>
    <x v="0"/>
    <s v="% Processor Time"/>
    <x v="28"/>
    <n v="1.2360778450965799"/>
  </r>
  <r>
    <x v="0"/>
    <s v="% Processor Time"/>
    <x v="28"/>
    <n v="1.05110906362533"/>
  </r>
  <r>
    <x v="0"/>
    <s v="% Processor Time"/>
    <x v="28"/>
    <n v="1.29817328453063"/>
  </r>
  <r>
    <x v="0"/>
    <s v="% Processor Time"/>
    <x v="28"/>
    <n v="0.768631440401077"/>
  </r>
  <r>
    <x v="0"/>
    <s v="% Processor Time"/>
    <x v="28"/>
    <n v="1.04516090154647"/>
  </r>
  <r>
    <x v="0"/>
    <s v="% Processor Time"/>
    <x v="28"/>
    <n v="1.04904557466507"/>
  </r>
  <r>
    <x v="0"/>
    <s v="% Processor Time"/>
    <x v="28"/>
    <n v="0.39938285648822702"/>
  </r>
  <r>
    <x v="0"/>
    <s v="% Processor Time"/>
    <x v="28"/>
    <n v="0.25337464511394497"/>
  </r>
  <r>
    <x v="0"/>
    <s v="% Processor Time"/>
    <x v="28"/>
    <n v="1.2123225569725"/>
  </r>
  <r>
    <x v="0"/>
    <s v="% Processor Time"/>
    <x v="28"/>
    <n v="1.6278583645820599"/>
  </r>
  <r>
    <x v="0"/>
    <s v="% Processor Time"/>
    <x v="28"/>
    <n v="0.29599670171737602"/>
  </r>
  <r>
    <x v="0"/>
    <s v="% Processor Time"/>
    <x v="28"/>
    <n v="1.1334745645522999"/>
  </r>
  <r>
    <x v="0"/>
    <s v="% Processor Time"/>
    <x v="28"/>
    <n v="2.13956121206283"/>
  </r>
  <r>
    <x v="0"/>
    <s v="% Processor Time"/>
    <x v="28"/>
    <n v="1.07722325325012"/>
  </r>
  <r>
    <x v="0"/>
    <s v="% Processor Time"/>
    <x v="28"/>
    <n v="0.57550936937332098"/>
  </r>
  <r>
    <x v="0"/>
    <s v="% Processor Time"/>
    <x v="28"/>
    <n v="0.890474328398704"/>
  </r>
  <r>
    <x v="0"/>
    <s v="% Processor Time"/>
    <x v="28"/>
    <n v="0.86681604087352604"/>
  </r>
  <r>
    <x v="0"/>
    <s v="% Processor Time"/>
    <x v="28"/>
    <n v="0.36933735609054502"/>
  </r>
  <r>
    <x v="0"/>
    <s v="% Processor Time"/>
    <x v="28"/>
    <n v="0.30997650325298298"/>
  </r>
  <r>
    <x v="0"/>
    <s v="% Processor Time"/>
    <x v="28"/>
    <n v="1.1142714142799299"/>
  </r>
  <r>
    <x v="0"/>
    <s v="% Processor Time"/>
    <x v="28"/>
    <n v="1.03808863162994"/>
  </r>
  <r>
    <x v="0"/>
    <s v="% Processor Time"/>
    <x v="28"/>
    <n v="0.24743980169296201"/>
  </r>
  <r>
    <x v="0"/>
    <s v="% Processor Time"/>
    <x v="28"/>
    <n v="0.47309445142745898"/>
  </r>
  <r>
    <x v="0"/>
    <s v="% Processor Time"/>
    <x v="28"/>
    <n v="0.25543365478515601"/>
  </r>
  <r>
    <x v="0"/>
    <s v="% Processor Time"/>
    <x v="28"/>
    <n v="0.28277296125888801"/>
  </r>
  <r>
    <x v="0"/>
    <s v="% Processor Time"/>
    <x v="28"/>
    <n v="0.85814602375030502"/>
  </r>
  <r>
    <x v="0"/>
    <s v="% Processor Time"/>
    <x v="28"/>
    <n v="1.31961646676063"/>
  </r>
  <r>
    <x v="0"/>
    <s v="% Processor Time"/>
    <x v="28"/>
    <n v="0.86478632092475705"/>
  </r>
  <r>
    <x v="0"/>
    <s v="% Processor Time"/>
    <x v="28"/>
    <n v="0.55482499599456803"/>
  </r>
  <r>
    <x v="0"/>
    <s v="% Processor Time"/>
    <x v="28"/>
    <n v="0.24468309283256501"/>
  </r>
  <r>
    <x v="0"/>
    <s v="% Processor Time"/>
    <x v="28"/>
    <n v="0.339411449432373"/>
  </r>
  <r>
    <x v="0"/>
    <s v="% Processor Time"/>
    <x v="28"/>
    <n v="0.359663635492324"/>
  </r>
  <r>
    <x v="0"/>
    <s v="% Processor Time"/>
    <x v="28"/>
    <n v="1.0646255970001199"/>
  </r>
  <r>
    <x v="0"/>
    <s v="% Processor Time"/>
    <x v="28"/>
    <n v="1.2407055497169499"/>
  </r>
  <r>
    <x v="0"/>
    <s v="% Processor Time"/>
    <x v="28"/>
    <n v="1.1061861395835799"/>
  </r>
  <r>
    <x v="0"/>
    <s v="% Processor Time"/>
    <x v="28"/>
    <n v="1.6376443266868499"/>
  </r>
  <r>
    <x v="0"/>
    <s v="% Processor Time"/>
    <x v="28"/>
    <n v="0.237851229310035"/>
  </r>
  <r>
    <x v="0"/>
    <s v="% Processor Time"/>
    <x v="28"/>
    <n v="0.24597082138061499"/>
  </r>
  <r>
    <x v="0"/>
    <s v="% Processor Time"/>
    <x v="28"/>
    <n v="0.311888062953949"/>
  </r>
  <r>
    <x v="0"/>
    <s v="% Processor Time"/>
    <x v="28"/>
    <n v="0.44899653494357999"/>
  </r>
  <r>
    <x v="0"/>
    <s v="% Processor Time"/>
    <x v="28"/>
    <n v="1.1523915976285899"/>
  </r>
  <r>
    <x v="0"/>
    <s v="% Processor Time"/>
    <x v="28"/>
    <n v="0.34274758994579302"/>
  </r>
  <r>
    <x v="0"/>
    <s v="% Processor Time"/>
    <x v="28"/>
    <n v="0.32446641623973799"/>
  </r>
  <r>
    <x v="0"/>
    <s v="% Processor Time"/>
    <x v="28"/>
    <n v="0.52203856110572899"/>
  </r>
  <r>
    <x v="0"/>
    <s v="% Processor Time"/>
    <x v="28"/>
    <n v="0.463384723663329"/>
  </r>
  <r>
    <x v="0"/>
    <s v="% Processor Time"/>
    <x v="28"/>
    <n v="0.28641122281551301"/>
  </r>
  <r>
    <x v="0"/>
    <s v="% Processor Time"/>
    <x v="28"/>
    <n v="0.25882250964641501"/>
  </r>
  <r>
    <x v="0"/>
    <s v="% Processor Time"/>
    <x v="28"/>
    <n v="0.46218143701553399"/>
  </r>
  <r>
    <x v="0"/>
    <s v="% Processor Time"/>
    <x v="28"/>
    <n v="0.61510352790355705"/>
  </r>
  <r>
    <x v="0"/>
    <s v="% Processor Time"/>
    <x v="28"/>
    <n v="0.81343714594840999"/>
  </r>
  <r>
    <x v="0"/>
    <s v="% Processor Time"/>
    <x v="28"/>
    <n v="0.23236627280712099"/>
  </r>
  <r>
    <x v="0"/>
    <s v="% Processor Time"/>
    <x v="28"/>
    <n v="1.0273105949163399"/>
  </r>
  <r>
    <x v="0"/>
    <s v="% Processor Time"/>
    <x v="28"/>
    <n v="0.44253851175308201"/>
  </r>
  <r>
    <x v="0"/>
    <s v="% Processor Time"/>
    <x v="28"/>
    <n v="1.18166049420833"/>
  </r>
  <r>
    <x v="0"/>
    <s v="% Processor Time"/>
    <x v="28"/>
    <n v="0.60851466953754396"/>
  </r>
  <r>
    <x v="0"/>
    <s v="% Processor Time"/>
    <x v="28"/>
    <n v="0.48404638767242403"/>
  </r>
  <r>
    <x v="0"/>
    <s v="% Processor Time"/>
    <x v="28"/>
    <n v="0.24913357496261501"/>
  </r>
  <r>
    <x v="0"/>
    <s v="% Processor Time"/>
    <x v="28"/>
    <n v="0.599109187722206"/>
  </r>
  <r>
    <x v="0"/>
    <s v="% Processor Time"/>
    <x v="28"/>
    <n v="0.45457228422164903"/>
  </r>
  <r>
    <x v="0"/>
    <s v="% Processor Time"/>
    <x v="28"/>
    <n v="0.24862887859344501"/>
  </r>
  <r>
    <x v="0"/>
    <s v="% Processor Time"/>
    <x v="28"/>
    <n v="0.29777179956436101"/>
  </r>
  <r>
    <x v="0"/>
    <s v="% Processor Time"/>
    <x v="28"/>
    <n v="1.0794343233108501"/>
  </r>
  <r>
    <x v="0"/>
    <s v="% Processor Time"/>
    <x v="28"/>
    <n v="1.0506345152854899"/>
  </r>
  <r>
    <x v="0"/>
    <s v="% Processor Time"/>
    <x v="28"/>
    <n v="1.0735895633697501"/>
  </r>
  <r>
    <x v="0"/>
    <s v="% Processor Time"/>
    <x v="28"/>
    <n v="1.22812077999115"/>
  </r>
  <r>
    <x v="0"/>
    <s v="% Processor Time"/>
    <x v="28"/>
    <n v="1.02594820261001"/>
  </r>
  <r>
    <x v="0"/>
    <s v="% Processor Time"/>
    <x v="28"/>
    <n v="1.0987228751182501"/>
  </r>
  <r>
    <x v="0"/>
    <s v="% Processor Time"/>
    <x v="28"/>
    <n v="1.02363008260726"/>
  </r>
  <r>
    <x v="0"/>
    <s v="% Processor Time"/>
    <x v="28"/>
    <n v="1.08468669652938"/>
  </r>
  <r>
    <x v="0"/>
    <s v="% Processor Time"/>
    <x v="22"/>
    <n v="0.241662353277206"/>
  </r>
  <r>
    <x v="0"/>
    <s v="% Processor Time"/>
    <x v="22"/>
    <n v="0.799179291725159"/>
  </r>
  <r>
    <x v="0"/>
    <s v="% Processor Time"/>
    <x v="22"/>
    <n v="0.58937655389308796"/>
  </r>
  <r>
    <x v="0"/>
    <s v="% Processor Time"/>
    <x v="22"/>
    <n v="0.87903762757778003"/>
  </r>
  <r>
    <x v="0"/>
    <s v="% Processor Time"/>
    <x v="22"/>
    <n v="1.98416644334793"/>
  </r>
  <r>
    <x v="0"/>
    <s v="% Processor Time"/>
    <x v="22"/>
    <n v="0.96996811926364801"/>
  </r>
  <r>
    <x v="0"/>
    <s v="% Processor Time"/>
    <x v="22"/>
    <n v="0.67058745026588396"/>
  </r>
  <r>
    <x v="0"/>
    <s v="% Processor Time"/>
    <x v="22"/>
    <n v="0.62790007293224204"/>
  </r>
  <r>
    <x v="0"/>
    <s v="% Processor Time"/>
    <x v="22"/>
    <n v="0.78042684793472294"/>
  </r>
  <r>
    <x v="0"/>
    <s v="% Processor Time"/>
    <x v="22"/>
    <n v="0.82634561061859102"/>
  </r>
  <r>
    <x v="0"/>
    <s v="% Processor Time"/>
    <x v="22"/>
    <n v="4.8466101050376702"/>
  </r>
  <r>
    <x v="0"/>
    <s v="% Processor Time"/>
    <x v="22"/>
    <n v="1.8643994212150501"/>
  </r>
  <r>
    <x v="0"/>
    <s v="% Processor Time"/>
    <x v="22"/>
    <n v="1.4961008429527201"/>
  </r>
  <r>
    <x v="0"/>
    <s v="% Processor Time"/>
    <x v="22"/>
    <n v="1.5744329690933201"/>
  </r>
  <r>
    <x v="0"/>
    <s v="% Processor Time"/>
    <x v="22"/>
    <n v="1.7357697606086699"/>
  </r>
  <r>
    <x v="0"/>
    <s v="% Processor Time"/>
    <x v="22"/>
    <n v="1.37422605752945"/>
  </r>
  <r>
    <x v="0"/>
    <s v="% Processor Time"/>
    <x v="22"/>
    <n v="1.53041794300079"/>
  </r>
  <r>
    <x v="0"/>
    <s v="% Processor Time"/>
    <x v="22"/>
    <n v="1.81560766696929"/>
  </r>
  <r>
    <x v="0"/>
    <s v="% Processor Time"/>
    <x v="22"/>
    <n v="1.6549174904823301"/>
  </r>
  <r>
    <x v="0"/>
    <s v="% Processor Time"/>
    <x v="22"/>
    <n v="1.4511682510375901"/>
  </r>
  <r>
    <x v="0"/>
    <s v="% Processor Time"/>
    <x v="22"/>
    <n v="1.7384836792945799"/>
  </r>
  <r>
    <x v="0"/>
    <s v="% Processor Time"/>
    <x v="22"/>
    <n v="1.36054731607437"/>
  </r>
  <r>
    <x v="0"/>
    <s v="% Processor Time"/>
    <x v="24"/>
    <n v="0.258114689588546"/>
  </r>
  <r>
    <x v="0"/>
    <s v="% Processor Time"/>
    <x v="24"/>
    <n v="1.01015637516975"/>
  </r>
  <r>
    <x v="0"/>
    <s v="% Processor Time"/>
    <x v="24"/>
    <n v="0.22290693223476399"/>
  </r>
  <r>
    <x v="0"/>
    <s v="% Processor Time"/>
    <x v="23"/>
    <n v="1.4055334568023601"/>
  </r>
  <r>
    <x v="0"/>
    <s v="% Processor Time"/>
    <x v="24"/>
    <n v="0.239865148067474"/>
  </r>
  <r>
    <x v="0"/>
    <s v="% Processor Time"/>
    <x v="23"/>
    <n v="1.08780970573425"/>
  </r>
  <r>
    <x v="0"/>
    <s v="% Processor Time"/>
    <x v="23"/>
    <n v="1.0278350114822301"/>
  </r>
  <r>
    <x v="0"/>
    <s v="% Processor Time"/>
    <x v="23"/>
    <n v="1.21069103479385"/>
  </r>
  <r>
    <x v="0"/>
    <s v="% Processor Time"/>
    <x v="23"/>
    <n v="2.2026866078376699"/>
  </r>
  <r>
    <x v="0"/>
    <s v="% Processor Time"/>
    <x v="23"/>
    <n v="1.1625919699668801"/>
  </r>
  <r>
    <x v="0"/>
    <s v="% Processor Time"/>
    <x v="23"/>
    <n v="1.0743718385696399"/>
  </r>
  <r>
    <x v="0"/>
    <s v="% Processor Time"/>
    <x v="23"/>
    <n v="1.28536214828491"/>
  </r>
  <r>
    <x v="0"/>
    <s v="% Processor Time"/>
    <x v="23"/>
    <n v="1.0784985780715901"/>
  </r>
  <r>
    <x v="0"/>
    <s v="% Processor Time"/>
    <x v="23"/>
    <n v="1.0067069530487001"/>
  </r>
  <r>
    <x v="0"/>
    <s v="% Processor Time"/>
    <x v="23"/>
    <n v="1.0565915822982701"/>
  </r>
  <r>
    <x v="0"/>
    <s v="% Processor Time"/>
    <x v="23"/>
    <n v="1.05512800216674"/>
  </r>
  <r>
    <x v="0"/>
    <s v="% Processor Time"/>
    <x v="23"/>
    <n v="1.69469311237335"/>
  </r>
  <r>
    <x v="0"/>
    <s v="% Processor Time"/>
    <x v="23"/>
    <n v="1.0605144023895201"/>
  </r>
  <r>
    <x v="0"/>
    <s v="% Processor Time"/>
    <x v="23"/>
    <n v="1.0468207478523199"/>
  </r>
  <r>
    <x v="0"/>
    <s v="% Processor Time"/>
    <x v="23"/>
    <n v="1.2472289919853199"/>
  </r>
  <r>
    <x v="0"/>
    <s v="% Processor Time"/>
    <x v="23"/>
    <n v="1.02305752038955"/>
  </r>
  <r>
    <x v="0"/>
    <s v="% Processor Time"/>
    <x v="23"/>
    <n v="1.17406007051467"/>
  </r>
  <r>
    <x v="0"/>
    <s v="% Processor Time"/>
    <x v="23"/>
    <n v="1.7591358423232999"/>
  </r>
  <r>
    <x v="0"/>
    <s v="% Processor Time"/>
    <x v="23"/>
    <n v="1.1749376773834199"/>
  </r>
  <r>
    <x v="0"/>
    <s v="% Processor Time"/>
    <x v="23"/>
    <n v="1.0751558303833"/>
  </r>
  <r>
    <x v="0"/>
    <s v="% Processor Time"/>
    <x v="23"/>
    <n v="1.18980566263198"/>
  </r>
  <r>
    <x v="0"/>
    <s v="% Processor Time"/>
    <x v="23"/>
    <n v="0.24433913230895901"/>
  </r>
  <r>
    <x v="0"/>
    <s v="% Processor Time"/>
    <x v="23"/>
    <n v="1.3637105315923601"/>
  </r>
  <r>
    <x v="0"/>
    <s v="% Processor Time"/>
    <x v="23"/>
    <n v="0.27378066778182902"/>
  </r>
  <r>
    <x v="0"/>
    <s v="% Processor Time"/>
    <x v="23"/>
    <n v="0.37667824625968899"/>
  </r>
  <r>
    <x v="0"/>
    <s v="% Processor Time"/>
    <x v="23"/>
    <n v="0.25442208945751199"/>
  </r>
  <r>
    <x v="0"/>
    <s v="% Processor Time"/>
    <x v="23"/>
    <n v="0.226015847921371"/>
  </r>
  <r>
    <x v="0"/>
    <s v="% Processor Time"/>
    <x v="23"/>
    <n v="0.36664791703224098"/>
  </r>
  <r>
    <x v="0"/>
    <s v="% Processor Time"/>
    <x v="23"/>
    <n v="0.26089513003826098"/>
  </r>
  <r>
    <x v="0"/>
    <s v="% Processor Time"/>
    <x v="23"/>
    <n v="0.69661158323287997"/>
  </r>
  <r>
    <x v="0"/>
    <s v="% Processor Time"/>
    <x v="23"/>
    <n v="0.24672367870807599"/>
  </r>
  <r>
    <x v="0"/>
    <s v="% Processor Time"/>
    <x v="23"/>
    <n v="0.27566320896148599"/>
  </r>
  <r>
    <x v="0"/>
    <s v="% Processor Time"/>
    <x v="23"/>
    <n v="1.32260956764221"/>
  </r>
  <r>
    <x v="0"/>
    <s v="% Processor Time"/>
    <x v="23"/>
    <n v="0.220035821199417"/>
  </r>
  <r>
    <x v="0"/>
    <s v="% Processor Time"/>
    <x v="23"/>
    <n v="0.49770856499672"/>
  </r>
  <r>
    <x v="0"/>
    <s v="% Processor Time"/>
    <x v="23"/>
    <n v="0.24944993257522499"/>
  </r>
  <r>
    <x v="0"/>
    <s v="% Processor Time"/>
    <x v="22"/>
    <n v="1.06716885566711"/>
  </r>
  <r>
    <x v="0"/>
    <s v="% Processor Time"/>
    <x v="22"/>
    <n v="0.63063940405845498"/>
  </r>
  <r>
    <x v="0"/>
    <s v="% Processor Time"/>
    <x v="22"/>
    <n v="0.619098836183548"/>
  </r>
  <r>
    <x v="0"/>
    <s v="% Processor Time"/>
    <x v="22"/>
    <n v="1.03624214529991"/>
  </r>
  <r>
    <x v="0"/>
    <s v="% Processor Time"/>
    <x v="22"/>
    <n v="1.0474448204040501"/>
  </r>
  <r>
    <x v="0"/>
    <s v="% Processor Time"/>
    <x v="22"/>
    <n v="0.62397045791148997"/>
  </r>
  <r>
    <x v="0"/>
    <s v="% Processor Time"/>
    <x v="27"/>
    <n v="1.00276992917061"/>
  </r>
  <r>
    <x v="0"/>
    <s v="% Processor Time"/>
    <x v="22"/>
    <n v="0.61265470683574597"/>
  </r>
  <r>
    <x v="0"/>
    <s v="% Processor Time"/>
    <x v="27"/>
    <n v="0.84314679205417598"/>
  </r>
  <r>
    <x v="0"/>
    <s v="% Processor Time"/>
    <x v="27"/>
    <n v="1.4730505704879699"/>
  </r>
  <r>
    <x v="0"/>
    <s v="% Processor Time"/>
    <x v="27"/>
    <n v="1.4883798599243101"/>
  </r>
  <r>
    <x v="0"/>
    <s v="% Processor Time"/>
    <x v="27"/>
    <n v="1.86240628957748"/>
  </r>
  <r>
    <x v="0"/>
    <s v="% Processor Time"/>
    <x v="27"/>
    <n v="1.4432913064956601"/>
  </r>
  <r>
    <x v="0"/>
    <s v="% Processor Time"/>
    <x v="27"/>
    <n v="1.8934706687927201"/>
  </r>
  <r>
    <x v="0"/>
    <s v="% Processor Time"/>
    <x v="27"/>
    <n v="1.4631310343742301"/>
  </r>
  <r>
    <x v="0"/>
    <s v="% Processor Time"/>
    <x v="27"/>
    <n v="1.4210076332092201"/>
  </r>
  <r>
    <x v="0"/>
    <s v="% Processor Time"/>
    <x v="27"/>
    <n v="1.4337138295173599"/>
  </r>
  <r>
    <x v="0"/>
    <s v="% Processor Time"/>
    <x v="27"/>
    <n v="1.8085026741027801"/>
  </r>
  <r>
    <x v="0"/>
    <s v="% Processor Time"/>
    <x v="27"/>
    <n v="1.8210448384284901"/>
  </r>
  <r>
    <x v="0"/>
    <s v="% Processor Time"/>
    <x v="27"/>
    <n v="1.70199942588806"/>
  </r>
  <r>
    <x v="0"/>
    <s v="% Processor Time"/>
    <x v="27"/>
    <n v="1.3926716685295"/>
  </r>
  <r>
    <x v="0"/>
    <s v="% Processor Time"/>
    <x v="27"/>
    <n v="1.4108234167098901"/>
  </r>
  <r>
    <x v="0"/>
    <s v="% Processor Time"/>
    <x v="27"/>
    <n v="1.9073166251182501"/>
  </r>
  <r>
    <x v="0"/>
    <s v="% Processor Time"/>
    <x v="27"/>
    <n v="1.41585322618484"/>
  </r>
  <r>
    <x v="0"/>
    <s v="% Processor Time"/>
    <x v="27"/>
    <n v="1.9129189968109099"/>
  </r>
  <r>
    <x v="0"/>
    <s v="% Processor Time"/>
    <x v="27"/>
    <n v="1.4000116586685101"/>
  </r>
  <r>
    <x v="0"/>
    <s v="% Processor Time"/>
    <x v="27"/>
    <n v="1.81708639860153"/>
  </r>
  <r>
    <x v="0"/>
    <s v="% Processor Time"/>
    <x v="27"/>
    <n v="1.40982838869094"/>
  </r>
  <r>
    <x v="0"/>
    <s v="% Processor Time"/>
    <x v="27"/>
    <n v="0.81635193824768004"/>
  </r>
  <r>
    <x v="0"/>
    <s v="% Processor Time"/>
    <x v="27"/>
    <n v="1.38454171419143"/>
  </r>
  <r>
    <x v="0"/>
    <s v="% Processor Time"/>
    <x v="27"/>
    <n v="1.4441345930099401"/>
  </r>
  <r>
    <x v="0"/>
    <s v="% Processor Time"/>
    <x v="27"/>
    <n v="1.77830984592437"/>
  </r>
  <r>
    <x v="0"/>
    <s v="% Processor Time"/>
    <x v="27"/>
    <n v="0.62349614500999295"/>
  </r>
  <r>
    <x v="0"/>
    <s v="% Processor Time"/>
    <x v="27"/>
    <n v="1.10766234695911"/>
  </r>
  <r>
    <x v="0"/>
    <s v="% Processor Time"/>
    <x v="27"/>
    <n v="0.66923442780971398"/>
  </r>
  <r>
    <x v="0"/>
    <s v="% Processor Time"/>
    <x v="27"/>
    <n v="0.98758072853088297"/>
  </r>
  <r>
    <x v="0"/>
    <s v="% Processor Time"/>
    <x v="27"/>
    <n v="0.62826806902885501"/>
  </r>
  <r>
    <x v="0"/>
    <s v="% Processor Time"/>
    <x v="27"/>
    <n v="0.63633336126804296"/>
  </r>
  <r>
    <x v="0"/>
    <s v="% Processor Time"/>
    <x v="27"/>
    <n v="1.3097954541444701"/>
  </r>
  <r>
    <x v="0"/>
    <s v="% Processor Time"/>
    <x v="27"/>
    <n v="0.58036880195140805"/>
  </r>
  <r>
    <x v="0"/>
    <s v="% Processor Time"/>
    <x v="17"/>
    <n v="0.95284925699233902"/>
  </r>
  <r>
    <x v="0"/>
    <s v="% Processor Time"/>
    <x v="17"/>
    <n v="1.51100690364837"/>
  </r>
  <r>
    <x v="0"/>
    <s v="% Processor Time"/>
    <x v="17"/>
    <n v="1.0609686076641001"/>
  </r>
  <r>
    <x v="0"/>
    <s v="% Processor Time"/>
    <x v="17"/>
    <n v="0.86407586038112705"/>
  </r>
  <r>
    <x v="0"/>
    <s v="% Processor Time"/>
    <x v="17"/>
    <n v="1.4250928968191099"/>
  </r>
  <r>
    <x v="0"/>
    <s v="% Processor Time"/>
    <x v="17"/>
    <n v="0.82488804459571796"/>
  </r>
  <r>
    <x v="0"/>
    <s v="% Processor Time"/>
    <x v="17"/>
    <n v="0.63287083506584096"/>
  </r>
  <r>
    <x v="0"/>
    <s v="% Processor Time"/>
    <x v="17"/>
    <n v="0.777929463982583"/>
  </r>
  <r>
    <x v="0"/>
    <s v="% Processor Time"/>
    <x v="17"/>
    <n v="1.05089975893497"/>
  </r>
  <r>
    <x v="0"/>
    <s v="% Processor Time"/>
    <x v="17"/>
    <n v="0.63659382462501501"/>
  </r>
  <r>
    <x v="0"/>
    <s v="% Processor Time"/>
    <x v="17"/>
    <n v="0.90803287625312901"/>
  </r>
  <r>
    <x v="0"/>
    <s v="% Processor Time"/>
    <x v="17"/>
    <n v="1.62575359344482"/>
  </r>
  <r>
    <x v="0"/>
    <s v="% Processor Time"/>
    <x v="17"/>
    <n v="6.4420400142669596"/>
  </r>
  <r>
    <x v="0"/>
    <s v="% Processor Time"/>
    <x v="17"/>
    <n v="4.9912685155868504"/>
  </r>
  <r>
    <x v="0"/>
    <s v="% Processor Time"/>
    <x v="17"/>
    <n v="1.5569444894790601"/>
  </r>
  <r>
    <x v="0"/>
    <s v="% Processor Time"/>
    <x v="17"/>
    <n v="23.8818502426147"/>
  </r>
  <r>
    <x v="0"/>
    <s v="% Processor Time"/>
    <x v="17"/>
    <n v="1.5139896392822201"/>
  </r>
  <r>
    <x v="0"/>
    <s v="% Processor Time"/>
    <x v="17"/>
    <n v="33.398800468444797"/>
  </r>
  <r>
    <x v="0"/>
    <s v="% Processor Time"/>
    <x v="17"/>
    <n v="28.144876384734999"/>
  </r>
  <r>
    <x v="0"/>
    <s v="% Processor Time"/>
    <x v="17"/>
    <n v="39.668235015869101"/>
  </r>
  <r>
    <x v="0"/>
    <s v="% Processor Time"/>
    <x v="17"/>
    <n v="30.2334167480468"/>
  </r>
  <r>
    <x v="0"/>
    <s v="% Processor Time"/>
    <x v="17"/>
    <n v="1.45654599666595"/>
  </r>
  <r>
    <x v="0"/>
    <s v="% Processor Time"/>
    <x v="17"/>
    <n v="3.9709450244903501"/>
  </r>
  <r>
    <x v="0"/>
    <s v="% Processor Time"/>
    <x v="17"/>
    <n v="2.0968358039855901"/>
  </r>
  <r>
    <x v="0"/>
    <s v="% Processor Time"/>
    <x v="17"/>
    <n v="10.456118392944299"/>
  </r>
  <r>
    <x v="0"/>
    <s v="% Processor Time"/>
    <x v="17"/>
    <n v="1.4944839715957601"/>
  </r>
  <r>
    <x v="0"/>
    <s v="% Processor Time"/>
    <x v="17"/>
    <n v="2.6797743320465099"/>
  </r>
  <r>
    <x v="0"/>
    <s v="% Processor Time"/>
    <x v="17"/>
    <n v="1.2800587177276599"/>
  </r>
  <r>
    <x v="0"/>
    <s v="% Processor Time"/>
    <x v="17"/>
    <n v="1.4795551061630201"/>
  </r>
  <r>
    <x v="0"/>
    <s v="% Processor Time"/>
    <x v="17"/>
    <n v="1.28018631935119"/>
  </r>
  <r>
    <x v="0"/>
    <s v="% Processor Time"/>
    <x v="17"/>
    <n v="0.84942871034145395"/>
  </r>
  <r>
    <x v="0"/>
    <s v="% Processor Time"/>
    <x v="17"/>
    <n v="1.2409707784652699"/>
  </r>
  <r>
    <x v="0"/>
    <s v="% Processor Time"/>
    <x v="17"/>
    <n v="1.38367221355438"/>
  </r>
  <r>
    <x v="0"/>
    <s v="% Processor Time"/>
    <x v="17"/>
    <n v="1.64868239164352"/>
  </r>
  <r>
    <x v="0"/>
    <s v="% Processor Time"/>
    <x v="17"/>
    <n v="0.449823984503746"/>
  </r>
  <r>
    <x v="0"/>
    <s v="% Processor Time"/>
    <x v="17"/>
    <n v="1.0809968620538699"/>
  </r>
  <r>
    <x v="0"/>
    <s v="% Processor Time"/>
    <x v="17"/>
    <n v="1.72449305057525"/>
  </r>
  <r>
    <x v="0"/>
    <s v="% Processor Time"/>
    <x v="17"/>
    <n v="0.70322588086128202"/>
  </r>
  <r>
    <x v="0"/>
    <s v="% Processor Time"/>
    <x v="24"/>
    <n v="3.07120511531829"/>
  </r>
  <r>
    <x v="0"/>
    <s v="% Processor Time"/>
    <x v="24"/>
    <n v="1.04739326238632"/>
  </r>
  <r>
    <x v="0"/>
    <s v="% Processor Time"/>
    <x v="24"/>
    <n v="1.01474270820617"/>
  </r>
  <r>
    <x v="0"/>
    <s v="% Processor Time"/>
    <x v="24"/>
    <n v="1.0460573673248199"/>
  </r>
  <r>
    <x v="0"/>
    <s v="% Processor Time"/>
    <x v="24"/>
    <n v="1.17766921520233"/>
  </r>
  <r>
    <x v="0"/>
    <s v="% Processor Time"/>
    <x v="24"/>
    <n v="1.0392194628715501"/>
  </r>
  <r>
    <x v="0"/>
    <s v="% Processor Time"/>
    <x v="24"/>
    <n v="1.7552900195121699"/>
  </r>
  <r>
    <x v="0"/>
    <s v="% Processor Time"/>
    <x v="24"/>
    <n v="1.02356905937194"/>
  </r>
  <r>
    <x v="0"/>
    <s v="% Processor Time"/>
    <x v="24"/>
    <n v="1.95399620532989"/>
  </r>
  <r>
    <x v="0"/>
    <s v="% Processor Time"/>
    <x v="24"/>
    <n v="3.3372241735458301"/>
  </r>
  <r>
    <x v="0"/>
    <s v="% Processor Time"/>
    <x v="24"/>
    <n v="1.7202594757080001"/>
  </r>
  <r>
    <x v="0"/>
    <s v="% Processor Time"/>
    <x v="24"/>
    <n v="1.21612184047699"/>
  </r>
  <r>
    <x v="0"/>
    <s v="% Processor Time"/>
    <x v="24"/>
    <n v="20.801153731346101"/>
  </r>
  <r>
    <x v="0"/>
    <s v="% Processor Time"/>
    <x v="24"/>
    <n v="14.855300235748199"/>
  </r>
  <r>
    <x v="0"/>
    <s v="% Processor Time"/>
    <x v="24"/>
    <n v="13.408983755111599"/>
  </r>
  <r>
    <x v="0"/>
    <s v="% Processor Time"/>
    <x v="24"/>
    <n v="7.3536718487739403"/>
  </r>
  <r>
    <x v="0"/>
    <s v="% Processor Time"/>
    <x v="24"/>
    <n v="11.5141027927398"/>
  </r>
  <r>
    <x v="0"/>
    <s v="% Processor Time"/>
    <x v="24"/>
    <n v="2.6724208354949899"/>
  </r>
  <r>
    <x v="0"/>
    <s v="% Processor Time"/>
    <x v="24"/>
    <n v="2.2201599597930901"/>
  </r>
  <r>
    <x v="0"/>
    <s v="% Processor Time"/>
    <x v="24"/>
    <n v="19.3390975475311"/>
  </r>
  <r>
    <x v="0"/>
    <s v="% Processor Time"/>
    <x v="24"/>
    <n v="1.27551734447479"/>
  </r>
  <r>
    <x v="0"/>
    <s v="% Processor Time"/>
    <x v="24"/>
    <n v="4.7358665943145803"/>
  </r>
  <r>
    <x v="0"/>
    <s v="% Processor Time"/>
    <x v="24"/>
    <n v="19.1395070552826"/>
  </r>
  <r>
    <x v="0"/>
    <s v="% Processor Time"/>
    <x v="24"/>
    <n v="0.49719938337802699"/>
  </r>
  <r>
    <x v="0"/>
    <s v="% Processor Time"/>
    <x v="24"/>
    <n v="0.23875921070575701"/>
  </r>
  <r>
    <x v="0"/>
    <s v="% Processor Time"/>
    <x v="24"/>
    <n v="0.50203585624694802"/>
  </r>
  <r>
    <x v="0"/>
    <s v="% Processor Time"/>
    <x v="24"/>
    <n v="0.96933365464210397"/>
  </r>
  <r>
    <x v="0"/>
    <s v="% Processor Time"/>
    <x v="24"/>
    <n v="0.227290171384811"/>
  </r>
  <r>
    <x v="0"/>
    <s v="% Processor Time"/>
    <x v="24"/>
    <n v="0.90331079363822897"/>
  </r>
  <r>
    <x v="0"/>
    <s v="% Processor Time"/>
    <x v="24"/>
    <n v="0.39151222705840999"/>
  </r>
  <r>
    <x v="0"/>
    <s v="% Processor Time"/>
    <x v="24"/>
    <n v="0.244570156931877"/>
  </r>
  <r>
    <x v="0"/>
    <s v="% Processor Time"/>
    <x v="24"/>
    <n v="0.27378613054752299"/>
  </r>
  <r>
    <x v="0"/>
    <s v="% Processor Time"/>
    <x v="24"/>
    <n v="1.1148163557052599"/>
  </r>
  <r>
    <x v="0"/>
    <s v="% Processor Time"/>
    <x v="22"/>
    <n v="0.625020864605905"/>
  </r>
  <r>
    <x v="0"/>
    <s v="% Processor Time"/>
    <x v="22"/>
    <n v="1.0425146639347"/>
  </r>
  <r>
    <x v="0"/>
    <s v="% Processor Time"/>
    <x v="22"/>
    <n v="0.66021732687949997"/>
  </r>
  <r>
    <x v="0"/>
    <s v="% Processor Time"/>
    <x v="22"/>
    <n v="0.63477955758571503"/>
  </r>
  <r>
    <x v="0"/>
    <s v="% Processor Time"/>
    <x v="22"/>
    <n v="0.57881582081317795"/>
  </r>
  <r>
    <x v="0"/>
    <s v="% Processor Time"/>
    <x v="22"/>
    <n v="1.22986783385276"/>
  </r>
  <r>
    <x v="0"/>
    <s v="% Processor Time"/>
    <x v="22"/>
    <n v="0.64482829570770195"/>
  </r>
  <r>
    <x v="0"/>
    <s v="% Processor Time"/>
    <x v="22"/>
    <n v="1.04027934968471"/>
  </r>
  <r>
    <x v="0"/>
    <s v="% Processor Time"/>
    <x v="22"/>
    <n v="0.62635918855667105"/>
  </r>
  <r>
    <x v="0"/>
    <s v="% Processor Time"/>
    <x v="22"/>
    <n v="1.0339989095926301"/>
  </r>
  <r>
    <x v="0"/>
    <s v="% Processor Time"/>
    <x v="22"/>
    <n v="0.58851192295551202"/>
  </r>
  <r>
    <x v="0"/>
    <s v="% Processor Time"/>
    <x v="27"/>
    <n v="0.65778303146362205"/>
  </r>
  <r>
    <x v="0"/>
    <s v="% Processor Time"/>
    <x v="27"/>
    <n v="1.16829844266176"/>
  </r>
  <r>
    <x v="0"/>
    <s v="% Processor Time"/>
    <x v="27"/>
    <n v="1.9960660874843601"/>
  </r>
  <r>
    <x v="0"/>
    <s v="% Processor Time"/>
    <x v="27"/>
    <n v="1.4808988332748401"/>
  </r>
  <r>
    <x v="0"/>
    <s v="% Processor Time"/>
    <x v="27"/>
    <n v="0.65411238968372298"/>
  </r>
  <r>
    <x v="0"/>
    <s v="% Processor Time"/>
    <x v="25"/>
    <n v="11.0103742599487"/>
  </r>
  <r>
    <x v="0"/>
    <s v="% Processor Time"/>
    <x v="25"/>
    <n v="4.2134739398956302"/>
  </r>
  <r>
    <x v="0"/>
    <s v="% Processor Time"/>
    <x v="25"/>
    <n v="8.5994084656238492"/>
  </r>
  <r>
    <x v="0"/>
    <s v="% Processor Time"/>
    <x v="25"/>
    <n v="8.5145900487899606"/>
  </r>
  <r>
    <x v="0"/>
    <s v="% Processor Time"/>
    <x v="25"/>
    <n v="2.8183452844619699"/>
  </r>
  <r>
    <x v="0"/>
    <s v="% Processor Time"/>
    <x v="25"/>
    <n v="2.5773572683334298"/>
  </r>
  <r>
    <x v="0"/>
    <s v="% Processor Time"/>
    <x v="25"/>
    <n v="0.69137691557407399"/>
  </r>
  <r>
    <x v="0"/>
    <s v="% Processor Time"/>
    <x v="25"/>
    <n v="1.50967950820922"/>
  </r>
  <r>
    <x v="0"/>
    <s v="% Processor Time"/>
    <x v="25"/>
    <n v="9.9833592861890796"/>
  </r>
  <r>
    <x v="0"/>
    <s v="% Processor Time"/>
    <x v="25"/>
    <n v="0.61911524832248499"/>
  </r>
  <r>
    <x v="0"/>
    <s v="% Processor Time"/>
    <x v="25"/>
    <n v="1.18261199593544"/>
  </r>
  <r>
    <x v="0"/>
    <s v="% Processor Time"/>
    <x v="25"/>
    <n v="2.4676334679126701"/>
  </r>
  <r>
    <x v="0"/>
    <s v="% Processor Time"/>
    <x v="25"/>
    <n v="1.0466860562562901"/>
  </r>
  <r>
    <x v="0"/>
    <s v="% Processor Time"/>
    <x v="25"/>
    <n v="0.75937007069587603"/>
  </r>
  <r>
    <x v="0"/>
    <s v="% Processor Time"/>
    <x v="25"/>
    <n v="0.84740088880062103"/>
  </r>
  <r>
    <x v="0"/>
    <s v="% Processor Time"/>
    <x v="25"/>
    <n v="0.64522700011730105"/>
  </r>
  <r>
    <x v="0"/>
    <s v="% Processor Time"/>
    <x v="25"/>
    <n v="2.2306779623031598"/>
  </r>
  <r>
    <x v="0"/>
    <s v="% Processor Time"/>
    <x v="25"/>
    <n v="11.572396802902199"/>
  </r>
  <r>
    <x v="0"/>
    <s v="% Processor Time"/>
    <x v="25"/>
    <n v="5.8965770810842502"/>
  </r>
  <r>
    <x v="0"/>
    <s v="% Processor Time"/>
    <x v="25"/>
    <n v="2.3783921152353198"/>
  </r>
  <r>
    <x v="0"/>
    <s v="% Processor Time"/>
    <x v="25"/>
    <n v="4.8600710570812202"/>
  </r>
  <r>
    <x v="0"/>
    <s v="% Processor Time"/>
    <x v="25"/>
    <n v="3.2462106585502699"/>
  </r>
  <r>
    <x v="0"/>
    <s v="% Processor Time"/>
    <x v="25"/>
    <n v="4.02135270535946"/>
  </r>
  <r>
    <x v="0"/>
    <s v="% Processor Time"/>
    <x v="25"/>
    <n v="2.4567477285861901"/>
  </r>
  <r>
    <x v="0"/>
    <s v="% Processor Time"/>
    <x v="25"/>
    <n v="5.81323094666004"/>
  </r>
  <r>
    <x v="0"/>
    <s v="% Processor Time"/>
    <x v="25"/>
    <n v="6.5666209518909398"/>
  </r>
  <r>
    <x v="0"/>
    <s v="% Processor Time"/>
    <x v="25"/>
    <n v="1.4360334753990101"/>
  </r>
  <r>
    <x v="0"/>
    <s v="% Processor Time"/>
    <x v="25"/>
    <n v="1.65226747989654"/>
  </r>
  <r>
    <x v="0"/>
    <s v="% Processor Time"/>
    <x v="25"/>
    <n v="1.8443473577499401"/>
  </r>
  <r>
    <x v="0"/>
    <s v="% Processor Time"/>
    <x v="25"/>
    <n v="1.4846833109855599"/>
  </r>
  <r>
    <x v="0"/>
    <s v="% Processor Time"/>
    <x v="25"/>
    <n v="1.58632562160492"/>
  </r>
  <r>
    <x v="0"/>
    <s v="% Processor Time"/>
    <x v="25"/>
    <n v="1.48441069126129"/>
  </r>
  <r>
    <x v="0"/>
    <s v="% Processor Time"/>
    <x v="25"/>
    <n v="1.55759036540985"/>
  </r>
  <r>
    <x v="0"/>
    <s v="% Processor Time"/>
    <x v="25"/>
    <n v="1.88290131092071"/>
  </r>
  <r>
    <x v="0"/>
    <s v="% Processor Time"/>
    <x v="25"/>
    <n v="1.5232593059539801"/>
  </r>
  <r>
    <x v="0"/>
    <s v="% Processor Time"/>
    <x v="25"/>
    <n v="1.62828654050827"/>
  </r>
  <r>
    <x v="0"/>
    <s v="% Processor Time"/>
    <x v="25"/>
    <n v="1.5772065043449299"/>
  </r>
  <r>
    <x v="0"/>
    <s v="% Processor Time"/>
    <x v="25"/>
    <n v="1.5979288816452"/>
  </r>
  <r>
    <x v="0"/>
    <s v="% Processor Time"/>
    <x v="25"/>
    <n v="1.49765944480896"/>
  </r>
  <r>
    <x v="0"/>
    <s v="% Processor Time"/>
    <x v="25"/>
    <n v="1.4822304129600501"/>
  </r>
  <r>
    <x v="0"/>
    <s v="% Processor Time"/>
    <x v="25"/>
    <n v="1.8157037496566699"/>
  </r>
  <r>
    <x v="0"/>
    <s v="% Processor Time"/>
    <x v="25"/>
    <n v="1.83853130340576"/>
  </r>
  <r>
    <x v="0"/>
    <s v="% Processor Time"/>
    <x v="25"/>
    <n v="1.4967393040657"/>
  </r>
  <r>
    <x v="0"/>
    <s v="% Processor Time"/>
    <x v="25"/>
    <n v="1.61253079175949"/>
  </r>
  <r>
    <x v="0"/>
    <s v="% Processor Time"/>
    <x v="25"/>
    <n v="1.4791138291358901"/>
  </r>
  <r>
    <x v="0"/>
    <s v="% Processor Time"/>
    <x v="25"/>
    <n v="1.26743301153183"/>
  </r>
  <r>
    <x v="0"/>
    <s v="% Processor Time"/>
    <x v="25"/>
    <n v="0.643037170171739"/>
  </r>
  <r>
    <x v="0"/>
    <s v="% Processor Time"/>
    <x v="25"/>
    <n v="1.52201954126357"/>
  </r>
  <r>
    <x v="0"/>
    <s v="% Processor Time"/>
    <x v="25"/>
    <n v="0.62366784811019604"/>
  </r>
  <r>
    <x v="0"/>
    <s v="% Processor Time"/>
    <x v="25"/>
    <n v="0.63170286118984198"/>
  </r>
  <r>
    <x v="0"/>
    <s v="% Processor Time"/>
    <x v="25"/>
    <n v="1.6068694591522199"/>
  </r>
  <r>
    <x v="0"/>
    <s v="% Processor Time"/>
    <x v="25"/>
    <n v="1.5191274732351201"/>
  </r>
  <r>
    <x v="0"/>
    <s v="% Processor Time"/>
    <x v="25"/>
    <n v="0.63811847865581495"/>
  </r>
  <r>
    <x v="0"/>
    <s v="% Processor Time"/>
    <x v="25"/>
    <n v="0.80314271748065902"/>
  </r>
  <r>
    <x v="0"/>
    <s v="% Processor Time"/>
    <x v="25"/>
    <n v="1.03892495632171"/>
  </r>
  <r>
    <x v="0"/>
    <s v="% Processor Time"/>
    <x v="25"/>
    <n v="1.06926739811897"/>
  </r>
  <r>
    <x v="0"/>
    <s v="% Processor Time"/>
    <x v="25"/>
    <n v="0.64321027100086103"/>
  </r>
  <r>
    <x v="0"/>
    <s v="% Processor Time"/>
    <x v="25"/>
    <n v="0.63665494024753599"/>
  </r>
  <r>
    <x v="0"/>
    <s v="% Processor Time"/>
    <x v="25"/>
    <n v="1.0038202226161901"/>
  </r>
  <r>
    <x v="0"/>
    <s v="% Processor Time"/>
    <x v="25"/>
    <n v="1.53076059818268"/>
  </r>
  <r>
    <x v="0"/>
    <s v="% Processor Time"/>
    <x v="25"/>
    <n v="0.964379742741584"/>
  </r>
  <r>
    <x v="0"/>
    <s v="% Processor Time"/>
    <x v="25"/>
    <n v="1.63349742889404"/>
  </r>
  <r>
    <x v="0"/>
    <s v="% Processor Time"/>
    <x v="25"/>
    <n v="1.6212140440940801"/>
  </r>
  <r>
    <x v="0"/>
    <s v="% Processor Time"/>
    <x v="25"/>
    <n v="1.6849879741668701"/>
  </r>
  <r>
    <x v="0"/>
    <s v="% Processor Time"/>
    <x v="25"/>
    <n v="1.50530383586883"/>
  </r>
  <r>
    <x v="0"/>
    <s v="% Processor Time"/>
    <x v="25"/>
    <n v="0.660270464420319"/>
  </r>
  <r>
    <x v="0"/>
    <s v="% Processor Time"/>
    <x v="25"/>
    <n v="0.80845257043838503"/>
  </r>
  <r>
    <x v="0"/>
    <s v="% Processor Time"/>
    <x v="25"/>
    <n v="1.22215910851955"/>
  </r>
  <r>
    <x v="0"/>
    <s v="% Processor Time"/>
    <x v="27"/>
    <n v="1.4516732931137"/>
  </r>
  <r>
    <x v="0"/>
    <s v="% Processor Time"/>
    <x v="27"/>
    <n v="0.65260169506072896"/>
  </r>
  <r>
    <x v="0"/>
    <s v="% Processor Time"/>
    <x v="27"/>
    <n v="1.2313491880893701"/>
  </r>
  <r>
    <x v="0"/>
    <s v="% Processor Time"/>
    <x v="27"/>
    <n v="0.64714382886886501"/>
  </r>
  <r>
    <x v="0"/>
    <s v="% Processor Time"/>
    <x v="15"/>
    <n v="0.78686393499374296"/>
  </r>
  <r>
    <x v="0"/>
    <s v="% Processor Time"/>
    <x v="15"/>
    <n v="1.0522112309932701"/>
  </r>
  <r>
    <x v="0"/>
    <s v="% Processor Time"/>
    <x v="15"/>
    <n v="0.66045541167259303"/>
  </r>
  <r>
    <x v="0"/>
    <s v="% Processor Time"/>
    <x v="15"/>
    <n v="1.5903591305017399"/>
  </r>
  <r>
    <x v="0"/>
    <s v="% Processor Time"/>
    <x v="15"/>
    <n v="0.85077753365039799"/>
  </r>
  <r>
    <x v="0"/>
    <s v="% Processor Time"/>
    <x v="15"/>
    <n v="0.60968009531497902"/>
  </r>
  <r>
    <x v="0"/>
    <s v="% Processor Time"/>
    <x v="15"/>
    <n v="0.69065586328506601"/>
  </r>
  <r>
    <x v="0"/>
    <s v="% Processor Time"/>
    <x v="15"/>
    <n v="1.8592278957366899"/>
  </r>
  <r>
    <x v="0"/>
    <s v="% Processor Time"/>
    <x v="15"/>
    <n v="1.66969493627548"/>
  </r>
  <r>
    <x v="0"/>
    <s v="% Processor Time"/>
    <x v="15"/>
    <n v="1.6662860035896301"/>
  </r>
  <r>
    <x v="0"/>
    <s v="% Processor Time"/>
    <x v="15"/>
    <n v="1.5310812950134201"/>
  </r>
  <r>
    <x v="0"/>
    <s v="% Processor Time"/>
    <x v="15"/>
    <n v="1.4595162153243999"/>
  </r>
  <r>
    <x v="0"/>
    <s v="% Processor Time"/>
    <x v="15"/>
    <n v="1.4386137008666899"/>
  </r>
  <r>
    <x v="0"/>
    <s v="% Processor Time"/>
    <x v="15"/>
    <n v="1.9332529067993101"/>
  </r>
  <r>
    <x v="0"/>
    <s v="% Processor Time"/>
    <x v="15"/>
    <n v="1.6007617712020801"/>
  </r>
  <r>
    <x v="0"/>
    <s v="% Processor Time"/>
    <x v="15"/>
    <n v="1.67125723361968"/>
  </r>
  <r>
    <x v="0"/>
    <s v="% Processor Time"/>
    <x v="15"/>
    <n v="1.57133985757827"/>
  </r>
  <r>
    <x v="0"/>
    <s v="% Processor Time"/>
    <x v="15"/>
    <n v="1.53357248306274"/>
  </r>
  <r>
    <x v="0"/>
    <s v="% Processor Time"/>
    <x v="15"/>
    <n v="1.4451379537582401"/>
  </r>
  <r>
    <x v="0"/>
    <s v="% Processor Time"/>
    <x v="15"/>
    <n v="1.82173932790756"/>
  </r>
  <r>
    <x v="0"/>
    <s v="% Processor Time"/>
    <x v="15"/>
    <n v="1.60895783901214"/>
  </r>
  <r>
    <x v="0"/>
    <s v="% Processor Time"/>
    <x v="15"/>
    <n v="1.5179767370224"/>
  </r>
  <r>
    <x v="0"/>
    <s v="% Processor Time"/>
    <x v="15"/>
    <n v="1.58937958478927"/>
  </r>
  <r>
    <x v="0"/>
    <s v="% Processor Time"/>
    <x v="15"/>
    <n v="0.96125227808952196"/>
  </r>
  <r>
    <x v="0"/>
    <s v="% Processor Time"/>
    <x v="15"/>
    <n v="1.5641106724739"/>
  </r>
  <r>
    <x v="0"/>
    <s v="% Processor Time"/>
    <x v="15"/>
    <n v="0.65720371007919298"/>
  </r>
  <r>
    <x v="0"/>
    <s v="% Processor Time"/>
    <x v="15"/>
    <n v="2.17046008110046"/>
  </r>
  <r>
    <x v="0"/>
    <s v="% Processor Time"/>
    <x v="15"/>
    <n v="1.91635600328445"/>
  </r>
  <r>
    <x v="0"/>
    <s v="% Processor Time"/>
    <x v="15"/>
    <n v="1.4447604060173"/>
  </r>
  <r>
    <x v="0"/>
    <s v="% Processor Time"/>
    <x v="15"/>
    <n v="1.07846003770828"/>
  </r>
  <r>
    <x v="0"/>
    <s v="% Processor Time"/>
    <x v="15"/>
    <n v="1.5383169889449999"/>
  </r>
  <r>
    <x v="0"/>
    <s v="% Processor Time"/>
    <x v="15"/>
    <n v="0.64317933619022305"/>
  </r>
  <r>
    <x v="0"/>
    <s v="% Processor Time"/>
    <x v="15"/>
    <n v="0.82328245341777695"/>
  </r>
  <r>
    <x v="0"/>
    <s v="% Processor Time"/>
    <x v="15"/>
    <n v="1.08109625279903"/>
  </r>
  <r>
    <x v="0"/>
    <s v="% Processor Time"/>
    <x v="15"/>
    <n v="0.65105026364326302"/>
  </r>
  <r>
    <x v="0"/>
    <s v="% Processor Time"/>
    <x v="15"/>
    <n v="0.79337077140807999"/>
  </r>
  <r>
    <x v="0"/>
    <s v="% Processor Time"/>
    <x v="15"/>
    <n v="0.68780046999454503"/>
  </r>
  <r>
    <x v="0"/>
    <s v="% Processor Time"/>
    <x v="15"/>
    <n v="0.93222869634628303"/>
  </r>
  <r>
    <x v="0"/>
    <s v="% Processor Time"/>
    <x v="15"/>
    <n v="0.84274494946003098"/>
  </r>
  <r>
    <x v="0"/>
    <s v="% Processor Time"/>
    <x v="15"/>
    <n v="1.4049971610307599"/>
  </r>
  <r>
    <x v="0"/>
    <s v="% Processor Time"/>
    <x v="15"/>
    <n v="1.37132686674594"/>
  </r>
  <r>
    <x v="0"/>
    <s v="% Processor Time"/>
    <x v="15"/>
    <n v="0.817215359210968"/>
  </r>
  <r>
    <x v="0"/>
    <s v="% Processor Time"/>
    <x v="15"/>
    <n v="1.92095829844474"/>
  </r>
  <r>
    <x v="0"/>
    <s v="% Processor Time"/>
    <x v="15"/>
    <n v="0.67446006536483805"/>
  </r>
  <r>
    <x v="0"/>
    <s v="% Processor Time"/>
    <x v="15"/>
    <n v="1.21628886163234"/>
  </r>
  <r>
    <x v="0"/>
    <s v="% Processor Time"/>
    <x v="24"/>
    <n v="1.0668416142463599"/>
  </r>
  <r>
    <x v="0"/>
    <s v="% Processor Time"/>
    <x v="29"/>
    <n v="1.1787170648574801"/>
  </r>
  <r>
    <x v="0"/>
    <s v="% Processor Time"/>
    <x v="24"/>
    <n v="1.66031413078308"/>
  </r>
  <r>
    <x v="0"/>
    <s v="% Processor Time"/>
    <x v="24"/>
    <n v="1.05726182460785"/>
  </r>
  <r>
    <x v="0"/>
    <s v="% Processor Time"/>
    <x v="24"/>
    <n v="1.08465770483017"/>
  </r>
  <r>
    <x v="0"/>
    <s v="% Processor Time"/>
    <x v="24"/>
    <n v="1.0080655813217101"/>
  </r>
  <r>
    <x v="0"/>
    <s v="% Processor Time"/>
    <x v="24"/>
    <n v="0.34001874029636298"/>
  </r>
  <r>
    <x v="0"/>
    <s v="% Processor Time"/>
    <x v="24"/>
    <n v="0.58478550016880004"/>
  </r>
  <r>
    <x v="0"/>
    <s v="% Processor Time"/>
    <x v="24"/>
    <n v="0.52367196977138397"/>
  </r>
  <r>
    <x v="0"/>
    <s v="% Processor Time"/>
    <x v="24"/>
    <n v="0.27790256142616199"/>
  </r>
  <r>
    <x v="0"/>
    <s v="% Processor Time"/>
    <x v="24"/>
    <n v="0.45796226859092698"/>
  </r>
  <r>
    <x v="0"/>
    <s v="% Processor Time"/>
    <x v="24"/>
    <n v="0.41844229996204302"/>
  </r>
  <r>
    <x v="0"/>
    <s v="% Processor Time"/>
    <x v="24"/>
    <n v="0.28251590430736501"/>
  </r>
  <r>
    <x v="0"/>
    <s v="% Processor Time"/>
    <x v="24"/>
    <n v="0.43793725073337503"/>
  </r>
  <r>
    <x v="0"/>
    <s v="% Processor Time"/>
    <x v="24"/>
    <n v="1.31952336430549"/>
  </r>
  <r>
    <x v="0"/>
    <s v="% Processor Time"/>
    <x v="24"/>
    <n v="0.73223340213298704"/>
  </r>
  <r>
    <x v="0"/>
    <s v="% Processor Time"/>
    <x v="24"/>
    <n v="0.244046467542648"/>
  </r>
  <r>
    <x v="0"/>
    <s v="% Processor Time"/>
    <x v="24"/>
    <n v="0.92122927904128904"/>
  </r>
  <r>
    <x v="0"/>
    <s v="% Processor Time"/>
    <x v="24"/>
    <n v="0.39352981150150301"/>
  </r>
  <r>
    <x v="0"/>
    <s v="% Processor Time"/>
    <x v="24"/>
    <n v="0.24952858090400701"/>
  </r>
  <r>
    <x v="0"/>
    <s v="% Processor Time"/>
    <x v="24"/>
    <n v="0.243504294753074"/>
  </r>
  <r>
    <x v="0"/>
    <s v="% Processor Time"/>
    <x v="24"/>
    <n v="0.247636488080024"/>
  </r>
  <r>
    <x v="0"/>
    <s v="% Processor Time"/>
    <x v="24"/>
    <n v="1.5145732402801499"/>
  </r>
  <r>
    <x v="0"/>
    <s v="% Processor Time"/>
    <x v="24"/>
    <n v="0.31395723521709401"/>
  </r>
  <r>
    <x v="0"/>
    <s v="% Processor Time"/>
    <x v="24"/>
    <n v="0.52704547643661404"/>
  </r>
  <r>
    <x v="0"/>
    <s v="% Processor Time"/>
    <x v="24"/>
    <n v="0.25728763341903699"/>
  </r>
  <r>
    <x v="0"/>
    <s v="% Processor Time"/>
    <x v="24"/>
    <n v="0.216891351342201"/>
  </r>
  <r>
    <x v="0"/>
    <s v="% Processor Time"/>
    <x v="24"/>
    <n v="0.47377046346664398"/>
  </r>
  <r>
    <x v="0"/>
    <s v="% Processor Time"/>
    <x v="24"/>
    <n v="0.25673288702964697"/>
  </r>
  <r>
    <x v="0"/>
    <s v="% Processor Time"/>
    <x v="24"/>
    <n v="0.44129422307014399"/>
  </r>
  <r>
    <x v="0"/>
    <s v="% Processor Time"/>
    <x v="24"/>
    <n v="0.29641630947589798"/>
  </r>
  <r>
    <x v="0"/>
    <s v="% Processor Time"/>
    <x v="24"/>
    <n v="0.25674676895141602"/>
  </r>
  <r>
    <x v="0"/>
    <s v="% Processor Time"/>
    <x v="24"/>
    <n v="0.89948558807373102"/>
  </r>
  <r>
    <x v="0"/>
    <s v="% Processor Time"/>
    <x v="24"/>
    <n v="0.79941245615482404"/>
  </r>
  <r>
    <x v="0"/>
    <s v="% Processor Time"/>
    <x v="29"/>
    <n v="0.26610538363456698"/>
  </r>
  <r>
    <x v="0"/>
    <s v="% Processor Time"/>
    <x v="26"/>
    <n v="0.69078191220760199"/>
  </r>
  <r>
    <x v="0"/>
    <s v="% Processor Time"/>
    <x v="26"/>
    <n v="0.48904548585414898"/>
  </r>
  <r>
    <x v="0"/>
    <s v="% Processor Time"/>
    <x v="26"/>
    <n v="0.45319566726684601"/>
  </r>
  <r>
    <x v="0"/>
    <s v="% Processor Time"/>
    <x v="26"/>
    <n v="0.53017494678497301"/>
  </r>
  <r>
    <x v="0"/>
    <s v="% Processor Time"/>
    <x v="26"/>
    <n v="0.38124303817749"/>
  </r>
  <r>
    <x v="0"/>
    <s v="% Processor Time"/>
    <x v="26"/>
    <n v="1.22094590961933"/>
  </r>
  <r>
    <x v="0"/>
    <s v="% Processor Time"/>
    <x v="26"/>
    <n v="1.1010467290878301"/>
  </r>
  <r>
    <x v="0"/>
    <s v="% Processor Time"/>
    <x v="26"/>
    <n v="0.86032065451145201"/>
  </r>
  <r>
    <x v="0"/>
    <s v="% Processor Time"/>
    <x v="26"/>
    <n v="0.45269353687763197"/>
  </r>
  <r>
    <x v="0"/>
    <s v="% Processor Time"/>
    <x v="26"/>
    <n v="0.42196230292320103"/>
  </r>
  <r>
    <x v="0"/>
    <s v="% Processor Time"/>
    <x v="26"/>
    <n v="1.37891402244568"/>
  </r>
  <r>
    <x v="0"/>
    <s v="% Processor Time"/>
    <x v="26"/>
    <n v="1.1811651706695501"/>
  </r>
  <r>
    <x v="0"/>
    <s v="% Processor Time"/>
    <x v="26"/>
    <n v="1.88048901557922"/>
  </r>
  <r>
    <x v="0"/>
    <s v="% Processor Time"/>
    <x v="26"/>
    <n v="1.49151357412338"/>
  </r>
  <r>
    <x v="0"/>
    <s v="% Processor Time"/>
    <x v="26"/>
    <n v="1.5595345497131301"/>
  </r>
  <r>
    <x v="0"/>
    <s v="% Processor Time"/>
    <x v="26"/>
    <n v="2.5410678267478901"/>
  </r>
  <r>
    <x v="0"/>
    <s v="% Processor Time"/>
    <x v="26"/>
    <n v="1.2033039212226799"/>
  </r>
  <r>
    <x v="0"/>
    <s v="% Processor Time"/>
    <x v="26"/>
    <n v="1.2227740168571399"/>
  </r>
  <r>
    <x v="0"/>
    <s v="% Processor Time"/>
    <x v="26"/>
    <n v="1.80959563255309"/>
  </r>
  <r>
    <x v="0"/>
    <s v="% Processor Time"/>
    <x v="26"/>
    <n v="1.4008604288101101"/>
  </r>
  <r>
    <x v="0"/>
    <s v="% Processor Time"/>
    <x v="26"/>
    <n v="1.4658490180969199"/>
  </r>
  <r>
    <x v="0"/>
    <s v="% Processor Time"/>
    <x v="26"/>
    <n v="2.0551683664321798"/>
  </r>
  <r>
    <x v="0"/>
    <s v="% Processor Time"/>
    <x v="26"/>
    <n v="1.78247535228729"/>
  </r>
  <r>
    <x v="0"/>
    <s v="% Processor Time"/>
    <x v="26"/>
    <n v="2.3060107231140101"/>
  </r>
  <r>
    <x v="0"/>
    <s v="% Processor Time"/>
    <x v="26"/>
    <n v="1.55344021320343"/>
  </r>
  <r>
    <x v="0"/>
    <s v="% Processor Time"/>
    <x v="26"/>
    <n v="2.02661094665527"/>
  </r>
  <r>
    <x v="0"/>
    <s v="% Processor Time"/>
    <x v="26"/>
    <n v="1.56101930141449"/>
  </r>
  <r>
    <x v="0"/>
    <s v="% Processor Time"/>
    <x v="26"/>
    <n v="1.7136540651321399"/>
  </r>
  <r>
    <x v="0"/>
    <s v="% Processor Time"/>
    <x v="26"/>
    <n v="1.2078527569770801"/>
  </r>
  <r>
    <x v="0"/>
    <s v="% Processor Time"/>
    <x v="26"/>
    <n v="1.0372726559638901"/>
  </r>
  <r>
    <x v="0"/>
    <s v="% Processor Time"/>
    <x v="26"/>
    <n v="1.18177524805069"/>
  </r>
  <r>
    <x v="0"/>
    <s v="% Processor Time"/>
    <x v="26"/>
    <n v="0.46266020238399402"/>
  </r>
  <r>
    <x v="0"/>
    <s v="% Processor Time"/>
    <x v="26"/>
    <n v="0.45062233209609898"/>
  </r>
  <r>
    <x v="0"/>
    <s v="% Processor Time"/>
    <x v="26"/>
    <n v="1.81849423646926"/>
  </r>
  <r>
    <x v="0"/>
    <s v="% Processor Time"/>
    <x v="28"/>
    <n v="0.50560554265975799"/>
  </r>
  <r>
    <x v="0"/>
    <s v="% Processor Time"/>
    <x v="29"/>
    <n v="1.21216385960578"/>
  </r>
  <r>
    <x v="0"/>
    <s v="% Processor Time"/>
    <x v="29"/>
    <n v="0.43250164687633502"/>
  </r>
  <r>
    <x v="0"/>
    <s v="% Processor Time"/>
    <x v="29"/>
    <n v="0.263979545235633"/>
  </r>
  <r>
    <x v="0"/>
    <s v="% Processor Time"/>
    <x v="29"/>
    <n v="0.57838106155395497"/>
  </r>
  <r>
    <x v="0"/>
    <s v="% Processor Time"/>
    <x v="29"/>
    <n v="0.26123627424240098"/>
  </r>
  <r>
    <x v="0"/>
    <s v="% Processor Time"/>
    <x v="29"/>
    <n v="0.33201484978198897"/>
  </r>
  <r>
    <x v="0"/>
    <s v="% Processor Time"/>
    <x v="29"/>
    <n v="0.85184701979160204"/>
  </r>
  <r>
    <x v="0"/>
    <s v="% Processor Time"/>
    <x v="29"/>
    <n v="0.44779222905635802"/>
  </r>
  <r>
    <x v="0"/>
    <s v="% Processor Time"/>
    <x v="29"/>
    <n v="0.25398021936416598"/>
  </r>
  <r>
    <x v="0"/>
    <s v="% Processor Time"/>
    <x v="29"/>
    <n v="0.28647766709327599"/>
  </r>
  <r>
    <x v="0"/>
    <s v="% Processor Time"/>
    <x v="29"/>
    <n v="0.37309791445732099"/>
  </r>
  <r>
    <x v="0"/>
    <s v="% Processor Time"/>
    <x v="29"/>
    <n v="1.23823579549789"/>
  </r>
  <r>
    <x v="0"/>
    <s v="% Processor Time"/>
    <x v="29"/>
    <n v="0.67071123719215497"/>
  </r>
  <r>
    <x v="0"/>
    <s v="% Processor Time"/>
    <x v="29"/>
    <n v="2.30564140081405"/>
  </r>
  <r>
    <x v="0"/>
    <s v="% Processor Time"/>
    <x v="29"/>
    <n v="1.27117471694946"/>
  </r>
  <r>
    <x v="0"/>
    <s v="% Processor Time"/>
    <x v="29"/>
    <n v="0.452308306097984"/>
  </r>
  <r>
    <x v="0"/>
    <s v="% Processor Time"/>
    <x v="29"/>
    <n v="1.5596230983734101"/>
  </r>
  <r>
    <x v="0"/>
    <s v="% Processor Time"/>
    <x v="29"/>
    <n v="1.7295253753662101"/>
  </r>
  <r>
    <x v="0"/>
    <s v="% Processor Time"/>
    <x v="29"/>
    <n v="2.1660814523696899"/>
  </r>
  <r>
    <x v="0"/>
    <s v="% Processor Time"/>
    <x v="29"/>
    <n v="2.0471899509429901"/>
  </r>
  <r>
    <x v="0"/>
    <s v="% Processor Time"/>
    <x v="29"/>
    <n v="1.59773967266082"/>
  </r>
  <r>
    <x v="0"/>
    <s v="% Processor Time"/>
    <x v="29"/>
    <n v="2.5855868339538501"/>
  </r>
  <r>
    <x v="0"/>
    <s v="% Processor Time"/>
    <x v="29"/>
    <n v="3.1991862535476701"/>
  </r>
  <r>
    <x v="0"/>
    <s v="% Processor Time"/>
    <x v="29"/>
    <n v="1.37000426054"/>
  </r>
  <r>
    <x v="0"/>
    <s v="% Processor Time"/>
    <x v="29"/>
    <n v="1.0551320195198"/>
  </r>
  <r>
    <x v="0"/>
    <s v="% Processor Time"/>
    <x v="29"/>
    <n v="1.1007345318794199"/>
  </r>
  <r>
    <x v="0"/>
    <s v="% Processor Time"/>
    <x v="29"/>
    <n v="1.63335009813308"/>
  </r>
  <r>
    <x v="0"/>
    <s v="% Processor Time"/>
    <x v="29"/>
    <n v="1.0795904159545799"/>
  </r>
  <r>
    <x v="0"/>
    <s v="% Processor Time"/>
    <x v="29"/>
    <n v="1.03220329284667"/>
  </r>
  <r>
    <x v="0"/>
    <s v="% Processor Time"/>
    <x v="29"/>
    <n v="1.2756101965904201"/>
  </r>
  <r>
    <x v="0"/>
    <s v="% Processor Time"/>
    <x v="29"/>
    <n v="1.59173110723495"/>
  </r>
  <r>
    <x v="0"/>
    <s v="% Processor Time"/>
    <x v="29"/>
    <n v="1.0278483152389499"/>
  </r>
  <r>
    <x v="0"/>
    <s v="% Processor Time"/>
    <x v="29"/>
    <n v="1.1662768125534"/>
  </r>
  <r>
    <x v="0"/>
    <s v="% Processor Time"/>
    <x v="29"/>
    <n v="1.2113409519195499"/>
  </r>
  <r>
    <x v="0"/>
    <s v="% Processor Time"/>
    <x v="29"/>
    <n v="1.04643335342407"/>
  </r>
  <r>
    <x v="0"/>
    <s v="% Processor Time"/>
    <x v="29"/>
    <n v="1.0769425153732199"/>
  </r>
  <r>
    <x v="0"/>
    <s v="% Processor Time"/>
    <x v="29"/>
    <n v="0.266607502102852"/>
  </r>
  <r>
    <x v="0"/>
    <s v="% Processor Time"/>
    <x v="29"/>
    <n v="1.17965630292892"/>
  </r>
  <r>
    <x v="0"/>
    <s v="% Processor Time"/>
    <x v="29"/>
    <n v="0.80192156136035997"/>
  </r>
  <r>
    <x v="0"/>
    <s v="% Processor Time"/>
    <x v="29"/>
    <n v="0.29157479703426298"/>
  </r>
  <r>
    <x v="0"/>
    <s v="% Processor Time"/>
    <x v="29"/>
    <n v="0.24467645883560099"/>
  </r>
  <r>
    <x v="0"/>
    <s v="% Processor Time"/>
    <x v="28"/>
    <n v="0.27480906248092601"/>
  </r>
  <r>
    <x v="0"/>
    <s v="% Processor Time"/>
    <x v="28"/>
    <n v="0.26618754565715702"/>
  </r>
  <r>
    <x v="0"/>
    <s v="% Processor Time"/>
    <x v="28"/>
    <n v="1.2733458280563299"/>
  </r>
  <r>
    <x v="0"/>
    <s v="% Processor Time"/>
    <x v="28"/>
    <n v="1.3104672908782899"/>
  </r>
  <r>
    <x v="0"/>
    <s v="% Processor Time"/>
    <x v="28"/>
    <n v="1.1009617447853"/>
  </r>
  <r>
    <x v="0"/>
    <s v="% Processor Time"/>
    <x v="29"/>
    <n v="1.0748731136322001"/>
  </r>
  <r>
    <x v="0"/>
    <s v="% Processor Time"/>
    <x v="29"/>
    <n v="1.03472923040389"/>
  </r>
  <r>
    <x v="0"/>
    <s v="% Processor Time"/>
    <x v="28"/>
    <n v="2.0589679718017599"/>
  </r>
  <r>
    <x v="0"/>
    <s v="% Processor Time"/>
    <x v="29"/>
    <n v="1.26621534824371"/>
  </r>
  <r>
    <x v="0"/>
    <s v="% Processor Time"/>
    <x v="29"/>
    <n v="1.07740278244018"/>
  </r>
  <r>
    <x v="0"/>
    <s v="% Processor Time"/>
    <x v="29"/>
    <n v="1.1907976627349799"/>
  </r>
  <r>
    <x v="0"/>
    <s v="% Processor Time"/>
    <x v="29"/>
    <n v="1.0852590084075899"/>
  </r>
  <r>
    <x v="0"/>
    <s v="% Processor Time"/>
    <x v="29"/>
    <n v="2.6128580331802298"/>
  </r>
  <r>
    <x v="0"/>
    <s v="% Processor Time"/>
    <x v="29"/>
    <n v="1.9980621576309201"/>
  </r>
  <r>
    <x v="0"/>
    <s v="% Processor Time"/>
    <x v="29"/>
    <n v="1.6102726459503101"/>
  </r>
  <r>
    <x v="0"/>
    <s v="% Processor Time"/>
    <x v="29"/>
    <n v="1.0660014510154701"/>
  </r>
  <r>
    <x v="0"/>
    <s v="% Processor Time"/>
    <x v="29"/>
    <n v="1.0727200865745501"/>
  </r>
  <r>
    <x v="0"/>
    <s v="% Processor Time"/>
    <x v="29"/>
    <n v="1.04423487186432"/>
  </r>
  <r>
    <x v="0"/>
    <s v="% Processor Time"/>
    <x v="29"/>
    <n v="1.14678112268447"/>
  </r>
  <r>
    <x v="0"/>
    <s v="% Processor Time"/>
    <x v="29"/>
    <n v="1.0270152568817099"/>
  </r>
  <r>
    <x v="0"/>
    <s v="% Processor Time"/>
    <x v="29"/>
    <n v="1.1706067323684699"/>
  </r>
  <r>
    <x v="0"/>
    <s v="% Processor Time"/>
    <x v="29"/>
    <n v="1.1512462288141201"/>
  </r>
  <r>
    <x v="0"/>
    <s v="% Processor Time"/>
    <x v="29"/>
    <n v="0.41420682966709099"/>
  </r>
  <r>
    <x v="0"/>
    <s v="% Processor Time"/>
    <x v="29"/>
    <n v="1.1482923179864799"/>
  </r>
  <r>
    <x v="0"/>
    <s v="% Processor Time"/>
    <x v="29"/>
    <n v="0.37456872761249499"/>
  </r>
  <r>
    <x v="0"/>
    <s v="% Processor Time"/>
    <x v="29"/>
    <n v="0.88646499812602997"/>
  </r>
  <r>
    <x v="0"/>
    <s v="% Processor Time"/>
    <x v="29"/>
    <n v="0.27530146539211198"/>
  </r>
  <r>
    <x v="0"/>
    <s v="% Processor Time"/>
    <x v="29"/>
    <n v="0.29366452395915899"/>
  </r>
  <r>
    <x v="0"/>
    <s v="% Processor Time"/>
    <x v="18"/>
    <n v="0.80292315483093302"/>
  </r>
  <r>
    <x v="0"/>
    <s v="% Processor Time"/>
    <x v="18"/>
    <n v="0.44395453929901202"/>
  </r>
  <r>
    <x v="0"/>
    <s v="% Processor Time"/>
    <x v="18"/>
    <n v="1.9588137865066499"/>
  </r>
  <r>
    <x v="0"/>
    <s v="% Processor Time"/>
    <x v="18"/>
    <n v="0.62483677566051399"/>
  </r>
  <r>
    <x v="0"/>
    <s v="% Processor Time"/>
    <x v="18"/>
    <n v="0.499853378534316"/>
  </r>
  <r>
    <x v="0"/>
    <s v="% Processor Time"/>
    <x v="18"/>
    <n v="0.82375147640705104"/>
  </r>
  <r>
    <x v="0"/>
    <s v="% Processor Time"/>
    <x v="18"/>
    <n v="0.50482909381389596"/>
  </r>
  <r>
    <x v="0"/>
    <s v="% Processor Time"/>
    <x v="18"/>
    <n v="1.8994063377380299"/>
  </r>
  <r>
    <x v="0"/>
    <s v="% Processor Time"/>
    <x v="18"/>
    <n v="1.2532636761665299"/>
  </r>
  <r>
    <x v="0"/>
    <s v="% Processor Time"/>
    <x v="18"/>
    <n v="1.2249092221260001"/>
  </r>
  <r>
    <x v="0"/>
    <s v="% Processor Time"/>
    <x v="18"/>
    <n v="1.46924216747283"/>
  </r>
  <r>
    <x v="0"/>
    <s v="% Processor Time"/>
    <x v="18"/>
    <n v="1.2121738791465699"/>
  </r>
  <r>
    <x v="0"/>
    <s v="% Processor Time"/>
    <x v="18"/>
    <n v="1.21837015151977"/>
  </r>
  <r>
    <x v="0"/>
    <s v="% Processor Time"/>
    <x v="18"/>
    <n v="1.5975701808929399"/>
  </r>
  <r>
    <x v="0"/>
    <s v="% Processor Time"/>
    <x v="18"/>
    <n v="1.7610052466392501"/>
  </r>
  <r>
    <x v="0"/>
    <s v="% Processor Time"/>
    <x v="18"/>
    <n v="1.2583663821220299"/>
  </r>
  <r>
    <x v="0"/>
    <s v="% Processor Time"/>
    <x v="18"/>
    <n v="1.52223057746887"/>
  </r>
  <r>
    <x v="0"/>
    <s v="% Processor Time"/>
    <x v="18"/>
    <n v="1.2864316701889"/>
  </r>
  <r>
    <x v="0"/>
    <s v="% Processor Time"/>
    <x v="18"/>
    <n v="1.2966897726058899"/>
  </r>
  <r>
    <x v="0"/>
    <s v="% Processor Time"/>
    <x v="18"/>
    <n v="1.2916550159454301"/>
  </r>
  <r>
    <x v="0"/>
    <s v="% Processor Time"/>
    <x v="18"/>
    <n v="1.2621557831764201"/>
  </r>
  <r>
    <x v="0"/>
    <s v="% Processor Time"/>
    <x v="18"/>
    <n v="1.1890720963478001"/>
  </r>
  <r>
    <x v="0"/>
    <s v="% Processor Time"/>
    <x v="18"/>
    <n v="1.2096187710762001"/>
  </r>
  <r>
    <x v="0"/>
    <s v="% Processor Time"/>
    <x v="18"/>
    <n v="1.84698083400726"/>
  </r>
  <r>
    <x v="0"/>
    <s v="% Processor Time"/>
    <x v="18"/>
    <n v="1.03696189820766"/>
  </r>
  <r>
    <x v="0"/>
    <s v="% Processor Time"/>
    <x v="18"/>
    <n v="0.43638259470462798"/>
  </r>
  <r>
    <x v="0"/>
    <s v="% Processor Time"/>
    <x v="18"/>
    <n v="1.2278145670890801"/>
  </r>
  <r>
    <x v="0"/>
    <s v="% Processor Time"/>
    <x v="18"/>
    <n v="0.44744141399860399"/>
  </r>
  <r>
    <x v="0"/>
    <s v="% Processor Time"/>
    <x v="18"/>
    <n v="1.24941537380218"/>
  </r>
  <r>
    <x v="0"/>
    <s v="% Processor Time"/>
    <x v="18"/>
    <n v="0.44496405720710702"/>
  </r>
  <r>
    <x v="0"/>
    <s v="% Processor Time"/>
    <x v="18"/>
    <n v="1.01899183392524"/>
  </r>
  <r>
    <x v="0"/>
    <s v="% Processor Time"/>
    <x v="18"/>
    <n v="0.86091139912605297"/>
  </r>
  <r>
    <x v="0"/>
    <s v="% Processor Time"/>
    <x v="18"/>
    <n v="0.46748445630073399"/>
  </r>
  <r>
    <x v="0"/>
    <s v="% Processor Time"/>
    <x v="18"/>
    <n v="0.65065759420394798"/>
  </r>
  <r>
    <x v="0"/>
    <s v="% Processor Time"/>
    <x v="18"/>
    <n v="0.44351916015148002"/>
  </r>
  <r>
    <x v="0"/>
    <s v="% Processor Time"/>
    <x v="18"/>
    <n v="0.44114150106906902"/>
  </r>
  <r>
    <x v="0"/>
    <s v="% Processor Time"/>
    <x v="18"/>
    <n v="0.45175510346889503"/>
  </r>
  <r>
    <x v="0"/>
    <s v="% Processor Time"/>
    <x v="18"/>
    <n v="0.99220886528492003"/>
  </r>
  <r>
    <x v="0"/>
    <s v="% Processor Time"/>
    <x v="18"/>
    <n v="1.33755248486995"/>
  </r>
  <r>
    <x v="0"/>
    <s v="% Processor Time"/>
    <x v="18"/>
    <n v="1.3084124624729101"/>
  </r>
  <r>
    <x v="0"/>
    <s v="% Processor Time"/>
    <x v="18"/>
    <n v="0.40275147855281901"/>
  </r>
  <r>
    <x v="0"/>
    <s v="% Processor Time"/>
    <x v="18"/>
    <n v="1.4024789452552699"/>
  </r>
  <r>
    <x v="0"/>
    <s v="% Processor Time"/>
    <x v="18"/>
    <n v="0.448841634392738"/>
  </r>
  <r>
    <x v="0"/>
    <s v="% Processor Time"/>
    <x v="20"/>
    <n v="10.704927062988199"/>
  </r>
  <r>
    <x v="0"/>
    <s v="% Processor Time"/>
    <x v="20"/>
    <n v="11.702730369567799"/>
  </r>
  <r>
    <x v="0"/>
    <s v="% Processor Time"/>
    <x v="20"/>
    <n v="11.330583190917899"/>
  </r>
  <r>
    <x v="0"/>
    <s v="% Processor Time"/>
    <x v="20"/>
    <n v="11.348095130920401"/>
  </r>
  <r>
    <x v="0"/>
    <s v="% Processor Time"/>
    <x v="20"/>
    <n v="10.1062057495117"/>
  </r>
  <r>
    <x v="0"/>
    <s v="% Processor Time"/>
    <x v="20"/>
    <n v="11.643038368225101"/>
  </r>
  <r>
    <x v="0"/>
    <s v="% Processor Time"/>
    <x v="20"/>
    <n v="11.670723152160599"/>
  </r>
  <r>
    <x v="0"/>
    <s v="% Processor Time"/>
    <x v="20"/>
    <n v="10.2240139007568"/>
  </r>
  <r>
    <x v="0"/>
    <s v="% Processor Time"/>
    <x v="20"/>
    <n v="10.676453018188401"/>
  </r>
  <r>
    <x v="0"/>
    <s v="% Processor Time"/>
    <x v="20"/>
    <n v="10.183794403076099"/>
  </r>
  <r>
    <x v="0"/>
    <s v="% Processor Time"/>
    <x v="20"/>
    <n v="10.141989135742101"/>
  </r>
  <r>
    <x v="0"/>
    <s v="% Processor Time"/>
    <x v="20"/>
    <n v="11.3632978439331"/>
  </r>
  <r>
    <x v="0"/>
    <s v="% Processor Time"/>
    <x v="20"/>
    <n v="10.253714370727501"/>
  </r>
  <r>
    <x v="0"/>
    <s v="% Processor Time"/>
    <x v="20"/>
    <n v="10.2251998901367"/>
  </r>
  <r>
    <x v="0"/>
    <s v="% Processor Time"/>
    <x v="20"/>
    <n v="10.213187026977501"/>
  </r>
  <r>
    <x v="0"/>
    <s v="% Processor Time"/>
    <x v="20"/>
    <n v="10.2482641220092"/>
  </r>
  <r>
    <x v="0"/>
    <s v="% Processor Time"/>
    <x v="20"/>
    <n v="10.464825820922799"/>
  </r>
  <r>
    <x v="0"/>
    <s v="% Processor Time"/>
    <x v="20"/>
    <n v="10.828317451477"/>
  </r>
  <r>
    <x v="0"/>
    <s v="% Processor Time"/>
    <x v="20"/>
    <n v="11.099442672729401"/>
  </r>
  <r>
    <x v="0"/>
    <s v="% Processor Time"/>
    <x v="20"/>
    <n v="0.44781050682067902"/>
  </r>
  <r>
    <x v="0"/>
    <s v="% Processor Time"/>
    <x v="20"/>
    <n v="10.736538887023899"/>
  </r>
  <r>
    <x v="0"/>
    <s v="% Processor Time"/>
    <x v="20"/>
    <n v="0.51275835335254605"/>
  </r>
  <r>
    <x v="0"/>
    <s v="% Processor Time"/>
    <x v="20"/>
    <n v="1.8460439622402101"/>
  </r>
  <r>
    <x v="0"/>
    <s v="% Processor Time"/>
    <x v="20"/>
    <n v="1.6009172737598401"/>
  </r>
  <r>
    <x v="0"/>
    <s v="% Processor Time"/>
    <x v="20"/>
    <n v="0.47071318030357301"/>
  </r>
  <r>
    <x v="0"/>
    <s v="% Processor Time"/>
    <x v="20"/>
    <n v="0.47032051384448997"/>
  </r>
  <r>
    <x v="0"/>
    <s v="% Processor Time"/>
    <x v="20"/>
    <n v="0.44020030200481303"/>
  </r>
  <r>
    <x v="0"/>
    <s v="% Processor Time"/>
    <x v="20"/>
    <n v="1.0249672263860701"/>
  </r>
  <r>
    <x v="0"/>
    <s v="% Processor Time"/>
    <x v="20"/>
    <n v="0.413613325357437"/>
  </r>
  <r>
    <x v="0"/>
    <s v="% Processor Time"/>
    <x v="20"/>
    <n v="0.39783232212066599"/>
  </r>
  <r>
    <x v="0"/>
    <s v="% Processor Time"/>
    <x v="20"/>
    <n v="0.68567698001861699"/>
  </r>
  <r>
    <x v="0"/>
    <s v="% Processor Time"/>
    <x v="18"/>
    <n v="0.560154104232787"/>
  </r>
  <r>
    <x v="0"/>
    <s v="% Processor Time"/>
    <x v="18"/>
    <n v="0.98039695024490303"/>
  </r>
  <r>
    <x v="0"/>
    <s v="% Processor Time"/>
    <x v="20"/>
    <n v="0.44512347579002398"/>
  </r>
  <r>
    <x v="0"/>
    <s v="% Processor Time"/>
    <x v="16"/>
    <n v="0.67636530101299197"/>
  </r>
  <r>
    <x v="0"/>
    <s v="% Processor Time"/>
    <x v="16"/>
    <n v="0.456661900877952"/>
  </r>
  <r>
    <x v="0"/>
    <s v="% Processor Time"/>
    <x v="16"/>
    <n v="0.87086156606674103"/>
  </r>
  <r>
    <x v="0"/>
    <s v="% Processor Time"/>
    <x v="16"/>
    <n v="1.51360801458358"/>
  </r>
  <r>
    <x v="0"/>
    <s v="% Processor Time"/>
    <x v="16"/>
    <n v="0.75399826169013995"/>
  </r>
  <r>
    <x v="0"/>
    <s v="% Processor Time"/>
    <x v="16"/>
    <n v="1.4252155661582899"/>
  </r>
  <r>
    <x v="0"/>
    <s v="% Processor Time"/>
    <x v="16"/>
    <n v="1.2049945831298801"/>
  </r>
  <r>
    <x v="0"/>
    <s v="% Processor Time"/>
    <x v="16"/>
    <n v="1.3249283671379"/>
  </r>
  <r>
    <x v="0"/>
    <s v="% Processor Time"/>
    <x v="16"/>
    <n v="1.3306340694427401"/>
  </r>
  <r>
    <x v="0"/>
    <s v="% Processor Time"/>
    <x v="16"/>
    <n v="1.6908504009246801"/>
  </r>
  <r>
    <x v="0"/>
    <s v="% Processor Time"/>
    <x v="16"/>
    <n v="1.3276814699172901"/>
  </r>
  <r>
    <x v="0"/>
    <s v="% Processor Time"/>
    <x v="16"/>
    <n v="1.4867205858230499"/>
  </r>
  <r>
    <x v="0"/>
    <s v="% Processor Time"/>
    <x v="16"/>
    <n v="1.46553536653518"/>
  </r>
  <r>
    <x v="0"/>
    <s v="% Processor Time"/>
    <x v="16"/>
    <n v="1.1829208612441999"/>
  </r>
  <r>
    <x v="0"/>
    <s v="% Processor Time"/>
    <x v="16"/>
    <n v="1.84272750616073"/>
  </r>
  <r>
    <x v="0"/>
    <s v="% Processor Time"/>
    <x v="16"/>
    <n v="2.5302393674850401"/>
  </r>
  <r>
    <x v="0"/>
    <s v="% Processor Time"/>
    <x v="16"/>
    <n v="1.5973060369491501"/>
  </r>
  <r>
    <x v="0"/>
    <s v="% Processor Time"/>
    <x v="16"/>
    <n v="1.2858934521675101"/>
  </r>
  <r>
    <x v="0"/>
    <s v="% Processor Time"/>
    <x v="16"/>
    <n v="1.89903934001922"/>
  </r>
  <r>
    <x v="0"/>
    <s v="% Processor Time"/>
    <x v="16"/>
    <n v="2.6940486192703199"/>
  </r>
  <r>
    <x v="0"/>
    <s v="% Processor Time"/>
    <x v="16"/>
    <n v="1.15077476501464"/>
  </r>
  <r>
    <x v="0"/>
    <s v="% Processor Time"/>
    <x v="16"/>
    <n v="1.48980286121368"/>
  </r>
  <r>
    <x v="0"/>
    <s v="% Processor Time"/>
    <x v="16"/>
    <n v="1.24353110790252"/>
  </r>
  <r>
    <x v="0"/>
    <s v="% Processor Time"/>
    <x v="16"/>
    <n v="1.60776678323745"/>
  </r>
  <r>
    <x v="0"/>
    <s v="% Processor Time"/>
    <x v="16"/>
    <n v="1.27478659152984"/>
  </r>
  <r>
    <x v="0"/>
    <s v="% Processor Time"/>
    <x v="16"/>
    <n v="0.42448410391807501"/>
  </r>
  <r>
    <x v="0"/>
    <s v="% Processor Time"/>
    <x v="16"/>
    <n v="0.49002871513366703"/>
  </r>
  <r>
    <x v="0"/>
    <s v="% Processor Time"/>
    <x v="16"/>
    <n v="1.4019795656204199"/>
  </r>
  <r>
    <x v="0"/>
    <s v="% Processor Time"/>
    <x v="16"/>
    <n v="0.59492794871330101"/>
  </r>
  <r>
    <x v="0"/>
    <s v="% Processor Time"/>
    <x v="16"/>
    <n v="0.61863308250904103"/>
  </r>
  <r>
    <x v="0"/>
    <s v="% Processor Time"/>
    <x v="16"/>
    <n v="0.89606342911720205"/>
  </r>
  <r>
    <x v="0"/>
    <s v="% Processor Time"/>
    <x v="16"/>
    <n v="0.466408550739288"/>
  </r>
  <r>
    <x v="0"/>
    <s v="% Processor Time"/>
    <x v="16"/>
    <n v="0.91385592520236703"/>
  </r>
  <r>
    <x v="0"/>
    <s v="% Processor Time"/>
    <x v="16"/>
    <n v="0.78639097809791603"/>
  </r>
  <r>
    <x v="0"/>
    <s v="% Processor Time"/>
    <x v="16"/>
    <n v="0.68808815777301702"/>
  </r>
  <r>
    <x v="0"/>
    <s v="% Processor Time"/>
    <x v="16"/>
    <n v="0.49981852471828297"/>
  </r>
  <r>
    <x v="0"/>
    <s v="% Processor Time"/>
    <x v="16"/>
    <n v="1.1137146800756399"/>
  </r>
  <r>
    <x v="0"/>
    <s v="% Processor Time"/>
    <x v="16"/>
    <n v="0.394507947564124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04C4C-48CA-468B-97CC-B9951F811BE7}" name="PivotTable4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J35" firstHeaderRow="1" firstDataRow="2" firstDataCol="1"/>
  <pivotFields count="4">
    <pivotField axis="axisCol" showAll="0">
      <items count="9">
        <item x="4"/>
        <item x="2"/>
        <item x="7"/>
        <item x="5"/>
        <item x="1"/>
        <item x="3"/>
        <item x="0"/>
        <item x="6"/>
        <item t="default"/>
      </items>
    </pivotField>
    <pivotField showAll="0"/>
    <pivotField axis="axisRow" numFmtId="14" showAll="0">
      <items count="31">
        <item x="9"/>
        <item x="8"/>
        <item x="7"/>
        <item x="6"/>
        <item x="13"/>
        <item x="14"/>
        <item x="1"/>
        <item x="0"/>
        <item x="2"/>
        <item x="12"/>
        <item x="5"/>
        <item x="11"/>
        <item x="3"/>
        <item x="10"/>
        <item x="4"/>
        <item x="23"/>
        <item x="24"/>
        <item x="29"/>
        <item x="28"/>
        <item x="20"/>
        <item x="19"/>
        <item x="21"/>
        <item x="22"/>
        <item x="26"/>
        <item x="16"/>
        <item x="17"/>
        <item x="15"/>
        <item x="25"/>
        <item x="27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avg_CounterValue" fld="3" subtotal="average" baseField="2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F7B73-2F2D-46EA-9F15-7F44A127A26B}" name="PivotTable5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9"/>
        <item x="8"/>
        <item x="7"/>
        <item x="6"/>
        <item x="13"/>
        <item x="14"/>
        <item x="0"/>
        <item x="1"/>
        <item x="2"/>
        <item x="12"/>
        <item x="5"/>
        <item x="11"/>
        <item x="3"/>
        <item x="10"/>
        <item x="4"/>
        <item x="22"/>
        <item x="23"/>
        <item x="28"/>
        <item x="27"/>
        <item x="19"/>
        <item x="29"/>
        <item x="20"/>
        <item x="21"/>
        <item x="25"/>
        <item x="16"/>
        <item x="17"/>
        <item x="15"/>
        <item x="24"/>
        <item x="26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CF0DB-B2D4-4F3C-B3F6-9DDE2BCC2566}" name="PivotTable6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8"/>
        <item x="7"/>
        <item x="6"/>
        <item x="5"/>
        <item x="12"/>
        <item x="13"/>
        <item x="1"/>
        <item x="0"/>
        <item x="14"/>
        <item x="11"/>
        <item x="4"/>
        <item x="10"/>
        <item x="2"/>
        <item x="9"/>
        <item x="3"/>
        <item x="21"/>
        <item x="22"/>
        <item x="27"/>
        <item x="26"/>
        <item x="29"/>
        <item x="28"/>
        <item x="19"/>
        <item x="20"/>
        <item x="24"/>
        <item x="16"/>
        <item x="17"/>
        <item x="15"/>
        <item x="23"/>
        <item x="25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F9EAB-8159-4148-B93E-23D951EA4E30}" name="PivotTable7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7"/>
        <item x="6"/>
        <item x="5"/>
        <item x="4"/>
        <item x="12"/>
        <item x="13"/>
        <item x="1"/>
        <item x="0"/>
        <item x="14"/>
        <item x="11"/>
        <item x="3"/>
        <item x="10"/>
        <item x="2"/>
        <item x="9"/>
        <item x="8"/>
        <item x="28"/>
        <item x="26"/>
        <item x="27"/>
        <item x="25"/>
        <item x="19"/>
        <item x="29"/>
        <item x="20"/>
        <item x="21"/>
        <item x="23"/>
        <item x="16"/>
        <item x="17"/>
        <item x="15"/>
        <item x="22"/>
        <item x="24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C8961-EB6E-4C5E-9129-47AB65E8F4C0}" name="PivotTable8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8"/>
        <item x="7"/>
        <item x="6"/>
        <item x="5"/>
        <item x="12"/>
        <item x="13"/>
        <item x="1"/>
        <item x="0"/>
        <item x="14"/>
        <item x="11"/>
        <item x="4"/>
        <item x="10"/>
        <item x="2"/>
        <item x="9"/>
        <item x="3"/>
        <item x="22"/>
        <item x="23"/>
        <item x="28"/>
        <item x="27"/>
        <item x="19"/>
        <item x="29"/>
        <item x="20"/>
        <item x="21"/>
        <item x="25"/>
        <item x="16"/>
        <item x="17"/>
        <item x="15"/>
        <item x="24"/>
        <item x="26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ED090-1A3A-49A1-BD6D-CA60C5FE8E1E}" name="PivotTable9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8"/>
        <item x="7"/>
        <item x="6"/>
        <item x="5"/>
        <item x="12"/>
        <item x="13"/>
        <item x="1"/>
        <item x="0"/>
        <item x="14"/>
        <item x="11"/>
        <item x="4"/>
        <item x="10"/>
        <item x="2"/>
        <item x="9"/>
        <item x="3"/>
        <item x="22"/>
        <item x="23"/>
        <item x="28"/>
        <item x="27"/>
        <item x="19"/>
        <item x="29"/>
        <item x="20"/>
        <item x="21"/>
        <item x="25"/>
        <item x="16"/>
        <item x="17"/>
        <item x="15"/>
        <item x="24"/>
        <item x="26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671B4-AC07-4623-8B1B-4ADC60B75ADF}" name="PivotTable10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7"/>
        <item x="8"/>
        <item x="6"/>
        <item x="5"/>
        <item x="12"/>
        <item x="13"/>
        <item x="0"/>
        <item x="1"/>
        <item x="14"/>
        <item x="11"/>
        <item x="4"/>
        <item x="10"/>
        <item x="2"/>
        <item x="9"/>
        <item x="3"/>
        <item x="22"/>
        <item x="23"/>
        <item x="28"/>
        <item x="27"/>
        <item x="19"/>
        <item x="29"/>
        <item x="20"/>
        <item x="21"/>
        <item x="25"/>
        <item x="16"/>
        <item x="17"/>
        <item x="15"/>
        <item x="24"/>
        <item x="26"/>
        <item x="18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5DE8E-8468-4096-92BB-4233BD2B9A8A}" name="PivotTable11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8"/>
        <item x="7"/>
        <item x="6"/>
        <item x="5"/>
        <item x="12"/>
        <item x="13"/>
        <item x="1"/>
        <item x="0"/>
        <item x="14"/>
        <item x="11"/>
        <item x="4"/>
        <item x="10"/>
        <item x="2"/>
        <item x="9"/>
        <item x="3"/>
        <item x="23"/>
        <item x="24"/>
        <item x="29"/>
        <item x="28"/>
        <item x="19"/>
        <item x="18"/>
        <item x="20"/>
        <item x="21"/>
        <item x="26"/>
        <item x="16"/>
        <item x="17"/>
        <item x="15"/>
        <item x="25"/>
        <item x="27"/>
        <item x="22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452D6-C4B8-4CD6-AFCB-6F7795927C14}" name="PivotTable12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35" firstHeaderRow="1" firstDataRow="2" firstDataCol="1"/>
  <pivotFields count="4">
    <pivotField axis="axisCol" showAll="0">
      <items count="2">
        <item x="0"/>
        <item t="default"/>
      </items>
    </pivotField>
    <pivotField showAll="0"/>
    <pivotField axis="axisRow" numFmtId="14" showAll="0">
      <items count="31">
        <item x="7"/>
        <item x="6"/>
        <item x="12"/>
        <item x="5"/>
        <item x="11"/>
        <item x="13"/>
        <item x="1"/>
        <item x="0"/>
        <item x="14"/>
        <item x="10"/>
        <item x="4"/>
        <item x="9"/>
        <item x="2"/>
        <item x="8"/>
        <item x="3"/>
        <item x="23"/>
        <item x="24"/>
        <item x="29"/>
        <item x="28"/>
        <item x="19"/>
        <item x="18"/>
        <item x="20"/>
        <item x="21"/>
        <item x="26"/>
        <item x="16"/>
        <item x="17"/>
        <item x="15"/>
        <item x="25"/>
        <item x="27"/>
        <item x="22"/>
        <item t="default"/>
      </items>
    </pivotField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avg_CounterValue" fld="3" subtotal="average" baseField="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75E6-6BA7-45DD-A693-8F496E580750}">
  <dimension ref="A3:J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5" width="14.85546875" bestFit="1" customWidth="1"/>
    <col min="6" max="6" width="14.28515625" bestFit="1" customWidth="1"/>
    <col min="7" max="7" width="12.85546875" bestFit="1" customWidth="1"/>
    <col min="8" max="9" width="14" bestFit="1" customWidth="1"/>
    <col min="10" max="10" width="12" bestFit="1" customWidth="1"/>
  </cols>
  <sheetData>
    <row r="3" spans="1:10" x14ac:dyDescent="0.25">
      <c r="A3" s="2" t="s">
        <v>16</v>
      </c>
      <c r="B3" s="2" t="s">
        <v>15</v>
      </c>
    </row>
    <row r="4" spans="1:10" x14ac:dyDescent="0.25">
      <c r="A4" s="2" t="s">
        <v>13</v>
      </c>
      <c r="B4" t="s">
        <v>9</v>
      </c>
      <c r="C4" t="s">
        <v>7</v>
      </c>
      <c r="D4" t="s">
        <v>12</v>
      </c>
      <c r="E4" t="s">
        <v>10</v>
      </c>
      <c r="F4" t="s">
        <v>6</v>
      </c>
      <c r="G4" t="s">
        <v>8</v>
      </c>
      <c r="H4" t="s">
        <v>4</v>
      </c>
      <c r="I4" t="s">
        <v>11</v>
      </c>
      <c r="J4" t="s">
        <v>14</v>
      </c>
    </row>
    <row r="5" spans="1:10" x14ac:dyDescent="0.25">
      <c r="A5" s="3">
        <v>43344</v>
      </c>
      <c r="B5" s="4">
        <v>5.1319437408576682</v>
      </c>
      <c r="C5" s="4">
        <v>1.4140786673279757</v>
      </c>
      <c r="D5" s="4">
        <v>0.18779176324605901</v>
      </c>
      <c r="E5" s="4">
        <v>4.0360148880059636</v>
      </c>
      <c r="F5" s="4">
        <v>4.9737204027001765</v>
      </c>
      <c r="G5" s="4">
        <v>7.5731539801406225</v>
      </c>
      <c r="H5" s="4">
        <v>1.2336721708877447</v>
      </c>
      <c r="I5" s="4">
        <v>8.4600923424181591</v>
      </c>
      <c r="J5" s="4">
        <v>4.6840891387448291</v>
      </c>
    </row>
    <row r="6" spans="1:10" x14ac:dyDescent="0.25">
      <c r="A6" s="3">
        <v>43345</v>
      </c>
      <c r="B6" s="4">
        <v>0.83812176599806187</v>
      </c>
      <c r="C6" s="4">
        <v>0.75037453231566009</v>
      </c>
      <c r="D6" s="4">
        <v>0.30807533264160097</v>
      </c>
      <c r="E6" s="4">
        <v>5.2640523849091565</v>
      </c>
      <c r="F6" s="4">
        <v>1.8020150753531075</v>
      </c>
      <c r="G6" s="4">
        <v>3.9542311390338312</v>
      </c>
      <c r="H6" s="4">
        <v>1.1369093414615159</v>
      </c>
      <c r="I6" s="4">
        <v>1.0612686584591837</v>
      </c>
      <c r="J6" s="4">
        <v>2.1161443237197815</v>
      </c>
    </row>
    <row r="7" spans="1:10" x14ac:dyDescent="0.25">
      <c r="A7" s="3">
        <v>43346</v>
      </c>
      <c r="B7" s="4">
        <v>0.74151964947581084</v>
      </c>
      <c r="C7" s="4">
        <v>0.28703610386699407</v>
      </c>
      <c r="D7" s="4">
        <v>0.18631045371294</v>
      </c>
      <c r="E7" s="4">
        <v>0.54660486124264829</v>
      </c>
      <c r="F7" s="4">
        <v>1.0417126496390559</v>
      </c>
      <c r="G7" s="4">
        <v>1.7956190102547374</v>
      </c>
      <c r="H7" s="4">
        <v>0.89364908277988209</v>
      </c>
      <c r="I7" s="4">
        <v>1.005109521517384</v>
      </c>
      <c r="J7" s="4">
        <v>0.90045122811304446</v>
      </c>
    </row>
    <row r="8" spans="1:10" x14ac:dyDescent="0.25">
      <c r="A8" s="3">
        <v>43347</v>
      </c>
      <c r="B8" s="4">
        <v>0.90397178014603774</v>
      </c>
      <c r="C8" s="4">
        <v>0.89437859971076172</v>
      </c>
      <c r="D8" s="4">
        <v>1.2430324863331987</v>
      </c>
      <c r="E8" s="4">
        <v>4.3343348822364218</v>
      </c>
      <c r="F8" s="4">
        <v>2.0950752454178887</v>
      </c>
      <c r="G8" s="4">
        <v>6.0968226727949846</v>
      </c>
      <c r="H8" s="4">
        <v>1.5301227403365467</v>
      </c>
      <c r="I8" s="4">
        <v>1.0801242373643347</v>
      </c>
      <c r="J8" s="4">
        <v>2.2967681222751946</v>
      </c>
    </row>
    <row r="9" spans="1:10" x14ac:dyDescent="0.25">
      <c r="A9" s="3">
        <v>43348</v>
      </c>
      <c r="B9" s="4">
        <v>0.51584250552038891</v>
      </c>
      <c r="C9" s="4">
        <v>0.6975453025221815</v>
      </c>
      <c r="D9" s="4">
        <v>0.69443815867900693</v>
      </c>
      <c r="E9" s="4">
        <v>4.3216461116950624</v>
      </c>
      <c r="F9" s="4">
        <v>1.2384054471930794</v>
      </c>
      <c r="G9" s="4">
        <v>6.7893121707297359</v>
      </c>
      <c r="H9" s="4">
        <v>1.2571381726714408</v>
      </c>
      <c r="I9" s="4">
        <v>0.70337297743747962</v>
      </c>
      <c r="J9" s="4">
        <v>2.0359780854895684</v>
      </c>
    </row>
    <row r="10" spans="1:10" x14ac:dyDescent="0.25">
      <c r="A10" s="3">
        <v>43349</v>
      </c>
      <c r="B10" s="4">
        <v>0.84738762284579905</v>
      </c>
      <c r="C10" s="4">
        <v>0.47005947479834842</v>
      </c>
      <c r="D10" s="4">
        <v>1.1130721488007986</v>
      </c>
      <c r="E10" s="4">
        <v>3.6005012232109959</v>
      </c>
      <c r="F10" s="4">
        <v>1.1459519747305973</v>
      </c>
      <c r="G10" s="4">
        <v>4.8992733253673943</v>
      </c>
      <c r="H10" s="4">
        <v>0.92547813459779082</v>
      </c>
      <c r="I10" s="4">
        <v>0.75533733045061302</v>
      </c>
      <c r="J10" s="4">
        <v>1.722954406146185</v>
      </c>
    </row>
    <row r="11" spans="1:10" x14ac:dyDescent="0.25">
      <c r="A11" s="3">
        <v>43350</v>
      </c>
      <c r="B11" s="4">
        <v>0.94338092315527788</v>
      </c>
      <c r="C11" s="4">
        <v>1.7836552587441235</v>
      </c>
      <c r="D11" s="4">
        <v>2.3598536149821605</v>
      </c>
      <c r="E11" s="4">
        <v>1.5814816035015435</v>
      </c>
      <c r="F11" s="4">
        <v>0.9753436077332116</v>
      </c>
      <c r="G11" s="4">
        <v>42.939218871166148</v>
      </c>
      <c r="H11" s="4">
        <v>1.742236513230532</v>
      </c>
      <c r="I11" s="4">
        <v>1.1907524202432869</v>
      </c>
      <c r="J11" s="4">
        <v>6.7993326841747184</v>
      </c>
    </row>
    <row r="12" spans="1:10" x14ac:dyDescent="0.25">
      <c r="A12" s="3">
        <v>43351</v>
      </c>
      <c r="B12" s="4">
        <v>5.0112183194607347</v>
      </c>
      <c r="C12" s="4">
        <v>1.3602806901786357</v>
      </c>
      <c r="D12" s="4">
        <v>1.2762230224907376</v>
      </c>
      <c r="E12" s="4">
        <v>0.70266384520502834</v>
      </c>
      <c r="F12" s="4">
        <v>4.4529624528505467</v>
      </c>
      <c r="G12" s="4">
        <v>5.1484796017408199</v>
      </c>
      <c r="H12" s="4">
        <v>1.1083379986611246</v>
      </c>
      <c r="I12" s="4">
        <v>5.2461190429471598</v>
      </c>
      <c r="J12" s="4">
        <v>3.0227388792112397</v>
      </c>
    </row>
    <row r="13" spans="1:10" x14ac:dyDescent="0.25">
      <c r="A13" s="3">
        <v>43352</v>
      </c>
      <c r="B13" s="4">
        <v>0.77571444940566758</v>
      </c>
      <c r="C13" s="4">
        <v>0.71459520678771016</v>
      </c>
      <c r="D13" s="4">
        <v>0.77590346582429859</v>
      </c>
      <c r="E13" s="4">
        <v>6.1195751841130859</v>
      </c>
      <c r="F13" s="4">
        <v>1.6840295273065515</v>
      </c>
      <c r="G13" s="4">
        <v>4.217904187162711</v>
      </c>
      <c r="H13" s="4">
        <v>1.0217277465290124</v>
      </c>
      <c r="I13" s="4">
        <v>0.9619594922313417</v>
      </c>
      <c r="J13" s="4">
        <v>2.0312069555111285</v>
      </c>
    </row>
    <row r="14" spans="1:10" x14ac:dyDescent="0.25">
      <c r="A14" s="3">
        <v>43353</v>
      </c>
      <c r="B14" s="4">
        <v>0.93163406038656527</v>
      </c>
      <c r="C14" s="4">
        <v>0.6648160407146827</v>
      </c>
      <c r="D14" s="4">
        <v>0.74794665083754752</v>
      </c>
      <c r="E14" s="4">
        <v>5.0671442245443616</v>
      </c>
      <c r="F14" s="4">
        <v>1.5798712841935951</v>
      </c>
      <c r="G14" s="4">
        <v>4.0640074462015523</v>
      </c>
      <c r="H14" s="4">
        <v>1.058663348294792</v>
      </c>
      <c r="I14" s="4">
        <v>0.99054234027862276</v>
      </c>
      <c r="J14" s="4">
        <v>1.8792604066789964</v>
      </c>
    </row>
    <row r="15" spans="1:10" x14ac:dyDescent="0.25">
      <c r="A15" s="3">
        <v>43354</v>
      </c>
      <c r="B15" s="4">
        <v>0.94471335812020318</v>
      </c>
      <c r="C15" s="4">
        <v>0.31307688337820783</v>
      </c>
      <c r="D15" s="4">
        <v>0.85514624462492939</v>
      </c>
      <c r="E15" s="4">
        <v>0.80604556513329284</v>
      </c>
      <c r="F15" s="4">
        <v>0.91138590399137343</v>
      </c>
      <c r="G15" s="4">
        <v>2.1055090388498754</v>
      </c>
      <c r="H15" s="4">
        <v>0.91381796090226186</v>
      </c>
      <c r="I15" s="4">
        <v>0.92122945290930491</v>
      </c>
      <c r="J15" s="4">
        <v>0.97302419359452541</v>
      </c>
    </row>
    <row r="16" spans="1:10" x14ac:dyDescent="0.25">
      <c r="A16" s="3">
        <v>43355</v>
      </c>
      <c r="B16" s="4">
        <v>0.91838673328359632</v>
      </c>
      <c r="C16" s="4">
        <v>0.54751038093430249</v>
      </c>
      <c r="D16" s="4">
        <v>0.58228888545806134</v>
      </c>
      <c r="E16" s="4">
        <v>3.6925809180519176</v>
      </c>
      <c r="F16" s="4">
        <v>1.3206028333347672</v>
      </c>
      <c r="G16" s="4">
        <v>3.6471157663087794</v>
      </c>
      <c r="H16" s="4">
        <v>1.1154434563385087</v>
      </c>
      <c r="I16" s="4">
        <v>1.0558585697164105</v>
      </c>
      <c r="J16" s="4">
        <v>1.6099734429282959</v>
      </c>
    </row>
    <row r="17" spans="1:10" x14ac:dyDescent="0.25">
      <c r="A17" s="3">
        <v>43356</v>
      </c>
      <c r="B17" s="4">
        <v>1.0692589284344116</v>
      </c>
      <c r="C17" s="4">
        <v>0.80654302866601035</v>
      </c>
      <c r="D17" s="4">
        <v>0.77383893661420078</v>
      </c>
      <c r="E17" s="4">
        <v>7.0800579286309215</v>
      </c>
      <c r="F17" s="4">
        <v>1.6066485395937204</v>
      </c>
      <c r="G17" s="4">
        <v>4.9841585462662614</v>
      </c>
      <c r="H17" s="4">
        <v>1.0377943965973253</v>
      </c>
      <c r="I17" s="4">
        <v>1.0078424467079652</v>
      </c>
      <c r="J17" s="4">
        <v>2.2808864390337442</v>
      </c>
    </row>
    <row r="18" spans="1:10" x14ac:dyDescent="0.25">
      <c r="A18" s="3">
        <v>43357</v>
      </c>
      <c r="B18" s="4">
        <v>1.1449295409182247</v>
      </c>
      <c r="C18" s="4">
        <v>0.28683643521780611</v>
      </c>
      <c r="D18" s="4">
        <v>0.30983289889991245</v>
      </c>
      <c r="E18" s="4">
        <v>0.61884807768193084</v>
      </c>
      <c r="F18" s="4">
        <v>0.96470114193532486</v>
      </c>
      <c r="G18" s="4">
        <v>1.064404705166814</v>
      </c>
      <c r="H18" s="4">
        <v>0.9934403995250114</v>
      </c>
      <c r="I18" s="4">
        <v>0.83294837594032067</v>
      </c>
      <c r="J18" s="4">
        <v>0.77717566649132419</v>
      </c>
    </row>
    <row r="19" spans="1:10" x14ac:dyDescent="0.25">
      <c r="A19" s="3">
        <v>43358</v>
      </c>
      <c r="B19" s="4">
        <v>2.3808067074785422</v>
      </c>
      <c r="C19" s="4">
        <v>0.61533103216853324</v>
      </c>
      <c r="D19" s="4">
        <v>0.6727045169351864</v>
      </c>
      <c r="E19" s="4">
        <v>0.61335764168887452</v>
      </c>
      <c r="F19" s="4">
        <v>2.1062379496554726</v>
      </c>
      <c r="G19" s="4">
        <v>5.0943740174174179</v>
      </c>
      <c r="H19" s="4">
        <v>0.99206852902696285</v>
      </c>
      <c r="I19" s="4">
        <v>2.3067196334815594</v>
      </c>
      <c r="J19" s="4">
        <v>1.5472831526593585</v>
      </c>
    </row>
    <row r="20" spans="1:10" x14ac:dyDescent="0.25">
      <c r="A20" s="3">
        <v>43359</v>
      </c>
      <c r="B20" s="4">
        <v>0.85276167959394356</v>
      </c>
      <c r="C20" s="4">
        <v>0.58220643681329654</v>
      </c>
      <c r="D20" s="4">
        <v>0.53211689450850685</v>
      </c>
      <c r="E20" s="4">
        <v>3.6777401165600758</v>
      </c>
      <c r="F20" s="4">
        <v>1.2879338669989744</v>
      </c>
      <c r="G20" s="4">
        <v>7.5080883488058854</v>
      </c>
      <c r="H20" s="4">
        <v>0.98843094211228932</v>
      </c>
      <c r="I20" s="4">
        <v>0.96791127907468666</v>
      </c>
      <c r="J20" s="4">
        <v>1.6365368356097034</v>
      </c>
    </row>
    <row r="21" spans="1:10" x14ac:dyDescent="0.25">
      <c r="A21" s="3">
        <v>43360</v>
      </c>
      <c r="B21" s="4">
        <v>2.2803576750887711</v>
      </c>
      <c r="C21" s="4">
        <v>0.95557791986693963</v>
      </c>
      <c r="D21" s="4">
        <v>1.2323199748247837</v>
      </c>
      <c r="E21" s="4">
        <v>3.0395365679100723</v>
      </c>
      <c r="F21" s="4">
        <v>5.0077584104995134</v>
      </c>
      <c r="G21" s="4">
        <v>7.1289385295965895</v>
      </c>
      <c r="H21" s="4">
        <v>1.2042671776301117</v>
      </c>
      <c r="I21" s="4">
        <v>1.0013917081976571</v>
      </c>
      <c r="J21" s="4">
        <v>2.6990330872811428</v>
      </c>
    </row>
    <row r="22" spans="1:10" x14ac:dyDescent="0.25">
      <c r="A22" s="3">
        <v>43361</v>
      </c>
      <c r="B22" s="4">
        <v>1.0774539679747328</v>
      </c>
      <c r="C22" s="4">
        <v>0.8297248643372318</v>
      </c>
      <c r="D22" s="4">
        <v>0.65416758591456903</v>
      </c>
      <c r="E22" s="4">
        <v>0.61661387486225383</v>
      </c>
      <c r="F22" s="4">
        <v>1.6261295159184717</v>
      </c>
      <c r="G22" s="4">
        <v>4.3977862690176197</v>
      </c>
      <c r="H22" s="4">
        <v>0.89424617788754179</v>
      </c>
      <c r="I22" s="4">
        <v>0.87062232032898756</v>
      </c>
      <c r="J22" s="4">
        <v>1.37682087771044</v>
      </c>
    </row>
    <row r="23" spans="1:10" x14ac:dyDescent="0.25">
      <c r="A23" s="3">
        <v>43362</v>
      </c>
      <c r="B23" s="4">
        <v>0.7993505034504842</v>
      </c>
      <c r="C23" s="4">
        <v>0.73880767120295221</v>
      </c>
      <c r="D23" s="4">
        <v>1.094848717083887</v>
      </c>
      <c r="E23" s="4">
        <v>7.6132295903764353</v>
      </c>
      <c r="F23" s="4">
        <v>3.9681006764017352</v>
      </c>
      <c r="G23" s="4">
        <v>5.9895062797938348</v>
      </c>
      <c r="H23" s="4">
        <v>0.96337672490172022</v>
      </c>
      <c r="I23" s="4">
        <v>1.0037640492241047</v>
      </c>
      <c r="J23" s="4">
        <v>2.7836167539663577</v>
      </c>
    </row>
    <row r="24" spans="1:10" x14ac:dyDescent="0.25">
      <c r="A24" s="3">
        <v>43363</v>
      </c>
      <c r="B24" s="4">
        <v>1.1967774265643289</v>
      </c>
      <c r="C24" s="4">
        <v>1.3191048697075394</v>
      </c>
      <c r="D24" s="4">
        <v>0.82869673838071822</v>
      </c>
      <c r="E24" s="4">
        <v>0.51725460244890442</v>
      </c>
      <c r="F24" s="4">
        <v>1.2559968041146474</v>
      </c>
      <c r="G24" s="4">
        <v>16.65740130622595</v>
      </c>
      <c r="H24" s="4">
        <v>1.0651743100285509</v>
      </c>
      <c r="I24" s="4">
        <v>0.68591461216702088</v>
      </c>
      <c r="J24" s="4">
        <v>2.8423028372877113</v>
      </c>
    </row>
    <row r="25" spans="1:10" x14ac:dyDescent="0.25">
      <c r="A25" s="3">
        <v>43364</v>
      </c>
      <c r="B25" s="4">
        <v>1.011651445925233</v>
      </c>
      <c r="C25" s="4">
        <v>0.90543961116801019</v>
      </c>
      <c r="D25" s="4">
        <v>2.2120349344289414</v>
      </c>
      <c r="E25" s="4">
        <v>7.929689213305906</v>
      </c>
      <c r="F25" s="4">
        <v>5.4272885118710112</v>
      </c>
      <c r="G25" s="4">
        <v>6.2923009318384082</v>
      </c>
      <c r="H25" s="4">
        <v>1.2324141682476091</v>
      </c>
      <c r="I25" s="4">
        <v>1.0204752535290154</v>
      </c>
      <c r="J25" s="4">
        <v>3.3550889869995717</v>
      </c>
    </row>
    <row r="26" spans="1:10" x14ac:dyDescent="0.25">
      <c r="A26" s="3">
        <v>43365</v>
      </c>
      <c r="B26" s="4">
        <v>6.1278870941863932</v>
      </c>
      <c r="C26" s="4">
        <v>1.1123728014738596</v>
      </c>
      <c r="D26" s="4">
        <v>2.2166411295746009</v>
      </c>
      <c r="E26" s="4">
        <v>0.60753108217247831</v>
      </c>
      <c r="F26" s="4">
        <v>3.1802636997188714</v>
      </c>
      <c r="G26" s="4">
        <v>6.4517151729100055</v>
      </c>
      <c r="H26" s="4">
        <v>0.98768058936628811</v>
      </c>
      <c r="I26" s="4">
        <v>10.328916136009811</v>
      </c>
      <c r="J26" s="4">
        <v>3.9012571356156074</v>
      </c>
    </row>
    <row r="27" spans="1:10" x14ac:dyDescent="0.25">
      <c r="A27" s="3">
        <v>43366</v>
      </c>
      <c r="B27" s="4">
        <v>1.0755072756742021</v>
      </c>
      <c r="C27" s="4">
        <v>0.30132339219836585</v>
      </c>
      <c r="D27" s="4">
        <v>1.2957722933707281</v>
      </c>
      <c r="E27" s="4">
        <v>0.50812520248924953</v>
      </c>
      <c r="F27" s="4">
        <v>0.85287831513320478</v>
      </c>
      <c r="G27" s="4">
        <v>0.91065945444153518</v>
      </c>
      <c r="H27" s="4">
        <v>0.83257450490605345</v>
      </c>
      <c r="I27" s="4">
        <v>0.84881995431348189</v>
      </c>
      <c r="J27" s="4">
        <v>0.82881219387418481</v>
      </c>
    </row>
    <row r="28" spans="1:10" x14ac:dyDescent="0.25">
      <c r="A28" s="3">
        <v>43367</v>
      </c>
      <c r="B28" s="4">
        <v>1.057987331220358</v>
      </c>
      <c r="C28" s="4">
        <v>0.6093759266038723</v>
      </c>
      <c r="D28" s="4">
        <v>1.2488679771876476</v>
      </c>
      <c r="E28" s="4">
        <v>2.4386598155452068</v>
      </c>
      <c r="F28" s="4">
        <v>1.8365264101215599</v>
      </c>
      <c r="G28" s="4">
        <v>2.5894902802337438</v>
      </c>
      <c r="H28" s="4">
        <v>0.9644587487951507</v>
      </c>
      <c r="I28" s="4">
        <v>0.98229534945836627</v>
      </c>
      <c r="J28" s="4">
        <v>1.46747511321045</v>
      </c>
    </row>
    <row r="29" spans="1:10" x14ac:dyDescent="0.25">
      <c r="A29" s="3">
        <v>43368</v>
      </c>
      <c r="B29" s="4">
        <v>1.0001428703112234</v>
      </c>
      <c r="C29" s="4">
        <v>1.2215504625371896</v>
      </c>
      <c r="D29" s="4">
        <v>1.692570086040843</v>
      </c>
      <c r="E29" s="4">
        <v>5.1921751932657845</v>
      </c>
      <c r="F29" s="4">
        <v>3.4881643673526859</v>
      </c>
      <c r="G29" s="4">
        <v>4.3884858587466189</v>
      </c>
      <c r="H29" s="4">
        <v>1.1285456344911005</v>
      </c>
      <c r="I29" s="4">
        <v>1.0995007982877893</v>
      </c>
      <c r="J29" s="4">
        <v>2.3894379372975036</v>
      </c>
    </row>
    <row r="30" spans="1:10" x14ac:dyDescent="0.25">
      <c r="A30" s="3">
        <v>43369</v>
      </c>
      <c r="B30" s="4">
        <v>3.5026697972336258</v>
      </c>
      <c r="C30" s="4">
        <v>1.1051121979645662</v>
      </c>
      <c r="D30" s="4">
        <v>1.5070365893542761</v>
      </c>
      <c r="E30" s="4">
        <v>0.7880200915340615</v>
      </c>
      <c r="F30" s="4">
        <v>3.824205904151937</v>
      </c>
      <c r="G30" s="4">
        <v>1.4437504514847688</v>
      </c>
      <c r="H30" s="4">
        <v>1.0426810138128872</v>
      </c>
      <c r="I30" s="4">
        <v>1.0029843412541033</v>
      </c>
      <c r="J30" s="4">
        <v>1.778301594860207</v>
      </c>
    </row>
    <row r="31" spans="1:10" x14ac:dyDescent="0.25">
      <c r="A31" s="3">
        <v>43370</v>
      </c>
      <c r="B31" s="4">
        <v>1.4690719569192303</v>
      </c>
      <c r="C31" s="4">
        <v>1.417636388783976</v>
      </c>
      <c r="D31" s="4">
        <v>2.0774648341177766</v>
      </c>
      <c r="E31" s="4">
        <v>5.7943611958841492</v>
      </c>
      <c r="F31" s="4">
        <v>3.6577904736048636</v>
      </c>
      <c r="G31" s="4">
        <v>5.2730981748376946</v>
      </c>
      <c r="H31" s="4">
        <v>1.1916521672890539</v>
      </c>
      <c r="I31" s="4">
        <v>1.0141705294078731</v>
      </c>
      <c r="J31" s="4">
        <v>2.7492177678696903</v>
      </c>
    </row>
    <row r="32" spans="1:10" x14ac:dyDescent="0.25">
      <c r="A32" s="3">
        <v>43371</v>
      </c>
      <c r="B32" s="4">
        <v>2.1835638115882841</v>
      </c>
      <c r="C32" s="4">
        <v>1.2814471086263646</v>
      </c>
      <c r="D32" s="4">
        <v>2.1541138215631701</v>
      </c>
      <c r="E32" s="4">
        <v>4.7461280611790935</v>
      </c>
      <c r="F32" s="4">
        <v>5.7741305606315434</v>
      </c>
      <c r="G32" s="4">
        <v>4.2094670150133267</v>
      </c>
      <c r="H32" s="4">
        <v>1.2364944443941086</v>
      </c>
      <c r="I32" s="4">
        <v>0.99867598870916763</v>
      </c>
      <c r="J32" s="4">
        <v>2.8136245043387258</v>
      </c>
    </row>
    <row r="33" spans="1:10" x14ac:dyDescent="0.25">
      <c r="A33" s="3">
        <v>43372</v>
      </c>
      <c r="B33" s="4">
        <v>5.5673317058505871</v>
      </c>
      <c r="C33" s="4">
        <v>2.1999046825822064</v>
      </c>
      <c r="D33" s="4">
        <v>3.0029624602434608</v>
      </c>
      <c r="E33" s="4">
        <v>0.51688055008345668</v>
      </c>
      <c r="F33" s="4">
        <v>3.137172511066344</v>
      </c>
      <c r="G33" s="4">
        <v>6.7962154185712711</v>
      </c>
      <c r="H33" s="4">
        <v>0.9806742514371849</v>
      </c>
      <c r="I33" s="4">
        <v>9.3799177776468685</v>
      </c>
      <c r="J33" s="4">
        <v>3.9600312014093997</v>
      </c>
    </row>
    <row r="34" spans="1:10" x14ac:dyDescent="0.25">
      <c r="A34" s="3">
        <v>43373</v>
      </c>
      <c r="B34" s="4">
        <v>1.2394124604855883</v>
      </c>
      <c r="C34" s="4">
        <v>0.61142197520686914</v>
      </c>
      <c r="D34" s="4">
        <v>0.74151354526671054</v>
      </c>
      <c r="E34" s="4">
        <v>0.41140719740054493</v>
      </c>
      <c r="F34" s="4">
        <v>0.70616976569096079</v>
      </c>
      <c r="G34" s="4">
        <v>1.3507371982702818</v>
      </c>
      <c r="H34" s="4">
        <v>0.79506784505568839</v>
      </c>
      <c r="I34" s="4">
        <v>0.98683849745071572</v>
      </c>
      <c r="J34" s="4">
        <v>0.85593560684323133</v>
      </c>
    </row>
    <row r="35" spans="1:10" x14ac:dyDescent="0.25">
      <c r="A35" s="3" t="s">
        <v>14</v>
      </c>
      <c r="B35" s="4">
        <v>1.7458822035180332</v>
      </c>
      <c r="C35" s="4">
        <v>0.90105741141621121</v>
      </c>
      <c r="D35" s="4">
        <v>1.2509374707362038</v>
      </c>
      <c r="E35" s="4">
        <v>3.4076515966581091</v>
      </c>
      <c r="F35" s="4">
        <v>2.4512449341133395</v>
      </c>
      <c r="G35" s="4">
        <v>5.9342041237702032</v>
      </c>
      <c r="H35" s="4">
        <v>1.0957492217177778</v>
      </c>
      <c r="I35" s="4">
        <v>2.0391180006002974</v>
      </c>
      <c r="J35" s="4">
        <v>2.3465223152995245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2DD7-EBFF-41D2-993E-FE870DC1CC6B}">
  <dimension ref="A1:D20722"/>
  <sheetViews>
    <sheetView tabSelected="1" workbookViewId="0">
      <selection activeCell="F4" sqref="F4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43351</v>
      </c>
      <c r="D2">
        <v>1.4000692844390801</v>
      </c>
    </row>
    <row r="3" spans="1:4" x14ac:dyDescent="0.25">
      <c r="A3" t="s">
        <v>6</v>
      </c>
      <c r="B3" t="s">
        <v>5</v>
      </c>
      <c r="C3" s="1">
        <v>43351</v>
      </c>
      <c r="D3">
        <v>1.08818995952606</v>
      </c>
    </row>
    <row r="4" spans="1:4" x14ac:dyDescent="0.25">
      <c r="A4" t="s">
        <v>4</v>
      </c>
      <c r="B4" t="s">
        <v>5</v>
      </c>
      <c r="C4" s="1">
        <v>43351</v>
      </c>
      <c r="D4">
        <v>1.1799206018447801</v>
      </c>
    </row>
    <row r="5" spans="1:4" x14ac:dyDescent="0.25">
      <c r="A5" t="s">
        <v>4</v>
      </c>
      <c r="B5" t="s">
        <v>5</v>
      </c>
      <c r="C5" s="1">
        <v>43351</v>
      </c>
      <c r="D5">
        <v>1.2032399535179099</v>
      </c>
    </row>
    <row r="6" spans="1:4" x14ac:dyDescent="0.25">
      <c r="A6" t="s">
        <v>7</v>
      </c>
      <c r="B6" t="s">
        <v>5</v>
      </c>
      <c r="C6" s="1">
        <v>43351</v>
      </c>
      <c r="D6">
        <v>1.1688428774476001</v>
      </c>
    </row>
    <row r="7" spans="1:4" x14ac:dyDescent="0.25">
      <c r="A7" t="s">
        <v>8</v>
      </c>
      <c r="B7" t="s">
        <v>5</v>
      </c>
      <c r="C7" s="1">
        <v>43351</v>
      </c>
      <c r="D7">
        <v>10.9601699829101</v>
      </c>
    </row>
    <row r="8" spans="1:4" x14ac:dyDescent="0.25">
      <c r="A8" t="s">
        <v>9</v>
      </c>
      <c r="B8" t="s">
        <v>5</v>
      </c>
      <c r="C8" s="1">
        <v>43351</v>
      </c>
      <c r="D8">
        <v>1.18765617609024</v>
      </c>
    </row>
    <row r="9" spans="1:4" x14ac:dyDescent="0.25">
      <c r="A9" t="s">
        <v>10</v>
      </c>
      <c r="B9" t="s">
        <v>5</v>
      </c>
      <c r="C9" s="1">
        <v>43351</v>
      </c>
      <c r="D9">
        <v>1.0129811763763401</v>
      </c>
    </row>
    <row r="10" spans="1:4" x14ac:dyDescent="0.25">
      <c r="A10" t="s">
        <v>7</v>
      </c>
      <c r="B10" t="s">
        <v>5</v>
      </c>
      <c r="C10" s="1">
        <v>43350</v>
      </c>
      <c r="D10">
        <v>0.31485795229673302</v>
      </c>
    </row>
    <row r="11" spans="1:4" x14ac:dyDescent="0.25">
      <c r="A11" t="s">
        <v>6</v>
      </c>
      <c r="B11" t="s">
        <v>5</v>
      </c>
      <c r="C11" s="1">
        <v>43350</v>
      </c>
      <c r="D11">
        <v>2.4393552362918798</v>
      </c>
    </row>
    <row r="12" spans="1:4" x14ac:dyDescent="0.25">
      <c r="A12" t="s">
        <v>11</v>
      </c>
      <c r="B12" t="s">
        <v>5</v>
      </c>
      <c r="C12" s="1">
        <v>43350</v>
      </c>
      <c r="D12">
        <v>0.45337154269218399</v>
      </c>
    </row>
    <row r="13" spans="1:4" x14ac:dyDescent="0.25">
      <c r="A13" t="s">
        <v>8</v>
      </c>
      <c r="B13" t="s">
        <v>5</v>
      </c>
      <c r="C13" s="1">
        <v>43350</v>
      </c>
      <c r="D13">
        <v>16.411974406242301</v>
      </c>
    </row>
    <row r="14" spans="1:4" x14ac:dyDescent="0.25">
      <c r="A14" t="s">
        <v>10</v>
      </c>
      <c r="B14" t="s">
        <v>5</v>
      </c>
      <c r="C14" s="1">
        <v>43350</v>
      </c>
      <c r="D14">
        <v>14.3726699352264</v>
      </c>
    </row>
    <row r="15" spans="1:4" x14ac:dyDescent="0.25">
      <c r="A15" t="s">
        <v>12</v>
      </c>
      <c r="B15" t="s">
        <v>5</v>
      </c>
      <c r="C15" s="1">
        <v>43350</v>
      </c>
      <c r="D15">
        <v>0.364675964415073</v>
      </c>
    </row>
    <row r="16" spans="1:4" x14ac:dyDescent="0.25">
      <c r="A16" t="s">
        <v>9</v>
      </c>
      <c r="B16" t="s">
        <v>5</v>
      </c>
      <c r="C16" s="1">
        <v>43350</v>
      </c>
      <c r="D16">
        <v>1.0846219420433001</v>
      </c>
    </row>
    <row r="17" spans="1:4" x14ac:dyDescent="0.25">
      <c r="A17" t="s">
        <v>4</v>
      </c>
      <c r="B17" t="s">
        <v>5</v>
      </c>
      <c r="C17" s="1">
        <v>43350</v>
      </c>
      <c r="D17">
        <v>2.0199645042419401</v>
      </c>
    </row>
    <row r="18" spans="1:4" x14ac:dyDescent="0.25">
      <c r="A18" t="s">
        <v>8</v>
      </c>
      <c r="B18" t="s">
        <v>5</v>
      </c>
      <c r="C18" s="1">
        <v>43350</v>
      </c>
      <c r="D18">
        <v>19.5443882942199</v>
      </c>
    </row>
    <row r="19" spans="1:4" x14ac:dyDescent="0.25">
      <c r="A19" t="s">
        <v>9</v>
      </c>
      <c r="B19" t="s">
        <v>5</v>
      </c>
      <c r="C19" s="1">
        <v>43350</v>
      </c>
      <c r="D19">
        <v>1.05264483690261</v>
      </c>
    </row>
    <row r="20" spans="1:4" x14ac:dyDescent="0.25">
      <c r="A20" t="s">
        <v>4</v>
      </c>
      <c r="B20" t="s">
        <v>5</v>
      </c>
      <c r="C20" s="1">
        <v>43350</v>
      </c>
      <c r="D20">
        <v>1.3247537374496401</v>
      </c>
    </row>
    <row r="21" spans="1:4" x14ac:dyDescent="0.25">
      <c r="A21" t="s">
        <v>12</v>
      </c>
      <c r="B21" t="s">
        <v>5</v>
      </c>
      <c r="C21" s="1">
        <v>43351</v>
      </c>
      <c r="D21">
        <v>0.137972651422023</v>
      </c>
    </row>
    <row r="22" spans="1:4" x14ac:dyDescent="0.25">
      <c r="A22" t="s">
        <v>11</v>
      </c>
      <c r="B22" t="s">
        <v>5</v>
      </c>
      <c r="C22" s="1">
        <v>43350</v>
      </c>
      <c r="D22">
        <v>0.59221194386482201</v>
      </c>
    </row>
    <row r="23" spans="1:4" x14ac:dyDescent="0.25">
      <c r="A23" t="s">
        <v>6</v>
      </c>
      <c r="B23" t="s">
        <v>5</v>
      </c>
      <c r="C23" s="1">
        <v>43350</v>
      </c>
      <c r="D23">
        <v>1.8002354681491799</v>
      </c>
    </row>
    <row r="24" spans="1:4" x14ac:dyDescent="0.25">
      <c r="A24" t="s">
        <v>8</v>
      </c>
      <c r="B24" t="s">
        <v>5</v>
      </c>
      <c r="C24" s="1">
        <v>43351</v>
      </c>
      <c r="D24">
        <v>1.97024540901183</v>
      </c>
    </row>
    <row r="25" spans="1:4" x14ac:dyDescent="0.25">
      <c r="A25" t="s">
        <v>10</v>
      </c>
      <c r="B25" t="s">
        <v>5</v>
      </c>
      <c r="C25" s="1">
        <v>43351</v>
      </c>
      <c r="D25">
        <v>0.75482574701309102</v>
      </c>
    </row>
    <row r="26" spans="1:4" x14ac:dyDescent="0.25">
      <c r="A26" t="s">
        <v>6</v>
      </c>
      <c r="B26" t="s">
        <v>5</v>
      </c>
      <c r="C26" s="1">
        <v>43351</v>
      </c>
      <c r="D26">
        <v>0.95876526236534099</v>
      </c>
    </row>
    <row r="27" spans="1:4" x14ac:dyDescent="0.25">
      <c r="A27" t="s">
        <v>11</v>
      </c>
      <c r="B27" t="s">
        <v>5</v>
      </c>
      <c r="C27" s="1">
        <v>43351</v>
      </c>
      <c r="D27">
        <v>1.15624721050262</v>
      </c>
    </row>
    <row r="28" spans="1:4" x14ac:dyDescent="0.25">
      <c r="A28" t="s">
        <v>6</v>
      </c>
      <c r="B28" t="s">
        <v>5</v>
      </c>
      <c r="C28" s="1">
        <v>43350</v>
      </c>
      <c r="D28">
        <v>0.78618022799491905</v>
      </c>
    </row>
    <row r="29" spans="1:4" x14ac:dyDescent="0.25">
      <c r="A29" t="s">
        <v>9</v>
      </c>
      <c r="B29" t="s">
        <v>5</v>
      </c>
      <c r="C29" s="1">
        <v>43350</v>
      </c>
      <c r="D29">
        <v>1.51494069099426</v>
      </c>
    </row>
    <row r="30" spans="1:4" x14ac:dyDescent="0.25">
      <c r="A30" t="s">
        <v>9</v>
      </c>
      <c r="B30" t="s">
        <v>5</v>
      </c>
      <c r="C30" s="1">
        <v>43350</v>
      </c>
      <c r="D30">
        <v>1.07394876480102</v>
      </c>
    </row>
    <row r="31" spans="1:4" x14ac:dyDescent="0.25">
      <c r="A31" t="s">
        <v>4</v>
      </c>
      <c r="B31" t="s">
        <v>5</v>
      </c>
      <c r="C31" s="1">
        <v>43350</v>
      </c>
      <c r="D31">
        <v>1.76691733598709</v>
      </c>
    </row>
    <row r="32" spans="1:4" x14ac:dyDescent="0.25">
      <c r="A32" t="s">
        <v>12</v>
      </c>
      <c r="B32" t="s">
        <v>5</v>
      </c>
      <c r="C32" s="1">
        <v>43350</v>
      </c>
      <c r="D32">
        <v>0.41098392009735002</v>
      </c>
    </row>
    <row r="33" spans="1:4" x14ac:dyDescent="0.25">
      <c r="A33" t="s">
        <v>10</v>
      </c>
      <c r="B33" t="s">
        <v>5</v>
      </c>
      <c r="C33" s="1">
        <v>43350</v>
      </c>
      <c r="D33">
        <v>0.78326398730278002</v>
      </c>
    </row>
    <row r="34" spans="1:4" x14ac:dyDescent="0.25">
      <c r="A34" t="s">
        <v>9</v>
      </c>
      <c r="B34" t="s">
        <v>5</v>
      </c>
      <c r="C34" s="1">
        <v>43350</v>
      </c>
      <c r="D34">
        <v>1.23840833902359</v>
      </c>
    </row>
    <row r="35" spans="1:4" x14ac:dyDescent="0.25">
      <c r="A35" t="s">
        <v>12</v>
      </c>
      <c r="B35" t="s">
        <v>5</v>
      </c>
      <c r="C35" s="1">
        <v>43350</v>
      </c>
      <c r="D35">
        <v>7.4715683102607704</v>
      </c>
    </row>
    <row r="36" spans="1:4" x14ac:dyDescent="0.25">
      <c r="A36" t="s">
        <v>12</v>
      </c>
      <c r="B36" t="s">
        <v>5</v>
      </c>
      <c r="C36" s="1">
        <v>43350</v>
      </c>
      <c r="D36">
        <v>0.26429184079170198</v>
      </c>
    </row>
    <row r="37" spans="1:4" x14ac:dyDescent="0.25">
      <c r="A37" t="s">
        <v>9</v>
      </c>
      <c r="B37" t="s">
        <v>5</v>
      </c>
      <c r="C37" s="1">
        <v>43350</v>
      </c>
      <c r="D37">
        <v>1.06796685457229</v>
      </c>
    </row>
    <row r="38" spans="1:4" x14ac:dyDescent="0.25">
      <c r="A38" t="s">
        <v>10</v>
      </c>
      <c r="B38" t="s">
        <v>5</v>
      </c>
      <c r="C38" s="1">
        <v>43350</v>
      </c>
      <c r="D38">
        <v>1.13374725878238</v>
      </c>
    </row>
    <row r="39" spans="1:4" x14ac:dyDescent="0.25">
      <c r="A39" t="s">
        <v>8</v>
      </c>
      <c r="B39" t="s">
        <v>5</v>
      </c>
      <c r="C39" s="1">
        <v>43350</v>
      </c>
      <c r="D39">
        <v>0.49579537510871802</v>
      </c>
    </row>
    <row r="40" spans="1:4" x14ac:dyDescent="0.25">
      <c r="A40" t="s">
        <v>10</v>
      </c>
      <c r="B40" t="s">
        <v>5</v>
      </c>
      <c r="C40" s="1">
        <v>43350</v>
      </c>
      <c r="D40">
        <v>0.67847383916377901</v>
      </c>
    </row>
    <row r="41" spans="1:4" x14ac:dyDescent="0.25">
      <c r="A41" t="s">
        <v>8</v>
      </c>
      <c r="B41" t="s">
        <v>5</v>
      </c>
      <c r="C41" s="1">
        <v>43350</v>
      </c>
      <c r="D41">
        <v>0.47138007283210698</v>
      </c>
    </row>
    <row r="42" spans="1:4" x14ac:dyDescent="0.25">
      <c r="A42" t="s">
        <v>4</v>
      </c>
      <c r="B42" t="s">
        <v>5</v>
      </c>
      <c r="C42" s="1">
        <v>43350</v>
      </c>
      <c r="D42">
        <v>0.81428980231285097</v>
      </c>
    </row>
    <row r="43" spans="1:4" x14ac:dyDescent="0.25">
      <c r="A43" t="s">
        <v>11</v>
      </c>
      <c r="B43" t="s">
        <v>5</v>
      </c>
      <c r="C43" s="1">
        <v>43350</v>
      </c>
      <c r="D43">
        <v>0.53210954070091199</v>
      </c>
    </row>
    <row r="44" spans="1:4" x14ac:dyDescent="0.25">
      <c r="A44" t="s">
        <v>11</v>
      </c>
      <c r="B44" t="s">
        <v>5</v>
      </c>
      <c r="C44" s="1">
        <v>43350</v>
      </c>
      <c r="D44">
        <v>1.12258703112602</v>
      </c>
    </row>
    <row r="45" spans="1:4" x14ac:dyDescent="0.25">
      <c r="A45" t="s">
        <v>6</v>
      </c>
      <c r="B45" t="s">
        <v>5</v>
      </c>
      <c r="C45" s="1">
        <v>43350</v>
      </c>
      <c r="D45">
        <v>1.0239029765129</v>
      </c>
    </row>
    <row r="46" spans="1:4" x14ac:dyDescent="0.25">
      <c r="A46" t="s">
        <v>8</v>
      </c>
      <c r="B46" t="s">
        <v>5</v>
      </c>
      <c r="C46" s="1">
        <v>43350</v>
      </c>
      <c r="D46">
        <v>1.4814346343278799</v>
      </c>
    </row>
    <row r="47" spans="1:4" x14ac:dyDescent="0.25">
      <c r="A47" t="s">
        <v>7</v>
      </c>
      <c r="B47" t="s">
        <v>5</v>
      </c>
      <c r="C47" s="1">
        <v>43350</v>
      </c>
      <c r="D47">
        <v>0.41164926886558501</v>
      </c>
    </row>
    <row r="48" spans="1:4" x14ac:dyDescent="0.25">
      <c r="A48" t="s">
        <v>7</v>
      </c>
      <c r="B48" t="s">
        <v>5</v>
      </c>
      <c r="C48" s="1">
        <v>43350</v>
      </c>
      <c r="D48">
        <v>0.52892355322837803</v>
      </c>
    </row>
    <row r="49" spans="1:4" x14ac:dyDescent="0.25">
      <c r="A49" t="s">
        <v>6</v>
      </c>
      <c r="B49" t="s">
        <v>5</v>
      </c>
      <c r="C49" s="1">
        <v>43350</v>
      </c>
      <c r="D49">
        <v>1.5769624829292299</v>
      </c>
    </row>
    <row r="50" spans="1:4" x14ac:dyDescent="0.25">
      <c r="A50" t="s">
        <v>6</v>
      </c>
      <c r="B50" t="s">
        <v>5</v>
      </c>
      <c r="C50" s="1">
        <v>43350</v>
      </c>
      <c r="D50">
        <v>1.32862714529037</v>
      </c>
    </row>
    <row r="51" spans="1:4" x14ac:dyDescent="0.25">
      <c r="A51" t="s">
        <v>11</v>
      </c>
      <c r="B51" t="s">
        <v>5</v>
      </c>
      <c r="C51" s="1">
        <v>43350</v>
      </c>
      <c r="D51">
        <v>0.318543243408202</v>
      </c>
    </row>
    <row r="52" spans="1:4" x14ac:dyDescent="0.25">
      <c r="A52" t="s">
        <v>7</v>
      </c>
      <c r="B52" t="s">
        <v>5</v>
      </c>
      <c r="C52" s="1">
        <v>43350</v>
      </c>
      <c r="D52">
        <v>0.45567641854286201</v>
      </c>
    </row>
    <row r="53" spans="1:4" x14ac:dyDescent="0.25">
      <c r="A53" t="s">
        <v>4</v>
      </c>
      <c r="B53" t="s">
        <v>5</v>
      </c>
      <c r="C53" s="1">
        <v>43350</v>
      </c>
      <c r="D53">
        <v>1.39392867088317</v>
      </c>
    </row>
    <row r="54" spans="1:4" x14ac:dyDescent="0.25">
      <c r="A54" t="s">
        <v>4</v>
      </c>
      <c r="B54" t="s">
        <v>5</v>
      </c>
      <c r="C54" s="1">
        <v>43350</v>
      </c>
      <c r="D54">
        <v>1.68522365093231</v>
      </c>
    </row>
    <row r="55" spans="1:4" x14ac:dyDescent="0.25">
      <c r="A55" t="s">
        <v>9</v>
      </c>
      <c r="B55" t="s">
        <v>5</v>
      </c>
      <c r="C55" s="1">
        <v>43350</v>
      </c>
      <c r="D55">
        <v>1.14505013227462</v>
      </c>
    </row>
    <row r="56" spans="1:4" x14ac:dyDescent="0.25">
      <c r="A56" t="s">
        <v>4</v>
      </c>
      <c r="B56" t="s">
        <v>5</v>
      </c>
      <c r="C56" s="1">
        <v>43350</v>
      </c>
      <c r="D56">
        <v>1.47531805038452</v>
      </c>
    </row>
    <row r="57" spans="1:4" x14ac:dyDescent="0.25">
      <c r="A57" t="s">
        <v>4</v>
      </c>
      <c r="B57" t="s">
        <v>5</v>
      </c>
      <c r="C57" s="1">
        <v>43350</v>
      </c>
      <c r="D57">
        <v>1.2724627256393399</v>
      </c>
    </row>
    <row r="58" spans="1:4" x14ac:dyDescent="0.25">
      <c r="A58" t="s">
        <v>9</v>
      </c>
      <c r="B58" t="s">
        <v>5</v>
      </c>
      <c r="C58" s="1">
        <v>43350</v>
      </c>
      <c r="D58">
        <v>1.0267669439315801</v>
      </c>
    </row>
    <row r="59" spans="1:4" x14ac:dyDescent="0.25">
      <c r="A59" t="s">
        <v>12</v>
      </c>
      <c r="B59" t="s">
        <v>5</v>
      </c>
      <c r="C59" s="1">
        <v>43350</v>
      </c>
      <c r="D59">
        <v>0.39842925071716301</v>
      </c>
    </row>
    <row r="60" spans="1:4" x14ac:dyDescent="0.25">
      <c r="A60" t="s">
        <v>8</v>
      </c>
      <c r="B60" t="s">
        <v>5</v>
      </c>
      <c r="C60" s="1">
        <v>43350</v>
      </c>
      <c r="D60">
        <v>0.49520667195320101</v>
      </c>
    </row>
    <row r="61" spans="1:4" x14ac:dyDescent="0.25">
      <c r="A61" t="s">
        <v>11</v>
      </c>
      <c r="B61" t="s">
        <v>5</v>
      </c>
      <c r="C61" s="1">
        <v>43350</v>
      </c>
      <c r="D61">
        <v>1.2991025447845399</v>
      </c>
    </row>
    <row r="62" spans="1:4" x14ac:dyDescent="0.25">
      <c r="A62" t="s">
        <v>8</v>
      </c>
      <c r="B62" t="s">
        <v>5</v>
      </c>
      <c r="C62" s="1">
        <v>43350</v>
      </c>
      <c r="D62">
        <v>0.68254328072070902</v>
      </c>
    </row>
    <row r="63" spans="1:4" x14ac:dyDescent="0.25">
      <c r="A63" t="s">
        <v>10</v>
      </c>
      <c r="B63" t="s">
        <v>5</v>
      </c>
      <c r="C63" s="1">
        <v>43350</v>
      </c>
      <c r="D63">
        <v>0.74486846923828098</v>
      </c>
    </row>
    <row r="64" spans="1:4" x14ac:dyDescent="0.25">
      <c r="A64" t="s">
        <v>12</v>
      </c>
      <c r="B64" t="s">
        <v>5</v>
      </c>
      <c r="C64" s="1">
        <v>43350</v>
      </c>
      <c r="D64">
        <v>0.48465607762336699</v>
      </c>
    </row>
    <row r="65" spans="1:4" x14ac:dyDescent="0.25">
      <c r="A65" t="s">
        <v>6</v>
      </c>
      <c r="B65" t="s">
        <v>5</v>
      </c>
      <c r="C65" s="1">
        <v>43350</v>
      </c>
      <c r="D65">
        <v>1.3297639846801701</v>
      </c>
    </row>
    <row r="66" spans="1:4" x14ac:dyDescent="0.25">
      <c r="A66" t="s">
        <v>8</v>
      </c>
      <c r="B66" t="s">
        <v>5</v>
      </c>
      <c r="C66" s="1">
        <v>43350</v>
      </c>
      <c r="D66">
        <v>0.485876756906509</v>
      </c>
    </row>
    <row r="67" spans="1:4" x14ac:dyDescent="0.25">
      <c r="A67" t="s">
        <v>7</v>
      </c>
      <c r="B67" t="s">
        <v>5</v>
      </c>
      <c r="C67" s="1">
        <v>43350</v>
      </c>
      <c r="D67">
        <v>0.42505106925964298</v>
      </c>
    </row>
    <row r="68" spans="1:4" x14ac:dyDescent="0.25">
      <c r="A68" t="s">
        <v>12</v>
      </c>
      <c r="B68" t="s">
        <v>5</v>
      </c>
      <c r="C68" s="1">
        <v>43350</v>
      </c>
      <c r="D68">
        <v>11.0214270114898</v>
      </c>
    </row>
    <row r="69" spans="1:4" x14ac:dyDescent="0.25">
      <c r="A69" t="s">
        <v>4</v>
      </c>
      <c r="B69" t="s">
        <v>5</v>
      </c>
      <c r="C69" s="1">
        <v>43350</v>
      </c>
      <c r="D69">
        <v>1.6734126091003401</v>
      </c>
    </row>
    <row r="70" spans="1:4" x14ac:dyDescent="0.25">
      <c r="A70" t="s">
        <v>10</v>
      </c>
      <c r="B70" t="s">
        <v>5</v>
      </c>
      <c r="C70" s="1">
        <v>43350</v>
      </c>
      <c r="D70">
        <v>0.622245073318481</v>
      </c>
    </row>
    <row r="71" spans="1:4" x14ac:dyDescent="0.25">
      <c r="A71" t="s">
        <v>10</v>
      </c>
      <c r="B71" t="s">
        <v>5</v>
      </c>
      <c r="C71" s="1">
        <v>43350</v>
      </c>
      <c r="D71">
        <v>0.872151815891265</v>
      </c>
    </row>
    <row r="72" spans="1:4" x14ac:dyDescent="0.25">
      <c r="A72" t="s">
        <v>6</v>
      </c>
      <c r="B72" t="s">
        <v>5</v>
      </c>
      <c r="C72" s="1">
        <v>43350</v>
      </c>
      <c r="D72">
        <v>1.59634991884231</v>
      </c>
    </row>
    <row r="73" spans="1:4" x14ac:dyDescent="0.25">
      <c r="A73" t="s">
        <v>11</v>
      </c>
      <c r="B73" t="s">
        <v>5</v>
      </c>
      <c r="C73" s="1">
        <v>43350</v>
      </c>
      <c r="D73">
        <v>1.1552243947982701</v>
      </c>
    </row>
    <row r="74" spans="1:4" x14ac:dyDescent="0.25">
      <c r="A74" t="s">
        <v>7</v>
      </c>
      <c r="B74" t="s">
        <v>5</v>
      </c>
      <c r="C74" s="1">
        <v>43350</v>
      </c>
      <c r="D74">
        <v>0.41347302794456497</v>
      </c>
    </row>
    <row r="75" spans="1:4" x14ac:dyDescent="0.25">
      <c r="A75" t="s">
        <v>11</v>
      </c>
      <c r="B75" t="s">
        <v>5</v>
      </c>
      <c r="C75" s="1">
        <v>43350</v>
      </c>
      <c r="D75">
        <v>1.3314906835556</v>
      </c>
    </row>
    <row r="76" spans="1:4" x14ac:dyDescent="0.25">
      <c r="A76" t="s">
        <v>7</v>
      </c>
      <c r="B76" t="s">
        <v>5</v>
      </c>
      <c r="C76" s="1">
        <v>43350</v>
      </c>
      <c r="D76">
        <v>0.39161217212677002</v>
      </c>
    </row>
    <row r="77" spans="1:4" x14ac:dyDescent="0.25">
      <c r="A77" t="s">
        <v>9</v>
      </c>
      <c r="B77" t="s">
        <v>5</v>
      </c>
      <c r="C77" s="1">
        <v>43350</v>
      </c>
      <c r="D77">
        <v>1.0864460945129399</v>
      </c>
    </row>
    <row r="78" spans="1:4" x14ac:dyDescent="0.25">
      <c r="A78" t="s">
        <v>6</v>
      </c>
      <c r="B78" t="s">
        <v>5</v>
      </c>
      <c r="C78" s="1">
        <v>43350</v>
      </c>
      <c r="D78">
        <v>1.15277708768844</v>
      </c>
    </row>
    <row r="79" spans="1:4" x14ac:dyDescent="0.25">
      <c r="A79" t="s">
        <v>4</v>
      </c>
      <c r="B79" t="s">
        <v>5</v>
      </c>
      <c r="C79" s="1">
        <v>43350</v>
      </c>
      <c r="D79">
        <v>1.4949514627456599</v>
      </c>
    </row>
    <row r="80" spans="1:4" x14ac:dyDescent="0.25">
      <c r="A80" t="s">
        <v>9</v>
      </c>
      <c r="B80" t="s">
        <v>5</v>
      </c>
      <c r="C80" s="1">
        <v>43350</v>
      </c>
      <c r="D80">
        <v>1.53910183906555</v>
      </c>
    </row>
    <row r="81" spans="1:4" x14ac:dyDescent="0.25">
      <c r="A81" t="s">
        <v>10</v>
      </c>
      <c r="B81" t="s">
        <v>5</v>
      </c>
      <c r="C81" s="1">
        <v>43350</v>
      </c>
      <c r="D81">
        <v>0.75338327884674094</v>
      </c>
    </row>
    <row r="82" spans="1:4" x14ac:dyDescent="0.25">
      <c r="A82" t="s">
        <v>8</v>
      </c>
      <c r="B82" t="s">
        <v>5</v>
      </c>
      <c r="C82" s="1">
        <v>43350</v>
      </c>
      <c r="D82">
        <v>0.93897768259048398</v>
      </c>
    </row>
    <row r="83" spans="1:4" x14ac:dyDescent="0.25">
      <c r="A83" t="s">
        <v>12</v>
      </c>
      <c r="B83" t="s">
        <v>5</v>
      </c>
      <c r="C83" s="1">
        <v>43350</v>
      </c>
      <c r="D83">
        <v>0.64664132297039001</v>
      </c>
    </row>
    <row r="84" spans="1:4" x14ac:dyDescent="0.25">
      <c r="A84" t="s">
        <v>6</v>
      </c>
      <c r="B84" t="s">
        <v>5</v>
      </c>
      <c r="C84" s="1">
        <v>43350</v>
      </c>
      <c r="D84">
        <v>1.0659662604331901</v>
      </c>
    </row>
    <row r="85" spans="1:4" x14ac:dyDescent="0.25">
      <c r="A85" t="s">
        <v>11</v>
      </c>
      <c r="B85" t="s">
        <v>5</v>
      </c>
      <c r="C85" s="1">
        <v>43350</v>
      </c>
      <c r="D85">
        <v>1.3042329311370799</v>
      </c>
    </row>
    <row r="86" spans="1:4" x14ac:dyDescent="0.25">
      <c r="A86" t="s">
        <v>4</v>
      </c>
      <c r="B86" t="s">
        <v>5</v>
      </c>
      <c r="C86" s="1">
        <v>43350</v>
      </c>
      <c r="D86">
        <v>1.44659729003906</v>
      </c>
    </row>
    <row r="87" spans="1:4" x14ac:dyDescent="0.25">
      <c r="A87" t="s">
        <v>7</v>
      </c>
      <c r="B87" t="s">
        <v>5</v>
      </c>
      <c r="C87" s="1">
        <v>43350</v>
      </c>
      <c r="D87">
        <v>0.40684087276458702</v>
      </c>
    </row>
    <row r="88" spans="1:4" x14ac:dyDescent="0.25">
      <c r="A88" t="s">
        <v>8</v>
      </c>
      <c r="B88" t="s">
        <v>5</v>
      </c>
      <c r="C88" s="1">
        <v>43350</v>
      </c>
      <c r="D88">
        <v>1.3016304492950399</v>
      </c>
    </row>
    <row r="89" spans="1:4" x14ac:dyDescent="0.25">
      <c r="A89" t="s">
        <v>8</v>
      </c>
      <c r="B89" t="s">
        <v>5</v>
      </c>
      <c r="C89" s="1">
        <v>43350</v>
      </c>
      <c r="D89">
        <v>1.15064264833927</v>
      </c>
    </row>
    <row r="90" spans="1:4" x14ac:dyDescent="0.25">
      <c r="A90" t="s">
        <v>10</v>
      </c>
      <c r="B90" t="s">
        <v>5</v>
      </c>
      <c r="C90" s="1">
        <v>43350</v>
      </c>
      <c r="D90">
        <v>0.84911667108535704</v>
      </c>
    </row>
    <row r="91" spans="1:4" x14ac:dyDescent="0.25">
      <c r="A91" t="s">
        <v>11</v>
      </c>
      <c r="B91" t="s">
        <v>5</v>
      </c>
      <c r="C91" s="1">
        <v>43350</v>
      </c>
      <c r="D91">
        <v>1.31391284465789</v>
      </c>
    </row>
    <row r="92" spans="1:4" x14ac:dyDescent="0.25">
      <c r="A92" t="s">
        <v>7</v>
      </c>
      <c r="B92" t="s">
        <v>5</v>
      </c>
      <c r="C92" s="1">
        <v>43350</v>
      </c>
      <c r="D92">
        <v>0.30351227521896301</v>
      </c>
    </row>
    <row r="93" spans="1:4" x14ac:dyDescent="0.25">
      <c r="A93" t="s">
        <v>9</v>
      </c>
      <c r="B93" t="s">
        <v>5</v>
      </c>
      <c r="C93" s="1">
        <v>43350</v>
      </c>
      <c r="D93">
        <v>1.0997608661651599</v>
      </c>
    </row>
    <row r="94" spans="1:4" x14ac:dyDescent="0.25">
      <c r="A94" t="s">
        <v>6</v>
      </c>
      <c r="B94" t="s">
        <v>5</v>
      </c>
      <c r="C94" s="1">
        <v>43350</v>
      </c>
      <c r="D94">
        <v>1.1018359303474401</v>
      </c>
    </row>
    <row r="95" spans="1:4" x14ac:dyDescent="0.25">
      <c r="A95" t="s">
        <v>4</v>
      </c>
      <c r="B95" t="s">
        <v>5</v>
      </c>
      <c r="C95" s="1">
        <v>43350</v>
      </c>
      <c r="D95">
        <v>1.8700378417968699</v>
      </c>
    </row>
    <row r="96" spans="1:4" x14ac:dyDescent="0.25">
      <c r="A96" t="s">
        <v>10</v>
      </c>
      <c r="B96" t="s">
        <v>5</v>
      </c>
      <c r="C96" s="1">
        <v>43350</v>
      </c>
      <c r="D96">
        <v>1.27626024484634</v>
      </c>
    </row>
    <row r="97" spans="1:4" x14ac:dyDescent="0.25">
      <c r="A97" t="s">
        <v>9</v>
      </c>
      <c r="B97" t="s">
        <v>5</v>
      </c>
      <c r="C97" s="1">
        <v>43350</v>
      </c>
      <c r="D97">
        <v>1.20741026401519</v>
      </c>
    </row>
    <row r="98" spans="1:4" x14ac:dyDescent="0.25">
      <c r="A98" t="s">
        <v>7</v>
      </c>
      <c r="B98" t="s">
        <v>5</v>
      </c>
      <c r="C98" s="1">
        <v>43350</v>
      </c>
      <c r="D98">
        <v>0.43549567461013799</v>
      </c>
    </row>
    <row r="99" spans="1:4" x14ac:dyDescent="0.25">
      <c r="A99" t="s">
        <v>11</v>
      </c>
      <c r="B99" t="s">
        <v>5</v>
      </c>
      <c r="C99" s="1">
        <v>43350</v>
      </c>
      <c r="D99">
        <v>2.0024934291839598</v>
      </c>
    </row>
    <row r="100" spans="1:4" x14ac:dyDescent="0.25">
      <c r="A100" t="s">
        <v>4</v>
      </c>
      <c r="B100" t="s">
        <v>5</v>
      </c>
      <c r="C100" s="1">
        <v>43350</v>
      </c>
      <c r="D100">
        <v>1.5550828933715799</v>
      </c>
    </row>
    <row r="101" spans="1:4" x14ac:dyDescent="0.25">
      <c r="A101" t="s">
        <v>6</v>
      </c>
      <c r="B101" t="s">
        <v>5</v>
      </c>
      <c r="C101" s="1">
        <v>43350</v>
      </c>
      <c r="D101">
        <v>1.02356348037719</v>
      </c>
    </row>
    <row r="102" spans="1:4" x14ac:dyDescent="0.25">
      <c r="A102" t="s">
        <v>12</v>
      </c>
      <c r="B102" t="s">
        <v>5</v>
      </c>
      <c r="C102" s="1">
        <v>43350</v>
      </c>
      <c r="D102">
        <v>0.48164463341236002</v>
      </c>
    </row>
    <row r="103" spans="1:4" x14ac:dyDescent="0.25">
      <c r="A103" t="s">
        <v>9</v>
      </c>
      <c r="B103" t="s">
        <v>5</v>
      </c>
      <c r="C103" s="1">
        <v>43350</v>
      </c>
      <c r="D103">
        <v>1.05642390251159</v>
      </c>
    </row>
    <row r="104" spans="1:4" x14ac:dyDescent="0.25">
      <c r="A104" t="s">
        <v>8</v>
      </c>
      <c r="B104" t="s">
        <v>5</v>
      </c>
      <c r="C104" s="1">
        <v>43350</v>
      </c>
      <c r="D104">
        <v>0.42152909636497399</v>
      </c>
    </row>
    <row r="105" spans="1:4" x14ac:dyDescent="0.25">
      <c r="A105" t="s">
        <v>7</v>
      </c>
      <c r="B105" t="s">
        <v>5</v>
      </c>
      <c r="C105" s="1">
        <v>43350</v>
      </c>
      <c r="D105">
        <v>0.32205228209495501</v>
      </c>
    </row>
    <row r="106" spans="1:4" x14ac:dyDescent="0.25">
      <c r="A106" t="s">
        <v>12</v>
      </c>
      <c r="B106" t="s">
        <v>5</v>
      </c>
      <c r="C106" s="1">
        <v>43350</v>
      </c>
      <c r="D106">
        <v>1.10196001529693</v>
      </c>
    </row>
    <row r="107" spans="1:4" x14ac:dyDescent="0.25">
      <c r="A107" t="s">
        <v>6</v>
      </c>
      <c r="B107" t="s">
        <v>5</v>
      </c>
      <c r="C107" s="1">
        <v>43350</v>
      </c>
      <c r="D107">
        <v>1.0444717884063699</v>
      </c>
    </row>
    <row r="108" spans="1:4" x14ac:dyDescent="0.25">
      <c r="A108" t="s">
        <v>6</v>
      </c>
      <c r="B108" t="s">
        <v>5</v>
      </c>
      <c r="C108" s="1">
        <v>43350</v>
      </c>
      <c r="D108">
        <v>2.4057371377944898</v>
      </c>
    </row>
    <row r="109" spans="1:4" x14ac:dyDescent="0.25">
      <c r="A109" t="s">
        <v>10</v>
      </c>
      <c r="B109" t="s">
        <v>5</v>
      </c>
      <c r="C109" s="1">
        <v>43350</v>
      </c>
      <c r="D109">
        <v>0.87173595428466699</v>
      </c>
    </row>
    <row r="110" spans="1:4" x14ac:dyDescent="0.25">
      <c r="A110" t="s">
        <v>12</v>
      </c>
      <c r="B110" t="s">
        <v>5</v>
      </c>
      <c r="C110" s="1">
        <v>43350</v>
      </c>
      <c r="D110">
        <v>5.3889049410819903</v>
      </c>
    </row>
    <row r="111" spans="1:4" x14ac:dyDescent="0.25">
      <c r="A111" t="s">
        <v>9</v>
      </c>
      <c r="B111" t="s">
        <v>5</v>
      </c>
      <c r="C111" s="1">
        <v>43350</v>
      </c>
      <c r="D111">
        <v>1.0744761228561299</v>
      </c>
    </row>
    <row r="112" spans="1:4" x14ac:dyDescent="0.25">
      <c r="A112" t="s">
        <v>11</v>
      </c>
      <c r="B112" t="s">
        <v>5</v>
      </c>
      <c r="C112" s="1">
        <v>43350</v>
      </c>
      <c r="D112">
        <v>1.2538460969924901</v>
      </c>
    </row>
    <row r="113" spans="1:4" x14ac:dyDescent="0.25">
      <c r="A113" t="s">
        <v>10</v>
      </c>
      <c r="B113" t="s">
        <v>5</v>
      </c>
      <c r="C113" s="1">
        <v>43350</v>
      </c>
      <c r="D113">
        <v>1.0011471867561299</v>
      </c>
    </row>
    <row r="114" spans="1:4" x14ac:dyDescent="0.25">
      <c r="A114" t="s">
        <v>12</v>
      </c>
      <c r="B114" t="s">
        <v>5</v>
      </c>
      <c r="C114" s="1">
        <v>43350</v>
      </c>
      <c r="D114">
        <v>0.34536299407482102</v>
      </c>
    </row>
    <row r="115" spans="1:4" x14ac:dyDescent="0.25">
      <c r="A115" t="s">
        <v>12</v>
      </c>
      <c r="B115" t="s">
        <v>5</v>
      </c>
      <c r="C115" s="1">
        <v>43350</v>
      </c>
      <c r="D115">
        <v>0.36063964664935999</v>
      </c>
    </row>
    <row r="116" spans="1:4" x14ac:dyDescent="0.25">
      <c r="A116" t="s">
        <v>8</v>
      </c>
      <c r="B116" t="s">
        <v>5</v>
      </c>
      <c r="C116" s="1">
        <v>43350</v>
      </c>
      <c r="D116">
        <v>2.5293918132781901</v>
      </c>
    </row>
    <row r="117" spans="1:4" x14ac:dyDescent="0.25">
      <c r="A117" t="s">
        <v>8</v>
      </c>
      <c r="B117" t="s">
        <v>5</v>
      </c>
      <c r="C117" s="1">
        <v>43350</v>
      </c>
      <c r="D117">
        <v>1.40517204999923</v>
      </c>
    </row>
    <row r="118" spans="1:4" x14ac:dyDescent="0.25">
      <c r="A118" t="s">
        <v>6</v>
      </c>
      <c r="B118" t="s">
        <v>5</v>
      </c>
      <c r="C118" s="1">
        <v>43350</v>
      </c>
      <c r="D118">
        <v>1.0114587068557701</v>
      </c>
    </row>
    <row r="119" spans="1:4" x14ac:dyDescent="0.25">
      <c r="A119" t="s">
        <v>10</v>
      </c>
      <c r="B119" t="s">
        <v>5</v>
      </c>
      <c r="C119" s="1">
        <v>43350</v>
      </c>
      <c r="D119">
        <v>0.97794311046600402</v>
      </c>
    </row>
    <row r="120" spans="1:4" x14ac:dyDescent="0.25">
      <c r="A120" t="s">
        <v>7</v>
      </c>
      <c r="B120" t="s">
        <v>5</v>
      </c>
      <c r="C120" s="1">
        <v>43350</v>
      </c>
      <c r="D120">
        <v>0.400023072957992</v>
      </c>
    </row>
    <row r="121" spans="1:4" x14ac:dyDescent="0.25">
      <c r="A121" t="s">
        <v>11</v>
      </c>
      <c r="B121" t="s">
        <v>5</v>
      </c>
      <c r="C121" s="1">
        <v>43350</v>
      </c>
      <c r="D121">
        <v>1.88856675624847</v>
      </c>
    </row>
    <row r="122" spans="1:4" x14ac:dyDescent="0.25">
      <c r="A122" t="s">
        <v>9</v>
      </c>
      <c r="B122" t="s">
        <v>5</v>
      </c>
      <c r="C122" s="1">
        <v>43350</v>
      </c>
      <c r="D122">
        <v>1.22982243299484</v>
      </c>
    </row>
    <row r="123" spans="1:4" x14ac:dyDescent="0.25">
      <c r="A123" t="s">
        <v>4</v>
      </c>
      <c r="B123" t="s">
        <v>5</v>
      </c>
      <c r="C123" s="1">
        <v>43350</v>
      </c>
      <c r="D123">
        <v>1.5891165971755901</v>
      </c>
    </row>
    <row r="124" spans="1:4" x14ac:dyDescent="0.25">
      <c r="A124" t="s">
        <v>4</v>
      </c>
      <c r="B124" t="s">
        <v>5</v>
      </c>
      <c r="C124" s="1">
        <v>43350</v>
      </c>
      <c r="D124">
        <v>1.6263564586639401</v>
      </c>
    </row>
    <row r="125" spans="1:4" x14ac:dyDescent="0.25">
      <c r="A125" t="s">
        <v>9</v>
      </c>
      <c r="B125" t="s">
        <v>5</v>
      </c>
      <c r="C125" s="1">
        <v>43350</v>
      </c>
      <c r="D125">
        <v>1.0088624477386401</v>
      </c>
    </row>
    <row r="126" spans="1:4" x14ac:dyDescent="0.25">
      <c r="A126" t="s">
        <v>12</v>
      </c>
      <c r="B126" t="s">
        <v>5</v>
      </c>
      <c r="C126" s="1">
        <v>43350</v>
      </c>
      <c r="D126">
        <v>0.30420851111412001</v>
      </c>
    </row>
    <row r="127" spans="1:4" x14ac:dyDescent="0.25">
      <c r="A127" t="s">
        <v>8</v>
      </c>
      <c r="B127" t="s">
        <v>5</v>
      </c>
      <c r="C127" s="1">
        <v>43350</v>
      </c>
      <c r="D127">
        <v>3.39178794622421</v>
      </c>
    </row>
    <row r="128" spans="1:4" x14ac:dyDescent="0.25">
      <c r="A128" t="s">
        <v>10</v>
      </c>
      <c r="B128" t="s">
        <v>5</v>
      </c>
      <c r="C128" s="1">
        <v>43350</v>
      </c>
      <c r="D128">
        <v>0.59910868406295703</v>
      </c>
    </row>
    <row r="129" spans="1:4" x14ac:dyDescent="0.25">
      <c r="A129" t="s">
        <v>7</v>
      </c>
      <c r="B129" t="s">
        <v>5</v>
      </c>
      <c r="C129" s="1">
        <v>43350</v>
      </c>
      <c r="D129">
        <v>0.37665710449218698</v>
      </c>
    </row>
    <row r="130" spans="1:4" x14ac:dyDescent="0.25">
      <c r="A130" t="s">
        <v>11</v>
      </c>
      <c r="B130" t="s">
        <v>5</v>
      </c>
      <c r="C130" s="1">
        <v>43350</v>
      </c>
      <c r="D130">
        <v>1.3401221990585299</v>
      </c>
    </row>
    <row r="131" spans="1:4" x14ac:dyDescent="0.25">
      <c r="A131" t="s">
        <v>6</v>
      </c>
      <c r="B131" t="s">
        <v>5</v>
      </c>
      <c r="C131" s="1">
        <v>43350</v>
      </c>
      <c r="D131">
        <v>1.02166591882705</v>
      </c>
    </row>
    <row r="132" spans="1:4" x14ac:dyDescent="0.25">
      <c r="A132" t="s">
        <v>4</v>
      </c>
      <c r="B132" t="s">
        <v>5</v>
      </c>
      <c r="C132" s="1">
        <v>43350</v>
      </c>
      <c r="D132">
        <v>1.6906845331192</v>
      </c>
    </row>
    <row r="133" spans="1:4" x14ac:dyDescent="0.25">
      <c r="A133" t="s">
        <v>7</v>
      </c>
      <c r="B133" t="s">
        <v>5</v>
      </c>
      <c r="C133" s="1">
        <v>43350</v>
      </c>
      <c r="D133">
        <v>0.46038560271263101</v>
      </c>
    </row>
    <row r="134" spans="1:4" x14ac:dyDescent="0.25">
      <c r="A134" t="s">
        <v>11</v>
      </c>
      <c r="B134" t="s">
        <v>5</v>
      </c>
      <c r="C134" s="1">
        <v>43350</v>
      </c>
      <c r="D134">
        <v>1.3395569324493299</v>
      </c>
    </row>
    <row r="135" spans="1:4" x14ac:dyDescent="0.25">
      <c r="A135" t="s">
        <v>12</v>
      </c>
      <c r="B135" t="s">
        <v>5</v>
      </c>
      <c r="C135" s="1">
        <v>43350</v>
      </c>
      <c r="D135">
        <v>0.43704399168491298</v>
      </c>
    </row>
    <row r="136" spans="1:4" x14ac:dyDescent="0.25">
      <c r="A136" t="s">
        <v>9</v>
      </c>
      <c r="B136" t="s">
        <v>5</v>
      </c>
      <c r="C136" s="1">
        <v>43350</v>
      </c>
      <c r="D136">
        <v>1.03332605361938</v>
      </c>
    </row>
    <row r="137" spans="1:4" x14ac:dyDescent="0.25">
      <c r="A137" t="s">
        <v>10</v>
      </c>
      <c r="B137" t="s">
        <v>5</v>
      </c>
      <c r="C137" s="1">
        <v>43350</v>
      </c>
      <c r="D137">
        <v>0.83565391302108605</v>
      </c>
    </row>
    <row r="138" spans="1:4" x14ac:dyDescent="0.25">
      <c r="A138" t="s">
        <v>8</v>
      </c>
      <c r="B138" t="s">
        <v>5</v>
      </c>
      <c r="C138" s="1">
        <v>43350</v>
      </c>
      <c r="D138">
        <v>1.4546487092971701</v>
      </c>
    </row>
    <row r="139" spans="1:4" x14ac:dyDescent="0.25">
      <c r="A139" t="s">
        <v>11</v>
      </c>
      <c r="B139" t="s">
        <v>5</v>
      </c>
      <c r="C139" s="1">
        <v>43350</v>
      </c>
      <c r="D139">
        <v>1.15671927928924</v>
      </c>
    </row>
    <row r="140" spans="1:4" x14ac:dyDescent="0.25">
      <c r="A140" t="s">
        <v>6</v>
      </c>
      <c r="B140" t="s">
        <v>5</v>
      </c>
      <c r="C140" s="1">
        <v>43350</v>
      </c>
      <c r="D140">
        <v>1.60636308193206</v>
      </c>
    </row>
    <row r="141" spans="1:4" x14ac:dyDescent="0.25">
      <c r="A141" t="s">
        <v>12</v>
      </c>
      <c r="B141" t="s">
        <v>5</v>
      </c>
      <c r="C141" s="1">
        <v>43350</v>
      </c>
      <c r="D141">
        <v>0.70770986676215997</v>
      </c>
    </row>
    <row r="142" spans="1:4" x14ac:dyDescent="0.25">
      <c r="A142" t="s">
        <v>7</v>
      </c>
      <c r="B142" t="s">
        <v>5</v>
      </c>
      <c r="C142" s="1">
        <v>43350</v>
      </c>
      <c r="D142">
        <v>0.42735835313796899</v>
      </c>
    </row>
    <row r="143" spans="1:4" x14ac:dyDescent="0.25">
      <c r="A143" t="s">
        <v>9</v>
      </c>
      <c r="B143" t="s">
        <v>5</v>
      </c>
      <c r="C143" s="1">
        <v>43350</v>
      </c>
      <c r="D143">
        <v>0.302734372019767</v>
      </c>
    </row>
    <row r="144" spans="1:4" x14ac:dyDescent="0.25">
      <c r="A144" t="s">
        <v>8</v>
      </c>
      <c r="B144" t="s">
        <v>5</v>
      </c>
      <c r="C144" s="1">
        <v>43350</v>
      </c>
      <c r="D144">
        <v>9.7041472673416003</v>
      </c>
    </row>
    <row r="145" spans="1:4" x14ac:dyDescent="0.25">
      <c r="A145" t="s">
        <v>4</v>
      </c>
      <c r="B145" t="s">
        <v>5</v>
      </c>
      <c r="C145" s="1">
        <v>43350</v>
      </c>
      <c r="D145">
        <v>1.46239502429962</v>
      </c>
    </row>
    <row r="146" spans="1:4" x14ac:dyDescent="0.25">
      <c r="A146" t="s">
        <v>10</v>
      </c>
      <c r="B146" t="s">
        <v>5</v>
      </c>
      <c r="C146" s="1">
        <v>43350</v>
      </c>
      <c r="D146">
        <v>0.61087827682495099</v>
      </c>
    </row>
    <row r="147" spans="1:4" x14ac:dyDescent="0.25">
      <c r="A147" t="s">
        <v>12</v>
      </c>
      <c r="B147" t="s">
        <v>5</v>
      </c>
      <c r="C147" s="1">
        <v>43350</v>
      </c>
      <c r="D147">
        <v>0.26122035086154899</v>
      </c>
    </row>
    <row r="148" spans="1:4" x14ac:dyDescent="0.25">
      <c r="A148" t="s">
        <v>9</v>
      </c>
      <c r="B148" t="s">
        <v>5</v>
      </c>
      <c r="C148" s="1">
        <v>43350</v>
      </c>
      <c r="D148">
        <v>1.1311538785696</v>
      </c>
    </row>
    <row r="149" spans="1:4" x14ac:dyDescent="0.25">
      <c r="A149" t="s">
        <v>10</v>
      </c>
      <c r="B149" t="s">
        <v>5</v>
      </c>
      <c r="C149" s="1">
        <v>43350</v>
      </c>
      <c r="D149">
        <v>1.02521555423736</v>
      </c>
    </row>
    <row r="150" spans="1:4" x14ac:dyDescent="0.25">
      <c r="A150" t="s">
        <v>6</v>
      </c>
      <c r="B150" t="s">
        <v>5</v>
      </c>
      <c r="C150" s="1">
        <v>43350</v>
      </c>
      <c r="D150">
        <v>1.1005578637123099</v>
      </c>
    </row>
    <row r="151" spans="1:4" x14ac:dyDescent="0.25">
      <c r="A151" t="s">
        <v>11</v>
      </c>
      <c r="B151" t="s">
        <v>5</v>
      </c>
      <c r="C151" s="1">
        <v>43350</v>
      </c>
      <c r="D151">
        <v>1.36173675060272</v>
      </c>
    </row>
    <row r="152" spans="1:4" x14ac:dyDescent="0.25">
      <c r="A152" t="s">
        <v>8</v>
      </c>
      <c r="B152" t="s">
        <v>5</v>
      </c>
      <c r="C152" s="1">
        <v>43350</v>
      </c>
      <c r="D152">
        <v>2.4703745126724201</v>
      </c>
    </row>
    <row r="153" spans="1:4" x14ac:dyDescent="0.25">
      <c r="A153" t="s">
        <v>11</v>
      </c>
      <c r="B153" t="s">
        <v>5</v>
      </c>
      <c r="C153" s="1">
        <v>43352</v>
      </c>
      <c r="D153">
        <v>0.41264870762825001</v>
      </c>
    </row>
    <row r="154" spans="1:4" x14ac:dyDescent="0.25">
      <c r="A154" t="s">
        <v>4</v>
      </c>
      <c r="B154" t="s">
        <v>5</v>
      </c>
      <c r="C154" s="1">
        <v>43350</v>
      </c>
      <c r="D154">
        <v>2.0269176959991402</v>
      </c>
    </row>
    <row r="155" spans="1:4" x14ac:dyDescent="0.25">
      <c r="A155" t="s">
        <v>6</v>
      </c>
      <c r="B155" t="s">
        <v>5</v>
      </c>
      <c r="C155" s="1">
        <v>43350</v>
      </c>
      <c r="D155">
        <v>0.29326639771461499</v>
      </c>
    </row>
    <row r="156" spans="1:4" x14ac:dyDescent="0.25">
      <c r="A156" t="s">
        <v>11</v>
      </c>
      <c r="B156" t="s">
        <v>5</v>
      </c>
      <c r="C156" s="1">
        <v>43350</v>
      </c>
      <c r="D156">
        <v>1.43297402858734</v>
      </c>
    </row>
    <row r="157" spans="1:4" x14ac:dyDescent="0.25">
      <c r="A157" t="s">
        <v>7</v>
      </c>
      <c r="B157" t="s">
        <v>5</v>
      </c>
      <c r="C157" s="1">
        <v>43350</v>
      </c>
      <c r="D157">
        <v>0.30782887339591902</v>
      </c>
    </row>
    <row r="158" spans="1:4" x14ac:dyDescent="0.25">
      <c r="A158" t="s">
        <v>7</v>
      </c>
      <c r="B158" t="s">
        <v>5</v>
      </c>
      <c r="C158" s="1">
        <v>43350</v>
      </c>
      <c r="D158">
        <v>8.1196057140827005</v>
      </c>
    </row>
    <row r="159" spans="1:4" x14ac:dyDescent="0.25">
      <c r="A159" t="s">
        <v>9</v>
      </c>
      <c r="B159" t="s">
        <v>5</v>
      </c>
      <c r="C159" s="1">
        <v>43350</v>
      </c>
      <c r="D159">
        <v>0.237748941779136</v>
      </c>
    </row>
    <row r="160" spans="1:4" x14ac:dyDescent="0.25">
      <c r="A160" t="s">
        <v>4</v>
      </c>
      <c r="B160" t="s">
        <v>5</v>
      </c>
      <c r="C160" s="1">
        <v>43350</v>
      </c>
      <c r="D160">
        <v>1.85467429161071</v>
      </c>
    </row>
    <row r="161" spans="1:4" x14ac:dyDescent="0.25">
      <c r="A161" t="s">
        <v>12</v>
      </c>
      <c r="B161" t="s">
        <v>5</v>
      </c>
      <c r="C161" s="1">
        <v>43350</v>
      </c>
      <c r="D161">
        <v>1.15008761882781</v>
      </c>
    </row>
    <row r="162" spans="1:4" x14ac:dyDescent="0.25">
      <c r="A162" t="s">
        <v>4</v>
      </c>
      <c r="B162" t="s">
        <v>5</v>
      </c>
      <c r="C162" s="1">
        <v>43350</v>
      </c>
      <c r="D162">
        <v>1.61024494171142</v>
      </c>
    </row>
    <row r="163" spans="1:4" x14ac:dyDescent="0.25">
      <c r="A163" t="s">
        <v>8</v>
      </c>
      <c r="B163" t="s">
        <v>5</v>
      </c>
      <c r="C163" s="1">
        <v>43350</v>
      </c>
      <c r="D163">
        <v>13.3114297509193</v>
      </c>
    </row>
    <row r="164" spans="1:4" x14ac:dyDescent="0.25">
      <c r="A164" t="s">
        <v>7</v>
      </c>
      <c r="B164" t="s">
        <v>5</v>
      </c>
      <c r="C164" s="1">
        <v>43350</v>
      </c>
      <c r="D164">
        <v>0.38914062976837099</v>
      </c>
    </row>
    <row r="165" spans="1:4" x14ac:dyDescent="0.25">
      <c r="A165" t="s">
        <v>10</v>
      </c>
      <c r="B165" t="s">
        <v>5</v>
      </c>
      <c r="C165" s="1">
        <v>43350</v>
      </c>
      <c r="D165">
        <v>0.90265218019485305</v>
      </c>
    </row>
    <row r="166" spans="1:4" x14ac:dyDescent="0.25">
      <c r="A166" t="s">
        <v>6</v>
      </c>
      <c r="B166" t="s">
        <v>5</v>
      </c>
      <c r="C166" s="1">
        <v>43350</v>
      </c>
      <c r="D166">
        <v>0.45716763734817401</v>
      </c>
    </row>
    <row r="167" spans="1:4" x14ac:dyDescent="0.25">
      <c r="A167" t="s">
        <v>11</v>
      </c>
      <c r="B167" t="s">
        <v>5</v>
      </c>
      <c r="C167" s="1">
        <v>43350</v>
      </c>
      <c r="D167">
        <v>1.33526756763458</v>
      </c>
    </row>
    <row r="168" spans="1:4" x14ac:dyDescent="0.25">
      <c r="A168" t="s">
        <v>9</v>
      </c>
      <c r="B168" t="s">
        <v>5</v>
      </c>
      <c r="C168" s="1">
        <v>43350</v>
      </c>
      <c r="D168">
        <v>1.3042458593845301</v>
      </c>
    </row>
    <row r="169" spans="1:4" x14ac:dyDescent="0.25">
      <c r="A169" t="s">
        <v>8</v>
      </c>
      <c r="B169" t="s">
        <v>5</v>
      </c>
      <c r="C169" s="1">
        <v>43350</v>
      </c>
      <c r="D169">
        <v>16.895728182792599</v>
      </c>
    </row>
    <row r="170" spans="1:4" x14ac:dyDescent="0.25">
      <c r="A170" t="s">
        <v>10</v>
      </c>
      <c r="B170" t="s">
        <v>5</v>
      </c>
      <c r="C170" s="1">
        <v>43350</v>
      </c>
      <c r="D170">
        <v>1.03207585811614</v>
      </c>
    </row>
    <row r="171" spans="1:4" x14ac:dyDescent="0.25">
      <c r="A171" t="s">
        <v>12</v>
      </c>
      <c r="B171" t="s">
        <v>5</v>
      </c>
      <c r="C171" s="1">
        <v>43350</v>
      </c>
      <c r="D171">
        <v>0.497657638788223</v>
      </c>
    </row>
    <row r="172" spans="1:4" x14ac:dyDescent="0.25">
      <c r="A172" t="s">
        <v>6</v>
      </c>
      <c r="B172" t="s">
        <v>5</v>
      </c>
      <c r="C172" s="1">
        <v>43350</v>
      </c>
      <c r="D172">
        <v>0.85284445881843496</v>
      </c>
    </row>
    <row r="173" spans="1:4" x14ac:dyDescent="0.25">
      <c r="A173" t="s">
        <v>8</v>
      </c>
      <c r="B173" t="s">
        <v>5</v>
      </c>
      <c r="C173" s="1">
        <v>43350</v>
      </c>
      <c r="D173">
        <v>1.3862731695175099</v>
      </c>
    </row>
    <row r="174" spans="1:4" x14ac:dyDescent="0.25">
      <c r="A174" t="s">
        <v>12</v>
      </c>
      <c r="B174" t="s">
        <v>5</v>
      </c>
      <c r="C174" s="1">
        <v>43350</v>
      </c>
      <c r="D174">
        <v>8.6112724244594499E-2</v>
      </c>
    </row>
    <row r="175" spans="1:4" x14ac:dyDescent="0.25">
      <c r="A175" t="s">
        <v>7</v>
      </c>
      <c r="B175" t="s">
        <v>5</v>
      </c>
      <c r="C175" s="1">
        <v>43350</v>
      </c>
      <c r="D175">
        <v>0.427466386556625</v>
      </c>
    </row>
    <row r="176" spans="1:4" x14ac:dyDescent="0.25">
      <c r="A176" t="s">
        <v>10</v>
      </c>
      <c r="B176" t="s">
        <v>5</v>
      </c>
      <c r="C176" s="1">
        <v>43350</v>
      </c>
      <c r="D176">
        <v>0.47141065895557299</v>
      </c>
    </row>
    <row r="177" spans="1:4" x14ac:dyDescent="0.25">
      <c r="A177" t="s">
        <v>11</v>
      </c>
      <c r="B177" t="s">
        <v>5</v>
      </c>
      <c r="C177" s="1">
        <v>43350</v>
      </c>
      <c r="D177">
        <v>1.88493094444275</v>
      </c>
    </row>
    <row r="178" spans="1:4" x14ac:dyDescent="0.25">
      <c r="A178" t="s">
        <v>11</v>
      </c>
      <c r="B178" t="s">
        <v>5</v>
      </c>
      <c r="C178" s="1">
        <v>43350</v>
      </c>
      <c r="D178">
        <v>0.89345108270645002</v>
      </c>
    </row>
    <row r="179" spans="1:4" x14ac:dyDescent="0.25">
      <c r="A179" t="s">
        <v>6</v>
      </c>
      <c r="B179" t="s">
        <v>5</v>
      </c>
      <c r="C179" s="1">
        <v>43350</v>
      </c>
      <c r="D179">
        <v>0.19915679395198799</v>
      </c>
    </row>
    <row r="180" spans="1:4" x14ac:dyDescent="0.25">
      <c r="A180" t="s">
        <v>4</v>
      </c>
      <c r="B180" t="s">
        <v>5</v>
      </c>
      <c r="C180" s="1">
        <v>43350</v>
      </c>
      <c r="D180">
        <v>1.4418017864227199</v>
      </c>
    </row>
    <row r="181" spans="1:4" x14ac:dyDescent="0.25">
      <c r="A181" t="s">
        <v>7</v>
      </c>
      <c r="B181" t="s">
        <v>5</v>
      </c>
      <c r="C181" s="1">
        <v>43350</v>
      </c>
      <c r="D181">
        <v>0.137599769234657</v>
      </c>
    </row>
    <row r="182" spans="1:4" x14ac:dyDescent="0.25">
      <c r="A182" t="s">
        <v>4</v>
      </c>
      <c r="B182" t="s">
        <v>5</v>
      </c>
      <c r="C182" s="1">
        <v>43350</v>
      </c>
      <c r="D182">
        <v>0.951423811912537</v>
      </c>
    </row>
    <row r="183" spans="1:4" x14ac:dyDescent="0.25">
      <c r="A183" t="s">
        <v>7</v>
      </c>
      <c r="B183" t="s">
        <v>5</v>
      </c>
      <c r="C183" s="1">
        <v>43350</v>
      </c>
      <c r="D183">
        <v>0.34881925731897301</v>
      </c>
    </row>
    <row r="184" spans="1:4" x14ac:dyDescent="0.25">
      <c r="A184" t="s">
        <v>9</v>
      </c>
      <c r="B184" t="s">
        <v>5</v>
      </c>
      <c r="C184" s="1">
        <v>43350</v>
      </c>
      <c r="D184">
        <v>0.24670056402683199</v>
      </c>
    </row>
    <row r="185" spans="1:4" x14ac:dyDescent="0.25">
      <c r="A185" t="s">
        <v>9</v>
      </c>
      <c r="B185" t="s">
        <v>5</v>
      </c>
      <c r="C185" s="1">
        <v>43350</v>
      </c>
      <c r="D185">
        <v>0.28411912322044303</v>
      </c>
    </row>
    <row r="186" spans="1:4" x14ac:dyDescent="0.25">
      <c r="A186" t="s">
        <v>4</v>
      </c>
      <c r="B186" t="s">
        <v>5</v>
      </c>
      <c r="C186" s="1">
        <v>43350</v>
      </c>
      <c r="D186">
        <v>0.90553185939788705</v>
      </c>
    </row>
    <row r="187" spans="1:4" x14ac:dyDescent="0.25">
      <c r="A187" t="s">
        <v>9</v>
      </c>
      <c r="B187" t="s">
        <v>5</v>
      </c>
      <c r="C187" s="1">
        <v>43350</v>
      </c>
      <c r="D187">
        <v>1.04805890321731</v>
      </c>
    </row>
    <row r="188" spans="1:4" x14ac:dyDescent="0.25">
      <c r="A188" t="s">
        <v>8</v>
      </c>
      <c r="B188" t="s">
        <v>5</v>
      </c>
      <c r="C188" s="1">
        <v>43350</v>
      </c>
      <c r="D188">
        <v>26.221526813507001</v>
      </c>
    </row>
    <row r="189" spans="1:4" x14ac:dyDescent="0.25">
      <c r="A189" t="s">
        <v>6</v>
      </c>
      <c r="B189" t="s">
        <v>5</v>
      </c>
      <c r="C189" s="1">
        <v>43350</v>
      </c>
      <c r="D189">
        <v>0.30705199241638098</v>
      </c>
    </row>
    <row r="190" spans="1:4" x14ac:dyDescent="0.25">
      <c r="A190" t="s">
        <v>12</v>
      </c>
      <c r="B190" t="s">
        <v>5</v>
      </c>
      <c r="C190" s="1">
        <v>43350</v>
      </c>
      <c r="D190">
        <v>2.1356196671724299</v>
      </c>
    </row>
    <row r="191" spans="1:4" x14ac:dyDescent="0.25">
      <c r="A191" t="s">
        <v>10</v>
      </c>
      <c r="B191" t="s">
        <v>5</v>
      </c>
      <c r="C191" s="1">
        <v>43350</v>
      </c>
      <c r="D191">
        <v>0.70703104734420796</v>
      </c>
    </row>
    <row r="192" spans="1:4" x14ac:dyDescent="0.25">
      <c r="A192" t="s">
        <v>7</v>
      </c>
      <c r="B192" t="s">
        <v>5</v>
      </c>
      <c r="C192" s="1">
        <v>43350</v>
      </c>
      <c r="D192">
        <v>2.1118738770484899</v>
      </c>
    </row>
    <row r="193" spans="1:4" x14ac:dyDescent="0.25">
      <c r="A193" t="s">
        <v>4</v>
      </c>
      <c r="B193" t="s">
        <v>5</v>
      </c>
      <c r="C193" s="1">
        <v>43350</v>
      </c>
      <c r="D193">
        <v>1.44483933448791</v>
      </c>
    </row>
    <row r="194" spans="1:4" x14ac:dyDescent="0.25">
      <c r="A194" t="s">
        <v>11</v>
      </c>
      <c r="B194" t="s">
        <v>5</v>
      </c>
      <c r="C194" s="1">
        <v>43350</v>
      </c>
      <c r="D194">
        <v>0.59521663188934304</v>
      </c>
    </row>
    <row r="195" spans="1:4" x14ac:dyDescent="0.25">
      <c r="A195" t="s">
        <v>12</v>
      </c>
      <c r="B195" t="s">
        <v>5</v>
      </c>
      <c r="C195" s="1">
        <v>43350</v>
      </c>
      <c r="D195">
        <v>0.227611942589282</v>
      </c>
    </row>
    <row r="196" spans="1:4" x14ac:dyDescent="0.25">
      <c r="A196" t="s">
        <v>8</v>
      </c>
      <c r="B196" t="s">
        <v>5</v>
      </c>
      <c r="C196" s="1">
        <v>43350</v>
      </c>
      <c r="D196">
        <v>8.8358458042144701</v>
      </c>
    </row>
    <row r="197" spans="1:4" x14ac:dyDescent="0.25">
      <c r="A197" t="s">
        <v>10</v>
      </c>
      <c r="B197" t="s">
        <v>5</v>
      </c>
      <c r="C197" s="1">
        <v>43350</v>
      </c>
      <c r="D197">
        <v>0.44982837438583401</v>
      </c>
    </row>
    <row r="198" spans="1:4" x14ac:dyDescent="0.25">
      <c r="A198" t="s">
        <v>10</v>
      </c>
      <c r="B198" t="s">
        <v>5</v>
      </c>
      <c r="C198" s="1">
        <v>43350</v>
      </c>
      <c r="D198">
        <v>0.35771710872650098</v>
      </c>
    </row>
    <row r="199" spans="1:4" x14ac:dyDescent="0.25">
      <c r="A199" t="s">
        <v>12</v>
      </c>
      <c r="B199" t="s">
        <v>5</v>
      </c>
      <c r="C199" s="1">
        <v>43350</v>
      </c>
      <c r="D199">
        <v>0.15281127765774699</v>
      </c>
    </row>
    <row r="200" spans="1:4" x14ac:dyDescent="0.25">
      <c r="A200" t="s">
        <v>4</v>
      </c>
      <c r="B200" t="s">
        <v>5</v>
      </c>
      <c r="C200" s="1">
        <v>43350</v>
      </c>
      <c r="D200">
        <v>0.98507858514785696</v>
      </c>
    </row>
    <row r="201" spans="1:4" x14ac:dyDescent="0.25">
      <c r="A201" t="s">
        <v>8</v>
      </c>
      <c r="B201" t="s">
        <v>5</v>
      </c>
      <c r="C201" s="1">
        <v>43350</v>
      </c>
      <c r="D201">
        <v>1.21721765995025</v>
      </c>
    </row>
    <row r="202" spans="1:4" x14ac:dyDescent="0.25">
      <c r="A202" t="s">
        <v>10</v>
      </c>
      <c r="B202" t="s">
        <v>5</v>
      </c>
      <c r="C202" s="1">
        <v>43350</v>
      </c>
      <c r="D202">
        <v>0.32136473655700598</v>
      </c>
    </row>
    <row r="203" spans="1:4" x14ac:dyDescent="0.25">
      <c r="A203" t="s">
        <v>9</v>
      </c>
      <c r="B203" t="s">
        <v>5</v>
      </c>
      <c r="C203" s="1">
        <v>43350</v>
      </c>
      <c r="D203">
        <v>0.75313070416450401</v>
      </c>
    </row>
    <row r="204" spans="1:4" x14ac:dyDescent="0.25">
      <c r="A204" t="s">
        <v>4</v>
      </c>
      <c r="B204" t="s">
        <v>5</v>
      </c>
      <c r="C204" s="1">
        <v>43350</v>
      </c>
      <c r="D204">
        <v>0.69917001128196699</v>
      </c>
    </row>
    <row r="205" spans="1:4" x14ac:dyDescent="0.25">
      <c r="A205" t="s">
        <v>9</v>
      </c>
      <c r="B205" t="s">
        <v>5</v>
      </c>
      <c r="C205" s="1">
        <v>43350</v>
      </c>
      <c r="D205">
        <v>1.19140526056289</v>
      </c>
    </row>
    <row r="206" spans="1:4" x14ac:dyDescent="0.25">
      <c r="A206" t="s">
        <v>6</v>
      </c>
      <c r="B206" t="s">
        <v>5</v>
      </c>
      <c r="C206" s="1">
        <v>43350</v>
      </c>
      <c r="D206">
        <v>0.27973824441432898</v>
      </c>
    </row>
    <row r="207" spans="1:4" x14ac:dyDescent="0.25">
      <c r="A207" t="s">
        <v>10</v>
      </c>
      <c r="B207" t="s">
        <v>5</v>
      </c>
      <c r="C207" s="1">
        <v>43350</v>
      </c>
      <c r="D207">
        <v>0.87496894001960701</v>
      </c>
    </row>
    <row r="208" spans="1:4" x14ac:dyDescent="0.25">
      <c r="A208" t="s">
        <v>12</v>
      </c>
      <c r="B208" t="s">
        <v>5</v>
      </c>
      <c r="C208" s="1">
        <v>43350</v>
      </c>
      <c r="D208">
        <v>1.49494079351425</v>
      </c>
    </row>
    <row r="209" spans="1:4" x14ac:dyDescent="0.25">
      <c r="A209" t="s">
        <v>8</v>
      </c>
      <c r="B209" t="s">
        <v>5</v>
      </c>
      <c r="C209" s="1">
        <v>43350</v>
      </c>
      <c r="D209">
        <v>41.7985559225082</v>
      </c>
    </row>
    <row r="210" spans="1:4" x14ac:dyDescent="0.25">
      <c r="A210" t="s">
        <v>6</v>
      </c>
      <c r="B210" t="s">
        <v>5</v>
      </c>
      <c r="C210" s="1">
        <v>43350</v>
      </c>
      <c r="D210">
        <v>0.28494523763656598</v>
      </c>
    </row>
    <row r="211" spans="1:4" x14ac:dyDescent="0.25">
      <c r="A211" t="s">
        <v>11</v>
      </c>
      <c r="B211" t="s">
        <v>5</v>
      </c>
      <c r="C211" s="1">
        <v>43350</v>
      </c>
      <c r="D211">
        <v>0.54204567670822101</v>
      </c>
    </row>
    <row r="212" spans="1:4" x14ac:dyDescent="0.25">
      <c r="A212" t="s">
        <v>8</v>
      </c>
      <c r="B212" t="s">
        <v>5</v>
      </c>
      <c r="C212" s="1">
        <v>43350</v>
      </c>
      <c r="D212">
        <v>2.3751140832901001</v>
      </c>
    </row>
    <row r="213" spans="1:4" x14ac:dyDescent="0.25">
      <c r="A213" t="s">
        <v>11</v>
      </c>
      <c r="B213" t="s">
        <v>5</v>
      </c>
      <c r="C213" s="1">
        <v>43350</v>
      </c>
      <c r="D213">
        <v>0.59130118489265404</v>
      </c>
    </row>
    <row r="214" spans="1:4" x14ac:dyDescent="0.25">
      <c r="A214" t="s">
        <v>11</v>
      </c>
      <c r="B214" t="s">
        <v>5</v>
      </c>
      <c r="C214" s="1">
        <v>43350</v>
      </c>
      <c r="D214">
        <v>0.572668200731276</v>
      </c>
    </row>
    <row r="215" spans="1:4" x14ac:dyDescent="0.25">
      <c r="A215" t="s">
        <v>9</v>
      </c>
      <c r="B215" t="s">
        <v>5</v>
      </c>
      <c r="C215" s="1">
        <v>43350</v>
      </c>
      <c r="D215">
        <v>0.96976214051246601</v>
      </c>
    </row>
    <row r="216" spans="1:4" x14ac:dyDescent="0.25">
      <c r="A216" t="s">
        <v>11</v>
      </c>
      <c r="B216" t="s">
        <v>5</v>
      </c>
      <c r="C216" s="1">
        <v>43350</v>
      </c>
      <c r="D216">
        <v>1.21189068555831</v>
      </c>
    </row>
    <row r="217" spans="1:4" x14ac:dyDescent="0.25">
      <c r="A217" t="s">
        <v>6</v>
      </c>
      <c r="B217" t="s">
        <v>5</v>
      </c>
      <c r="C217" s="1">
        <v>43350</v>
      </c>
      <c r="D217">
        <v>2.0178310632705698</v>
      </c>
    </row>
    <row r="218" spans="1:4" x14ac:dyDescent="0.25">
      <c r="A218" t="s">
        <v>7</v>
      </c>
      <c r="B218" t="s">
        <v>5</v>
      </c>
      <c r="C218" s="1">
        <v>43350</v>
      </c>
      <c r="D218">
        <v>0.23516416996717401</v>
      </c>
    </row>
    <row r="219" spans="1:4" x14ac:dyDescent="0.25">
      <c r="A219" t="s">
        <v>6</v>
      </c>
      <c r="B219" t="s">
        <v>5</v>
      </c>
      <c r="C219" s="1">
        <v>43350</v>
      </c>
      <c r="D219">
        <v>0.17394932210445399</v>
      </c>
    </row>
    <row r="220" spans="1:4" x14ac:dyDescent="0.25">
      <c r="A220" t="s">
        <v>12</v>
      </c>
      <c r="B220" t="s">
        <v>5</v>
      </c>
      <c r="C220" s="1">
        <v>43350</v>
      </c>
      <c r="D220">
        <v>0.37032708525657598</v>
      </c>
    </row>
    <row r="221" spans="1:4" x14ac:dyDescent="0.25">
      <c r="A221" t="s">
        <v>7</v>
      </c>
      <c r="B221" t="s">
        <v>5</v>
      </c>
      <c r="C221" s="1">
        <v>43350</v>
      </c>
      <c r="D221">
        <v>0.121396613121032</v>
      </c>
    </row>
    <row r="222" spans="1:4" x14ac:dyDescent="0.25">
      <c r="A222" t="s">
        <v>7</v>
      </c>
      <c r="B222" t="s">
        <v>5</v>
      </c>
      <c r="C222" s="1">
        <v>43350</v>
      </c>
      <c r="D222">
        <v>7.0838459983468001</v>
      </c>
    </row>
    <row r="223" spans="1:4" x14ac:dyDescent="0.25">
      <c r="A223" t="s">
        <v>4</v>
      </c>
      <c r="B223" t="s">
        <v>5</v>
      </c>
      <c r="C223" s="1">
        <v>43350</v>
      </c>
      <c r="D223">
        <v>0.88432963490486105</v>
      </c>
    </row>
    <row r="224" spans="1:4" x14ac:dyDescent="0.25">
      <c r="A224" t="s">
        <v>8</v>
      </c>
      <c r="B224" t="s">
        <v>5</v>
      </c>
      <c r="C224" s="1">
        <v>43350</v>
      </c>
      <c r="D224">
        <v>1.4981278181076001</v>
      </c>
    </row>
    <row r="225" spans="1:4" x14ac:dyDescent="0.25">
      <c r="A225" t="s">
        <v>12</v>
      </c>
      <c r="B225" t="s">
        <v>5</v>
      </c>
      <c r="C225" s="1">
        <v>43350</v>
      </c>
      <c r="D225">
        <v>0.12283272743225</v>
      </c>
    </row>
    <row r="226" spans="1:4" x14ac:dyDescent="0.25">
      <c r="A226" t="s">
        <v>8</v>
      </c>
      <c r="B226" t="s">
        <v>5</v>
      </c>
      <c r="C226" s="1">
        <v>43350</v>
      </c>
      <c r="D226">
        <v>1.3097485065460199</v>
      </c>
    </row>
    <row r="227" spans="1:4" x14ac:dyDescent="0.25">
      <c r="A227" t="s">
        <v>9</v>
      </c>
      <c r="B227" t="s">
        <v>5</v>
      </c>
      <c r="C227" s="1">
        <v>43350</v>
      </c>
      <c r="D227">
        <v>1.0791722655296301</v>
      </c>
    </row>
    <row r="228" spans="1:4" x14ac:dyDescent="0.25">
      <c r="A228" t="s">
        <v>12</v>
      </c>
      <c r="B228" t="s">
        <v>5</v>
      </c>
      <c r="C228" s="1">
        <v>43350</v>
      </c>
      <c r="D228">
        <v>0.67819038331508597</v>
      </c>
    </row>
    <row r="229" spans="1:4" x14ac:dyDescent="0.25">
      <c r="A229" t="s">
        <v>9</v>
      </c>
      <c r="B229" t="s">
        <v>5</v>
      </c>
      <c r="C229" s="1">
        <v>43350</v>
      </c>
      <c r="D229">
        <v>1.07947726249694</v>
      </c>
    </row>
    <row r="230" spans="1:4" x14ac:dyDescent="0.25">
      <c r="A230" t="s">
        <v>10</v>
      </c>
      <c r="B230" t="s">
        <v>5</v>
      </c>
      <c r="C230" s="1">
        <v>43350</v>
      </c>
      <c r="D230">
        <v>0.21517725884914399</v>
      </c>
    </row>
    <row r="231" spans="1:4" x14ac:dyDescent="0.25">
      <c r="A231" t="s">
        <v>12</v>
      </c>
      <c r="B231" t="s">
        <v>5</v>
      </c>
      <c r="C231" s="1">
        <v>43350</v>
      </c>
      <c r="D231">
        <v>7.2207331508398003</v>
      </c>
    </row>
    <row r="232" spans="1:4" x14ac:dyDescent="0.25">
      <c r="A232" t="s">
        <v>9</v>
      </c>
      <c r="B232" t="s">
        <v>5</v>
      </c>
      <c r="C232" s="1">
        <v>43350</v>
      </c>
      <c r="D232">
        <v>1.59672231674194</v>
      </c>
    </row>
    <row r="233" spans="1:4" x14ac:dyDescent="0.25">
      <c r="A233" t="s">
        <v>4</v>
      </c>
      <c r="B233" t="s">
        <v>5</v>
      </c>
      <c r="C233" s="1">
        <v>43350</v>
      </c>
      <c r="D233">
        <v>1.0345671772956799</v>
      </c>
    </row>
    <row r="234" spans="1:4" x14ac:dyDescent="0.25">
      <c r="A234" t="s">
        <v>11</v>
      </c>
      <c r="B234" t="s">
        <v>5</v>
      </c>
      <c r="C234" s="1">
        <v>43350</v>
      </c>
      <c r="D234">
        <v>1.1218760848045299</v>
      </c>
    </row>
    <row r="235" spans="1:4" x14ac:dyDescent="0.25">
      <c r="A235" t="s">
        <v>6</v>
      </c>
      <c r="B235" t="s">
        <v>5</v>
      </c>
      <c r="C235" s="1">
        <v>43350</v>
      </c>
      <c r="D235">
        <v>0.41527858078479601</v>
      </c>
    </row>
    <row r="236" spans="1:4" x14ac:dyDescent="0.25">
      <c r="A236" t="s">
        <v>4</v>
      </c>
      <c r="B236" t="s">
        <v>5</v>
      </c>
      <c r="C236" s="1">
        <v>43350</v>
      </c>
      <c r="D236">
        <v>1.3705515742301899</v>
      </c>
    </row>
    <row r="237" spans="1:4" x14ac:dyDescent="0.25">
      <c r="A237" t="s">
        <v>7</v>
      </c>
      <c r="B237" t="s">
        <v>5</v>
      </c>
      <c r="C237" s="1">
        <v>43350</v>
      </c>
      <c r="D237">
        <v>0.30148915201425502</v>
      </c>
    </row>
    <row r="238" spans="1:4" x14ac:dyDescent="0.25">
      <c r="A238" t="s">
        <v>8</v>
      </c>
      <c r="B238" t="s">
        <v>5</v>
      </c>
      <c r="C238" s="1">
        <v>43350</v>
      </c>
      <c r="D238">
        <v>11.764410591125401</v>
      </c>
    </row>
    <row r="239" spans="1:4" x14ac:dyDescent="0.25">
      <c r="A239" t="s">
        <v>10</v>
      </c>
      <c r="B239" t="s">
        <v>5</v>
      </c>
      <c r="C239" s="1">
        <v>43350</v>
      </c>
      <c r="D239">
        <v>0.40211786031723001</v>
      </c>
    </row>
    <row r="240" spans="1:4" x14ac:dyDescent="0.25">
      <c r="A240" t="s">
        <v>6</v>
      </c>
      <c r="B240" t="s">
        <v>5</v>
      </c>
      <c r="C240" s="1">
        <v>43350</v>
      </c>
      <c r="D240">
        <v>0.226828780770301</v>
      </c>
    </row>
    <row r="241" spans="1:4" x14ac:dyDescent="0.25">
      <c r="A241" t="s">
        <v>10</v>
      </c>
      <c r="B241" t="s">
        <v>5</v>
      </c>
      <c r="C241" s="1">
        <v>43350</v>
      </c>
      <c r="D241">
        <v>0.45375863015651602</v>
      </c>
    </row>
    <row r="242" spans="1:4" x14ac:dyDescent="0.25">
      <c r="A242" t="s">
        <v>8</v>
      </c>
      <c r="B242" t="s">
        <v>5</v>
      </c>
      <c r="C242" s="1">
        <v>43350</v>
      </c>
      <c r="D242">
        <v>20.5344249427318</v>
      </c>
    </row>
    <row r="243" spans="1:4" x14ac:dyDescent="0.25">
      <c r="A243" t="s">
        <v>6</v>
      </c>
      <c r="B243" t="s">
        <v>5</v>
      </c>
      <c r="C243" s="1">
        <v>43350</v>
      </c>
      <c r="D243">
        <v>0.29395738542079902</v>
      </c>
    </row>
    <row r="244" spans="1:4" x14ac:dyDescent="0.25">
      <c r="A244" t="s">
        <v>11</v>
      </c>
      <c r="B244" t="s">
        <v>5</v>
      </c>
      <c r="C244" s="1">
        <v>43350</v>
      </c>
      <c r="D244">
        <v>0.53115699887275603</v>
      </c>
    </row>
    <row r="245" spans="1:4" x14ac:dyDescent="0.25">
      <c r="A245" t="s">
        <v>4</v>
      </c>
      <c r="B245" t="s">
        <v>5</v>
      </c>
      <c r="C245" s="1">
        <v>43350</v>
      </c>
      <c r="D245">
        <v>2.18659143447876</v>
      </c>
    </row>
    <row r="246" spans="1:4" x14ac:dyDescent="0.25">
      <c r="A246" t="s">
        <v>7</v>
      </c>
      <c r="B246" t="s">
        <v>5</v>
      </c>
      <c r="C246" s="1">
        <v>43350</v>
      </c>
      <c r="D246">
        <v>2.5070237874984702</v>
      </c>
    </row>
    <row r="247" spans="1:4" x14ac:dyDescent="0.25">
      <c r="A247" t="s">
        <v>12</v>
      </c>
      <c r="B247" t="s">
        <v>5</v>
      </c>
      <c r="C247" s="1">
        <v>43350</v>
      </c>
      <c r="D247">
        <v>0.975022548437117</v>
      </c>
    </row>
    <row r="248" spans="1:4" x14ac:dyDescent="0.25">
      <c r="A248" t="s">
        <v>9</v>
      </c>
      <c r="B248" t="s">
        <v>5</v>
      </c>
      <c r="C248" s="1">
        <v>43350</v>
      </c>
      <c r="D248">
        <v>1.0803349852561901</v>
      </c>
    </row>
    <row r="249" spans="1:4" x14ac:dyDescent="0.25">
      <c r="A249" t="s">
        <v>10</v>
      </c>
      <c r="B249" t="s">
        <v>5</v>
      </c>
      <c r="C249" s="1">
        <v>43350</v>
      </c>
      <c r="D249">
        <v>0.46302437782287498</v>
      </c>
    </row>
    <row r="250" spans="1:4" x14ac:dyDescent="0.25">
      <c r="A250" t="s">
        <v>6</v>
      </c>
      <c r="B250" t="s">
        <v>5</v>
      </c>
      <c r="C250" s="1">
        <v>43350</v>
      </c>
      <c r="D250">
        <v>0.68878989219665498</v>
      </c>
    </row>
    <row r="251" spans="1:4" x14ac:dyDescent="0.25">
      <c r="A251" t="s">
        <v>7</v>
      </c>
      <c r="B251" t="s">
        <v>5</v>
      </c>
      <c r="C251" s="1">
        <v>43350</v>
      </c>
      <c r="D251">
        <v>0.119490885734558</v>
      </c>
    </row>
    <row r="252" spans="1:4" x14ac:dyDescent="0.25">
      <c r="A252" t="s">
        <v>11</v>
      </c>
      <c r="B252" t="s">
        <v>5</v>
      </c>
      <c r="C252" s="1">
        <v>43350</v>
      </c>
      <c r="D252">
        <v>0.57582794427871697</v>
      </c>
    </row>
    <row r="253" spans="1:4" x14ac:dyDescent="0.25">
      <c r="A253" t="s">
        <v>7</v>
      </c>
      <c r="B253" t="s">
        <v>5</v>
      </c>
      <c r="C253" s="1">
        <v>43350</v>
      </c>
      <c r="D253">
        <v>0.53037288337945898</v>
      </c>
    </row>
    <row r="254" spans="1:4" x14ac:dyDescent="0.25">
      <c r="A254" t="s">
        <v>11</v>
      </c>
      <c r="B254" t="s">
        <v>5</v>
      </c>
      <c r="C254" s="1">
        <v>43350</v>
      </c>
      <c r="D254">
        <v>0.60992312431335405</v>
      </c>
    </row>
    <row r="255" spans="1:4" x14ac:dyDescent="0.25">
      <c r="A255" t="s">
        <v>4</v>
      </c>
      <c r="B255" t="s">
        <v>5</v>
      </c>
      <c r="C255" s="1">
        <v>43350</v>
      </c>
      <c r="D255">
        <v>3.4083205938339201</v>
      </c>
    </row>
    <row r="256" spans="1:4" x14ac:dyDescent="0.25">
      <c r="A256" t="s">
        <v>4</v>
      </c>
      <c r="B256" t="s">
        <v>5</v>
      </c>
      <c r="C256" s="1">
        <v>43350</v>
      </c>
      <c r="D256">
        <v>2.00473480224609</v>
      </c>
    </row>
    <row r="257" spans="1:4" x14ac:dyDescent="0.25">
      <c r="A257" t="s">
        <v>12</v>
      </c>
      <c r="B257" t="s">
        <v>5</v>
      </c>
      <c r="C257" s="1">
        <v>43350</v>
      </c>
      <c r="D257">
        <v>0.40370554924011198</v>
      </c>
    </row>
    <row r="258" spans="1:4" x14ac:dyDescent="0.25">
      <c r="A258" t="s">
        <v>7</v>
      </c>
      <c r="B258" t="s">
        <v>5</v>
      </c>
      <c r="C258" s="1">
        <v>43350</v>
      </c>
      <c r="D258">
        <v>2.57301029264926</v>
      </c>
    </row>
    <row r="259" spans="1:4" x14ac:dyDescent="0.25">
      <c r="A259" t="s">
        <v>11</v>
      </c>
      <c r="B259" t="s">
        <v>5</v>
      </c>
      <c r="C259" s="1">
        <v>43350</v>
      </c>
      <c r="D259">
        <v>1.1445119380950901</v>
      </c>
    </row>
    <row r="260" spans="1:4" x14ac:dyDescent="0.25">
      <c r="A260" t="s">
        <v>10</v>
      </c>
      <c r="B260" t="s">
        <v>5</v>
      </c>
      <c r="C260" s="1">
        <v>43350</v>
      </c>
      <c r="D260">
        <v>0.68966783583164204</v>
      </c>
    </row>
    <row r="261" spans="1:4" x14ac:dyDescent="0.25">
      <c r="A261" t="s">
        <v>9</v>
      </c>
      <c r="B261" t="s">
        <v>5</v>
      </c>
      <c r="C261" s="1">
        <v>43350</v>
      </c>
      <c r="D261">
        <v>1.1815083861350999</v>
      </c>
    </row>
    <row r="262" spans="1:4" x14ac:dyDescent="0.25">
      <c r="A262" t="s">
        <v>6</v>
      </c>
      <c r="B262" t="s">
        <v>5</v>
      </c>
      <c r="C262" s="1">
        <v>43350</v>
      </c>
      <c r="D262">
        <v>0.20814174115657799</v>
      </c>
    </row>
    <row r="263" spans="1:4" x14ac:dyDescent="0.25">
      <c r="A263" t="s">
        <v>9</v>
      </c>
      <c r="B263" t="s">
        <v>5</v>
      </c>
      <c r="C263" s="1">
        <v>43350</v>
      </c>
      <c r="D263">
        <v>1.13115113973617</v>
      </c>
    </row>
    <row r="264" spans="1:4" x14ac:dyDescent="0.25">
      <c r="A264" t="s">
        <v>8</v>
      </c>
      <c r="B264" t="s">
        <v>5</v>
      </c>
      <c r="C264" s="1">
        <v>43350</v>
      </c>
      <c r="D264">
        <v>27.297454667091301</v>
      </c>
    </row>
    <row r="265" spans="1:4" x14ac:dyDescent="0.25">
      <c r="A265" t="s">
        <v>10</v>
      </c>
      <c r="B265" t="s">
        <v>5</v>
      </c>
      <c r="C265" s="1">
        <v>43350</v>
      </c>
      <c r="D265">
        <v>0.51291680634021697</v>
      </c>
    </row>
    <row r="266" spans="1:4" x14ac:dyDescent="0.25">
      <c r="A266" t="s">
        <v>7</v>
      </c>
      <c r="B266" t="s">
        <v>5</v>
      </c>
      <c r="C266" s="1">
        <v>43350</v>
      </c>
      <c r="D266">
        <v>3.5017622038721998</v>
      </c>
    </row>
    <row r="267" spans="1:4" x14ac:dyDescent="0.25">
      <c r="A267" t="s">
        <v>11</v>
      </c>
      <c r="B267" t="s">
        <v>5</v>
      </c>
      <c r="C267" s="1">
        <v>43350</v>
      </c>
      <c r="D267">
        <v>0.58074833154678296</v>
      </c>
    </row>
    <row r="268" spans="1:4" x14ac:dyDescent="0.25">
      <c r="A268" t="s">
        <v>6</v>
      </c>
      <c r="B268" t="s">
        <v>5</v>
      </c>
      <c r="C268" s="1">
        <v>43350</v>
      </c>
      <c r="D268">
        <v>0.59563793241977603</v>
      </c>
    </row>
    <row r="269" spans="1:4" x14ac:dyDescent="0.25">
      <c r="A269" t="s">
        <v>12</v>
      </c>
      <c r="B269" t="s">
        <v>5</v>
      </c>
      <c r="C269" s="1">
        <v>43350</v>
      </c>
      <c r="D269">
        <v>0.185211761295795</v>
      </c>
    </row>
    <row r="270" spans="1:4" x14ac:dyDescent="0.25">
      <c r="A270" t="s">
        <v>6</v>
      </c>
      <c r="B270" t="s">
        <v>5</v>
      </c>
      <c r="C270" s="1">
        <v>43350</v>
      </c>
      <c r="D270">
        <v>0.98489732146262998</v>
      </c>
    </row>
    <row r="271" spans="1:4" x14ac:dyDescent="0.25">
      <c r="A271" t="s">
        <v>7</v>
      </c>
      <c r="B271" t="s">
        <v>5</v>
      </c>
      <c r="C271" s="1">
        <v>43350</v>
      </c>
      <c r="D271">
        <v>0.36773892939090702</v>
      </c>
    </row>
    <row r="272" spans="1:4" x14ac:dyDescent="0.25">
      <c r="A272" t="s">
        <v>12</v>
      </c>
      <c r="B272" t="s">
        <v>5</v>
      </c>
      <c r="C272" s="1">
        <v>43350</v>
      </c>
      <c r="D272">
        <v>1.8416229635476999</v>
      </c>
    </row>
    <row r="273" spans="1:4" x14ac:dyDescent="0.25">
      <c r="A273" t="s">
        <v>9</v>
      </c>
      <c r="B273" t="s">
        <v>5</v>
      </c>
      <c r="C273" s="1">
        <v>43350</v>
      </c>
      <c r="D273">
        <v>1.05208222866058</v>
      </c>
    </row>
    <row r="274" spans="1:4" x14ac:dyDescent="0.25">
      <c r="A274" t="s">
        <v>9</v>
      </c>
      <c r="B274" t="s">
        <v>5</v>
      </c>
      <c r="C274" s="1">
        <v>43350</v>
      </c>
      <c r="D274">
        <v>1.0602577209472599</v>
      </c>
    </row>
    <row r="275" spans="1:4" x14ac:dyDescent="0.25">
      <c r="A275" t="s">
        <v>12</v>
      </c>
      <c r="B275" t="s">
        <v>5</v>
      </c>
      <c r="C275" s="1">
        <v>43350</v>
      </c>
      <c r="D275">
        <v>0.45856292247772201</v>
      </c>
    </row>
    <row r="276" spans="1:4" x14ac:dyDescent="0.25">
      <c r="A276" t="s">
        <v>8</v>
      </c>
      <c r="B276" t="s">
        <v>5</v>
      </c>
      <c r="C276" s="1">
        <v>43350</v>
      </c>
      <c r="D276">
        <v>32.2726139227549</v>
      </c>
    </row>
    <row r="277" spans="1:4" x14ac:dyDescent="0.25">
      <c r="A277" t="s">
        <v>7</v>
      </c>
      <c r="B277" t="s">
        <v>5</v>
      </c>
      <c r="C277" s="1">
        <v>43350</v>
      </c>
      <c r="D277">
        <v>3.4786712288856401</v>
      </c>
    </row>
    <row r="278" spans="1:4" x14ac:dyDescent="0.25">
      <c r="A278" t="s">
        <v>7</v>
      </c>
      <c r="B278" t="s">
        <v>5</v>
      </c>
      <c r="C278" s="1">
        <v>43350</v>
      </c>
      <c r="D278">
        <v>0.388366091251374</v>
      </c>
    </row>
    <row r="279" spans="1:4" x14ac:dyDescent="0.25">
      <c r="A279" t="s">
        <v>4</v>
      </c>
      <c r="B279" t="s">
        <v>5</v>
      </c>
      <c r="C279" s="1">
        <v>43350</v>
      </c>
      <c r="D279">
        <v>1.7806090235710099</v>
      </c>
    </row>
    <row r="280" spans="1:4" x14ac:dyDescent="0.25">
      <c r="A280" t="s">
        <v>10</v>
      </c>
      <c r="B280" t="s">
        <v>5</v>
      </c>
      <c r="C280" s="1">
        <v>43350</v>
      </c>
      <c r="D280">
        <v>0.22779424786567701</v>
      </c>
    </row>
    <row r="281" spans="1:4" x14ac:dyDescent="0.25">
      <c r="A281" t="s">
        <v>9</v>
      </c>
      <c r="B281" t="s">
        <v>5</v>
      </c>
      <c r="C281" s="1">
        <v>43350</v>
      </c>
      <c r="D281">
        <v>1.6787173390388399</v>
      </c>
    </row>
    <row r="282" spans="1:4" x14ac:dyDescent="0.25">
      <c r="A282" t="s">
        <v>4</v>
      </c>
      <c r="B282" t="s">
        <v>5</v>
      </c>
      <c r="C282" s="1">
        <v>43350</v>
      </c>
      <c r="D282">
        <v>2.1241835951805101</v>
      </c>
    </row>
    <row r="283" spans="1:4" x14ac:dyDescent="0.25">
      <c r="A283" t="s">
        <v>11</v>
      </c>
      <c r="B283" t="s">
        <v>5</v>
      </c>
      <c r="C283" s="1">
        <v>43350</v>
      </c>
      <c r="D283">
        <v>0.59248277544975303</v>
      </c>
    </row>
    <row r="284" spans="1:4" x14ac:dyDescent="0.25">
      <c r="A284" t="s">
        <v>8</v>
      </c>
      <c r="B284" t="s">
        <v>5</v>
      </c>
      <c r="C284" s="1">
        <v>43350</v>
      </c>
      <c r="D284">
        <v>78.567819213867097</v>
      </c>
    </row>
    <row r="285" spans="1:4" x14ac:dyDescent="0.25">
      <c r="A285" t="s">
        <v>8</v>
      </c>
      <c r="B285" t="s">
        <v>5</v>
      </c>
      <c r="C285" s="1">
        <v>43350</v>
      </c>
      <c r="D285">
        <v>78.488154602050699</v>
      </c>
    </row>
    <row r="286" spans="1:4" x14ac:dyDescent="0.25">
      <c r="A286" t="s">
        <v>11</v>
      </c>
      <c r="B286" t="s">
        <v>5</v>
      </c>
      <c r="C286" s="1">
        <v>43350</v>
      </c>
      <c r="D286">
        <v>0.52210868000984101</v>
      </c>
    </row>
    <row r="287" spans="1:4" x14ac:dyDescent="0.25">
      <c r="A287" t="s">
        <v>10</v>
      </c>
      <c r="B287" t="s">
        <v>5</v>
      </c>
      <c r="C287" s="1">
        <v>43350</v>
      </c>
      <c r="D287">
        <v>0.50058667063713103</v>
      </c>
    </row>
    <row r="288" spans="1:4" x14ac:dyDescent="0.25">
      <c r="A288" t="s">
        <v>6</v>
      </c>
      <c r="B288" t="s">
        <v>5</v>
      </c>
      <c r="C288" s="1">
        <v>43350</v>
      </c>
      <c r="D288">
        <v>0.25282739400863602</v>
      </c>
    </row>
    <row r="289" spans="1:4" x14ac:dyDescent="0.25">
      <c r="A289" t="s">
        <v>12</v>
      </c>
      <c r="B289" t="s">
        <v>5</v>
      </c>
      <c r="C289" s="1">
        <v>43356</v>
      </c>
      <c r="D289">
        <v>0.36243065893650001</v>
      </c>
    </row>
    <row r="290" spans="1:4" x14ac:dyDescent="0.25">
      <c r="A290" t="s">
        <v>6</v>
      </c>
      <c r="B290" t="s">
        <v>5</v>
      </c>
      <c r="C290" s="1">
        <v>43356</v>
      </c>
      <c r="D290">
        <v>1.0522655487060499</v>
      </c>
    </row>
    <row r="291" spans="1:4" x14ac:dyDescent="0.25">
      <c r="A291" t="s">
        <v>10</v>
      </c>
      <c r="B291" t="s">
        <v>5</v>
      </c>
      <c r="C291" s="1">
        <v>43356</v>
      </c>
      <c r="D291">
        <v>0.78068032860755898</v>
      </c>
    </row>
    <row r="292" spans="1:4" x14ac:dyDescent="0.25">
      <c r="A292" t="s">
        <v>8</v>
      </c>
      <c r="B292" t="s">
        <v>5</v>
      </c>
      <c r="C292" s="1">
        <v>43356</v>
      </c>
      <c r="D292">
        <v>1.2545682072639399</v>
      </c>
    </row>
    <row r="293" spans="1:4" x14ac:dyDescent="0.25">
      <c r="A293" t="s">
        <v>7</v>
      </c>
      <c r="B293" t="s">
        <v>5</v>
      </c>
      <c r="C293" s="1">
        <v>43356</v>
      </c>
      <c r="D293">
        <v>0.28727105855941698</v>
      </c>
    </row>
    <row r="294" spans="1:4" x14ac:dyDescent="0.25">
      <c r="A294" t="s">
        <v>11</v>
      </c>
      <c r="B294" t="s">
        <v>5</v>
      </c>
      <c r="C294" s="1">
        <v>43356</v>
      </c>
      <c r="D294">
        <v>1.2079335451126001</v>
      </c>
    </row>
    <row r="295" spans="1:4" x14ac:dyDescent="0.25">
      <c r="A295" t="s">
        <v>4</v>
      </c>
      <c r="B295" t="s">
        <v>5</v>
      </c>
      <c r="C295" s="1">
        <v>43356</v>
      </c>
      <c r="D295">
        <v>1.31466033458709</v>
      </c>
    </row>
    <row r="296" spans="1:4" x14ac:dyDescent="0.25">
      <c r="A296" t="s">
        <v>9</v>
      </c>
      <c r="B296" t="s">
        <v>5</v>
      </c>
      <c r="C296" s="1">
        <v>43356</v>
      </c>
      <c r="D296">
        <v>1.0289305508136699</v>
      </c>
    </row>
    <row r="297" spans="1:4" x14ac:dyDescent="0.25">
      <c r="A297" t="s">
        <v>8</v>
      </c>
      <c r="B297" t="s">
        <v>5</v>
      </c>
      <c r="C297" s="1">
        <v>43356</v>
      </c>
      <c r="D297">
        <v>1.3288389921188299</v>
      </c>
    </row>
    <row r="298" spans="1:4" x14ac:dyDescent="0.25">
      <c r="A298" t="s">
        <v>7</v>
      </c>
      <c r="B298" t="s">
        <v>5</v>
      </c>
      <c r="C298" s="1">
        <v>43356</v>
      </c>
      <c r="D298">
        <v>0.486832028627395</v>
      </c>
    </row>
    <row r="299" spans="1:4" x14ac:dyDescent="0.25">
      <c r="A299" t="s">
        <v>4</v>
      </c>
      <c r="B299" t="s">
        <v>5</v>
      </c>
      <c r="C299" s="1">
        <v>43356</v>
      </c>
      <c r="D299">
        <v>1.82427744865417</v>
      </c>
    </row>
    <row r="300" spans="1:4" x14ac:dyDescent="0.25">
      <c r="A300" t="s">
        <v>12</v>
      </c>
      <c r="B300" t="s">
        <v>5</v>
      </c>
      <c r="C300" s="1">
        <v>43356</v>
      </c>
      <c r="D300">
        <v>0.62760863304138104</v>
      </c>
    </row>
    <row r="301" spans="1:4" x14ac:dyDescent="0.25">
      <c r="A301" t="s">
        <v>8</v>
      </c>
      <c r="B301" t="s">
        <v>5</v>
      </c>
      <c r="C301" s="1">
        <v>43356</v>
      </c>
      <c r="D301">
        <v>1.48750250339507</v>
      </c>
    </row>
    <row r="302" spans="1:4" x14ac:dyDescent="0.25">
      <c r="A302" t="s">
        <v>9</v>
      </c>
      <c r="B302" t="s">
        <v>5</v>
      </c>
      <c r="C302" s="1">
        <v>43356</v>
      </c>
      <c r="D302">
        <v>0.20442436635494199</v>
      </c>
    </row>
    <row r="303" spans="1:4" x14ac:dyDescent="0.25">
      <c r="A303" t="s">
        <v>9</v>
      </c>
      <c r="B303" t="s">
        <v>5</v>
      </c>
      <c r="C303" s="1">
        <v>43356</v>
      </c>
      <c r="D303">
        <v>1.6456864833831699</v>
      </c>
    </row>
    <row r="304" spans="1:4" x14ac:dyDescent="0.25">
      <c r="A304" t="s">
        <v>9</v>
      </c>
      <c r="B304" t="s">
        <v>5</v>
      </c>
      <c r="C304" s="1">
        <v>43356</v>
      </c>
      <c r="D304">
        <v>0.273586526513099</v>
      </c>
    </row>
    <row r="305" spans="1:4" x14ac:dyDescent="0.25">
      <c r="A305" t="s">
        <v>11</v>
      </c>
      <c r="B305" t="s">
        <v>5</v>
      </c>
      <c r="C305" s="1">
        <v>43356</v>
      </c>
      <c r="D305">
        <v>1.25129234790802</v>
      </c>
    </row>
    <row r="306" spans="1:4" x14ac:dyDescent="0.25">
      <c r="A306" t="s">
        <v>10</v>
      </c>
      <c r="B306" t="s">
        <v>5</v>
      </c>
      <c r="C306" s="1">
        <v>43356</v>
      </c>
      <c r="D306">
        <v>0.66429527997970494</v>
      </c>
    </row>
    <row r="307" spans="1:4" x14ac:dyDescent="0.25">
      <c r="A307" t="s">
        <v>12</v>
      </c>
      <c r="B307" t="s">
        <v>5</v>
      </c>
      <c r="C307" s="1">
        <v>43356</v>
      </c>
      <c r="D307">
        <v>7.9789642244577297E-2</v>
      </c>
    </row>
    <row r="308" spans="1:4" x14ac:dyDescent="0.25">
      <c r="A308" t="s">
        <v>6</v>
      </c>
      <c r="B308" t="s">
        <v>5</v>
      </c>
      <c r="C308" s="1">
        <v>43356</v>
      </c>
      <c r="D308">
        <v>1.0349894165992699</v>
      </c>
    </row>
    <row r="309" spans="1:4" x14ac:dyDescent="0.25">
      <c r="A309" t="s">
        <v>9</v>
      </c>
      <c r="B309" t="s">
        <v>5</v>
      </c>
      <c r="C309" s="1">
        <v>43356</v>
      </c>
      <c r="D309">
        <v>0.36656454503536201</v>
      </c>
    </row>
    <row r="310" spans="1:4" x14ac:dyDescent="0.25">
      <c r="A310" t="s">
        <v>4</v>
      </c>
      <c r="B310" t="s">
        <v>5</v>
      </c>
      <c r="C310" s="1">
        <v>43356</v>
      </c>
      <c r="D310">
        <v>1.1527188539505</v>
      </c>
    </row>
    <row r="311" spans="1:4" x14ac:dyDescent="0.25">
      <c r="A311" t="s">
        <v>12</v>
      </c>
      <c r="B311" t="s">
        <v>5</v>
      </c>
      <c r="C311" s="1">
        <v>43356</v>
      </c>
      <c r="D311">
        <v>0.35000692009925799</v>
      </c>
    </row>
    <row r="312" spans="1:4" x14ac:dyDescent="0.25">
      <c r="A312" t="s">
        <v>8</v>
      </c>
      <c r="B312" t="s">
        <v>5</v>
      </c>
      <c r="C312" s="1">
        <v>43356</v>
      </c>
      <c r="D312">
        <v>1.3183272957801799</v>
      </c>
    </row>
    <row r="313" spans="1:4" x14ac:dyDescent="0.25">
      <c r="A313" t="s">
        <v>12</v>
      </c>
      <c r="B313" t="s">
        <v>5</v>
      </c>
      <c r="C313" s="1">
        <v>43356</v>
      </c>
      <c r="D313">
        <v>0.32931275963783202</v>
      </c>
    </row>
    <row r="314" spans="1:4" x14ac:dyDescent="0.25">
      <c r="A314" t="s">
        <v>12</v>
      </c>
      <c r="B314" t="s">
        <v>5</v>
      </c>
      <c r="C314" s="1">
        <v>43356</v>
      </c>
      <c r="D314">
        <v>0.32138093113899202</v>
      </c>
    </row>
    <row r="315" spans="1:4" x14ac:dyDescent="0.25">
      <c r="A315" t="s">
        <v>10</v>
      </c>
      <c r="B315" t="s">
        <v>5</v>
      </c>
      <c r="C315" s="1">
        <v>43356</v>
      </c>
      <c r="D315">
        <v>0.63539725542068404</v>
      </c>
    </row>
    <row r="316" spans="1:4" x14ac:dyDescent="0.25">
      <c r="A316" t="s">
        <v>11</v>
      </c>
      <c r="B316" t="s">
        <v>5</v>
      </c>
      <c r="C316" s="1">
        <v>43356</v>
      </c>
      <c r="D316">
        <v>1.6832662820816</v>
      </c>
    </row>
    <row r="317" spans="1:4" x14ac:dyDescent="0.25">
      <c r="A317" t="s">
        <v>6</v>
      </c>
      <c r="B317" t="s">
        <v>5</v>
      </c>
      <c r="C317" s="1">
        <v>43356</v>
      </c>
      <c r="D317">
        <v>1.0511767268180801</v>
      </c>
    </row>
    <row r="318" spans="1:4" x14ac:dyDescent="0.25">
      <c r="A318" t="s">
        <v>10</v>
      </c>
      <c r="B318" t="s">
        <v>5</v>
      </c>
      <c r="C318" s="1">
        <v>43356</v>
      </c>
      <c r="D318">
        <v>0.33624784946441599</v>
      </c>
    </row>
    <row r="319" spans="1:4" x14ac:dyDescent="0.25">
      <c r="A319" t="s">
        <v>4</v>
      </c>
      <c r="B319" t="s">
        <v>5</v>
      </c>
      <c r="C319" s="1">
        <v>43356</v>
      </c>
      <c r="D319">
        <v>1.2468625307083101</v>
      </c>
    </row>
    <row r="320" spans="1:4" x14ac:dyDescent="0.25">
      <c r="A320" t="s">
        <v>9</v>
      </c>
      <c r="B320" t="s">
        <v>5</v>
      </c>
      <c r="C320" s="1">
        <v>43356</v>
      </c>
      <c r="D320">
        <v>0.64590973258018503</v>
      </c>
    </row>
    <row r="321" spans="1:4" x14ac:dyDescent="0.25">
      <c r="A321" t="s">
        <v>6</v>
      </c>
      <c r="B321" t="s">
        <v>5</v>
      </c>
      <c r="C321" s="1">
        <v>43356</v>
      </c>
      <c r="D321">
        <v>1.3738788604736301</v>
      </c>
    </row>
    <row r="322" spans="1:4" x14ac:dyDescent="0.25">
      <c r="A322" t="s">
        <v>6</v>
      </c>
      <c r="B322" t="s">
        <v>5</v>
      </c>
      <c r="C322" s="1">
        <v>43356</v>
      </c>
      <c r="D322">
        <v>0.26012962758541103</v>
      </c>
    </row>
    <row r="323" spans="1:4" x14ac:dyDescent="0.25">
      <c r="A323" t="s">
        <v>12</v>
      </c>
      <c r="B323" t="s">
        <v>5</v>
      </c>
      <c r="C323" s="1">
        <v>43356</v>
      </c>
      <c r="D323">
        <v>0.36159194111824</v>
      </c>
    </row>
    <row r="324" spans="1:4" x14ac:dyDescent="0.25">
      <c r="A324" t="s">
        <v>11</v>
      </c>
      <c r="B324" t="s">
        <v>5</v>
      </c>
      <c r="C324" s="1">
        <v>43356</v>
      </c>
      <c r="D324">
        <v>1.2079088449478099</v>
      </c>
    </row>
    <row r="325" spans="1:4" x14ac:dyDescent="0.25">
      <c r="A325" t="s">
        <v>10</v>
      </c>
      <c r="B325" t="s">
        <v>5</v>
      </c>
      <c r="C325" s="1">
        <v>43356</v>
      </c>
      <c r="D325">
        <v>0.23222529590129801</v>
      </c>
    </row>
    <row r="326" spans="1:4" x14ac:dyDescent="0.25">
      <c r="A326" t="s">
        <v>8</v>
      </c>
      <c r="B326" t="s">
        <v>5</v>
      </c>
      <c r="C326" s="1">
        <v>43356</v>
      </c>
      <c r="D326">
        <v>1.23772203922271</v>
      </c>
    </row>
    <row r="327" spans="1:4" x14ac:dyDescent="0.25">
      <c r="A327" t="s">
        <v>11</v>
      </c>
      <c r="B327" t="s">
        <v>5</v>
      </c>
      <c r="C327" s="1">
        <v>43356</v>
      </c>
      <c r="D327">
        <v>2.2275696516036998</v>
      </c>
    </row>
    <row r="328" spans="1:4" x14ac:dyDescent="0.25">
      <c r="A328" t="s">
        <v>7</v>
      </c>
      <c r="B328" t="s">
        <v>5</v>
      </c>
      <c r="C328" s="1">
        <v>43356</v>
      </c>
      <c r="D328">
        <v>0.301485347747802</v>
      </c>
    </row>
    <row r="329" spans="1:4" x14ac:dyDescent="0.25">
      <c r="A329" t="s">
        <v>7</v>
      </c>
      <c r="B329" t="s">
        <v>5</v>
      </c>
      <c r="C329" s="1">
        <v>43356</v>
      </c>
      <c r="D329">
        <v>0.28793053030967702</v>
      </c>
    </row>
    <row r="330" spans="1:4" x14ac:dyDescent="0.25">
      <c r="A330" t="s">
        <v>8</v>
      </c>
      <c r="B330" t="s">
        <v>5</v>
      </c>
      <c r="C330" s="1">
        <v>43356</v>
      </c>
      <c r="D330">
        <v>1.28673729896545</v>
      </c>
    </row>
    <row r="331" spans="1:4" x14ac:dyDescent="0.25">
      <c r="A331" t="s">
        <v>4</v>
      </c>
      <c r="B331" t="s">
        <v>5</v>
      </c>
      <c r="C331" s="1">
        <v>43356</v>
      </c>
      <c r="D331">
        <v>1.3701413393020601</v>
      </c>
    </row>
    <row r="332" spans="1:4" x14ac:dyDescent="0.25">
      <c r="A332" t="s">
        <v>10</v>
      </c>
      <c r="B332" t="s">
        <v>5</v>
      </c>
      <c r="C332" s="1">
        <v>43356</v>
      </c>
      <c r="D332">
        <v>0.76509775519371004</v>
      </c>
    </row>
    <row r="333" spans="1:4" x14ac:dyDescent="0.25">
      <c r="A333" t="s">
        <v>12</v>
      </c>
      <c r="B333" t="s">
        <v>5</v>
      </c>
      <c r="C333" s="1">
        <v>43356</v>
      </c>
      <c r="D333">
        <v>0.65807494521140997</v>
      </c>
    </row>
    <row r="334" spans="1:4" x14ac:dyDescent="0.25">
      <c r="A334" t="s">
        <v>8</v>
      </c>
      <c r="B334" t="s">
        <v>5</v>
      </c>
      <c r="C334" s="1">
        <v>43356</v>
      </c>
      <c r="D334">
        <v>1.59701119661331</v>
      </c>
    </row>
    <row r="335" spans="1:4" x14ac:dyDescent="0.25">
      <c r="A335" t="s">
        <v>9</v>
      </c>
      <c r="B335" t="s">
        <v>5</v>
      </c>
      <c r="C335" s="1">
        <v>43356</v>
      </c>
      <c r="D335">
        <v>0.64478147923946405</v>
      </c>
    </row>
    <row r="336" spans="1:4" x14ac:dyDescent="0.25">
      <c r="A336" t="s">
        <v>12</v>
      </c>
      <c r="B336" t="s">
        <v>5</v>
      </c>
      <c r="C336" s="1">
        <v>43356</v>
      </c>
      <c r="D336">
        <v>0.40925722718238799</v>
      </c>
    </row>
    <row r="337" spans="1:4" x14ac:dyDescent="0.25">
      <c r="A337" t="s">
        <v>4</v>
      </c>
      <c r="B337" t="s">
        <v>5</v>
      </c>
      <c r="C337" s="1">
        <v>43356</v>
      </c>
      <c r="D337">
        <v>1.1868853092193601</v>
      </c>
    </row>
    <row r="338" spans="1:4" x14ac:dyDescent="0.25">
      <c r="A338" t="s">
        <v>9</v>
      </c>
      <c r="B338" t="s">
        <v>5</v>
      </c>
      <c r="C338" s="1">
        <v>43356</v>
      </c>
      <c r="D338">
        <v>0.44350699484348299</v>
      </c>
    </row>
    <row r="339" spans="1:4" x14ac:dyDescent="0.25">
      <c r="A339" t="s">
        <v>8</v>
      </c>
      <c r="B339" t="s">
        <v>5</v>
      </c>
      <c r="C339" s="1">
        <v>43356</v>
      </c>
      <c r="D339">
        <v>1.2335488200187601</v>
      </c>
    </row>
    <row r="340" spans="1:4" x14ac:dyDescent="0.25">
      <c r="A340" t="s">
        <v>6</v>
      </c>
      <c r="B340" t="s">
        <v>5</v>
      </c>
      <c r="C340" s="1">
        <v>43356</v>
      </c>
      <c r="D340">
        <v>1.0375536203384399</v>
      </c>
    </row>
    <row r="341" spans="1:4" x14ac:dyDescent="0.25">
      <c r="A341" t="s">
        <v>10</v>
      </c>
      <c r="B341" t="s">
        <v>5</v>
      </c>
      <c r="C341" s="1">
        <v>43356</v>
      </c>
      <c r="D341">
        <v>0.39177446216344802</v>
      </c>
    </row>
    <row r="342" spans="1:4" x14ac:dyDescent="0.25">
      <c r="A342" t="s">
        <v>4</v>
      </c>
      <c r="B342" t="s">
        <v>5</v>
      </c>
      <c r="C342" s="1">
        <v>43356</v>
      </c>
      <c r="D342">
        <v>1.71788878440857</v>
      </c>
    </row>
    <row r="343" spans="1:4" x14ac:dyDescent="0.25">
      <c r="A343" t="s">
        <v>6</v>
      </c>
      <c r="B343" t="s">
        <v>5</v>
      </c>
      <c r="C343" s="1">
        <v>43356</v>
      </c>
      <c r="D343">
        <v>0.54741375744342702</v>
      </c>
    </row>
    <row r="344" spans="1:4" x14ac:dyDescent="0.25">
      <c r="A344" t="s">
        <v>10</v>
      </c>
      <c r="B344" t="s">
        <v>5</v>
      </c>
      <c r="C344" s="1">
        <v>43356</v>
      </c>
      <c r="D344">
        <v>0.54310924410819905</v>
      </c>
    </row>
    <row r="345" spans="1:4" x14ac:dyDescent="0.25">
      <c r="A345" t="s">
        <v>11</v>
      </c>
      <c r="B345" t="s">
        <v>5</v>
      </c>
      <c r="C345" s="1">
        <v>43356</v>
      </c>
      <c r="D345">
        <v>1.23841133117675</v>
      </c>
    </row>
    <row r="346" spans="1:4" x14ac:dyDescent="0.25">
      <c r="A346" t="s">
        <v>4</v>
      </c>
      <c r="B346" t="s">
        <v>5</v>
      </c>
      <c r="C346" s="1">
        <v>43356</v>
      </c>
      <c r="D346">
        <v>1.1747446775436401</v>
      </c>
    </row>
    <row r="347" spans="1:4" x14ac:dyDescent="0.25">
      <c r="A347" t="s">
        <v>11</v>
      </c>
      <c r="B347" t="s">
        <v>5</v>
      </c>
      <c r="C347" s="1">
        <v>43356</v>
      </c>
      <c r="D347">
        <v>1.3362134933471601</v>
      </c>
    </row>
    <row r="348" spans="1:4" x14ac:dyDescent="0.25">
      <c r="A348" t="s">
        <v>11</v>
      </c>
      <c r="B348" t="s">
        <v>5</v>
      </c>
      <c r="C348" s="1">
        <v>43356</v>
      </c>
      <c r="D348">
        <v>1.6837761640548701</v>
      </c>
    </row>
    <row r="349" spans="1:4" x14ac:dyDescent="0.25">
      <c r="A349" t="s">
        <v>6</v>
      </c>
      <c r="B349" t="s">
        <v>5</v>
      </c>
      <c r="C349" s="1">
        <v>43356</v>
      </c>
      <c r="D349">
        <v>0.43675444722175499</v>
      </c>
    </row>
    <row r="350" spans="1:4" x14ac:dyDescent="0.25">
      <c r="A350" t="s">
        <v>7</v>
      </c>
      <c r="B350" t="s">
        <v>5</v>
      </c>
      <c r="C350" s="1">
        <v>43356</v>
      </c>
      <c r="D350">
        <v>0.357744961977005</v>
      </c>
    </row>
    <row r="351" spans="1:4" x14ac:dyDescent="0.25">
      <c r="A351" t="s">
        <v>7</v>
      </c>
      <c r="B351" t="s">
        <v>5</v>
      </c>
      <c r="C351" s="1">
        <v>43356</v>
      </c>
      <c r="D351">
        <v>0.51812295317649804</v>
      </c>
    </row>
    <row r="352" spans="1:4" x14ac:dyDescent="0.25">
      <c r="A352" t="s">
        <v>9</v>
      </c>
      <c r="B352" t="s">
        <v>5</v>
      </c>
      <c r="C352" s="1">
        <v>43356</v>
      </c>
      <c r="D352">
        <v>0.31762545406818299</v>
      </c>
    </row>
    <row r="353" spans="1:4" x14ac:dyDescent="0.25">
      <c r="A353" t="s">
        <v>7</v>
      </c>
      <c r="B353" t="s">
        <v>5</v>
      </c>
      <c r="C353" s="1">
        <v>43356</v>
      </c>
      <c r="D353">
        <v>0.26080518364906302</v>
      </c>
    </row>
    <row r="354" spans="1:4" x14ac:dyDescent="0.25">
      <c r="A354" t="s">
        <v>4</v>
      </c>
      <c r="B354" t="s">
        <v>5</v>
      </c>
      <c r="C354" s="1">
        <v>43356</v>
      </c>
      <c r="D354">
        <v>0.73119918107986404</v>
      </c>
    </row>
    <row r="355" spans="1:4" x14ac:dyDescent="0.25">
      <c r="A355" t="s">
        <v>9</v>
      </c>
      <c r="B355" t="s">
        <v>5</v>
      </c>
      <c r="C355" s="1">
        <v>43356</v>
      </c>
      <c r="D355">
        <v>1.0433838605880701</v>
      </c>
    </row>
    <row r="356" spans="1:4" x14ac:dyDescent="0.25">
      <c r="A356" t="s">
        <v>12</v>
      </c>
      <c r="B356" t="s">
        <v>5</v>
      </c>
      <c r="C356" s="1">
        <v>43356</v>
      </c>
      <c r="D356">
        <v>6.86969324350357</v>
      </c>
    </row>
    <row r="357" spans="1:4" x14ac:dyDescent="0.25">
      <c r="A357" t="s">
        <v>10</v>
      </c>
      <c r="B357" t="s">
        <v>5</v>
      </c>
      <c r="C357" s="1">
        <v>43356</v>
      </c>
      <c r="D357">
        <v>0.56354305148124595</v>
      </c>
    </row>
    <row r="358" spans="1:4" x14ac:dyDescent="0.25">
      <c r="A358" t="s">
        <v>4</v>
      </c>
      <c r="B358" t="s">
        <v>5</v>
      </c>
      <c r="C358" s="1">
        <v>43356</v>
      </c>
      <c r="D358">
        <v>1.18262243270873</v>
      </c>
    </row>
    <row r="359" spans="1:4" x14ac:dyDescent="0.25">
      <c r="A359" t="s">
        <v>8</v>
      </c>
      <c r="B359" t="s">
        <v>5</v>
      </c>
      <c r="C359" s="1">
        <v>43356</v>
      </c>
      <c r="D359">
        <v>9.7791751503944297</v>
      </c>
    </row>
    <row r="360" spans="1:4" x14ac:dyDescent="0.25">
      <c r="A360" t="s">
        <v>12</v>
      </c>
      <c r="B360" t="s">
        <v>5</v>
      </c>
      <c r="C360" s="1">
        <v>43356</v>
      </c>
      <c r="D360">
        <v>0.60520520806312605</v>
      </c>
    </row>
    <row r="361" spans="1:4" x14ac:dyDescent="0.25">
      <c r="A361" t="s">
        <v>6</v>
      </c>
      <c r="B361" t="s">
        <v>5</v>
      </c>
      <c r="C361" s="1">
        <v>43356</v>
      </c>
      <c r="D361">
        <v>1.05964315235614</v>
      </c>
    </row>
    <row r="362" spans="1:4" x14ac:dyDescent="0.25">
      <c r="A362" t="s">
        <v>11</v>
      </c>
      <c r="B362" t="s">
        <v>5</v>
      </c>
      <c r="C362" s="1">
        <v>43356</v>
      </c>
      <c r="D362">
        <v>1.07534391880035</v>
      </c>
    </row>
    <row r="363" spans="1:4" x14ac:dyDescent="0.25">
      <c r="A363" t="s">
        <v>7</v>
      </c>
      <c r="B363" t="s">
        <v>5</v>
      </c>
      <c r="C363" s="1">
        <v>43356</v>
      </c>
      <c r="D363">
        <v>6.9941990286111899</v>
      </c>
    </row>
    <row r="364" spans="1:4" x14ac:dyDescent="0.25">
      <c r="A364" t="s">
        <v>7</v>
      </c>
      <c r="B364" t="s">
        <v>5</v>
      </c>
      <c r="C364" s="1">
        <v>43356</v>
      </c>
      <c r="D364">
        <v>0.16824198514223099</v>
      </c>
    </row>
    <row r="365" spans="1:4" x14ac:dyDescent="0.25">
      <c r="A365" t="s">
        <v>4</v>
      </c>
      <c r="B365" t="s">
        <v>5</v>
      </c>
      <c r="C365" s="1">
        <v>43356</v>
      </c>
      <c r="D365">
        <v>1.2179270267486499</v>
      </c>
    </row>
    <row r="366" spans="1:4" x14ac:dyDescent="0.25">
      <c r="A366" t="s">
        <v>9</v>
      </c>
      <c r="B366" t="s">
        <v>5</v>
      </c>
      <c r="C366" s="1">
        <v>43356</v>
      </c>
      <c r="D366">
        <v>1.0524879574775701</v>
      </c>
    </row>
    <row r="367" spans="1:4" x14ac:dyDescent="0.25">
      <c r="A367" t="s">
        <v>12</v>
      </c>
      <c r="B367" t="s">
        <v>5</v>
      </c>
      <c r="C367" s="1">
        <v>43356</v>
      </c>
      <c r="D367">
        <v>0.207108807563781</v>
      </c>
    </row>
    <row r="368" spans="1:4" x14ac:dyDescent="0.25">
      <c r="A368" t="s">
        <v>12</v>
      </c>
      <c r="B368" t="s">
        <v>5</v>
      </c>
      <c r="C368" s="1">
        <v>43356</v>
      </c>
      <c r="D368">
        <v>7.8656219363212596</v>
      </c>
    </row>
    <row r="369" spans="1:4" x14ac:dyDescent="0.25">
      <c r="A369" t="s">
        <v>8</v>
      </c>
      <c r="B369" t="s">
        <v>5</v>
      </c>
      <c r="C369" s="1">
        <v>43356</v>
      </c>
      <c r="D369">
        <v>19.265114992856901</v>
      </c>
    </row>
    <row r="370" spans="1:4" x14ac:dyDescent="0.25">
      <c r="A370" t="s">
        <v>11</v>
      </c>
      <c r="B370" t="s">
        <v>5</v>
      </c>
      <c r="C370" s="1">
        <v>43356</v>
      </c>
      <c r="D370">
        <v>1.05584453940391</v>
      </c>
    </row>
    <row r="371" spans="1:4" x14ac:dyDescent="0.25">
      <c r="A371" t="s">
        <v>6</v>
      </c>
      <c r="B371" t="s">
        <v>5</v>
      </c>
      <c r="C371" s="1">
        <v>43356</v>
      </c>
      <c r="D371">
        <v>0.256327766180038</v>
      </c>
    </row>
    <row r="372" spans="1:4" x14ac:dyDescent="0.25">
      <c r="A372" t="s">
        <v>10</v>
      </c>
      <c r="B372" t="s">
        <v>5</v>
      </c>
      <c r="C372" s="1">
        <v>43356</v>
      </c>
      <c r="D372">
        <v>21.7847565650939</v>
      </c>
    </row>
    <row r="373" spans="1:4" x14ac:dyDescent="0.25">
      <c r="A373" t="s">
        <v>7</v>
      </c>
      <c r="B373" t="s">
        <v>5</v>
      </c>
      <c r="C373" s="1">
        <v>43356</v>
      </c>
      <c r="D373">
        <v>0.21464437395334199</v>
      </c>
    </row>
    <row r="374" spans="1:4" x14ac:dyDescent="0.25">
      <c r="A374" t="s">
        <v>4</v>
      </c>
      <c r="B374" t="s">
        <v>5</v>
      </c>
      <c r="C374" s="1">
        <v>43356</v>
      </c>
      <c r="D374">
        <v>0.405262565612792</v>
      </c>
    </row>
    <row r="375" spans="1:4" x14ac:dyDescent="0.25">
      <c r="A375" t="s">
        <v>9</v>
      </c>
      <c r="B375" t="s">
        <v>5</v>
      </c>
      <c r="C375" s="1">
        <v>43356</v>
      </c>
      <c r="D375">
        <v>1.12723801732063</v>
      </c>
    </row>
    <row r="376" spans="1:4" x14ac:dyDescent="0.25">
      <c r="A376" t="s">
        <v>11</v>
      </c>
      <c r="B376" t="s">
        <v>5</v>
      </c>
      <c r="C376" s="1">
        <v>43356</v>
      </c>
      <c r="D376">
        <v>0.65921574234962399</v>
      </c>
    </row>
    <row r="377" spans="1:4" x14ac:dyDescent="0.25">
      <c r="A377" t="s">
        <v>9</v>
      </c>
      <c r="B377" t="s">
        <v>5</v>
      </c>
      <c r="C377" s="1">
        <v>43356</v>
      </c>
      <c r="D377">
        <v>1.0095112800598101</v>
      </c>
    </row>
    <row r="378" spans="1:4" x14ac:dyDescent="0.25">
      <c r="A378" t="s">
        <v>10</v>
      </c>
      <c r="B378" t="s">
        <v>5</v>
      </c>
      <c r="C378" s="1">
        <v>43356</v>
      </c>
      <c r="D378">
        <v>0.226303920149803</v>
      </c>
    </row>
    <row r="379" spans="1:4" x14ac:dyDescent="0.25">
      <c r="A379" t="s">
        <v>10</v>
      </c>
      <c r="B379" t="s">
        <v>5</v>
      </c>
      <c r="C379" s="1">
        <v>43356</v>
      </c>
      <c r="D379">
        <v>0.247548526525497</v>
      </c>
    </row>
    <row r="380" spans="1:4" x14ac:dyDescent="0.25">
      <c r="A380" t="s">
        <v>8</v>
      </c>
      <c r="B380" t="s">
        <v>5</v>
      </c>
      <c r="C380" s="1">
        <v>43356</v>
      </c>
      <c r="D380">
        <v>9.8330419063568097</v>
      </c>
    </row>
    <row r="381" spans="1:4" x14ac:dyDescent="0.25">
      <c r="A381" t="s">
        <v>6</v>
      </c>
      <c r="B381" t="s">
        <v>5</v>
      </c>
      <c r="C381" s="1">
        <v>43356</v>
      </c>
      <c r="D381">
        <v>0.49518653154373099</v>
      </c>
    </row>
    <row r="382" spans="1:4" x14ac:dyDescent="0.25">
      <c r="A382" t="s">
        <v>8</v>
      </c>
      <c r="B382" t="s">
        <v>5</v>
      </c>
      <c r="C382" s="1">
        <v>43356</v>
      </c>
      <c r="D382">
        <v>1.8473322272300701</v>
      </c>
    </row>
    <row r="383" spans="1:4" x14ac:dyDescent="0.25">
      <c r="A383" t="s">
        <v>6</v>
      </c>
      <c r="B383" t="s">
        <v>5</v>
      </c>
      <c r="C383" s="1">
        <v>43356</v>
      </c>
      <c r="D383">
        <v>1.17498364448547</v>
      </c>
    </row>
    <row r="384" spans="1:4" x14ac:dyDescent="0.25">
      <c r="A384" t="s">
        <v>7</v>
      </c>
      <c r="B384" t="s">
        <v>5</v>
      </c>
      <c r="C384" s="1">
        <v>43356</v>
      </c>
      <c r="D384">
        <v>7.9261069744825399E-2</v>
      </c>
    </row>
    <row r="385" spans="1:4" x14ac:dyDescent="0.25">
      <c r="A385" t="s">
        <v>11</v>
      </c>
      <c r="B385" t="s">
        <v>5</v>
      </c>
      <c r="C385" s="1">
        <v>43356</v>
      </c>
      <c r="D385">
        <v>1.16559069156646</v>
      </c>
    </row>
    <row r="386" spans="1:4" x14ac:dyDescent="0.25">
      <c r="A386" t="s">
        <v>7</v>
      </c>
      <c r="B386" t="s">
        <v>5</v>
      </c>
      <c r="C386" s="1">
        <v>43356</v>
      </c>
      <c r="D386">
        <v>0.23029166907071999</v>
      </c>
    </row>
    <row r="387" spans="1:4" x14ac:dyDescent="0.25">
      <c r="A387" t="s">
        <v>12</v>
      </c>
      <c r="B387" t="s">
        <v>5</v>
      </c>
      <c r="C387" s="1">
        <v>43356</v>
      </c>
      <c r="D387">
        <v>7.9464606165885998</v>
      </c>
    </row>
    <row r="388" spans="1:4" x14ac:dyDescent="0.25">
      <c r="A388" t="s">
        <v>4</v>
      </c>
      <c r="B388" t="s">
        <v>5</v>
      </c>
      <c r="C388" s="1">
        <v>43356</v>
      </c>
      <c r="D388">
        <v>1.1020255386829301</v>
      </c>
    </row>
    <row r="389" spans="1:4" x14ac:dyDescent="0.25">
      <c r="A389" t="s">
        <v>4</v>
      </c>
      <c r="B389" t="s">
        <v>5</v>
      </c>
      <c r="C389" s="1">
        <v>43356</v>
      </c>
      <c r="D389">
        <v>0.78126084804534901</v>
      </c>
    </row>
    <row r="390" spans="1:4" x14ac:dyDescent="0.25">
      <c r="A390" t="s">
        <v>9</v>
      </c>
      <c r="B390" t="s">
        <v>5</v>
      </c>
      <c r="C390" s="1">
        <v>43356</v>
      </c>
      <c r="D390">
        <v>1.5205587863922101</v>
      </c>
    </row>
    <row r="391" spans="1:4" x14ac:dyDescent="0.25">
      <c r="A391" t="s">
        <v>6</v>
      </c>
      <c r="B391" t="s">
        <v>5</v>
      </c>
      <c r="C391" s="1">
        <v>43356</v>
      </c>
      <c r="D391">
        <v>0.88430599868297499</v>
      </c>
    </row>
    <row r="392" spans="1:4" x14ac:dyDescent="0.25">
      <c r="A392" t="s">
        <v>10</v>
      </c>
      <c r="B392" t="s">
        <v>5</v>
      </c>
      <c r="C392" s="1">
        <v>43356</v>
      </c>
      <c r="D392">
        <v>26.567410278320299</v>
      </c>
    </row>
    <row r="393" spans="1:4" x14ac:dyDescent="0.25">
      <c r="A393" t="s">
        <v>12</v>
      </c>
      <c r="B393" t="s">
        <v>5</v>
      </c>
      <c r="C393" s="1">
        <v>43356</v>
      </c>
      <c r="D393">
        <v>0.15137874856591199</v>
      </c>
    </row>
    <row r="394" spans="1:4" x14ac:dyDescent="0.25">
      <c r="A394" t="s">
        <v>7</v>
      </c>
      <c r="B394" t="s">
        <v>5</v>
      </c>
      <c r="C394" s="1">
        <v>43356</v>
      </c>
      <c r="D394">
        <v>4.9337929196655699</v>
      </c>
    </row>
    <row r="395" spans="1:4" x14ac:dyDescent="0.25">
      <c r="A395" t="s">
        <v>7</v>
      </c>
      <c r="B395" t="s">
        <v>5</v>
      </c>
      <c r="C395" s="1">
        <v>43356</v>
      </c>
      <c r="D395">
        <v>10.0370402455329</v>
      </c>
    </row>
    <row r="396" spans="1:4" x14ac:dyDescent="0.25">
      <c r="A396" t="s">
        <v>4</v>
      </c>
      <c r="B396" t="s">
        <v>5</v>
      </c>
      <c r="C396" s="1">
        <v>43356</v>
      </c>
      <c r="D396">
        <v>2.8532122373580902</v>
      </c>
    </row>
    <row r="397" spans="1:4" x14ac:dyDescent="0.25">
      <c r="A397" t="s">
        <v>9</v>
      </c>
      <c r="B397" t="s">
        <v>5</v>
      </c>
      <c r="C397" s="1">
        <v>43356</v>
      </c>
      <c r="D397">
        <v>1.15480464696884</v>
      </c>
    </row>
    <row r="398" spans="1:4" x14ac:dyDescent="0.25">
      <c r="A398" t="s">
        <v>8</v>
      </c>
      <c r="B398" t="s">
        <v>5</v>
      </c>
      <c r="C398" s="1">
        <v>43356</v>
      </c>
      <c r="D398">
        <v>24.2603293776512</v>
      </c>
    </row>
    <row r="399" spans="1:4" x14ac:dyDescent="0.25">
      <c r="A399" t="s">
        <v>11</v>
      </c>
      <c r="B399" t="s">
        <v>5</v>
      </c>
      <c r="C399" s="1">
        <v>43356</v>
      </c>
      <c r="D399">
        <v>1.17479926943779</v>
      </c>
    </row>
    <row r="400" spans="1:4" x14ac:dyDescent="0.25">
      <c r="A400" t="s">
        <v>8</v>
      </c>
      <c r="B400" t="s">
        <v>5</v>
      </c>
      <c r="C400" s="1">
        <v>43356</v>
      </c>
      <c r="D400">
        <v>20.907230582833201</v>
      </c>
    </row>
    <row r="401" spans="1:4" x14ac:dyDescent="0.25">
      <c r="A401" t="s">
        <v>6</v>
      </c>
      <c r="B401" t="s">
        <v>5</v>
      </c>
      <c r="C401" s="1">
        <v>43356</v>
      </c>
      <c r="D401">
        <v>0.84777935445308605</v>
      </c>
    </row>
    <row r="402" spans="1:4" x14ac:dyDescent="0.25">
      <c r="A402" t="s">
        <v>11</v>
      </c>
      <c r="B402" t="s">
        <v>5</v>
      </c>
      <c r="C402" s="1">
        <v>43356</v>
      </c>
      <c r="D402">
        <v>1.3677269637584599</v>
      </c>
    </row>
    <row r="403" spans="1:4" x14ac:dyDescent="0.25">
      <c r="A403" t="s">
        <v>9</v>
      </c>
      <c r="B403" t="s">
        <v>5</v>
      </c>
      <c r="C403" s="1">
        <v>43356</v>
      </c>
      <c r="D403">
        <v>1.2715074539184501</v>
      </c>
    </row>
    <row r="404" spans="1:4" x14ac:dyDescent="0.25">
      <c r="A404" t="s">
        <v>12</v>
      </c>
      <c r="B404" t="s">
        <v>5</v>
      </c>
      <c r="C404" s="1">
        <v>43356</v>
      </c>
      <c r="D404">
        <v>2.4865153193473701</v>
      </c>
    </row>
    <row r="405" spans="1:4" x14ac:dyDescent="0.25">
      <c r="A405" t="s">
        <v>8</v>
      </c>
      <c r="B405" t="s">
        <v>5</v>
      </c>
      <c r="C405" s="1">
        <v>43356</v>
      </c>
      <c r="D405">
        <v>27.461389541625898</v>
      </c>
    </row>
    <row r="406" spans="1:4" x14ac:dyDescent="0.25">
      <c r="A406" t="s">
        <v>10</v>
      </c>
      <c r="B406" t="s">
        <v>5</v>
      </c>
      <c r="C406" s="1">
        <v>43356</v>
      </c>
      <c r="D406">
        <v>25.3847755432128</v>
      </c>
    </row>
    <row r="407" spans="1:4" x14ac:dyDescent="0.25">
      <c r="A407" t="s">
        <v>9</v>
      </c>
      <c r="B407" t="s">
        <v>5</v>
      </c>
      <c r="C407" s="1">
        <v>43356</v>
      </c>
      <c r="D407">
        <v>2.0060653567314102</v>
      </c>
    </row>
    <row r="408" spans="1:4" x14ac:dyDescent="0.25">
      <c r="A408" t="s">
        <v>10</v>
      </c>
      <c r="B408" t="s">
        <v>5</v>
      </c>
      <c r="C408" s="1">
        <v>43356</v>
      </c>
      <c r="D408">
        <v>25.655381584167401</v>
      </c>
    </row>
    <row r="409" spans="1:4" x14ac:dyDescent="0.25">
      <c r="A409" t="s">
        <v>6</v>
      </c>
      <c r="B409" t="s">
        <v>5</v>
      </c>
      <c r="C409" s="1">
        <v>43356</v>
      </c>
      <c r="D409">
        <v>0.48832733929157102</v>
      </c>
    </row>
    <row r="410" spans="1:4" x14ac:dyDescent="0.25">
      <c r="A410" t="s">
        <v>10</v>
      </c>
      <c r="B410" t="s">
        <v>5</v>
      </c>
      <c r="C410" s="1">
        <v>43356</v>
      </c>
      <c r="D410">
        <v>27.062105941772401</v>
      </c>
    </row>
    <row r="411" spans="1:4" x14ac:dyDescent="0.25">
      <c r="A411" t="s">
        <v>7</v>
      </c>
      <c r="B411" t="s">
        <v>5</v>
      </c>
      <c r="C411" s="1">
        <v>43356</v>
      </c>
      <c r="D411">
        <v>4.6537041708827003</v>
      </c>
    </row>
    <row r="412" spans="1:4" x14ac:dyDescent="0.25">
      <c r="A412" t="s">
        <v>11</v>
      </c>
      <c r="B412" t="s">
        <v>5</v>
      </c>
      <c r="C412" s="1">
        <v>43356</v>
      </c>
      <c r="D412">
        <v>1.11576662063598</v>
      </c>
    </row>
    <row r="413" spans="1:4" x14ac:dyDescent="0.25">
      <c r="A413" t="s">
        <v>12</v>
      </c>
      <c r="B413" t="s">
        <v>5</v>
      </c>
      <c r="C413" s="1">
        <v>43356</v>
      </c>
      <c r="D413">
        <v>0.21005048453807801</v>
      </c>
    </row>
    <row r="414" spans="1:4" x14ac:dyDescent="0.25">
      <c r="A414" t="s">
        <v>8</v>
      </c>
      <c r="B414" t="s">
        <v>5</v>
      </c>
      <c r="C414" s="1">
        <v>43356</v>
      </c>
      <c r="D414">
        <v>18.8822430312633</v>
      </c>
    </row>
    <row r="415" spans="1:4" x14ac:dyDescent="0.25">
      <c r="A415" t="s">
        <v>6</v>
      </c>
      <c r="B415" t="s">
        <v>5</v>
      </c>
      <c r="C415" s="1">
        <v>43356</v>
      </c>
      <c r="D415">
        <v>2.4224222540855398</v>
      </c>
    </row>
    <row r="416" spans="1:4" x14ac:dyDescent="0.25">
      <c r="A416" t="s">
        <v>8</v>
      </c>
      <c r="B416" t="s">
        <v>5</v>
      </c>
      <c r="C416" s="1">
        <v>43356</v>
      </c>
      <c r="D416">
        <v>20.332907944917601</v>
      </c>
    </row>
    <row r="417" spans="1:4" x14ac:dyDescent="0.25">
      <c r="A417" t="s">
        <v>12</v>
      </c>
      <c r="B417" t="s">
        <v>5</v>
      </c>
      <c r="C417" s="1">
        <v>43356</v>
      </c>
      <c r="D417">
        <v>0.442072562873363</v>
      </c>
    </row>
    <row r="418" spans="1:4" x14ac:dyDescent="0.25">
      <c r="A418" t="s">
        <v>12</v>
      </c>
      <c r="B418" t="s">
        <v>5</v>
      </c>
      <c r="C418" s="1">
        <v>43356</v>
      </c>
      <c r="D418">
        <v>5.39194101691246</v>
      </c>
    </row>
    <row r="419" spans="1:4" x14ac:dyDescent="0.25">
      <c r="A419" t="s">
        <v>12</v>
      </c>
      <c r="B419" t="s">
        <v>5</v>
      </c>
      <c r="C419" s="1">
        <v>43356</v>
      </c>
      <c r="D419">
        <v>0.119145545363426</v>
      </c>
    </row>
    <row r="420" spans="1:4" x14ac:dyDescent="0.25">
      <c r="A420" t="s">
        <v>11</v>
      </c>
      <c r="B420" t="s">
        <v>5</v>
      </c>
      <c r="C420" s="1">
        <v>43356</v>
      </c>
      <c r="D420">
        <v>2.6233756005764</v>
      </c>
    </row>
    <row r="421" spans="1:4" x14ac:dyDescent="0.25">
      <c r="A421" t="s">
        <v>4</v>
      </c>
      <c r="B421" t="s">
        <v>5</v>
      </c>
      <c r="C421" s="1">
        <v>43356</v>
      </c>
      <c r="D421">
        <v>1.2794557392597199</v>
      </c>
    </row>
    <row r="422" spans="1:4" x14ac:dyDescent="0.25">
      <c r="A422" t="s">
        <v>10</v>
      </c>
      <c r="B422" t="s">
        <v>5</v>
      </c>
      <c r="C422" s="1">
        <v>43356</v>
      </c>
      <c r="D422">
        <v>21.702392005920299</v>
      </c>
    </row>
    <row r="423" spans="1:4" x14ac:dyDescent="0.25">
      <c r="A423" t="s">
        <v>6</v>
      </c>
      <c r="B423" t="s">
        <v>5</v>
      </c>
      <c r="C423" s="1">
        <v>43356</v>
      </c>
      <c r="D423">
        <v>5.9205708861351001</v>
      </c>
    </row>
    <row r="424" spans="1:4" x14ac:dyDescent="0.25">
      <c r="A424" t="s">
        <v>8</v>
      </c>
      <c r="B424" t="s">
        <v>5</v>
      </c>
      <c r="C424" s="1">
        <v>43356</v>
      </c>
      <c r="D424">
        <v>16.8119409352541</v>
      </c>
    </row>
    <row r="425" spans="1:4" x14ac:dyDescent="0.25">
      <c r="A425" t="s">
        <v>11</v>
      </c>
      <c r="B425" t="s">
        <v>5</v>
      </c>
      <c r="C425" s="1">
        <v>43356</v>
      </c>
      <c r="D425">
        <v>0.71692635416984496</v>
      </c>
    </row>
    <row r="426" spans="1:4" x14ac:dyDescent="0.25">
      <c r="A426" t="s">
        <v>9</v>
      </c>
      <c r="B426" t="s">
        <v>5</v>
      </c>
      <c r="C426" s="1">
        <v>43356</v>
      </c>
      <c r="D426">
        <v>1.0183025360107401</v>
      </c>
    </row>
    <row r="427" spans="1:4" x14ac:dyDescent="0.25">
      <c r="A427" t="s">
        <v>4</v>
      </c>
      <c r="B427" t="s">
        <v>5</v>
      </c>
      <c r="C427" s="1">
        <v>43356</v>
      </c>
      <c r="D427">
        <v>1.55432869195937</v>
      </c>
    </row>
    <row r="428" spans="1:4" x14ac:dyDescent="0.25">
      <c r="A428" t="s">
        <v>11</v>
      </c>
      <c r="B428" t="s">
        <v>5</v>
      </c>
      <c r="C428" s="1">
        <v>43356</v>
      </c>
      <c r="D428">
        <v>1.70178009867668</v>
      </c>
    </row>
    <row r="429" spans="1:4" x14ac:dyDescent="0.25">
      <c r="A429" t="s">
        <v>4</v>
      </c>
      <c r="B429" t="s">
        <v>5</v>
      </c>
      <c r="C429" s="1">
        <v>43356</v>
      </c>
      <c r="D429">
        <v>1.51049471497535</v>
      </c>
    </row>
    <row r="430" spans="1:4" x14ac:dyDescent="0.25">
      <c r="A430" t="s">
        <v>9</v>
      </c>
      <c r="B430" t="s">
        <v>5</v>
      </c>
      <c r="C430" s="1">
        <v>43356</v>
      </c>
      <c r="D430">
        <v>1.0328819036483701</v>
      </c>
    </row>
    <row r="431" spans="1:4" x14ac:dyDescent="0.25">
      <c r="A431" t="s">
        <v>6</v>
      </c>
      <c r="B431" t="s">
        <v>5</v>
      </c>
      <c r="C431" s="1">
        <v>43356</v>
      </c>
      <c r="D431">
        <v>0.92734080255031504</v>
      </c>
    </row>
    <row r="432" spans="1:4" x14ac:dyDescent="0.25">
      <c r="A432" t="s">
        <v>7</v>
      </c>
      <c r="B432" t="s">
        <v>5</v>
      </c>
      <c r="C432" s="1">
        <v>43356</v>
      </c>
      <c r="D432">
        <v>6.2233163416385597</v>
      </c>
    </row>
    <row r="433" spans="1:4" x14ac:dyDescent="0.25">
      <c r="A433" t="s">
        <v>10</v>
      </c>
      <c r="B433" t="s">
        <v>5</v>
      </c>
      <c r="C433" s="1">
        <v>43356</v>
      </c>
      <c r="D433">
        <v>24.3498626708984</v>
      </c>
    </row>
    <row r="434" spans="1:4" x14ac:dyDescent="0.25">
      <c r="A434" t="s">
        <v>12</v>
      </c>
      <c r="B434" t="s">
        <v>5</v>
      </c>
      <c r="C434" s="1">
        <v>43356</v>
      </c>
      <c r="D434">
        <v>0.472940965741872</v>
      </c>
    </row>
    <row r="435" spans="1:4" x14ac:dyDescent="0.25">
      <c r="A435" t="s">
        <v>4</v>
      </c>
      <c r="B435" t="s">
        <v>5</v>
      </c>
      <c r="C435" s="1">
        <v>43356</v>
      </c>
      <c r="D435">
        <v>0.43311166763305597</v>
      </c>
    </row>
    <row r="436" spans="1:4" x14ac:dyDescent="0.25">
      <c r="A436" t="s">
        <v>9</v>
      </c>
      <c r="B436" t="s">
        <v>5</v>
      </c>
      <c r="C436" s="1">
        <v>43356</v>
      </c>
      <c r="D436">
        <v>1.0413594841957099</v>
      </c>
    </row>
    <row r="437" spans="1:4" x14ac:dyDescent="0.25">
      <c r="A437" t="s">
        <v>6</v>
      </c>
      <c r="B437" t="s">
        <v>5</v>
      </c>
      <c r="C437" s="1">
        <v>43356</v>
      </c>
      <c r="D437">
        <v>1.21437172591686</v>
      </c>
    </row>
    <row r="438" spans="1:4" x14ac:dyDescent="0.25">
      <c r="A438" t="s">
        <v>7</v>
      </c>
      <c r="B438" t="s">
        <v>5</v>
      </c>
      <c r="C438" s="1">
        <v>43356</v>
      </c>
      <c r="D438">
        <v>0.118467214703559</v>
      </c>
    </row>
    <row r="439" spans="1:4" x14ac:dyDescent="0.25">
      <c r="A439" t="s">
        <v>8</v>
      </c>
      <c r="B439" t="s">
        <v>5</v>
      </c>
      <c r="C439" s="1">
        <v>43356</v>
      </c>
      <c r="D439">
        <v>9.7622335314750703</v>
      </c>
    </row>
    <row r="440" spans="1:4" x14ac:dyDescent="0.25">
      <c r="A440" t="s">
        <v>10</v>
      </c>
      <c r="B440" t="s">
        <v>5</v>
      </c>
      <c r="C440" s="1">
        <v>43356</v>
      </c>
      <c r="D440">
        <v>0.40136022418737399</v>
      </c>
    </row>
    <row r="441" spans="1:4" x14ac:dyDescent="0.25">
      <c r="A441" t="s">
        <v>10</v>
      </c>
      <c r="B441" t="s">
        <v>5</v>
      </c>
      <c r="C441" s="1">
        <v>43356</v>
      </c>
      <c r="D441">
        <v>24.092062377929601</v>
      </c>
    </row>
    <row r="442" spans="1:4" x14ac:dyDescent="0.25">
      <c r="A442" t="s">
        <v>10</v>
      </c>
      <c r="B442" t="s">
        <v>5</v>
      </c>
      <c r="C442" s="1">
        <v>43356</v>
      </c>
      <c r="D442">
        <v>25.052885055541999</v>
      </c>
    </row>
    <row r="443" spans="1:4" x14ac:dyDescent="0.25">
      <c r="A443" t="s">
        <v>8</v>
      </c>
      <c r="B443" t="s">
        <v>5</v>
      </c>
      <c r="C443" s="1">
        <v>43356</v>
      </c>
      <c r="D443">
        <v>9.1983390599489301</v>
      </c>
    </row>
    <row r="444" spans="1:4" x14ac:dyDescent="0.25">
      <c r="A444" t="s">
        <v>7</v>
      </c>
      <c r="B444" t="s">
        <v>5</v>
      </c>
      <c r="C444" s="1">
        <v>43356</v>
      </c>
      <c r="D444">
        <v>0.154209976643323</v>
      </c>
    </row>
    <row r="445" spans="1:4" x14ac:dyDescent="0.25">
      <c r="A445" t="s">
        <v>9</v>
      </c>
      <c r="B445" t="s">
        <v>5</v>
      </c>
      <c r="C445" s="1">
        <v>43356</v>
      </c>
      <c r="D445">
        <v>1.2864738464355401</v>
      </c>
    </row>
    <row r="446" spans="1:4" x14ac:dyDescent="0.25">
      <c r="A446" t="s">
        <v>6</v>
      </c>
      <c r="B446" t="s">
        <v>5</v>
      </c>
      <c r="C446" s="1">
        <v>43356</v>
      </c>
      <c r="D446">
        <v>0.57324076890945397</v>
      </c>
    </row>
    <row r="447" spans="1:4" x14ac:dyDescent="0.25">
      <c r="A447" t="s">
        <v>6</v>
      </c>
      <c r="B447" t="s">
        <v>5</v>
      </c>
      <c r="C447" s="1">
        <v>43356</v>
      </c>
      <c r="D447">
        <v>3.6436185151338498</v>
      </c>
    </row>
    <row r="448" spans="1:4" x14ac:dyDescent="0.25">
      <c r="A448" t="s">
        <v>12</v>
      </c>
      <c r="B448" t="s">
        <v>5</v>
      </c>
      <c r="C448" s="1">
        <v>43356</v>
      </c>
      <c r="D448">
        <v>0.179246243834495</v>
      </c>
    </row>
    <row r="449" spans="1:4" x14ac:dyDescent="0.25">
      <c r="A449" t="s">
        <v>11</v>
      </c>
      <c r="B449" t="s">
        <v>5</v>
      </c>
      <c r="C449" s="1">
        <v>43356</v>
      </c>
      <c r="D449">
        <v>1.2315172553062399</v>
      </c>
    </row>
    <row r="450" spans="1:4" x14ac:dyDescent="0.25">
      <c r="A450" t="s">
        <v>12</v>
      </c>
      <c r="B450" t="s">
        <v>5</v>
      </c>
      <c r="C450" s="1">
        <v>43356</v>
      </c>
      <c r="D450">
        <v>0.78263972550630401</v>
      </c>
    </row>
    <row r="451" spans="1:4" x14ac:dyDescent="0.25">
      <c r="A451" t="s">
        <v>8</v>
      </c>
      <c r="B451" t="s">
        <v>5</v>
      </c>
      <c r="C451" s="1">
        <v>43356</v>
      </c>
      <c r="D451">
        <v>8.3831392109394098</v>
      </c>
    </row>
    <row r="452" spans="1:4" x14ac:dyDescent="0.25">
      <c r="A452" t="s">
        <v>9</v>
      </c>
      <c r="B452" t="s">
        <v>5</v>
      </c>
      <c r="C452" s="1">
        <v>43356</v>
      </c>
      <c r="D452">
        <v>1.0750214934349001</v>
      </c>
    </row>
    <row r="453" spans="1:4" x14ac:dyDescent="0.25">
      <c r="A453" t="s">
        <v>7</v>
      </c>
      <c r="B453" t="s">
        <v>5</v>
      </c>
      <c r="C453" s="1">
        <v>43356</v>
      </c>
      <c r="D453">
        <v>7.2072873264551099E-2</v>
      </c>
    </row>
    <row r="454" spans="1:4" x14ac:dyDescent="0.25">
      <c r="A454" t="s">
        <v>8</v>
      </c>
      <c r="B454" t="s">
        <v>5</v>
      </c>
      <c r="C454" s="1">
        <v>43356</v>
      </c>
      <c r="D454">
        <v>9.01543940901756</v>
      </c>
    </row>
    <row r="455" spans="1:4" x14ac:dyDescent="0.25">
      <c r="A455" t="s">
        <v>8</v>
      </c>
      <c r="B455" t="s">
        <v>5</v>
      </c>
      <c r="C455" s="1">
        <v>43356</v>
      </c>
      <c r="D455">
        <v>10.036848986148801</v>
      </c>
    </row>
    <row r="456" spans="1:4" x14ac:dyDescent="0.25">
      <c r="A456" t="s">
        <v>7</v>
      </c>
      <c r="B456" t="s">
        <v>5</v>
      </c>
      <c r="C456" s="1">
        <v>43356</v>
      </c>
      <c r="D456">
        <v>2.0491174906492202</v>
      </c>
    </row>
    <row r="457" spans="1:4" x14ac:dyDescent="0.25">
      <c r="A457" t="s">
        <v>11</v>
      </c>
      <c r="B457" t="s">
        <v>5</v>
      </c>
      <c r="C457" s="1">
        <v>43356</v>
      </c>
      <c r="D457">
        <v>0.74085806012153499</v>
      </c>
    </row>
    <row r="458" spans="1:4" x14ac:dyDescent="0.25">
      <c r="A458" t="s">
        <v>11</v>
      </c>
      <c r="B458" t="s">
        <v>5</v>
      </c>
      <c r="C458" s="1">
        <v>43356</v>
      </c>
      <c r="D458">
        <v>0.72589134573936298</v>
      </c>
    </row>
    <row r="459" spans="1:4" x14ac:dyDescent="0.25">
      <c r="A459" t="s">
        <v>11</v>
      </c>
      <c r="B459" t="s">
        <v>5</v>
      </c>
      <c r="C459" s="1">
        <v>43356</v>
      </c>
      <c r="D459">
        <v>0.43217310309410001</v>
      </c>
    </row>
    <row r="460" spans="1:4" x14ac:dyDescent="0.25">
      <c r="A460" t="s">
        <v>4</v>
      </c>
      <c r="B460" t="s">
        <v>5</v>
      </c>
      <c r="C460" s="1">
        <v>43356</v>
      </c>
      <c r="D460">
        <v>2.02791717052459</v>
      </c>
    </row>
    <row r="461" spans="1:4" x14ac:dyDescent="0.25">
      <c r="A461" t="s">
        <v>6</v>
      </c>
      <c r="B461" t="s">
        <v>5</v>
      </c>
      <c r="C461" s="1">
        <v>43356</v>
      </c>
      <c r="D461">
        <v>7.0591777831315898</v>
      </c>
    </row>
    <row r="462" spans="1:4" x14ac:dyDescent="0.25">
      <c r="A462" t="s">
        <v>4</v>
      </c>
      <c r="B462" t="s">
        <v>5</v>
      </c>
      <c r="C462" s="1">
        <v>43356</v>
      </c>
      <c r="D462">
        <v>0.50244575738906805</v>
      </c>
    </row>
    <row r="463" spans="1:4" x14ac:dyDescent="0.25">
      <c r="A463" t="s">
        <v>9</v>
      </c>
      <c r="B463" t="s">
        <v>5</v>
      </c>
      <c r="C463" s="1">
        <v>43356</v>
      </c>
      <c r="D463">
        <v>1.4372056245803799</v>
      </c>
    </row>
    <row r="464" spans="1:4" x14ac:dyDescent="0.25">
      <c r="A464" t="s">
        <v>11</v>
      </c>
      <c r="B464" t="s">
        <v>5</v>
      </c>
      <c r="C464" s="1">
        <v>43356</v>
      </c>
      <c r="D464">
        <v>0.60904632210731502</v>
      </c>
    </row>
    <row r="465" spans="1:4" x14ac:dyDescent="0.25">
      <c r="A465" t="s">
        <v>12</v>
      </c>
      <c r="B465" t="s">
        <v>5</v>
      </c>
      <c r="C465" s="1">
        <v>43356</v>
      </c>
      <c r="D465">
        <v>0.22021512016653999</v>
      </c>
    </row>
    <row r="466" spans="1:4" x14ac:dyDescent="0.25">
      <c r="A466" t="s">
        <v>10</v>
      </c>
      <c r="B466" t="s">
        <v>5</v>
      </c>
      <c r="C466" s="1">
        <v>43356</v>
      </c>
      <c r="D466">
        <v>22.3600147247314</v>
      </c>
    </row>
    <row r="467" spans="1:4" x14ac:dyDescent="0.25">
      <c r="A467" t="s">
        <v>4</v>
      </c>
      <c r="B467" t="s">
        <v>5</v>
      </c>
      <c r="C467" s="1">
        <v>43356</v>
      </c>
      <c r="D467">
        <v>0.90713163614273096</v>
      </c>
    </row>
    <row r="468" spans="1:4" x14ac:dyDescent="0.25">
      <c r="A468" t="s">
        <v>7</v>
      </c>
      <c r="B468" t="s">
        <v>5</v>
      </c>
      <c r="C468" s="1">
        <v>43356</v>
      </c>
      <c r="D468">
        <v>0.155179483443498</v>
      </c>
    </row>
    <row r="469" spans="1:4" x14ac:dyDescent="0.25">
      <c r="A469" t="s">
        <v>9</v>
      </c>
      <c r="B469" t="s">
        <v>5</v>
      </c>
      <c r="C469" s="1">
        <v>43356</v>
      </c>
      <c r="D469">
        <v>1.07314059734344</v>
      </c>
    </row>
    <row r="470" spans="1:4" x14ac:dyDescent="0.25">
      <c r="A470" t="s">
        <v>12</v>
      </c>
      <c r="B470" t="s">
        <v>5</v>
      </c>
      <c r="C470" s="1">
        <v>43356</v>
      </c>
      <c r="D470">
        <v>0.75250951349735196</v>
      </c>
    </row>
    <row r="471" spans="1:4" x14ac:dyDescent="0.25">
      <c r="A471" t="s">
        <v>4</v>
      </c>
      <c r="B471" t="s">
        <v>5</v>
      </c>
      <c r="C471" s="1">
        <v>43356</v>
      </c>
      <c r="D471">
        <v>0.54183906316757202</v>
      </c>
    </row>
    <row r="472" spans="1:4" x14ac:dyDescent="0.25">
      <c r="A472" t="s">
        <v>8</v>
      </c>
      <c r="B472" t="s">
        <v>5</v>
      </c>
      <c r="C472" s="1">
        <v>43356</v>
      </c>
      <c r="D472">
        <v>0.76227020919322996</v>
      </c>
    </row>
    <row r="473" spans="1:4" x14ac:dyDescent="0.25">
      <c r="A473" t="s">
        <v>6</v>
      </c>
      <c r="B473" t="s">
        <v>5</v>
      </c>
      <c r="C473" s="1">
        <v>43356</v>
      </c>
      <c r="D473">
        <v>13.0002717405557</v>
      </c>
    </row>
    <row r="474" spans="1:4" x14ac:dyDescent="0.25">
      <c r="A474" t="s">
        <v>11</v>
      </c>
      <c r="B474" t="s">
        <v>5</v>
      </c>
      <c r="C474" s="1">
        <v>43356</v>
      </c>
      <c r="D474">
        <v>0.66150147318840002</v>
      </c>
    </row>
    <row r="475" spans="1:4" x14ac:dyDescent="0.25">
      <c r="A475" t="s">
        <v>10</v>
      </c>
      <c r="B475" t="s">
        <v>5</v>
      </c>
      <c r="C475" s="1">
        <v>43356</v>
      </c>
      <c r="D475">
        <v>29.057944107055601</v>
      </c>
    </row>
    <row r="476" spans="1:4" x14ac:dyDescent="0.25">
      <c r="A476" t="s">
        <v>6</v>
      </c>
      <c r="B476" t="s">
        <v>5</v>
      </c>
      <c r="C476" s="1">
        <v>43356</v>
      </c>
      <c r="D476">
        <v>0.50972817540168702</v>
      </c>
    </row>
    <row r="477" spans="1:4" x14ac:dyDescent="0.25">
      <c r="A477" t="s">
        <v>9</v>
      </c>
      <c r="B477" t="s">
        <v>5</v>
      </c>
      <c r="C477" s="1">
        <v>43356</v>
      </c>
      <c r="D477">
        <v>1.0528624773025499</v>
      </c>
    </row>
    <row r="478" spans="1:4" x14ac:dyDescent="0.25">
      <c r="A478" t="s">
        <v>7</v>
      </c>
      <c r="B478" t="s">
        <v>5</v>
      </c>
      <c r="C478" s="1">
        <v>43356</v>
      </c>
      <c r="D478">
        <v>0.262376582622528</v>
      </c>
    </row>
    <row r="479" spans="1:4" x14ac:dyDescent="0.25">
      <c r="A479" t="s">
        <v>9</v>
      </c>
      <c r="B479" t="s">
        <v>5</v>
      </c>
      <c r="C479" s="1">
        <v>43356</v>
      </c>
      <c r="D479">
        <v>1.55837556123733</v>
      </c>
    </row>
    <row r="480" spans="1:4" x14ac:dyDescent="0.25">
      <c r="A480" t="s">
        <v>4</v>
      </c>
      <c r="B480" t="s">
        <v>5</v>
      </c>
      <c r="C480" s="1">
        <v>43356</v>
      </c>
      <c r="D480">
        <v>1.47405707240104</v>
      </c>
    </row>
    <row r="481" spans="1:4" x14ac:dyDescent="0.25">
      <c r="A481" t="s">
        <v>10</v>
      </c>
      <c r="B481" t="s">
        <v>5</v>
      </c>
      <c r="C481" s="1">
        <v>43356</v>
      </c>
      <c r="D481">
        <v>17.599422454833899</v>
      </c>
    </row>
    <row r="482" spans="1:4" x14ac:dyDescent="0.25">
      <c r="A482" t="s">
        <v>10</v>
      </c>
      <c r="B482" t="s">
        <v>5</v>
      </c>
      <c r="C482" s="1">
        <v>43356</v>
      </c>
      <c r="D482">
        <v>0.68865385055541894</v>
      </c>
    </row>
    <row r="483" spans="1:4" x14ac:dyDescent="0.25">
      <c r="A483" t="s">
        <v>9</v>
      </c>
      <c r="B483" t="s">
        <v>5</v>
      </c>
      <c r="C483" s="1">
        <v>43356</v>
      </c>
      <c r="D483">
        <v>0.960248538851738</v>
      </c>
    </row>
    <row r="484" spans="1:4" x14ac:dyDescent="0.25">
      <c r="A484" t="s">
        <v>9</v>
      </c>
      <c r="B484" t="s">
        <v>5</v>
      </c>
      <c r="C484" s="1">
        <v>43356</v>
      </c>
      <c r="D484">
        <v>1.26202759742736</v>
      </c>
    </row>
    <row r="485" spans="1:4" x14ac:dyDescent="0.25">
      <c r="A485" t="s">
        <v>12</v>
      </c>
      <c r="B485" t="s">
        <v>5</v>
      </c>
      <c r="C485" s="1">
        <v>43356</v>
      </c>
      <c r="D485">
        <v>0.123739138245582</v>
      </c>
    </row>
    <row r="486" spans="1:4" x14ac:dyDescent="0.25">
      <c r="A486" t="s">
        <v>10</v>
      </c>
      <c r="B486" t="s">
        <v>5</v>
      </c>
      <c r="C486" s="1">
        <v>43356</v>
      </c>
      <c r="D486">
        <v>27.6262777328491</v>
      </c>
    </row>
    <row r="487" spans="1:4" x14ac:dyDescent="0.25">
      <c r="A487" t="s">
        <v>8</v>
      </c>
      <c r="B487" t="s">
        <v>5</v>
      </c>
      <c r="C487" s="1">
        <v>43356</v>
      </c>
      <c r="D487">
        <v>0.48742332458496102</v>
      </c>
    </row>
    <row r="488" spans="1:4" x14ac:dyDescent="0.25">
      <c r="A488" t="s">
        <v>6</v>
      </c>
      <c r="B488" t="s">
        <v>5</v>
      </c>
      <c r="C488" s="1">
        <v>43356</v>
      </c>
      <c r="D488">
        <v>4.2340024441480697</v>
      </c>
    </row>
    <row r="489" spans="1:4" x14ac:dyDescent="0.25">
      <c r="A489" t="s">
        <v>7</v>
      </c>
      <c r="B489" t="s">
        <v>5</v>
      </c>
      <c r="C489" s="1">
        <v>43356</v>
      </c>
      <c r="D489">
        <v>0.34848547652363698</v>
      </c>
    </row>
    <row r="490" spans="1:4" x14ac:dyDescent="0.25">
      <c r="A490" t="s">
        <v>11</v>
      </c>
      <c r="B490" t="s">
        <v>5</v>
      </c>
      <c r="C490" s="1">
        <v>43356</v>
      </c>
      <c r="D490">
        <v>0.74743769168853702</v>
      </c>
    </row>
    <row r="491" spans="1:4" x14ac:dyDescent="0.25">
      <c r="A491" t="s">
        <v>7</v>
      </c>
      <c r="B491" t="s">
        <v>5</v>
      </c>
      <c r="C491" s="1">
        <v>43356</v>
      </c>
      <c r="D491">
        <v>0.20755459070205601</v>
      </c>
    </row>
    <row r="492" spans="1:4" x14ac:dyDescent="0.25">
      <c r="A492" t="s">
        <v>12</v>
      </c>
      <c r="B492" t="s">
        <v>5</v>
      </c>
      <c r="C492" s="1">
        <v>43356</v>
      </c>
      <c r="D492">
        <v>0.17377755641937201</v>
      </c>
    </row>
    <row r="493" spans="1:4" x14ac:dyDescent="0.25">
      <c r="A493" t="s">
        <v>7</v>
      </c>
      <c r="B493" t="s">
        <v>5</v>
      </c>
      <c r="C493" s="1">
        <v>43356</v>
      </c>
      <c r="D493">
        <v>0.13241468369960699</v>
      </c>
    </row>
    <row r="494" spans="1:4" x14ac:dyDescent="0.25">
      <c r="A494" t="s">
        <v>4</v>
      </c>
      <c r="B494" t="s">
        <v>5</v>
      </c>
      <c r="C494" s="1">
        <v>43356</v>
      </c>
      <c r="D494">
        <v>0.42296031117439198</v>
      </c>
    </row>
    <row r="495" spans="1:4" x14ac:dyDescent="0.25">
      <c r="A495" t="s">
        <v>11</v>
      </c>
      <c r="B495" t="s">
        <v>5</v>
      </c>
      <c r="C495" s="1">
        <v>43356</v>
      </c>
      <c r="D495">
        <v>0.451308137178421</v>
      </c>
    </row>
    <row r="496" spans="1:4" x14ac:dyDescent="0.25">
      <c r="A496" t="s">
        <v>10</v>
      </c>
      <c r="B496" t="s">
        <v>5</v>
      </c>
      <c r="C496" s="1">
        <v>43356</v>
      </c>
      <c r="D496">
        <v>29.598419952392501</v>
      </c>
    </row>
    <row r="497" spans="1:4" x14ac:dyDescent="0.25">
      <c r="A497" t="s">
        <v>8</v>
      </c>
      <c r="B497" t="s">
        <v>5</v>
      </c>
      <c r="C497" s="1">
        <v>43356</v>
      </c>
      <c r="D497">
        <v>0.465808370709418</v>
      </c>
    </row>
    <row r="498" spans="1:4" x14ac:dyDescent="0.25">
      <c r="A498" t="s">
        <v>7</v>
      </c>
      <c r="B498" t="s">
        <v>5</v>
      </c>
      <c r="C498" s="1">
        <v>43356</v>
      </c>
      <c r="D498">
        <v>0.98320966660976405</v>
      </c>
    </row>
    <row r="499" spans="1:4" x14ac:dyDescent="0.25">
      <c r="A499" t="s">
        <v>11</v>
      </c>
      <c r="B499" t="s">
        <v>5</v>
      </c>
      <c r="C499" s="1">
        <v>43356</v>
      </c>
      <c r="D499">
        <v>0.46866814494133002</v>
      </c>
    </row>
    <row r="500" spans="1:4" x14ac:dyDescent="0.25">
      <c r="A500" t="s">
        <v>12</v>
      </c>
      <c r="B500" t="s">
        <v>5</v>
      </c>
      <c r="C500" s="1">
        <v>43356</v>
      </c>
      <c r="D500">
        <v>1.3610918514430499</v>
      </c>
    </row>
    <row r="501" spans="1:4" x14ac:dyDescent="0.25">
      <c r="A501" t="s">
        <v>9</v>
      </c>
      <c r="B501" t="s">
        <v>5</v>
      </c>
      <c r="C501" s="1">
        <v>43356</v>
      </c>
      <c r="D501">
        <v>1.4325759649276699</v>
      </c>
    </row>
    <row r="502" spans="1:4" x14ac:dyDescent="0.25">
      <c r="A502" t="s">
        <v>6</v>
      </c>
      <c r="B502" t="s">
        <v>5</v>
      </c>
      <c r="C502" s="1">
        <v>43356</v>
      </c>
      <c r="D502">
        <v>0.26226332783699002</v>
      </c>
    </row>
    <row r="503" spans="1:4" x14ac:dyDescent="0.25">
      <c r="A503" t="s">
        <v>8</v>
      </c>
      <c r="B503" t="s">
        <v>5</v>
      </c>
      <c r="C503" s="1">
        <v>43356</v>
      </c>
      <c r="D503">
        <v>0.504212522506714</v>
      </c>
    </row>
    <row r="504" spans="1:4" x14ac:dyDescent="0.25">
      <c r="A504" t="s">
        <v>10</v>
      </c>
      <c r="B504" t="s">
        <v>5</v>
      </c>
      <c r="C504" s="1">
        <v>43356</v>
      </c>
      <c r="D504">
        <v>0.77098260521888795</v>
      </c>
    </row>
    <row r="505" spans="1:4" x14ac:dyDescent="0.25">
      <c r="A505" t="s">
        <v>10</v>
      </c>
      <c r="B505" t="s">
        <v>5</v>
      </c>
      <c r="C505" s="1">
        <v>43356</v>
      </c>
      <c r="D505">
        <v>0.77906550168990996</v>
      </c>
    </row>
    <row r="506" spans="1:4" x14ac:dyDescent="0.25">
      <c r="A506" t="s">
        <v>7</v>
      </c>
      <c r="B506" t="s">
        <v>5</v>
      </c>
      <c r="C506" s="1">
        <v>43356</v>
      </c>
      <c r="D506">
        <v>0.17599110603332499</v>
      </c>
    </row>
    <row r="507" spans="1:4" x14ac:dyDescent="0.25">
      <c r="A507" t="s">
        <v>9</v>
      </c>
      <c r="B507" t="s">
        <v>5</v>
      </c>
      <c r="C507" s="1">
        <v>43356</v>
      </c>
      <c r="D507">
        <v>1.0457538962364099</v>
      </c>
    </row>
    <row r="508" spans="1:4" x14ac:dyDescent="0.25">
      <c r="A508" t="s">
        <v>4</v>
      </c>
      <c r="B508" t="s">
        <v>5</v>
      </c>
      <c r="C508" s="1">
        <v>43356</v>
      </c>
      <c r="D508">
        <v>0.64779900908470001</v>
      </c>
    </row>
    <row r="509" spans="1:4" x14ac:dyDescent="0.25">
      <c r="A509" t="s">
        <v>4</v>
      </c>
      <c r="B509" t="s">
        <v>5</v>
      </c>
      <c r="C509" s="1">
        <v>43356</v>
      </c>
      <c r="D509">
        <v>0.56336062550544697</v>
      </c>
    </row>
    <row r="510" spans="1:4" x14ac:dyDescent="0.25">
      <c r="A510" t="s">
        <v>6</v>
      </c>
      <c r="B510" t="s">
        <v>5</v>
      </c>
      <c r="C510" s="1">
        <v>43356</v>
      </c>
      <c r="D510">
        <v>2.0124820888042398</v>
      </c>
    </row>
    <row r="511" spans="1:4" x14ac:dyDescent="0.25">
      <c r="A511" t="s">
        <v>9</v>
      </c>
      <c r="B511" t="s">
        <v>5</v>
      </c>
      <c r="C511" s="1">
        <v>43356</v>
      </c>
      <c r="D511">
        <v>1.03658320903778</v>
      </c>
    </row>
    <row r="512" spans="1:4" x14ac:dyDescent="0.25">
      <c r="A512" t="s">
        <v>6</v>
      </c>
      <c r="B512" t="s">
        <v>5</v>
      </c>
      <c r="C512" s="1">
        <v>43356</v>
      </c>
      <c r="D512">
        <v>11.1559705436229</v>
      </c>
    </row>
    <row r="513" spans="1:4" x14ac:dyDescent="0.25">
      <c r="A513" t="s">
        <v>9</v>
      </c>
      <c r="B513" t="s">
        <v>5</v>
      </c>
      <c r="C513" s="1">
        <v>43356</v>
      </c>
      <c r="D513">
        <v>1.07160446643829</v>
      </c>
    </row>
    <row r="514" spans="1:4" x14ac:dyDescent="0.25">
      <c r="A514" t="s">
        <v>12</v>
      </c>
      <c r="B514" t="s">
        <v>5</v>
      </c>
      <c r="C514" s="1">
        <v>43356</v>
      </c>
      <c r="D514">
        <v>0.208189804852008</v>
      </c>
    </row>
    <row r="515" spans="1:4" x14ac:dyDescent="0.25">
      <c r="A515" t="s">
        <v>10</v>
      </c>
      <c r="B515" t="s">
        <v>5</v>
      </c>
      <c r="C515" s="1">
        <v>43356</v>
      </c>
      <c r="D515">
        <v>19.064294910430899</v>
      </c>
    </row>
    <row r="516" spans="1:4" x14ac:dyDescent="0.25">
      <c r="A516" t="s">
        <v>4</v>
      </c>
      <c r="B516" t="s">
        <v>5</v>
      </c>
      <c r="C516" s="1">
        <v>43356</v>
      </c>
      <c r="D516">
        <v>0.92234845161437995</v>
      </c>
    </row>
    <row r="517" spans="1:4" x14ac:dyDescent="0.25">
      <c r="A517" t="s">
        <v>8</v>
      </c>
      <c r="B517" t="s">
        <v>5</v>
      </c>
      <c r="C517" s="1">
        <v>43356</v>
      </c>
      <c r="D517">
        <v>0.54505498707294397</v>
      </c>
    </row>
    <row r="518" spans="1:4" x14ac:dyDescent="0.25">
      <c r="A518" t="s">
        <v>12</v>
      </c>
      <c r="B518" t="s">
        <v>5</v>
      </c>
      <c r="C518" s="1">
        <v>43356</v>
      </c>
      <c r="D518">
        <v>0.16004434376955001</v>
      </c>
    </row>
    <row r="519" spans="1:4" x14ac:dyDescent="0.25">
      <c r="A519" t="s">
        <v>7</v>
      </c>
      <c r="B519" t="s">
        <v>5</v>
      </c>
      <c r="C519" s="1">
        <v>43356</v>
      </c>
      <c r="D519">
        <v>0.31812815070152201</v>
      </c>
    </row>
    <row r="520" spans="1:4" x14ac:dyDescent="0.25">
      <c r="A520" t="s">
        <v>12</v>
      </c>
      <c r="B520" t="s">
        <v>5</v>
      </c>
      <c r="C520" s="1">
        <v>43356</v>
      </c>
      <c r="D520">
        <v>0.170915935933589</v>
      </c>
    </row>
    <row r="521" spans="1:4" x14ac:dyDescent="0.25">
      <c r="A521" t="s">
        <v>6</v>
      </c>
      <c r="B521" t="s">
        <v>5</v>
      </c>
      <c r="C521" s="1">
        <v>43356</v>
      </c>
      <c r="D521">
        <v>15.3906019806861</v>
      </c>
    </row>
    <row r="522" spans="1:4" x14ac:dyDescent="0.25">
      <c r="A522" t="s">
        <v>6</v>
      </c>
      <c r="B522" t="s">
        <v>5</v>
      </c>
      <c r="C522" s="1">
        <v>43356</v>
      </c>
      <c r="D522">
        <v>1.04338196516036</v>
      </c>
    </row>
    <row r="523" spans="1:4" x14ac:dyDescent="0.25">
      <c r="A523" t="s">
        <v>12</v>
      </c>
      <c r="B523" t="s">
        <v>5</v>
      </c>
      <c r="C523" s="1">
        <v>43356</v>
      </c>
      <c r="D523">
        <v>0.170252220332622</v>
      </c>
    </row>
    <row r="524" spans="1:4" x14ac:dyDescent="0.25">
      <c r="A524" t="s">
        <v>6</v>
      </c>
      <c r="B524" t="s">
        <v>5</v>
      </c>
      <c r="C524" s="1">
        <v>43356</v>
      </c>
      <c r="D524">
        <v>1.04967238903045</v>
      </c>
    </row>
    <row r="525" spans="1:4" x14ac:dyDescent="0.25">
      <c r="A525" t="s">
        <v>10</v>
      </c>
      <c r="B525" t="s">
        <v>5</v>
      </c>
      <c r="C525" s="1">
        <v>43356</v>
      </c>
      <c r="D525">
        <v>0.77452440857887095</v>
      </c>
    </row>
    <row r="526" spans="1:4" x14ac:dyDescent="0.25">
      <c r="A526" t="s">
        <v>4</v>
      </c>
      <c r="B526" t="s">
        <v>5</v>
      </c>
      <c r="C526" s="1">
        <v>43356</v>
      </c>
      <c r="D526">
        <v>1.18700175285339</v>
      </c>
    </row>
    <row r="527" spans="1:4" x14ac:dyDescent="0.25">
      <c r="A527" t="s">
        <v>9</v>
      </c>
      <c r="B527" t="s">
        <v>5</v>
      </c>
      <c r="C527" s="1">
        <v>43356</v>
      </c>
      <c r="D527">
        <v>1.51597354412078</v>
      </c>
    </row>
    <row r="528" spans="1:4" x14ac:dyDescent="0.25">
      <c r="A528" t="s">
        <v>9</v>
      </c>
      <c r="B528" t="s">
        <v>5</v>
      </c>
      <c r="C528" s="1">
        <v>43356</v>
      </c>
      <c r="D528">
        <v>0.28235421478748302</v>
      </c>
    </row>
    <row r="529" spans="1:4" x14ac:dyDescent="0.25">
      <c r="A529" t="s">
        <v>10</v>
      </c>
      <c r="B529" t="s">
        <v>5</v>
      </c>
      <c r="C529" s="1">
        <v>43356</v>
      </c>
      <c r="D529">
        <v>20.062960433959901</v>
      </c>
    </row>
    <row r="530" spans="1:4" x14ac:dyDescent="0.25">
      <c r="A530" t="s">
        <v>11</v>
      </c>
      <c r="B530" t="s">
        <v>5</v>
      </c>
      <c r="C530" s="1">
        <v>43356</v>
      </c>
      <c r="D530">
        <v>1.2031208276748599</v>
      </c>
    </row>
    <row r="531" spans="1:4" x14ac:dyDescent="0.25">
      <c r="A531" t="s">
        <v>11</v>
      </c>
      <c r="B531" t="s">
        <v>5</v>
      </c>
      <c r="C531" s="1">
        <v>43356</v>
      </c>
      <c r="D531">
        <v>0.49496501088142397</v>
      </c>
    </row>
    <row r="532" spans="1:4" x14ac:dyDescent="0.25">
      <c r="A532" t="s">
        <v>8</v>
      </c>
      <c r="B532" t="s">
        <v>5</v>
      </c>
      <c r="C532" s="1">
        <v>43356</v>
      </c>
      <c r="D532">
        <v>9.4883237451314901</v>
      </c>
    </row>
    <row r="533" spans="1:4" x14ac:dyDescent="0.25">
      <c r="A533" t="s">
        <v>11</v>
      </c>
      <c r="B533" t="s">
        <v>5</v>
      </c>
      <c r="C533" s="1">
        <v>43356</v>
      </c>
      <c r="D533">
        <v>0.415376311540603</v>
      </c>
    </row>
    <row r="534" spans="1:4" x14ac:dyDescent="0.25">
      <c r="A534" t="s">
        <v>9</v>
      </c>
      <c r="B534" t="s">
        <v>5</v>
      </c>
      <c r="C534" s="1">
        <v>43356</v>
      </c>
      <c r="D534">
        <v>0.25179219841957001</v>
      </c>
    </row>
    <row r="535" spans="1:4" x14ac:dyDescent="0.25">
      <c r="A535" t="s">
        <v>10</v>
      </c>
      <c r="B535" t="s">
        <v>5</v>
      </c>
      <c r="C535" s="1">
        <v>43356</v>
      </c>
      <c r="D535">
        <v>23.610652828216502</v>
      </c>
    </row>
    <row r="536" spans="1:4" x14ac:dyDescent="0.25">
      <c r="A536" t="s">
        <v>12</v>
      </c>
      <c r="B536" t="s">
        <v>5</v>
      </c>
      <c r="C536" s="1">
        <v>43356</v>
      </c>
      <c r="D536">
        <v>0.32852468788623801</v>
      </c>
    </row>
    <row r="537" spans="1:4" x14ac:dyDescent="0.25">
      <c r="A537" t="s">
        <v>8</v>
      </c>
      <c r="B537" t="s">
        <v>5</v>
      </c>
      <c r="C537" s="1">
        <v>43356</v>
      </c>
      <c r="D537">
        <v>3.9498837351798999</v>
      </c>
    </row>
    <row r="538" spans="1:4" x14ac:dyDescent="0.25">
      <c r="A538" t="s">
        <v>8</v>
      </c>
      <c r="B538" t="s">
        <v>5</v>
      </c>
      <c r="C538" s="1">
        <v>43356</v>
      </c>
      <c r="D538">
        <v>5.5343815922737098</v>
      </c>
    </row>
    <row r="539" spans="1:4" x14ac:dyDescent="0.25">
      <c r="A539" t="s">
        <v>6</v>
      </c>
      <c r="B539" t="s">
        <v>5</v>
      </c>
      <c r="C539" s="1">
        <v>43356</v>
      </c>
      <c r="D539">
        <v>1.50888457298278</v>
      </c>
    </row>
    <row r="540" spans="1:4" x14ac:dyDescent="0.25">
      <c r="A540" t="s">
        <v>11</v>
      </c>
      <c r="B540" t="s">
        <v>5</v>
      </c>
      <c r="C540" s="1">
        <v>43356</v>
      </c>
      <c r="D540">
        <v>1.1920817434787701</v>
      </c>
    </row>
    <row r="541" spans="1:4" x14ac:dyDescent="0.25">
      <c r="A541" t="s">
        <v>11</v>
      </c>
      <c r="B541" t="s">
        <v>5</v>
      </c>
      <c r="C541" s="1">
        <v>43356</v>
      </c>
      <c r="D541">
        <v>1.0093970000743799</v>
      </c>
    </row>
    <row r="542" spans="1:4" x14ac:dyDescent="0.25">
      <c r="A542" t="s">
        <v>7</v>
      </c>
      <c r="B542" t="s">
        <v>5</v>
      </c>
      <c r="C542" s="1">
        <v>43356</v>
      </c>
      <c r="D542">
        <v>0.36688364744186402</v>
      </c>
    </row>
    <row r="543" spans="1:4" x14ac:dyDescent="0.25">
      <c r="A543" t="s">
        <v>12</v>
      </c>
      <c r="B543" t="s">
        <v>5</v>
      </c>
      <c r="C543" s="1">
        <v>43356</v>
      </c>
      <c r="D543">
        <v>0.34463096559047701</v>
      </c>
    </row>
    <row r="544" spans="1:4" x14ac:dyDescent="0.25">
      <c r="A544" t="s">
        <v>4</v>
      </c>
      <c r="B544" t="s">
        <v>5</v>
      </c>
      <c r="C544" s="1">
        <v>43356</v>
      </c>
      <c r="D544">
        <v>1.6403337419032999</v>
      </c>
    </row>
    <row r="545" spans="1:4" x14ac:dyDescent="0.25">
      <c r="A545" t="s">
        <v>8</v>
      </c>
      <c r="B545" t="s">
        <v>5</v>
      </c>
      <c r="C545" s="1">
        <v>43356</v>
      </c>
      <c r="D545">
        <v>1.7250368446111599</v>
      </c>
    </row>
    <row r="546" spans="1:4" x14ac:dyDescent="0.25">
      <c r="A546" t="s">
        <v>4</v>
      </c>
      <c r="B546" t="s">
        <v>5</v>
      </c>
      <c r="C546" s="1">
        <v>43356</v>
      </c>
      <c r="D546">
        <v>0.69635809659957904</v>
      </c>
    </row>
    <row r="547" spans="1:4" x14ac:dyDescent="0.25">
      <c r="A547" t="s">
        <v>7</v>
      </c>
      <c r="B547" t="s">
        <v>5</v>
      </c>
      <c r="C547" s="1">
        <v>43356</v>
      </c>
      <c r="D547">
        <v>0.95548854768276104</v>
      </c>
    </row>
    <row r="548" spans="1:4" x14ac:dyDescent="0.25">
      <c r="A548" t="s">
        <v>6</v>
      </c>
      <c r="B548" t="s">
        <v>5</v>
      </c>
      <c r="C548" s="1">
        <v>43356</v>
      </c>
      <c r="D548">
        <v>1.0285856008529599</v>
      </c>
    </row>
    <row r="549" spans="1:4" x14ac:dyDescent="0.25">
      <c r="A549" t="s">
        <v>4</v>
      </c>
      <c r="B549" t="s">
        <v>5</v>
      </c>
      <c r="C549" s="1">
        <v>43356</v>
      </c>
      <c r="D549">
        <v>0.47114403843879699</v>
      </c>
    </row>
    <row r="550" spans="1:4" x14ac:dyDescent="0.25">
      <c r="A550" t="s">
        <v>6</v>
      </c>
      <c r="B550" t="s">
        <v>5</v>
      </c>
      <c r="C550" s="1">
        <v>43356</v>
      </c>
      <c r="D550">
        <v>1.6860669851303101</v>
      </c>
    </row>
    <row r="551" spans="1:4" x14ac:dyDescent="0.25">
      <c r="A551" t="s">
        <v>7</v>
      </c>
      <c r="B551" t="s">
        <v>5</v>
      </c>
      <c r="C551" s="1">
        <v>43356</v>
      </c>
      <c r="D551">
        <v>0.98225508704781495</v>
      </c>
    </row>
    <row r="552" spans="1:4" x14ac:dyDescent="0.25">
      <c r="A552" t="s">
        <v>12</v>
      </c>
      <c r="B552" t="s">
        <v>5</v>
      </c>
      <c r="C552" s="1">
        <v>43356</v>
      </c>
      <c r="D552">
        <v>0.25162821263074803</v>
      </c>
    </row>
    <row r="553" spans="1:4" x14ac:dyDescent="0.25">
      <c r="A553" t="s">
        <v>7</v>
      </c>
      <c r="B553" t="s">
        <v>5</v>
      </c>
      <c r="C553" s="1">
        <v>43356</v>
      </c>
      <c r="D553">
        <v>1.3425696581602</v>
      </c>
    </row>
    <row r="554" spans="1:4" x14ac:dyDescent="0.25">
      <c r="A554" t="s">
        <v>8</v>
      </c>
      <c r="B554" t="s">
        <v>5</v>
      </c>
      <c r="C554" s="1">
        <v>43356</v>
      </c>
      <c r="D554">
        <v>0.48535456955432899</v>
      </c>
    </row>
    <row r="555" spans="1:4" x14ac:dyDescent="0.25">
      <c r="A555" t="s">
        <v>10</v>
      </c>
      <c r="B555" t="s">
        <v>5</v>
      </c>
      <c r="C555" s="1">
        <v>43356</v>
      </c>
      <c r="D555">
        <v>0.64148176908493004</v>
      </c>
    </row>
    <row r="556" spans="1:4" x14ac:dyDescent="0.25">
      <c r="A556" t="s">
        <v>8</v>
      </c>
      <c r="B556" t="s">
        <v>5</v>
      </c>
      <c r="C556" s="1">
        <v>43356</v>
      </c>
      <c r="D556">
        <v>1.4048210144042901</v>
      </c>
    </row>
    <row r="557" spans="1:4" x14ac:dyDescent="0.25">
      <c r="A557" t="s">
        <v>11</v>
      </c>
      <c r="B557" t="s">
        <v>5</v>
      </c>
      <c r="C557" s="1">
        <v>43356</v>
      </c>
      <c r="D557">
        <v>0.54408743977546603</v>
      </c>
    </row>
    <row r="558" spans="1:4" x14ac:dyDescent="0.25">
      <c r="A558" t="s">
        <v>6</v>
      </c>
      <c r="B558" t="s">
        <v>5</v>
      </c>
      <c r="C558" s="1">
        <v>43356</v>
      </c>
      <c r="D558">
        <v>1.0431982159614499</v>
      </c>
    </row>
    <row r="559" spans="1:4" x14ac:dyDescent="0.25">
      <c r="A559" t="s">
        <v>4</v>
      </c>
      <c r="B559" t="s">
        <v>5</v>
      </c>
      <c r="C559" s="1">
        <v>43356</v>
      </c>
      <c r="D559">
        <v>0.706658887863158</v>
      </c>
    </row>
    <row r="560" spans="1:4" x14ac:dyDescent="0.25">
      <c r="A560" t="s">
        <v>4</v>
      </c>
      <c r="B560" t="s">
        <v>5</v>
      </c>
      <c r="C560" s="1">
        <v>43356</v>
      </c>
      <c r="D560">
        <v>0.95939640998840203</v>
      </c>
    </row>
    <row r="561" spans="1:4" x14ac:dyDescent="0.25">
      <c r="A561" t="s">
        <v>7</v>
      </c>
      <c r="B561" t="s">
        <v>5</v>
      </c>
      <c r="C561" s="1">
        <v>43356</v>
      </c>
      <c r="D561">
        <v>0.31652490496635399</v>
      </c>
    </row>
    <row r="562" spans="1:4" x14ac:dyDescent="0.25">
      <c r="A562" t="s">
        <v>7</v>
      </c>
      <c r="B562" t="s">
        <v>5</v>
      </c>
      <c r="C562" s="1">
        <v>43356</v>
      </c>
      <c r="D562">
        <v>0.42821238636970499</v>
      </c>
    </row>
    <row r="563" spans="1:4" x14ac:dyDescent="0.25">
      <c r="A563" t="s">
        <v>6</v>
      </c>
      <c r="B563" t="s">
        <v>5</v>
      </c>
      <c r="C563" s="1">
        <v>43356</v>
      </c>
      <c r="D563">
        <v>1.0645881682634299</v>
      </c>
    </row>
    <row r="564" spans="1:4" x14ac:dyDescent="0.25">
      <c r="A564" t="s">
        <v>10</v>
      </c>
      <c r="B564" t="s">
        <v>5</v>
      </c>
      <c r="C564" s="1">
        <v>43356</v>
      </c>
      <c r="D564">
        <v>24.380287933349599</v>
      </c>
    </row>
    <row r="565" spans="1:4" x14ac:dyDescent="0.25">
      <c r="A565" t="s">
        <v>4</v>
      </c>
      <c r="B565" t="s">
        <v>5</v>
      </c>
      <c r="C565" s="1">
        <v>43356</v>
      </c>
      <c r="D565">
        <v>0.42088780403137199</v>
      </c>
    </row>
    <row r="566" spans="1:4" x14ac:dyDescent="0.25">
      <c r="A566" t="s">
        <v>8</v>
      </c>
      <c r="B566" t="s">
        <v>5</v>
      </c>
      <c r="C566" s="1">
        <v>43356</v>
      </c>
      <c r="D566">
        <v>17.23262783885</v>
      </c>
    </row>
    <row r="567" spans="1:4" x14ac:dyDescent="0.25">
      <c r="A567" t="s">
        <v>11</v>
      </c>
      <c r="B567" t="s">
        <v>5</v>
      </c>
      <c r="C567" s="1">
        <v>43356</v>
      </c>
      <c r="D567">
        <v>1.7582494020462001</v>
      </c>
    </row>
    <row r="568" spans="1:4" x14ac:dyDescent="0.25">
      <c r="A568" t="s">
        <v>11</v>
      </c>
      <c r="B568" t="s">
        <v>5</v>
      </c>
      <c r="C568" s="1">
        <v>43356</v>
      </c>
      <c r="D568">
        <v>1.76959583759308</v>
      </c>
    </row>
    <row r="569" spans="1:4" x14ac:dyDescent="0.25">
      <c r="A569" t="s">
        <v>12</v>
      </c>
      <c r="B569" t="s">
        <v>5</v>
      </c>
      <c r="C569" s="1">
        <v>43356</v>
      </c>
      <c r="D569">
        <v>9.4805221259593994E-2</v>
      </c>
    </row>
    <row r="570" spans="1:4" x14ac:dyDescent="0.25">
      <c r="A570" t="s">
        <v>10</v>
      </c>
      <c r="B570" t="s">
        <v>5</v>
      </c>
      <c r="C570" s="1">
        <v>43356</v>
      </c>
      <c r="D570">
        <v>0.94468001127243195</v>
      </c>
    </row>
    <row r="571" spans="1:4" x14ac:dyDescent="0.25">
      <c r="A571" t="s">
        <v>6</v>
      </c>
      <c r="B571" t="s">
        <v>5</v>
      </c>
      <c r="C571" s="1">
        <v>43356</v>
      </c>
      <c r="D571">
        <v>1.1964524269104</v>
      </c>
    </row>
    <row r="572" spans="1:4" x14ac:dyDescent="0.25">
      <c r="A572" t="s">
        <v>8</v>
      </c>
      <c r="B572" t="s">
        <v>5</v>
      </c>
      <c r="C572" s="1">
        <v>43356</v>
      </c>
      <c r="D572">
        <v>1.0276053547859101</v>
      </c>
    </row>
    <row r="573" spans="1:4" x14ac:dyDescent="0.25">
      <c r="A573" t="s">
        <v>7</v>
      </c>
      <c r="B573" t="s">
        <v>5</v>
      </c>
      <c r="C573" s="1">
        <v>43356</v>
      </c>
      <c r="D573">
        <v>0.292629098892211</v>
      </c>
    </row>
    <row r="574" spans="1:4" x14ac:dyDescent="0.25">
      <c r="A574" t="s">
        <v>7</v>
      </c>
      <c r="B574" t="s">
        <v>5</v>
      </c>
      <c r="C574" s="1">
        <v>43356</v>
      </c>
      <c r="D574">
        <v>0.36642905622720801</v>
      </c>
    </row>
    <row r="575" spans="1:4" x14ac:dyDescent="0.25">
      <c r="A575" t="s">
        <v>9</v>
      </c>
      <c r="B575" t="s">
        <v>5</v>
      </c>
      <c r="C575" s="1">
        <v>43356</v>
      </c>
      <c r="D575">
        <v>0.90886792838573405</v>
      </c>
    </row>
    <row r="576" spans="1:4" x14ac:dyDescent="0.25">
      <c r="A576" t="s">
        <v>4</v>
      </c>
      <c r="B576" t="s">
        <v>5</v>
      </c>
      <c r="C576" s="1">
        <v>43356</v>
      </c>
      <c r="D576">
        <v>1.2057044982910099</v>
      </c>
    </row>
    <row r="577" spans="1:4" x14ac:dyDescent="0.25">
      <c r="A577" t="s">
        <v>11</v>
      </c>
      <c r="B577" t="s">
        <v>5</v>
      </c>
      <c r="C577" s="1">
        <v>43356</v>
      </c>
      <c r="D577">
        <v>0.80486350059509304</v>
      </c>
    </row>
    <row r="578" spans="1:4" x14ac:dyDescent="0.25">
      <c r="A578" t="s">
        <v>12</v>
      </c>
      <c r="B578" t="s">
        <v>5</v>
      </c>
      <c r="C578" s="1">
        <v>43356</v>
      </c>
      <c r="D578">
        <v>0.28955315351486099</v>
      </c>
    </row>
    <row r="579" spans="1:4" x14ac:dyDescent="0.25">
      <c r="A579" t="s">
        <v>4</v>
      </c>
      <c r="B579" t="s">
        <v>5</v>
      </c>
      <c r="C579" s="1">
        <v>43356</v>
      </c>
      <c r="D579">
        <v>1.2620957255363401</v>
      </c>
    </row>
    <row r="580" spans="1:4" x14ac:dyDescent="0.25">
      <c r="A580" t="s">
        <v>10</v>
      </c>
      <c r="B580" t="s">
        <v>5</v>
      </c>
      <c r="C580" s="1">
        <v>43356</v>
      </c>
      <c r="D580">
        <v>0.73074693083763098</v>
      </c>
    </row>
    <row r="581" spans="1:4" x14ac:dyDescent="0.25">
      <c r="A581" t="s">
        <v>8</v>
      </c>
      <c r="B581" t="s">
        <v>5</v>
      </c>
      <c r="C581" s="1">
        <v>43356</v>
      </c>
      <c r="D581">
        <v>1.30979677438736</v>
      </c>
    </row>
    <row r="582" spans="1:4" x14ac:dyDescent="0.25">
      <c r="A582" t="s">
        <v>7</v>
      </c>
      <c r="B582" t="s">
        <v>5</v>
      </c>
      <c r="C582" s="1">
        <v>43356</v>
      </c>
      <c r="D582">
        <v>0.36873456239700297</v>
      </c>
    </row>
    <row r="583" spans="1:4" x14ac:dyDescent="0.25">
      <c r="A583" t="s">
        <v>11</v>
      </c>
      <c r="B583" t="s">
        <v>5</v>
      </c>
      <c r="C583" s="1">
        <v>43356</v>
      </c>
      <c r="D583">
        <v>1.1598086118698101</v>
      </c>
    </row>
    <row r="584" spans="1:4" x14ac:dyDescent="0.25">
      <c r="A584" t="s">
        <v>9</v>
      </c>
      <c r="B584" t="s">
        <v>5</v>
      </c>
      <c r="C584" s="1">
        <v>43356</v>
      </c>
      <c r="D584">
        <v>0.29772302508354198</v>
      </c>
    </row>
    <row r="585" spans="1:4" x14ac:dyDescent="0.25">
      <c r="A585" t="s">
        <v>4</v>
      </c>
      <c r="B585" t="s">
        <v>5</v>
      </c>
      <c r="C585" s="1">
        <v>43356</v>
      </c>
      <c r="D585">
        <v>1.7485770702362</v>
      </c>
    </row>
    <row r="586" spans="1:4" x14ac:dyDescent="0.25">
      <c r="A586" t="s">
        <v>12</v>
      </c>
      <c r="B586" t="s">
        <v>5</v>
      </c>
      <c r="C586" s="1">
        <v>43356</v>
      </c>
      <c r="D586">
        <v>0.36700753569602901</v>
      </c>
    </row>
    <row r="587" spans="1:4" x14ac:dyDescent="0.25">
      <c r="A587" t="s">
        <v>9</v>
      </c>
      <c r="B587" t="s">
        <v>5</v>
      </c>
      <c r="C587" s="1">
        <v>43356</v>
      </c>
      <c r="D587">
        <v>0.31373881399631398</v>
      </c>
    </row>
    <row r="588" spans="1:4" x14ac:dyDescent="0.25">
      <c r="A588" t="s">
        <v>6</v>
      </c>
      <c r="B588" t="s">
        <v>5</v>
      </c>
      <c r="C588" s="1">
        <v>43356</v>
      </c>
      <c r="D588">
        <v>1.02951654195785</v>
      </c>
    </row>
    <row r="589" spans="1:4" x14ac:dyDescent="0.25">
      <c r="A589" t="s">
        <v>11</v>
      </c>
      <c r="B589" t="s">
        <v>5</v>
      </c>
      <c r="C589" s="1">
        <v>43356</v>
      </c>
      <c r="D589">
        <v>1.20657682418823</v>
      </c>
    </row>
    <row r="590" spans="1:4" x14ac:dyDescent="0.25">
      <c r="A590" t="s">
        <v>12</v>
      </c>
      <c r="B590" t="s">
        <v>5</v>
      </c>
      <c r="C590" s="1">
        <v>43356</v>
      </c>
      <c r="D590">
        <v>0.160729040950536</v>
      </c>
    </row>
    <row r="591" spans="1:4" x14ac:dyDescent="0.25">
      <c r="A591" t="s">
        <v>8</v>
      </c>
      <c r="B591" t="s">
        <v>5</v>
      </c>
      <c r="C591" s="1">
        <v>43356</v>
      </c>
      <c r="D591">
        <v>1.7161665797233501</v>
      </c>
    </row>
    <row r="592" spans="1:4" x14ac:dyDescent="0.25">
      <c r="A592" t="s">
        <v>10</v>
      </c>
      <c r="B592" t="s">
        <v>5</v>
      </c>
      <c r="C592" s="1">
        <v>43356</v>
      </c>
      <c r="D592">
        <v>0.599158555269241</v>
      </c>
    </row>
    <row r="593" spans="1:4" x14ac:dyDescent="0.25">
      <c r="A593" t="s">
        <v>11</v>
      </c>
      <c r="B593" t="s">
        <v>5</v>
      </c>
      <c r="C593" s="1">
        <v>43356</v>
      </c>
      <c r="D593">
        <v>1.47591803073883</v>
      </c>
    </row>
    <row r="594" spans="1:4" x14ac:dyDescent="0.25">
      <c r="A594" t="s">
        <v>4</v>
      </c>
      <c r="B594" t="s">
        <v>5</v>
      </c>
      <c r="C594" s="1">
        <v>43356</v>
      </c>
      <c r="D594">
        <v>1.1885279178619299</v>
      </c>
    </row>
    <row r="595" spans="1:4" x14ac:dyDescent="0.25">
      <c r="A595" t="s">
        <v>7</v>
      </c>
      <c r="B595" t="s">
        <v>5</v>
      </c>
      <c r="C595" s="1">
        <v>43356</v>
      </c>
      <c r="D595">
        <v>0.37344231605529699</v>
      </c>
    </row>
    <row r="596" spans="1:4" x14ac:dyDescent="0.25">
      <c r="A596" t="s">
        <v>9</v>
      </c>
      <c r="B596" t="s">
        <v>5</v>
      </c>
      <c r="C596" s="1">
        <v>43356</v>
      </c>
      <c r="D596">
        <v>1.29698705673217</v>
      </c>
    </row>
    <row r="597" spans="1:4" x14ac:dyDescent="0.25">
      <c r="A597" t="s">
        <v>12</v>
      </c>
      <c r="B597" t="s">
        <v>5</v>
      </c>
      <c r="C597" s="1">
        <v>43356</v>
      </c>
      <c r="D597">
        <v>0.29019126892089803</v>
      </c>
    </row>
    <row r="598" spans="1:4" x14ac:dyDescent="0.25">
      <c r="A598" t="s">
        <v>6</v>
      </c>
      <c r="B598" t="s">
        <v>5</v>
      </c>
      <c r="C598" s="1">
        <v>43356</v>
      </c>
      <c r="D598">
        <v>1.78998997211456</v>
      </c>
    </row>
    <row r="599" spans="1:4" x14ac:dyDescent="0.25">
      <c r="A599" t="s">
        <v>8</v>
      </c>
      <c r="B599" t="s">
        <v>5</v>
      </c>
      <c r="C599" s="1">
        <v>43356</v>
      </c>
      <c r="D599">
        <v>1.5271935939788801</v>
      </c>
    </row>
    <row r="600" spans="1:4" x14ac:dyDescent="0.25">
      <c r="A600" t="s">
        <v>10</v>
      </c>
      <c r="B600" t="s">
        <v>5</v>
      </c>
      <c r="C600" s="1">
        <v>43358</v>
      </c>
      <c r="D600">
        <v>0.70952380150556604</v>
      </c>
    </row>
    <row r="601" spans="1:4" x14ac:dyDescent="0.25">
      <c r="A601" t="s">
        <v>11</v>
      </c>
      <c r="B601" t="s">
        <v>5</v>
      </c>
      <c r="C601" s="1">
        <v>43358</v>
      </c>
      <c r="D601">
        <v>1.0769143462181101</v>
      </c>
    </row>
    <row r="602" spans="1:4" x14ac:dyDescent="0.25">
      <c r="A602" t="s">
        <v>6</v>
      </c>
      <c r="B602" t="s">
        <v>5</v>
      </c>
      <c r="C602" s="1">
        <v>43358</v>
      </c>
      <c r="D602">
        <v>0.25327318310737601</v>
      </c>
    </row>
    <row r="603" spans="1:4" x14ac:dyDescent="0.25">
      <c r="A603" t="s">
        <v>4</v>
      </c>
      <c r="B603" t="s">
        <v>5</v>
      </c>
      <c r="C603" s="1">
        <v>43358</v>
      </c>
      <c r="D603">
        <v>1.09490374922752</v>
      </c>
    </row>
    <row r="604" spans="1:4" x14ac:dyDescent="0.25">
      <c r="A604" t="s">
        <v>7</v>
      </c>
      <c r="B604" t="s">
        <v>5</v>
      </c>
      <c r="C604" s="1">
        <v>43358</v>
      </c>
      <c r="D604">
        <v>0.216264322400093</v>
      </c>
    </row>
    <row r="605" spans="1:4" x14ac:dyDescent="0.25">
      <c r="A605" t="s">
        <v>9</v>
      </c>
      <c r="B605" t="s">
        <v>5</v>
      </c>
      <c r="C605" s="1">
        <v>43358</v>
      </c>
      <c r="D605">
        <v>1.0469163298606801</v>
      </c>
    </row>
    <row r="606" spans="1:4" x14ac:dyDescent="0.25">
      <c r="A606" t="s">
        <v>10</v>
      </c>
      <c r="B606" t="s">
        <v>5</v>
      </c>
      <c r="C606" s="1">
        <v>43358</v>
      </c>
      <c r="D606">
        <v>0.44388985782861701</v>
      </c>
    </row>
    <row r="607" spans="1:4" x14ac:dyDescent="0.25">
      <c r="A607" t="s">
        <v>6</v>
      </c>
      <c r="B607" t="s">
        <v>5</v>
      </c>
      <c r="C607" s="1">
        <v>43358</v>
      </c>
      <c r="D607">
        <v>0.26464169621467498</v>
      </c>
    </row>
    <row r="608" spans="1:4" x14ac:dyDescent="0.25">
      <c r="A608" t="s">
        <v>12</v>
      </c>
      <c r="B608" t="s">
        <v>5</v>
      </c>
      <c r="C608" s="1">
        <v>43358</v>
      </c>
      <c r="D608">
        <v>0.12873086631298</v>
      </c>
    </row>
    <row r="609" spans="1:4" x14ac:dyDescent="0.25">
      <c r="A609" t="s">
        <v>11</v>
      </c>
      <c r="B609" t="s">
        <v>5</v>
      </c>
      <c r="C609" s="1">
        <v>43358</v>
      </c>
      <c r="D609">
        <v>1.3138641834258999</v>
      </c>
    </row>
    <row r="610" spans="1:4" x14ac:dyDescent="0.25">
      <c r="A610" t="s">
        <v>7</v>
      </c>
      <c r="B610" t="s">
        <v>5</v>
      </c>
      <c r="C610" s="1">
        <v>43358</v>
      </c>
      <c r="D610">
        <v>0.34307223856449098</v>
      </c>
    </row>
    <row r="611" spans="1:4" x14ac:dyDescent="0.25">
      <c r="A611" t="s">
        <v>7</v>
      </c>
      <c r="B611" t="s">
        <v>5</v>
      </c>
      <c r="C611" s="1">
        <v>43358</v>
      </c>
      <c r="D611">
        <v>9.5668486505746803E-2</v>
      </c>
    </row>
    <row r="612" spans="1:4" x14ac:dyDescent="0.25">
      <c r="A612" t="s">
        <v>11</v>
      </c>
      <c r="B612" t="s">
        <v>5</v>
      </c>
      <c r="C612" s="1">
        <v>43358</v>
      </c>
      <c r="D612">
        <v>0.45149328708648601</v>
      </c>
    </row>
    <row r="613" spans="1:4" x14ac:dyDescent="0.25">
      <c r="A613" t="s">
        <v>10</v>
      </c>
      <c r="B613" t="s">
        <v>5</v>
      </c>
      <c r="C613" s="1">
        <v>43358</v>
      </c>
      <c r="D613">
        <v>0.39017803668975798</v>
      </c>
    </row>
    <row r="614" spans="1:4" x14ac:dyDescent="0.25">
      <c r="A614" t="s">
        <v>6</v>
      </c>
      <c r="B614" t="s">
        <v>5</v>
      </c>
      <c r="C614" s="1">
        <v>43358</v>
      </c>
      <c r="D614">
        <v>0.26886737942695599</v>
      </c>
    </row>
    <row r="615" spans="1:4" x14ac:dyDescent="0.25">
      <c r="A615" t="s">
        <v>10</v>
      </c>
      <c r="B615" t="s">
        <v>5</v>
      </c>
      <c r="C615" s="1">
        <v>43358</v>
      </c>
      <c r="D615">
        <v>0.44085339754819802</v>
      </c>
    </row>
    <row r="616" spans="1:4" x14ac:dyDescent="0.25">
      <c r="A616" t="s">
        <v>11</v>
      </c>
      <c r="B616" t="s">
        <v>5</v>
      </c>
      <c r="C616" s="1">
        <v>43358</v>
      </c>
      <c r="D616">
        <v>1.7643071413040099</v>
      </c>
    </row>
    <row r="617" spans="1:4" x14ac:dyDescent="0.25">
      <c r="A617" t="s">
        <v>4</v>
      </c>
      <c r="B617" t="s">
        <v>5</v>
      </c>
      <c r="C617" s="1">
        <v>43358</v>
      </c>
      <c r="D617">
        <v>0.73742345571517898</v>
      </c>
    </row>
    <row r="618" spans="1:4" x14ac:dyDescent="0.25">
      <c r="A618" t="s">
        <v>7</v>
      </c>
      <c r="B618" t="s">
        <v>5</v>
      </c>
      <c r="C618" s="1">
        <v>43358</v>
      </c>
      <c r="D618">
        <v>0.170052810013294</v>
      </c>
    </row>
    <row r="619" spans="1:4" x14ac:dyDescent="0.25">
      <c r="A619" t="s">
        <v>4</v>
      </c>
      <c r="B619" t="s">
        <v>5</v>
      </c>
      <c r="C619" s="1">
        <v>43358</v>
      </c>
      <c r="D619">
        <v>0.46732773780822701</v>
      </c>
    </row>
    <row r="620" spans="1:4" x14ac:dyDescent="0.25">
      <c r="A620" t="s">
        <v>9</v>
      </c>
      <c r="B620" t="s">
        <v>5</v>
      </c>
      <c r="C620" s="1">
        <v>43358</v>
      </c>
      <c r="D620">
        <v>1.4681998968124399</v>
      </c>
    </row>
    <row r="621" spans="1:4" x14ac:dyDescent="0.25">
      <c r="A621" t="s">
        <v>4</v>
      </c>
      <c r="B621" t="s">
        <v>5</v>
      </c>
      <c r="C621" s="1">
        <v>43358</v>
      </c>
      <c r="D621">
        <v>1.1055885374546</v>
      </c>
    </row>
    <row r="622" spans="1:4" x14ac:dyDescent="0.25">
      <c r="A622" t="s">
        <v>9</v>
      </c>
      <c r="B622" t="s">
        <v>5</v>
      </c>
      <c r="C622" s="1">
        <v>43358</v>
      </c>
      <c r="D622">
        <v>1.35857460498809</v>
      </c>
    </row>
    <row r="623" spans="1:4" x14ac:dyDescent="0.25">
      <c r="A623" t="s">
        <v>12</v>
      </c>
      <c r="B623" t="s">
        <v>5</v>
      </c>
      <c r="C623" s="1">
        <v>43358</v>
      </c>
      <c r="D623">
        <v>0.24225004762411101</v>
      </c>
    </row>
    <row r="624" spans="1:4" x14ac:dyDescent="0.25">
      <c r="A624" t="s">
        <v>11</v>
      </c>
      <c r="B624" t="s">
        <v>5</v>
      </c>
      <c r="C624" s="1">
        <v>43358</v>
      </c>
      <c r="D624">
        <v>1.2624118566513001</v>
      </c>
    </row>
    <row r="625" spans="1:4" x14ac:dyDescent="0.25">
      <c r="A625" t="s">
        <v>4</v>
      </c>
      <c r="B625" t="s">
        <v>5</v>
      </c>
      <c r="C625" s="1">
        <v>43358</v>
      </c>
      <c r="D625">
        <v>0.39603233337402299</v>
      </c>
    </row>
    <row r="626" spans="1:4" x14ac:dyDescent="0.25">
      <c r="A626" t="s">
        <v>6</v>
      </c>
      <c r="B626" t="s">
        <v>5</v>
      </c>
      <c r="C626" s="1">
        <v>43358</v>
      </c>
      <c r="D626">
        <v>1.0838258922099999</v>
      </c>
    </row>
    <row r="627" spans="1:4" x14ac:dyDescent="0.25">
      <c r="A627" t="s">
        <v>10</v>
      </c>
      <c r="B627" t="s">
        <v>5</v>
      </c>
      <c r="C627" s="1">
        <v>43358</v>
      </c>
      <c r="D627">
        <v>0.55728524327278095</v>
      </c>
    </row>
    <row r="628" spans="1:4" x14ac:dyDescent="0.25">
      <c r="A628" t="s">
        <v>7</v>
      </c>
      <c r="B628" t="s">
        <v>5</v>
      </c>
      <c r="C628" s="1">
        <v>43358</v>
      </c>
      <c r="D628">
        <v>0.292750591039657</v>
      </c>
    </row>
    <row r="629" spans="1:4" x14ac:dyDescent="0.25">
      <c r="A629" t="s">
        <v>12</v>
      </c>
      <c r="B629" t="s">
        <v>5</v>
      </c>
      <c r="C629" s="1">
        <v>43358</v>
      </c>
      <c r="D629">
        <v>0.300233076512813</v>
      </c>
    </row>
    <row r="630" spans="1:4" x14ac:dyDescent="0.25">
      <c r="A630" t="s">
        <v>10</v>
      </c>
      <c r="B630" t="s">
        <v>5</v>
      </c>
      <c r="C630" s="1">
        <v>43358</v>
      </c>
      <c r="D630">
        <v>0.21418889611959399</v>
      </c>
    </row>
    <row r="631" spans="1:4" x14ac:dyDescent="0.25">
      <c r="A631" t="s">
        <v>9</v>
      </c>
      <c r="B631" t="s">
        <v>5</v>
      </c>
      <c r="C631" s="1">
        <v>43358</v>
      </c>
      <c r="D631">
        <v>1.14627156257629</v>
      </c>
    </row>
    <row r="632" spans="1:4" x14ac:dyDescent="0.25">
      <c r="A632" t="s">
        <v>6</v>
      </c>
      <c r="B632" t="s">
        <v>5</v>
      </c>
      <c r="C632" s="1">
        <v>43358</v>
      </c>
      <c r="D632">
        <v>0.22861365973949399</v>
      </c>
    </row>
    <row r="633" spans="1:4" x14ac:dyDescent="0.25">
      <c r="A633" t="s">
        <v>6</v>
      </c>
      <c r="B633" t="s">
        <v>5</v>
      </c>
      <c r="C633" s="1">
        <v>43358</v>
      </c>
      <c r="D633">
        <v>0.27582928836345599</v>
      </c>
    </row>
    <row r="634" spans="1:4" x14ac:dyDescent="0.25">
      <c r="A634" t="s">
        <v>10</v>
      </c>
      <c r="B634" t="s">
        <v>5</v>
      </c>
      <c r="C634" s="1">
        <v>43358</v>
      </c>
      <c r="D634">
        <v>0.25519146621227201</v>
      </c>
    </row>
    <row r="635" spans="1:4" x14ac:dyDescent="0.25">
      <c r="A635" t="s">
        <v>6</v>
      </c>
      <c r="B635" t="s">
        <v>5</v>
      </c>
      <c r="C635" s="1">
        <v>43358</v>
      </c>
      <c r="D635">
        <v>0.47066348493099203</v>
      </c>
    </row>
    <row r="636" spans="1:4" x14ac:dyDescent="0.25">
      <c r="A636" t="s">
        <v>9</v>
      </c>
      <c r="B636" t="s">
        <v>5</v>
      </c>
      <c r="C636" s="1">
        <v>43358</v>
      </c>
      <c r="D636">
        <v>1.16704896688461</v>
      </c>
    </row>
    <row r="637" spans="1:4" x14ac:dyDescent="0.25">
      <c r="A637" t="s">
        <v>6</v>
      </c>
      <c r="B637" t="s">
        <v>5</v>
      </c>
      <c r="C637" s="1">
        <v>43358</v>
      </c>
      <c r="D637">
        <v>0.39063515365123702</v>
      </c>
    </row>
    <row r="638" spans="1:4" x14ac:dyDescent="0.25">
      <c r="A638" t="s">
        <v>11</v>
      </c>
      <c r="B638" t="s">
        <v>5</v>
      </c>
      <c r="C638" s="1">
        <v>43358</v>
      </c>
      <c r="D638">
        <v>1.27000370025634</v>
      </c>
    </row>
    <row r="639" spans="1:4" x14ac:dyDescent="0.25">
      <c r="A639" t="s">
        <v>12</v>
      </c>
      <c r="B639" t="s">
        <v>5</v>
      </c>
      <c r="C639" s="1">
        <v>43358</v>
      </c>
      <c r="D639">
        <v>0.19122747778892499</v>
      </c>
    </row>
    <row r="640" spans="1:4" x14ac:dyDescent="0.25">
      <c r="A640" t="s">
        <v>11</v>
      </c>
      <c r="B640" t="s">
        <v>5</v>
      </c>
      <c r="C640" s="1">
        <v>43358</v>
      </c>
      <c r="D640">
        <v>1.38440833091736</v>
      </c>
    </row>
    <row r="641" spans="1:4" x14ac:dyDescent="0.25">
      <c r="A641" t="s">
        <v>10</v>
      </c>
      <c r="B641" t="s">
        <v>5</v>
      </c>
      <c r="C641" s="1">
        <v>43358</v>
      </c>
      <c r="D641">
        <v>0.38038878440856899</v>
      </c>
    </row>
    <row r="642" spans="1:4" x14ac:dyDescent="0.25">
      <c r="A642" t="s">
        <v>10</v>
      </c>
      <c r="B642" t="s">
        <v>5</v>
      </c>
      <c r="C642" s="1">
        <v>43358</v>
      </c>
      <c r="D642">
        <v>1.02606670111417</v>
      </c>
    </row>
    <row r="643" spans="1:4" x14ac:dyDescent="0.25">
      <c r="A643" t="s">
        <v>4</v>
      </c>
      <c r="B643" t="s">
        <v>5</v>
      </c>
      <c r="C643" s="1">
        <v>43358</v>
      </c>
      <c r="D643">
        <v>1.01031630039215</v>
      </c>
    </row>
    <row r="644" spans="1:4" x14ac:dyDescent="0.25">
      <c r="A644" t="s">
        <v>4</v>
      </c>
      <c r="B644" t="s">
        <v>5</v>
      </c>
      <c r="C644" s="1">
        <v>43358</v>
      </c>
      <c r="D644">
        <v>0.40189374685287399</v>
      </c>
    </row>
    <row r="645" spans="1:4" x14ac:dyDescent="0.25">
      <c r="A645" t="s">
        <v>9</v>
      </c>
      <c r="B645" t="s">
        <v>5</v>
      </c>
      <c r="C645" s="1">
        <v>43358</v>
      </c>
      <c r="D645">
        <v>0.98797763586044296</v>
      </c>
    </row>
    <row r="646" spans="1:4" x14ac:dyDescent="0.25">
      <c r="A646" t="s">
        <v>7</v>
      </c>
      <c r="B646" t="s">
        <v>5</v>
      </c>
      <c r="C646" s="1">
        <v>43358</v>
      </c>
      <c r="D646">
        <v>0.10713874399662</v>
      </c>
    </row>
    <row r="647" spans="1:4" x14ac:dyDescent="0.25">
      <c r="A647" t="s">
        <v>11</v>
      </c>
      <c r="B647" t="s">
        <v>5</v>
      </c>
      <c r="C647" s="1">
        <v>43358</v>
      </c>
      <c r="D647">
        <v>1.26666321754455</v>
      </c>
    </row>
    <row r="648" spans="1:4" x14ac:dyDescent="0.25">
      <c r="A648" t="s">
        <v>7</v>
      </c>
      <c r="B648" t="s">
        <v>5</v>
      </c>
      <c r="C648" s="1">
        <v>43358</v>
      </c>
      <c r="D648">
        <v>0.23799190223217001</v>
      </c>
    </row>
    <row r="649" spans="1:4" x14ac:dyDescent="0.25">
      <c r="A649" t="s">
        <v>11</v>
      </c>
      <c r="B649" t="s">
        <v>5</v>
      </c>
      <c r="C649" s="1">
        <v>43358</v>
      </c>
      <c r="D649">
        <v>1.20437009334564</v>
      </c>
    </row>
    <row r="650" spans="1:4" x14ac:dyDescent="0.25">
      <c r="A650" t="s">
        <v>6</v>
      </c>
      <c r="B650" t="s">
        <v>5</v>
      </c>
      <c r="C650" s="1">
        <v>43358</v>
      </c>
      <c r="D650">
        <v>0.26460093855857802</v>
      </c>
    </row>
    <row r="651" spans="1:4" x14ac:dyDescent="0.25">
      <c r="A651" t="s">
        <v>10</v>
      </c>
      <c r="B651" t="s">
        <v>5</v>
      </c>
      <c r="C651" s="1">
        <v>43358</v>
      </c>
      <c r="D651">
        <v>0.42256466001272103</v>
      </c>
    </row>
    <row r="652" spans="1:4" x14ac:dyDescent="0.25">
      <c r="A652" t="s">
        <v>12</v>
      </c>
      <c r="B652" t="s">
        <v>5</v>
      </c>
      <c r="C652" s="1">
        <v>43358</v>
      </c>
      <c r="D652">
        <v>0.19095773845910999</v>
      </c>
    </row>
    <row r="653" spans="1:4" x14ac:dyDescent="0.25">
      <c r="A653" t="s">
        <v>4</v>
      </c>
      <c r="B653" t="s">
        <v>5</v>
      </c>
      <c r="C653" s="1">
        <v>43358</v>
      </c>
      <c r="D653">
        <v>2.0615432500839201</v>
      </c>
    </row>
    <row r="654" spans="1:4" x14ac:dyDescent="0.25">
      <c r="A654" t="s">
        <v>9</v>
      </c>
      <c r="B654" t="s">
        <v>5</v>
      </c>
      <c r="C654" s="1">
        <v>43358</v>
      </c>
      <c r="D654">
        <v>1.03305594921111</v>
      </c>
    </row>
    <row r="655" spans="1:4" x14ac:dyDescent="0.25">
      <c r="A655" t="s">
        <v>7</v>
      </c>
      <c r="B655" t="s">
        <v>5</v>
      </c>
      <c r="C655" s="1">
        <v>43358</v>
      </c>
      <c r="D655">
        <v>0.101050476729869</v>
      </c>
    </row>
    <row r="656" spans="1:4" x14ac:dyDescent="0.25">
      <c r="A656" t="s">
        <v>4</v>
      </c>
      <c r="B656" t="s">
        <v>5</v>
      </c>
      <c r="C656" s="1">
        <v>43358</v>
      </c>
      <c r="D656">
        <v>1.4316811323165901</v>
      </c>
    </row>
    <row r="657" spans="1:4" x14ac:dyDescent="0.25">
      <c r="A657" t="s">
        <v>9</v>
      </c>
      <c r="B657" t="s">
        <v>5</v>
      </c>
      <c r="C657" s="1">
        <v>43358</v>
      </c>
      <c r="D657">
        <v>1.06751778125762</v>
      </c>
    </row>
    <row r="658" spans="1:4" x14ac:dyDescent="0.25">
      <c r="A658" t="s">
        <v>11</v>
      </c>
      <c r="B658" t="s">
        <v>5</v>
      </c>
      <c r="C658" s="1">
        <v>43358</v>
      </c>
      <c r="D658">
        <v>1.75475223064422</v>
      </c>
    </row>
    <row r="659" spans="1:4" x14ac:dyDescent="0.25">
      <c r="A659" t="s">
        <v>9</v>
      </c>
      <c r="B659" t="s">
        <v>5</v>
      </c>
      <c r="C659" s="1">
        <v>43358</v>
      </c>
      <c r="D659">
        <v>1.2982187747955301</v>
      </c>
    </row>
    <row r="660" spans="1:4" x14ac:dyDescent="0.25">
      <c r="A660" t="s">
        <v>12</v>
      </c>
      <c r="B660" t="s">
        <v>5</v>
      </c>
      <c r="C660" s="1">
        <v>43358</v>
      </c>
      <c r="D660">
        <v>0.336758065223693</v>
      </c>
    </row>
    <row r="661" spans="1:4" x14ac:dyDescent="0.25">
      <c r="A661" t="s">
        <v>12</v>
      </c>
      <c r="B661" t="s">
        <v>5</v>
      </c>
      <c r="C661" s="1">
        <v>43358</v>
      </c>
      <c r="D661">
        <v>0.41231414079666101</v>
      </c>
    </row>
    <row r="662" spans="1:4" x14ac:dyDescent="0.25">
      <c r="A662" t="s">
        <v>7</v>
      </c>
      <c r="B662" t="s">
        <v>5</v>
      </c>
      <c r="C662" s="1">
        <v>43358</v>
      </c>
      <c r="D662">
        <v>0.16352708190679499</v>
      </c>
    </row>
    <row r="663" spans="1:4" x14ac:dyDescent="0.25">
      <c r="A663" t="s">
        <v>6</v>
      </c>
      <c r="B663" t="s">
        <v>5</v>
      </c>
      <c r="C663" s="1">
        <v>43358</v>
      </c>
      <c r="D663">
        <v>0.76157312095165197</v>
      </c>
    </row>
    <row r="664" spans="1:4" x14ac:dyDescent="0.25">
      <c r="A664" t="s">
        <v>12</v>
      </c>
      <c r="B664" t="s">
        <v>5</v>
      </c>
      <c r="C664" s="1">
        <v>43358</v>
      </c>
      <c r="D664">
        <v>0.47163009047508198</v>
      </c>
    </row>
    <row r="665" spans="1:4" x14ac:dyDescent="0.25">
      <c r="A665" t="s">
        <v>9</v>
      </c>
      <c r="B665" t="s">
        <v>5</v>
      </c>
      <c r="C665" s="1">
        <v>43358</v>
      </c>
      <c r="D665">
        <v>1.47137278318405</v>
      </c>
    </row>
    <row r="666" spans="1:4" x14ac:dyDescent="0.25">
      <c r="A666" t="s">
        <v>6</v>
      </c>
      <c r="B666" t="s">
        <v>5</v>
      </c>
      <c r="C666" s="1">
        <v>43358</v>
      </c>
      <c r="D666">
        <v>0.45626312196254698</v>
      </c>
    </row>
    <row r="667" spans="1:4" x14ac:dyDescent="0.25">
      <c r="A667" t="s">
        <v>11</v>
      </c>
      <c r="B667" t="s">
        <v>5</v>
      </c>
      <c r="C667" s="1">
        <v>43358</v>
      </c>
      <c r="D667">
        <v>1.17019588947296</v>
      </c>
    </row>
    <row r="668" spans="1:4" x14ac:dyDescent="0.25">
      <c r="A668" t="s">
        <v>11</v>
      </c>
      <c r="B668" t="s">
        <v>5</v>
      </c>
      <c r="C668" s="1">
        <v>43358</v>
      </c>
      <c r="D668">
        <v>1.2439480543136601</v>
      </c>
    </row>
    <row r="669" spans="1:4" x14ac:dyDescent="0.25">
      <c r="A669" t="s">
        <v>7</v>
      </c>
      <c r="B669" t="s">
        <v>5</v>
      </c>
      <c r="C669" s="1">
        <v>43358</v>
      </c>
      <c r="D669">
        <v>0.392508620023727</v>
      </c>
    </row>
    <row r="670" spans="1:4" x14ac:dyDescent="0.25">
      <c r="A670" t="s">
        <v>6</v>
      </c>
      <c r="B670" t="s">
        <v>5</v>
      </c>
      <c r="C670" s="1">
        <v>43358</v>
      </c>
      <c r="D670">
        <v>1.06035856604576</v>
      </c>
    </row>
    <row r="671" spans="1:4" x14ac:dyDescent="0.25">
      <c r="A671" t="s">
        <v>11</v>
      </c>
      <c r="B671" t="s">
        <v>5</v>
      </c>
      <c r="C671" s="1">
        <v>43358</v>
      </c>
      <c r="D671">
        <v>1.3470032215118399</v>
      </c>
    </row>
    <row r="672" spans="1:4" x14ac:dyDescent="0.25">
      <c r="A672" t="s">
        <v>7</v>
      </c>
      <c r="B672" t="s">
        <v>5</v>
      </c>
      <c r="C672" s="1">
        <v>43358</v>
      </c>
      <c r="D672">
        <v>0.194734477996826</v>
      </c>
    </row>
    <row r="673" spans="1:4" x14ac:dyDescent="0.25">
      <c r="A673" t="s">
        <v>7</v>
      </c>
      <c r="B673" t="s">
        <v>5</v>
      </c>
      <c r="C673" s="1">
        <v>43358</v>
      </c>
      <c r="D673">
        <v>0.17277059853076901</v>
      </c>
    </row>
    <row r="674" spans="1:4" x14ac:dyDescent="0.25">
      <c r="A674" t="s">
        <v>4</v>
      </c>
      <c r="B674" t="s">
        <v>5</v>
      </c>
      <c r="C674" s="1">
        <v>43358</v>
      </c>
      <c r="D674">
        <v>1.2498345136642399</v>
      </c>
    </row>
    <row r="675" spans="1:4" x14ac:dyDescent="0.25">
      <c r="A675" t="s">
        <v>7</v>
      </c>
      <c r="B675" t="s">
        <v>5</v>
      </c>
      <c r="C675" s="1">
        <v>43358</v>
      </c>
      <c r="D675">
        <v>0.113940627872944</v>
      </c>
    </row>
    <row r="676" spans="1:4" x14ac:dyDescent="0.25">
      <c r="A676" t="s">
        <v>9</v>
      </c>
      <c r="B676" t="s">
        <v>5</v>
      </c>
      <c r="C676" s="1">
        <v>43358</v>
      </c>
      <c r="D676">
        <v>1.0413537502288801</v>
      </c>
    </row>
    <row r="677" spans="1:4" x14ac:dyDescent="0.25">
      <c r="A677" t="s">
        <v>4</v>
      </c>
      <c r="B677" t="s">
        <v>5</v>
      </c>
      <c r="C677" s="1">
        <v>43358</v>
      </c>
      <c r="D677">
        <v>1.1456086397170999</v>
      </c>
    </row>
    <row r="678" spans="1:4" x14ac:dyDescent="0.25">
      <c r="A678" t="s">
        <v>4</v>
      </c>
      <c r="B678" t="s">
        <v>5</v>
      </c>
      <c r="C678" s="1">
        <v>43358</v>
      </c>
      <c r="D678">
        <v>1.2267988204956</v>
      </c>
    </row>
    <row r="679" spans="1:4" x14ac:dyDescent="0.25">
      <c r="A679" t="s">
        <v>12</v>
      </c>
      <c r="B679" t="s">
        <v>5</v>
      </c>
      <c r="C679" s="1">
        <v>43358</v>
      </c>
      <c r="D679">
        <v>0.31353250741958599</v>
      </c>
    </row>
    <row r="680" spans="1:4" x14ac:dyDescent="0.25">
      <c r="A680" t="s">
        <v>4</v>
      </c>
      <c r="B680" t="s">
        <v>5</v>
      </c>
      <c r="C680" s="1">
        <v>43358</v>
      </c>
      <c r="D680">
        <v>1.18434479236602</v>
      </c>
    </row>
    <row r="681" spans="1:4" x14ac:dyDescent="0.25">
      <c r="A681" t="s">
        <v>10</v>
      </c>
      <c r="B681" t="s">
        <v>5</v>
      </c>
      <c r="C681" s="1">
        <v>43358</v>
      </c>
      <c r="D681">
        <v>0.47057511210441499</v>
      </c>
    </row>
    <row r="682" spans="1:4" x14ac:dyDescent="0.25">
      <c r="A682" t="s">
        <v>9</v>
      </c>
      <c r="B682" t="s">
        <v>5</v>
      </c>
      <c r="C682" s="1">
        <v>43358</v>
      </c>
      <c r="D682">
        <v>1.1757107257843</v>
      </c>
    </row>
    <row r="683" spans="1:4" x14ac:dyDescent="0.25">
      <c r="A683" t="s">
        <v>6</v>
      </c>
      <c r="B683" t="s">
        <v>5</v>
      </c>
      <c r="C683" s="1">
        <v>43358</v>
      </c>
      <c r="D683">
        <v>0.90306007862090898</v>
      </c>
    </row>
    <row r="684" spans="1:4" x14ac:dyDescent="0.25">
      <c r="A684" t="s">
        <v>12</v>
      </c>
      <c r="B684" t="s">
        <v>5</v>
      </c>
      <c r="C684" s="1">
        <v>43358</v>
      </c>
      <c r="D684">
        <v>0.43598195314407301</v>
      </c>
    </row>
    <row r="685" spans="1:4" x14ac:dyDescent="0.25">
      <c r="A685" t="s">
        <v>12</v>
      </c>
      <c r="B685" t="s">
        <v>5</v>
      </c>
      <c r="C685" s="1">
        <v>43358</v>
      </c>
      <c r="D685">
        <v>0.32115337252616799</v>
      </c>
    </row>
    <row r="686" spans="1:4" x14ac:dyDescent="0.25">
      <c r="A686" t="s">
        <v>9</v>
      </c>
      <c r="B686" t="s">
        <v>5</v>
      </c>
      <c r="C686" s="1">
        <v>43358</v>
      </c>
      <c r="D686">
        <v>1.05859324932098</v>
      </c>
    </row>
    <row r="687" spans="1:4" x14ac:dyDescent="0.25">
      <c r="A687" t="s">
        <v>10</v>
      </c>
      <c r="B687" t="s">
        <v>5</v>
      </c>
      <c r="C687" s="1">
        <v>43358</v>
      </c>
      <c r="D687">
        <v>0.54974457919597497</v>
      </c>
    </row>
    <row r="688" spans="1:4" x14ac:dyDescent="0.25">
      <c r="A688" t="s">
        <v>10</v>
      </c>
      <c r="B688" t="s">
        <v>5</v>
      </c>
      <c r="C688" s="1">
        <v>43358</v>
      </c>
      <c r="D688">
        <v>0.215954594314098</v>
      </c>
    </row>
    <row r="689" spans="1:4" x14ac:dyDescent="0.25">
      <c r="A689" t="s">
        <v>7</v>
      </c>
      <c r="B689" t="s">
        <v>5</v>
      </c>
      <c r="C689" s="1">
        <v>43358</v>
      </c>
      <c r="D689">
        <v>0.12711744159460001</v>
      </c>
    </row>
    <row r="690" spans="1:4" x14ac:dyDescent="0.25">
      <c r="A690" t="s">
        <v>4</v>
      </c>
      <c r="B690" t="s">
        <v>5</v>
      </c>
      <c r="C690" s="1">
        <v>43358</v>
      </c>
      <c r="D690">
        <v>1.8854519128799401</v>
      </c>
    </row>
    <row r="691" spans="1:4" x14ac:dyDescent="0.25">
      <c r="A691" t="s">
        <v>12</v>
      </c>
      <c r="B691" t="s">
        <v>5</v>
      </c>
      <c r="C691" s="1">
        <v>43358</v>
      </c>
      <c r="D691">
        <v>0.44399580955505302</v>
      </c>
    </row>
    <row r="692" spans="1:4" x14ac:dyDescent="0.25">
      <c r="A692" t="s">
        <v>10</v>
      </c>
      <c r="B692" t="s">
        <v>5</v>
      </c>
      <c r="C692" s="1">
        <v>43358</v>
      </c>
      <c r="D692">
        <v>0.75869830995798004</v>
      </c>
    </row>
    <row r="693" spans="1:4" x14ac:dyDescent="0.25">
      <c r="A693" t="s">
        <v>11</v>
      </c>
      <c r="B693" t="s">
        <v>5</v>
      </c>
      <c r="C693" s="1">
        <v>43358</v>
      </c>
      <c r="D693">
        <v>1.32769091129303</v>
      </c>
    </row>
    <row r="694" spans="1:4" x14ac:dyDescent="0.25">
      <c r="A694" t="s">
        <v>6</v>
      </c>
      <c r="B694" t="s">
        <v>5</v>
      </c>
      <c r="C694" s="1">
        <v>43358</v>
      </c>
      <c r="D694">
        <v>1.0475117564201299</v>
      </c>
    </row>
    <row r="695" spans="1:4" x14ac:dyDescent="0.25">
      <c r="A695" t="s">
        <v>10</v>
      </c>
      <c r="B695" t="s">
        <v>5</v>
      </c>
      <c r="C695" s="1">
        <v>43358</v>
      </c>
      <c r="D695">
        <v>0.44579139500856402</v>
      </c>
    </row>
    <row r="696" spans="1:4" x14ac:dyDescent="0.25">
      <c r="A696" t="s">
        <v>9</v>
      </c>
      <c r="B696" t="s">
        <v>5</v>
      </c>
      <c r="C696" s="1">
        <v>43358</v>
      </c>
      <c r="D696">
        <v>0.98427926301956203</v>
      </c>
    </row>
    <row r="697" spans="1:4" x14ac:dyDescent="0.25">
      <c r="A697" t="s">
        <v>12</v>
      </c>
      <c r="B697" t="s">
        <v>5</v>
      </c>
      <c r="C697" s="1">
        <v>43358</v>
      </c>
      <c r="D697">
        <v>0.31069109439849801</v>
      </c>
    </row>
    <row r="698" spans="1:4" x14ac:dyDescent="0.25">
      <c r="A698" t="s">
        <v>11</v>
      </c>
      <c r="B698" t="s">
        <v>5</v>
      </c>
      <c r="C698" s="1">
        <v>43358</v>
      </c>
      <c r="D698">
        <v>2.0492428779602001</v>
      </c>
    </row>
    <row r="699" spans="1:4" x14ac:dyDescent="0.25">
      <c r="A699" t="s">
        <v>6</v>
      </c>
      <c r="B699" t="s">
        <v>5</v>
      </c>
      <c r="C699" s="1">
        <v>43358</v>
      </c>
      <c r="D699">
        <v>1.2112455487251199</v>
      </c>
    </row>
    <row r="700" spans="1:4" x14ac:dyDescent="0.25">
      <c r="A700" t="s">
        <v>7</v>
      </c>
      <c r="B700" t="s">
        <v>5</v>
      </c>
      <c r="C700" s="1">
        <v>43358</v>
      </c>
      <c r="D700">
        <v>0.198748086392879</v>
      </c>
    </row>
    <row r="701" spans="1:4" x14ac:dyDescent="0.25">
      <c r="A701" t="s">
        <v>7</v>
      </c>
      <c r="B701" t="s">
        <v>5</v>
      </c>
      <c r="C701" s="1">
        <v>43358</v>
      </c>
      <c r="D701">
        <v>0.27875089943408998</v>
      </c>
    </row>
    <row r="702" spans="1:4" x14ac:dyDescent="0.25">
      <c r="A702" t="s">
        <v>11</v>
      </c>
      <c r="B702" t="s">
        <v>5</v>
      </c>
      <c r="C702" s="1">
        <v>43358</v>
      </c>
      <c r="D702">
        <v>1.24872472286224</v>
      </c>
    </row>
    <row r="703" spans="1:4" x14ac:dyDescent="0.25">
      <c r="A703" t="s">
        <v>4</v>
      </c>
      <c r="B703" t="s">
        <v>5</v>
      </c>
      <c r="C703" s="1">
        <v>43358</v>
      </c>
      <c r="D703">
        <v>1.2990591526031401</v>
      </c>
    </row>
    <row r="704" spans="1:4" x14ac:dyDescent="0.25">
      <c r="A704" t="s">
        <v>9</v>
      </c>
      <c r="B704" t="s">
        <v>5</v>
      </c>
      <c r="C704" s="1">
        <v>43358</v>
      </c>
      <c r="D704">
        <v>1.4777796030044501</v>
      </c>
    </row>
    <row r="705" spans="1:4" x14ac:dyDescent="0.25">
      <c r="A705" t="s">
        <v>4</v>
      </c>
      <c r="B705" t="s">
        <v>5</v>
      </c>
      <c r="C705" s="1">
        <v>43358</v>
      </c>
      <c r="D705">
        <v>1.4744555473327601</v>
      </c>
    </row>
    <row r="706" spans="1:4" x14ac:dyDescent="0.25">
      <c r="A706" t="s">
        <v>12</v>
      </c>
      <c r="B706" t="s">
        <v>5</v>
      </c>
      <c r="C706" s="1">
        <v>43358</v>
      </c>
      <c r="D706">
        <v>0.66604979038238399</v>
      </c>
    </row>
    <row r="707" spans="1:4" x14ac:dyDescent="0.25">
      <c r="A707" t="s">
        <v>9</v>
      </c>
      <c r="B707" t="s">
        <v>5</v>
      </c>
      <c r="C707" s="1">
        <v>43358</v>
      </c>
      <c r="D707">
        <v>1.4770943164825401</v>
      </c>
    </row>
    <row r="708" spans="1:4" x14ac:dyDescent="0.25">
      <c r="A708" t="s">
        <v>10</v>
      </c>
      <c r="B708" t="s">
        <v>5</v>
      </c>
      <c r="C708" s="1">
        <v>43358</v>
      </c>
      <c r="D708">
        <v>0.20667724311351701</v>
      </c>
    </row>
    <row r="709" spans="1:4" x14ac:dyDescent="0.25">
      <c r="A709" t="s">
        <v>12</v>
      </c>
      <c r="B709" t="s">
        <v>5</v>
      </c>
      <c r="C709" s="1">
        <v>43358</v>
      </c>
      <c r="D709">
        <v>0.38450519442558201</v>
      </c>
    </row>
    <row r="710" spans="1:4" x14ac:dyDescent="0.25">
      <c r="A710" t="s">
        <v>6</v>
      </c>
      <c r="B710" t="s">
        <v>5</v>
      </c>
      <c r="C710" s="1">
        <v>43358</v>
      </c>
      <c r="D710">
        <v>1.3439340114593501</v>
      </c>
    </row>
    <row r="711" spans="1:4" x14ac:dyDescent="0.25">
      <c r="A711" t="s">
        <v>11</v>
      </c>
      <c r="B711" t="s">
        <v>5</v>
      </c>
      <c r="C711" s="1">
        <v>43358</v>
      </c>
      <c r="D711">
        <v>1.42233159542083</v>
      </c>
    </row>
    <row r="712" spans="1:4" x14ac:dyDescent="0.25">
      <c r="A712" t="s">
        <v>4</v>
      </c>
      <c r="B712" t="s">
        <v>5</v>
      </c>
      <c r="C712" s="1">
        <v>43358</v>
      </c>
      <c r="D712">
        <v>1.24091734886169</v>
      </c>
    </row>
    <row r="713" spans="1:4" x14ac:dyDescent="0.25">
      <c r="A713" t="s">
        <v>7</v>
      </c>
      <c r="B713" t="s">
        <v>5</v>
      </c>
      <c r="C713" s="1">
        <v>43358</v>
      </c>
      <c r="D713">
        <v>0.381295394897461</v>
      </c>
    </row>
    <row r="714" spans="1:4" x14ac:dyDescent="0.25">
      <c r="A714" t="s">
        <v>9</v>
      </c>
      <c r="B714" t="s">
        <v>5</v>
      </c>
      <c r="C714" s="1">
        <v>43358</v>
      </c>
      <c r="D714">
        <v>1.0383785009384101</v>
      </c>
    </row>
    <row r="715" spans="1:4" x14ac:dyDescent="0.25">
      <c r="A715" t="s">
        <v>10</v>
      </c>
      <c r="B715" t="s">
        <v>5</v>
      </c>
      <c r="C715" s="1">
        <v>43358</v>
      </c>
      <c r="D715">
        <v>0.40596953034400901</v>
      </c>
    </row>
    <row r="716" spans="1:4" x14ac:dyDescent="0.25">
      <c r="A716" t="s">
        <v>6</v>
      </c>
      <c r="B716" t="s">
        <v>5</v>
      </c>
      <c r="C716" s="1">
        <v>43358</v>
      </c>
      <c r="D716">
        <v>1.2316717147827101</v>
      </c>
    </row>
    <row r="717" spans="1:4" x14ac:dyDescent="0.25">
      <c r="A717" t="s">
        <v>7</v>
      </c>
      <c r="B717" t="s">
        <v>5</v>
      </c>
      <c r="C717" s="1">
        <v>43358</v>
      </c>
      <c r="D717">
        <v>0.42076488137245099</v>
      </c>
    </row>
    <row r="718" spans="1:4" x14ac:dyDescent="0.25">
      <c r="A718" t="s">
        <v>4</v>
      </c>
      <c r="B718" t="s">
        <v>5</v>
      </c>
      <c r="C718" s="1">
        <v>43358</v>
      </c>
      <c r="D718">
        <v>1.21544213294982</v>
      </c>
    </row>
    <row r="719" spans="1:4" x14ac:dyDescent="0.25">
      <c r="A719" t="s">
        <v>10</v>
      </c>
      <c r="B719" t="s">
        <v>5</v>
      </c>
      <c r="C719" s="1">
        <v>43358</v>
      </c>
      <c r="D719">
        <v>0.38362520486116403</v>
      </c>
    </row>
    <row r="720" spans="1:4" x14ac:dyDescent="0.25">
      <c r="A720" t="s">
        <v>12</v>
      </c>
      <c r="B720" t="s">
        <v>5</v>
      </c>
      <c r="C720" s="1">
        <v>43358</v>
      </c>
      <c r="D720">
        <v>0.41863877177238401</v>
      </c>
    </row>
    <row r="721" spans="1:4" x14ac:dyDescent="0.25">
      <c r="A721" t="s">
        <v>4</v>
      </c>
      <c r="B721" t="s">
        <v>5</v>
      </c>
      <c r="C721" s="1">
        <v>43358</v>
      </c>
      <c r="D721">
        <v>1.20589592456817</v>
      </c>
    </row>
    <row r="722" spans="1:4" x14ac:dyDescent="0.25">
      <c r="A722" t="s">
        <v>9</v>
      </c>
      <c r="B722" t="s">
        <v>5</v>
      </c>
      <c r="C722" s="1">
        <v>43358</v>
      </c>
      <c r="D722">
        <v>1.1106051445007299</v>
      </c>
    </row>
    <row r="723" spans="1:4" x14ac:dyDescent="0.25">
      <c r="A723" t="s">
        <v>10</v>
      </c>
      <c r="B723" t="s">
        <v>5</v>
      </c>
      <c r="C723" s="1">
        <v>43358</v>
      </c>
      <c r="D723">
        <v>0.42486378699541</v>
      </c>
    </row>
    <row r="724" spans="1:4" x14ac:dyDescent="0.25">
      <c r="A724" t="s">
        <v>11</v>
      </c>
      <c r="B724" t="s">
        <v>5</v>
      </c>
      <c r="C724" s="1">
        <v>43358</v>
      </c>
      <c r="D724">
        <v>0.73199521899223396</v>
      </c>
    </row>
    <row r="725" spans="1:4" x14ac:dyDescent="0.25">
      <c r="A725" t="s">
        <v>11</v>
      </c>
      <c r="B725" t="s">
        <v>5</v>
      </c>
      <c r="C725" s="1">
        <v>43358</v>
      </c>
      <c r="D725">
        <v>0.43002752065658501</v>
      </c>
    </row>
    <row r="726" spans="1:4" x14ac:dyDescent="0.25">
      <c r="A726" t="s">
        <v>7</v>
      </c>
      <c r="B726" t="s">
        <v>5</v>
      </c>
      <c r="C726" s="1">
        <v>43358</v>
      </c>
      <c r="D726">
        <v>0.37565656900405803</v>
      </c>
    </row>
    <row r="727" spans="1:4" x14ac:dyDescent="0.25">
      <c r="A727" t="s">
        <v>12</v>
      </c>
      <c r="B727" t="s">
        <v>5</v>
      </c>
      <c r="C727" s="1">
        <v>43358</v>
      </c>
      <c r="D727">
        <v>0.43475217223167401</v>
      </c>
    </row>
    <row r="728" spans="1:4" x14ac:dyDescent="0.25">
      <c r="A728" t="s">
        <v>6</v>
      </c>
      <c r="B728" t="s">
        <v>5</v>
      </c>
      <c r="C728" s="1">
        <v>43358</v>
      </c>
      <c r="D728">
        <v>1.8587713003158499</v>
      </c>
    </row>
    <row r="729" spans="1:4" x14ac:dyDescent="0.25">
      <c r="A729" t="s">
        <v>11</v>
      </c>
      <c r="B729" t="s">
        <v>5</v>
      </c>
      <c r="C729" s="1">
        <v>43358</v>
      </c>
      <c r="D729">
        <v>0.92731718420982301</v>
      </c>
    </row>
    <row r="730" spans="1:4" x14ac:dyDescent="0.25">
      <c r="A730" t="s">
        <v>12</v>
      </c>
      <c r="B730" t="s">
        <v>5</v>
      </c>
      <c r="C730" s="1">
        <v>43358</v>
      </c>
      <c r="D730">
        <v>0.36426327824592503</v>
      </c>
    </row>
    <row r="731" spans="1:4" x14ac:dyDescent="0.25">
      <c r="A731" t="s">
        <v>9</v>
      </c>
      <c r="B731" t="s">
        <v>5</v>
      </c>
      <c r="C731" s="1">
        <v>43358</v>
      </c>
      <c r="D731">
        <v>1.1717146396636899</v>
      </c>
    </row>
    <row r="732" spans="1:4" x14ac:dyDescent="0.25">
      <c r="A732" t="s">
        <v>6</v>
      </c>
      <c r="B732" t="s">
        <v>5</v>
      </c>
      <c r="C732" s="1">
        <v>43358</v>
      </c>
      <c r="D732">
        <v>0.98137118816375701</v>
      </c>
    </row>
    <row r="733" spans="1:4" x14ac:dyDescent="0.25">
      <c r="A733" t="s">
        <v>6</v>
      </c>
      <c r="B733" t="s">
        <v>5</v>
      </c>
      <c r="C733" s="1">
        <v>43358</v>
      </c>
      <c r="D733">
        <v>1.0580381274223301</v>
      </c>
    </row>
    <row r="734" spans="1:4" x14ac:dyDescent="0.25">
      <c r="A734" t="s">
        <v>10</v>
      </c>
      <c r="B734" t="s">
        <v>5</v>
      </c>
      <c r="C734" s="1">
        <v>43358</v>
      </c>
      <c r="D734">
        <v>0.66196327209472505</v>
      </c>
    </row>
    <row r="735" spans="1:4" x14ac:dyDescent="0.25">
      <c r="A735" t="s">
        <v>6</v>
      </c>
      <c r="B735" t="s">
        <v>5</v>
      </c>
      <c r="C735" s="1">
        <v>43358</v>
      </c>
      <c r="D735">
        <v>1.10093315839767</v>
      </c>
    </row>
    <row r="736" spans="1:4" x14ac:dyDescent="0.25">
      <c r="A736" t="s">
        <v>4</v>
      </c>
      <c r="B736" t="s">
        <v>5</v>
      </c>
      <c r="C736" s="1">
        <v>43358</v>
      </c>
      <c r="D736">
        <v>1.4164662361145</v>
      </c>
    </row>
    <row r="737" spans="1:4" x14ac:dyDescent="0.25">
      <c r="A737" t="s">
        <v>4</v>
      </c>
      <c r="B737" t="s">
        <v>5</v>
      </c>
      <c r="C737" s="1">
        <v>43358</v>
      </c>
      <c r="D737">
        <v>1.2353056669235201</v>
      </c>
    </row>
    <row r="738" spans="1:4" x14ac:dyDescent="0.25">
      <c r="A738" t="s">
        <v>7</v>
      </c>
      <c r="B738" t="s">
        <v>5</v>
      </c>
      <c r="C738" s="1">
        <v>43358</v>
      </c>
      <c r="D738">
        <v>0.28861096203327202</v>
      </c>
    </row>
    <row r="739" spans="1:4" x14ac:dyDescent="0.25">
      <c r="A739" t="s">
        <v>9</v>
      </c>
      <c r="B739" t="s">
        <v>5</v>
      </c>
      <c r="C739" s="1">
        <v>43358</v>
      </c>
      <c r="D739">
        <v>1.0113657474517801</v>
      </c>
    </row>
    <row r="740" spans="1:4" x14ac:dyDescent="0.25">
      <c r="A740" t="s">
        <v>12</v>
      </c>
      <c r="B740" t="s">
        <v>5</v>
      </c>
      <c r="C740" s="1">
        <v>43358</v>
      </c>
      <c r="D740">
        <v>0.30834984183311398</v>
      </c>
    </row>
    <row r="741" spans="1:4" x14ac:dyDescent="0.25">
      <c r="A741" t="s">
        <v>12</v>
      </c>
      <c r="B741" t="s">
        <v>5</v>
      </c>
      <c r="C741" s="1">
        <v>43358</v>
      </c>
      <c r="D741">
        <v>0.47848069667816101</v>
      </c>
    </row>
    <row r="742" spans="1:4" x14ac:dyDescent="0.25">
      <c r="A742" t="s">
        <v>9</v>
      </c>
      <c r="B742" t="s">
        <v>5</v>
      </c>
      <c r="C742" s="1">
        <v>43358</v>
      </c>
      <c r="D742">
        <v>1.41375863552093</v>
      </c>
    </row>
    <row r="743" spans="1:4" x14ac:dyDescent="0.25">
      <c r="A743" t="s">
        <v>12</v>
      </c>
      <c r="B743" t="s">
        <v>5</v>
      </c>
      <c r="C743" s="1">
        <v>43358</v>
      </c>
      <c r="D743">
        <v>0.394684600830078</v>
      </c>
    </row>
    <row r="744" spans="1:4" x14ac:dyDescent="0.25">
      <c r="A744" t="s">
        <v>11</v>
      </c>
      <c r="B744" t="s">
        <v>5</v>
      </c>
      <c r="C744" s="1">
        <v>43358</v>
      </c>
      <c r="D744">
        <v>0.53735778331756601</v>
      </c>
    </row>
    <row r="745" spans="1:4" x14ac:dyDescent="0.25">
      <c r="A745" t="s">
        <v>7</v>
      </c>
      <c r="B745" t="s">
        <v>5</v>
      </c>
      <c r="C745" s="1">
        <v>43358</v>
      </c>
      <c r="D745">
        <v>0.42567387819290098</v>
      </c>
    </row>
    <row r="746" spans="1:4" x14ac:dyDescent="0.25">
      <c r="A746" t="s">
        <v>4</v>
      </c>
      <c r="B746" t="s">
        <v>5</v>
      </c>
      <c r="C746" s="1">
        <v>43358</v>
      </c>
      <c r="D746">
        <v>1.9094363451003999</v>
      </c>
    </row>
    <row r="747" spans="1:4" x14ac:dyDescent="0.25">
      <c r="A747" t="s">
        <v>10</v>
      </c>
      <c r="B747" t="s">
        <v>5</v>
      </c>
      <c r="C747" s="1">
        <v>43358</v>
      </c>
      <c r="D747">
        <v>0.78317590206861598</v>
      </c>
    </row>
    <row r="748" spans="1:4" x14ac:dyDescent="0.25">
      <c r="A748" t="s">
        <v>11</v>
      </c>
      <c r="B748" t="s">
        <v>5</v>
      </c>
      <c r="C748" s="1">
        <v>43358</v>
      </c>
      <c r="D748">
        <v>0.43738640546798702</v>
      </c>
    </row>
    <row r="749" spans="1:4" x14ac:dyDescent="0.25">
      <c r="A749" t="s">
        <v>10</v>
      </c>
      <c r="B749" t="s">
        <v>5</v>
      </c>
      <c r="C749" s="1">
        <v>43358</v>
      </c>
      <c r="D749">
        <v>0.44865224063396297</v>
      </c>
    </row>
    <row r="750" spans="1:4" x14ac:dyDescent="0.25">
      <c r="A750" t="s">
        <v>9</v>
      </c>
      <c r="B750" t="s">
        <v>5</v>
      </c>
      <c r="C750" s="1">
        <v>43358</v>
      </c>
      <c r="D750">
        <v>0.53836015164852102</v>
      </c>
    </row>
    <row r="751" spans="1:4" x14ac:dyDescent="0.25">
      <c r="A751" t="s">
        <v>11</v>
      </c>
      <c r="B751" t="s">
        <v>5</v>
      </c>
      <c r="C751" s="1">
        <v>43358</v>
      </c>
      <c r="D751">
        <v>0.59478383064270002</v>
      </c>
    </row>
    <row r="752" spans="1:4" x14ac:dyDescent="0.25">
      <c r="A752" t="s">
        <v>7</v>
      </c>
      <c r="B752" t="s">
        <v>5</v>
      </c>
      <c r="C752" s="1">
        <v>43358</v>
      </c>
      <c r="D752">
        <v>0.393577408790588</v>
      </c>
    </row>
    <row r="753" spans="1:4" x14ac:dyDescent="0.25">
      <c r="A753" t="s">
        <v>10</v>
      </c>
      <c r="B753" t="s">
        <v>5</v>
      </c>
      <c r="C753" s="1">
        <v>43358</v>
      </c>
      <c r="D753">
        <v>0.60582063794135999</v>
      </c>
    </row>
    <row r="754" spans="1:4" x14ac:dyDescent="0.25">
      <c r="A754" t="s">
        <v>6</v>
      </c>
      <c r="B754" t="s">
        <v>5</v>
      </c>
      <c r="C754" s="1">
        <v>43358</v>
      </c>
      <c r="D754">
        <v>1.04397673606872</v>
      </c>
    </row>
    <row r="755" spans="1:4" x14ac:dyDescent="0.25">
      <c r="A755" t="s">
        <v>9</v>
      </c>
      <c r="B755" t="s">
        <v>5</v>
      </c>
      <c r="C755" s="1">
        <v>43358</v>
      </c>
      <c r="D755">
        <v>0.297413197159767</v>
      </c>
    </row>
    <row r="756" spans="1:4" x14ac:dyDescent="0.25">
      <c r="A756" t="s">
        <v>11</v>
      </c>
      <c r="B756" t="s">
        <v>5</v>
      </c>
      <c r="C756" s="1">
        <v>43358</v>
      </c>
      <c r="D756">
        <v>0.59007038474082896</v>
      </c>
    </row>
    <row r="757" spans="1:4" x14ac:dyDescent="0.25">
      <c r="A757" t="s">
        <v>7</v>
      </c>
      <c r="B757" t="s">
        <v>5</v>
      </c>
      <c r="C757" s="1">
        <v>43358</v>
      </c>
      <c r="D757">
        <v>0.29653177857398899</v>
      </c>
    </row>
    <row r="758" spans="1:4" x14ac:dyDescent="0.25">
      <c r="A758" t="s">
        <v>4</v>
      </c>
      <c r="B758" t="s">
        <v>5</v>
      </c>
      <c r="C758" s="1">
        <v>43358</v>
      </c>
      <c r="D758">
        <v>0.73548781275749098</v>
      </c>
    </row>
    <row r="759" spans="1:4" x14ac:dyDescent="0.25">
      <c r="A759" t="s">
        <v>7</v>
      </c>
      <c r="B759" t="s">
        <v>5</v>
      </c>
      <c r="C759" s="1">
        <v>43358</v>
      </c>
      <c r="D759">
        <v>0.44718322753906198</v>
      </c>
    </row>
    <row r="760" spans="1:4" x14ac:dyDescent="0.25">
      <c r="A760" t="s">
        <v>10</v>
      </c>
      <c r="B760" t="s">
        <v>5</v>
      </c>
      <c r="C760" s="1">
        <v>43358</v>
      </c>
      <c r="D760">
        <v>0.20536877661943401</v>
      </c>
    </row>
    <row r="761" spans="1:4" x14ac:dyDescent="0.25">
      <c r="A761" t="s">
        <v>4</v>
      </c>
      <c r="B761" t="s">
        <v>5</v>
      </c>
      <c r="C761" s="1">
        <v>43358</v>
      </c>
      <c r="D761">
        <v>0.386549562215804</v>
      </c>
    </row>
    <row r="762" spans="1:4" x14ac:dyDescent="0.25">
      <c r="A762" t="s">
        <v>9</v>
      </c>
      <c r="B762" t="s">
        <v>5</v>
      </c>
      <c r="C762" s="1">
        <v>43358</v>
      </c>
      <c r="D762">
        <v>0.24116984009742701</v>
      </c>
    </row>
    <row r="763" spans="1:4" x14ac:dyDescent="0.25">
      <c r="A763" t="s">
        <v>10</v>
      </c>
      <c r="B763" t="s">
        <v>5</v>
      </c>
      <c r="C763" s="1">
        <v>43358</v>
      </c>
      <c r="D763">
        <v>0.83922680616378698</v>
      </c>
    </row>
    <row r="764" spans="1:4" x14ac:dyDescent="0.25">
      <c r="A764" t="s">
        <v>12</v>
      </c>
      <c r="B764" t="s">
        <v>5</v>
      </c>
      <c r="C764" s="1">
        <v>43358</v>
      </c>
      <c r="D764">
        <v>0.47168809771537701</v>
      </c>
    </row>
    <row r="765" spans="1:4" x14ac:dyDescent="0.25">
      <c r="A765" t="s">
        <v>6</v>
      </c>
      <c r="B765" t="s">
        <v>5</v>
      </c>
      <c r="C765" s="1">
        <v>43358</v>
      </c>
      <c r="D765">
        <v>1.79527320861816</v>
      </c>
    </row>
    <row r="766" spans="1:4" x14ac:dyDescent="0.25">
      <c r="A766" t="s">
        <v>11</v>
      </c>
      <c r="B766" t="s">
        <v>5</v>
      </c>
      <c r="C766" s="1">
        <v>43358</v>
      </c>
      <c r="D766">
        <v>0.415990072488784</v>
      </c>
    </row>
    <row r="767" spans="1:4" x14ac:dyDescent="0.25">
      <c r="A767" t="s">
        <v>11</v>
      </c>
      <c r="B767" t="s">
        <v>5</v>
      </c>
      <c r="C767" s="1">
        <v>43358</v>
      </c>
      <c r="D767">
        <v>1.22340891361236</v>
      </c>
    </row>
    <row r="768" spans="1:4" x14ac:dyDescent="0.25">
      <c r="A768" t="s">
        <v>7</v>
      </c>
      <c r="B768" t="s">
        <v>5</v>
      </c>
      <c r="C768" s="1">
        <v>43358</v>
      </c>
      <c r="D768">
        <v>0.35442166328430103</v>
      </c>
    </row>
    <row r="769" spans="1:4" x14ac:dyDescent="0.25">
      <c r="A769" t="s">
        <v>9</v>
      </c>
      <c r="B769" t="s">
        <v>5</v>
      </c>
      <c r="C769" s="1">
        <v>43358</v>
      </c>
      <c r="D769">
        <v>0.407447311282157</v>
      </c>
    </row>
    <row r="770" spans="1:4" x14ac:dyDescent="0.25">
      <c r="A770" t="s">
        <v>10</v>
      </c>
      <c r="B770" t="s">
        <v>5</v>
      </c>
      <c r="C770" s="1">
        <v>43358</v>
      </c>
      <c r="D770">
        <v>1.2930580019950799</v>
      </c>
    </row>
    <row r="771" spans="1:4" x14ac:dyDescent="0.25">
      <c r="A771" t="s">
        <v>4</v>
      </c>
      <c r="B771" t="s">
        <v>5</v>
      </c>
      <c r="C771" s="1">
        <v>43358</v>
      </c>
      <c r="D771">
        <v>1.01308760643005</v>
      </c>
    </row>
    <row r="772" spans="1:4" x14ac:dyDescent="0.25">
      <c r="A772" t="s">
        <v>12</v>
      </c>
      <c r="B772" t="s">
        <v>5</v>
      </c>
      <c r="C772" s="1">
        <v>43358</v>
      </c>
      <c r="D772">
        <v>0.34720663428306597</v>
      </c>
    </row>
    <row r="773" spans="1:4" x14ac:dyDescent="0.25">
      <c r="A773" t="s">
        <v>4</v>
      </c>
      <c r="B773" t="s">
        <v>5</v>
      </c>
      <c r="C773" s="1">
        <v>43358</v>
      </c>
      <c r="D773">
        <v>0.50045355558395299</v>
      </c>
    </row>
    <row r="774" spans="1:4" x14ac:dyDescent="0.25">
      <c r="A774" t="s">
        <v>9</v>
      </c>
      <c r="B774" t="s">
        <v>5</v>
      </c>
      <c r="C774" s="1">
        <v>43358</v>
      </c>
      <c r="D774">
        <v>0.732331630587577</v>
      </c>
    </row>
    <row r="775" spans="1:4" x14ac:dyDescent="0.25">
      <c r="A775" t="s">
        <v>4</v>
      </c>
      <c r="B775" t="s">
        <v>5</v>
      </c>
      <c r="C775" s="1">
        <v>43358</v>
      </c>
      <c r="D775">
        <v>0.42748970985412499</v>
      </c>
    </row>
    <row r="776" spans="1:4" x14ac:dyDescent="0.25">
      <c r="A776" t="s">
        <v>6</v>
      </c>
      <c r="B776" t="s">
        <v>5</v>
      </c>
      <c r="C776" s="1">
        <v>43358</v>
      </c>
      <c r="D776">
        <v>1.1963448047637899</v>
      </c>
    </row>
    <row r="777" spans="1:4" x14ac:dyDescent="0.25">
      <c r="A777" t="s">
        <v>11</v>
      </c>
      <c r="B777" t="s">
        <v>5</v>
      </c>
      <c r="C777" s="1">
        <v>43358</v>
      </c>
      <c r="D777">
        <v>0.872395956516266</v>
      </c>
    </row>
    <row r="778" spans="1:4" x14ac:dyDescent="0.25">
      <c r="A778" t="s">
        <v>6</v>
      </c>
      <c r="B778" t="s">
        <v>5</v>
      </c>
      <c r="C778" s="1">
        <v>43358</v>
      </c>
      <c r="D778">
        <v>0.95756131410598699</v>
      </c>
    </row>
    <row r="779" spans="1:4" x14ac:dyDescent="0.25">
      <c r="A779" t="s">
        <v>7</v>
      </c>
      <c r="B779" t="s">
        <v>5</v>
      </c>
      <c r="C779" s="1">
        <v>43358</v>
      </c>
      <c r="D779">
        <v>0.41152692437171901</v>
      </c>
    </row>
    <row r="780" spans="1:4" x14ac:dyDescent="0.25">
      <c r="A780" t="s">
        <v>12</v>
      </c>
      <c r="B780" t="s">
        <v>5</v>
      </c>
      <c r="C780" s="1">
        <v>43358</v>
      </c>
      <c r="D780">
        <v>0.19980370700359301</v>
      </c>
    </row>
    <row r="781" spans="1:4" x14ac:dyDescent="0.25">
      <c r="A781" t="s">
        <v>12</v>
      </c>
      <c r="B781" t="s">
        <v>5</v>
      </c>
      <c r="C781" s="1">
        <v>43358</v>
      </c>
      <c r="D781">
        <v>0.121170106530189</v>
      </c>
    </row>
    <row r="782" spans="1:4" x14ac:dyDescent="0.25">
      <c r="A782" t="s">
        <v>9</v>
      </c>
      <c r="B782" t="s">
        <v>5</v>
      </c>
      <c r="C782" s="1">
        <v>43358</v>
      </c>
      <c r="D782">
        <v>0.22391378581523799</v>
      </c>
    </row>
    <row r="783" spans="1:4" x14ac:dyDescent="0.25">
      <c r="A783" t="s">
        <v>10</v>
      </c>
      <c r="B783" t="s">
        <v>5</v>
      </c>
      <c r="C783" s="1">
        <v>43358</v>
      </c>
      <c r="D783">
        <v>0.67570204734802197</v>
      </c>
    </row>
    <row r="784" spans="1:4" x14ac:dyDescent="0.25">
      <c r="A784" t="s">
        <v>6</v>
      </c>
      <c r="B784" t="s">
        <v>5</v>
      </c>
      <c r="C784" s="1">
        <v>43358</v>
      </c>
      <c r="D784">
        <v>1.0608182191848701</v>
      </c>
    </row>
    <row r="785" spans="1:4" x14ac:dyDescent="0.25">
      <c r="A785" t="s">
        <v>7</v>
      </c>
      <c r="B785" t="s">
        <v>5</v>
      </c>
      <c r="C785" s="1">
        <v>43358</v>
      </c>
      <c r="D785">
        <v>0.29301825165748502</v>
      </c>
    </row>
    <row r="786" spans="1:4" x14ac:dyDescent="0.25">
      <c r="A786" t="s">
        <v>7</v>
      </c>
      <c r="B786" t="s">
        <v>5</v>
      </c>
      <c r="C786" s="1">
        <v>43358</v>
      </c>
      <c r="D786">
        <v>0.353775602579116</v>
      </c>
    </row>
    <row r="787" spans="1:4" x14ac:dyDescent="0.25">
      <c r="A787" t="s">
        <v>12</v>
      </c>
      <c r="B787" t="s">
        <v>5</v>
      </c>
      <c r="C787" s="1">
        <v>43358</v>
      </c>
      <c r="D787">
        <v>0.19711330235004401</v>
      </c>
    </row>
    <row r="788" spans="1:4" x14ac:dyDescent="0.25">
      <c r="A788" t="s">
        <v>9</v>
      </c>
      <c r="B788" t="s">
        <v>5</v>
      </c>
      <c r="C788" s="1">
        <v>43358</v>
      </c>
      <c r="D788">
        <v>0.465964829921723</v>
      </c>
    </row>
    <row r="789" spans="1:4" x14ac:dyDescent="0.25">
      <c r="A789" t="s">
        <v>4</v>
      </c>
      <c r="B789" t="s">
        <v>5</v>
      </c>
      <c r="C789" s="1">
        <v>43358</v>
      </c>
      <c r="D789">
        <v>0.61940355300903405</v>
      </c>
    </row>
    <row r="790" spans="1:4" x14ac:dyDescent="0.25">
      <c r="A790" t="s">
        <v>12</v>
      </c>
      <c r="B790" t="s">
        <v>5</v>
      </c>
      <c r="C790" s="1">
        <v>43358</v>
      </c>
      <c r="D790">
        <v>0.244444416463375</v>
      </c>
    </row>
    <row r="791" spans="1:4" x14ac:dyDescent="0.25">
      <c r="A791" t="s">
        <v>10</v>
      </c>
      <c r="B791" t="s">
        <v>5</v>
      </c>
      <c r="C791" s="1">
        <v>43358</v>
      </c>
      <c r="D791">
        <v>0.78254694342613196</v>
      </c>
    </row>
    <row r="792" spans="1:4" x14ac:dyDescent="0.25">
      <c r="A792" t="s">
        <v>6</v>
      </c>
      <c r="B792" t="s">
        <v>5</v>
      </c>
      <c r="C792" s="1">
        <v>43358</v>
      </c>
      <c r="D792">
        <v>1.80683833360672</v>
      </c>
    </row>
    <row r="793" spans="1:4" x14ac:dyDescent="0.25">
      <c r="A793" t="s">
        <v>11</v>
      </c>
      <c r="B793" t="s">
        <v>5</v>
      </c>
      <c r="C793" s="1">
        <v>43358</v>
      </c>
      <c r="D793">
        <v>0.445720285177231</v>
      </c>
    </row>
    <row r="794" spans="1:4" x14ac:dyDescent="0.25">
      <c r="A794" t="s">
        <v>4</v>
      </c>
      <c r="B794" t="s">
        <v>5</v>
      </c>
      <c r="C794" s="1">
        <v>43358</v>
      </c>
      <c r="D794">
        <v>0.39454863667487999</v>
      </c>
    </row>
    <row r="795" spans="1:4" x14ac:dyDescent="0.25">
      <c r="A795" t="s">
        <v>6</v>
      </c>
      <c r="B795" t="s">
        <v>5</v>
      </c>
      <c r="C795" s="1">
        <v>43358</v>
      </c>
      <c r="D795">
        <v>1.07524149417877</v>
      </c>
    </row>
    <row r="796" spans="1:4" x14ac:dyDescent="0.25">
      <c r="A796" t="s">
        <v>11</v>
      </c>
      <c r="B796" t="s">
        <v>5</v>
      </c>
      <c r="C796" s="1">
        <v>43358</v>
      </c>
      <c r="D796">
        <v>0.51168316602706898</v>
      </c>
    </row>
    <row r="797" spans="1:4" x14ac:dyDescent="0.25">
      <c r="A797" t="s">
        <v>7</v>
      </c>
      <c r="B797" t="s">
        <v>5</v>
      </c>
      <c r="C797" s="1">
        <v>43358</v>
      </c>
      <c r="D797">
        <v>0.34272577762603701</v>
      </c>
    </row>
    <row r="798" spans="1:4" x14ac:dyDescent="0.25">
      <c r="A798" t="s">
        <v>9</v>
      </c>
      <c r="B798" t="s">
        <v>5</v>
      </c>
      <c r="C798" s="1">
        <v>43358</v>
      </c>
      <c r="D798">
        <v>1.1544261574745101</v>
      </c>
    </row>
    <row r="799" spans="1:4" x14ac:dyDescent="0.25">
      <c r="A799" t="s">
        <v>12</v>
      </c>
      <c r="B799" t="s">
        <v>5</v>
      </c>
      <c r="C799" s="1">
        <v>43358</v>
      </c>
      <c r="D799">
        <v>0.25664134025573698</v>
      </c>
    </row>
    <row r="800" spans="1:4" x14ac:dyDescent="0.25">
      <c r="A800" t="s">
        <v>10</v>
      </c>
      <c r="B800" t="s">
        <v>5</v>
      </c>
      <c r="C800" s="1">
        <v>43358</v>
      </c>
      <c r="D800">
        <v>0.944979667663573</v>
      </c>
    </row>
    <row r="801" spans="1:4" x14ac:dyDescent="0.25">
      <c r="A801" t="s">
        <v>4</v>
      </c>
      <c r="B801" t="s">
        <v>5</v>
      </c>
      <c r="C801" s="1">
        <v>43358</v>
      </c>
      <c r="D801">
        <v>0.411237734556198</v>
      </c>
    </row>
    <row r="802" spans="1:4" x14ac:dyDescent="0.25">
      <c r="A802" t="s">
        <v>7</v>
      </c>
      <c r="B802" t="s">
        <v>5</v>
      </c>
      <c r="C802" s="1">
        <v>43358</v>
      </c>
      <c r="D802">
        <v>0.38196122646331698</v>
      </c>
    </row>
    <row r="803" spans="1:4" x14ac:dyDescent="0.25">
      <c r="A803" t="s">
        <v>9</v>
      </c>
      <c r="B803" t="s">
        <v>5</v>
      </c>
      <c r="C803" s="1">
        <v>43358</v>
      </c>
      <c r="D803">
        <v>0.30317667424678801</v>
      </c>
    </row>
    <row r="804" spans="1:4" x14ac:dyDescent="0.25">
      <c r="A804" t="s">
        <v>12</v>
      </c>
      <c r="B804" t="s">
        <v>5</v>
      </c>
      <c r="C804" s="1">
        <v>43358</v>
      </c>
      <c r="D804">
        <v>0.28896737843751902</v>
      </c>
    </row>
    <row r="805" spans="1:4" x14ac:dyDescent="0.25">
      <c r="A805" t="s">
        <v>10</v>
      </c>
      <c r="B805" t="s">
        <v>5</v>
      </c>
      <c r="C805" s="1">
        <v>43358</v>
      </c>
      <c r="D805">
        <v>0.66962129473686205</v>
      </c>
    </row>
    <row r="806" spans="1:4" x14ac:dyDescent="0.25">
      <c r="A806" t="s">
        <v>6</v>
      </c>
      <c r="B806" t="s">
        <v>5</v>
      </c>
      <c r="C806" s="1">
        <v>43358</v>
      </c>
      <c r="D806">
        <v>1.0443137526512101</v>
      </c>
    </row>
    <row r="807" spans="1:4" x14ac:dyDescent="0.25">
      <c r="A807" t="s">
        <v>11</v>
      </c>
      <c r="B807" t="s">
        <v>5</v>
      </c>
      <c r="C807" s="1">
        <v>43358</v>
      </c>
      <c r="D807">
        <v>1.4905533671379001</v>
      </c>
    </row>
    <row r="808" spans="1:4" x14ac:dyDescent="0.25">
      <c r="A808" t="s">
        <v>4</v>
      </c>
      <c r="B808" t="s">
        <v>5</v>
      </c>
      <c r="C808" s="1">
        <v>43358</v>
      </c>
      <c r="D808">
        <v>0.57110328674316302</v>
      </c>
    </row>
    <row r="809" spans="1:4" x14ac:dyDescent="0.25">
      <c r="A809" t="s">
        <v>7</v>
      </c>
      <c r="B809" t="s">
        <v>5</v>
      </c>
      <c r="C809" s="1">
        <v>43358</v>
      </c>
      <c r="D809">
        <v>1.17303831577301</v>
      </c>
    </row>
    <row r="810" spans="1:4" x14ac:dyDescent="0.25">
      <c r="A810" t="s">
        <v>11</v>
      </c>
      <c r="B810" t="s">
        <v>5</v>
      </c>
      <c r="C810" s="1">
        <v>43358</v>
      </c>
      <c r="D810">
        <v>0.37628114819526598</v>
      </c>
    </row>
    <row r="811" spans="1:4" x14ac:dyDescent="0.25">
      <c r="A811" t="s">
        <v>9</v>
      </c>
      <c r="B811" t="s">
        <v>5</v>
      </c>
      <c r="C811" s="1">
        <v>43358</v>
      </c>
      <c r="D811">
        <v>0.38317855298519099</v>
      </c>
    </row>
    <row r="812" spans="1:4" x14ac:dyDescent="0.25">
      <c r="A812" t="s">
        <v>12</v>
      </c>
      <c r="B812" t="s">
        <v>5</v>
      </c>
      <c r="C812" s="1">
        <v>43358</v>
      </c>
      <c r="D812">
        <v>0.213634239137173</v>
      </c>
    </row>
    <row r="813" spans="1:4" x14ac:dyDescent="0.25">
      <c r="A813" t="s">
        <v>6</v>
      </c>
      <c r="B813" t="s">
        <v>5</v>
      </c>
      <c r="C813" s="1">
        <v>43358</v>
      </c>
      <c r="D813">
        <v>1.2500402688980099</v>
      </c>
    </row>
    <row r="814" spans="1:4" x14ac:dyDescent="0.25">
      <c r="A814" t="s">
        <v>10</v>
      </c>
      <c r="B814" t="s">
        <v>5</v>
      </c>
      <c r="C814" s="1">
        <v>43358</v>
      </c>
      <c r="D814">
        <v>0.78977680206298795</v>
      </c>
    </row>
    <row r="815" spans="1:4" x14ac:dyDescent="0.25">
      <c r="A815" t="s">
        <v>6</v>
      </c>
      <c r="B815" t="s">
        <v>5</v>
      </c>
      <c r="C815" s="1">
        <v>43358</v>
      </c>
      <c r="D815">
        <v>0.50346479713916803</v>
      </c>
    </row>
    <row r="816" spans="1:4" x14ac:dyDescent="0.25">
      <c r="A816" t="s">
        <v>11</v>
      </c>
      <c r="B816" t="s">
        <v>5</v>
      </c>
      <c r="C816" s="1">
        <v>43358</v>
      </c>
      <c r="D816">
        <v>0.50719887018203702</v>
      </c>
    </row>
    <row r="817" spans="1:4" x14ac:dyDescent="0.25">
      <c r="A817" t="s">
        <v>10</v>
      </c>
      <c r="B817" t="s">
        <v>5</v>
      </c>
      <c r="C817" s="1">
        <v>43358</v>
      </c>
      <c r="D817">
        <v>1.0858983814716301</v>
      </c>
    </row>
    <row r="818" spans="1:4" x14ac:dyDescent="0.25">
      <c r="A818" t="s">
        <v>7</v>
      </c>
      <c r="B818" t="s">
        <v>5</v>
      </c>
      <c r="C818" s="1">
        <v>43358</v>
      </c>
      <c r="D818">
        <v>0.28680671453475898</v>
      </c>
    </row>
    <row r="819" spans="1:4" x14ac:dyDescent="0.25">
      <c r="A819" t="s">
        <v>11</v>
      </c>
      <c r="B819" t="s">
        <v>5</v>
      </c>
      <c r="C819" s="1">
        <v>43358</v>
      </c>
      <c r="D819">
        <v>0.90427427291870199</v>
      </c>
    </row>
    <row r="820" spans="1:4" x14ac:dyDescent="0.25">
      <c r="A820" t="s">
        <v>12</v>
      </c>
      <c r="B820" t="s">
        <v>5</v>
      </c>
      <c r="C820" s="1">
        <v>43358</v>
      </c>
      <c r="D820">
        <v>0.351994433999061</v>
      </c>
    </row>
    <row r="821" spans="1:4" x14ac:dyDescent="0.25">
      <c r="A821" t="s">
        <v>4</v>
      </c>
      <c r="B821" t="s">
        <v>5</v>
      </c>
      <c r="C821" s="1">
        <v>43358</v>
      </c>
      <c r="D821">
        <v>0.62895083427429299</v>
      </c>
    </row>
    <row r="822" spans="1:4" x14ac:dyDescent="0.25">
      <c r="A822" t="s">
        <v>4</v>
      </c>
      <c r="B822" t="s">
        <v>5</v>
      </c>
      <c r="C822" s="1">
        <v>43358</v>
      </c>
      <c r="D822">
        <v>1.96403688192367</v>
      </c>
    </row>
    <row r="823" spans="1:4" x14ac:dyDescent="0.25">
      <c r="A823" t="s">
        <v>7</v>
      </c>
      <c r="B823" t="s">
        <v>5</v>
      </c>
      <c r="C823" s="1">
        <v>43358</v>
      </c>
      <c r="D823">
        <v>0.34941958785056998</v>
      </c>
    </row>
    <row r="824" spans="1:4" x14ac:dyDescent="0.25">
      <c r="A824" t="s">
        <v>4</v>
      </c>
      <c r="B824" t="s">
        <v>5</v>
      </c>
      <c r="C824" s="1">
        <v>43358</v>
      </c>
      <c r="D824">
        <v>0.68115037679672197</v>
      </c>
    </row>
    <row r="825" spans="1:4" x14ac:dyDescent="0.25">
      <c r="A825" t="s">
        <v>11</v>
      </c>
      <c r="B825" t="s">
        <v>5</v>
      </c>
      <c r="C825" s="1">
        <v>43358</v>
      </c>
      <c r="D825">
        <v>0.50366424918174701</v>
      </c>
    </row>
    <row r="826" spans="1:4" x14ac:dyDescent="0.25">
      <c r="A826" t="s">
        <v>9</v>
      </c>
      <c r="B826" t="s">
        <v>5</v>
      </c>
      <c r="C826" s="1">
        <v>43358</v>
      </c>
      <c r="D826">
        <v>0.21049748063087401</v>
      </c>
    </row>
    <row r="827" spans="1:4" x14ac:dyDescent="0.25">
      <c r="A827" t="s">
        <v>7</v>
      </c>
      <c r="B827" t="s">
        <v>5</v>
      </c>
      <c r="C827" s="1">
        <v>43358</v>
      </c>
      <c r="D827">
        <v>8.6544897407293195E-2</v>
      </c>
    </row>
    <row r="828" spans="1:4" x14ac:dyDescent="0.25">
      <c r="A828" t="s">
        <v>9</v>
      </c>
      <c r="B828" t="s">
        <v>5</v>
      </c>
      <c r="C828" s="1">
        <v>43358</v>
      </c>
      <c r="D828">
        <v>0.44433094859123101</v>
      </c>
    </row>
    <row r="829" spans="1:4" x14ac:dyDescent="0.25">
      <c r="A829" t="s">
        <v>9</v>
      </c>
      <c r="B829" t="s">
        <v>5</v>
      </c>
      <c r="C829" s="1">
        <v>43358</v>
      </c>
      <c r="D829">
        <v>0.68599055409431298</v>
      </c>
    </row>
    <row r="830" spans="1:4" x14ac:dyDescent="0.25">
      <c r="A830" t="s">
        <v>10</v>
      </c>
      <c r="B830" t="s">
        <v>5</v>
      </c>
      <c r="C830" s="1">
        <v>43358</v>
      </c>
      <c r="D830">
        <v>0.83719218373298598</v>
      </c>
    </row>
    <row r="831" spans="1:4" x14ac:dyDescent="0.25">
      <c r="A831" t="s">
        <v>7</v>
      </c>
      <c r="B831" t="s">
        <v>5</v>
      </c>
      <c r="C831" s="1">
        <v>43358</v>
      </c>
      <c r="D831">
        <v>0.31769090443849501</v>
      </c>
    </row>
    <row r="832" spans="1:4" x14ac:dyDescent="0.25">
      <c r="A832" t="s">
        <v>11</v>
      </c>
      <c r="B832" t="s">
        <v>5</v>
      </c>
      <c r="C832" s="1">
        <v>43358</v>
      </c>
      <c r="D832">
        <v>0.592434030771256</v>
      </c>
    </row>
    <row r="833" spans="1:4" x14ac:dyDescent="0.25">
      <c r="A833" t="s">
        <v>6</v>
      </c>
      <c r="B833" t="s">
        <v>5</v>
      </c>
      <c r="C833" s="1">
        <v>43358</v>
      </c>
      <c r="D833">
        <v>0.28683630824089001</v>
      </c>
    </row>
    <row r="834" spans="1:4" x14ac:dyDescent="0.25">
      <c r="A834" t="s">
        <v>4</v>
      </c>
      <c r="B834" t="s">
        <v>5</v>
      </c>
      <c r="C834" s="1">
        <v>43358</v>
      </c>
      <c r="D834">
        <v>0.40560586452484099</v>
      </c>
    </row>
    <row r="835" spans="1:4" x14ac:dyDescent="0.25">
      <c r="A835" t="s">
        <v>10</v>
      </c>
      <c r="B835" t="s">
        <v>5</v>
      </c>
      <c r="C835" s="1">
        <v>43358</v>
      </c>
      <c r="D835">
        <v>0.76700877547264101</v>
      </c>
    </row>
    <row r="836" spans="1:4" x14ac:dyDescent="0.25">
      <c r="A836" t="s">
        <v>9</v>
      </c>
      <c r="B836" t="s">
        <v>5</v>
      </c>
      <c r="C836" s="1">
        <v>43358</v>
      </c>
      <c r="D836">
        <v>0.39906581044196998</v>
      </c>
    </row>
    <row r="837" spans="1:4" x14ac:dyDescent="0.25">
      <c r="A837" t="s">
        <v>12</v>
      </c>
      <c r="B837" t="s">
        <v>5</v>
      </c>
      <c r="C837" s="1">
        <v>43358</v>
      </c>
      <c r="D837">
        <v>0.17564506828784901</v>
      </c>
    </row>
    <row r="838" spans="1:4" x14ac:dyDescent="0.25">
      <c r="A838" t="s">
        <v>12</v>
      </c>
      <c r="B838" t="s">
        <v>5</v>
      </c>
      <c r="C838" s="1">
        <v>43358</v>
      </c>
      <c r="D838">
        <v>0.10547439604997599</v>
      </c>
    </row>
    <row r="839" spans="1:4" x14ac:dyDescent="0.25">
      <c r="A839" t="s">
        <v>6</v>
      </c>
      <c r="B839" t="s">
        <v>5</v>
      </c>
      <c r="C839" s="1">
        <v>43358</v>
      </c>
      <c r="D839">
        <v>1.01326510906219</v>
      </c>
    </row>
    <row r="840" spans="1:4" x14ac:dyDescent="0.25">
      <c r="A840" t="s">
        <v>10</v>
      </c>
      <c r="B840" t="s">
        <v>5</v>
      </c>
      <c r="C840" s="1">
        <v>43358</v>
      </c>
      <c r="D840">
        <v>0.59208446741104104</v>
      </c>
    </row>
    <row r="841" spans="1:4" x14ac:dyDescent="0.25">
      <c r="A841" t="s">
        <v>12</v>
      </c>
      <c r="B841" t="s">
        <v>5</v>
      </c>
      <c r="C841" s="1">
        <v>43358</v>
      </c>
      <c r="D841">
        <v>0.168089768290519</v>
      </c>
    </row>
    <row r="842" spans="1:4" x14ac:dyDescent="0.25">
      <c r="A842" t="s">
        <v>6</v>
      </c>
      <c r="B842" t="s">
        <v>5</v>
      </c>
      <c r="C842" s="1">
        <v>43358</v>
      </c>
      <c r="D842">
        <v>1.06848128139972</v>
      </c>
    </row>
    <row r="843" spans="1:4" x14ac:dyDescent="0.25">
      <c r="A843" t="s">
        <v>6</v>
      </c>
      <c r="B843" t="s">
        <v>5</v>
      </c>
      <c r="C843" s="1">
        <v>43358</v>
      </c>
      <c r="D843">
        <v>0.90139155983924901</v>
      </c>
    </row>
    <row r="844" spans="1:4" x14ac:dyDescent="0.25">
      <c r="A844" t="s">
        <v>11</v>
      </c>
      <c r="B844" t="s">
        <v>5</v>
      </c>
      <c r="C844" s="1">
        <v>43358</v>
      </c>
      <c r="D844">
        <v>0.50528705120086603</v>
      </c>
    </row>
    <row r="845" spans="1:4" x14ac:dyDescent="0.25">
      <c r="A845" t="s">
        <v>7</v>
      </c>
      <c r="B845" t="s">
        <v>5</v>
      </c>
      <c r="C845" s="1">
        <v>43358</v>
      </c>
      <c r="D845">
        <v>0.22236696630716299</v>
      </c>
    </row>
    <row r="846" spans="1:4" x14ac:dyDescent="0.25">
      <c r="A846" t="s">
        <v>9</v>
      </c>
      <c r="B846" t="s">
        <v>5</v>
      </c>
      <c r="C846" s="1">
        <v>43358</v>
      </c>
      <c r="D846">
        <v>0.21839698851108499</v>
      </c>
    </row>
    <row r="847" spans="1:4" x14ac:dyDescent="0.25">
      <c r="A847" t="s">
        <v>4</v>
      </c>
      <c r="B847" t="s">
        <v>5</v>
      </c>
      <c r="C847" s="1">
        <v>43358</v>
      </c>
      <c r="D847">
        <v>0.51967819929122905</v>
      </c>
    </row>
    <row r="848" spans="1:4" x14ac:dyDescent="0.25">
      <c r="A848" t="s">
        <v>12</v>
      </c>
      <c r="B848" t="s">
        <v>5</v>
      </c>
      <c r="C848" s="1">
        <v>43358</v>
      </c>
      <c r="D848">
        <v>0.24571940004825499</v>
      </c>
    </row>
    <row r="849" spans="1:4" x14ac:dyDescent="0.25">
      <c r="A849" t="s">
        <v>6</v>
      </c>
      <c r="B849" t="s">
        <v>5</v>
      </c>
      <c r="C849" s="1">
        <v>43358</v>
      </c>
      <c r="D849">
        <v>0.39526688456535303</v>
      </c>
    </row>
    <row r="850" spans="1:4" x14ac:dyDescent="0.25">
      <c r="A850" t="s">
        <v>10</v>
      </c>
      <c r="B850" t="s">
        <v>5</v>
      </c>
      <c r="C850" s="1">
        <v>43354</v>
      </c>
      <c r="D850">
        <v>0.42185807526111602</v>
      </c>
    </row>
    <row r="851" spans="1:4" x14ac:dyDescent="0.25">
      <c r="A851" t="s">
        <v>6</v>
      </c>
      <c r="B851" t="s">
        <v>5</v>
      </c>
      <c r="C851" s="1">
        <v>43354</v>
      </c>
      <c r="D851">
        <v>1.3243850708007801</v>
      </c>
    </row>
    <row r="852" spans="1:4" x14ac:dyDescent="0.25">
      <c r="A852" t="s">
        <v>8</v>
      </c>
      <c r="B852" t="s">
        <v>5</v>
      </c>
      <c r="C852" s="1">
        <v>43354</v>
      </c>
      <c r="D852">
        <v>0.66634908318519503</v>
      </c>
    </row>
    <row r="853" spans="1:4" x14ac:dyDescent="0.25">
      <c r="A853" t="s">
        <v>4</v>
      </c>
      <c r="B853" t="s">
        <v>5</v>
      </c>
      <c r="C853" s="1">
        <v>43354</v>
      </c>
      <c r="D853">
        <v>0.60462567210197404</v>
      </c>
    </row>
    <row r="854" spans="1:4" x14ac:dyDescent="0.25">
      <c r="A854" t="s">
        <v>7</v>
      </c>
      <c r="B854" t="s">
        <v>5</v>
      </c>
      <c r="C854" s="1">
        <v>43354</v>
      </c>
      <c r="D854">
        <v>0.55915448665618905</v>
      </c>
    </row>
    <row r="855" spans="1:4" x14ac:dyDescent="0.25">
      <c r="A855" t="s">
        <v>11</v>
      </c>
      <c r="B855" t="s">
        <v>5</v>
      </c>
      <c r="C855" s="1">
        <v>43354</v>
      </c>
      <c r="D855">
        <v>0.847520780563354</v>
      </c>
    </row>
    <row r="856" spans="1:4" x14ac:dyDescent="0.25">
      <c r="A856" t="s">
        <v>9</v>
      </c>
      <c r="B856" t="s">
        <v>5</v>
      </c>
      <c r="C856" s="1">
        <v>43354</v>
      </c>
      <c r="D856">
        <v>1.28079936504364</v>
      </c>
    </row>
    <row r="857" spans="1:4" x14ac:dyDescent="0.25">
      <c r="A857" t="s">
        <v>9</v>
      </c>
      <c r="B857" t="s">
        <v>5</v>
      </c>
      <c r="C857" s="1">
        <v>43354</v>
      </c>
      <c r="D857">
        <v>1.05637627840042</v>
      </c>
    </row>
    <row r="858" spans="1:4" x14ac:dyDescent="0.25">
      <c r="A858" t="s">
        <v>9</v>
      </c>
      <c r="B858" t="s">
        <v>5</v>
      </c>
      <c r="C858" s="1">
        <v>43354</v>
      </c>
      <c r="D858">
        <v>1.15323197841644</v>
      </c>
    </row>
    <row r="859" spans="1:4" x14ac:dyDescent="0.25">
      <c r="A859" t="s">
        <v>12</v>
      </c>
      <c r="B859" t="s">
        <v>5</v>
      </c>
      <c r="C859" s="1">
        <v>43354</v>
      </c>
      <c r="D859">
        <v>0.42259559631347599</v>
      </c>
    </row>
    <row r="860" spans="1:4" x14ac:dyDescent="0.25">
      <c r="A860" t="s">
        <v>8</v>
      </c>
      <c r="B860" t="s">
        <v>5</v>
      </c>
      <c r="C860" s="1">
        <v>43354</v>
      </c>
      <c r="D860">
        <v>1.2921120762825</v>
      </c>
    </row>
    <row r="861" spans="1:4" x14ac:dyDescent="0.25">
      <c r="A861" t="s">
        <v>6</v>
      </c>
      <c r="B861" t="s">
        <v>5</v>
      </c>
      <c r="C861" s="1">
        <v>43354</v>
      </c>
      <c r="D861">
        <v>1.0370569586753799</v>
      </c>
    </row>
    <row r="862" spans="1:4" x14ac:dyDescent="0.25">
      <c r="A862" t="s">
        <v>10</v>
      </c>
      <c r="B862" t="s">
        <v>5</v>
      </c>
      <c r="C862" s="1">
        <v>43354</v>
      </c>
      <c r="D862">
        <v>0.409872332215308</v>
      </c>
    </row>
    <row r="863" spans="1:4" x14ac:dyDescent="0.25">
      <c r="A863" t="s">
        <v>11</v>
      </c>
      <c r="B863" t="s">
        <v>5</v>
      </c>
      <c r="C863" s="1">
        <v>43354</v>
      </c>
      <c r="D863">
        <v>0.95366796851157998</v>
      </c>
    </row>
    <row r="864" spans="1:4" x14ac:dyDescent="0.25">
      <c r="A864" t="s">
        <v>4</v>
      </c>
      <c r="B864" t="s">
        <v>5</v>
      </c>
      <c r="C864" s="1">
        <v>43354</v>
      </c>
      <c r="D864">
        <v>0.460186165571212</v>
      </c>
    </row>
    <row r="865" spans="1:4" x14ac:dyDescent="0.25">
      <c r="A865" t="s">
        <v>8</v>
      </c>
      <c r="B865" t="s">
        <v>5</v>
      </c>
      <c r="C865" s="1">
        <v>43354</v>
      </c>
      <c r="D865">
        <v>1.0535347223281799</v>
      </c>
    </row>
    <row r="866" spans="1:4" x14ac:dyDescent="0.25">
      <c r="A866" t="s">
        <v>10</v>
      </c>
      <c r="B866" t="s">
        <v>5</v>
      </c>
      <c r="C866" s="1">
        <v>43354</v>
      </c>
      <c r="D866">
        <v>0.30702642053365597</v>
      </c>
    </row>
    <row r="867" spans="1:4" x14ac:dyDescent="0.25">
      <c r="A867" t="s">
        <v>6</v>
      </c>
      <c r="B867" t="s">
        <v>5</v>
      </c>
      <c r="C867" s="1">
        <v>43354</v>
      </c>
      <c r="D867">
        <v>1.01145986318588</v>
      </c>
    </row>
    <row r="868" spans="1:4" x14ac:dyDescent="0.25">
      <c r="A868" t="s">
        <v>7</v>
      </c>
      <c r="B868" t="s">
        <v>5</v>
      </c>
      <c r="C868" s="1">
        <v>43354</v>
      </c>
      <c r="D868">
        <v>0.38427518606185901</v>
      </c>
    </row>
    <row r="869" spans="1:4" x14ac:dyDescent="0.25">
      <c r="A869" t="s">
        <v>11</v>
      </c>
      <c r="B869" t="s">
        <v>5</v>
      </c>
      <c r="C869" s="1">
        <v>43354</v>
      </c>
      <c r="D869">
        <v>0.63645622730255103</v>
      </c>
    </row>
    <row r="870" spans="1:4" x14ac:dyDescent="0.25">
      <c r="A870" t="s">
        <v>7</v>
      </c>
      <c r="B870" t="s">
        <v>5</v>
      </c>
      <c r="C870" s="1">
        <v>43354</v>
      </c>
      <c r="D870">
        <v>0.30398704409599298</v>
      </c>
    </row>
    <row r="871" spans="1:4" x14ac:dyDescent="0.25">
      <c r="A871" t="s">
        <v>12</v>
      </c>
      <c r="B871" t="s">
        <v>5</v>
      </c>
      <c r="C871" s="1">
        <v>43354</v>
      </c>
      <c r="D871">
        <v>1.04320736527442</v>
      </c>
    </row>
    <row r="872" spans="1:4" x14ac:dyDescent="0.25">
      <c r="A872" t="s">
        <v>4</v>
      </c>
      <c r="B872" t="s">
        <v>5</v>
      </c>
      <c r="C872" s="1">
        <v>43354</v>
      </c>
      <c r="D872">
        <v>0.61759327054023705</v>
      </c>
    </row>
    <row r="873" spans="1:4" x14ac:dyDescent="0.25">
      <c r="A873" t="s">
        <v>4</v>
      </c>
      <c r="B873" t="s">
        <v>5</v>
      </c>
      <c r="C873" s="1">
        <v>43354</v>
      </c>
      <c r="D873">
        <v>1.83479125499725</v>
      </c>
    </row>
    <row r="874" spans="1:4" x14ac:dyDescent="0.25">
      <c r="A874" t="s">
        <v>11</v>
      </c>
      <c r="B874" t="s">
        <v>5</v>
      </c>
      <c r="C874" s="1">
        <v>43354</v>
      </c>
      <c r="D874">
        <v>1.3326942920684799</v>
      </c>
    </row>
    <row r="875" spans="1:4" x14ac:dyDescent="0.25">
      <c r="A875" t="s">
        <v>8</v>
      </c>
      <c r="B875" t="s">
        <v>5</v>
      </c>
      <c r="C875" s="1">
        <v>43354</v>
      </c>
      <c r="D875">
        <v>4.1177344322204501</v>
      </c>
    </row>
    <row r="876" spans="1:4" x14ac:dyDescent="0.25">
      <c r="A876" t="s">
        <v>9</v>
      </c>
      <c r="B876" t="s">
        <v>5</v>
      </c>
      <c r="C876" s="1">
        <v>43354</v>
      </c>
      <c r="D876">
        <v>1.00611765384674</v>
      </c>
    </row>
    <row r="877" spans="1:4" x14ac:dyDescent="0.25">
      <c r="A877" t="s">
        <v>6</v>
      </c>
      <c r="B877" t="s">
        <v>5</v>
      </c>
      <c r="C877" s="1">
        <v>43354</v>
      </c>
      <c r="D877">
        <v>0.25800244808196998</v>
      </c>
    </row>
    <row r="878" spans="1:4" x14ac:dyDescent="0.25">
      <c r="A878" t="s">
        <v>9</v>
      </c>
      <c r="B878" t="s">
        <v>5</v>
      </c>
      <c r="C878" s="1">
        <v>43354</v>
      </c>
      <c r="D878">
        <v>1.4512372136116001</v>
      </c>
    </row>
    <row r="879" spans="1:4" x14ac:dyDescent="0.25">
      <c r="A879" t="s">
        <v>12</v>
      </c>
      <c r="B879" t="s">
        <v>5</v>
      </c>
      <c r="C879" s="1">
        <v>43354</v>
      </c>
      <c r="D879">
        <v>0.35233370363712302</v>
      </c>
    </row>
    <row r="880" spans="1:4" x14ac:dyDescent="0.25">
      <c r="A880" t="s">
        <v>9</v>
      </c>
      <c r="B880" t="s">
        <v>5</v>
      </c>
      <c r="C880" s="1">
        <v>43354</v>
      </c>
      <c r="D880">
        <v>1.08653861284255</v>
      </c>
    </row>
    <row r="881" spans="1:4" x14ac:dyDescent="0.25">
      <c r="A881" t="s">
        <v>10</v>
      </c>
      <c r="B881" t="s">
        <v>5</v>
      </c>
      <c r="C881" s="1">
        <v>43354</v>
      </c>
      <c r="D881">
        <v>1.2048988282680499</v>
      </c>
    </row>
    <row r="882" spans="1:4" x14ac:dyDescent="0.25">
      <c r="A882" t="s">
        <v>4</v>
      </c>
      <c r="B882" t="s">
        <v>5</v>
      </c>
      <c r="C882" s="1">
        <v>43354</v>
      </c>
      <c r="D882">
        <v>0.72787373065948502</v>
      </c>
    </row>
    <row r="883" spans="1:4" x14ac:dyDescent="0.25">
      <c r="A883" t="s">
        <v>9</v>
      </c>
      <c r="B883" t="s">
        <v>5</v>
      </c>
      <c r="C883" s="1">
        <v>43354</v>
      </c>
      <c r="D883">
        <v>5.0938945651054404</v>
      </c>
    </row>
    <row r="884" spans="1:4" x14ac:dyDescent="0.25">
      <c r="A884" t="s">
        <v>10</v>
      </c>
      <c r="B884" t="s">
        <v>5</v>
      </c>
      <c r="C884" s="1">
        <v>43354</v>
      </c>
      <c r="D884">
        <v>0.58411635756492597</v>
      </c>
    </row>
    <row r="885" spans="1:4" x14ac:dyDescent="0.25">
      <c r="A885" t="s">
        <v>12</v>
      </c>
      <c r="B885" t="s">
        <v>5</v>
      </c>
      <c r="C885" s="1">
        <v>43354</v>
      </c>
      <c r="D885">
        <v>0.94997982382774304</v>
      </c>
    </row>
    <row r="886" spans="1:4" x14ac:dyDescent="0.25">
      <c r="A886" t="s">
        <v>9</v>
      </c>
      <c r="B886" t="s">
        <v>5</v>
      </c>
      <c r="C886" s="1">
        <v>43354</v>
      </c>
      <c r="D886">
        <v>1.06988440752029</v>
      </c>
    </row>
    <row r="887" spans="1:4" x14ac:dyDescent="0.25">
      <c r="A887" t="s">
        <v>9</v>
      </c>
      <c r="B887" t="s">
        <v>5</v>
      </c>
      <c r="C887" s="1">
        <v>43354</v>
      </c>
      <c r="D887">
        <v>4.7233685016632103</v>
      </c>
    </row>
    <row r="888" spans="1:4" x14ac:dyDescent="0.25">
      <c r="A888" t="s">
        <v>6</v>
      </c>
      <c r="B888" t="s">
        <v>5</v>
      </c>
      <c r="C888" s="1">
        <v>43354</v>
      </c>
      <c r="D888">
        <v>1.0512531042099</v>
      </c>
    </row>
    <row r="889" spans="1:4" x14ac:dyDescent="0.25">
      <c r="A889" t="s">
        <v>6</v>
      </c>
      <c r="B889" t="s">
        <v>5</v>
      </c>
      <c r="C889" s="1">
        <v>43354</v>
      </c>
      <c r="D889">
        <v>1.76068882942199</v>
      </c>
    </row>
    <row r="890" spans="1:4" x14ac:dyDescent="0.25">
      <c r="A890" t="s">
        <v>10</v>
      </c>
      <c r="B890" t="s">
        <v>5</v>
      </c>
      <c r="C890" s="1">
        <v>43354</v>
      </c>
      <c r="D890">
        <v>0.76552299261093104</v>
      </c>
    </row>
    <row r="891" spans="1:4" x14ac:dyDescent="0.25">
      <c r="A891" t="s">
        <v>11</v>
      </c>
      <c r="B891" t="s">
        <v>5</v>
      </c>
      <c r="C891" s="1">
        <v>43354</v>
      </c>
      <c r="D891">
        <v>1.7572270870208699</v>
      </c>
    </row>
    <row r="892" spans="1:4" x14ac:dyDescent="0.25">
      <c r="A892" t="s">
        <v>12</v>
      </c>
      <c r="B892" t="s">
        <v>5</v>
      </c>
      <c r="C892" s="1">
        <v>43354</v>
      </c>
      <c r="D892">
        <v>0.22493804395198799</v>
      </c>
    </row>
    <row r="893" spans="1:4" x14ac:dyDescent="0.25">
      <c r="A893" t="s">
        <v>10</v>
      </c>
      <c r="B893" t="s">
        <v>5</v>
      </c>
      <c r="C893" s="1">
        <v>43354</v>
      </c>
      <c r="D893">
        <v>0.37687602937221498</v>
      </c>
    </row>
    <row r="894" spans="1:4" x14ac:dyDescent="0.25">
      <c r="A894" t="s">
        <v>7</v>
      </c>
      <c r="B894" t="s">
        <v>5</v>
      </c>
      <c r="C894" s="1">
        <v>43354</v>
      </c>
      <c r="D894">
        <v>0.31171481609344398</v>
      </c>
    </row>
    <row r="895" spans="1:4" x14ac:dyDescent="0.25">
      <c r="A895" t="s">
        <v>11</v>
      </c>
      <c r="B895" t="s">
        <v>5</v>
      </c>
      <c r="C895" s="1">
        <v>43354</v>
      </c>
      <c r="D895">
        <v>1.10698251128196</v>
      </c>
    </row>
    <row r="896" spans="1:4" x14ac:dyDescent="0.25">
      <c r="A896" t="s">
        <v>4</v>
      </c>
      <c r="B896" t="s">
        <v>5</v>
      </c>
      <c r="C896" s="1">
        <v>43354</v>
      </c>
      <c r="D896">
        <v>1.37051544189452</v>
      </c>
    </row>
    <row r="897" spans="1:4" x14ac:dyDescent="0.25">
      <c r="A897" t="s">
        <v>10</v>
      </c>
      <c r="B897" t="s">
        <v>5</v>
      </c>
      <c r="C897" s="1">
        <v>43354</v>
      </c>
      <c r="D897">
        <v>0.81447492837905699</v>
      </c>
    </row>
    <row r="898" spans="1:4" x14ac:dyDescent="0.25">
      <c r="A898" t="s">
        <v>6</v>
      </c>
      <c r="B898" t="s">
        <v>5</v>
      </c>
      <c r="C898" s="1">
        <v>43354</v>
      </c>
      <c r="D898">
        <v>0.24121517837047499</v>
      </c>
    </row>
    <row r="899" spans="1:4" x14ac:dyDescent="0.25">
      <c r="A899" t="s">
        <v>6</v>
      </c>
      <c r="B899" t="s">
        <v>5</v>
      </c>
      <c r="C899" s="1">
        <v>43354</v>
      </c>
      <c r="D899">
        <v>0.29311102330684602</v>
      </c>
    </row>
    <row r="900" spans="1:4" x14ac:dyDescent="0.25">
      <c r="A900" t="s">
        <v>6</v>
      </c>
      <c r="B900" t="s">
        <v>5</v>
      </c>
      <c r="C900" s="1">
        <v>43354</v>
      </c>
      <c r="D900">
        <v>1.18252909183502</v>
      </c>
    </row>
    <row r="901" spans="1:4" x14ac:dyDescent="0.25">
      <c r="A901" t="s">
        <v>7</v>
      </c>
      <c r="B901" t="s">
        <v>5</v>
      </c>
      <c r="C901" s="1">
        <v>43354</v>
      </c>
      <c r="D901">
        <v>0.39221810102462701</v>
      </c>
    </row>
    <row r="902" spans="1:4" x14ac:dyDescent="0.25">
      <c r="A902" t="s">
        <v>12</v>
      </c>
      <c r="B902" t="s">
        <v>5</v>
      </c>
      <c r="C902" s="1">
        <v>43354</v>
      </c>
      <c r="D902">
        <v>1.6832269668579001</v>
      </c>
    </row>
    <row r="903" spans="1:4" x14ac:dyDescent="0.25">
      <c r="A903" t="s">
        <v>6</v>
      </c>
      <c r="B903" t="s">
        <v>5</v>
      </c>
      <c r="C903" s="1">
        <v>43354</v>
      </c>
      <c r="D903">
        <v>1.0070936948061</v>
      </c>
    </row>
    <row r="904" spans="1:4" x14ac:dyDescent="0.25">
      <c r="A904" t="s">
        <v>10</v>
      </c>
      <c r="B904" t="s">
        <v>5</v>
      </c>
      <c r="C904" s="1">
        <v>43354</v>
      </c>
      <c r="D904">
        <v>0.60416892170906</v>
      </c>
    </row>
    <row r="905" spans="1:4" x14ac:dyDescent="0.25">
      <c r="A905" t="s">
        <v>10</v>
      </c>
      <c r="B905" t="s">
        <v>5</v>
      </c>
      <c r="C905" s="1">
        <v>43354</v>
      </c>
      <c r="D905">
        <v>0.50290456712246001</v>
      </c>
    </row>
    <row r="906" spans="1:4" x14ac:dyDescent="0.25">
      <c r="A906" t="s">
        <v>11</v>
      </c>
      <c r="B906" t="s">
        <v>5</v>
      </c>
      <c r="C906" s="1">
        <v>43354</v>
      </c>
      <c r="D906">
        <v>1.1654906034469501</v>
      </c>
    </row>
    <row r="907" spans="1:4" x14ac:dyDescent="0.25">
      <c r="A907" t="s">
        <v>8</v>
      </c>
      <c r="B907" t="s">
        <v>5</v>
      </c>
      <c r="C907" s="1">
        <v>43354</v>
      </c>
      <c r="D907">
        <v>1.49162769317627</v>
      </c>
    </row>
    <row r="908" spans="1:4" x14ac:dyDescent="0.25">
      <c r="A908" t="s">
        <v>11</v>
      </c>
      <c r="B908" t="s">
        <v>5</v>
      </c>
      <c r="C908" s="1">
        <v>43354</v>
      </c>
      <c r="D908">
        <v>1.3369723796844499</v>
      </c>
    </row>
    <row r="909" spans="1:4" x14ac:dyDescent="0.25">
      <c r="A909" t="s">
        <v>7</v>
      </c>
      <c r="B909" t="s">
        <v>5</v>
      </c>
      <c r="C909" s="1">
        <v>43354</v>
      </c>
      <c r="D909">
        <v>0.155062994360923</v>
      </c>
    </row>
    <row r="910" spans="1:4" x14ac:dyDescent="0.25">
      <c r="A910" t="s">
        <v>11</v>
      </c>
      <c r="B910" t="s">
        <v>5</v>
      </c>
      <c r="C910" s="1">
        <v>43354</v>
      </c>
      <c r="D910">
        <v>0.60638794898986803</v>
      </c>
    </row>
    <row r="911" spans="1:4" x14ac:dyDescent="0.25">
      <c r="A911" t="s">
        <v>7</v>
      </c>
      <c r="B911" t="s">
        <v>5</v>
      </c>
      <c r="C911" s="1">
        <v>43354</v>
      </c>
      <c r="D911">
        <v>0.25114656835794402</v>
      </c>
    </row>
    <row r="912" spans="1:4" x14ac:dyDescent="0.25">
      <c r="A912" t="s">
        <v>9</v>
      </c>
      <c r="B912" t="s">
        <v>5</v>
      </c>
      <c r="C912" s="1">
        <v>43354</v>
      </c>
      <c r="D912">
        <v>3.2516100525856002</v>
      </c>
    </row>
    <row r="913" spans="1:4" x14ac:dyDescent="0.25">
      <c r="A913" t="s">
        <v>11</v>
      </c>
      <c r="B913" t="s">
        <v>5</v>
      </c>
      <c r="C913" s="1">
        <v>43354</v>
      </c>
      <c r="D913">
        <v>1.20416431427001</v>
      </c>
    </row>
    <row r="914" spans="1:4" x14ac:dyDescent="0.25">
      <c r="A914" t="s">
        <v>8</v>
      </c>
      <c r="B914" t="s">
        <v>5</v>
      </c>
      <c r="C914" s="1">
        <v>43354</v>
      </c>
      <c r="D914">
        <v>1.2202146887779199</v>
      </c>
    </row>
    <row r="915" spans="1:4" x14ac:dyDescent="0.25">
      <c r="A915" t="s">
        <v>4</v>
      </c>
      <c r="B915" t="s">
        <v>5</v>
      </c>
      <c r="C915" s="1">
        <v>43354</v>
      </c>
      <c r="D915">
        <v>1.4154308080673199</v>
      </c>
    </row>
    <row r="916" spans="1:4" x14ac:dyDescent="0.25">
      <c r="A916" t="s">
        <v>4</v>
      </c>
      <c r="B916" t="s">
        <v>5</v>
      </c>
      <c r="C916" s="1">
        <v>43354</v>
      </c>
      <c r="D916">
        <v>0.498000913858413</v>
      </c>
    </row>
    <row r="917" spans="1:4" x14ac:dyDescent="0.25">
      <c r="A917" t="s">
        <v>7</v>
      </c>
      <c r="B917" t="s">
        <v>5</v>
      </c>
      <c r="C917" s="1">
        <v>43354</v>
      </c>
      <c r="D917">
        <v>0.31399631351232499</v>
      </c>
    </row>
    <row r="918" spans="1:4" x14ac:dyDescent="0.25">
      <c r="A918" t="s">
        <v>7</v>
      </c>
      <c r="B918" t="s">
        <v>5</v>
      </c>
      <c r="C918" s="1">
        <v>43354</v>
      </c>
      <c r="D918">
        <v>0.193875004351139</v>
      </c>
    </row>
    <row r="919" spans="1:4" x14ac:dyDescent="0.25">
      <c r="A919" t="s">
        <v>11</v>
      </c>
      <c r="B919" t="s">
        <v>5</v>
      </c>
      <c r="C919" s="1">
        <v>43354</v>
      </c>
      <c r="D919">
        <v>1.7241965293884201</v>
      </c>
    </row>
    <row r="920" spans="1:4" x14ac:dyDescent="0.25">
      <c r="A920" t="s">
        <v>12</v>
      </c>
      <c r="B920" t="s">
        <v>5</v>
      </c>
      <c r="C920" s="1">
        <v>43354</v>
      </c>
      <c r="D920">
        <v>0.55292922258377097</v>
      </c>
    </row>
    <row r="921" spans="1:4" x14ac:dyDescent="0.25">
      <c r="A921" t="s">
        <v>4</v>
      </c>
      <c r="B921" t="s">
        <v>5</v>
      </c>
      <c r="C921" s="1">
        <v>43354</v>
      </c>
      <c r="D921">
        <v>1.38088459968567</v>
      </c>
    </row>
    <row r="922" spans="1:4" x14ac:dyDescent="0.25">
      <c r="A922" t="s">
        <v>6</v>
      </c>
      <c r="B922" t="s">
        <v>5</v>
      </c>
      <c r="C922" s="1">
        <v>43354</v>
      </c>
      <c r="D922">
        <v>1.05422431230545</v>
      </c>
    </row>
    <row r="923" spans="1:4" x14ac:dyDescent="0.25">
      <c r="A923" t="s">
        <v>4</v>
      </c>
      <c r="B923" t="s">
        <v>5</v>
      </c>
      <c r="C923" s="1">
        <v>43354</v>
      </c>
      <c r="D923">
        <v>0.52169054150581295</v>
      </c>
    </row>
    <row r="924" spans="1:4" x14ac:dyDescent="0.25">
      <c r="A924" t="s">
        <v>7</v>
      </c>
      <c r="B924" t="s">
        <v>5</v>
      </c>
      <c r="C924" s="1">
        <v>43354</v>
      </c>
      <c r="D924">
        <v>0.155296358466148</v>
      </c>
    </row>
    <row r="925" spans="1:4" x14ac:dyDescent="0.25">
      <c r="A925" t="s">
        <v>10</v>
      </c>
      <c r="B925" t="s">
        <v>5</v>
      </c>
      <c r="C925" s="1">
        <v>43354</v>
      </c>
      <c r="D925">
        <v>0.80811429023742598</v>
      </c>
    </row>
    <row r="926" spans="1:4" x14ac:dyDescent="0.25">
      <c r="A926" t="s">
        <v>7</v>
      </c>
      <c r="B926" t="s">
        <v>5</v>
      </c>
      <c r="C926" s="1">
        <v>43354</v>
      </c>
      <c r="D926">
        <v>0.56725633740425097</v>
      </c>
    </row>
    <row r="927" spans="1:4" x14ac:dyDescent="0.25">
      <c r="A927" t="s">
        <v>12</v>
      </c>
      <c r="B927" t="s">
        <v>5</v>
      </c>
      <c r="C927" s="1">
        <v>43354</v>
      </c>
      <c r="D927">
        <v>0.65400484800338698</v>
      </c>
    </row>
    <row r="928" spans="1:4" x14ac:dyDescent="0.25">
      <c r="A928" t="s">
        <v>4</v>
      </c>
      <c r="B928" t="s">
        <v>5</v>
      </c>
      <c r="C928" s="1">
        <v>43354</v>
      </c>
      <c r="D928">
        <v>1.24100031852722</v>
      </c>
    </row>
    <row r="929" spans="1:4" x14ac:dyDescent="0.25">
      <c r="A929" t="s">
        <v>12</v>
      </c>
      <c r="B929" t="s">
        <v>5</v>
      </c>
      <c r="C929" s="1">
        <v>43354</v>
      </c>
      <c r="D929">
        <v>1.0593843579292299</v>
      </c>
    </row>
    <row r="930" spans="1:4" x14ac:dyDescent="0.25">
      <c r="A930" t="s">
        <v>8</v>
      </c>
      <c r="B930" t="s">
        <v>5</v>
      </c>
      <c r="C930" s="1">
        <v>43354</v>
      </c>
      <c r="D930">
        <v>1.2206419229507399</v>
      </c>
    </row>
    <row r="931" spans="1:4" x14ac:dyDescent="0.25">
      <c r="A931" t="s">
        <v>12</v>
      </c>
      <c r="B931" t="s">
        <v>5</v>
      </c>
      <c r="C931" s="1">
        <v>43354</v>
      </c>
      <c r="D931">
        <v>0.17008878588676399</v>
      </c>
    </row>
    <row r="932" spans="1:4" x14ac:dyDescent="0.25">
      <c r="A932" t="s">
        <v>9</v>
      </c>
      <c r="B932" t="s">
        <v>5</v>
      </c>
      <c r="C932" s="1">
        <v>43354</v>
      </c>
      <c r="D932">
        <v>1.2199188828468299</v>
      </c>
    </row>
    <row r="933" spans="1:4" x14ac:dyDescent="0.25">
      <c r="A933" t="s">
        <v>12</v>
      </c>
      <c r="B933" t="s">
        <v>5</v>
      </c>
      <c r="C933" s="1">
        <v>43354</v>
      </c>
      <c r="D933">
        <v>2.7246974289417198</v>
      </c>
    </row>
    <row r="934" spans="1:4" x14ac:dyDescent="0.25">
      <c r="A934" t="s">
        <v>6</v>
      </c>
      <c r="B934" t="s">
        <v>5</v>
      </c>
      <c r="C934" s="1">
        <v>43354</v>
      </c>
      <c r="D934">
        <v>8.0029699116945192</v>
      </c>
    </row>
    <row r="935" spans="1:4" x14ac:dyDescent="0.25">
      <c r="A935" t="s">
        <v>8</v>
      </c>
      <c r="B935" t="s">
        <v>5</v>
      </c>
      <c r="C935" s="1">
        <v>43354</v>
      </c>
      <c r="D935">
        <v>25.218059110641398</v>
      </c>
    </row>
    <row r="936" spans="1:4" x14ac:dyDescent="0.25">
      <c r="A936" t="s">
        <v>9</v>
      </c>
      <c r="B936" t="s">
        <v>5</v>
      </c>
      <c r="C936" s="1">
        <v>43354</v>
      </c>
      <c r="D936">
        <v>1.2642597436904901</v>
      </c>
    </row>
    <row r="937" spans="1:4" x14ac:dyDescent="0.25">
      <c r="A937" t="s">
        <v>10</v>
      </c>
      <c r="B937" t="s">
        <v>5</v>
      </c>
      <c r="C937" s="1">
        <v>43354</v>
      </c>
      <c r="D937">
        <v>0.77755439281463601</v>
      </c>
    </row>
    <row r="938" spans="1:4" x14ac:dyDescent="0.25">
      <c r="A938" t="s">
        <v>11</v>
      </c>
      <c r="B938" t="s">
        <v>5</v>
      </c>
      <c r="C938" s="1">
        <v>43354</v>
      </c>
      <c r="D938">
        <v>1.24409492015838</v>
      </c>
    </row>
    <row r="939" spans="1:4" x14ac:dyDescent="0.25">
      <c r="A939" t="s">
        <v>7</v>
      </c>
      <c r="B939" t="s">
        <v>5</v>
      </c>
      <c r="C939" s="1">
        <v>43354</v>
      </c>
      <c r="D939">
        <v>0.21578940600156701</v>
      </c>
    </row>
    <row r="940" spans="1:4" x14ac:dyDescent="0.25">
      <c r="A940" t="s">
        <v>4</v>
      </c>
      <c r="B940" t="s">
        <v>5</v>
      </c>
      <c r="C940" s="1">
        <v>43354</v>
      </c>
      <c r="D940">
        <v>1.3725015163421601</v>
      </c>
    </row>
    <row r="941" spans="1:4" x14ac:dyDescent="0.25">
      <c r="A941" t="s">
        <v>6</v>
      </c>
      <c r="B941" t="s">
        <v>5</v>
      </c>
      <c r="C941" s="1">
        <v>43354</v>
      </c>
      <c r="D941">
        <v>0.236781287193298</v>
      </c>
    </row>
    <row r="942" spans="1:4" x14ac:dyDescent="0.25">
      <c r="A942" t="s">
        <v>11</v>
      </c>
      <c r="B942" t="s">
        <v>5</v>
      </c>
      <c r="C942" s="1">
        <v>43354</v>
      </c>
      <c r="D942">
        <v>1.18935968875884</v>
      </c>
    </row>
    <row r="943" spans="1:4" x14ac:dyDescent="0.25">
      <c r="A943" t="s">
        <v>10</v>
      </c>
      <c r="B943" t="s">
        <v>5</v>
      </c>
      <c r="C943" s="1">
        <v>43354</v>
      </c>
      <c r="D943">
        <v>0.85242847800254795</v>
      </c>
    </row>
    <row r="944" spans="1:4" x14ac:dyDescent="0.25">
      <c r="A944" t="s">
        <v>12</v>
      </c>
      <c r="B944" t="s">
        <v>5</v>
      </c>
      <c r="C944" s="1">
        <v>43354</v>
      </c>
      <c r="D944">
        <v>0.15450172126293099</v>
      </c>
    </row>
    <row r="945" spans="1:4" x14ac:dyDescent="0.25">
      <c r="A945" t="s">
        <v>8</v>
      </c>
      <c r="B945" t="s">
        <v>5</v>
      </c>
      <c r="C945" s="1">
        <v>43354</v>
      </c>
      <c r="D945">
        <v>1.5940919280052099</v>
      </c>
    </row>
    <row r="946" spans="1:4" x14ac:dyDescent="0.25">
      <c r="A946" t="s">
        <v>9</v>
      </c>
      <c r="B946" t="s">
        <v>5</v>
      </c>
      <c r="C946" s="1">
        <v>43354</v>
      </c>
      <c r="D946">
        <v>1.06815447807312</v>
      </c>
    </row>
    <row r="947" spans="1:4" x14ac:dyDescent="0.25">
      <c r="A947" t="s">
        <v>8</v>
      </c>
      <c r="B947" t="s">
        <v>5</v>
      </c>
      <c r="C947" s="1">
        <v>43354</v>
      </c>
      <c r="D947">
        <v>23.7656283378601</v>
      </c>
    </row>
    <row r="948" spans="1:4" x14ac:dyDescent="0.25">
      <c r="A948" t="s">
        <v>11</v>
      </c>
      <c r="B948" t="s">
        <v>5</v>
      </c>
      <c r="C948" s="1">
        <v>43354</v>
      </c>
      <c r="D948">
        <v>1.17866878509521</v>
      </c>
    </row>
    <row r="949" spans="1:4" x14ac:dyDescent="0.25">
      <c r="A949" t="s">
        <v>8</v>
      </c>
      <c r="B949" t="s">
        <v>5</v>
      </c>
      <c r="C949" s="1">
        <v>43354</v>
      </c>
      <c r="D949">
        <v>5.2658779382705596</v>
      </c>
    </row>
    <row r="950" spans="1:4" x14ac:dyDescent="0.25">
      <c r="A950" t="s">
        <v>7</v>
      </c>
      <c r="B950" t="s">
        <v>5</v>
      </c>
      <c r="C950" s="1">
        <v>43354</v>
      </c>
      <c r="D950">
        <v>0.244411887228488</v>
      </c>
    </row>
    <row r="951" spans="1:4" x14ac:dyDescent="0.25">
      <c r="A951" t="s">
        <v>12</v>
      </c>
      <c r="B951" t="s">
        <v>5</v>
      </c>
      <c r="C951" s="1">
        <v>43354</v>
      </c>
      <c r="D951">
        <v>0.70395499467849798</v>
      </c>
    </row>
    <row r="952" spans="1:4" x14ac:dyDescent="0.25">
      <c r="A952" t="s">
        <v>7</v>
      </c>
      <c r="B952" t="s">
        <v>5</v>
      </c>
      <c r="C952" s="1">
        <v>43354</v>
      </c>
      <c r="D952">
        <v>0.64819943308830197</v>
      </c>
    </row>
    <row r="953" spans="1:4" x14ac:dyDescent="0.25">
      <c r="A953" t="s">
        <v>4</v>
      </c>
      <c r="B953" t="s">
        <v>5</v>
      </c>
      <c r="C953" s="1">
        <v>43354</v>
      </c>
      <c r="D953">
        <v>1.29152886867523</v>
      </c>
    </row>
    <row r="954" spans="1:4" x14ac:dyDescent="0.25">
      <c r="A954" t="s">
        <v>12</v>
      </c>
      <c r="B954" t="s">
        <v>5</v>
      </c>
      <c r="C954" s="1">
        <v>43354</v>
      </c>
      <c r="D954">
        <v>1.19112024903297</v>
      </c>
    </row>
    <row r="955" spans="1:4" x14ac:dyDescent="0.25">
      <c r="A955" t="s">
        <v>9</v>
      </c>
      <c r="B955" t="s">
        <v>5</v>
      </c>
      <c r="C955" s="1">
        <v>43354</v>
      </c>
      <c r="D955">
        <v>0.21659253239631601</v>
      </c>
    </row>
    <row r="956" spans="1:4" x14ac:dyDescent="0.25">
      <c r="A956" t="s">
        <v>8</v>
      </c>
      <c r="B956" t="s">
        <v>5</v>
      </c>
      <c r="C956" s="1">
        <v>43354</v>
      </c>
      <c r="D956">
        <v>0.434535807371139</v>
      </c>
    </row>
    <row r="957" spans="1:4" x14ac:dyDescent="0.25">
      <c r="A957" t="s">
        <v>6</v>
      </c>
      <c r="B957" t="s">
        <v>5</v>
      </c>
      <c r="C957" s="1">
        <v>43354</v>
      </c>
      <c r="D957">
        <v>0.952223116159439</v>
      </c>
    </row>
    <row r="958" spans="1:4" x14ac:dyDescent="0.25">
      <c r="A958" t="s">
        <v>10</v>
      </c>
      <c r="B958" t="s">
        <v>5</v>
      </c>
      <c r="C958" s="1">
        <v>43354</v>
      </c>
      <c r="D958">
        <v>0.83943760991096505</v>
      </c>
    </row>
    <row r="959" spans="1:4" x14ac:dyDescent="0.25">
      <c r="A959" t="s">
        <v>4</v>
      </c>
      <c r="B959" t="s">
        <v>5</v>
      </c>
      <c r="C959" s="1">
        <v>43354</v>
      </c>
      <c r="D959">
        <v>1.3889388561248699</v>
      </c>
    </row>
    <row r="960" spans="1:4" x14ac:dyDescent="0.25">
      <c r="A960" t="s">
        <v>8</v>
      </c>
      <c r="B960" t="s">
        <v>5</v>
      </c>
      <c r="C960" s="1">
        <v>43354</v>
      </c>
      <c r="D960">
        <v>0.46688047349452999</v>
      </c>
    </row>
    <row r="961" spans="1:4" x14ac:dyDescent="0.25">
      <c r="A961" t="s">
        <v>7</v>
      </c>
      <c r="B961" t="s">
        <v>5</v>
      </c>
      <c r="C961" s="1">
        <v>43354</v>
      </c>
      <c r="D961">
        <v>0.64458098411559905</v>
      </c>
    </row>
    <row r="962" spans="1:4" x14ac:dyDescent="0.25">
      <c r="A962" t="s">
        <v>11</v>
      </c>
      <c r="B962" t="s">
        <v>5</v>
      </c>
      <c r="C962" s="1">
        <v>43354</v>
      </c>
      <c r="D962">
        <v>1.33319933414459</v>
      </c>
    </row>
    <row r="963" spans="1:4" x14ac:dyDescent="0.25">
      <c r="A963" t="s">
        <v>12</v>
      </c>
      <c r="B963" t="s">
        <v>5</v>
      </c>
      <c r="C963" s="1">
        <v>43354</v>
      </c>
      <c r="D963">
        <v>0.173324888944625</v>
      </c>
    </row>
    <row r="964" spans="1:4" x14ac:dyDescent="0.25">
      <c r="A964" t="s">
        <v>9</v>
      </c>
      <c r="B964" t="s">
        <v>5</v>
      </c>
      <c r="C964" s="1">
        <v>43354</v>
      </c>
      <c r="D964">
        <v>0.66744538545608501</v>
      </c>
    </row>
    <row r="965" spans="1:4" x14ac:dyDescent="0.25">
      <c r="A965" t="s">
        <v>8</v>
      </c>
      <c r="B965" t="s">
        <v>5</v>
      </c>
      <c r="C965" s="1">
        <v>43354</v>
      </c>
      <c r="D965">
        <v>1.05890721082687</v>
      </c>
    </row>
    <row r="966" spans="1:4" x14ac:dyDescent="0.25">
      <c r="A966" t="s">
        <v>9</v>
      </c>
      <c r="B966" t="s">
        <v>5</v>
      </c>
      <c r="C966" s="1">
        <v>43354</v>
      </c>
      <c r="D966">
        <v>0.46154375076293902</v>
      </c>
    </row>
    <row r="967" spans="1:4" x14ac:dyDescent="0.25">
      <c r="A967" t="s">
        <v>9</v>
      </c>
      <c r="B967" t="s">
        <v>5</v>
      </c>
      <c r="C967" s="1">
        <v>43354</v>
      </c>
      <c r="D967">
        <v>0.24986770153045601</v>
      </c>
    </row>
    <row r="968" spans="1:4" x14ac:dyDescent="0.25">
      <c r="A968" t="s">
        <v>10</v>
      </c>
      <c r="B968" t="s">
        <v>5</v>
      </c>
      <c r="C968" s="1">
        <v>43354</v>
      </c>
      <c r="D968">
        <v>0.66512066721916197</v>
      </c>
    </row>
    <row r="969" spans="1:4" x14ac:dyDescent="0.25">
      <c r="A969" t="s">
        <v>6</v>
      </c>
      <c r="B969" t="s">
        <v>5</v>
      </c>
      <c r="C969" s="1">
        <v>43354</v>
      </c>
      <c r="D969">
        <v>1.2629997879266699</v>
      </c>
    </row>
    <row r="970" spans="1:4" x14ac:dyDescent="0.25">
      <c r="A970" t="s">
        <v>7</v>
      </c>
      <c r="B970" t="s">
        <v>5</v>
      </c>
      <c r="C970" s="1">
        <v>43354</v>
      </c>
      <c r="D970">
        <v>9.8516611754894096E-2</v>
      </c>
    </row>
    <row r="971" spans="1:4" x14ac:dyDescent="0.25">
      <c r="A971" t="s">
        <v>6</v>
      </c>
      <c r="B971" t="s">
        <v>5</v>
      </c>
      <c r="C971" s="1">
        <v>43354</v>
      </c>
      <c r="D971">
        <v>1.22731522619724</v>
      </c>
    </row>
    <row r="972" spans="1:4" x14ac:dyDescent="0.25">
      <c r="A972" t="s">
        <v>10</v>
      </c>
      <c r="B972" t="s">
        <v>5</v>
      </c>
      <c r="C972" s="1">
        <v>43354</v>
      </c>
      <c r="D972">
        <v>0.76771878004074101</v>
      </c>
    </row>
    <row r="973" spans="1:4" x14ac:dyDescent="0.25">
      <c r="A973" t="s">
        <v>11</v>
      </c>
      <c r="B973" t="s">
        <v>5</v>
      </c>
      <c r="C973" s="1">
        <v>43354</v>
      </c>
      <c r="D973">
        <v>1.7766253948211601</v>
      </c>
    </row>
    <row r="974" spans="1:4" x14ac:dyDescent="0.25">
      <c r="A974" t="s">
        <v>4</v>
      </c>
      <c r="B974" t="s">
        <v>5</v>
      </c>
      <c r="C974" s="1">
        <v>43354</v>
      </c>
      <c r="D974">
        <v>1.20575790405273</v>
      </c>
    </row>
    <row r="975" spans="1:4" x14ac:dyDescent="0.25">
      <c r="A975" t="s">
        <v>4</v>
      </c>
      <c r="B975" t="s">
        <v>5</v>
      </c>
      <c r="C975" s="1">
        <v>43354</v>
      </c>
      <c r="D975">
        <v>1.2158541440963699</v>
      </c>
    </row>
    <row r="976" spans="1:4" x14ac:dyDescent="0.25">
      <c r="A976" t="s">
        <v>4</v>
      </c>
      <c r="B976" t="s">
        <v>5</v>
      </c>
      <c r="C976" s="1">
        <v>43354</v>
      </c>
      <c r="D976">
        <v>0.89201476573944005</v>
      </c>
    </row>
    <row r="977" spans="1:4" x14ac:dyDescent="0.25">
      <c r="A977" t="s">
        <v>12</v>
      </c>
      <c r="B977" t="s">
        <v>5</v>
      </c>
      <c r="C977" s="1">
        <v>43354</v>
      </c>
      <c r="D977">
        <v>0.15638191252946801</v>
      </c>
    </row>
    <row r="978" spans="1:4" x14ac:dyDescent="0.25">
      <c r="A978" t="s">
        <v>12</v>
      </c>
      <c r="B978" t="s">
        <v>5</v>
      </c>
      <c r="C978" s="1">
        <v>43354</v>
      </c>
      <c r="D978">
        <v>14.179034042358399</v>
      </c>
    </row>
    <row r="979" spans="1:4" x14ac:dyDescent="0.25">
      <c r="A979" t="s">
        <v>9</v>
      </c>
      <c r="B979" t="s">
        <v>5</v>
      </c>
      <c r="C979" s="1">
        <v>43354</v>
      </c>
      <c r="D979">
        <v>0.24603555500507299</v>
      </c>
    </row>
    <row r="980" spans="1:4" x14ac:dyDescent="0.25">
      <c r="A980" t="s">
        <v>4</v>
      </c>
      <c r="B980" t="s">
        <v>5</v>
      </c>
      <c r="C980" s="1">
        <v>43354</v>
      </c>
      <c r="D980">
        <v>1.2949996471405001</v>
      </c>
    </row>
    <row r="981" spans="1:4" x14ac:dyDescent="0.25">
      <c r="A981" t="s">
        <v>10</v>
      </c>
      <c r="B981" t="s">
        <v>5</v>
      </c>
      <c r="C981" s="1">
        <v>43354</v>
      </c>
      <c r="D981">
        <v>0.21230224072933099</v>
      </c>
    </row>
    <row r="982" spans="1:4" x14ac:dyDescent="0.25">
      <c r="A982" t="s">
        <v>11</v>
      </c>
      <c r="B982" t="s">
        <v>5</v>
      </c>
      <c r="C982" s="1">
        <v>43354</v>
      </c>
      <c r="D982">
        <v>1.20423676967621</v>
      </c>
    </row>
    <row r="983" spans="1:4" x14ac:dyDescent="0.25">
      <c r="A983" t="s">
        <v>6</v>
      </c>
      <c r="B983" t="s">
        <v>5</v>
      </c>
      <c r="C983" s="1">
        <v>43354</v>
      </c>
      <c r="D983">
        <v>0.56863216161728003</v>
      </c>
    </row>
    <row r="984" spans="1:4" x14ac:dyDescent="0.25">
      <c r="A984" t="s">
        <v>6</v>
      </c>
      <c r="B984" t="s">
        <v>5</v>
      </c>
      <c r="C984" s="1">
        <v>43354</v>
      </c>
      <c r="D984">
        <v>0.40147965848445899</v>
      </c>
    </row>
    <row r="985" spans="1:4" x14ac:dyDescent="0.25">
      <c r="A985" t="s">
        <v>9</v>
      </c>
      <c r="B985" t="s">
        <v>5</v>
      </c>
      <c r="C985" s="1">
        <v>43354</v>
      </c>
      <c r="D985">
        <v>0.39782317578792498</v>
      </c>
    </row>
    <row r="986" spans="1:4" x14ac:dyDescent="0.25">
      <c r="A986" t="s">
        <v>8</v>
      </c>
      <c r="B986" t="s">
        <v>5</v>
      </c>
      <c r="C986" s="1">
        <v>43354</v>
      </c>
      <c r="D986">
        <v>0.44239072203636198</v>
      </c>
    </row>
    <row r="987" spans="1:4" x14ac:dyDescent="0.25">
      <c r="A987" t="s">
        <v>7</v>
      </c>
      <c r="B987" t="s">
        <v>5</v>
      </c>
      <c r="C987" s="1">
        <v>43354</v>
      </c>
      <c r="D987">
        <v>0.183491536974906</v>
      </c>
    </row>
    <row r="988" spans="1:4" x14ac:dyDescent="0.25">
      <c r="A988" t="s">
        <v>10</v>
      </c>
      <c r="B988" t="s">
        <v>5</v>
      </c>
      <c r="C988" s="1">
        <v>43354</v>
      </c>
      <c r="D988">
        <v>0.45943318903446201</v>
      </c>
    </row>
    <row r="989" spans="1:4" x14ac:dyDescent="0.25">
      <c r="A989" t="s">
        <v>12</v>
      </c>
      <c r="B989" t="s">
        <v>5</v>
      </c>
      <c r="C989" s="1">
        <v>43354</v>
      </c>
      <c r="D989">
        <v>0.29808464050292899</v>
      </c>
    </row>
    <row r="990" spans="1:4" x14ac:dyDescent="0.25">
      <c r="A990" t="s">
        <v>7</v>
      </c>
      <c r="B990" t="s">
        <v>5</v>
      </c>
      <c r="C990" s="1">
        <v>43354</v>
      </c>
      <c r="D990">
        <v>0.35259412080049501</v>
      </c>
    </row>
    <row r="991" spans="1:4" x14ac:dyDescent="0.25">
      <c r="A991" t="s">
        <v>8</v>
      </c>
      <c r="B991" t="s">
        <v>5</v>
      </c>
      <c r="C991" s="1">
        <v>43354</v>
      </c>
      <c r="D991">
        <v>12.883120745420401</v>
      </c>
    </row>
    <row r="992" spans="1:4" x14ac:dyDescent="0.25">
      <c r="A992" t="s">
        <v>8</v>
      </c>
      <c r="B992" t="s">
        <v>5</v>
      </c>
      <c r="C992" s="1">
        <v>43354</v>
      </c>
      <c r="D992">
        <v>0.50021848082542297</v>
      </c>
    </row>
    <row r="993" spans="1:4" x14ac:dyDescent="0.25">
      <c r="A993" t="s">
        <v>11</v>
      </c>
      <c r="B993" t="s">
        <v>5</v>
      </c>
      <c r="C993" s="1">
        <v>43354</v>
      </c>
      <c r="D993">
        <v>0.63569111227989095</v>
      </c>
    </row>
    <row r="994" spans="1:4" x14ac:dyDescent="0.25">
      <c r="A994" t="s">
        <v>7</v>
      </c>
      <c r="B994" t="s">
        <v>5</v>
      </c>
      <c r="C994" s="1">
        <v>43354</v>
      </c>
      <c r="D994">
        <v>0.57527770400047196</v>
      </c>
    </row>
    <row r="995" spans="1:4" x14ac:dyDescent="0.25">
      <c r="A995" t="s">
        <v>10</v>
      </c>
      <c r="B995" t="s">
        <v>5</v>
      </c>
      <c r="C995" s="1">
        <v>43354</v>
      </c>
      <c r="D995">
        <v>0.50841787457466103</v>
      </c>
    </row>
    <row r="996" spans="1:4" x14ac:dyDescent="0.25">
      <c r="A996" t="s">
        <v>9</v>
      </c>
      <c r="B996" t="s">
        <v>5</v>
      </c>
      <c r="C996" s="1">
        <v>43354</v>
      </c>
      <c r="D996">
        <v>0.48351314663886902</v>
      </c>
    </row>
    <row r="997" spans="1:4" x14ac:dyDescent="0.25">
      <c r="A997" t="s">
        <v>9</v>
      </c>
      <c r="B997" t="s">
        <v>5</v>
      </c>
      <c r="C997" s="1">
        <v>43354</v>
      </c>
      <c r="D997">
        <v>0.21161216199398</v>
      </c>
    </row>
    <row r="998" spans="1:4" x14ac:dyDescent="0.25">
      <c r="A998" t="s">
        <v>9</v>
      </c>
      <c r="B998" t="s">
        <v>5</v>
      </c>
      <c r="C998" s="1">
        <v>43354</v>
      </c>
      <c r="D998">
        <v>0.50009641349315503</v>
      </c>
    </row>
    <row r="999" spans="1:4" x14ac:dyDescent="0.25">
      <c r="A999" t="s">
        <v>11</v>
      </c>
      <c r="B999" t="s">
        <v>5</v>
      </c>
      <c r="C999" s="1">
        <v>43354</v>
      </c>
      <c r="D999">
        <v>1.2606070280074999</v>
      </c>
    </row>
    <row r="1000" spans="1:4" x14ac:dyDescent="0.25">
      <c r="A1000" t="s">
        <v>8</v>
      </c>
      <c r="B1000" t="s">
        <v>5</v>
      </c>
      <c r="C1000" s="1">
        <v>43354</v>
      </c>
      <c r="D1000">
        <v>1.15602201521396</v>
      </c>
    </row>
    <row r="1001" spans="1:4" x14ac:dyDescent="0.25">
      <c r="A1001" t="s">
        <v>12</v>
      </c>
      <c r="B1001" t="s">
        <v>5</v>
      </c>
      <c r="C1001" s="1">
        <v>43354</v>
      </c>
      <c r="D1001">
        <v>0.40131262242794002</v>
      </c>
    </row>
    <row r="1002" spans="1:4" x14ac:dyDescent="0.25">
      <c r="A1002" t="s">
        <v>8</v>
      </c>
      <c r="B1002" t="s">
        <v>5</v>
      </c>
      <c r="C1002" s="1">
        <v>43354</v>
      </c>
      <c r="D1002">
        <v>0.48033114969730301</v>
      </c>
    </row>
    <row r="1003" spans="1:4" x14ac:dyDescent="0.25">
      <c r="A1003" t="s">
        <v>6</v>
      </c>
      <c r="B1003" t="s">
        <v>5</v>
      </c>
      <c r="C1003" s="1">
        <v>43354</v>
      </c>
      <c r="D1003">
        <v>0.300215581059456</v>
      </c>
    </row>
    <row r="1004" spans="1:4" x14ac:dyDescent="0.25">
      <c r="A1004" t="s">
        <v>10</v>
      </c>
      <c r="B1004" t="s">
        <v>5</v>
      </c>
      <c r="C1004" s="1">
        <v>43354</v>
      </c>
      <c r="D1004">
        <v>0.526689112186432</v>
      </c>
    </row>
    <row r="1005" spans="1:4" x14ac:dyDescent="0.25">
      <c r="A1005" t="s">
        <v>12</v>
      </c>
      <c r="B1005" t="s">
        <v>5</v>
      </c>
      <c r="C1005" s="1">
        <v>43354</v>
      </c>
      <c r="D1005">
        <v>0.15694384127855299</v>
      </c>
    </row>
    <row r="1006" spans="1:4" x14ac:dyDescent="0.25">
      <c r="A1006" t="s">
        <v>7</v>
      </c>
      <c r="B1006" t="s">
        <v>5</v>
      </c>
      <c r="C1006" s="1">
        <v>43354</v>
      </c>
      <c r="D1006">
        <v>0.28629373461008001</v>
      </c>
    </row>
    <row r="1007" spans="1:4" x14ac:dyDescent="0.25">
      <c r="A1007" t="s">
        <v>12</v>
      </c>
      <c r="B1007" t="s">
        <v>5</v>
      </c>
      <c r="C1007" s="1">
        <v>43354</v>
      </c>
      <c r="D1007">
        <v>0.94026805460453</v>
      </c>
    </row>
    <row r="1008" spans="1:4" x14ac:dyDescent="0.25">
      <c r="A1008" t="s">
        <v>6</v>
      </c>
      <c r="B1008" t="s">
        <v>5</v>
      </c>
      <c r="C1008" s="1">
        <v>43354</v>
      </c>
      <c r="D1008">
        <v>0.25665190815925498</v>
      </c>
    </row>
    <row r="1009" spans="1:4" x14ac:dyDescent="0.25">
      <c r="A1009" t="s">
        <v>11</v>
      </c>
      <c r="B1009" t="s">
        <v>5</v>
      </c>
      <c r="C1009" s="1">
        <v>43354</v>
      </c>
      <c r="D1009">
        <v>0.68296325802803004</v>
      </c>
    </row>
    <row r="1010" spans="1:4" x14ac:dyDescent="0.25">
      <c r="A1010" t="s">
        <v>10</v>
      </c>
      <c r="B1010" t="s">
        <v>5</v>
      </c>
      <c r="C1010" s="1">
        <v>43354</v>
      </c>
      <c r="D1010">
        <v>0.96959406435489603</v>
      </c>
    </row>
    <row r="1011" spans="1:4" x14ac:dyDescent="0.25">
      <c r="A1011" t="s">
        <v>10</v>
      </c>
      <c r="B1011" t="s">
        <v>5</v>
      </c>
      <c r="C1011" s="1">
        <v>43354</v>
      </c>
      <c r="D1011">
        <v>0.63691852688789397</v>
      </c>
    </row>
    <row r="1012" spans="1:4" x14ac:dyDescent="0.25">
      <c r="A1012" t="s">
        <v>9</v>
      </c>
      <c r="B1012" t="s">
        <v>5</v>
      </c>
      <c r="C1012" s="1">
        <v>43354</v>
      </c>
      <c r="D1012">
        <v>0.264712426066398</v>
      </c>
    </row>
    <row r="1013" spans="1:4" x14ac:dyDescent="0.25">
      <c r="A1013" t="s">
        <v>10</v>
      </c>
      <c r="B1013" t="s">
        <v>5</v>
      </c>
      <c r="C1013" s="1">
        <v>43354</v>
      </c>
      <c r="D1013">
        <v>0.66511045843362804</v>
      </c>
    </row>
    <row r="1014" spans="1:4" x14ac:dyDescent="0.25">
      <c r="A1014" t="s">
        <v>8</v>
      </c>
      <c r="B1014" t="s">
        <v>5</v>
      </c>
      <c r="C1014" s="1">
        <v>43354</v>
      </c>
      <c r="D1014">
        <v>14.044916379451699</v>
      </c>
    </row>
    <row r="1015" spans="1:4" x14ac:dyDescent="0.25">
      <c r="A1015" t="s">
        <v>12</v>
      </c>
      <c r="B1015" t="s">
        <v>5</v>
      </c>
      <c r="C1015" s="1">
        <v>43354</v>
      </c>
      <c r="D1015">
        <v>0.14272100031375801</v>
      </c>
    </row>
    <row r="1016" spans="1:4" x14ac:dyDescent="0.25">
      <c r="A1016" t="s">
        <v>12</v>
      </c>
      <c r="B1016" t="s">
        <v>5</v>
      </c>
      <c r="C1016" s="1">
        <v>43354</v>
      </c>
      <c r="D1016">
        <v>9.9616947174072301</v>
      </c>
    </row>
    <row r="1017" spans="1:4" x14ac:dyDescent="0.25">
      <c r="A1017" t="s">
        <v>6</v>
      </c>
      <c r="B1017" t="s">
        <v>5</v>
      </c>
      <c r="C1017" s="1">
        <v>43354</v>
      </c>
      <c r="D1017">
        <v>0.95552591383457197</v>
      </c>
    </row>
    <row r="1018" spans="1:4" x14ac:dyDescent="0.25">
      <c r="A1018" t="s">
        <v>9</v>
      </c>
      <c r="B1018" t="s">
        <v>5</v>
      </c>
      <c r="C1018" s="1">
        <v>43354</v>
      </c>
      <c r="D1018">
        <v>0.361519607901573</v>
      </c>
    </row>
    <row r="1019" spans="1:4" x14ac:dyDescent="0.25">
      <c r="A1019" t="s">
        <v>8</v>
      </c>
      <c r="B1019" t="s">
        <v>5</v>
      </c>
      <c r="C1019" s="1">
        <v>43354</v>
      </c>
      <c r="D1019">
        <v>0.41532189548015702</v>
      </c>
    </row>
    <row r="1020" spans="1:4" x14ac:dyDescent="0.25">
      <c r="A1020" t="s">
        <v>9</v>
      </c>
      <c r="B1020" t="s">
        <v>5</v>
      </c>
      <c r="C1020" s="1">
        <v>43354</v>
      </c>
      <c r="D1020">
        <v>0.21087779700755999</v>
      </c>
    </row>
    <row r="1021" spans="1:4" x14ac:dyDescent="0.25">
      <c r="A1021" t="s">
        <v>10</v>
      </c>
      <c r="B1021" t="s">
        <v>5</v>
      </c>
      <c r="C1021" s="1">
        <v>43354</v>
      </c>
      <c r="D1021">
        <v>0.52362938523292502</v>
      </c>
    </row>
    <row r="1022" spans="1:4" x14ac:dyDescent="0.25">
      <c r="A1022" t="s">
        <v>8</v>
      </c>
      <c r="B1022" t="s">
        <v>5</v>
      </c>
      <c r="C1022" s="1">
        <v>43354</v>
      </c>
      <c r="D1022">
        <v>0.67460046410560603</v>
      </c>
    </row>
    <row r="1023" spans="1:4" x14ac:dyDescent="0.25">
      <c r="A1023" t="s">
        <v>10</v>
      </c>
      <c r="B1023" t="s">
        <v>5</v>
      </c>
      <c r="C1023" s="1">
        <v>43354</v>
      </c>
      <c r="D1023">
        <v>0.29740336388349498</v>
      </c>
    </row>
    <row r="1024" spans="1:4" x14ac:dyDescent="0.25">
      <c r="A1024" t="s">
        <v>4</v>
      </c>
      <c r="B1024" t="s">
        <v>5</v>
      </c>
      <c r="C1024" s="1">
        <v>43354</v>
      </c>
      <c r="D1024">
        <v>1.30243270397186</v>
      </c>
    </row>
    <row r="1025" spans="1:4" x14ac:dyDescent="0.25">
      <c r="A1025" t="s">
        <v>12</v>
      </c>
      <c r="B1025" t="s">
        <v>5</v>
      </c>
      <c r="C1025" s="1">
        <v>43354</v>
      </c>
      <c r="D1025">
        <v>0.15097759366035399</v>
      </c>
    </row>
    <row r="1026" spans="1:4" x14ac:dyDescent="0.25">
      <c r="A1026" t="s">
        <v>4</v>
      </c>
      <c r="B1026" t="s">
        <v>5</v>
      </c>
      <c r="C1026" s="1">
        <v>43354</v>
      </c>
      <c r="D1026">
        <v>1.43882987499237</v>
      </c>
    </row>
    <row r="1027" spans="1:4" x14ac:dyDescent="0.25">
      <c r="A1027" t="s">
        <v>7</v>
      </c>
      <c r="B1027" t="s">
        <v>5</v>
      </c>
      <c r="C1027" s="1">
        <v>43354</v>
      </c>
      <c r="D1027">
        <v>1.1669775798916799</v>
      </c>
    </row>
    <row r="1028" spans="1:4" x14ac:dyDescent="0.25">
      <c r="A1028" t="s">
        <v>8</v>
      </c>
      <c r="B1028" t="s">
        <v>5</v>
      </c>
      <c r="C1028" s="1">
        <v>43354</v>
      </c>
      <c r="D1028">
        <v>0.50045551359653295</v>
      </c>
    </row>
    <row r="1029" spans="1:4" x14ac:dyDescent="0.25">
      <c r="A1029" t="s">
        <v>6</v>
      </c>
      <c r="B1029" t="s">
        <v>5</v>
      </c>
      <c r="C1029" s="1">
        <v>43354</v>
      </c>
      <c r="D1029">
        <v>0.278995990753173</v>
      </c>
    </row>
    <row r="1030" spans="1:4" x14ac:dyDescent="0.25">
      <c r="A1030" t="s">
        <v>6</v>
      </c>
      <c r="B1030" t="s">
        <v>5</v>
      </c>
      <c r="C1030" s="1">
        <v>43354</v>
      </c>
      <c r="D1030">
        <v>0.25721513926982797</v>
      </c>
    </row>
    <row r="1031" spans="1:4" x14ac:dyDescent="0.25">
      <c r="A1031" t="s">
        <v>8</v>
      </c>
      <c r="B1031" t="s">
        <v>5</v>
      </c>
      <c r="C1031" s="1">
        <v>43354</v>
      </c>
      <c r="D1031">
        <v>0.45705463290214499</v>
      </c>
    </row>
    <row r="1032" spans="1:4" x14ac:dyDescent="0.25">
      <c r="A1032" t="s">
        <v>11</v>
      </c>
      <c r="B1032" t="s">
        <v>5</v>
      </c>
      <c r="C1032" s="1">
        <v>43354</v>
      </c>
      <c r="D1032">
        <v>1.1813138961792</v>
      </c>
    </row>
    <row r="1033" spans="1:4" x14ac:dyDescent="0.25">
      <c r="A1033" t="s">
        <v>9</v>
      </c>
      <c r="B1033" t="s">
        <v>5</v>
      </c>
      <c r="C1033" s="1">
        <v>43354</v>
      </c>
      <c r="D1033">
        <v>0.96228924393653803</v>
      </c>
    </row>
    <row r="1034" spans="1:4" x14ac:dyDescent="0.25">
      <c r="A1034" t="s">
        <v>8</v>
      </c>
      <c r="B1034" t="s">
        <v>5</v>
      </c>
      <c r="C1034" s="1">
        <v>43354</v>
      </c>
      <c r="D1034">
        <v>1.20868989527225</v>
      </c>
    </row>
    <row r="1035" spans="1:4" x14ac:dyDescent="0.25">
      <c r="A1035" t="s">
        <v>10</v>
      </c>
      <c r="B1035" t="s">
        <v>5</v>
      </c>
      <c r="C1035" s="1">
        <v>43354</v>
      </c>
      <c r="D1035">
        <v>0.341936714947223</v>
      </c>
    </row>
    <row r="1036" spans="1:4" x14ac:dyDescent="0.25">
      <c r="A1036" t="s">
        <v>12</v>
      </c>
      <c r="B1036" t="s">
        <v>5</v>
      </c>
      <c r="C1036" s="1">
        <v>43354</v>
      </c>
      <c r="D1036">
        <v>0.17956497818231501</v>
      </c>
    </row>
    <row r="1037" spans="1:4" x14ac:dyDescent="0.25">
      <c r="A1037" t="s">
        <v>6</v>
      </c>
      <c r="B1037" t="s">
        <v>5</v>
      </c>
      <c r="C1037" s="1">
        <v>43354</v>
      </c>
      <c r="D1037">
        <v>0.28934508860111202</v>
      </c>
    </row>
    <row r="1038" spans="1:4" x14ac:dyDescent="0.25">
      <c r="A1038" t="s">
        <v>12</v>
      </c>
      <c r="B1038" t="s">
        <v>5</v>
      </c>
      <c r="C1038" s="1">
        <v>43354</v>
      </c>
      <c r="D1038">
        <v>14.2910112380981</v>
      </c>
    </row>
    <row r="1039" spans="1:4" x14ac:dyDescent="0.25">
      <c r="A1039" t="s">
        <v>6</v>
      </c>
      <c r="B1039" t="s">
        <v>5</v>
      </c>
      <c r="C1039" s="1">
        <v>43354</v>
      </c>
      <c r="D1039">
        <v>0.26469264626502897</v>
      </c>
    </row>
    <row r="1040" spans="1:4" x14ac:dyDescent="0.25">
      <c r="A1040" t="s">
        <v>8</v>
      </c>
      <c r="B1040" t="s">
        <v>5</v>
      </c>
      <c r="C1040" s="1">
        <v>43354</v>
      </c>
      <c r="D1040">
        <v>8.5988527923822495</v>
      </c>
    </row>
    <row r="1041" spans="1:4" x14ac:dyDescent="0.25">
      <c r="A1041" t="s">
        <v>7</v>
      </c>
      <c r="B1041" t="s">
        <v>5</v>
      </c>
      <c r="C1041" s="1">
        <v>43354</v>
      </c>
      <c r="D1041">
        <v>0.211513665318489</v>
      </c>
    </row>
    <row r="1042" spans="1:4" x14ac:dyDescent="0.25">
      <c r="A1042" t="s">
        <v>11</v>
      </c>
      <c r="B1042" t="s">
        <v>5</v>
      </c>
      <c r="C1042" s="1">
        <v>43354</v>
      </c>
      <c r="D1042">
        <v>0.42420324683189298</v>
      </c>
    </row>
    <row r="1043" spans="1:4" x14ac:dyDescent="0.25">
      <c r="A1043" t="s">
        <v>4</v>
      </c>
      <c r="B1043" t="s">
        <v>5</v>
      </c>
      <c r="C1043" s="1">
        <v>43354</v>
      </c>
      <c r="D1043">
        <v>0.65193746089935301</v>
      </c>
    </row>
    <row r="1044" spans="1:4" x14ac:dyDescent="0.25">
      <c r="A1044" t="s">
        <v>11</v>
      </c>
      <c r="B1044" t="s">
        <v>5</v>
      </c>
      <c r="C1044" s="1">
        <v>43354</v>
      </c>
      <c r="D1044">
        <v>0.45644906759261999</v>
      </c>
    </row>
    <row r="1045" spans="1:4" x14ac:dyDescent="0.25">
      <c r="A1045" t="s">
        <v>4</v>
      </c>
      <c r="B1045" t="s">
        <v>5</v>
      </c>
      <c r="C1045" s="1">
        <v>43354</v>
      </c>
      <c r="D1045">
        <v>2.14852592945098</v>
      </c>
    </row>
    <row r="1046" spans="1:4" x14ac:dyDescent="0.25">
      <c r="A1046" t="s">
        <v>11</v>
      </c>
      <c r="B1046" t="s">
        <v>5</v>
      </c>
      <c r="C1046" s="1">
        <v>43354</v>
      </c>
      <c r="D1046">
        <v>0.94653820991516002</v>
      </c>
    </row>
    <row r="1047" spans="1:4" x14ac:dyDescent="0.25">
      <c r="A1047" t="s">
        <v>9</v>
      </c>
      <c r="B1047" t="s">
        <v>5</v>
      </c>
      <c r="C1047" s="1">
        <v>43354</v>
      </c>
      <c r="D1047">
        <v>0.67497887909412302</v>
      </c>
    </row>
    <row r="1048" spans="1:4" x14ac:dyDescent="0.25">
      <c r="A1048" t="s">
        <v>6</v>
      </c>
      <c r="B1048" t="s">
        <v>5</v>
      </c>
      <c r="C1048" s="1">
        <v>43354</v>
      </c>
      <c r="D1048">
        <v>8.4424129158258499</v>
      </c>
    </row>
    <row r="1049" spans="1:4" x14ac:dyDescent="0.25">
      <c r="A1049" t="s">
        <v>9</v>
      </c>
      <c r="B1049" t="s">
        <v>5</v>
      </c>
      <c r="C1049" s="1">
        <v>43354</v>
      </c>
      <c r="D1049">
        <v>0.30137586593627902</v>
      </c>
    </row>
    <row r="1050" spans="1:4" x14ac:dyDescent="0.25">
      <c r="A1050" t="s">
        <v>7</v>
      </c>
      <c r="B1050" t="s">
        <v>5</v>
      </c>
      <c r="C1050" s="1">
        <v>43354</v>
      </c>
      <c r="D1050">
        <v>0.25890848189592303</v>
      </c>
    </row>
    <row r="1051" spans="1:4" x14ac:dyDescent="0.25">
      <c r="A1051" t="s">
        <v>7</v>
      </c>
      <c r="B1051" t="s">
        <v>5</v>
      </c>
      <c r="C1051" s="1">
        <v>43354</v>
      </c>
      <c r="D1051">
        <v>0.114491589367389</v>
      </c>
    </row>
    <row r="1052" spans="1:4" x14ac:dyDescent="0.25">
      <c r="A1052" t="s">
        <v>4</v>
      </c>
      <c r="B1052" t="s">
        <v>5</v>
      </c>
      <c r="C1052" s="1">
        <v>43354</v>
      </c>
      <c r="D1052">
        <v>0.549027431011199</v>
      </c>
    </row>
    <row r="1053" spans="1:4" x14ac:dyDescent="0.25">
      <c r="A1053" t="s">
        <v>7</v>
      </c>
      <c r="B1053" t="s">
        <v>5</v>
      </c>
      <c r="C1053" s="1">
        <v>43354</v>
      </c>
      <c r="D1053">
        <v>0.16759820580482401</v>
      </c>
    </row>
    <row r="1054" spans="1:4" x14ac:dyDescent="0.25">
      <c r="A1054" t="s">
        <v>4</v>
      </c>
      <c r="B1054" t="s">
        <v>5</v>
      </c>
      <c r="C1054" s="1">
        <v>43354</v>
      </c>
      <c r="D1054">
        <v>0.425909048318862</v>
      </c>
    </row>
    <row r="1055" spans="1:4" x14ac:dyDescent="0.25">
      <c r="A1055" t="s">
        <v>7</v>
      </c>
      <c r="B1055" t="s">
        <v>5</v>
      </c>
      <c r="C1055" s="1">
        <v>43354</v>
      </c>
      <c r="D1055">
        <v>0.17563982903957301</v>
      </c>
    </row>
    <row r="1056" spans="1:4" x14ac:dyDescent="0.25">
      <c r="A1056" t="s">
        <v>11</v>
      </c>
      <c r="B1056" t="s">
        <v>5</v>
      </c>
      <c r="C1056" s="1">
        <v>43354</v>
      </c>
      <c r="D1056">
        <v>0.45528006553649902</v>
      </c>
    </row>
    <row r="1057" spans="1:4" x14ac:dyDescent="0.25">
      <c r="A1057" t="s">
        <v>11</v>
      </c>
      <c r="B1057" t="s">
        <v>5</v>
      </c>
      <c r="C1057" s="1">
        <v>43354</v>
      </c>
      <c r="D1057">
        <v>0.68765719532966496</v>
      </c>
    </row>
    <row r="1058" spans="1:4" x14ac:dyDescent="0.25">
      <c r="A1058" t="s">
        <v>6</v>
      </c>
      <c r="B1058" t="s">
        <v>5</v>
      </c>
      <c r="C1058" s="1">
        <v>43354</v>
      </c>
      <c r="D1058">
        <v>0.26984282433986601</v>
      </c>
    </row>
    <row r="1059" spans="1:4" x14ac:dyDescent="0.25">
      <c r="A1059" t="s">
        <v>12</v>
      </c>
      <c r="B1059" t="s">
        <v>5</v>
      </c>
      <c r="C1059" s="1">
        <v>43354</v>
      </c>
      <c r="D1059">
        <v>9.6240682363510004</v>
      </c>
    </row>
    <row r="1060" spans="1:4" x14ac:dyDescent="0.25">
      <c r="A1060" t="s">
        <v>11</v>
      </c>
      <c r="B1060" t="s">
        <v>5</v>
      </c>
      <c r="C1060" s="1">
        <v>43354</v>
      </c>
      <c r="D1060">
        <v>1.61090918779373</v>
      </c>
    </row>
    <row r="1061" spans="1:4" x14ac:dyDescent="0.25">
      <c r="A1061" t="s">
        <v>4</v>
      </c>
      <c r="B1061" t="s">
        <v>5</v>
      </c>
      <c r="C1061" s="1">
        <v>43354</v>
      </c>
      <c r="D1061">
        <v>0.60234087705612205</v>
      </c>
    </row>
    <row r="1062" spans="1:4" x14ac:dyDescent="0.25">
      <c r="A1062" t="s">
        <v>7</v>
      </c>
      <c r="B1062" t="s">
        <v>5</v>
      </c>
      <c r="C1062" s="1">
        <v>43354</v>
      </c>
      <c r="D1062">
        <v>0.25614657402038499</v>
      </c>
    </row>
    <row r="1063" spans="1:4" x14ac:dyDescent="0.25">
      <c r="A1063" t="s">
        <v>10</v>
      </c>
      <c r="B1063" t="s">
        <v>5</v>
      </c>
      <c r="C1063" s="1">
        <v>43354</v>
      </c>
      <c r="D1063">
        <v>0.423805832862853</v>
      </c>
    </row>
    <row r="1064" spans="1:4" x14ac:dyDescent="0.25">
      <c r="A1064" t="s">
        <v>9</v>
      </c>
      <c r="B1064" t="s">
        <v>5</v>
      </c>
      <c r="C1064" s="1">
        <v>43354</v>
      </c>
      <c r="D1064">
        <v>0.319504728913307</v>
      </c>
    </row>
    <row r="1065" spans="1:4" x14ac:dyDescent="0.25">
      <c r="A1065" t="s">
        <v>6</v>
      </c>
      <c r="B1065" t="s">
        <v>5</v>
      </c>
      <c r="C1065" s="1">
        <v>43354</v>
      </c>
      <c r="D1065">
        <v>0.32289142906665802</v>
      </c>
    </row>
    <row r="1066" spans="1:4" x14ac:dyDescent="0.25">
      <c r="A1066" t="s">
        <v>7</v>
      </c>
      <c r="B1066" t="s">
        <v>5</v>
      </c>
      <c r="C1066" s="1">
        <v>43354</v>
      </c>
      <c r="D1066">
        <v>1.9643414258956899</v>
      </c>
    </row>
    <row r="1067" spans="1:4" x14ac:dyDescent="0.25">
      <c r="A1067" t="s">
        <v>4</v>
      </c>
      <c r="B1067" t="s">
        <v>5</v>
      </c>
      <c r="C1067" s="1">
        <v>43354</v>
      </c>
      <c r="D1067">
        <v>1.0848353743553101</v>
      </c>
    </row>
    <row r="1068" spans="1:4" x14ac:dyDescent="0.25">
      <c r="A1068" t="s">
        <v>8</v>
      </c>
      <c r="B1068" t="s">
        <v>5</v>
      </c>
      <c r="C1068" s="1">
        <v>43354</v>
      </c>
      <c r="D1068">
        <v>0.48530638813972499</v>
      </c>
    </row>
    <row r="1069" spans="1:4" x14ac:dyDescent="0.25">
      <c r="A1069" t="s">
        <v>10</v>
      </c>
      <c r="B1069" t="s">
        <v>5</v>
      </c>
      <c r="C1069" s="1">
        <v>43354</v>
      </c>
      <c r="D1069">
        <v>0.50727206766605304</v>
      </c>
    </row>
    <row r="1070" spans="1:4" x14ac:dyDescent="0.25">
      <c r="A1070" t="s">
        <v>6</v>
      </c>
      <c r="B1070" t="s">
        <v>5</v>
      </c>
      <c r="C1070" s="1">
        <v>43354</v>
      </c>
      <c r="D1070">
        <v>0.426990166306496</v>
      </c>
    </row>
    <row r="1071" spans="1:4" x14ac:dyDescent="0.25">
      <c r="A1071" t="s">
        <v>10</v>
      </c>
      <c r="B1071" t="s">
        <v>5</v>
      </c>
      <c r="C1071" s="1">
        <v>43354</v>
      </c>
      <c r="D1071">
        <v>0.25354599654674498</v>
      </c>
    </row>
    <row r="1072" spans="1:4" x14ac:dyDescent="0.25">
      <c r="A1072" t="s">
        <v>4</v>
      </c>
      <c r="B1072" t="s">
        <v>5</v>
      </c>
      <c r="C1072" s="1">
        <v>43354</v>
      </c>
      <c r="D1072">
        <v>0.56983798146247799</v>
      </c>
    </row>
    <row r="1073" spans="1:4" x14ac:dyDescent="0.25">
      <c r="A1073" t="s">
        <v>11</v>
      </c>
      <c r="B1073" t="s">
        <v>5</v>
      </c>
      <c r="C1073" s="1">
        <v>43354</v>
      </c>
      <c r="D1073">
        <v>0.41503383517265302</v>
      </c>
    </row>
    <row r="1074" spans="1:4" x14ac:dyDescent="0.25">
      <c r="A1074" t="s">
        <v>12</v>
      </c>
      <c r="B1074" t="s">
        <v>5</v>
      </c>
      <c r="C1074" s="1">
        <v>43354</v>
      </c>
      <c r="D1074">
        <v>0.21208051443099901</v>
      </c>
    </row>
    <row r="1075" spans="1:4" x14ac:dyDescent="0.25">
      <c r="A1075" t="s">
        <v>4</v>
      </c>
      <c r="B1075" t="s">
        <v>5</v>
      </c>
      <c r="C1075" s="1">
        <v>43354</v>
      </c>
      <c r="D1075">
        <v>0.54389696121215803</v>
      </c>
    </row>
    <row r="1076" spans="1:4" x14ac:dyDescent="0.25">
      <c r="A1076" t="s">
        <v>7</v>
      </c>
      <c r="B1076" t="s">
        <v>5</v>
      </c>
      <c r="C1076" s="1">
        <v>43354</v>
      </c>
      <c r="D1076">
        <v>0.360397797822952</v>
      </c>
    </row>
    <row r="1077" spans="1:4" x14ac:dyDescent="0.25">
      <c r="A1077" t="s">
        <v>11</v>
      </c>
      <c r="B1077" t="s">
        <v>5</v>
      </c>
      <c r="C1077" s="1">
        <v>43354</v>
      </c>
      <c r="D1077">
        <v>0.50503559112548801</v>
      </c>
    </row>
    <row r="1078" spans="1:4" x14ac:dyDescent="0.25">
      <c r="A1078" t="s">
        <v>4</v>
      </c>
      <c r="B1078" t="s">
        <v>5</v>
      </c>
      <c r="C1078" s="1">
        <v>43354</v>
      </c>
      <c r="D1078">
        <v>0.39329003691673298</v>
      </c>
    </row>
    <row r="1079" spans="1:4" x14ac:dyDescent="0.25">
      <c r="A1079" t="s">
        <v>9</v>
      </c>
      <c r="B1079" t="s">
        <v>5</v>
      </c>
      <c r="C1079" s="1">
        <v>43354</v>
      </c>
      <c r="D1079">
        <v>0.72992514371871897</v>
      </c>
    </row>
    <row r="1080" spans="1:4" x14ac:dyDescent="0.25">
      <c r="A1080" t="s">
        <v>12</v>
      </c>
      <c r="B1080" t="s">
        <v>5</v>
      </c>
      <c r="C1080" s="1">
        <v>43354</v>
      </c>
      <c r="D1080">
        <v>0.17604583501815799</v>
      </c>
    </row>
    <row r="1081" spans="1:4" x14ac:dyDescent="0.25">
      <c r="A1081" t="s">
        <v>11</v>
      </c>
      <c r="B1081" t="s">
        <v>5</v>
      </c>
      <c r="C1081" s="1">
        <v>43354</v>
      </c>
      <c r="D1081">
        <v>0.66144007444381703</v>
      </c>
    </row>
    <row r="1082" spans="1:4" x14ac:dyDescent="0.25">
      <c r="A1082" t="s">
        <v>4</v>
      </c>
      <c r="B1082" t="s">
        <v>5</v>
      </c>
      <c r="C1082" s="1">
        <v>43354</v>
      </c>
      <c r="D1082">
        <v>1.3606946289539299</v>
      </c>
    </row>
    <row r="1083" spans="1:4" x14ac:dyDescent="0.25">
      <c r="A1083" t="s">
        <v>12</v>
      </c>
      <c r="B1083" t="s">
        <v>5</v>
      </c>
      <c r="C1083" s="1">
        <v>43354</v>
      </c>
      <c r="D1083">
        <v>0.34512935876846201</v>
      </c>
    </row>
    <row r="1084" spans="1:4" x14ac:dyDescent="0.25">
      <c r="A1084" t="s">
        <v>9</v>
      </c>
      <c r="B1084" t="s">
        <v>5</v>
      </c>
      <c r="C1084" s="1">
        <v>43354</v>
      </c>
      <c r="D1084">
        <v>0.25207036733627303</v>
      </c>
    </row>
    <row r="1085" spans="1:4" x14ac:dyDescent="0.25">
      <c r="A1085" t="s">
        <v>8</v>
      </c>
      <c r="B1085" t="s">
        <v>5</v>
      </c>
      <c r="C1085" s="1">
        <v>43354</v>
      </c>
      <c r="D1085">
        <v>0.39650266468524897</v>
      </c>
    </row>
    <row r="1086" spans="1:4" x14ac:dyDescent="0.25">
      <c r="A1086" t="s">
        <v>10</v>
      </c>
      <c r="B1086" t="s">
        <v>5</v>
      </c>
      <c r="C1086" s="1">
        <v>43354</v>
      </c>
      <c r="D1086">
        <v>0.195564971864223</v>
      </c>
    </row>
    <row r="1087" spans="1:4" x14ac:dyDescent="0.25">
      <c r="A1087" t="s">
        <v>6</v>
      </c>
      <c r="B1087" t="s">
        <v>5</v>
      </c>
      <c r="C1087" s="1">
        <v>43354</v>
      </c>
      <c r="D1087">
        <v>0.2824481934309</v>
      </c>
    </row>
    <row r="1088" spans="1:4" x14ac:dyDescent="0.25">
      <c r="A1088" t="s">
        <v>8</v>
      </c>
      <c r="B1088" t="s">
        <v>5</v>
      </c>
      <c r="C1088" s="1">
        <v>43354</v>
      </c>
      <c r="D1088">
        <v>0.52877911031246105</v>
      </c>
    </row>
    <row r="1089" spans="1:4" x14ac:dyDescent="0.25">
      <c r="A1089" t="s">
        <v>6</v>
      </c>
      <c r="B1089" t="s">
        <v>5</v>
      </c>
      <c r="C1089" s="1">
        <v>43354</v>
      </c>
      <c r="D1089">
        <v>1.13044261932372</v>
      </c>
    </row>
    <row r="1090" spans="1:4" x14ac:dyDescent="0.25">
      <c r="A1090" t="s">
        <v>7</v>
      </c>
      <c r="B1090" t="s">
        <v>5</v>
      </c>
      <c r="C1090" s="1">
        <v>43354</v>
      </c>
      <c r="D1090">
        <v>0.32920947819948199</v>
      </c>
    </row>
    <row r="1091" spans="1:4" x14ac:dyDescent="0.25">
      <c r="A1091" t="s">
        <v>11</v>
      </c>
      <c r="B1091" t="s">
        <v>5</v>
      </c>
      <c r="C1091" s="1">
        <v>43354</v>
      </c>
      <c r="D1091">
        <v>0.47162909507751399</v>
      </c>
    </row>
    <row r="1092" spans="1:4" x14ac:dyDescent="0.25">
      <c r="A1092" t="s">
        <v>10</v>
      </c>
      <c r="B1092" t="s">
        <v>5</v>
      </c>
      <c r="C1092" s="1">
        <v>43354</v>
      </c>
      <c r="D1092">
        <v>0.45500019639730499</v>
      </c>
    </row>
    <row r="1093" spans="1:4" x14ac:dyDescent="0.25">
      <c r="A1093" t="s">
        <v>7</v>
      </c>
      <c r="B1093" t="s">
        <v>5</v>
      </c>
      <c r="C1093" s="1">
        <v>43354</v>
      </c>
      <c r="D1093">
        <v>0.36648990511894203</v>
      </c>
    </row>
    <row r="1094" spans="1:4" x14ac:dyDescent="0.25">
      <c r="A1094" t="s">
        <v>12</v>
      </c>
      <c r="B1094" t="s">
        <v>5</v>
      </c>
      <c r="C1094" s="1">
        <v>43354</v>
      </c>
      <c r="D1094">
        <v>0.35561234951019199</v>
      </c>
    </row>
    <row r="1095" spans="1:4" x14ac:dyDescent="0.25">
      <c r="A1095" t="s">
        <v>9</v>
      </c>
      <c r="B1095" t="s">
        <v>5</v>
      </c>
      <c r="C1095" s="1">
        <v>43354</v>
      </c>
      <c r="D1095">
        <v>0.239436382055282</v>
      </c>
    </row>
    <row r="1096" spans="1:4" x14ac:dyDescent="0.25">
      <c r="A1096" t="s">
        <v>10</v>
      </c>
      <c r="B1096" t="s">
        <v>5</v>
      </c>
      <c r="C1096" s="1">
        <v>43354</v>
      </c>
      <c r="D1096">
        <v>0.70243022292852297</v>
      </c>
    </row>
    <row r="1097" spans="1:4" x14ac:dyDescent="0.25">
      <c r="A1097" t="s">
        <v>8</v>
      </c>
      <c r="B1097" t="s">
        <v>5</v>
      </c>
      <c r="C1097" s="1">
        <v>43354</v>
      </c>
      <c r="D1097">
        <v>6.0596373707055902</v>
      </c>
    </row>
    <row r="1098" spans="1:4" x14ac:dyDescent="0.25">
      <c r="A1098" t="s">
        <v>6</v>
      </c>
      <c r="B1098" t="s">
        <v>5</v>
      </c>
      <c r="C1098" s="1">
        <v>43354</v>
      </c>
      <c r="D1098">
        <v>1.6144433021545399</v>
      </c>
    </row>
    <row r="1099" spans="1:4" x14ac:dyDescent="0.25">
      <c r="A1099" t="s">
        <v>11</v>
      </c>
      <c r="B1099" t="s">
        <v>5</v>
      </c>
      <c r="C1099" s="1">
        <v>43354</v>
      </c>
      <c r="D1099">
        <v>0.58325825333595305</v>
      </c>
    </row>
    <row r="1100" spans="1:4" x14ac:dyDescent="0.25">
      <c r="A1100" t="s">
        <v>4</v>
      </c>
      <c r="B1100" t="s">
        <v>5</v>
      </c>
      <c r="C1100" s="1">
        <v>43354</v>
      </c>
      <c r="D1100">
        <v>0.90506355166435204</v>
      </c>
    </row>
    <row r="1101" spans="1:4" x14ac:dyDescent="0.25">
      <c r="A1101" t="s">
        <v>7</v>
      </c>
      <c r="B1101" t="s">
        <v>5</v>
      </c>
      <c r="C1101" s="1">
        <v>43354</v>
      </c>
      <c r="D1101">
        <v>0.71664273738860995</v>
      </c>
    </row>
    <row r="1102" spans="1:4" x14ac:dyDescent="0.25">
      <c r="A1102" t="s">
        <v>12</v>
      </c>
      <c r="B1102" t="s">
        <v>5</v>
      </c>
      <c r="C1102" s="1">
        <v>43354</v>
      </c>
      <c r="D1102">
        <v>0.44107939004898</v>
      </c>
    </row>
    <row r="1103" spans="1:4" x14ac:dyDescent="0.25">
      <c r="A1103" t="s">
        <v>7</v>
      </c>
      <c r="B1103" t="s">
        <v>5</v>
      </c>
      <c r="C1103" s="1">
        <v>43354</v>
      </c>
      <c r="D1103">
        <v>0.32469952702522298</v>
      </c>
    </row>
    <row r="1104" spans="1:4" x14ac:dyDescent="0.25">
      <c r="A1104" t="s">
        <v>9</v>
      </c>
      <c r="B1104" t="s">
        <v>5</v>
      </c>
      <c r="C1104" s="1">
        <v>43354</v>
      </c>
      <c r="D1104">
        <v>0.45610024333000199</v>
      </c>
    </row>
    <row r="1105" spans="1:4" x14ac:dyDescent="0.25">
      <c r="A1105" t="s">
        <v>12</v>
      </c>
      <c r="B1105" t="s">
        <v>5</v>
      </c>
      <c r="C1105" s="1">
        <v>43354</v>
      </c>
      <c r="D1105">
        <v>0.28316923975944502</v>
      </c>
    </row>
    <row r="1106" spans="1:4" x14ac:dyDescent="0.25">
      <c r="A1106" t="s">
        <v>8</v>
      </c>
      <c r="B1106" t="s">
        <v>5</v>
      </c>
      <c r="C1106" s="1">
        <v>43354</v>
      </c>
      <c r="D1106">
        <v>1.2043781310319901</v>
      </c>
    </row>
    <row r="1107" spans="1:4" x14ac:dyDescent="0.25">
      <c r="A1107" t="s">
        <v>6</v>
      </c>
      <c r="B1107" t="s">
        <v>5</v>
      </c>
      <c r="C1107" s="1">
        <v>43354</v>
      </c>
      <c r="D1107">
        <v>1.1307260155677701</v>
      </c>
    </row>
    <row r="1108" spans="1:4" x14ac:dyDescent="0.25">
      <c r="A1108" t="s">
        <v>10</v>
      </c>
      <c r="B1108" t="s">
        <v>5</v>
      </c>
      <c r="C1108" s="1">
        <v>43354</v>
      </c>
      <c r="D1108">
        <v>0.55102711766958201</v>
      </c>
    </row>
    <row r="1109" spans="1:4" x14ac:dyDescent="0.25">
      <c r="A1109" t="s">
        <v>6</v>
      </c>
      <c r="B1109" t="s">
        <v>5</v>
      </c>
      <c r="C1109" s="1">
        <v>43354</v>
      </c>
      <c r="D1109">
        <v>1.0454296112060499</v>
      </c>
    </row>
    <row r="1110" spans="1:4" x14ac:dyDescent="0.25">
      <c r="A1110" t="s">
        <v>12</v>
      </c>
      <c r="B1110" t="s">
        <v>5</v>
      </c>
      <c r="C1110" s="1">
        <v>43354</v>
      </c>
      <c r="D1110">
        <v>0.30423073768615599</v>
      </c>
    </row>
    <row r="1111" spans="1:4" x14ac:dyDescent="0.25">
      <c r="A1111" t="s">
        <v>8</v>
      </c>
      <c r="B1111" t="s">
        <v>5</v>
      </c>
      <c r="C1111" s="1">
        <v>43354</v>
      </c>
      <c r="D1111">
        <v>0.46313137114047898</v>
      </c>
    </row>
    <row r="1112" spans="1:4" x14ac:dyDescent="0.25">
      <c r="A1112" t="s">
        <v>12</v>
      </c>
      <c r="B1112" t="s">
        <v>5</v>
      </c>
      <c r="C1112" s="1">
        <v>43354</v>
      </c>
      <c r="D1112">
        <v>0.288477367162704</v>
      </c>
    </row>
    <row r="1113" spans="1:4" x14ac:dyDescent="0.25">
      <c r="A1113" t="s">
        <v>10</v>
      </c>
      <c r="B1113" t="s">
        <v>5</v>
      </c>
      <c r="C1113" s="1">
        <v>43354</v>
      </c>
      <c r="D1113">
        <v>0.221524310111999</v>
      </c>
    </row>
    <row r="1114" spans="1:4" x14ac:dyDescent="0.25">
      <c r="A1114" t="s">
        <v>8</v>
      </c>
      <c r="B1114" t="s">
        <v>5</v>
      </c>
      <c r="C1114" s="1">
        <v>43354</v>
      </c>
      <c r="D1114">
        <v>0.80627402961254202</v>
      </c>
    </row>
    <row r="1115" spans="1:4" x14ac:dyDescent="0.25">
      <c r="A1115" t="s">
        <v>7</v>
      </c>
      <c r="B1115" t="s">
        <v>5</v>
      </c>
      <c r="C1115" s="1">
        <v>43354</v>
      </c>
      <c r="D1115">
        <v>0.31232702732086098</v>
      </c>
    </row>
    <row r="1116" spans="1:4" x14ac:dyDescent="0.25">
      <c r="A1116" t="s">
        <v>10</v>
      </c>
      <c r="B1116" t="s">
        <v>5</v>
      </c>
      <c r="C1116" s="1">
        <v>43354</v>
      </c>
      <c r="D1116">
        <v>0.39009915590286198</v>
      </c>
    </row>
    <row r="1117" spans="1:4" x14ac:dyDescent="0.25">
      <c r="A1117" t="s">
        <v>4</v>
      </c>
      <c r="B1117" t="s">
        <v>5</v>
      </c>
      <c r="C1117" s="1">
        <v>43354</v>
      </c>
      <c r="D1117">
        <v>0.39340379238128598</v>
      </c>
    </row>
    <row r="1118" spans="1:4" x14ac:dyDescent="0.25">
      <c r="A1118" t="s">
        <v>11</v>
      </c>
      <c r="B1118" t="s">
        <v>5</v>
      </c>
      <c r="C1118" s="1">
        <v>43354</v>
      </c>
      <c r="D1118">
        <v>0.40122331976890502</v>
      </c>
    </row>
    <row r="1119" spans="1:4" x14ac:dyDescent="0.25">
      <c r="A1119" t="s">
        <v>11</v>
      </c>
      <c r="B1119" t="s">
        <v>5</v>
      </c>
      <c r="C1119" s="1">
        <v>43354</v>
      </c>
      <c r="D1119">
        <v>0.91323030591011101</v>
      </c>
    </row>
    <row r="1120" spans="1:4" x14ac:dyDescent="0.25">
      <c r="A1120" t="s">
        <v>10</v>
      </c>
      <c r="B1120" t="s">
        <v>5</v>
      </c>
      <c r="C1120" s="1">
        <v>43354</v>
      </c>
      <c r="D1120">
        <v>0.94929279088974095</v>
      </c>
    </row>
    <row r="1121" spans="1:4" x14ac:dyDescent="0.25">
      <c r="A1121" t="s">
        <v>9</v>
      </c>
      <c r="B1121" t="s">
        <v>5</v>
      </c>
      <c r="C1121" s="1">
        <v>43354</v>
      </c>
      <c r="D1121">
        <v>1.0231800496578201</v>
      </c>
    </row>
    <row r="1122" spans="1:4" x14ac:dyDescent="0.25">
      <c r="A1122" t="s">
        <v>8</v>
      </c>
      <c r="B1122" t="s">
        <v>5</v>
      </c>
      <c r="C1122" s="1">
        <v>43354</v>
      </c>
      <c r="D1122">
        <v>1.8114796757698</v>
      </c>
    </row>
    <row r="1123" spans="1:4" x14ac:dyDescent="0.25">
      <c r="A1123" t="s">
        <v>9</v>
      </c>
      <c r="B1123" t="s">
        <v>5</v>
      </c>
      <c r="C1123" s="1">
        <v>43354</v>
      </c>
      <c r="D1123">
        <v>1.84031118154525</v>
      </c>
    </row>
    <row r="1124" spans="1:4" x14ac:dyDescent="0.25">
      <c r="A1124" t="s">
        <v>11</v>
      </c>
      <c r="B1124" t="s">
        <v>5</v>
      </c>
      <c r="C1124" s="1">
        <v>43354</v>
      </c>
      <c r="D1124">
        <v>0.38902770876884402</v>
      </c>
    </row>
    <row r="1125" spans="1:4" x14ac:dyDescent="0.25">
      <c r="A1125" t="s">
        <v>7</v>
      </c>
      <c r="B1125" t="s">
        <v>5</v>
      </c>
      <c r="C1125" s="1">
        <v>43354</v>
      </c>
      <c r="D1125">
        <v>0.43559218645095799</v>
      </c>
    </row>
    <row r="1126" spans="1:4" x14ac:dyDescent="0.25">
      <c r="A1126" t="s">
        <v>4</v>
      </c>
      <c r="B1126" t="s">
        <v>5</v>
      </c>
      <c r="C1126" s="1">
        <v>43354</v>
      </c>
      <c r="D1126">
        <v>0.79941807389259301</v>
      </c>
    </row>
    <row r="1127" spans="1:4" x14ac:dyDescent="0.25">
      <c r="A1127" t="s">
        <v>10</v>
      </c>
      <c r="B1127" t="s">
        <v>5</v>
      </c>
      <c r="C1127" s="1">
        <v>43354</v>
      </c>
      <c r="D1127">
        <v>0.44723361134529099</v>
      </c>
    </row>
    <row r="1128" spans="1:4" x14ac:dyDescent="0.25">
      <c r="A1128" t="s">
        <v>8</v>
      </c>
      <c r="B1128" t="s">
        <v>5</v>
      </c>
      <c r="C1128" s="1">
        <v>43354</v>
      </c>
      <c r="D1128">
        <v>1.0626145154237701</v>
      </c>
    </row>
    <row r="1129" spans="1:4" x14ac:dyDescent="0.25">
      <c r="A1129" t="s">
        <v>6</v>
      </c>
      <c r="B1129" t="s">
        <v>5</v>
      </c>
      <c r="C1129" s="1">
        <v>43354</v>
      </c>
      <c r="D1129">
        <v>1.1411937594413699</v>
      </c>
    </row>
    <row r="1130" spans="1:4" x14ac:dyDescent="0.25">
      <c r="A1130" t="s">
        <v>9</v>
      </c>
      <c r="B1130" t="s">
        <v>5</v>
      </c>
      <c r="C1130" s="1">
        <v>43354</v>
      </c>
      <c r="D1130">
        <v>0.85249785184860205</v>
      </c>
    </row>
    <row r="1131" spans="1:4" x14ac:dyDescent="0.25">
      <c r="A1131" t="s">
        <v>7</v>
      </c>
      <c r="B1131" t="s">
        <v>5</v>
      </c>
      <c r="C1131" s="1">
        <v>43354</v>
      </c>
      <c r="D1131">
        <v>0.30404703021049501</v>
      </c>
    </row>
    <row r="1132" spans="1:4" x14ac:dyDescent="0.25">
      <c r="A1132" t="s">
        <v>4</v>
      </c>
      <c r="B1132" t="s">
        <v>5</v>
      </c>
      <c r="C1132" s="1">
        <v>43354</v>
      </c>
      <c r="D1132">
        <v>0.47649748921394303</v>
      </c>
    </row>
    <row r="1133" spans="1:4" x14ac:dyDescent="0.25">
      <c r="A1133" t="s">
        <v>8</v>
      </c>
      <c r="B1133" t="s">
        <v>5</v>
      </c>
      <c r="C1133" s="1">
        <v>43354</v>
      </c>
      <c r="D1133">
        <v>0.469299131631851</v>
      </c>
    </row>
    <row r="1134" spans="1:4" x14ac:dyDescent="0.25">
      <c r="A1134" t="s">
        <v>7</v>
      </c>
      <c r="B1134" t="s">
        <v>5</v>
      </c>
      <c r="C1134" s="1">
        <v>43354</v>
      </c>
      <c r="D1134">
        <v>0.18646350353956201</v>
      </c>
    </row>
    <row r="1135" spans="1:4" x14ac:dyDescent="0.25">
      <c r="A1135" t="s">
        <v>6</v>
      </c>
      <c r="B1135" t="s">
        <v>5</v>
      </c>
      <c r="C1135" s="1">
        <v>43354</v>
      </c>
      <c r="D1135">
        <v>0.95791329145431503</v>
      </c>
    </row>
    <row r="1136" spans="1:4" x14ac:dyDescent="0.25">
      <c r="A1136" t="s">
        <v>9</v>
      </c>
      <c r="B1136" t="s">
        <v>5</v>
      </c>
      <c r="C1136" s="1">
        <v>43354</v>
      </c>
      <c r="D1136">
        <v>0.46665262281894698</v>
      </c>
    </row>
    <row r="1137" spans="1:4" x14ac:dyDescent="0.25">
      <c r="A1137" t="s">
        <v>11</v>
      </c>
      <c r="B1137" t="s">
        <v>5</v>
      </c>
      <c r="C1137" s="1">
        <v>43354</v>
      </c>
      <c r="D1137">
        <v>0.40730222463607701</v>
      </c>
    </row>
    <row r="1138" spans="1:4" x14ac:dyDescent="0.25">
      <c r="A1138" t="s">
        <v>6</v>
      </c>
      <c r="B1138" t="s">
        <v>5</v>
      </c>
      <c r="C1138" s="1">
        <v>43354</v>
      </c>
      <c r="D1138">
        <v>1.04893993139266</v>
      </c>
    </row>
    <row r="1139" spans="1:4" x14ac:dyDescent="0.25">
      <c r="A1139" t="s">
        <v>10</v>
      </c>
      <c r="B1139" t="s">
        <v>5</v>
      </c>
      <c r="C1139" s="1">
        <v>43354</v>
      </c>
      <c r="D1139">
        <v>0.24621038287878</v>
      </c>
    </row>
    <row r="1140" spans="1:4" x14ac:dyDescent="0.25">
      <c r="A1140" t="s">
        <v>8</v>
      </c>
      <c r="B1140" t="s">
        <v>5</v>
      </c>
      <c r="C1140" s="1">
        <v>43354</v>
      </c>
      <c r="D1140">
        <v>1.1738932132720901</v>
      </c>
    </row>
    <row r="1141" spans="1:4" x14ac:dyDescent="0.25">
      <c r="A1141" t="s">
        <v>12</v>
      </c>
      <c r="B1141" t="s">
        <v>5</v>
      </c>
      <c r="C1141" s="1">
        <v>43354</v>
      </c>
      <c r="D1141">
        <v>0.36555442810058503</v>
      </c>
    </row>
    <row r="1142" spans="1:4" x14ac:dyDescent="0.25">
      <c r="A1142" t="s">
        <v>9</v>
      </c>
      <c r="B1142" t="s">
        <v>5</v>
      </c>
      <c r="C1142" s="1">
        <v>43354</v>
      </c>
      <c r="D1142">
        <v>1.0384291768074001</v>
      </c>
    </row>
    <row r="1143" spans="1:4" x14ac:dyDescent="0.25">
      <c r="A1143" t="s">
        <v>4</v>
      </c>
      <c r="B1143" t="s">
        <v>5</v>
      </c>
      <c r="C1143" s="1">
        <v>43354</v>
      </c>
      <c r="D1143">
        <v>0.41298509240150399</v>
      </c>
    </row>
    <row r="1144" spans="1:4" x14ac:dyDescent="0.25">
      <c r="A1144" t="s">
        <v>7</v>
      </c>
      <c r="B1144" t="s">
        <v>5</v>
      </c>
      <c r="C1144" s="1">
        <v>43354</v>
      </c>
      <c r="D1144">
        <v>0.30152299404144201</v>
      </c>
    </row>
    <row r="1145" spans="1:4" x14ac:dyDescent="0.25">
      <c r="A1145" t="s">
        <v>6</v>
      </c>
      <c r="B1145" t="s">
        <v>5</v>
      </c>
      <c r="C1145" s="1">
        <v>43354</v>
      </c>
      <c r="D1145">
        <v>1.02798758745193</v>
      </c>
    </row>
    <row r="1146" spans="1:4" x14ac:dyDescent="0.25">
      <c r="A1146" t="s">
        <v>10</v>
      </c>
      <c r="B1146" t="s">
        <v>5</v>
      </c>
      <c r="C1146" s="1">
        <v>43354</v>
      </c>
      <c r="D1146">
        <v>0.31870487481355603</v>
      </c>
    </row>
    <row r="1147" spans="1:4" x14ac:dyDescent="0.25">
      <c r="A1147" t="s">
        <v>12</v>
      </c>
      <c r="B1147" t="s">
        <v>5</v>
      </c>
      <c r="C1147" s="1">
        <v>43354</v>
      </c>
      <c r="D1147">
        <v>0.28254778385162299</v>
      </c>
    </row>
    <row r="1148" spans="1:4" x14ac:dyDescent="0.25">
      <c r="A1148" t="s">
        <v>8</v>
      </c>
      <c r="B1148" t="s">
        <v>5</v>
      </c>
      <c r="C1148" s="1">
        <v>43354</v>
      </c>
      <c r="D1148">
        <v>2.04629302024841</v>
      </c>
    </row>
    <row r="1149" spans="1:4" x14ac:dyDescent="0.25">
      <c r="A1149" t="s">
        <v>12</v>
      </c>
      <c r="B1149" t="s">
        <v>5</v>
      </c>
      <c r="C1149" s="1">
        <v>43354</v>
      </c>
      <c r="D1149">
        <v>0.364290338754654</v>
      </c>
    </row>
    <row r="1150" spans="1:4" x14ac:dyDescent="0.25">
      <c r="A1150" t="s">
        <v>11</v>
      </c>
      <c r="B1150" t="s">
        <v>5</v>
      </c>
      <c r="C1150" s="1">
        <v>43354</v>
      </c>
      <c r="D1150">
        <v>1.63094784021377</v>
      </c>
    </row>
    <row r="1151" spans="1:4" x14ac:dyDescent="0.25">
      <c r="A1151" t="s">
        <v>11</v>
      </c>
      <c r="B1151" t="s">
        <v>5</v>
      </c>
      <c r="C1151" s="1">
        <v>43354</v>
      </c>
      <c r="D1151">
        <v>1.33006851673126</v>
      </c>
    </row>
    <row r="1152" spans="1:4" x14ac:dyDescent="0.25">
      <c r="A1152" t="s">
        <v>7</v>
      </c>
      <c r="B1152" t="s">
        <v>5</v>
      </c>
      <c r="C1152" s="1">
        <v>43354</v>
      </c>
      <c r="D1152">
        <v>0.306564879417419</v>
      </c>
    </row>
    <row r="1153" spans="1:4" x14ac:dyDescent="0.25">
      <c r="A1153" t="s">
        <v>10</v>
      </c>
      <c r="B1153" t="s">
        <v>5</v>
      </c>
      <c r="C1153" s="1">
        <v>43354</v>
      </c>
      <c r="D1153">
        <v>0.65039883255958497</v>
      </c>
    </row>
    <row r="1154" spans="1:4" x14ac:dyDescent="0.25">
      <c r="A1154" t="s">
        <v>12</v>
      </c>
      <c r="B1154" t="s">
        <v>5</v>
      </c>
      <c r="C1154" s="1">
        <v>43354</v>
      </c>
      <c r="D1154">
        <v>0.33726919293403601</v>
      </c>
    </row>
    <row r="1155" spans="1:4" x14ac:dyDescent="0.25">
      <c r="A1155" t="s">
        <v>12</v>
      </c>
      <c r="B1155" t="s">
        <v>5</v>
      </c>
      <c r="C1155" s="1">
        <v>43354</v>
      </c>
      <c r="D1155">
        <v>0.27784572243690497</v>
      </c>
    </row>
    <row r="1156" spans="1:4" x14ac:dyDescent="0.25">
      <c r="A1156" t="s">
        <v>4</v>
      </c>
      <c r="B1156" t="s">
        <v>5</v>
      </c>
      <c r="C1156" s="1">
        <v>43354</v>
      </c>
      <c r="D1156">
        <v>1.24604613780975</v>
      </c>
    </row>
    <row r="1157" spans="1:4" x14ac:dyDescent="0.25">
      <c r="A1157" t="s">
        <v>11</v>
      </c>
      <c r="B1157" t="s">
        <v>5</v>
      </c>
      <c r="C1157" s="1">
        <v>43354</v>
      </c>
      <c r="D1157">
        <v>0.42599264383315999</v>
      </c>
    </row>
    <row r="1158" spans="1:4" x14ac:dyDescent="0.25">
      <c r="A1158" t="s">
        <v>6</v>
      </c>
      <c r="B1158" t="s">
        <v>5</v>
      </c>
      <c r="C1158" s="1">
        <v>43354</v>
      </c>
      <c r="D1158">
        <v>1.3213501214981</v>
      </c>
    </row>
    <row r="1159" spans="1:4" x14ac:dyDescent="0.25">
      <c r="A1159" t="s">
        <v>7</v>
      </c>
      <c r="B1159" t="s">
        <v>5</v>
      </c>
      <c r="C1159" s="1">
        <v>43354</v>
      </c>
      <c r="D1159">
        <v>0.162985478341579</v>
      </c>
    </row>
    <row r="1160" spans="1:4" x14ac:dyDescent="0.25">
      <c r="A1160" t="s">
        <v>10</v>
      </c>
      <c r="B1160" t="s">
        <v>5</v>
      </c>
      <c r="C1160" s="1">
        <v>43354</v>
      </c>
      <c r="D1160">
        <v>0.55364198386669194</v>
      </c>
    </row>
    <row r="1161" spans="1:4" x14ac:dyDescent="0.25">
      <c r="A1161" t="s">
        <v>10</v>
      </c>
      <c r="B1161" t="s">
        <v>5</v>
      </c>
      <c r="C1161" s="1">
        <v>43354</v>
      </c>
      <c r="D1161">
        <v>0.874899706244469</v>
      </c>
    </row>
    <row r="1162" spans="1:4" x14ac:dyDescent="0.25">
      <c r="A1162" t="s">
        <v>4</v>
      </c>
      <c r="B1162" t="s">
        <v>5</v>
      </c>
      <c r="C1162" s="1">
        <v>43354</v>
      </c>
      <c r="D1162">
        <v>1.04076460003852</v>
      </c>
    </row>
    <row r="1163" spans="1:4" x14ac:dyDescent="0.25">
      <c r="A1163" t="s">
        <v>11</v>
      </c>
      <c r="B1163" t="s">
        <v>5</v>
      </c>
      <c r="C1163" s="1">
        <v>43354</v>
      </c>
      <c r="D1163">
        <v>0.56453933715820404</v>
      </c>
    </row>
    <row r="1164" spans="1:4" x14ac:dyDescent="0.25">
      <c r="A1164" t="s">
        <v>4</v>
      </c>
      <c r="B1164" t="s">
        <v>5</v>
      </c>
      <c r="C1164" s="1">
        <v>43354</v>
      </c>
      <c r="D1164">
        <v>1.43170607089996</v>
      </c>
    </row>
    <row r="1165" spans="1:4" x14ac:dyDescent="0.25">
      <c r="A1165" t="s">
        <v>12</v>
      </c>
      <c r="B1165" t="s">
        <v>5</v>
      </c>
      <c r="C1165" s="1">
        <v>43354</v>
      </c>
      <c r="D1165">
        <v>0.353015160560608</v>
      </c>
    </row>
    <row r="1166" spans="1:4" x14ac:dyDescent="0.25">
      <c r="A1166" t="s">
        <v>6</v>
      </c>
      <c r="B1166" t="s">
        <v>5</v>
      </c>
      <c r="C1166" s="1">
        <v>43354</v>
      </c>
      <c r="D1166">
        <v>1.18520406484604</v>
      </c>
    </row>
    <row r="1167" spans="1:4" x14ac:dyDescent="0.25">
      <c r="A1167" t="s">
        <v>12</v>
      </c>
      <c r="B1167" t="s">
        <v>5</v>
      </c>
      <c r="C1167" s="1">
        <v>43354</v>
      </c>
      <c r="D1167">
        <v>0.41800821423530499</v>
      </c>
    </row>
    <row r="1168" spans="1:4" x14ac:dyDescent="0.25">
      <c r="A1168" t="s">
        <v>11</v>
      </c>
      <c r="B1168" t="s">
        <v>5</v>
      </c>
      <c r="C1168" s="1">
        <v>43354</v>
      </c>
      <c r="D1168">
        <v>0.42478210926055898</v>
      </c>
    </row>
    <row r="1169" spans="1:4" x14ac:dyDescent="0.25">
      <c r="A1169" t="s">
        <v>9</v>
      </c>
      <c r="B1169" t="s">
        <v>5</v>
      </c>
      <c r="C1169" s="1">
        <v>43354</v>
      </c>
      <c r="D1169">
        <v>0.326787221431732</v>
      </c>
    </row>
    <row r="1170" spans="1:4" x14ac:dyDescent="0.25">
      <c r="A1170" t="s">
        <v>12</v>
      </c>
      <c r="B1170" t="s">
        <v>5</v>
      </c>
      <c r="C1170" s="1">
        <v>43354</v>
      </c>
      <c r="D1170">
        <v>0.17756798416376099</v>
      </c>
    </row>
    <row r="1171" spans="1:4" x14ac:dyDescent="0.25">
      <c r="A1171" t="s">
        <v>9</v>
      </c>
      <c r="B1171" t="s">
        <v>5</v>
      </c>
      <c r="C1171" s="1">
        <v>43354</v>
      </c>
      <c r="D1171">
        <v>1.0432755708694399</v>
      </c>
    </row>
    <row r="1172" spans="1:4" x14ac:dyDescent="0.25">
      <c r="A1172" t="s">
        <v>4</v>
      </c>
      <c r="B1172" t="s">
        <v>5</v>
      </c>
      <c r="C1172" s="1">
        <v>43354</v>
      </c>
      <c r="D1172">
        <v>0.42788032889366101</v>
      </c>
    </row>
    <row r="1173" spans="1:4" x14ac:dyDescent="0.25">
      <c r="A1173" t="s">
        <v>9</v>
      </c>
      <c r="B1173" t="s">
        <v>5</v>
      </c>
      <c r="C1173" s="1">
        <v>43354</v>
      </c>
      <c r="D1173">
        <v>1.25911107063293</v>
      </c>
    </row>
    <row r="1174" spans="1:4" x14ac:dyDescent="0.25">
      <c r="A1174" t="s">
        <v>8</v>
      </c>
      <c r="B1174" t="s">
        <v>5</v>
      </c>
      <c r="C1174" s="1">
        <v>43354</v>
      </c>
      <c r="D1174">
        <v>1.24241139888763</v>
      </c>
    </row>
    <row r="1175" spans="1:4" x14ac:dyDescent="0.25">
      <c r="A1175" t="s">
        <v>9</v>
      </c>
      <c r="B1175" t="s">
        <v>5</v>
      </c>
      <c r="C1175" s="1">
        <v>43354</v>
      </c>
      <c r="D1175">
        <v>1.48431274890899</v>
      </c>
    </row>
    <row r="1176" spans="1:4" x14ac:dyDescent="0.25">
      <c r="A1176" t="s">
        <v>8</v>
      </c>
      <c r="B1176" t="s">
        <v>5</v>
      </c>
      <c r="C1176" s="1">
        <v>43354</v>
      </c>
      <c r="D1176">
        <v>1.32132672071456</v>
      </c>
    </row>
    <row r="1177" spans="1:4" x14ac:dyDescent="0.25">
      <c r="A1177" t="s">
        <v>4</v>
      </c>
      <c r="B1177" t="s">
        <v>5</v>
      </c>
      <c r="C1177" s="1">
        <v>43354</v>
      </c>
      <c r="D1177">
        <v>0.64657461047172504</v>
      </c>
    </row>
    <row r="1178" spans="1:4" x14ac:dyDescent="0.25">
      <c r="A1178" t="s">
        <v>6</v>
      </c>
      <c r="B1178" t="s">
        <v>5</v>
      </c>
      <c r="C1178" s="1">
        <v>43354</v>
      </c>
      <c r="D1178">
        <v>1.65016767978668</v>
      </c>
    </row>
    <row r="1179" spans="1:4" x14ac:dyDescent="0.25">
      <c r="A1179" t="s">
        <v>7</v>
      </c>
      <c r="B1179" t="s">
        <v>5</v>
      </c>
      <c r="C1179" s="1">
        <v>43354</v>
      </c>
      <c r="D1179">
        <v>0.35679414272308302</v>
      </c>
    </row>
    <row r="1180" spans="1:4" x14ac:dyDescent="0.25">
      <c r="A1180" t="s">
        <v>10</v>
      </c>
      <c r="B1180" t="s">
        <v>5</v>
      </c>
      <c r="C1180" s="1">
        <v>43354</v>
      </c>
      <c r="D1180">
        <v>0.73620108366012504</v>
      </c>
    </row>
    <row r="1181" spans="1:4" x14ac:dyDescent="0.25">
      <c r="A1181" t="s">
        <v>6</v>
      </c>
      <c r="B1181" t="s">
        <v>5</v>
      </c>
      <c r="C1181" s="1">
        <v>43354</v>
      </c>
      <c r="D1181">
        <v>1.09470144510269</v>
      </c>
    </row>
    <row r="1182" spans="1:4" x14ac:dyDescent="0.25">
      <c r="A1182" t="s">
        <v>9</v>
      </c>
      <c r="B1182" t="s">
        <v>5</v>
      </c>
      <c r="C1182" s="1">
        <v>43354</v>
      </c>
      <c r="D1182">
        <v>1.47472206354141</v>
      </c>
    </row>
    <row r="1183" spans="1:4" x14ac:dyDescent="0.25">
      <c r="A1183" t="s">
        <v>12</v>
      </c>
      <c r="B1183" t="s">
        <v>5</v>
      </c>
      <c r="C1183" s="1">
        <v>43354</v>
      </c>
      <c r="D1183">
        <v>0.35483935475349399</v>
      </c>
    </row>
    <row r="1184" spans="1:4" x14ac:dyDescent="0.25">
      <c r="A1184" t="s">
        <v>10</v>
      </c>
      <c r="B1184" t="s">
        <v>5</v>
      </c>
      <c r="C1184" s="1">
        <v>43354</v>
      </c>
      <c r="D1184">
        <v>0.93061051368713299</v>
      </c>
    </row>
    <row r="1185" spans="1:4" x14ac:dyDescent="0.25">
      <c r="A1185" t="s">
        <v>6</v>
      </c>
      <c r="B1185" t="s">
        <v>5</v>
      </c>
      <c r="C1185" s="1">
        <v>43354</v>
      </c>
      <c r="D1185">
        <v>1.04009557962417</v>
      </c>
    </row>
    <row r="1186" spans="1:4" x14ac:dyDescent="0.25">
      <c r="A1186" t="s">
        <v>8</v>
      </c>
      <c r="B1186" t="s">
        <v>5</v>
      </c>
      <c r="C1186" s="1">
        <v>43354</v>
      </c>
      <c r="D1186">
        <v>1.2706637740135101</v>
      </c>
    </row>
    <row r="1187" spans="1:4" x14ac:dyDescent="0.25">
      <c r="A1187" t="s">
        <v>9</v>
      </c>
      <c r="B1187" t="s">
        <v>5</v>
      </c>
      <c r="C1187" s="1">
        <v>43354</v>
      </c>
      <c r="D1187">
        <v>1.1179451704025201</v>
      </c>
    </row>
    <row r="1188" spans="1:4" x14ac:dyDescent="0.25">
      <c r="A1188" t="s">
        <v>8</v>
      </c>
      <c r="B1188" t="s">
        <v>5</v>
      </c>
      <c r="C1188" s="1">
        <v>43354</v>
      </c>
      <c r="D1188">
        <v>1.1886945366859401</v>
      </c>
    </row>
    <row r="1189" spans="1:4" x14ac:dyDescent="0.25">
      <c r="A1189" t="s">
        <v>11</v>
      </c>
      <c r="B1189" t="s">
        <v>5</v>
      </c>
      <c r="C1189" s="1">
        <v>43354</v>
      </c>
      <c r="D1189">
        <v>1.18128476142883</v>
      </c>
    </row>
    <row r="1190" spans="1:4" x14ac:dyDescent="0.25">
      <c r="A1190" t="s">
        <v>7</v>
      </c>
      <c r="B1190" t="s">
        <v>5</v>
      </c>
      <c r="C1190" s="1">
        <v>43354</v>
      </c>
      <c r="D1190">
        <v>0.45535644888877802</v>
      </c>
    </row>
    <row r="1191" spans="1:4" x14ac:dyDescent="0.25">
      <c r="A1191" t="s">
        <v>10</v>
      </c>
      <c r="B1191" t="s">
        <v>5</v>
      </c>
      <c r="C1191" s="1">
        <v>43354</v>
      </c>
      <c r="D1191">
        <v>0.674638667702675</v>
      </c>
    </row>
    <row r="1192" spans="1:4" x14ac:dyDescent="0.25">
      <c r="A1192" t="s">
        <v>11</v>
      </c>
      <c r="B1192" t="s">
        <v>5</v>
      </c>
      <c r="C1192" s="1">
        <v>43354</v>
      </c>
      <c r="D1192">
        <v>0.455364537239074</v>
      </c>
    </row>
    <row r="1193" spans="1:4" x14ac:dyDescent="0.25">
      <c r="A1193" t="s">
        <v>6</v>
      </c>
      <c r="B1193" t="s">
        <v>5</v>
      </c>
      <c r="C1193" s="1">
        <v>43354</v>
      </c>
      <c r="D1193">
        <v>0.34327665567398002</v>
      </c>
    </row>
    <row r="1194" spans="1:4" x14ac:dyDescent="0.25">
      <c r="A1194" t="s">
        <v>7</v>
      </c>
      <c r="B1194" t="s">
        <v>5</v>
      </c>
      <c r="C1194" s="1">
        <v>43354</v>
      </c>
      <c r="D1194">
        <v>0.336067822575569</v>
      </c>
    </row>
    <row r="1195" spans="1:4" x14ac:dyDescent="0.25">
      <c r="A1195" t="s">
        <v>6</v>
      </c>
      <c r="B1195" t="s">
        <v>5</v>
      </c>
      <c r="C1195" s="1">
        <v>43354</v>
      </c>
      <c r="D1195">
        <v>1.14419832229614</v>
      </c>
    </row>
    <row r="1196" spans="1:4" x14ac:dyDescent="0.25">
      <c r="A1196" t="s">
        <v>4</v>
      </c>
      <c r="B1196" t="s">
        <v>5</v>
      </c>
      <c r="C1196" s="1">
        <v>43354</v>
      </c>
      <c r="D1196">
        <v>0.498499065637588</v>
      </c>
    </row>
    <row r="1197" spans="1:4" x14ac:dyDescent="0.25">
      <c r="A1197" t="s">
        <v>4</v>
      </c>
      <c r="B1197" t="s">
        <v>5</v>
      </c>
      <c r="C1197" s="1">
        <v>43354</v>
      </c>
      <c r="D1197">
        <v>1.1721607208251901</v>
      </c>
    </row>
    <row r="1198" spans="1:4" x14ac:dyDescent="0.25">
      <c r="A1198" t="s">
        <v>12</v>
      </c>
      <c r="B1198" t="s">
        <v>5</v>
      </c>
      <c r="C1198" s="1">
        <v>43354</v>
      </c>
      <c r="D1198">
        <v>0.11149269416928299</v>
      </c>
    </row>
    <row r="1199" spans="1:4" x14ac:dyDescent="0.25">
      <c r="A1199" t="s">
        <v>4</v>
      </c>
      <c r="B1199" t="s">
        <v>5</v>
      </c>
      <c r="C1199" s="1">
        <v>43354</v>
      </c>
      <c r="D1199">
        <v>0.38135382533073398</v>
      </c>
    </row>
    <row r="1200" spans="1:4" x14ac:dyDescent="0.25">
      <c r="A1200" t="s">
        <v>9</v>
      </c>
      <c r="B1200" t="s">
        <v>5</v>
      </c>
      <c r="C1200" s="1">
        <v>43354</v>
      </c>
      <c r="D1200">
        <v>1.0340003788471199</v>
      </c>
    </row>
    <row r="1201" spans="1:4" x14ac:dyDescent="0.25">
      <c r="A1201" t="s">
        <v>7</v>
      </c>
      <c r="B1201" t="s">
        <v>5</v>
      </c>
      <c r="C1201" s="1">
        <v>43354</v>
      </c>
      <c r="D1201">
        <v>0.42986676096916199</v>
      </c>
    </row>
    <row r="1202" spans="1:4" x14ac:dyDescent="0.25">
      <c r="A1202" t="s">
        <v>9</v>
      </c>
      <c r="B1202" t="s">
        <v>5</v>
      </c>
      <c r="C1202" s="1">
        <v>43354</v>
      </c>
      <c r="D1202">
        <v>1.23667411804199</v>
      </c>
    </row>
    <row r="1203" spans="1:4" x14ac:dyDescent="0.25">
      <c r="A1203" t="s">
        <v>9</v>
      </c>
      <c r="B1203" t="s">
        <v>5</v>
      </c>
      <c r="C1203" s="1">
        <v>43354</v>
      </c>
      <c r="D1203">
        <v>1.32278203964233</v>
      </c>
    </row>
    <row r="1204" spans="1:4" x14ac:dyDescent="0.25">
      <c r="A1204" t="s">
        <v>8</v>
      </c>
      <c r="B1204" t="s">
        <v>5</v>
      </c>
      <c r="C1204" s="1">
        <v>43354</v>
      </c>
      <c r="D1204">
        <v>1.4306044220924301</v>
      </c>
    </row>
    <row r="1205" spans="1:4" x14ac:dyDescent="0.25">
      <c r="A1205" t="s">
        <v>6</v>
      </c>
      <c r="B1205" t="s">
        <v>5</v>
      </c>
      <c r="C1205" s="1">
        <v>43354</v>
      </c>
      <c r="D1205">
        <v>0.99116249978542204</v>
      </c>
    </row>
    <row r="1206" spans="1:4" x14ac:dyDescent="0.25">
      <c r="A1206" t="s">
        <v>8</v>
      </c>
      <c r="B1206" t="s">
        <v>5</v>
      </c>
      <c r="C1206" s="1">
        <v>43354</v>
      </c>
      <c r="D1206">
        <v>1.3686105012893599</v>
      </c>
    </row>
    <row r="1207" spans="1:4" x14ac:dyDescent="0.25">
      <c r="A1207" t="s">
        <v>8</v>
      </c>
      <c r="B1207" t="s">
        <v>5</v>
      </c>
      <c r="C1207" s="1">
        <v>43354</v>
      </c>
      <c r="D1207">
        <v>1.15392079353332</v>
      </c>
    </row>
    <row r="1208" spans="1:4" x14ac:dyDescent="0.25">
      <c r="A1208" t="s">
        <v>10</v>
      </c>
      <c r="B1208" t="s">
        <v>5</v>
      </c>
      <c r="C1208" s="1">
        <v>43354</v>
      </c>
      <c r="D1208">
        <v>0.62186104059219305</v>
      </c>
    </row>
    <row r="1209" spans="1:4" x14ac:dyDescent="0.25">
      <c r="A1209" t="s">
        <v>7</v>
      </c>
      <c r="B1209" t="s">
        <v>5</v>
      </c>
      <c r="C1209" s="1">
        <v>43354</v>
      </c>
      <c r="D1209">
        <v>0.42794005274772601</v>
      </c>
    </row>
    <row r="1210" spans="1:4" x14ac:dyDescent="0.25">
      <c r="A1210" t="s">
        <v>11</v>
      </c>
      <c r="B1210" t="s">
        <v>5</v>
      </c>
      <c r="C1210" s="1">
        <v>43354</v>
      </c>
      <c r="D1210">
        <v>0.39178127050399703</v>
      </c>
    </row>
    <row r="1211" spans="1:4" x14ac:dyDescent="0.25">
      <c r="A1211" t="s">
        <v>11</v>
      </c>
      <c r="B1211" t="s">
        <v>5</v>
      </c>
      <c r="C1211" s="1">
        <v>43354</v>
      </c>
      <c r="D1211">
        <v>1.2306914091110199</v>
      </c>
    </row>
    <row r="1212" spans="1:4" x14ac:dyDescent="0.25">
      <c r="A1212" t="s">
        <v>7</v>
      </c>
      <c r="B1212" t="s">
        <v>5</v>
      </c>
      <c r="C1212" s="1">
        <v>43354</v>
      </c>
      <c r="D1212">
        <v>0.365365523099899</v>
      </c>
    </row>
    <row r="1213" spans="1:4" x14ac:dyDescent="0.25">
      <c r="A1213" t="s">
        <v>10</v>
      </c>
      <c r="B1213" t="s">
        <v>5</v>
      </c>
      <c r="C1213" s="1">
        <v>43354</v>
      </c>
      <c r="D1213">
        <v>0.98104734420776396</v>
      </c>
    </row>
    <row r="1214" spans="1:4" x14ac:dyDescent="0.25">
      <c r="A1214" t="s">
        <v>11</v>
      </c>
      <c r="B1214" t="s">
        <v>5</v>
      </c>
      <c r="C1214" s="1">
        <v>43354</v>
      </c>
      <c r="D1214">
        <v>1.0859758138656599</v>
      </c>
    </row>
    <row r="1215" spans="1:4" x14ac:dyDescent="0.25">
      <c r="A1215" t="s">
        <v>4</v>
      </c>
      <c r="B1215" t="s">
        <v>5</v>
      </c>
      <c r="C1215" s="1">
        <v>43354</v>
      </c>
      <c r="D1215">
        <v>1.2002793848514499</v>
      </c>
    </row>
    <row r="1216" spans="1:4" x14ac:dyDescent="0.25">
      <c r="A1216" t="s">
        <v>6</v>
      </c>
      <c r="B1216" t="s">
        <v>5</v>
      </c>
      <c r="C1216" s="1">
        <v>43354</v>
      </c>
      <c r="D1216">
        <v>1.17466094493866</v>
      </c>
    </row>
    <row r="1217" spans="1:4" x14ac:dyDescent="0.25">
      <c r="A1217" t="s">
        <v>4</v>
      </c>
      <c r="B1217" t="s">
        <v>5</v>
      </c>
      <c r="C1217" s="1">
        <v>43354</v>
      </c>
      <c r="D1217">
        <v>0.51842573881149301</v>
      </c>
    </row>
    <row r="1218" spans="1:4" x14ac:dyDescent="0.25">
      <c r="A1218" t="s">
        <v>8</v>
      </c>
      <c r="B1218" t="s">
        <v>5</v>
      </c>
      <c r="C1218" s="1">
        <v>43347</v>
      </c>
      <c r="D1218">
        <v>12.970472609996801</v>
      </c>
    </row>
    <row r="1219" spans="1:4" x14ac:dyDescent="0.25">
      <c r="A1219" t="s">
        <v>9</v>
      </c>
      <c r="B1219" t="s">
        <v>5</v>
      </c>
      <c r="C1219" s="1">
        <v>43347</v>
      </c>
      <c r="D1219">
        <v>0.68863998055457898</v>
      </c>
    </row>
    <row r="1220" spans="1:4" x14ac:dyDescent="0.25">
      <c r="A1220" t="s">
        <v>11</v>
      </c>
      <c r="B1220" t="s">
        <v>5</v>
      </c>
      <c r="C1220" s="1">
        <v>43347</v>
      </c>
      <c r="D1220">
        <v>1.7211624860763499</v>
      </c>
    </row>
    <row r="1221" spans="1:4" x14ac:dyDescent="0.25">
      <c r="A1221" t="s">
        <v>4</v>
      </c>
      <c r="B1221" t="s">
        <v>5</v>
      </c>
      <c r="C1221" s="1">
        <v>43347</v>
      </c>
      <c r="D1221">
        <v>3.0252011537551802</v>
      </c>
    </row>
    <row r="1222" spans="1:4" x14ac:dyDescent="0.25">
      <c r="A1222" t="s">
        <v>12</v>
      </c>
      <c r="B1222" t="s">
        <v>5</v>
      </c>
      <c r="C1222" s="1">
        <v>43347</v>
      </c>
      <c r="D1222">
        <v>0.28650355488061902</v>
      </c>
    </row>
    <row r="1223" spans="1:4" x14ac:dyDescent="0.25">
      <c r="A1223" t="s">
        <v>4</v>
      </c>
      <c r="B1223" t="s">
        <v>5</v>
      </c>
      <c r="C1223" s="1">
        <v>43347</v>
      </c>
      <c r="D1223">
        <v>2.9827672958373999</v>
      </c>
    </row>
    <row r="1224" spans="1:4" x14ac:dyDescent="0.25">
      <c r="A1224" t="s">
        <v>12</v>
      </c>
      <c r="B1224" t="s">
        <v>5</v>
      </c>
      <c r="C1224" s="1">
        <v>43347</v>
      </c>
      <c r="D1224">
        <v>4.1978369921445804</v>
      </c>
    </row>
    <row r="1225" spans="1:4" x14ac:dyDescent="0.25">
      <c r="A1225" t="s">
        <v>9</v>
      </c>
      <c r="B1225" t="s">
        <v>5</v>
      </c>
      <c r="C1225" s="1">
        <v>43347</v>
      </c>
      <c r="D1225">
        <v>0.25736967325210502</v>
      </c>
    </row>
    <row r="1226" spans="1:4" x14ac:dyDescent="0.25">
      <c r="A1226" t="s">
        <v>12</v>
      </c>
      <c r="B1226" t="s">
        <v>5</v>
      </c>
      <c r="C1226" s="1">
        <v>43347</v>
      </c>
      <c r="D1226">
        <v>7.88710184693337</v>
      </c>
    </row>
    <row r="1227" spans="1:4" x14ac:dyDescent="0.25">
      <c r="A1227" t="s">
        <v>10</v>
      </c>
      <c r="B1227" t="s">
        <v>5</v>
      </c>
      <c r="C1227" s="1">
        <v>43347</v>
      </c>
      <c r="D1227">
        <v>10.206933432817401</v>
      </c>
    </row>
    <row r="1228" spans="1:4" x14ac:dyDescent="0.25">
      <c r="A1228" t="s">
        <v>10</v>
      </c>
      <c r="B1228" t="s">
        <v>5</v>
      </c>
      <c r="C1228" s="1">
        <v>43347</v>
      </c>
      <c r="D1228">
        <v>23.719382476806601</v>
      </c>
    </row>
    <row r="1229" spans="1:4" x14ac:dyDescent="0.25">
      <c r="A1229" t="s">
        <v>4</v>
      </c>
      <c r="B1229" t="s">
        <v>5</v>
      </c>
      <c r="C1229" s="1">
        <v>43347</v>
      </c>
      <c r="D1229">
        <v>1.5708611249923701</v>
      </c>
    </row>
    <row r="1230" spans="1:4" x14ac:dyDescent="0.25">
      <c r="A1230" t="s">
        <v>7</v>
      </c>
      <c r="B1230" t="s">
        <v>5</v>
      </c>
      <c r="C1230" s="1">
        <v>43347</v>
      </c>
      <c r="D1230">
        <v>5.1408116579055703</v>
      </c>
    </row>
    <row r="1231" spans="1:4" x14ac:dyDescent="0.25">
      <c r="A1231" t="s">
        <v>10</v>
      </c>
      <c r="B1231" t="s">
        <v>5</v>
      </c>
      <c r="C1231" s="1">
        <v>43347</v>
      </c>
      <c r="D1231">
        <v>26.738848876953099</v>
      </c>
    </row>
    <row r="1232" spans="1:4" x14ac:dyDescent="0.25">
      <c r="A1232" t="s">
        <v>9</v>
      </c>
      <c r="B1232" t="s">
        <v>5</v>
      </c>
      <c r="C1232" s="1">
        <v>43347</v>
      </c>
      <c r="D1232">
        <v>1.2336812376976001</v>
      </c>
    </row>
    <row r="1233" spans="1:4" x14ac:dyDescent="0.25">
      <c r="A1233" t="s">
        <v>6</v>
      </c>
      <c r="B1233" t="s">
        <v>5</v>
      </c>
      <c r="C1233" s="1">
        <v>43347</v>
      </c>
      <c r="D1233">
        <v>0.56286349296569804</v>
      </c>
    </row>
    <row r="1234" spans="1:4" x14ac:dyDescent="0.25">
      <c r="A1234" t="s">
        <v>11</v>
      </c>
      <c r="B1234" t="s">
        <v>5</v>
      </c>
      <c r="C1234" s="1">
        <v>43347</v>
      </c>
      <c r="D1234">
        <v>1.4935581207275399</v>
      </c>
    </row>
    <row r="1235" spans="1:4" x14ac:dyDescent="0.25">
      <c r="A1235" t="s">
        <v>11</v>
      </c>
      <c r="B1235" t="s">
        <v>5</v>
      </c>
      <c r="C1235" s="1">
        <v>43347</v>
      </c>
      <c r="D1235">
        <v>2.5770227193832298</v>
      </c>
    </row>
    <row r="1236" spans="1:4" x14ac:dyDescent="0.25">
      <c r="A1236" t="s">
        <v>10</v>
      </c>
      <c r="B1236" t="s">
        <v>5</v>
      </c>
      <c r="C1236" s="1">
        <v>43347</v>
      </c>
      <c r="D1236">
        <v>25.7526954650879</v>
      </c>
    </row>
    <row r="1237" spans="1:4" x14ac:dyDescent="0.25">
      <c r="A1237" t="s">
        <v>7</v>
      </c>
      <c r="B1237" t="s">
        <v>5</v>
      </c>
      <c r="C1237" s="1">
        <v>43347</v>
      </c>
      <c r="D1237">
        <v>8.6820028424262894</v>
      </c>
    </row>
    <row r="1238" spans="1:4" x14ac:dyDescent="0.25">
      <c r="A1238" t="s">
        <v>11</v>
      </c>
      <c r="B1238" t="s">
        <v>5</v>
      </c>
      <c r="C1238" s="1">
        <v>43347</v>
      </c>
      <c r="D1238">
        <v>2.0678755760192802</v>
      </c>
    </row>
    <row r="1239" spans="1:4" x14ac:dyDescent="0.25">
      <c r="A1239" t="s">
        <v>6</v>
      </c>
      <c r="B1239" t="s">
        <v>5</v>
      </c>
      <c r="C1239" s="1">
        <v>43347</v>
      </c>
      <c r="D1239">
        <v>0.66976601481437703</v>
      </c>
    </row>
    <row r="1240" spans="1:4" x14ac:dyDescent="0.25">
      <c r="A1240" t="s">
        <v>4</v>
      </c>
      <c r="B1240" t="s">
        <v>5</v>
      </c>
      <c r="C1240" s="1">
        <v>43347</v>
      </c>
      <c r="D1240">
        <v>2.3867887735366802</v>
      </c>
    </row>
    <row r="1241" spans="1:4" x14ac:dyDescent="0.25">
      <c r="A1241" t="s">
        <v>6</v>
      </c>
      <c r="B1241" t="s">
        <v>5</v>
      </c>
      <c r="C1241" s="1">
        <v>43347</v>
      </c>
      <c r="D1241">
        <v>0.45925914645194998</v>
      </c>
    </row>
    <row r="1242" spans="1:4" x14ac:dyDescent="0.25">
      <c r="A1242" t="s">
        <v>7</v>
      </c>
      <c r="B1242" t="s">
        <v>5</v>
      </c>
      <c r="C1242" s="1">
        <v>43347</v>
      </c>
      <c r="D1242">
        <v>5.1134383082389903</v>
      </c>
    </row>
    <row r="1243" spans="1:4" x14ac:dyDescent="0.25">
      <c r="A1243" t="s">
        <v>6</v>
      </c>
      <c r="B1243" t="s">
        <v>5</v>
      </c>
      <c r="C1243" s="1">
        <v>43347</v>
      </c>
      <c r="D1243">
        <v>0.31200326979160298</v>
      </c>
    </row>
    <row r="1244" spans="1:4" x14ac:dyDescent="0.25">
      <c r="A1244" t="s">
        <v>7</v>
      </c>
      <c r="B1244" t="s">
        <v>5</v>
      </c>
      <c r="C1244" s="1">
        <v>43347</v>
      </c>
      <c r="D1244">
        <v>4.5119223177432897</v>
      </c>
    </row>
    <row r="1245" spans="1:4" x14ac:dyDescent="0.25">
      <c r="A1245" t="s">
        <v>8</v>
      </c>
      <c r="B1245" t="s">
        <v>5</v>
      </c>
      <c r="C1245" s="1">
        <v>43347</v>
      </c>
      <c r="D1245">
        <v>36.786880111694302</v>
      </c>
    </row>
    <row r="1246" spans="1:4" x14ac:dyDescent="0.25">
      <c r="A1246" t="s">
        <v>12</v>
      </c>
      <c r="B1246" t="s">
        <v>5</v>
      </c>
      <c r="C1246" s="1">
        <v>43347</v>
      </c>
      <c r="D1246">
        <v>1.6448852188885199</v>
      </c>
    </row>
    <row r="1247" spans="1:4" x14ac:dyDescent="0.25">
      <c r="A1247" t="s">
        <v>12</v>
      </c>
      <c r="B1247" t="s">
        <v>5</v>
      </c>
      <c r="C1247" s="1">
        <v>43347</v>
      </c>
      <c r="D1247">
        <v>0.29468543231487299</v>
      </c>
    </row>
    <row r="1248" spans="1:4" x14ac:dyDescent="0.25">
      <c r="A1248" t="s">
        <v>10</v>
      </c>
      <c r="B1248" t="s">
        <v>5</v>
      </c>
      <c r="C1248" s="1">
        <v>43347</v>
      </c>
      <c r="D1248">
        <v>20.197825908660899</v>
      </c>
    </row>
    <row r="1249" spans="1:4" x14ac:dyDescent="0.25">
      <c r="A1249" t="s">
        <v>9</v>
      </c>
      <c r="B1249" t="s">
        <v>5</v>
      </c>
      <c r="C1249" s="1">
        <v>43347</v>
      </c>
      <c r="D1249">
        <v>1.47621954977512</v>
      </c>
    </row>
    <row r="1250" spans="1:4" x14ac:dyDescent="0.25">
      <c r="A1250" t="s">
        <v>8</v>
      </c>
      <c r="B1250" t="s">
        <v>5</v>
      </c>
      <c r="C1250" s="1">
        <v>43347</v>
      </c>
      <c r="D1250">
        <v>26.0874811768531</v>
      </c>
    </row>
    <row r="1251" spans="1:4" x14ac:dyDescent="0.25">
      <c r="A1251" t="s">
        <v>12</v>
      </c>
      <c r="B1251" t="s">
        <v>5</v>
      </c>
      <c r="C1251" s="1">
        <v>43347</v>
      </c>
      <c r="D1251">
        <v>4.9653753958642399</v>
      </c>
    </row>
    <row r="1252" spans="1:4" x14ac:dyDescent="0.25">
      <c r="A1252" t="s">
        <v>9</v>
      </c>
      <c r="B1252" t="s">
        <v>5</v>
      </c>
      <c r="C1252" s="1">
        <v>43347</v>
      </c>
      <c r="D1252">
        <v>0.434849569201469</v>
      </c>
    </row>
    <row r="1253" spans="1:4" x14ac:dyDescent="0.25">
      <c r="A1253" t="s">
        <v>8</v>
      </c>
      <c r="B1253" t="s">
        <v>5</v>
      </c>
      <c r="C1253" s="1">
        <v>43347</v>
      </c>
      <c r="D1253">
        <v>19.1296748638153</v>
      </c>
    </row>
    <row r="1254" spans="1:4" x14ac:dyDescent="0.25">
      <c r="A1254" t="s">
        <v>12</v>
      </c>
      <c r="B1254" t="s">
        <v>5</v>
      </c>
      <c r="C1254" s="1">
        <v>43347</v>
      </c>
      <c r="D1254">
        <v>3.2426722764968798</v>
      </c>
    </row>
    <row r="1255" spans="1:4" x14ac:dyDescent="0.25">
      <c r="A1255" t="s">
        <v>4</v>
      </c>
      <c r="B1255" t="s">
        <v>5</v>
      </c>
      <c r="C1255" s="1">
        <v>43347</v>
      </c>
      <c r="D1255">
        <v>3.4092234134674002</v>
      </c>
    </row>
    <row r="1256" spans="1:4" x14ac:dyDescent="0.25">
      <c r="A1256" t="s">
        <v>10</v>
      </c>
      <c r="B1256" t="s">
        <v>5</v>
      </c>
      <c r="C1256" s="1">
        <v>43347</v>
      </c>
      <c r="D1256">
        <v>28.114325714111299</v>
      </c>
    </row>
    <row r="1257" spans="1:4" x14ac:dyDescent="0.25">
      <c r="A1257" t="s">
        <v>11</v>
      </c>
      <c r="B1257" t="s">
        <v>5</v>
      </c>
      <c r="C1257" s="1">
        <v>43347</v>
      </c>
      <c r="D1257">
        <v>0.61940099596977105</v>
      </c>
    </row>
    <row r="1258" spans="1:4" x14ac:dyDescent="0.25">
      <c r="A1258" t="s">
        <v>11</v>
      </c>
      <c r="B1258" t="s">
        <v>5</v>
      </c>
      <c r="C1258" s="1">
        <v>43347</v>
      </c>
      <c r="D1258">
        <v>3.7220561504364</v>
      </c>
    </row>
    <row r="1259" spans="1:4" x14ac:dyDescent="0.25">
      <c r="A1259" t="s">
        <v>10</v>
      </c>
      <c r="B1259" t="s">
        <v>5</v>
      </c>
      <c r="C1259" s="1">
        <v>43347</v>
      </c>
      <c r="D1259">
        <v>27.385647010803201</v>
      </c>
    </row>
    <row r="1260" spans="1:4" x14ac:dyDescent="0.25">
      <c r="A1260" t="s">
        <v>6</v>
      </c>
      <c r="B1260" t="s">
        <v>5</v>
      </c>
      <c r="C1260" s="1">
        <v>43347</v>
      </c>
      <c r="D1260">
        <v>1.4750258207321101</v>
      </c>
    </row>
    <row r="1261" spans="1:4" x14ac:dyDescent="0.25">
      <c r="A1261" t="s">
        <v>7</v>
      </c>
      <c r="B1261" t="s">
        <v>5</v>
      </c>
      <c r="C1261" s="1">
        <v>43347</v>
      </c>
      <c r="D1261">
        <v>2.3123301744461</v>
      </c>
    </row>
    <row r="1262" spans="1:4" x14ac:dyDescent="0.25">
      <c r="A1262" t="s">
        <v>7</v>
      </c>
      <c r="B1262" t="s">
        <v>5</v>
      </c>
      <c r="C1262" s="1">
        <v>43347</v>
      </c>
      <c r="D1262">
        <v>0.108364257216453</v>
      </c>
    </row>
    <row r="1263" spans="1:4" x14ac:dyDescent="0.25">
      <c r="A1263" t="s">
        <v>6</v>
      </c>
      <c r="B1263" t="s">
        <v>5</v>
      </c>
      <c r="C1263" s="1">
        <v>43347</v>
      </c>
      <c r="D1263">
        <v>14.435810565948399</v>
      </c>
    </row>
    <row r="1264" spans="1:4" x14ac:dyDescent="0.25">
      <c r="A1264" t="s">
        <v>4</v>
      </c>
      <c r="B1264" t="s">
        <v>5</v>
      </c>
      <c r="C1264" s="1">
        <v>43347</v>
      </c>
      <c r="D1264">
        <v>2.2552516222000101</v>
      </c>
    </row>
    <row r="1265" spans="1:4" x14ac:dyDescent="0.25">
      <c r="A1265" t="s">
        <v>11</v>
      </c>
      <c r="B1265" t="s">
        <v>5</v>
      </c>
      <c r="C1265" s="1">
        <v>43347</v>
      </c>
      <c r="D1265">
        <v>1.23189622759818</v>
      </c>
    </row>
    <row r="1266" spans="1:4" x14ac:dyDescent="0.25">
      <c r="A1266" t="s">
        <v>4</v>
      </c>
      <c r="B1266" t="s">
        <v>5</v>
      </c>
      <c r="C1266" s="1">
        <v>43347</v>
      </c>
      <c r="D1266">
        <v>0.73279880285262899</v>
      </c>
    </row>
    <row r="1267" spans="1:4" x14ac:dyDescent="0.25">
      <c r="A1267" t="s">
        <v>7</v>
      </c>
      <c r="B1267" t="s">
        <v>5</v>
      </c>
      <c r="C1267" s="1">
        <v>43347</v>
      </c>
      <c r="D1267">
        <v>2.96295760869979</v>
      </c>
    </row>
    <row r="1268" spans="1:4" x14ac:dyDescent="0.25">
      <c r="A1268" t="s">
        <v>6</v>
      </c>
      <c r="B1268" t="s">
        <v>5</v>
      </c>
      <c r="C1268" s="1">
        <v>43347</v>
      </c>
      <c r="D1268">
        <v>1.4948562443256299</v>
      </c>
    </row>
    <row r="1269" spans="1:4" x14ac:dyDescent="0.25">
      <c r="A1269" t="s">
        <v>8</v>
      </c>
      <c r="B1269" t="s">
        <v>5</v>
      </c>
      <c r="C1269" s="1">
        <v>43347</v>
      </c>
      <c r="D1269">
        <v>25.977886772155699</v>
      </c>
    </row>
    <row r="1270" spans="1:4" x14ac:dyDescent="0.25">
      <c r="A1270" t="s">
        <v>4</v>
      </c>
      <c r="B1270" t="s">
        <v>5</v>
      </c>
      <c r="C1270" s="1">
        <v>43347</v>
      </c>
      <c r="D1270">
        <v>0.94672073125839096</v>
      </c>
    </row>
    <row r="1271" spans="1:4" x14ac:dyDescent="0.25">
      <c r="A1271" t="s">
        <v>9</v>
      </c>
      <c r="B1271" t="s">
        <v>5</v>
      </c>
      <c r="C1271" s="1">
        <v>43347</v>
      </c>
      <c r="D1271">
        <v>1.2606088399887101</v>
      </c>
    </row>
    <row r="1272" spans="1:4" x14ac:dyDescent="0.25">
      <c r="A1272" t="s">
        <v>9</v>
      </c>
      <c r="B1272" t="s">
        <v>5</v>
      </c>
      <c r="C1272" s="1">
        <v>43347</v>
      </c>
      <c r="D1272">
        <v>0.94568036198615901</v>
      </c>
    </row>
    <row r="1273" spans="1:4" x14ac:dyDescent="0.25">
      <c r="A1273" t="s">
        <v>12</v>
      </c>
      <c r="B1273" t="s">
        <v>5</v>
      </c>
      <c r="C1273" s="1">
        <v>43347</v>
      </c>
      <c r="D1273">
        <v>0.44372505545616098</v>
      </c>
    </row>
    <row r="1274" spans="1:4" x14ac:dyDescent="0.25">
      <c r="A1274" t="s">
        <v>8</v>
      </c>
      <c r="B1274" t="s">
        <v>5</v>
      </c>
      <c r="C1274" s="1">
        <v>43347</v>
      </c>
      <c r="D1274">
        <v>16.993981575965801</v>
      </c>
    </row>
    <row r="1275" spans="1:4" x14ac:dyDescent="0.25">
      <c r="A1275" t="s">
        <v>4</v>
      </c>
      <c r="B1275" t="s">
        <v>5</v>
      </c>
      <c r="C1275" s="1">
        <v>43347</v>
      </c>
      <c r="D1275">
        <v>1.56042940616607</v>
      </c>
    </row>
    <row r="1276" spans="1:4" x14ac:dyDescent="0.25">
      <c r="A1276" t="s">
        <v>9</v>
      </c>
      <c r="B1276" t="s">
        <v>5</v>
      </c>
      <c r="C1276" s="1">
        <v>43347</v>
      </c>
      <c r="D1276">
        <v>1.0504981756210301</v>
      </c>
    </row>
    <row r="1277" spans="1:4" x14ac:dyDescent="0.25">
      <c r="A1277" t="s">
        <v>12</v>
      </c>
      <c r="B1277" t="s">
        <v>5</v>
      </c>
      <c r="C1277" s="1">
        <v>43347</v>
      </c>
      <c r="D1277">
        <v>3.0275639533996501</v>
      </c>
    </row>
    <row r="1278" spans="1:4" x14ac:dyDescent="0.25">
      <c r="A1278" t="s">
        <v>8</v>
      </c>
      <c r="B1278" t="s">
        <v>5</v>
      </c>
      <c r="C1278" s="1">
        <v>43347</v>
      </c>
      <c r="D1278">
        <v>4.2735566377639804</v>
      </c>
    </row>
    <row r="1279" spans="1:4" x14ac:dyDescent="0.25">
      <c r="A1279" t="s">
        <v>10</v>
      </c>
      <c r="B1279" t="s">
        <v>5</v>
      </c>
      <c r="C1279" s="1">
        <v>43347</v>
      </c>
      <c r="D1279">
        <v>24.5875343322754</v>
      </c>
    </row>
    <row r="1280" spans="1:4" x14ac:dyDescent="0.25">
      <c r="A1280" t="s">
        <v>12</v>
      </c>
      <c r="B1280" t="s">
        <v>5</v>
      </c>
      <c r="C1280" s="1">
        <v>43347</v>
      </c>
      <c r="D1280">
        <v>3.9502669483423198</v>
      </c>
    </row>
    <row r="1281" spans="1:4" x14ac:dyDescent="0.25">
      <c r="A1281" t="s">
        <v>6</v>
      </c>
      <c r="B1281" t="s">
        <v>5</v>
      </c>
      <c r="C1281" s="1">
        <v>43347</v>
      </c>
      <c r="D1281">
        <v>17.116626262664798</v>
      </c>
    </row>
    <row r="1282" spans="1:4" x14ac:dyDescent="0.25">
      <c r="A1282" t="s">
        <v>9</v>
      </c>
      <c r="B1282" t="s">
        <v>5</v>
      </c>
      <c r="C1282" s="1">
        <v>43347</v>
      </c>
      <c r="D1282">
        <v>1.06665260791778</v>
      </c>
    </row>
    <row r="1283" spans="1:4" x14ac:dyDescent="0.25">
      <c r="A1283" t="s">
        <v>10</v>
      </c>
      <c r="B1283" t="s">
        <v>5</v>
      </c>
      <c r="C1283" s="1">
        <v>43347</v>
      </c>
      <c r="D1283">
        <v>23.414827728271401</v>
      </c>
    </row>
    <row r="1284" spans="1:4" x14ac:dyDescent="0.25">
      <c r="A1284" t="s">
        <v>6</v>
      </c>
      <c r="B1284" t="s">
        <v>5</v>
      </c>
      <c r="C1284" s="1">
        <v>43347</v>
      </c>
      <c r="D1284">
        <v>6.8114153861999496</v>
      </c>
    </row>
    <row r="1285" spans="1:4" x14ac:dyDescent="0.25">
      <c r="A1285" t="s">
        <v>10</v>
      </c>
      <c r="B1285" t="s">
        <v>5</v>
      </c>
      <c r="C1285" s="1">
        <v>43347</v>
      </c>
      <c r="D1285">
        <v>22.9612871170044</v>
      </c>
    </row>
    <row r="1286" spans="1:4" x14ac:dyDescent="0.25">
      <c r="A1286" t="s">
        <v>10</v>
      </c>
      <c r="B1286" t="s">
        <v>5</v>
      </c>
      <c r="C1286" s="1">
        <v>43347</v>
      </c>
      <c r="D1286">
        <v>17.270113468170099</v>
      </c>
    </row>
    <row r="1287" spans="1:4" x14ac:dyDescent="0.25">
      <c r="A1287" t="s">
        <v>6</v>
      </c>
      <c r="B1287" t="s">
        <v>5</v>
      </c>
      <c r="C1287" s="1">
        <v>43347</v>
      </c>
      <c r="D1287">
        <v>4.7276638031005804</v>
      </c>
    </row>
    <row r="1288" spans="1:4" x14ac:dyDescent="0.25">
      <c r="A1288" t="s">
        <v>8</v>
      </c>
      <c r="B1288" t="s">
        <v>5</v>
      </c>
      <c r="C1288" s="1">
        <v>43347</v>
      </c>
      <c r="D1288">
        <v>10.9947773218154</v>
      </c>
    </row>
    <row r="1289" spans="1:4" x14ac:dyDescent="0.25">
      <c r="A1289" t="s">
        <v>11</v>
      </c>
      <c r="B1289" t="s">
        <v>5</v>
      </c>
      <c r="C1289" s="1">
        <v>43347</v>
      </c>
      <c r="D1289">
        <v>0.956005954742431</v>
      </c>
    </row>
    <row r="1290" spans="1:4" x14ac:dyDescent="0.25">
      <c r="A1290" t="s">
        <v>11</v>
      </c>
      <c r="B1290" t="s">
        <v>5</v>
      </c>
      <c r="C1290" s="1">
        <v>43347</v>
      </c>
      <c r="D1290">
        <v>1.5704366803169201</v>
      </c>
    </row>
    <row r="1291" spans="1:4" x14ac:dyDescent="0.25">
      <c r="A1291" t="s">
        <v>11</v>
      </c>
      <c r="B1291" t="s">
        <v>5</v>
      </c>
      <c r="C1291" s="1">
        <v>43347</v>
      </c>
      <c r="D1291">
        <v>1.75041142702102</v>
      </c>
    </row>
    <row r="1292" spans="1:4" x14ac:dyDescent="0.25">
      <c r="A1292" t="s">
        <v>4</v>
      </c>
      <c r="B1292" t="s">
        <v>5</v>
      </c>
      <c r="C1292" s="1">
        <v>43347</v>
      </c>
      <c r="D1292">
        <v>0.96284472942352395</v>
      </c>
    </row>
    <row r="1293" spans="1:4" x14ac:dyDescent="0.25">
      <c r="A1293" t="s">
        <v>7</v>
      </c>
      <c r="B1293" t="s">
        <v>5</v>
      </c>
      <c r="C1293" s="1">
        <v>43347</v>
      </c>
      <c r="D1293">
        <v>1.97672868967056</v>
      </c>
    </row>
    <row r="1294" spans="1:4" x14ac:dyDescent="0.25">
      <c r="A1294" t="s">
        <v>7</v>
      </c>
      <c r="B1294" t="s">
        <v>5</v>
      </c>
      <c r="C1294" s="1">
        <v>43347</v>
      </c>
      <c r="D1294">
        <v>0.21425024569034501</v>
      </c>
    </row>
    <row r="1295" spans="1:4" x14ac:dyDescent="0.25">
      <c r="A1295" t="s">
        <v>9</v>
      </c>
      <c r="B1295" t="s">
        <v>5</v>
      </c>
      <c r="C1295" s="1">
        <v>43347</v>
      </c>
      <c r="D1295">
        <v>1.5152804374694799</v>
      </c>
    </row>
    <row r="1296" spans="1:4" x14ac:dyDescent="0.25">
      <c r="A1296" t="s">
        <v>11</v>
      </c>
      <c r="B1296" t="s">
        <v>5</v>
      </c>
      <c r="C1296" s="1">
        <v>43347</v>
      </c>
      <c r="D1296">
        <v>0.61838864684104899</v>
      </c>
    </row>
    <row r="1297" spans="1:4" x14ac:dyDescent="0.25">
      <c r="A1297" t="s">
        <v>7</v>
      </c>
      <c r="B1297" t="s">
        <v>5</v>
      </c>
      <c r="C1297" s="1">
        <v>43347</v>
      </c>
      <c r="D1297">
        <v>2.7387850642204201</v>
      </c>
    </row>
    <row r="1298" spans="1:4" x14ac:dyDescent="0.25">
      <c r="A1298" t="s">
        <v>7</v>
      </c>
      <c r="B1298" t="s">
        <v>5</v>
      </c>
      <c r="C1298" s="1">
        <v>43347</v>
      </c>
      <c r="D1298">
        <v>5.5107140675187001</v>
      </c>
    </row>
    <row r="1299" spans="1:4" x14ac:dyDescent="0.25">
      <c r="A1299" t="s">
        <v>6</v>
      </c>
      <c r="B1299" t="s">
        <v>5</v>
      </c>
      <c r="C1299" s="1">
        <v>43347</v>
      </c>
      <c r="D1299">
        <v>2.1594823718070901</v>
      </c>
    </row>
    <row r="1300" spans="1:4" x14ac:dyDescent="0.25">
      <c r="A1300" t="s">
        <v>8</v>
      </c>
      <c r="B1300" t="s">
        <v>5</v>
      </c>
      <c r="C1300" s="1">
        <v>43347</v>
      </c>
      <c r="D1300">
        <v>57.472761535644501</v>
      </c>
    </row>
    <row r="1301" spans="1:4" x14ac:dyDescent="0.25">
      <c r="A1301" t="s">
        <v>8</v>
      </c>
      <c r="B1301" t="s">
        <v>5</v>
      </c>
      <c r="C1301" s="1">
        <v>43347</v>
      </c>
      <c r="D1301">
        <v>22.5039045810699</v>
      </c>
    </row>
    <row r="1302" spans="1:4" x14ac:dyDescent="0.25">
      <c r="A1302" t="s">
        <v>9</v>
      </c>
      <c r="B1302" t="s">
        <v>5</v>
      </c>
      <c r="C1302" s="1">
        <v>43347</v>
      </c>
      <c r="D1302">
        <v>1.01817300319671</v>
      </c>
    </row>
    <row r="1303" spans="1:4" x14ac:dyDescent="0.25">
      <c r="A1303" t="s">
        <v>12</v>
      </c>
      <c r="B1303" t="s">
        <v>5</v>
      </c>
      <c r="C1303" s="1">
        <v>43347</v>
      </c>
      <c r="D1303">
        <v>11.408610242605199</v>
      </c>
    </row>
    <row r="1304" spans="1:4" x14ac:dyDescent="0.25">
      <c r="A1304" t="s">
        <v>4</v>
      </c>
      <c r="B1304" t="s">
        <v>5</v>
      </c>
      <c r="C1304" s="1">
        <v>43347</v>
      </c>
      <c r="D1304">
        <v>1.47721977233886</v>
      </c>
    </row>
    <row r="1305" spans="1:4" x14ac:dyDescent="0.25">
      <c r="A1305" t="s">
        <v>10</v>
      </c>
      <c r="B1305" t="s">
        <v>5</v>
      </c>
      <c r="C1305" s="1">
        <v>43347</v>
      </c>
      <c r="D1305">
        <v>29.134881973266602</v>
      </c>
    </row>
    <row r="1306" spans="1:4" x14ac:dyDescent="0.25">
      <c r="A1306" t="s">
        <v>8</v>
      </c>
      <c r="B1306" t="s">
        <v>5</v>
      </c>
      <c r="C1306" s="1">
        <v>43347</v>
      </c>
      <c r="D1306">
        <v>1.09101207256317</v>
      </c>
    </row>
    <row r="1307" spans="1:4" x14ac:dyDescent="0.25">
      <c r="A1307" t="s">
        <v>7</v>
      </c>
      <c r="B1307" t="s">
        <v>5</v>
      </c>
      <c r="C1307" s="1">
        <v>43347</v>
      </c>
      <c r="D1307">
        <v>0.76770309358835098</v>
      </c>
    </row>
    <row r="1308" spans="1:4" x14ac:dyDescent="0.25">
      <c r="A1308" t="s">
        <v>10</v>
      </c>
      <c r="B1308" t="s">
        <v>5</v>
      </c>
      <c r="C1308" s="1">
        <v>43347</v>
      </c>
      <c r="D1308">
        <v>20.8411357879638</v>
      </c>
    </row>
    <row r="1309" spans="1:4" x14ac:dyDescent="0.25">
      <c r="A1309" t="s">
        <v>4</v>
      </c>
      <c r="B1309" t="s">
        <v>5</v>
      </c>
      <c r="C1309" s="1">
        <v>43347</v>
      </c>
      <c r="D1309">
        <v>1.8367911934852601</v>
      </c>
    </row>
    <row r="1310" spans="1:4" x14ac:dyDescent="0.25">
      <c r="A1310" t="s">
        <v>7</v>
      </c>
      <c r="B1310" t="s">
        <v>5</v>
      </c>
      <c r="C1310" s="1">
        <v>43347</v>
      </c>
      <c r="D1310">
        <v>0.11573515534400899</v>
      </c>
    </row>
    <row r="1311" spans="1:4" x14ac:dyDescent="0.25">
      <c r="A1311" t="s">
        <v>6</v>
      </c>
      <c r="B1311" t="s">
        <v>5</v>
      </c>
      <c r="C1311" s="1">
        <v>43347</v>
      </c>
      <c r="D1311">
        <v>2.2916759967803899</v>
      </c>
    </row>
    <row r="1312" spans="1:4" x14ac:dyDescent="0.25">
      <c r="A1312" t="s">
        <v>9</v>
      </c>
      <c r="B1312" t="s">
        <v>5</v>
      </c>
      <c r="C1312" s="1">
        <v>43347</v>
      </c>
      <c r="D1312">
        <v>1.2521554470062199</v>
      </c>
    </row>
    <row r="1313" spans="1:4" x14ac:dyDescent="0.25">
      <c r="A1313" t="s">
        <v>12</v>
      </c>
      <c r="B1313" t="s">
        <v>5</v>
      </c>
      <c r="C1313" s="1">
        <v>43347</v>
      </c>
      <c r="D1313">
        <v>1.3090034246444699</v>
      </c>
    </row>
    <row r="1314" spans="1:4" x14ac:dyDescent="0.25">
      <c r="A1314" t="s">
        <v>6</v>
      </c>
      <c r="B1314" t="s">
        <v>5</v>
      </c>
      <c r="C1314" s="1">
        <v>43347</v>
      </c>
      <c r="D1314">
        <v>10.628079819679201</v>
      </c>
    </row>
    <row r="1315" spans="1:4" x14ac:dyDescent="0.25">
      <c r="A1315" t="s">
        <v>11</v>
      </c>
      <c r="B1315" t="s">
        <v>5</v>
      </c>
      <c r="C1315" s="1">
        <v>43347</v>
      </c>
      <c r="D1315">
        <v>0.82265834212303202</v>
      </c>
    </row>
    <row r="1316" spans="1:4" x14ac:dyDescent="0.25">
      <c r="A1316" t="s">
        <v>9</v>
      </c>
      <c r="B1316" t="s">
        <v>5</v>
      </c>
      <c r="C1316" s="1">
        <v>43347</v>
      </c>
      <c r="D1316">
        <v>1.08972326517105</v>
      </c>
    </row>
    <row r="1317" spans="1:4" x14ac:dyDescent="0.25">
      <c r="A1317" t="s">
        <v>10</v>
      </c>
      <c r="B1317" t="s">
        <v>5</v>
      </c>
      <c r="C1317" s="1">
        <v>43347</v>
      </c>
      <c r="D1317">
        <v>25.428850555419899</v>
      </c>
    </row>
    <row r="1318" spans="1:4" x14ac:dyDescent="0.25">
      <c r="A1318" t="s">
        <v>11</v>
      </c>
      <c r="B1318" t="s">
        <v>5</v>
      </c>
      <c r="C1318" s="1">
        <v>43347</v>
      </c>
      <c r="D1318">
        <v>0.61898275613784703</v>
      </c>
    </row>
    <row r="1319" spans="1:4" x14ac:dyDescent="0.25">
      <c r="A1319" t="s">
        <v>10</v>
      </c>
      <c r="B1319" t="s">
        <v>5</v>
      </c>
      <c r="C1319" s="1">
        <v>43347</v>
      </c>
      <c r="D1319">
        <v>20.224233436584399</v>
      </c>
    </row>
    <row r="1320" spans="1:4" x14ac:dyDescent="0.25">
      <c r="A1320" t="s">
        <v>8</v>
      </c>
      <c r="B1320" t="s">
        <v>5</v>
      </c>
      <c r="C1320" s="1">
        <v>43347</v>
      </c>
      <c r="D1320">
        <v>8.4799487590789706</v>
      </c>
    </row>
    <row r="1321" spans="1:4" x14ac:dyDescent="0.25">
      <c r="A1321" t="s">
        <v>7</v>
      </c>
      <c r="B1321" t="s">
        <v>5</v>
      </c>
      <c r="C1321" s="1">
        <v>43347</v>
      </c>
      <c r="D1321">
        <v>0.34353125095367398</v>
      </c>
    </row>
    <row r="1322" spans="1:4" x14ac:dyDescent="0.25">
      <c r="A1322" t="s">
        <v>12</v>
      </c>
      <c r="B1322" t="s">
        <v>5</v>
      </c>
      <c r="C1322" s="1">
        <v>43347</v>
      </c>
      <c r="D1322">
        <v>0.29842379093170102</v>
      </c>
    </row>
    <row r="1323" spans="1:4" x14ac:dyDescent="0.25">
      <c r="A1323" t="s">
        <v>6</v>
      </c>
      <c r="B1323" t="s">
        <v>5</v>
      </c>
      <c r="C1323" s="1">
        <v>43347</v>
      </c>
      <c r="D1323">
        <v>11.289896106719899</v>
      </c>
    </row>
    <row r="1324" spans="1:4" x14ac:dyDescent="0.25">
      <c r="A1324" t="s">
        <v>11</v>
      </c>
      <c r="B1324" t="s">
        <v>5</v>
      </c>
      <c r="C1324" s="1">
        <v>43347</v>
      </c>
      <c r="D1324">
        <v>1.2922679901123</v>
      </c>
    </row>
    <row r="1325" spans="1:4" x14ac:dyDescent="0.25">
      <c r="A1325" t="s">
        <v>7</v>
      </c>
      <c r="B1325" t="s">
        <v>5</v>
      </c>
      <c r="C1325" s="1">
        <v>43347</v>
      </c>
      <c r="D1325">
        <v>8.11782504022122</v>
      </c>
    </row>
    <row r="1326" spans="1:4" x14ac:dyDescent="0.25">
      <c r="A1326" t="s">
        <v>9</v>
      </c>
      <c r="B1326" t="s">
        <v>5</v>
      </c>
      <c r="C1326" s="1">
        <v>43347</v>
      </c>
      <c r="D1326">
        <v>1.0935189604759199</v>
      </c>
    </row>
    <row r="1327" spans="1:4" x14ac:dyDescent="0.25">
      <c r="A1327" t="s">
        <v>6</v>
      </c>
      <c r="B1327" t="s">
        <v>5</v>
      </c>
      <c r="C1327" s="1">
        <v>43347</v>
      </c>
      <c r="D1327">
        <v>2.2858357906341502</v>
      </c>
    </row>
    <row r="1328" spans="1:4" x14ac:dyDescent="0.25">
      <c r="A1328" t="s">
        <v>10</v>
      </c>
      <c r="B1328" t="s">
        <v>5</v>
      </c>
      <c r="C1328" s="1">
        <v>43347</v>
      </c>
      <c r="D1328">
        <v>20.5294961929321</v>
      </c>
    </row>
    <row r="1329" spans="1:4" x14ac:dyDescent="0.25">
      <c r="A1329" t="s">
        <v>6</v>
      </c>
      <c r="B1329" t="s">
        <v>5</v>
      </c>
      <c r="C1329" s="1">
        <v>43347</v>
      </c>
      <c r="D1329">
        <v>1.1752729415893499</v>
      </c>
    </row>
    <row r="1330" spans="1:4" x14ac:dyDescent="0.25">
      <c r="A1330" t="s">
        <v>10</v>
      </c>
      <c r="B1330" t="s">
        <v>5</v>
      </c>
      <c r="C1330" s="1">
        <v>43347</v>
      </c>
      <c r="D1330">
        <v>29.1552433013916</v>
      </c>
    </row>
    <row r="1331" spans="1:4" x14ac:dyDescent="0.25">
      <c r="A1331" t="s">
        <v>7</v>
      </c>
      <c r="B1331" t="s">
        <v>5</v>
      </c>
      <c r="C1331" s="1">
        <v>43347</v>
      </c>
      <c r="D1331">
        <v>0.93102729022502895</v>
      </c>
    </row>
    <row r="1332" spans="1:4" x14ac:dyDescent="0.25">
      <c r="A1332" t="s">
        <v>4</v>
      </c>
      <c r="B1332" t="s">
        <v>5</v>
      </c>
      <c r="C1332" s="1">
        <v>43347</v>
      </c>
      <c r="D1332">
        <v>0.764482629299163</v>
      </c>
    </row>
    <row r="1333" spans="1:4" x14ac:dyDescent="0.25">
      <c r="A1333" t="s">
        <v>11</v>
      </c>
      <c r="B1333" t="s">
        <v>5</v>
      </c>
      <c r="C1333" s="1">
        <v>43347</v>
      </c>
      <c r="D1333">
        <v>0.39427099227905199</v>
      </c>
    </row>
    <row r="1334" spans="1:4" x14ac:dyDescent="0.25">
      <c r="A1334" t="s">
        <v>9</v>
      </c>
      <c r="B1334" t="s">
        <v>5</v>
      </c>
      <c r="C1334" s="1">
        <v>43347</v>
      </c>
      <c r="D1334">
        <v>0.99969308376312405</v>
      </c>
    </row>
    <row r="1335" spans="1:4" x14ac:dyDescent="0.25">
      <c r="A1335" t="s">
        <v>6</v>
      </c>
      <c r="B1335" t="s">
        <v>5</v>
      </c>
      <c r="C1335" s="1">
        <v>43347</v>
      </c>
      <c r="D1335">
        <v>13.276099586486801</v>
      </c>
    </row>
    <row r="1336" spans="1:4" x14ac:dyDescent="0.25">
      <c r="A1336" t="s">
        <v>8</v>
      </c>
      <c r="B1336" t="s">
        <v>5</v>
      </c>
      <c r="C1336" s="1">
        <v>43347</v>
      </c>
      <c r="D1336">
        <v>1.05091744661331</v>
      </c>
    </row>
    <row r="1337" spans="1:4" x14ac:dyDescent="0.25">
      <c r="A1337" t="s">
        <v>4</v>
      </c>
      <c r="B1337" t="s">
        <v>5</v>
      </c>
      <c r="C1337" s="1">
        <v>43347</v>
      </c>
      <c r="D1337">
        <v>1.57844492197036</v>
      </c>
    </row>
    <row r="1338" spans="1:4" x14ac:dyDescent="0.25">
      <c r="A1338" t="s">
        <v>11</v>
      </c>
      <c r="B1338" t="s">
        <v>5</v>
      </c>
      <c r="C1338" s="1">
        <v>43347</v>
      </c>
      <c r="D1338">
        <v>1.0148367822170199</v>
      </c>
    </row>
    <row r="1339" spans="1:4" x14ac:dyDescent="0.25">
      <c r="A1339" t="s">
        <v>4</v>
      </c>
      <c r="B1339" t="s">
        <v>5</v>
      </c>
      <c r="C1339" s="1">
        <v>43347</v>
      </c>
      <c r="D1339">
        <v>0.52135043144226001</v>
      </c>
    </row>
    <row r="1340" spans="1:4" x14ac:dyDescent="0.25">
      <c r="A1340" t="s">
        <v>8</v>
      </c>
      <c r="B1340" t="s">
        <v>5</v>
      </c>
      <c r="C1340" s="1">
        <v>43347</v>
      </c>
      <c r="D1340">
        <v>16.566008055210101</v>
      </c>
    </row>
    <row r="1341" spans="1:4" x14ac:dyDescent="0.25">
      <c r="A1341" t="s">
        <v>12</v>
      </c>
      <c r="B1341" t="s">
        <v>5</v>
      </c>
      <c r="C1341" s="1">
        <v>43347</v>
      </c>
      <c r="D1341">
        <v>0.88387550711631802</v>
      </c>
    </row>
    <row r="1342" spans="1:4" x14ac:dyDescent="0.25">
      <c r="A1342" t="s">
        <v>9</v>
      </c>
      <c r="B1342" t="s">
        <v>5</v>
      </c>
      <c r="C1342" s="1">
        <v>43347</v>
      </c>
      <c r="D1342">
        <v>1.62683691978454</v>
      </c>
    </row>
    <row r="1343" spans="1:4" x14ac:dyDescent="0.25">
      <c r="A1343" t="s">
        <v>12</v>
      </c>
      <c r="B1343" t="s">
        <v>5</v>
      </c>
      <c r="C1343" s="1">
        <v>43347</v>
      </c>
      <c r="D1343">
        <v>0.37586466073989799</v>
      </c>
    </row>
    <row r="1344" spans="1:4" x14ac:dyDescent="0.25">
      <c r="A1344" t="s">
        <v>8</v>
      </c>
      <c r="B1344" t="s">
        <v>5</v>
      </c>
      <c r="C1344" s="1">
        <v>43347</v>
      </c>
      <c r="D1344">
        <v>9.2742620468139698</v>
      </c>
    </row>
    <row r="1345" spans="1:4" x14ac:dyDescent="0.25">
      <c r="A1345" t="s">
        <v>12</v>
      </c>
      <c r="B1345" t="s">
        <v>5</v>
      </c>
      <c r="C1345" s="1">
        <v>43347</v>
      </c>
      <c r="D1345">
        <v>0.47225244641303998</v>
      </c>
    </row>
    <row r="1346" spans="1:4" x14ac:dyDescent="0.25">
      <c r="A1346" t="s">
        <v>7</v>
      </c>
      <c r="B1346" t="s">
        <v>5</v>
      </c>
      <c r="C1346" s="1">
        <v>43347</v>
      </c>
      <c r="D1346">
        <v>0.55713418573141005</v>
      </c>
    </row>
    <row r="1347" spans="1:4" x14ac:dyDescent="0.25">
      <c r="A1347" t="s">
        <v>9</v>
      </c>
      <c r="B1347" t="s">
        <v>5</v>
      </c>
      <c r="C1347" s="1">
        <v>43347</v>
      </c>
      <c r="D1347">
        <v>1.56239937543868</v>
      </c>
    </row>
    <row r="1348" spans="1:4" x14ac:dyDescent="0.25">
      <c r="A1348" t="s">
        <v>11</v>
      </c>
      <c r="B1348" t="s">
        <v>5</v>
      </c>
      <c r="C1348" s="1">
        <v>43347</v>
      </c>
      <c r="D1348">
        <v>0.46186767220497099</v>
      </c>
    </row>
    <row r="1349" spans="1:4" x14ac:dyDescent="0.25">
      <c r="A1349" t="s">
        <v>4</v>
      </c>
      <c r="B1349" t="s">
        <v>5</v>
      </c>
      <c r="C1349" s="1">
        <v>43347</v>
      </c>
      <c r="D1349">
        <v>1.56752179861068</v>
      </c>
    </row>
    <row r="1350" spans="1:4" x14ac:dyDescent="0.25">
      <c r="A1350" t="s">
        <v>4</v>
      </c>
      <c r="B1350" t="s">
        <v>5</v>
      </c>
      <c r="C1350" s="1">
        <v>43347</v>
      </c>
      <c r="D1350">
        <v>1.79645397663116</v>
      </c>
    </row>
    <row r="1351" spans="1:4" x14ac:dyDescent="0.25">
      <c r="A1351" t="s">
        <v>10</v>
      </c>
      <c r="B1351" t="s">
        <v>5</v>
      </c>
      <c r="C1351" s="1">
        <v>43347</v>
      </c>
      <c r="D1351">
        <v>23.832465744018499</v>
      </c>
    </row>
    <row r="1352" spans="1:4" x14ac:dyDescent="0.25">
      <c r="A1352" t="s">
        <v>10</v>
      </c>
      <c r="B1352" t="s">
        <v>5</v>
      </c>
      <c r="C1352" s="1">
        <v>43347</v>
      </c>
      <c r="D1352">
        <v>18.734654331207199</v>
      </c>
    </row>
    <row r="1353" spans="1:4" x14ac:dyDescent="0.25">
      <c r="A1353" t="s">
        <v>11</v>
      </c>
      <c r="B1353" t="s">
        <v>5</v>
      </c>
      <c r="C1353" s="1">
        <v>43347</v>
      </c>
      <c r="D1353">
        <v>0.68532277941703701</v>
      </c>
    </row>
    <row r="1354" spans="1:4" x14ac:dyDescent="0.25">
      <c r="A1354" t="s">
        <v>7</v>
      </c>
      <c r="B1354" t="s">
        <v>5</v>
      </c>
      <c r="C1354" s="1">
        <v>43347</v>
      </c>
      <c r="D1354">
        <v>1.29775542020797</v>
      </c>
    </row>
    <row r="1355" spans="1:4" x14ac:dyDescent="0.25">
      <c r="A1355" t="s">
        <v>10</v>
      </c>
      <c r="B1355" t="s">
        <v>5</v>
      </c>
      <c r="C1355" s="1">
        <v>43347</v>
      </c>
      <c r="D1355">
        <v>27.4566219329833</v>
      </c>
    </row>
    <row r="1356" spans="1:4" x14ac:dyDescent="0.25">
      <c r="A1356" t="s">
        <v>4</v>
      </c>
      <c r="B1356" t="s">
        <v>5</v>
      </c>
      <c r="C1356" s="1">
        <v>43347</v>
      </c>
      <c r="D1356">
        <v>0.63691666722297602</v>
      </c>
    </row>
    <row r="1357" spans="1:4" x14ac:dyDescent="0.25">
      <c r="A1357" t="s">
        <v>6</v>
      </c>
      <c r="B1357" t="s">
        <v>5</v>
      </c>
      <c r="C1357" s="1">
        <v>43347</v>
      </c>
      <c r="D1357">
        <v>2.30852100849151</v>
      </c>
    </row>
    <row r="1358" spans="1:4" x14ac:dyDescent="0.25">
      <c r="A1358" t="s">
        <v>7</v>
      </c>
      <c r="B1358" t="s">
        <v>5</v>
      </c>
      <c r="C1358" s="1">
        <v>43347</v>
      </c>
      <c r="D1358">
        <v>0.52675061672925805</v>
      </c>
    </row>
    <row r="1359" spans="1:4" x14ac:dyDescent="0.25">
      <c r="A1359" t="s">
        <v>9</v>
      </c>
      <c r="B1359" t="s">
        <v>5</v>
      </c>
      <c r="C1359" s="1">
        <v>43347</v>
      </c>
      <c r="D1359">
        <v>1.01498200893402</v>
      </c>
    </row>
    <row r="1360" spans="1:4" x14ac:dyDescent="0.25">
      <c r="A1360" t="s">
        <v>8</v>
      </c>
      <c r="B1360" t="s">
        <v>5</v>
      </c>
      <c r="C1360" s="1">
        <v>43347</v>
      </c>
      <c r="D1360">
        <v>1.03361136913299</v>
      </c>
    </row>
    <row r="1361" spans="1:4" x14ac:dyDescent="0.25">
      <c r="A1361" t="s">
        <v>4</v>
      </c>
      <c r="B1361" t="s">
        <v>5</v>
      </c>
      <c r="C1361" s="1">
        <v>43347</v>
      </c>
      <c r="D1361">
        <v>0.58563011884689298</v>
      </c>
    </row>
    <row r="1362" spans="1:4" x14ac:dyDescent="0.25">
      <c r="A1362" t="s">
        <v>9</v>
      </c>
      <c r="B1362" t="s">
        <v>5</v>
      </c>
      <c r="C1362" s="1">
        <v>43347</v>
      </c>
      <c r="D1362">
        <v>1.1694683432579001</v>
      </c>
    </row>
    <row r="1363" spans="1:4" x14ac:dyDescent="0.25">
      <c r="A1363" t="s">
        <v>11</v>
      </c>
      <c r="B1363" t="s">
        <v>5</v>
      </c>
      <c r="C1363" s="1">
        <v>43347</v>
      </c>
      <c r="D1363">
        <v>1.0143708705901999</v>
      </c>
    </row>
    <row r="1364" spans="1:4" x14ac:dyDescent="0.25">
      <c r="A1364" t="s">
        <v>6</v>
      </c>
      <c r="B1364" t="s">
        <v>5</v>
      </c>
      <c r="C1364" s="1">
        <v>43347</v>
      </c>
      <c r="D1364">
        <v>5.0183835983276301</v>
      </c>
    </row>
    <row r="1365" spans="1:4" x14ac:dyDescent="0.25">
      <c r="A1365" t="s">
        <v>7</v>
      </c>
      <c r="B1365" t="s">
        <v>5</v>
      </c>
      <c r="C1365" s="1">
        <v>43347</v>
      </c>
      <c r="D1365">
        <v>1.28890730962157</v>
      </c>
    </row>
    <row r="1366" spans="1:4" x14ac:dyDescent="0.25">
      <c r="A1366" t="s">
        <v>8</v>
      </c>
      <c r="B1366" t="s">
        <v>5</v>
      </c>
      <c r="C1366" s="1">
        <v>43347</v>
      </c>
      <c r="D1366">
        <v>18.0728753209114</v>
      </c>
    </row>
    <row r="1367" spans="1:4" x14ac:dyDescent="0.25">
      <c r="A1367" t="s">
        <v>6</v>
      </c>
      <c r="B1367" t="s">
        <v>5</v>
      </c>
      <c r="C1367" s="1">
        <v>43347</v>
      </c>
      <c r="D1367">
        <v>2.28000335693359</v>
      </c>
    </row>
    <row r="1368" spans="1:4" x14ac:dyDescent="0.25">
      <c r="A1368" t="s">
        <v>7</v>
      </c>
      <c r="B1368" t="s">
        <v>5</v>
      </c>
      <c r="C1368" s="1">
        <v>43347</v>
      </c>
      <c r="D1368">
        <v>0.34948176741599901</v>
      </c>
    </row>
    <row r="1369" spans="1:4" x14ac:dyDescent="0.25">
      <c r="A1369" t="s">
        <v>10</v>
      </c>
      <c r="B1369" t="s">
        <v>5</v>
      </c>
      <c r="C1369" s="1">
        <v>43347</v>
      </c>
      <c r="D1369">
        <v>24.831833648681599</v>
      </c>
    </row>
    <row r="1370" spans="1:4" x14ac:dyDescent="0.25">
      <c r="A1370" t="s">
        <v>11</v>
      </c>
      <c r="B1370" t="s">
        <v>5</v>
      </c>
      <c r="C1370" s="1">
        <v>43347</v>
      </c>
      <c r="D1370">
        <v>0.62173963785171604</v>
      </c>
    </row>
    <row r="1371" spans="1:4" x14ac:dyDescent="0.25">
      <c r="A1371" t="s">
        <v>9</v>
      </c>
      <c r="B1371" t="s">
        <v>5</v>
      </c>
      <c r="C1371" s="1">
        <v>43347</v>
      </c>
      <c r="D1371">
        <v>1.5494938492774899</v>
      </c>
    </row>
    <row r="1372" spans="1:4" x14ac:dyDescent="0.25">
      <c r="A1372" t="s">
        <v>8</v>
      </c>
      <c r="B1372" t="s">
        <v>5</v>
      </c>
      <c r="C1372" s="1">
        <v>43347</v>
      </c>
      <c r="D1372">
        <v>9.3978649139404205</v>
      </c>
    </row>
    <row r="1373" spans="1:4" x14ac:dyDescent="0.25">
      <c r="A1373" t="s">
        <v>8</v>
      </c>
      <c r="B1373" t="s">
        <v>5</v>
      </c>
      <c r="C1373" s="1">
        <v>43347</v>
      </c>
      <c r="D1373">
        <v>1.0038512229919401</v>
      </c>
    </row>
    <row r="1374" spans="1:4" x14ac:dyDescent="0.25">
      <c r="A1374" t="s">
        <v>10</v>
      </c>
      <c r="B1374" t="s">
        <v>5</v>
      </c>
      <c r="C1374" s="1">
        <v>43347</v>
      </c>
      <c r="D1374">
        <v>0.107797034084796</v>
      </c>
    </row>
    <row r="1375" spans="1:4" x14ac:dyDescent="0.25">
      <c r="A1375" t="s">
        <v>4</v>
      </c>
      <c r="B1375" t="s">
        <v>5</v>
      </c>
      <c r="C1375" s="1">
        <v>43347</v>
      </c>
      <c r="D1375">
        <v>1.06862034797668</v>
      </c>
    </row>
    <row r="1376" spans="1:4" x14ac:dyDescent="0.25">
      <c r="A1376" t="s">
        <v>6</v>
      </c>
      <c r="B1376" t="s">
        <v>5</v>
      </c>
      <c r="C1376" s="1">
        <v>43347</v>
      </c>
      <c r="D1376">
        <v>0.50705422163009595</v>
      </c>
    </row>
    <row r="1377" spans="1:4" x14ac:dyDescent="0.25">
      <c r="A1377" t="s">
        <v>7</v>
      </c>
      <c r="B1377" t="s">
        <v>5</v>
      </c>
      <c r="C1377" s="1">
        <v>43347</v>
      </c>
      <c r="D1377">
        <v>0.192433433234691</v>
      </c>
    </row>
    <row r="1378" spans="1:4" x14ac:dyDescent="0.25">
      <c r="A1378" t="s">
        <v>11</v>
      </c>
      <c r="B1378" t="s">
        <v>5</v>
      </c>
      <c r="C1378" s="1">
        <v>43347</v>
      </c>
      <c r="D1378">
        <v>0.40975134968757598</v>
      </c>
    </row>
    <row r="1379" spans="1:4" x14ac:dyDescent="0.25">
      <c r="A1379" t="s">
        <v>10</v>
      </c>
      <c r="B1379" t="s">
        <v>5</v>
      </c>
      <c r="C1379" s="1">
        <v>43347</v>
      </c>
      <c r="D1379">
        <v>0.63035358488559601</v>
      </c>
    </row>
    <row r="1380" spans="1:4" x14ac:dyDescent="0.25">
      <c r="A1380" t="s">
        <v>6</v>
      </c>
      <c r="B1380" t="s">
        <v>5</v>
      </c>
      <c r="C1380" s="1">
        <v>43347</v>
      </c>
      <c r="D1380">
        <v>1.96628974080085</v>
      </c>
    </row>
    <row r="1381" spans="1:4" x14ac:dyDescent="0.25">
      <c r="A1381" t="s">
        <v>4</v>
      </c>
      <c r="B1381" t="s">
        <v>5</v>
      </c>
      <c r="C1381" s="1">
        <v>43347</v>
      </c>
      <c r="D1381">
        <v>2.3761184215545601</v>
      </c>
    </row>
    <row r="1382" spans="1:4" x14ac:dyDescent="0.25">
      <c r="A1382" t="s">
        <v>8</v>
      </c>
      <c r="B1382" t="s">
        <v>5</v>
      </c>
      <c r="C1382" s="1">
        <v>43347</v>
      </c>
      <c r="D1382">
        <v>1.11683868169784</v>
      </c>
    </row>
    <row r="1383" spans="1:4" x14ac:dyDescent="0.25">
      <c r="A1383" t="s">
        <v>9</v>
      </c>
      <c r="B1383" t="s">
        <v>5</v>
      </c>
      <c r="C1383" s="1">
        <v>43347</v>
      </c>
      <c r="D1383">
        <v>1.2342778444290099</v>
      </c>
    </row>
    <row r="1384" spans="1:4" x14ac:dyDescent="0.25">
      <c r="A1384" t="s">
        <v>10</v>
      </c>
      <c r="B1384" t="s">
        <v>5</v>
      </c>
      <c r="C1384" s="1">
        <v>43347</v>
      </c>
      <c r="D1384">
        <v>0.32328994125127802</v>
      </c>
    </row>
    <row r="1385" spans="1:4" x14ac:dyDescent="0.25">
      <c r="A1385" t="s">
        <v>7</v>
      </c>
      <c r="B1385" t="s">
        <v>5</v>
      </c>
      <c r="C1385" s="1">
        <v>43347</v>
      </c>
      <c r="D1385">
        <v>0.389896321296691</v>
      </c>
    </row>
    <row r="1386" spans="1:4" x14ac:dyDescent="0.25">
      <c r="A1386" t="s">
        <v>7</v>
      </c>
      <c r="B1386" t="s">
        <v>5</v>
      </c>
      <c r="C1386" s="1">
        <v>43347</v>
      </c>
      <c r="D1386">
        <v>0.18655857592821101</v>
      </c>
    </row>
    <row r="1387" spans="1:4" x14ac:dyDescent="0.25">
      <c r="A1387" t="s">
        <v>11</v>
      </c>
      <c r="B1387" t="s">
        <v>5</v>
      </c>
      <c r="C1387" s="1">
        <v>43347</v>
      </c>
      <c r="D1387">
        <v>0.66606854200362997</v>
      </c>
    </row>
    <row r="1388" spans="1:4" x14ac:dyDescent="0.25">
      <c r="A1388" t="s">
        <v>11</v>
      </c>
      <c r="B1388" t="s">
        <v>5</v>
      </c>
      <c r="C1388" s="1">
        <v>43347</v>
      </c>
      <c r="D1388">
        <v>0.36591835618019097</v>
      </c>
    </row>
    <row r="1389" spans="1:4" x14ac:dyDescent="0.25">
      <c r="A1389" t="s">
        <v>4</v>
      </c>
      <c r="B1389" t="s">
        <v>5</v>
      </c>
      <c r="C1389" s="1">
        <v>43347</v>
      </c>
      <c r="D1389">
        <v>1.17137814164161</v>
      </c>
    </row>
    <row r="1390" spans="1:4" x14ac:dyDescent="0.25">
      <c r="A1390" t="s">
        <v>8</v>
      </c>
      <c r="B1390" t="s">
        <v>5</v>
      </c>
      <c r="C1390" s="1">
        <v>43347</v>
      </c>
      <c r="D1390">
        <v>1.9144678831100399</v>
      </c>
    </row>
    <row r="1391" spans="1:4" x14ac:dyDescent="0.25">
      <c r="A1391" t="s">
        <v>4</v>
      </c>
      <c r="B1391" t="s">
        <v>5</v>
      </c>
      <c r="C1391" s="1">
        <v>43347</v>
      </c>
      <c r="D1391">
        <v>0.46437470316886897</v>
      </c>
    </row>
    <row r="1392" spans="1:4" x14ac:dyDescent="0.25">
      <c r="A1392" t="s">
        <v>9</v>
      </c>
      <c r="B1392" t="s">
        <v>5</v>
      </c>
      <c r="C1392" s="1">
        <v>43347</v>
      </c>
      <c r="D1392">
        <v>1.5069279789924499</v>
      </c>
    </row>
    <row r="1393" spans="1:4" x14ac:dyDescent="0.25">
      <c r="A1393" t="s">
        <v>9</v>
      </c>
      <c r="B1393" t="s">
        <v>5</v>
      </c>
      <c r="C1393" s="1">
        <v>43347</v>
      </c>
      <c r="D1393">
        <v>1.0287128329277</v>
      </c>
    </row>
    <row r="1394" spans="1:4" x14ac:dyDescent="0.25">
      <c r="A1394" t="s">
        <v>6</v>
      </c>
      <c r="B1394" t="s">
        <v>5</v>
      </c>
      <c r="C1394" s="1">
        <v>43347</v>
      </c>
      <c r="D1394">
        <v>0.561415010690688</v>
      </c>
    </row>
    <row r="1395" spans="1:4" x14ac:dyDescent="0.25">
      <c r="A1395" t="s">
        <v>9</v>
      </c>
      <c r="B1395" t="s">
        <v>5</v>
      </c>
      <c r="C1395" s="1">
        <v>43347</v>
      </c>
      <c r="D1395">
        <v>1.24589128494262</v>
      </c>
    </row>
    <row r="1396" spans="1:4" x14ac:dyDescent="0.25">
      <c r="A1396" t="s">
        <v>8</v>
      </c>
      <c r="B1396" t="s">
        <v>5</v>
      </c>
      <c r="C1396" s="1">
        <v>43347</v>
      </c>
      <c r="D1396">
        <v>1.34898937940597</v>
      </c>
    </row>
    <row r="1397" spans="1:4" x14ac:dyDescent="0.25">
      <c r="A1397" t="s">
        <v>10</v>
      </c>
      <c r="B1397" t="s">
        <v>5</v>
      </c>
      <c r="C1397" s="1">
        <v>43347</v>
      </c>
      <c r="D1397">
        <v>0.17902567088603899</v>
      </c>
    </row>
    <row r="1398" spans="1:4" x14ac:dyDescent="0.25">
      <c r="A1398" t="s">
        <v>6</v>
      </c>
      <c r="B1398" t="s">
        <v>5</v>
      </c>
      <c r="C1398" s="1">
        <v>43347</v>
      </c>
      <c r="D1398">
        <v>0.51686127185821495</v>
      </c>
    </row>
    <row r="1399" spans="1:4" x14ac:dyDescent="0.25">
      <c r="A1399" t="s">
        <v>11</v>
      </c>
      <c r="B1399" t="s">
        <v>5</v>
      </c>
      <c r="C1399" s="1">
        <v>43347</v>
      </c>
      <c r="D1399">
        <v>0.610422772169113</v>
      </c>
    </row>
    <row r="1400" spans="1:4" x14ac:dyDescent="0.25">
      <c r="A1400" t="s">
        <v>6</v>
      </c>
      <c r="B1400" t="s">
        <v>5</v>
      </c>
      <c r="C1400" s="1">
        <v>43347</v>
      </c>
      <c r="D1400">
        <v>0.86032175123691501</v>
      </c>
    </row>
    <row r="1401" spans="1:4" x14ac:dyDescent="0.25">
      <c r="A1401" t="s">
        <v>4</v>
      </c>
      <c r="B1401" t="s">
        <v>5</v>
      </c>
      <c r="C1401" s="1">
        <v>43347</v>
      </c>
      <c r="D1401">
        <v>0.384568905830383</v>
      </c>
    </row>
    <row r="1402" spans="1:4" x14ac:dyDescent="0.25">
      <c r="A1402" t="s">
        <v>8</v>
      </c>
      <c r="B1402" t="s">
        <v>5</v>
      </c>
      <c r="C1402" s="1">
        <v>43347</v>
      </c>
      <c r="D1402">
        <v>0.79104551374912202</v>
      </c>
    </row>
    <row r="1403" spans="1:4" x14ac:dyDescent="0.25">
      <c r="A1403" t="s">
        <v>4</v>
      </c>
      <c r="B1403" t="s">
        <v>5</v>
      </c>
      <c r="C1403" s="1">
        <v>43347</v>
      </c>
      <c r="D1403">
        <v>1.23085650205612</v>
      </c>
    </row>
    <row r="1404" spans="1:4" x14ac:dyDescent="0.25">
      <c r="A1404" t="s">
        <v>9</v>
      </c>
      <c r="B1404" t="s">
        <v>5</v>
      </c>
      <c r="C1404" s="1">
        <v>43347</v>
      </c>
      <c r="D1404">
        <v>1.1733312249183601</v>
      </c>
    </row>
    <row r="1405" spans="1:4" x14ac:dyDescent="0.25">
      <c r="A1405" t="s">
        <v>8</v>
      </c>
      <c r="B1405" t="s">
        <v>5</v>
      </c>
      <c r="C1405" s="1">
        <v>43347</v>
      </c>
      <c r="D1405">
        <v>1.04160360693931</v>
      </c>
    </row>
    <row r="1406" spans="1:4" x14ac:dyDescent="0.25">
      <c r="A1406" t="s">
        <v>7</v>
      </c>
      <c r="B1406" t="s">
        <v>5</v>
      </c>
      <c r="C1406" s="1">
        <v>43347</v>
      </c>
      <c r="D1406">
        <v>0.258004729449749</v>
      </c>
    </row>
    <row r="1407" spans="1:4" x14ac:dyDescent="0.25">
      <c r="A1407" t="s">
        <v>4</v>
      </c>
      <c r="B1407" t="s">
        <v>5</v>
      </c>
      <c r="C1407" s="1">
        <v>43347</v>
      </c>
      <c r="D1407">
        <v>0.91927567720413295</v>
      </c>
    </row>
    <row r="1408" spans="1:4" x14ac:dyDescent="0.25">
      <c r="A1408" t="s">
        <v>4</v>
      </c>
      <c r="B1408" t="s">
        <v>5</v>
      </c>
      <c r="C1408" s="1">
        <v>43347</v>
      </c>
      <c r="D1408">
        <v>0.70021753311157198</v>
      </c>
    </row>
    <row r="1409" spans="1:4" x14ac:dyDescent="0.25">
      <c r="A1409" t="s">
        <v>6</v>
      </c>
      <c r="B1409" t="s">
        <v>5</v>
      </c>
      <c r="C1409" s="1">
        <v>43347</v>
      </c>
      <c r="D1409">
        <v>0.72239189147949201</v>
      </c>
    </row>
    <row r="1410" spans="1:4" x14ac:dyDescent="0.25">
      <c r="A1410" t="s">
        <v>7</v>
      </c>
      <c r="B1410" t="s">
        <v>5</v>
      </c>
      <c r="C1410" s="1">
        <v>43347</v>
      </c>
      <c r="D1410">
        <v>0.116596472263336</v>
      </c>
    </row>
    <row r="1411" spans="1:4" x14ac:dyDescent="0.25">
      <c r="A1411" t="s">
        <v>10</v>
      </c>
      <c r="B1411" t="s">
        <v>5</v>
      </c>
      <c r="C1411" s="1">
        <v>43347</v>
      </c>
      <c r="D1411">
        <v>0.37369955182075398</v>
      </c>
    </row>
    <row r="1412" spans="1:4" x14ac:dyDescent="0.25">
      <c r="A1412" t="s">
        <v>8</v>
      </c>
      <c r="B1412" t="s">
        <v>5</v>
      </c>
      <c r="C1412" s="1">
        <v>43347</v>
      </c>
      <c r="D1412">
        <v>1.32955096960067</v>
      </c>
    </row>
    <row r="1413" spans="1:4" x14ac:dyDescent="0.25">
      <c r="A1413" t="s">
        <v>9</v>
      </c>
      <c r="B1413" t="s">
        <v>5</v>
      </c>
      <c r="C1413" s="1">
        <v>43347</v>
      </c>
      <c r="D1413">
        <v>1.0203940868377599</v>
      </c>
    </row>
    <row r="1414" spans="1:4" x14ac:dyDescent="0.25">
      <c r="A1414" t="s">
        <v>11</v>
      </c>
      <c r="B1414" t="s">
        <v>5</v>
      </c>
      <c r="C1414" s="1">
        <v>43347</v>
      </c>
      <c r="D1414">
        <v>1.82010297775268</v>
      </c>
    </row>
    <row r="1415" spans="1:4" x14ac:dyDescent="0.25">
      <c r="A1415" t="s">
        <v>7</v>
      </c>
      <c r="B1415" t="s">
        <v>5</v>
      </c>
      <c r="C1415" s="1">
        <v>43347</v>
      </c>
      <c r="D1415">
        <v>0.27589088678359902</v>
      </c>
    </row>
    <row r="1416" spans="1:4" x14ac:dyDescent="0.25">
      <c r="A1416" t="s">
        <v>11</v>
      </c>
      <c r="B1416" t="s">
        <v>5</v>
      </c>
      <c r="C1416" s="1">
        <v>43347</v>
      </c>
      <c r="D1416">
        <v>1.78510241508483</v>
      </c>
    </row>
    <row r="1417" spans="1:4" x14ac:dyDescent="0.25">
      <c r="A1417" t="s">
        <v>10</v>
      </c>
      <c r="B1417" t="s">
        <v>5</v>
      </c>
      <c r="C1417" s="1">
        <v>43347</v>
      </c>
      <c r="D1417">
        <v>0.26170722246169997</v>
      </c>
    </row>
    <row r="1418" spans="1:4" x14ac:dyDescent="0.25">
      <c r="A1418" t="s">
        <v>11</v>
      </c>
      <c r="B1418" t="s">
        <v>5</v>
      </c>
      <c r="C1418" s="1">
        <v>43347</v>
      </c>
      <c r="D1418">
        <v>1.54228125810623</v>
      </c>
    </row>
    <row r="1419" spans="1:4" x14ac:dyDescent="0.25">
      <c r="A1419" t="s">
        <v>6</v>
      </c>
      <c r="B1419" t="s">
        <v>5</v>
      </c>
      <c r="C1419" s="1">
        <v>43347</v>
      </c>
      <c r="D1419">
        <v>0.95522359013557401</v>
      </c>
    </row>
    <row r="1420" spans="1:4" x14ac:dyDescent="0.25">
      <c r="A1420" t="s">
        <v>10</v>
      </c>
      <c r="B1420" t="s">
        <v>5</v>
      </c>
      <c r="C1420" s="1">
        <v>43347</v>
      </c>
      <c r="D1420">
        <v>0.30280122160911499</v>
      </c>
    </row>
    <row r="1421" spans="1:4" x14ac:dyDescent="0.25">
      <c r="A1421" t="s">
        <v>7</v>
      </c>
      <c r="B1421" t="s">
        <v>5</v>
      </c>
      <c r="C1421" s="1">
        <v>43347</v>
      </c>
      <c r="D1421">
        <v>0.193214462697506</v>
      </c>
    </row>
    <row r="1422" spans="1:4" x14ac:dyDescent="0.25">
      <c r="A1422" t="s">
        <v>7</v>
      </c>
      <c r="B1422" t="s">
        <v>5</v>
      </c>
      <c r="C1422" s="1">
        <v>43347</v>
      </c>
      <c r="D1422">
        <v>0.44497760534286501</v>
      </c>
    </row>
    <row r="1423" spans="1:4" x14ac:dyDescent="0.25">
      <c r="A1423" t="s">
        <v>6</v>
      </c>
      <c r="B1423" t="s">
        <v>5</v>
      </c>
      <c r="C1423" s="1">
        <v>43347</v>
      </c>
      <c r="D1423">
        <v>0.91945133805274903</v>
      </c>
    </row>
    <row r="1424" spans="1:4" x14ac:dyDescent="0.25">
      <c r="A1424" t="s">
        <v>9</v>
      </c>
      <c r="B1424" t="s">
        <v>5</v>
      </c>
      <c r="C1424" s="1">
        <v>43347</v>
      </c>
      <c r="D1424">
        <v>1.0359641432762099</v>
      </c>
    </row>
    <row r="1425" spans="1:4" x14ac:dyDescent="0.25">
      <c r="A1425" t="s">
        <v>10</v>
      </c>
      <c r="B1425" t="s">
        <v>5</v>
      </c>
      <c r="C1425" s="1">
        <v>43347</v>
      </c>
      <c r="D1425">
        <v>0.23058462589979101</v>
      </c>
    </row>
    <row r="1426" spans="1:4" x14ac:dyDescent="0.25">
      <c r="A1426" t="s">
        <v>7</v>
      </c>
      <c r="B1426" t="s">
        <v>5</v>
      </c>
      <c r="C1426" s="1">
        <v>43347</v>
      </c>
      <c r="D1426">
        <v>0.283314852416515</v>
      </c>
    </row>
    <row r="1427" spans="1:4" x14ac:dyDescent="0.25">
      <c r="A1427" t="s">
        <v>9</v>
      </c>
      <c r="B1427" t="s">
        <v>5</v>
      </c>
      <c r="C1427" s="1">
        <v>43347</v>
      </c>
      <c r="D1427">
        <v>1.0147515296936001</v>
      </c>
    </row>
    <row r="1428" spans="1:4" x14ac:dyDescent="0.25">
      <c r="A1428" t="s">
        <v>11</v>
      </c>
      <c r="B1428" t="s">
        <v>5</v>
      </c>
      <c r="C1428" s="1">
        <v>43347</v>
      </c>
      <c r="D1428">
        <v>0.437426114082336</v>
      </c>
    </row>
    <row r="1429" spans="1:4" x14ac:dyDescent="0.25">
      <c r="A1429" t="s">
        <v>9</v>
      </c>
      <c r="B1429" t="s">
        <v>5</v>
      </c>
      <c r="C1429" s="1">
        <v>43347</v>
      </c>
      <c r="D1429">
        <v>0.25203677713870898</v>
      </c>
    </row>
    <row r="1430" spans="1:4" x14ac:dyDescent="0.25">
      <c r="A1430" t="s">
        <v>4</v>
      </c>
      <c r="B1430" t="s">
        <v>5</v>
      </c>
      <c r="C1430" s="1">
        <v>43347</v>
      </c>
      <c r="D1430">
        <v>3.1615572452545102</v>
      </c>
    </row>
    <row r="1431" spans="1:4" x14ac:dyDescent="0.25">
      <c r="A1431" t="s">
        <v>8</v>
      </c>
      <c r="B1431" t="s">
        <v>5</v>
      </c>
      <c r="C1431" s="1">
        <v>43347</v>
      </c>
      <c r="D1431">
        <v>0.35953751206397899</v>
      </c>
    </row>
    <row r="1432" spans="1:4" x14ac:dyDescent="0.25">
      <c r="A1432" t="s">
        <v>8</v>
      </c>
      <c r="B1432" t="s">
        <v>5</v>
      </c>
      <c r="C1432" s="1">
        <v>43347</v>
      </c>
      <c r="D1432">
        <v>0.348511409759521</v>
      </c>
    </row>
    <row r="1433" spans="1:4" x14ac:dyDescent="0.25">
      <c r="A1433" t="s">
        <v>10</v>
      </c>
      <c r="B1433" t="s">
        <v>5</v>
      </c>
      <c r="C1433" s="1">
        <v>43347</v>
      </c>
      <c r="D1433">
        <v>0.28609431982040401</v>
      </c>
    </row>
    <row r="1434" spans="1:4" x14ac:dyDescent="0.25">
      <c r="A1434" t="s">
        <v>4</v>
      </c>
      <c r="B1434" t="s">
        <v>5</v>
      </c>
      <c r="C1434" s="1">
        <v>43347</v>
      </c>
      <c r="D1434">
        <v>1.2091449022292999</v>
      </c>
    </row>
    <row r="1435" spans="1:4" x14ac:dyDescent="0.25">
      <c r="A1435" t="s">
        <v>11</v>
      </c>
      <c r="B1435" t="s">
        <v>5</v>
      </c>
      <c r="C1435" s="1">
        <v>43347</v>
      </c>
      <c r="D1435">
        <v>1.7635498642921399</v>
      </c>
    </row>
    <row r="1436" spans="1:4" x14ac:dyDescent="0.25">
      <c r="A1436" t="s">
        <v>10</v>
      </c>
      <c r="B1436" t="s">
        <v>5</v>
      </c>
      <c r="C1436" s="1">
        <v>43347</v>
      </c>
      <c r="D1436">
        <v>0.58643133640289202</v>
      </c>
    </row>
    <row r="1437" spans="1:4" x14ac:dyDescent="0.25">
      <c r="A1437" t="s">
        <v>6</v>
      </c>
      <c r="B1437" t="s">
        <v>5</v>
      </c>
      <c r="C1437" s="1">
        <v>43347</v>
      </c>
      <c r="D1437">
        <v>1.1985895037651</v>
      </c>
    </row>
    <row r="1438" spans="1:4" x14ac:dyDescent="0.25">
      <c r="A1438" t="s">
        <v>6</v>
      </c>
      <c r="B1438" t="s">
        <v>5</v>
      </c>
      <c r="C1438" s="1">
        <v>43347</v>
      </c>
      <c r="D1438">
        <v>0.53475440144538899</v>
      </c>
    </row>
    <row r="1439" spans="1:4" x14ac:dyDescent="0.25">
      <c r="A1439" t="s">
        <v>9</v>
      </c>
      <c r="B1439" t="s">
        <v>5</v>
      </c>
      <c r="C1439" s="1">
        <v>43347</v>
      </c>
      <c r="D1439">
        <v>0.39252871274948098</v>
      </c>
    </row>
    <row r="1440" spans="1:4" x14ac:dyDescent="0.25">
      <c r="A1440" t="s">
        <v>4</v>
      </c>
      <c r="B1440" t="s">
        <v>5</v>
      </c>
      <c r="C1440" s="1">
        <v>43347</v>
      </c>
      <c r="D1440">
        <v>1.9904315710067699</v>
      </c>
    </row>
    <row r="1441" spans="1:4" x14ac:dyDescent="0.25">
      <c r="A1441" t="s">
        <v>6</v>
      </c>
      <c r="B1441" t="s">
        <v>5</v>
      </c>
      <c r="C1441" s="1">
        <v>43347</v>
      </c>
      <c r="D1441">
        <v>0.48352906107902499</v>
      </c>
    </row>
    <row r="1442" spans="1:4" x14ac:dyDescent="0.25">
      <c r="A1442" t="s">
        <v>11</v>
      </c>
      <c r="B1442" t="s">
        <v>5</v>
      </c>
      <c r="C1442" s="1">
        <v>43347</v>
      </c>
      <c r="D1442">
        <v>1.88465292453765</v>
      </c>
    </row>
    <row r="1443" spans="1:4" x14ac:dyDescent="0.25">
      <c r="A1443" t="s">
        <v>7</v>
      </c>
      <c r="B1443" t="s">
        <v>5</v>
      </c>
      <c r="C1443" s="1">
        <v>43347</v>
      </c>
      <c r="D1443">
        <v>0.32867733836174001</v>
      </c>
    </row>
    <row r="1444" spans="1:4" x14ac:dyDescent="0.25">
      <c r="A1444" t="s">
        <v>7</v>
      </c>
      <c r="B1444" t="s">
        <v>5</v>
      </c>
      <c r="C1444" s="1">
        <v>43347</v>
      </c>
      <c r="D1444">
        <v>0.15150714516639699</v>
      </c>
    </row>
    <row r="1445" spans="1:4" x14ac:dyDescent="0.25">
      <c r="A1445" t="s">
        <v>11</v>
      </c>
      <c r="B1445" t="s">
        <v>5</v>
      </c>
      <c r="C1445" s="1">
        <v>43347</v>
      </c>
      <c r="D1445">
        <v>1.20035674571991</v>
      </c>
    </row>
    <row r="1446" spans="1:4" x14ac:dyDescent="0.25">
      <c r="A1446" t="s">
        <v>10</v>
      </c>
      <c r="B1446" t="s">
        <v>5</v>
      </c>
      <c r="C1446" s="1">
        <v>43347</v>
      </c>
      <c r="D1446">
        <v>0.20878987014293601</v>
      </c>
    </row>
    <row r="1447" spans="1:4" x14ac:dyDescent="0.25">
      <c r="A1447" t="s">
        <v>9</v>
      </c>
      <c r="B1447" t="s">
        <v>5</v>
      </c>
      <c r="C1447" s="1">
        <v>43347</v>
      </c>
      <c r="D1447">
        <v>0.90051235556602505</v>
      </c>
    </row>
    <row r="1448" spans="1:4" x14ac:dyDescent="0.25">
      <c r="A1448" t="s">
        <v>8</v>
      </c>
      <c r="B1448" t="s">
        <v>5</v>
      </c>
      <c r="C1448" s="1">
        <v>43347</v>
      </c>
      <c r="D1448">
        <v>1.03346444368362</v>
      </c>
    </row>
    <row r="1449" spans="1:4" x14ac:dyDescent="0.25">
      <c r="A1449" t="s">
        <v>6</v>
      </c>
      <c r="B1449" t="s">
        <v>5</v>
      </c>
      <c r="C1449" s="1">
        <v>43347</v>
      </c>
      <c r="D1449">
        <v>0.59299879670142996</v>
      </c>
    </row>
    <row r="1450" spans="1:4" x14ac:dyDescent="0.25">
      <c r="A1450" t="s">
        <v>7</v>
      </c>
      <c r="B1450" t="s">
        <v>5</v>
      </c>
      <c r="C1450" s="1">
        <v>43347</v>
      </c>
      <c r="D1450">
        <v>0.29403643310069999</v>
      </c>
    </row>
    <row r="1451" spans="1:4" x14ac:dyDescent="0.25">
      <c r="A1451" t="s">
        <v>8</v>
      </c>
      <c r="B1451" t="s">
        <v>5</v>
      </c>
      <c r="C1451" s="1">
        <v>43347</v>
      </c>
      <c r="D1451">
        <v>0.40547723472118302</v>
      </c>
    </row>
    <row r="1452" spans="1:4" x14ac:dyDescent="0.25">
      <c r="A1452" t="s">
        <v>4</v>
      </c>
      <c r="B1452" t="s">
        <v>5</v>
      </c>
      <c r="C1452" s="1">
        <v>43347</v>
      </c>
      <c r="D1452">
        <v>1.1966218471526999</v>
      </c>
    </row>
    <row r="1453" spans="1:4" x14ac:dyDescent="0.25">
      <c r="A1453" t="s">
        <v>4</v>
      </c>
      <c r="B1453" t="s">
        <v>5</v>
      </c>
      <c r="C1453" s="1">
        <v>43347</v>
      </c>
      <c r="D1453">
        <v>1.2839074850082299</v>
      </c>
    </row>
    <row r="1454" spans="1:4" x14ac:dyDescent="0.25">
      <c r="A1454" t="s">
        <v>6</v>
      </c>
      <c r="B1454" t="s">
        <v>5</v>
      </c>
      <c r="C1454" s="1">
        <v>43347</v>
      </c>
      <c r="D1454">
        <v>0.53010947108268702</v>
      </c>
    </row>
    <row r="1455" spans="1:4" x14ac:dyDescent="0.25">
      <c r="A1455" t="s">
        <v>7</v>
      </c>
      <c r="B1455" t="s">
        <v>5</v>
      </c>
      <c r="C1455" s="1">
        <v>43347</v>
      </c>
      <c r="D1455">
        <v>0.42647333741187998</v>
      </c>
    </row>
    <row r="1456" spans="1:4" x14ac:dyDescent="0.25">
      <c r="A1456" t="s">
        <v>4</v>
      </c>
      <c r="B1456" t="s">
        <v>5</v>
      </c>
      <c r="C1456" s="1">
        <v>43347</v>
      </c>
      <c r="D1456">
        <v>1.36429631710052</v>
      </c>
    </row>
    <row r="1457" spans="1:4" x14ac:dyDescent="0.25">
      <c r="A1457" t="s">
        <v>9</v>
      </c>
      <c r="B1457" t="s">
        <v>5</v>
      </c>
      <c r="C1457" s="1">
        <v>43347</v>
      </c>
      <c r="D1457">
        <v>0.220419666171074</v>
      </c>
    </row>
    <row r="1458" spans="1:4" x14ac:dyDescent="0.25">
      <c r="A1458" t="s">
        <v>11</v>
      </c>
      <c r="B1458" t="s">
        <v>5</v>
      </c>
      <c r="C1458" s="1">
        <v>43347</v>
      </c>
      <c r="D1458">
        <v>1.18653147220611</v>
      </c>
    </row>
    <row r="1459" spans="1:4" x14ac:dyDescent="0.25">
      <c r="A1459" t="s">
        <v>8</v>
      </c>
      <c r="B1459" t="s">
        <v>5</v>
      </c>
      <c r="C1459" s="1">
        <v>43347</v>
      </c>
      <c r="D1459">
        <v>0.30940418243408202</v>
      </c>
    </row>
    <row r="1460" spans="1:4" x14ac:dyDescent="0.25">
      <c r="A1460" t="s">
        <v>10</v>
      </c>
      <c r="B1460" t="s">
        <v>5</v>
      </c>
      <c r="C1460" s="1">
        <v>43347</v>
      </c>
      <c r="D1460">
        <v>0.575067210197448</v>
      </c>
    </row>
    <row r="1461" spans="1:4" x14ac:dyDescent="0.25">
      <c r="A1461" t="s">
        <v>10</v>
      </c>
      <c r="B1461" t="s">
        <v>5</v>
      </c>
      <c r="C1461" s="1">
        <v>43347</v>
      </c>
      <c r="D1461">
        <v>0.395346222817897</v>
      </c>
    </row>
    <row r="1462" spans="1:4" x14ac:dyDescent="0.25">
      <c r="A1462" t="s">
        <v>9</v>
      </c>
      <c r="B1462" t="s">
        <v>5</v>
      </c>
      <c r="C1462" s="1">
        <v>43347</v>
      </c>
      <c r="D1462">
        <v>0.71225955784320805</v>
      </c>
    </row>
    <row r="1463" spans="1:4" x14ac:dyDescent="0.25">
      <c r="A1463" t="s">
        <v>11</v>
      </c>
      <c r="B1463" t="s">
        <v>5</v>
      </c>
      <c r="C1463" s="1">
        <v>43347</v>
      </c>
      <c r="D1463">
        <v>1.2009667634963901</v>
      </c>
    </row>
    <row r="1464" spans="1:4" x14ac:dyDescent="0.25">
      <c r="A1464" t="s">
        <v>7</v>
      </c>
      <c r="B1464" t="s">
        <v>5</v>
      </c>
      <c r="C1464" s="1">
        <v>43347</v>
      </c>
      <c r="D1464">
        <v>0.40211278796195898</v>
      </c>
    </row>
    <row r="1465" spans="1:4" x14ac:dyDescent="0.25">
      <c r="A1465" t="s">
        <v>8</v>
      </c>
      <c r="B1465" t="s">
        <v>5</v>
      </c>
      <c r="C1465" s="1">
        <v>43347</v>
      </c>
      <c r="D1465">
        <v>1.46141343712806</v>
      </c>
    </row>
    <row r="1466" spans="1:4" x14ac:dyDescent="0.25">
      <c r="A1466" t="s">
        <v>8</v>
      </c>
      <c r="B1466" t="s">
        <v>5</v>
      </c>
      <c r="C1466" s="1">
        <v>43347</v>
      </c>
      <c r="D1466">
        <v>0.62911751270294203</v>
      </c>
    </row>
    <row r="1467" spans="1:4" x14ac:dyDescent="0.25">
      <c r="A1467" t="s">
        <v>9</v>
      </c>
      <c r="B1467" t="s">
        <v>5</v>
      </c>
      <c r="C1467" s="1">
        <v>43347</v>
      </c>
      <c r="D1467">
        <v>0.298391804099083</v>
      </c>
    </row>
    <row r="1468" spans="1:4" x14ac:dyDescent="0.25">
      <c r="A1468" t="s">
        <v>11</v>
      </c>
      <c r="B1468" t="s">
        <v>5</v>
      </c>
      <c r="C1468" s="1">
        <v>43347</v>
      </c>
      <c r="D1468">
        <v>1.1307300806045499</v>
      </c>
    </row>
    <row r="1469" spans="1:4" x14ac:dyDescent="0.25">
      <c r="A1469" t="s">
        <v>4</v>
      </c>
      <c r="B1469" t="s">
        <v>5</v>
      </c>
      <c r="C1469" s="1">
        <v>43347</v>
      </c>
      <c r="D1469">
        <v>1.15827388763428</v>
      </c>
    </row>
    <row r="1470" spans="1:4" x14ac:dyDescent="0.25">
      <c r="A1470" t="s">
        <v>11</v>
      </c>
      <c r="B1470" t="s">
        <v>5</v>
      </c>
      <c r="C1470" s="1">
        <v>43347</v>
      </c>
      <c r="D1470">
        <v>1.8944702386856</v>
      </c>
    </row>
    <row r="1471" spans="1:4" x14ac:dyDescent="0.25">
      <c r="A1471" t="s">
        <v>10</v>
      </c>
      <c r="B1471" t="s">
        <v>5</v>
      </c>
      <c r="C1471" s="1">
        <v>43347</v>
      </c>
      <c r="D1471">
        <v>0.12789260149001999</v>
      </c>
    </row>
    <row r="1472" spans="1:4" x14ac:dyDescent="0.25">
      <c r="A1472" t="s">
        <v>10</v>
      </c>
      <c r="B1472" t="s">
        <v>5</v>
      </c>
      <c r="C1472" s="1">
        <v>43347</v>
      </c>
      <c r="D1472">
        <v>0.76658950448036101</v>
      </c>
    </row>
    <row r="1473" spans="1:4" x14ac:dyDescent="0.25">
      <c r="A1473" t="s">
        <v>7</v>
      </c>
      <c r="B1473" t="s">
        <v>5</v>
      </c>
      <c r="C1473" s="1">
        <v>43347</v>
      </c>
      <c r="D1473">
        <v>0.40188264846801702</v>
      </c>
    </row>
    <row r="1474" spans="1:4" x14ac:dyDescent="0.25">
      <c r="A1474" t="s">
        <v>6</v>
      </c>
      <c r="B1474" t="s">
        <v>5</v>
      </c>
      <c r="C1474" s="1">
        <v>43347</v>
      </c>
      <c r="D1474">
        <v>0.42821380794048303</v>
      </c>
    </row>
    <row r="1475" spans="1:4" x14ac:dyDescent="0.25">
      <c r="A1475" t="s">
        <v>11</v>
      </c>
      <c r="B1475" t="s">
        <v>5</v>
      </c>
      <c r="C1475" s="1">
        <v>43347</v>
      </c>
      <c r="D1475">
        <v>1.1938071489334099</v>
      </c>
    </row>
    <row r="1476" spans="1:4" x14ac:dyDescent="0.25">
      <c r="A1476" t="s">
        <v>9</v>
      </c>
      <c r="B1476" t="s">
        <v>5</v>
      </c>
      <c r="C1476" s="1">
        <v>43347</v>
      </c>
      <c r="D1476">
        <v>0.28233837783336602</v>
      </c>
    </row>
    <row r="1477" spans="1:4" x14ac:dyDescent="0.25">
      <c r="A1477" t="s">
        <v>6</v>
      </c>
      <c r="B1477" t="s">
        <v>5</v>
      </c>
      <c r="C1477" s="1">
        <v>43347</v>
      </c>
      <c r="D1477">
        <v>0.50694328546524003</v>
      </c>
    </row>
    <row r="1478" spans="1:4" x14ac:dyDescent="0.25">
      <c r="A1478" t="s">
        <v>9</v>
      </c>
      <c r="B1478" t="s">
        <v>5</v>
      </c>
      <c r="C1478" s="1">
        <v>43347</v>
      </c>
      <c r="D1478">
        <v>0.43720091879367801</v>
      </c>
    </row>
    <row r="1479" spans="1:4" x14ac:dyDescent="0.25">
      <c r="A1479" t="s">
        <v>6</v>
      </c>
      <c r="B1479" t="s">
        <v>5</v>
      </c>
      <c r="C1479" s="1">
        <v>43347</v>
      </c>
      <c r="D1479">
        <v>0.54025518894195501</v>
      </c>
    </row>
    <row r="1480" spans="1:4" x14ac:dyDescent="0.25">
      <c r="A1480" t="s">
        <v>10</v>
      </c>
      <c r="B1480" t="s">
        <v>5</v>
      </c>
      <c r="C1480" s="1">
        <v>43347</v>
      </c>
      <c r="D1480">
        <v>0.50723842978477496</v>
      </c>
    </row>
    <row r="1481" spans="1:4" x14ac:dyDescent="0.25">
      <c r="A1481" t="s">
        <v>4</v>
      </c>
      <c r="B1481" t="s">
        <v>5</v>
      </c>
      <c r="C1481" s="1">
        <v>43347</v>
      </c>
      <c r="D1481">
        <v>2.00367612838745</v>
      </c>
    </row>
    <row r="1482" spans="1:4" x14ac:dyDescent="0.25">
      <c r="A1482" t="s">
        <v>8</v>
      </c>
      <c r="B1482" t="s">
        <v>5</v>
      </c>
      <c r="C1482" s="1">
        <v>43347</v>
      </c>
      <c r="D1482">
        <v>0.26378006935119602</v>
      </c>
    </row>
    <row r="1483" spans="1:4" x14ac:dyDescent="0.25">
      <c r="A1483" t="s">
        <v>4</v>
      </c>
      <c r="B1483" t="s">
        <v>5</v>
      </c>
      <c r="C1483" s="1">
        <v>43347</v>
      </c>
      <c r="D1483">
        <v>2.05861859321594</v>
      </c>
    </row>
    <row r="1484" spans="1:4" x14ac:dyDescent="0.25">
      <c r="A1484" t="s">
        <v>4</v>
      </c>
      <c r="B1484" t="s">
        <v>5</v>
      </c>
      <c r="C1484" s="1">
        <v>43347</v>
      </c>
      <c r="D1484">
        <v>1.2706853866577099</v>
      </c>
    </row>
    <row r="1485" spans="1:4" x14ac:dyDescent="0.25">
      <c r="A1485" t="s">
        <v>7</v>
      </c>
      <c r="B1485" t="s">
        <v>5</v>
      </c>
      <c r="C1485" s="1">
        <v>43347</v>
      </c>
      <c r="D1485">
        <v>0.31700696349143898</v>
      </c>
    </row>
    <row r="1486" spans="1:4" x14ac:dyDescent="0.25">
      <c r="A1486" t="s">
        <v>8</v>
      </c>
      <c r="B1486" t="s">
        <v>5</v>
      </c>
      <c r="C1486" s="1">
        <v>43347</v>
      </c>
      <c r="D1486">
        <v>0.39543549120426102</v>
      </c>
    </row>
    <row r="1487" spans="1:4" x14ac:dyDescent="0.25">
      <c r="A1487" t="s">
        <v>8</v>
      </c>
      <c r="B1487" t="s">
        <v>5</v>
      </c>
      <c r="C1487" s="1">
        <v>43347</v>
      </c>
      <c r="D1487">
        <v>0.63589029312133705</v>
      </c>
    </row>
    <row r="1488" spans="1:4" x14ac:dyDescent="0.25">
      <c r="A1488" t="s">
        <v>10</v>
      </c>
      <c r="B1488" t="s">
        <v>5</v>
      </c>
      <c r="C1488" s="1">
        <v>43347</v>
      </c>
      <c r="D1488">
        <v>0.79949654340744003</v>
      </c>
    </row>
    <row r="1489" spans="1:4" x14ac:dyDescent="0.25">
      <c r="A1489" t="s">
        <v>7</v>
      </c>
      <c r="B1489" t="s">
        <v>5</v>
      </c>
      <c r="C1489" s="1">
        <v>43347</v>
      </c>
      <c r="D1489">
        <v>0.37759979367256102</v>
      </c>
    </row>
    <row r="1490" spans="1:4" x14ac:dyDescent="0.25">
      <c r="A1490" t="s">
        <v>6</v>
      </c>
      <c r="B1490" t="s">
        <v>5</v>
      </c>
      <c r="C1490" s="1">
        <v>43347</v>
      </c>
      <c r="D1490">
        <v>1.17236887216567</v>
      </c>
    </row>
    <row r="1491" spans="1:4" x14ac:dyDescent="0.25">
      <c r="A1491" t="s">
        <v>9</v>
      </c>
      <c r="B1491" t="s">
        <v>5</v>
      </c>
      <c r="C1491" s="1">
        <v>43347</v>
      </c>
      <c r="D1491">
        <v>0.726228788495064</v>
      </c>
    </row>
    <row r="1492" spans="1:4" x14ac:dyDescent="0.25">
      <c r="A1492" t="s">
        <v>11</v>
      </c>
      <c r="B1492" t="s">
        <v>5</v>
      </c>
      <c r="C1492" s="1">
        <v>43347</v>
      </c>
      <c r="D1492">
        <v>1.16729860305785</v>
      </c>
    </row>
    <row r="1493" spans="1:4" x14ac:dyDescent="0.25">
      <c r="A1493" t="s">
        <v>11</v>
      </c>
      <c r="B1493" t="s">
        <v>5</v>
      </c>
      <c r="C1493" s="1">
        <v>43347</v>
      </c>
      <c r="D1493">
        <v>1.15080373287201</v>
      </c>
    </row>
    <row r="1494" spans="1:4" x14ac:dyDescent="0.25">
      <c r="A1494" t="s">
        <v>6</v>
      </c>
      <c r="B1494" t="s">
        <v>5</v>
      </c>
      <c r="C1494" s="1">
        <v>43347</v>
      </c>
      <c r="D1494">
        <v>0.46242865324020299</v>
      </c>
    </row>
    <row r="1495" spans="1:4" x14ac:dyDescent="0.25">
      <c r="A1495" t="s">
        <v>10</v>
      </c>
      <c r="B1495" t="s">
        <v>5</v>
      </c>
      <c r="C1495" s="1">
        <v>43347</v>
      </c>
      <c r="D1495">
        <v>0.65385792851447999</v>
      </c>
    </row>
    <row r="1496" spans="1:4" x14ac:dyDescent="0.25">
      <c r="A1496" t="s">
        <v>10</v>
      </c>
      <c r="B1496" t="s">
        <v>5</v>
      </c>
      <c r="C1496" s="1">
        <v>43347</v>
      </c>
      <c r="D1496">
        <v>0.63188035488128502</v>
      </c>
    </row>
    <row r="1497" spans="1:4" x14ac:dyDescent="0.25">
      <c r="A1497" t="s">
        <v>7</v>
      </c>
      <c r="B1497" t="s">
        <v>5</v>
      </c>
      <c r="C1497" s="1">
        <v>43347</v>
      </c>
      <c r="D1497">
        <v>0.37493390440940799</v>
      </c>
    </row>
    <row r="1498" spans="1:4" x14ac:dyDescent="0.25">
      <c r="A1498" t="s">
        <v>10</v>
      </c>
      <c r="B1498" t="s">
        <v>5</v>
      </c>
      <c r="C1498" s="1">
        <v>43347</v>
      </c>
      <c r="D1498">
        <v>0.57230461835861202</v>
      </c>
    </row>
    <row r="1499" spans="1:4" x14ac:dyDescent="0.25">
      <c r="A1499" t="s">
        <v>11</v>
      </c>
      <c r="B1499" t="s">
        <v>5</v>
      </c>
      <c r="C1499" s="1">
        <v>43347</v>
      </c>
      <c r="D1499">
        <v>1.2479495763778601</v>
      </c>
    </row>
    <row r="1500" spans="1:4" x14ac:dyDescent="0.25">
      <c r="A1500" t="s">
        <v>7</v>
      </c>
      <c r="B1500" t="s">
        <v>5</v>
      </c>
      <c r="C1500" s="1">
        <v>43347</v>
      </c>
      <c r="D1500">
        <v>0.35195988416671697</v>
      </c>
    </row>
    <row r="1501" spans="1:4" x14ac:dyDescent="0.25">
      <c r="A1501" t="s">
        <v>7</v>
      </c>
      <c r="B1501" t="s">
        <v>5</v>
      </c>
      <c r="C1501" s="1">
        <v>43347</v>
      </c>
      <c r="D1501">
        <v>0.41608280539512599</v>
      </c>
    </row>
    <row r="1502" spans="1:4" x14ac:dyDescent="0.25">
      <c r="A1502" t="s">
        <v>4</v>
      </c>
      <c r="B1502" t="s">
        <v>5</v>
      </c>
      <c r="C1502" s="1">
        <v>43347</v>
      </c>
      <c r="D1502">
        <v>1.1847878456115699</v>
      </c>
    </row>
    <row r="1503" spans="1:4" x14ac:dyDescent="0.25">
      <c r="A1503" t="s">
        <v>6</v>
      </c>
      <c r="B1503" t="s">
        <v>5</v>
      </c>
      <c r="C1503" s="1">
        <v>43347</v>
      </c>
      <c r="D1503">
        <v>1.1695668876171099</v>
      </c>
    </row>
    <row r="1504" spans="1:4" x14ac:dyDescent="0.25">
      <c r="A1504" t="s">
        <v>6</v>
      </c>
      <c r="B1504" t="s">
        <v>5</v>
      </c>
      <c r="C1504" s="1">
        <v>43347</v>
      </c>
      <c r="D1504">
        <v>0.58573101162910501</v>
      </c>
    </row>
    <row r="1505" spans="1:4" x14ac:dyDescent="0.25">
      <c r="A1505" t="s">
        <v>9</v>
      </c>
      <c r="B1505" t="s">
        <v>5</v>
      </c>
      <c r="C1505" s="1">
        <v>43347</v>
      </c>
      <c r="D1505">
        <v>0.68117100298404598</v>
      </c>
    </row>
    <row r="1506" spans="1:4" x14ac:dyDescent="0.25">
      <c r="A1506" t="s">
        <v>9</v>
      </c>
      <c r="B1506" t="s">
        <v>5</v>
      </c>
      <c r="C1506" s="1">
        <v>43347</v>
      </c>
      <c r="D1506">
        <v>0.27535715997219101</v>
      </c>
    </row>
    <row r="1507" spans="1:4" x14ac:dyDescent="0.25">
      <c r="A1507" t="s">
        <v>8</v>
      </c>
      <c r="B1507" t="s">
        <v>5</v>
      </c>
      <c r="C1507" s="1">
        <v>43347</v>
      </c>
      <c r="D1507">
        <v>0.53086766004562302</v>
      </c>
    </row>
    <row r="1508" spans="1:4" x14ac:dyDescent="0.25">
      <c r="A1508" t="s">
        <v>8</v>
      </c>
      <c r="B1508" t="s">
        <v>5</v>
      </c>
      <c r="C1508" s="1">
        <v>43347</v>
      </c>
      <c r="D1508">
        <v>1.20676571726798</v>
      </c>
    </row>
    <row r="1509" spans="1:4" x14ac:dyDescent="0.25">
      <c r="A1509" t="s">
        <v>4</v>
      </c>
      <c r="B1509" t="s">
        <v>5</v>
      </c>
      <c r="C1509" s="1">
        <v>43347</v>
      </c>
      <c r="D1509">
        <v>1.84802830219268</v>
      </c>
    </row>
    <row r="1510" spans="1:4" x14ac:dyDescent="0.25">
      <c r="A1510" t="s">
        <v>11</v>
      </c>
      <c r="B1510" t="s">
        <v>5</v>
      </c>
      <c r="C1510" s="1">
        <v>43347</v>
      </c>
      <c r="D1510">
        <v>1.3638538599014201</v>
      </c>
    </row>
    <row r="1511" spans="1:4" x14ac:dyDescent="0.25">
      <c r="A1511" t="s">
        <v>8</v>
      </c>
      <c r="B1511" t="s">
        <v>5</v>
      </c>
      <c r="C1511" s="1">
        <v>43347</v>
      </c>
      <c r="D1511">
        <v>0.75402534306049296</v>
      </c>
    </row>
    <row r="1512" spans="1:4" x14ac:dyDescent="0.25">
      <c r="A1512" t="s">
        <v>6</v>
      </c>
      <c r="B1512" t="s">
        <v>5</v>
      </c>
      <c r="C1512" s="1">
        <v>43347</v>
      </c>
      <c r="D1512">
        <v>0.50938349962234397</v>
      </c>
    </row>
    <row r="1513" spans="1:4" x14ac:dyDescent="0.25">
      <c r="A1513" t="s">
        <v>4</v>
      </c>
      <c r="B1513" t="s">
        <v>5</v>
      </c>
      <c r="C1513" s="1">
        <v>43347</v>
      </c>
      <c r="D1513">
        <v>1.23556025028228</v>
      </c>
    </row>
    <row r="1514" spans="1:4" x14ac:dyDescent="0.25">
      <c r="A1514" t="s">
        <v>10</v>
      </c>
      <c r="B1514" t="s">
        <v>5</v>
      </c>
      <c r="C1514" s="1">
        <v>43347</v>
      </c>
      <c r="D1514">
        <v>0.67667418718337902</v>
      </c>
    </row>
    <row r="1515" spans="1:4" x14ac:dyDescent="0.25">
      <c r="A1515" t="s">
        <v>8</v>
      </c>
      <c r="B1515" t="s">
        <v>5</v>
      </c>
      <c r="C1515" s="1">
        <v>43347</v>
      </c>
      <c r="D1515">
        <v>0.40572229325771297</v>
      </c>
    </row>
    <row r="1516" spans="1:4" x14ac:dyDescent="0.25">
      <c r="A1516" t="s">
        <v>7</v>
      </c>
      <c r="B1516" t="s">
        <v>5</v>
      </c>
      <c r="C1516" s="1">
        <v>43347</v>
      </c>
      <c r="D1516">
        <v>0.38801042437553401</v>
      </c>
    </row>
    <row r="1517" spans="1:4" x14ac:dyDescent="0.25">
      <c r="A1517" t="s">
        <v>7</v>
      </c>
      <c r="B1517" t="s">
        <v>5</v>
      </c>
      <c r="C1517" s="1">
        <v>43347</v>
      </c>
      <c r="D1517">
        <v>0.35951024889945998</v>
      </c>
    </row>
    <row r="1518" spans="1:4" x14ac:dyDescent="0.25">
      <c r="A1518" t="s">
        <v>11</v>
      </c>
      <c r="B1518" t="s">
        <v>5</v>
      </c>
      <c r="C1518" s="1">
        <v>43347</v>
      </c>
      <c r="D1518">
        <v>1.1878955125808699</v>
      </c>
    </row>
    <row r="1519" spans="1:4" x14ac:dyDescent="0.25">
      <c r="A1519" t="s">
        <v>8</v>
      </c>
      <c r="B1519" t="s">
        <v>5</v>
      </c>
      <c r="C1519" s="1">
        <v>43347</v>
      </c>
      <c r="D1519">
        <v>0.52808895707130399</v>
      </c>
    </row>
    <row r="1520" spans="1:4" x14ac:dyDescent="0.25">
      <c r="A1520" t="s">
        <v>6</v>
      </c>
      <c r="B1520" t="s">
        <v>5</v>
      </c>
      <c r="C1520" s="1">
        <v>43347</v>
      </c>
      <c r="D1520">
        <v>0.47830100655555702</v>
      </c>
    </row>
    <row r="1521" spans="1:4" x14ac:dyDescent="0.25">
      <c r="A1521" t="s">
        <v>4</v>
      </c>
      <c r="B1521" t="s">
        <v>5</v>
      </c>
      <c r="C1521" s="1">
        <v>43347</v>
      </c>
      <c r="D1521">
        <v>1.3628118276596</v>
      </c>
    </row>
    <row r="1522" spans="1:4" x14ac:dyDescent="0.25">
      <c r="A1522" t="s">
        <v>8</v>
      </c>
      <c r="B1522" t="s">
        <v>5</v>
      </c>
      <c r="C1522" s="1">
        <v>43347</v>
      </c>
      <c r="D1522">
        <v>0.48539890050888002</v>
      </c>
    </row>
    <row r="1523" spans="1:4" x14ac:dyDescent="0.25">
      <c r="A1523" t="s">
        <v>9</v>
      </c>
      <c r="B1523" t="s">
        <v>5</v>
      </c>
      <c r="C1523" s="1">
        <v>43347</v>
      </c>
      <c r="D1523">
        <v>0.21895148158073399</v>
      </c>
    </row>
    <row r="1524" spans="1:4" x14ac:dyDescent="0.25">
      <c r="A1524" t="s">
        <v>7</v>
      </c>
      <c r="B1524" t="s">
        <v>5</v>
      </c>
      <c r="C1524" s="1">
        <v>43347</v>
      </c>
      <c r="D1524">
        <v>0.671140080690383</v>
      </c>
    </row>
    <row r="1525" spans="1:4" x14ac:dyDescent="0.25">
      <c r="A1525" t="s">
        <v>11</v>
      </c>
      <c r="B1525" t="s">
        <v>5</v>
      </c>
      <c r="C1525" s="1">
        <v>43347</v>
      </c>
      <c r="D1525">
        <v>1.1509577751159601</v>
      </c>
    </row>
    <row r="1526" spans="1:4" x14ac:dyDescent="0.25">
      <c r="A1526" t="s">
        <v>9</v>
      </c>
      <c r="B1526" t="s">
        <v>5</v>
      </c>
      <c r="C1526" s="1">
        <v>43347</v>
      </c>
      <c r="D1526">
        <v>0.40690489709377198</v>
      </c>
    </row>
    <row r="1527" spans="1:4" x14ac:dyDescent="0.25">
      <c r="A1527" t="s">
        <v>9</v>
      </c>
      <c r="B1527" t="s">
        <v>5</v>
      </c>
      <c r="C1527" s="1">
        <v>43347</v>
      </c>
      <c r="D1527">
        <v>0.25716655552387202</v>
      </c>
    </row>
    <row r="1528" spans="1:4" x14ac:dyDescent="0.25">
      <c r="A1528" t="s">
        <v>4</v>
      </c>
      <c r="B1528" t="s">
        <v>5</v>
      </c>
      <c r="C1528" s="1">
        <v>43347</v>
      </c>
      <c r="D1528">
        <v>1.1691793680191001</v>
      </c>
    </row>
    <row r="1529" spans="1:4" x14ac:dyDescent="0.25">
      <c r="A1529" t="s">
        <v>9</v>
      </c>
      <c r="B1529" t="s">
        <v>5</v>
      </c>
      <c r="C1529" s="1">
        <v>43347</v>
      </c>
      <c r="D1529">
        <v>0.29797733426093997</v>
      </c>
    </row>
    <row r="1530" spans="1:4" x14ac:dyDescent="0.25">
      <c r="A1530" t="s">
        <v>4</v>
      </c>
      <c r="B1530" t="s">
        <v>5</v>
      </c>
      <c r="C1530" s="1">
        <v>43347</v>
      </c>
      <c r="D1530">
        <v>1.3712776184082001</v>
      </c>
    </row>
    <row r="1531" spans="1:4" x14ac:dyDescent="0.25">
      <c r="A1531" t="s">
        <v>10</v>
      </c>
      <c r="B1531" t="s">
        <v>5</v>
      </c>
      <c r="C1531" s="1">
        <v>43347</v>
      </c>
      <c r="D1531">
        <v>0.70763884186744697</v>
      </c>
    </row>
    <row r="1532" spans="1:4" x14ac:dyDescent="0.25">
      <c r="A1532" t="s">
        <v>10</v>
      </c>
      <c r="B1532" t="s">
        <v>5</v>
      </c>
      <c r="C1532" s="1">
        <v>43347</v>
      </c>
      <c r="D1532">
        <v>0.64188155531883195</v>
      </c>
    </row>
    <row r="1533" spans="1:4" x14ac:dyDescent="0.25">
      <c r="A1533" t="s">
        <v>6</v>
      </c>
      <c r="B1533" t="s">
        <v>5</v>
      </c>
      <c r="C1533" s="1">
        <v>43347</v>
      </c>
      <c r="D1533">
        <v>1.2099096715450199</v>
      </c>
    </row>
    <row r="1534" spans="1:4" x14ac:dyDescent="0.25">
      <c r="A1534" t="s">
        <v>4</v>
      </c>
      <c r="B1534" t="s">
        <v>5</v>
      </c>
      <c r="C1534" s="1">
        <v>43347</v>
      </c>
      <c r="D1534">
        <v>0.61838790178298997</v>
      </c>
    </row>
    <row r="1535" spans="1:4" x14ac:dyDescent="0.25">
      <c r="A1535" t="s">
        <v>11</v>
      </c>
      <c r="B1535" t="s">
        <v>5</v>
      </c>
      <c r="C1535" s="1">
        <v>43347</v>
      </c>
      <c r="D1535">
        <v>2.1055301666259698</v>
      </c>
    </row>
    <row r="1536" spans="1:4" x14ac:dyDescent="0.25">
      <c r="A1536" t="s">
        <v>9</v>
      </c>
      <c r="B1536" t="s">
        <v>5</v>
      </c>
      <c r="C1536" s="1">
        <v>43347</v>
      </c>
      <c r="D1536">
        <v>0.42474329471588101</v>
      </c>
    </row>
    <row r="1537" spans="1:4" x14ac:dyDescent="0.25">
      <c r="A1537" t="s">
        <v>11</v>
      </c>
      <c r="B1537" t="s">
        <v>5</v>
      </c>
      <c r="C1537" s="1">
        <v>43347</v>
      </c>
      <c r="D1537">
        <v>1.2521645545959399</v>
      </c>
    </row>
    <row r="1538" spans="1:4" x14ac:dyDescent="0.25">
      <c r="A1538" t="s">
        <v>6</v>
      </c>
      <c r="B1538" t="s">
        <v>5</v>
      </c>
      <c r="C1538" s="1">
        <v>43347</v>
      </c>
      <c r="D1538">
        <v>0.85161631107330404</v>
      </c>
    </row>
    <row r="1539" spans="1:4" x14ac:dyDescent="0.25">
      <c r="A1539" t="s">
        <v>8</v>
      </c>
      <c r="B1539" t="s">
        <v>5</v>
      </c>
      <c r="C1539" s="1">
        <v>43347</v>
      </c>
      <c r="D1539">
        <v>0.26030323207378298</v>
      </c>
    </row>
    <row r="1540" spans="1:4" x14ac:dyDescent="0.25">
      <c r="A1540" t="s">
        <v>6</v>
      </c>
      <c r="B1540" t="s">
        <v>5</v>
      </c>
      <c r="C1540" s="1">
        <v>43347</v>
      </c>
      <c r="D1540">
        <v>0.40527059435844398</v>
      </c>
    </row>
    <row r="1541" spans="1:4" x14ac:dyDescent="0.25">
      <c r="A1541" t="s">
        <v>4</v>
      </c>
      <c r="B1541" t="s">
        <v>5</v>
      </c>
      <c r="C1541" s="1">
        <v>43347</v>
      </c>
      <c r="D1541">
        <v>0.44668546915054302</v>
      </c>
    </row>
    <row r="1542" spans="1:4" x14ac:dyDescent="0.25">
      <c r="A1542" t="s">
        <v>8</v>
      </c>
      <c r="B1542" t="s">
        <v>5</v>
      </c>
      <c r="C1542" s="1">
        <v>43347</v>
      </c>
      <c r="D1542">
        <v>0.42627709805965402</v>
      </c>
    </row>
    <row r="1543" spans="1:4" x14ac:dyDescent="0.25">
      <c r="A1543" t="s">
        <v>10</v>
      </c>
      <c r="B1543" t="s">
        <v>5</v>
      </c>
      <c r="C1543" s="1">
        <v>43347</v>
      </c>
      <c r="D1543">
        <v>0.66759334802627601</v>
      </c>
    </row>
    <row r="1544" spans="1:4" x14ac:dyDescent="0.25">
      <c r="A1544" t="s">
        <v>9</v>
      </c>
      <c r="B1544" t="s">
        <v>5</v>
      </c>
      <c r="C1544" s="1">
        <v>43347</v>
      </c>
      <c r="D1544">
        <v>0.21768664419650999</v>
      </c>
    </row>
    <row r="1545" spans="1:4" x14ac:dyDescent="0.25">
      <c r="A1545" t="s">
        <v>11</v>
      </c>
      <c r="B1545" t="s">
        <v>5</v>
      </c>
      <c r="C1545" s="1">
        <v>43347</v>
      </c>
      <c r="D1545">
        <v>0.83629941344261105</v>
      </c>
    </row>
    <row r="1546" spans="1:4" x14ac:dyDescent="0.25">
      <c r="A1546" t="s">
        <v>7</v>
      </c>
      <c r="B1546" t="s">
        <v>5</v>
      </c>
      <c r="C1546" s="1">
        <v>43347</v>
      </c>
      <c r="D1546">
        <v>0.43231264352798399</v>
      </c>
    </row>
    <row r="1547" spans="1:4" x14ac:dyDescent="0.25">
      <c r="A1547" t="s">
        <v>7</v>
      </c>
      <c r="B1547" t="s">
        <v>5</v>
      </c>
      <c r="C1547" s="1">
        <v>43347</v>
      </c>
      <c r="D1547">
        <v>0.307914018630981</v>
      </c>
    </row>
    <row r="1548" spans="1:4" x14ac:dyDescent="0.25">
      <c r="A1548" t="s">
        <v>10</v>
      </c>
      <c r="B1548" t="s">
        <v>5</v>
      </c>
      <c r="C1548" s="1">
        <v>43347</v>
      </c>
      <c r="D1548">
        <v>0.69678631424903803</v>
      </c>
    </row>
    <row r="1549" spans="1:4" x14ac:dyDescent="0.25">
      <c r="A1549" t="s">
        <v>10</v>
      </c>
      <c r="B1549" t="s">
        <v>5</v>
      </c>
      <c r="C1549" s="1">
        <v>43347</v>
      </c>
      <c r="D1549">
        <v>0.16728234291076599</v>
      </c>
    </row>
    <row r="1550" spans="1:4" x14ac:dyDescent="0.25">
      <c r="A1550" t="s">
        <v>12</v>
      </c>
      <c r="B1550" t="s">
        <v>5</v>
      </c>
      <c r="C1550" s="1">
        <v>43347</v>
      </c>
      <c r="D1550">
        <v>0.267650640010833</v>
      </c>
    </row>
    <row r="1551" spans="1:4" x14ac:dyDescent="0.25">
      <c r="A1551" t="s">
        <v>11</v>
      </c>
      <c r="B1551" t="s">
        <v>5</v>
      </c>
      <c r="C1551" s="1">
        <v>43347</v>
      </c>
      <c r="D1551">
        <v>0.48241420388221701</v>
      </c>
    </row>
    <row r="1552" spans="1:4" x14ac:dyDescent="0.25">
      <c r="A1552" t="s">
        <v>7</v>
      </c>
      <c r="B1552" t="s">
        <v>5</v>
      </c>
      <c r="C1552" s="1">
        <v>43347</v>
      </c>
      <c r="D1552">
        <v>1.81515586972236</v>
      </c>
    </row>
    <row r="1553" spans="1:4" x14ac:dyDescent="0.25">
      <c r="A1553" t="s">
        <v>12</v>
      </c>
      <c r="B1553" t="s">
        <v>5</v>
      </c>
      <c r="C1553" s="1">
        <v>43347</v>
      </c>
      <c r="D1553">
        <v>0.21593439579009999</v>
      </c>
    </row>
    <row r="1554" spans="1:4" x14ac:dyDescent="0.25">
      <c r="A1554" t="s">
        <v>12</v>
      </c>
      <c r="B1554" t="s">
        <v>5</v>
      </c>
      <c r="C1554" s="1">
        <v>43347</v>
      </c>
      <c r="D1554">
        <v>0.34477020651102003</v>
      </c>
    </row>
    <row r="1555" spans="1:4" x14ac:dyDescent="0.25">
      <c r="A1555" t="s">
        <v>7</v>
      </c>
      <c r="B1555" t="s">
        <v>5</v>
      </c>
      <c r="C1555" s="1">
        <v>43347</v>
      </c>
      <c r="D1555">
        <v>0.47068407535552897</v>
      </c>
    </row>
    <row r="1556" spans="1:4" x14ac:dyDescent="0.25">
      <c r="A1556" t="s">
        <v>7</v>
      </c>
      <c r="B1556" t="s">
        <v>5</v>
      </c>
      <c r="C1556" s="1">
        <v>43347</v>
      </c>
      <c r="D1556">
        <v>0.45766083598136897</v>
      </c>
    </row>
    <row r="1557" spans="1:4" x14ac:dyDescent="0.25">
      <c r="A1557" t="s">
        <v>10</v>
      </c>
      <c r="B1557" t="s">
        <v>5</v>
      </c>
      <c r="C1557" s="1">
        <v>43347</v>
      </c>
      <c r="D1557">
        <v>0.399056106805801</v>
      </c>
    </row>
    <row r="1558" spans="1:4" x14ac:dyDescent="0.25">
      <c r="A1558" t="s">
        <v>11</v>
      </c>
      <c r="B1558" t="s">
        <v>5</v>
      </c>
      <c r="C1558" s="1">
        <v>43347</v>
      </c>
      <c r="D1558">
        <v>1.25749816894531</v>
      </c>
    </row>
    <row r="1559" spans="1:4" x14ac:dyDescent="0.25">
      <c r="A1559" t="s">
        <v>6</v>
      </c>
      <c r="B1559" t="s">
        <v>5</v>
      </c>
      <c r="C1559" s="1">
        <v>43347</v>
      </c>
      <c r="D1559">
        <v>0.51255786418914695</v>
      </c>
    </row>
    <row r="1560" spans="1:4" x14ac:dyDescent="0.25">
      <c r="A1560" t="s">
        <v>4</v>
      </c>
      <c r="B1560" t="s">
        <v>5</v>
      </c>
      <c r="C1560" s="1">
        <v>43347</v>
      </c>
      <c r="D1560">
        <v>2.8650454998016301</v>
      </c>
    </row>
    <row r="1561" spans="1:4" x14ac:dyDescent="0.25">
      <c r="A1561" t="s">
        <v>4</v>
      </c>
      <c r="B1561" t="s">
        <v>5</v>
      </c>
      <c r="C1561" s="1">
        <v>43347</v>
      </c>
      <c r="D1561">
        <v>1.6944602727889999</v>
      </c>
    </row>
    <row r="1562" spans="1:4" x14ac:dyDescent="0.25">
      <c r="A1562" t="s">
        <v>12</v>
      </c>
      <c r="B1562" t="s">
        <v>5</v>
      </c>
      <c r="C1562" s="1">
        <v>43347</v>
      </c>
      <c r="D1562">
        <v>0.14914591610431599</v>
      </c>
    </row>
    <row r="1563" spans="1:4" x14ac:dyDescent="0.25">
      <c r="A1563" t="s">
        <v>10</v>
      </c>
      <c r="B1563" t="s">
        <v>5</v>
      </c>
      <c r="C1563" s="1">
        <v>43347</v>
      </c>
      <c r="D1563">
        <v>0.26265995949506699</v>
      </c>
    </row>
    <row r="1564" spans="1:4" x14ac:dyDescent="0.25">
      <c r="A1564" t="s">
        <v>10</v>
      </c>
      <c r="B1564" t="s">
        <v>5</v>
      </c>
      <c r="C1564" s="1">
        <v>43347</v>
      </c>
      <c r="D1564">
        <v>0.81057274043559902</v>
      </c>
    </row>
    <row r="1565" spans="1:4" x14ac:dyDescent="0.25">
      <c r="A1565" t="s">
        <v>11</v>
      </c>
      <c r="B1565" t="s">
        <v>5</v>
      </c>
      <c r="C1565" s="1">
        <v>43347</v>
      </c>
      <c r="D1565">
        <v>1.2940395593643099</v>
      </c>
    </row>
    <row r="1566" spans="1:4" x14ac:dyDescent="0.25">
      <c r="A1566" t="s">
        <v>9</v>
      </c>
      <c r="B1566" t="s">
        <v>5</v>
      </c>
      <c r="C1566" s="1">
        <v>43347</v>
      </c>
      <c r="D1566">
        <v>0.25376320183277101</v>
      </c>
    </row>
    <row r="1567" spans="1:4" x14ac:dyDescent="0.25">
      <c r="A1567" t="s">
        <v>4</v>
      </c>
      <c r="B1567" t="s">
        <v>5</v>
      </c>
      <c r="C1567" s="1">
        <v>43347</v>
      </c>
      <c r="D1567">
        <v>1.2206534624099701</v>
      </c>
    </row>
    <row r="1568" spans="1:4" x14ac:dyDescent="0.25">
      <c r="A1568" t="s">
        <v>8</v>
      </c>
      <c r="B1568" t="s">
        <v>5</v>
      </c>
      <c r="C1568" s="1">
        <v>43347</v>
      </c>
      <c r="D1568">
        <v>1.11654918789863</v>
      </c>
    </row>
    <row r="1569" spans="1:4" x14ac:dyDescent="0.25">
      <c r="A1569" t="s">
        <v>4</v>
      </c>
      <c r="B1569" t="s">
        <v>5</v>
      </c>
      <c r="C1569" s="1">
        <v>43347</v>
      </c>
      <c r="D1569">
        <v>1.16715581417083</v>
      </c>
    </row>
    <row r="1570" spans="1:4" x14ac:dyDescent="0.25">
      <c r="A1570" t="s">
        <v>10</v>
      </c>
      <c r="B1570" t="s">
        <v>5</v>
      </c>
      <c r="C1570" s="1">
        <v>43347</v>
      </c>
      <c r="D1570">
        <v>0.540845799446106</v>
      </c>
    </row>
    <row r="1571" spans="1:4" x14ac:dyDescent="0.25">
      <c r="A1571" t="s">
        <v>11</v>
      </c>
      <c r="B1571" t="s">
        <v>5</v>
      </c>
      <c r="C1571" s="1">
        <v>43347</v>
      </c>
      <c r="D1571">
        <v>1.44419019818306</v>
      </c>
    </row>
    <row r="1572" spans="1:4" x14ac:dyDescent="0.25">
      <c r="A1572" t="s">
        <v>6</v>
      </c>
      <c r="B1572" t="s">
        <v>5</v>
      </c>
      <c r="C1572" s="1">
        <v>43347</v>
      </c>
      <c r="D1572">
        <v>0.51541467308998101</v>
      </c>
    </row>
    <row r="1573" spans="1:4" x14ac:dyDescent="0.25">
      <c r="A1573" t="s">
        <v>11</v>
      </c>
      <c r="B1573" t="s">
        <v>5</v>
      </c>
      <c r="C1573" s="1">
        <v>43347</v>
      </c>
      <c r="D1573">
        <v>1.23543479442596</v>
      </c>
    </row>
    <row r="1574" spans="1:4" x14ac:dyDescent="0.25">
      <c r="A1574" t="s">
        <v>7</v>
      </c>
      <c r="B1574" t="s">
        <v>5</v>
      </c>
      <c r="C1574" s="1">
        <v>43347</v>
      </c>
      <c r="D1574">
        <v>0.38442223668098402</v>
      </c>
    </row>
    <row r="1575" spans="1:4" x14ac:dyDescent="0.25">
      <c r="A1575" t="s">
        <v>6</v>
      </c>
      <c r="B1575" t="s">
        <v>5</v>
      </c>
      <c r="C1575" s="1">
        <v>43347</v>
      </c>
      <c r="D1575">
        <v>0.40807278454303703</v>
      </c>
    </row>
    <row r="1576" spans="1:4" x14ac:dyDescent="0.25">
      <c r="A1576" t="s">
        <v>10</v>
      </c>
      <c r="B1576" t="s">
        <v>5</v>
      </c>
      <c r="C1576" s="1">
        <v>43347</v>
      </c>
      <c r="D1576">
        <v>0.62954581379890395</v>
      </c>
    </row>
    <row r="1577" spans="1:4" x14ac:dyDescent="0.25">
      <c r="A1577" t="s">
        <v>11</v>
      </c>
      <c r="B1577" t="s">
        <v>5</v>
      </c>
      <c r="C1577" s="1">
        <v>43347</v>
      </c>
      <c r="D1577">
        <v>1.9330074548721301</v>
      </c>
    </row>
    <row r="1578" spans="1:4" x14ac:dyDescent="0.25">
      <c r="A1578" t="s">
        <v>9</v>
      </c>
      <c r="B1578" t="s">
        <v>5</v>
      </c>
      <c r="C1578" s="1">
        <v>43347</v>
      </c>
      <c r="D1578">
        <v>0.29702534079551701</v>
      </c>
    </row>
    <row r="1579" spans="1:4" x14ac:dyDescent="0.25">
      <c r="A1579" t="s">
        <v>12</v>
      </c>
      <c r="B1579" t="s">
        <v>5</v>
      </c>
      <c r="C1579" s="1">
        <v>43347</v>
      </c>
      <c r="D1579">
        <v>0.14206829071044899</v>
      </c>
    </row>
    <row r="1580" spans="1:4" x14ac:dyDescent="0.25">
      <c r="A1580" t="s">
        <v>6</v>
      </c>
      <c r="B1580" t="s">
        <v>5</v>
      </c>
      <c r="C1580" s="1">
        <v>43347</v>
      </c>
      <c r="D1580">
        <v>0.451128962635993</v>
      </c>
    </row>
    <row r="1581" spans="1:4" x14ac:dyDescent="0.25">
      <c r="A1581" t="s">
        <v>4</v>
      </c>
      <c r="B1581" t="s">
        <v>5</v>
      </c>
      <c r="C1581" s="1">
        <v>43347</v>
      </c>
      <c r="D1581">
        <v>1.6566235780715901</v>
      </c>
    </row>
    <row r="1582" spans="1:4" x14ac:dyDescent="0.25">
      <c r="A1582" t="s">
        <v>6</v>
      </c>
      <c r="B1582" t="s">
        <v>5</v>
      </c>
      <c r="C1582" s="1">
        <v>43347</v>
      </c>
      <c r="D1582">
        <v>0.35259143412113197</v>
      </c>
    </row>
    <row r="1583" spans="1:4" x14ac:dyDescent="0.25">
      <c r="A1583" t="s">
        <v>8</v>
      </c>
      <c r="B1583" t="s">
        <v>5</v>
      </c>
      <c r="C1583" s="1">
        <v>43347</v>
      </c>
      <c r="D1583">
        <v>1.1798215717077201</v>
      </c>
    </row>
    <row r="1584" spans="1:4" x14ac:dyDescent="0.25">
      <c r="A1584" t="s">
        <v>8</v>
      </c>
      <c r="B1584" t="s">
        <v>5</v>
      </c>
      <c r="C1584" s="1">
        <v>43347</v>
      </c>
      <c r="D1584">
        <v>0.60896553993225</v>
      </c>
    </row>
    <row r="1585" spans="1:4" x14ac:dyDescent="0.25">
      <c r="A1585" t="s">
        <v>9</v>
      </c>
      <c r="B1585" t="s">
        <v>5</v>
      </c>
      <c r="C1585" s="1">
        <v>43347</v>
      </c>
      <c r="D1585">
        <v>0.26310880780219997</v>
      </c>
    </row>
    <row r="1586" spans="1:4" x14ac:dyDescent="0.25">
      <c r="A1586" t="s">
        <v>12</v>
      </c>
      <c r="B1586" t="s">
        <v>5</v>
      </c>
      <c r="C1586" s="1">
        <v>43347</v>
      </c>
      <c r="D1586">
        <v>0.21998029202222799</v>
      </c>
    </row>
    <row r="1587" spans="1:4" x14ac:dyDescent="0.25">
      <c r="A1587" t="s">
        <v>7</v>
      </c>
      <c r="B1587" t="s">
        <v>5</v>
      </c>
      <c r="C1587" s="1">
        <v>43347</v>
      </c>
      <c r="D1587">
        <v>0.31609116792678799</v>
      </c>
    </row>
    <row r="1588" spans="1:4" x14ac:dyDescent="0.25">
      <c r="A1588" t="s">
        <v>8</v>
      </c>
      <c r="B1588" t="s">
        <v>5</v>
      </c>
      <c r="C1588" s="1">
        <v>43347</v>
      </c>
      <c r="D1588">
        <v>0.360702940821647</v>
      </c>
    </row>
    <row r="1589" spans="1:4" x14ac:dyDescent="0.25">
      <c r="A1589" t="s">
        <v>9</v>
      </c>
      <c r="B1589" t="s">
        <v>5</v>
      </c>
      <c r="C1589" s="1">
        <v>43347</v>
      </c>
      <c r="D1589">
        <v>0.20364971160888601</v>
      </c>
    </row>
    <row r="1590" spans="1:4" x14ac:dyDescent="0.25">
      <c r="A1590" t="s">
        <v>9</v>
      </c>
      <c r="B1590" t="s">
        <v>5</v>
      </c>
      <c r="C1590" s="1">
        <v>43347</v>
      </c>
      <c r="D1590">
        <v>0.92388750314712498</v>
      </c>
    </row>
    <row r="1591" spans="1:4" x14ac:dyDescent="0.25">
      <c r="A1591" t="s">
        <v>10</v>
      </c>
      <c r="B1591" t="s">
        <v>5</v>
      </c>
      <c r="C1591" s="1">
        <v>43346</v>
      </c>
      <c r="D1591">
        <v>0.31877065747976302</v>
      </c>
    </row>
    <row r="1592" spans="1:4" x14ac:dyDescent="0.25">
      <c r="A1592" t="s">
        <v>6</v>
      </c>
      <c r="B1592" t="s">
        <v>5</v>
      </c>
      <c r="C1592" s="1">
        <v>43346</v>
      </c>
      <c r="D1592">
        <v>0.49058069288730599</v>
      </c>
    </row>
    <row r="1593" spans="1:4" x14ac:dyDescent="0.25">
      <c r="A1593" t="s">
        <v>7</v>
      </c>
      <c r="B1593" t="s">
        <v>5</v>
      </c>
      <c r="C1593" s="1">
        <v>43346</v>
      </c>
      <c r="D1593">
        <v>0.24530394822359</v>
      </c>
    </row>
    <row r="1594" spans="1:4" x14ac:dyDescent="0.25">
      <c r="A1594" t="s">
        <v>4</v>
      </c>
      <c r="B1594" t="s">
        <v>5</v>
      </c>
      <c r="C1594" s="1">
        <v>43346</v>
      </c>
      <c r="D1594">
        <v>1.2610065221786499</v>
      </c>
    </row>
    <row r="1595" spans="1:4" x14ac:dyDescent="0.25">
      <c r="A1595" t="s">
        <v>8</v>
      </c>
      <c r="B1595" t="s">
        <v>5</v>
      </c>
      <c r="C1595" s="1">
        <v>43346</v>
      </c>
      <c r="D1595">
        <v>1.4217345714569101</v>
      </c>
    </row>
    <row r="1596" spans="1:4" x14ac:dyDescent="0.25">
      <c r="A1596" t="s">
        <v>11</v>
      </c>
      <c r="B1596" t="s">
        <v>5</v>
      </c>
      <c r="C1596" s="1">
        <v>43346</v>
      </c>
      <c r="D1596">
        <v>1.3394019126892101</v>
      </c>
    </row>
    <row r="1597" spans="1:4" x14ac:dyDescent="0.25">
      <c r="A1597" t="s">
        <v>12</v>
      </c>
      <c r="B1597" t="s">
        <v>5</v>
      </c>
      <c r="C1597" s="1">
        <v>43346</v>
      </c>
      <c r="D1597">
        <v>0.18631045371294</v>
      </c>
    </row>
    <row r="1598" spans="1:4" x14ac:dyDescent="0.25">
      <c r="A1598" t="s">
        <v>11</v>
      </c>
      <c r="B1598" t="s">
        <v>5</v>
      </c>
      <c r="C1598" s="1">
        <v>43345</v>
      </c>
      <c r="D1598">
        <v>1.22357602119446</v>
      </c>
    </row>
    <row r="1599" spans="1:4" x14ac:dyDescent="0.25">
      <c r="A1599" t="s">
        <v>6</v>
      </c>
      <c r="B1599" t="s">
        <v>5</v>
      </c>
      <c r="C1599" s="1">
        <v>43345</v>
      </c>
      <c r="D1599">
        <v>0.49132669568061799</v>
      </c>
    </row>
    <row r="1600" spans="1:4" x14ac:dyDescent="0.25">
      <c r="A1600" t="s">
        <v>4</v>
      </c>
      <c r="B1600" t="s">
        <v>5</v>
      </c>
      <c r="C1600" s="1">
        <v>43345</v>
      </c>
      <c r="D1600">
        <v>1.24508039951324</v>
      </c>
    </row>
    <row r="1601" spans="1:4" x14ac:dyDescent="0.25">
      <c r="A1601" t="s">
        <v>8</v>
      </c>
      <c r="B1601" t="s">
        <v>5</v>
      </c>
      <c r="C1601" s="1">
        <v>43345</v>
      </c>
      <c r="D1601">
        <v>0.43172275424003598</v>
      </c>
    </row>
    <row r="1602" spans="1:4" x14ac:dyDescent="0.25">
      <c r="A1602" t="s">
        <v>9</v>
      </c>
      <c r="B1602" t="s">
        <v>5</v>
      </c>
      <c r="C1602" s="1">
        <v>43345</v>
      </c>
      <c r="D1602">
        <v>0.4317491710186</v>
      </c>
    </row>
    <row r="1603" spans="1:4" x14ac:dyDescent="0.25">
      <c r="A1603" t="s">
        <v>12</v>
      </c>
      <c r="B1603" t="s">
        <v>5</v>
      </c>
      <c r="C1603" s="1">
        <v>43344</v>
      </c>
      <c r="D1603">
        <v>0.18779176324605901</v>
      </c>
    </row>
    <row r="1604" spans="1:4" x14ac:dyDescent="0.25">
      <c r="A1604" t="s">
        <v>10</v>
      </c>
      <c r="B1604" t="s">
        <v>5</v>
      </c>
      <c r="C1604" s="1">
        <v>43345</v>
      </c>
      <c r="D1604">
        <v>0.87964191436767603</v>
      </c>
    </row>
    <row r="1605" spans="1:4" x14ac:dyDescent="0.25">
      <c r="A1605" t="s">
        <v>6</v>
      </c>
      <c r="B1605" t="s">
        <v>5</v>
      </c>
      <c r="C1605" s="1">
        <v>43345</v>
      </c>
      <c r="D1605">
        <v>0.85396449267864105</v>
      </c>
    </row>
    <row r="1606" spans="1:4" x14ac:dyDescent="0.25">
      <c r="A1606" t="s">
        <v>12</v>
      </c>
      <c r="B1606" t="s">
        <v>5</v>
      </c>
      <c r="C1606" s="1">
        <v>43345</v>
      </c>
      <c r="D1606">
        <v>0.30807533264160097</v>
      </c>
    </row>
    <row r="1607" spans="1:4" x14ac:dyDescent="0.25">
      <c r="A1607" t="s">
        <v>11</v>
      </c>
      <c r="B1607" t="s">
        <v>5</v>
      </c>
      <c r="C1607" s="1">
        <v>43345</v>
      </c>
      <c r="D1607">
        <v>1.1873889446258501</v>
      </c>
    </row>
    <row r="1608" spans="1:4" x14ac:dyDescent="0.25">
      <c r="A1608" t="s">
        <v>7</v>
      </c>
      <c r="B1608" t="s">
        <v>5</v>
      </c>
      <c r="C1608" s="1">
        <v>43345</v>
      </c>
      <c r="D1608">
        <v>0.40312013626098597</v>
      </c>
    </row>
    <row r="1609" spans="1:4" x14ac:dyDescent="0.25">
      <c r="A1609" t="s">
        <v>8</v>
      </c>
      <c r="B1609" t="s">
        <v>5</v>
      </c>
      <c r="C1609" s="1">
        <v>43345</v>
      </c>
      <c r="D1609">
        <v>0.63710795044899005</v>
      </c>
    </row>
    <row r="1610" spans="1:4" x14ac:dyDescent="0.25">
      <c r="A1610" t="s">
        <v>4</v>
      </c>
      <c r="B1610" t="s">
        <v>5</v>
      </c>
      <c r="C1610" s="1">
        <v>43345</v>
      </c>
      <c r="D1610">
        <v>1.5244489669799799</v>
      </c>
    </row>
    <row r="1611" spans="1:4" x14ac:dyDescent="0.25">
      <c r="A1611" t="s">
        <v>9</v>
      </c>
      <c r="B1611" t="s">
        <v>5</v>
      </c>
      <c r="C1611" s="1">
        <v>43345</v>
      </c>
      <c r="D1611">
        <v>0.29756757318973498</v>
      </c>
    </row>
    <row r="1612" spans="1:4" x14ac:dyDescent="0.25">
      <c r="A1612" t="s">
        <v>10</v>
      </c>
      <c r="B1612" t="s">
        <v>5</v>
      </c>
      <c r="C1612" s="1">
        <v>43345</v>
      </c>
      <c r="D1612">
        <v>0.74315286874771103</v>
      </c>
    </row>
    <row r="1613" spans="1:4" x14ac:dyDescent="0.25">
      <c r="A1613" t="s">
        <v>10</v>
      </c>
      <c r="B1613" t="s">
        <v>5</v>
      </c>
      <c r="C1613" s="1">
        <v>43345</v>
      </c>
      <c r="D1613">
        <v>0.232098744809627</v>
      </c>
    </row>
    <row r="1614" spans="1:4" x14ac:dyDescent="0.25">
      <c r="A1614" t="s">
        <v>11</v>
      </c>
      <c r="B1614" t="s">
        <v>5</v>
      </c>
      <c r="C1614" s="1">
        <v>43345</v>
      </c>
      <c r="D1614">
        <v>1.35012469291687</v>
      </c>
    </row>
    <row r="1615" spans="1:4" x14ac:dyDescent="0.25">
      <c r="A1615" t="s">
        <v>7</v>
      </c>
      <c r="B1615" t="s">
        <v>5</v>
      </c>
      <c r="C1615" s="1">
        <v>43345</v>
      </c>
      <c r="D1615">
        <v>0.433964955806732</v>
      </c>
    </row>
    <row r="1616" spans="1:4" x14ac:dyDescent="0.25">
      <c r="A1616" t="s">
        <v>8</v>
      </c>
      <c r="B1616" t="s">
        <v>5</v>
      </c>
      <c r="C1616" s="1">
        <v>43345</v>
      </c>
      <c r="D1616">
        <v>0.48369238376617402</v>
      </c>
    </row>
    <row r="1617" spans="1:4" x14ac:dyDescent="0.25">
      <c r="A1617" t="s">
        <v>6</v>
      </c>
      <c r="B1617" t="s">
        <v>5</v>
      </c>
      <c r="C1617" s="1">
        <v>43345</v>
      </c>
      <c r="D1617">
        <v>1.8564249753952</v>
      </c>
    </row>
    <row r="1618" spans="1:4" x14ac:dyDescent="0.25">
      <c r="A1618" t="s">
        <v>6</v>
      </c>
      <c r="B1618" t="s">
        <v>5</v>
      </c>
      <c r="C1618" s="1">
        <v>43345</v>
      </c>
      <c r="D1618">
        <v>0.36703089475631601</v>
      </c>
    </row>
    <row r="1619" spans="1:4" x14ac:dyDescent="0.25">
      <c r="A1619" t="s">
        <v>10</v>
      </c>
      <c r="B1619" t="s">
        <v>5</v>
      </c>
      <c r="C1619" s="1">
        <v>43345</v>
      </c>
      <c r="D1619">
        <v>0.58134530782699501</v>
      </c>
    </row>
    <row r="1620" spans="1:4" x14ac:dyDescent="0.25">
      <c r="A1620" t="s">
        <v>9</v>
      </c>
      <c r="B1620" t="s">
        <v>5</v>
      </c>
      <c r="C1620" s="1">
        <v>43345</v>
      </c>
      <c r="D1620">
        <v>0.31657012104988103</v>
      </c>
    </row>
    <row r="1621" spans="1:4" x14ac:dyDescent="0.25">
      <c r="A1621" t="s">
        <v>8</v>
      </c>
      <c r="B1621" t="s">
        <v>5</v>
      </c>
      <c r="C1621" s="1">
        <v>43345</v>
      </c>
      <c r="D1621">
        <v>1.09380493462085</v>
      </c>
    </row>
    <row r="1622" spans="1:4" x14ac:dyDescent="0.25">
      <c r="A1622" t="s">
        <v>4</v>
      </c>
      <c r="B1622" t="s">
        <v>5</v>
      </c>
      <c r="C1622" s="1">
        <v>43345</v>
      </c>
      <c r="D1622">
        <v>0.641615450382231</v>
      </c>
    </row>
    <row r="1623" spans="1:4" x14ac:dyDescent="0.25">
      <c r="A1623" t="s">
        <v>4</v>
      </c>
      <c r="B1623" t="s">
        <v>5</v>
      </c>
      <c r="C1623" s="1">
        <v>43345</v>
      </c>
      <c r="D1623">
        <v>2.4188248395919798</v>
      </c>
    </row>
    <row r="1624" spans="1:4" x14ac:dyDescent="0.25">
      <c r="A1624" t="s">
        <v>9</v>
      </c>
      <c r="B1624" t="s">
        <v>5</v>
      </c>
      <c r="C1624" s="1">
        <v>43345</v>
      </c>
      <c r="D1624">
        <v>0.26300819814205101</v>
      </c>
    </row>
    <row r="1625" spans="1:4" x14ac:dyDescent="0.25">
      <c r="A1625" t="s">
        <v>10</v>
      </c>
      <c r="B1625" t="s">
        <v>5</v>
      </c>
      <c r="C1625" s="1">
        <v>43345</v>
      </c>
      <c r="D1625">
        <v>0.64283478260040305</v>
      </c>
    </row>
    <row r="1626" spans="1:4" x14ac:dyDescent="0.25">
      <c r="A1626" t="s">
        <v>6</v>
      </c>
      <c r="B1626" t="s">
        <v>5</v>
      </c>
      <c r="C1626" s="1">
        <v>43345</v>
      </c>
      <c r="D1626">
        <v>0.33958220481872498</v>
      </c>
    </row>
    <row r="1627" spans="1:4" x14ac:dyDescent="0.25">
      <c r="A1627" t="s">
        <v>7</v>
      </c>
      <c r="B1627" t="s">
        <v>5</v>
      </c>
      <c r="C1627" s="1">
        <v>43345</v>
      </c>
      <c r="D1627">
        <v>0.41721237301826403</v>
      </c>
    </row>
    <row r="1628" spans="1:4" x14ac:dyDescent="0.25">
      <c r="A1628" t="s">
        <v>4</v>
      </c>
      <c r="B1628" t="s">
        <v>5</v>
      </c>
      <c r="C1628" s="1">
        <v>43345</v>
      </c>
      <c r="D1628">
        <v>0.84713162183761703</v>
      </c>
    </row>
    <row r="1629" spans="1:4" x14ac:dyDescent="0.25">
      <c r="A1629" t="s">
        <v>11</v>
      </c>
      <c r="B1629" t="s">
        <v>5</v>
      </c>
      <c r="C1629" s="1">
        <v>43345</v>
      </c>
      <c r="D1629">
        <v>1.3598294496536201</v>
      </c>
    </row>
    <row r="1630" spans="1:4" x14ac:dyDescent="0.25">
      <c r="A1630" t="s">
        <v>11</v>
      </c>
      <c r="B1630" t="s">
        <v>5</v>
      </c>
      <c r="C1630" s="1">
        <v>43345</v>
      </c>
      <c r="D1630">
        <v>1.6769383192062299</v>
      </c>
    </row>
    <row r="1631" spans="1:4" x14ac:dyDescent="0.25">
      <c r="A1631" t="s">
        <v>7</v>
      </c>
      <c r="B1631" t="s">
        <v>5</v>
      </c>
      <c r="C1631" s="1">
        <v>43345</v>
      </c>
      <c r="D1631">
        <v>0.33285584449768002</v>
      </c>
    </row>
    <row r="1632" spans="1:4" x14ac:dyDescent="0.25">
      <c r="A1632" t="s">
        <v>9</v>
      </c>
      <c r="B1632" t="s">
        <v>5</v>
      </c>
      <c r="C1632" s="1">
        <v>43345</v>
      </c>
      <c r="D1632">
        <v>0.26252979338169002</v>
      </c>
    </row>
    <row r="1633" spans="1:4" x14ac:dyDescent="0.25">
      <c r="A1633" t="s">
        <v>9</v>
      </c>
      <c r="B1633" t="s">
        <v>5</v>
      </c>
      <c r="C1633" s="1">
        <v>43345</v>
      </c>
      <c r="D1633">
        <v>0.71026592850685</v>
      </c>
    </row>
    <row r="1634" spans="1:4" x14ac:dyDescent="0.25">
      <c r="A1634" t="s">
        <v>4</v>
      </c>
      <c r="B1634" t="s">
        <v>5</v>
      </c>
      <c r="C1634" s="1">
        <v>43345</v>
      </c>
      <c r="D1634">
        <v>1.95921864509582</v>
      </c>
    </row>
    <row r="1635" spans="1:4" x14ac:dyDescent="0.25">
      <c r="A1635" t="s">
        <v>8</v>
      </c>
      <c r="B1635" t="s">
        <v>5</v>
      </c>
      <c r="C1635" s="1">
        <v>43345</v>
      </c>
      <c r="D1635">
        <v>0.70585243701934797</v>
      </c>
    </row>
    <row r="1636" spans="1:4" x14ac:dyDescent="0.25">
      <c r="A1636" t="s">
        <v>8</v>
      </c>
      <c r="B1636" t="s">
        <v>5</v>
      </c>
      <c r="C1636" s="1">
        <v>43345</v>
      </c>
      <c r="D1636">
        <v>0.49554588496684998</v>
      </c>
    </row>
    <row r="1637" spans="1:4" x14ac:dyDescent="0.25">
      <c r="A1637" t="s">
        <v>6</v>
      </c>
      <c r="B1637" t="s">
        <v>5</v>
      </c>
      <c r="C1637" s="1">
        <v>43345</v>
      </c>
      <c r="D1637">
        <v>0.24736565649509401</v>
      </c>
    </row>
    <row r="1638" spans="1:4" x14ac:dyDescent="0.25">
      <c r="A1638" t="s">
        <v>10</v>
      </c>
      <c r="B1638" t="s">
        <v>5</v>
      </c>
      <c r="C1638" s="1">
        <v>43345</v>
      </c>
      <c r="D1638">
        <v>0.70840320587158301</v>
      </c>
    </row>
    <row r="1639" spans="1:4" x14ac:dyDescent="0.25">
      <c r="A1639" t="s">
        <v>8</v>
      </c>
      <c r="B1639" t="s">
        <v>5</v>
      </c>
      <c r="C1639" s="1">
        <v>43345</v>
      </c>
      <c r="D1639">
        <v>1.1797338902950201</v>
      </c>
    </row>
    <row r="1640" spans="1:4" x14ac:dyDescent="0.25">
      <c r="A1640" t="s">
        <v>4</v>
      </c>
      <c r="B1640" t="s">
        <v>5</v>
      </c>
      <c r="C1640" s="1">
        <v>43345</v>
      </c>
      <c r="D1640">
        <v>0.68377981185913095</v>
      </c>
    </row>
    <row r="1641" spans="1:4" x14ac:dyDescent="0.25">
      <c r="A1641" t="s">
        <v>11</v>
      </c>
      <c r="B1641" t="s">
        <v>5</v>
      </c>
      <c r="C1641" s="1">
        <v>43345</v>
      </c>
      <c r="D1641">
        <v>0.57122003436088498</v>
      </c>
    </row>
    <row r="1642" spans="1:4" x14ac:dyDescent="0.25">
      <c r="A1642" t="s">
        <v>7</v>
      </c>
      <c r="B1642" t="s">
        <v>5</v>
      </c>
      <c r="C1642" s="1">
        <v>43345</v>
      </c>
      <c r="D1642">
        <v>0.45413876771926798</v>
      </c>
    </row>
    <row r="1643" spans="1:4" x14ac:dyDescent="0.25">
      <c r="A1643" t="s">
        <v>9</v>
      </c>
      <c r="B1643" t="s">
        <v>5</v>
      </c>
      <c r="C1643" s="1">
        <v>43345</v>
      </c>
      <c r="D1643">
        <v>0.43874630331993097</v>
      </c>
    </row>
    <row r="1644" spans="1:4" x14ac:dyDescent="0.25">
      <c r="A1644" t="s">
        <v>7</v>
      </c>
      <c r="B1644" t="s">
        <v>5</v>
      </c>
      <c r="C1644" s="1">
        <v>43345</v>
      </c>
      <c r="D1644">
        <v>0.34736659526824898</v>
      </c>
    </row>
    <row r="1645" spans="1:4" x14ac:dyDescent="0.25">
      <c r="A1645" t="s">
        <v>11</v>
      </c>
      <c r="B1645" t="s">
        <v>5</v>
      </c>
      <c r="C1645" s="1">
        <v>43345</v>
      </c>
      <c r="D1645">
        <v>0.97152084708213904</v>
      </c>
    </row>
    <row r="1646" spans="1:4" x14ac:dyDescent="0.25">
      <c r="A1646" t="s">
        <v>4</v>
      </c>
      <c r="B1646" t="s">
        <v>5</v>
      </c>
      <c r="C1646" s="1">
        <v>43345</v>
      </c>
      <c r="D1646">
        <v>0.68459998369217001</v>
      </c>
    </row>
    <row r="1647" spans="1:4" x14ac:dyDescent="0.25">
      <c r="A1647" t="s">
        <v>8</v>
      </c>
      <c r="B1647" t="s">
        <v>5</v>
      </c>
      <c r="C1647" s="1">
        <v>43345</v>
      </c>
      <c r="D1647">
        <v>0.49714738130569402</v>
      </c>
    </row>
    <row r="1648" spans="1:4" x14ac:dyDescent="0.25">
      <c r="A1648" t="s">
        <v>9</v>
      </c>
      <c r="B1648" t="s">
        <v>5</v>
      </c>
      <c r="C1648" s="1">
        <v>43345</v>
      </c>
      <c r="D1648">
        <v>0.28656745553016599</v>
      </c>
    </row>
    <row r="1649" spans="1:4" x14ac:dyDescent="0.25">
      <c r="A1649" t="s">
        <v>10</v>
      </c>
      <c r="B1649" t="s">
        <v>5</v>
      </c>
      <c r="C1649" s="1">
        <v>43345</v>
      </c>
      <c r="D1649">
        <v>0.69398648142814501</v>
      </c>
    </row>
    <row r="1650" spans="1:4" x14ac:dyDescent="0.25">
      <c r="A1650" t="s">
        <v>6</v>
      </c>
      <c r="B1650" t="s">
        <v>5</v>
      </c>
      <c r="C1650" s="1">
        <v>43345</v>
      </c>
      <c r="D1650">
        <v>0.48904548287391603</v>
      </c>
    </row>
    <row r="1651" spans="1:4" x14ac:dyDescent="0.25">
      <c r="A1651" t="s">
        <v>6</v>
      </c>
      <c r="B1651" t="s">
        <v>5</v>
      </c>
      <c r="C1651" s="1">
        <v>43345</v>
      </c>
      <c r="D1651">
        <v>1.1345365405082699</v>
      </c>
    </row>
    <row r="1652" spans="1:4" x14ac:dyDescent="0.25">
      <c r="A1652" t="s">
        <v>10</v>
      </c>
      <c r="B1652" t="s">
        <v>5</v>
      </c>
      <c r="C1652" s="1">
        <v>43345</v>
      </c>
      <c r="D1652">
        <v>0.81721520423889205</v>
      </c>
    </row>
    <row r="1653" spans="1:4" x14ac:dyDescent="0.25">
      <c r="A1653" t="s">
        <v>9</v>
      </c>
      <c r="B1653" t="s">
        <v>5</v>
      </c>
      <c r="C1653" s="1">
        <v>43345</v>
      </c>
      <c r="D1653">
        <v>0.31084734201431302</v>
      </c>
    </row>
    <row r="1654" spans="1:4" x14ac:dyDescent="0.25">
      <c r="A1654" t="s">
        <v>8</v>
      </c>
      <c r="B1654" t="s">
        <v>5</v>
      </c>
      <c r="C1654" s="1">
        <v>43345</v>
      </c>
      <c r="D1654">
        <v>32.913221228122701</v>
      </c>
    </row>
    <row r="1655" spans="1:4" x14ac:dyDescent="0.25">
      <c r="A1655" t="s">
        <v>9</v>
      </c>
      <c r="B1655" t="s">
        <v>5</v>
      </c>
      <c r="C1655" s="1">
        <v>43345</v>
      </c>
      <c r="D1655">
        <v>0.70694390237331395</v>
      </c>
    </row>
    <row r="1656" spans="1:4" x14ac:dyDescent="0.25">
      <c r="A1656" t="s">
        <v>11</v>
      </c>
      <c r="B1656" t="s">
        <v>5</v>
      </c>
      <c r="C1656" s="1">
        <v>43345</v>
      </c>
      <c r="D1656">
        <v>0.59134052395820602</v>
      </c>
    </row>
    <row r="1657" spans="1:4" x14ac:dyDescent="0.25">
      <c r="A1657" t="s">
        <v>8</v>
      </c>
      <c r="B1657" t="s">
        <v>5</v>
      </c>
      <c r="C1657" s="1">
        <v>43345</v>
      </c>
      <c r="D1657">
        <v>8.7492374092340501</v>
      </c>
    </row>
    <row r="1658" spans="1:4" x14ac:dyDescent="0.25">
      <c r="A1658" t="s">
        <v>6</v>
      </c>
      <c r="B1658" t="s">
        <v>5</v>
      </c>
      <c r="C1658" s="1">
        <v>43345</v>
      </c>
      <c r="D1658">
        <v>0.35328574776649402</v>
      </c>
    </row>
    <row r="1659" spans="1:4" x14ac:dyDescent="0.25">
      <c r="A1659" t="s">
        <v>6</v>
      </c>
      <c r="B1659" t="s">
        <v>5</v>
      </c>
      <c r="C1659" s="1">
        <v>43345</v>
      </c>
      <c r="D1659">
        <v>1.14790085554123</v>
      </c>
    </row>
    <row r="1660" spans="1:4" x14ac:dyDescent="0.25">
      <c r="A1660" t="s">
        <v>4</v>
      </c>
      <c r="B1660" t="s">
        <v>5</v>
      </c>
      <c r="C1660" s="1">
        <v>43345</v>
      </c>
      <c r="D1660">
        <v>1.6666855931282001</v>
      </c>
    </row>
    <row r="1661" spans="1:4" x14ac:dyDescent="0.25">
      <c r="A1661" t="s">
        <v>4</v>
      </c>
      <c r="B1661" t="s">
        <v>5</v>
      </c>
      <c r="C1661" s="1">
        <v>43345</v>
      </c>
      <c r="D1661">
        <v>0.84095162749290497</v>
      </c>
    </row>
    <row r="1662" spans="1:4" x14ac:dyDescent="0.25">
      <c r="A1662" t="s">
        <v>10</v>
      </c>
      <c r="B1662" t="s">
        <v>5</v>
      </c>
      <c r="C1662" s="1">
        <v>43345</v>
      </c>
      <c r="D1662">
        <v>6.2714609265327503</v>
      </c>
    </row>
    <row r="1663" spans="1:4" x14ac:dyDescent="0.25">
      <c r="A1663" t="s">
        <v>10</v>
      </c>
      <c r="B1663" t="s">
        <v>5</v>
      </c>
      <c r="C1663" s="1">
        <v>43345</v>
      </c>
      <c r="D1663">
        <v>29.349208831787099</v>
      </c>
    </row>
    <row r="1664" spans="1:4" x14ac:dyDescent="0.25">
      <c r="A1664" t="s">
        <v>7</v>
      </c>
      <c r="B1664" t="s">
        <v>5</v>
      </c>
      <c r="C1664" s="1">
        <v>43345</v>
      </c>
      <c r="D1664">
        <v>2.5387233853340101</v>
      </c>
    </row>
    <row r="1665" spans="1:4" x14ac:dyDescent="0.25">
      <c r="A1665" t="s">
        <v>11</v>
      </c>
      <c r="B1665" t="s">
        <v>5</v>
      </c>
      <c r="C1665" s="1">
        <v>43345</v>
      </c>
      <c r="D1665">
        <v>1.14212121367454</v>
      </c>
    </row>
    <row r="1666" spans="1:4" x14ac:dyDescent="0.25">
      <c r="A1666" t="s">
        <v>6</v>
      </c>
      <c r="B1666" t="s">
        <v>5</v>
      </c>
      <c r="C1666" s="1">
        <v>43345</v>
      </c>
      <c r="D1666">
        <v>0.27552407979965199</v>
      </c>
    </row>
    <row r="1667" spans="1:4" x14ac:dyDescent="0.25">
      <c r="A1667" t="s">
        <v>7</v>
      </c>
      <c r="B1667" t="s">
        <v>5</v>
      </c>
      <c r="C1667" s="1">
        <v>43345</v>
      </c>
      <c r="D1667">
        <v>8.3808720588684</v>
      </c>
    </row>
    <row r="1668" spans="1:4" x14ac:dyDescent="0.25">
      <c r="A1668" t="s">
        <v>9</v>
      </c>
      <c r="B1668" t="s">
        <v>5</v>
      </c>
      <c r="C1668" s="1">
        <v>43345</v>
      </c>
      <c r="D1668">
        <v>0.29566214084625198</v>
      </c>
    </row>
    <row r="1669" spans="1:4" x14ac:dyDescent="0.25">
      <c r="A1669" t="s">
        <v>8</v>
      </c>
      <c r="B1669" t="s">
        <v>5</v>
      </c>
      <c r="C1669" s="1">
        <v>43345</v>
      </c>
      <c r="D1669">
        <v>26.805545949935901</v>
      </c>
    </row>
    <row r="1670" spans="1:4" x14ac:dyDescent="0.25">
      <c r="A1670" t="s">
        <v>4</v>
      </c>
      <c r="B1670" t="s">
        <v>5</v>
      </c>
      <c r="C1670" s="1">
        <v>43345</v>
      </c>
      <c r="D1670">
        <v>1.0843071222305301</v>
      </c>
    </row>
    <row r="1671" spans="1:4" x14ac:dyDescent="0.25">
      <c r="A1671" t="s">
        <v>6</v>
      </c>
      <c r="B1671" t="s">
        <v>5</v>
      </c>
      <c r="C1671" s="1">
        <v>43345</v>
      </c>
      <c r="D1671">
        <v>1.29048714637756</v>
      </c>
    </row>
    <row r="1672" spans="1:4" x14ac:dyDescent="0.25">
      <c r="A1672" t="s">
        <v>4</v>
      </c>
      <c r="B1672" t="s">
        <v>5</v>
      </c>
      <c r="C1672" s="1">
        <v>43345</v>
      </c>
      <c r="D1672">
        <v>1.76624107360839</v>
      </c>
    </row>
    <row r="1673" spans="1:4" x14ac:dyDescent="0.25">
      <c r="A1673" t="s">
        <v>10</v>
      </c>
      <c r="B1673" t="s">
        <v>5</v>
      </c>
      <c r="C1673" s="1">
        <v>43345</v>
      </c>
      <c r="D1673">
        <v>22.8250334739684</v>
      </c>
    </row>
    <row r="1674" spans="1:4" x14ac:dyDescent="0.25">
      <c r="A1674" t="s">
        <v>11</v>
      </c>
      <c r="B1674" t="s">
        <v>5</v>
      </c>
      <c r="C1674" s="1">
        <v>43345</v>
      </c>
      <c r="D1674">
        <v>1.0725204527378001</v>
      </c>
    </row>
    <row r="1675" spans="1:4" x14ac:dyDescent="0.25">
      <c r="A1675" t="s">
        <v>6</v>
      </c>
      <c r="B1675" t="s">
        <v>5</v>
      </c>
      <c r="C1675" s="1">
        <v>43345</v>
      </c>
      <c r="D1675">
        <v>0.38016315102577197</v>
      </c>
    </row>
    <row r="1676" spans="1:4" x14ac:dyDescent="0.25">
      <c r="A1676" t="s">
        <v>8</v>
      </c>
      <c r="B1676" t="s">
        <v>5</v>
      </c>
      <c r="C1676" s="1">
        <v>43345</v>
      </c>
      <c r="D1676">
        <v>24.269228527943199</v>
      </c>
    </row>
    <row r="1677" spans="1:4" x14ac:dyDescent="0.25">
      <c r="A1677" t="s">
        <v>7</v>
      </c>
      <c r="B1677" t="s">
        <v>5</v>
      </c>
      <c r="C1677" s="1">
        <v>43345</v>
      </c>
      <c r="D1677">
        <v>7.18895049095154</v>
      </c>
    </row>
    <row r="1678" spans="1:4" x14ac:dyDescent="0.25">
      <c r="A1678" t="s">
        <v>8</v>
      </c>
      <c r="B1678" t="s">
        <v>5</v>
      </c>
      <c r="C1678" s="1">
        <v>43345</v>
      </c>
      <c r="D1678">
        <v>36.580381107330297</v>
      </c>
    </row>
    <row r="1679" spans="1:4" x14ac:dyDescent="0.25">
      <c r="A1679" t="s">
        <v>9</v>
      </c>
      <c r="B1679" t="s">
        <v>5</v>
      </c>
      <c r="C1679" s="1">
        <v>43345</v>
      </c>
      <c r="D1679">
        <v>0.75639511346817201</v>
      </c>
    </row>
    <row r="1680" spans="1:4" x14ac:dyDescent="0.25">
      <c r="A1680" t="s">
        <v>9</v>
      </c>
      <c r="B1680" t="s">
        <v>5</v>
      </c>
      <c r="C1680" s="1">
        <v>43345</v>
      </c>
      <c r="D1680">
        <v>0.33416644036769799</v>
      </c>
    </row>
    <row r="1681" spans="1:4" x14ac:dyDescent="0.25">
      <c r="A1681" t="s">
        <v>6</v>
      </c>
      <c r="B1681" t="s">
        <v>5</v>
      </c>
      <c r="C1681" s="1">
        <v>43345</v>
      </c>
      <c r="D1681">
        <v>0.37368631362915</v>
      </c>
    </row>
    <row r="1682" spans="1:4" x14ac:dyDescent="0.25">
      <c r="A1682" t="s">
        <v>10</v>
      </c>
      <c r="B1682" t="s">
        <v>5</v>
      </c>
      <c r="C1682" s="1">
        <v>43345</v>
      </c>
      <c r="D1682">
        <v>26.291934204101501</v>
      </c>
    </row>
    <row r="1683" spans="1:4" x14ac:dyDescent="0.25">
      <c r="A1683" t="s">
        <v>4</v>
      </c>
      <c r="B1683" t="s">
        <v>5</v>
      </c>
      <c r="C1683" s="1">
        <v>43345</v>
      </c>
      <c r="D1683">
        <v>1.1242243349552099</v>
      </c>
    </row>
    <row r="1684" spans="1:4" x14ac:dyDescent="0.25">
      <c r="A1684" t="s">
        <v>7</v>
      </c>
      <c r="B1684" t="s">
        <v>5</v>
      </c>
      <c r="C1684" s="1">
        <v>43345</v>
      </c>
      <c r="D1684">
        <v>6.1590944707393502</v>
      </c>
    </row>
    <row r="1685" spans="1:4" x14ac:dyDescent="0.25">
      <c r="A1685" t="s">
        <v>4</v>
      </c>
      <c r="B1685" t="s">
        <v>5</v>
      </c>
      <c r="C1685" s="1">
        <v>43345</v>
      </c>
      <c r="D1685">
        <v>1.8196216225624</v>
      </c>
    </row>
    <row r="1686" spans="1:4" x14ac:dyDescent="0.25">
      <c r="A1686" t="s">
        <v>7</v>
      </c>
      <c r="B1686" t="s">
        <v>5</v>
      </c>
      <c r="C1686" s="1">
        <v>43345</v>
      </c>
      <c r="D1686">
        <v>2.44075143337249</v>
      </c>
    </row>
    <row r="1687" spans="1:4" x14ac:dyDescent="0.25">
      <c r="A1687" t="s">
        <v>11</v>
      </c>
      <c r="B1687" t="s">
        <v>5</v>
      </c>
      <c r="C1687" s="1">
        <v>43345</v>
      </c>
      <c r="D1687">
        <v>1.50112950205802</v>
      </c>
    </row>
    <row r="1688" spans="1:4" x14ac:dyDescent="0.25">
      <c r="A1688" t="s">
        <v>8</v>
      </c>
      <c r="B1688" t="s">
        <v>5</v>
      </c>
      <c r="C1688" s="1">
        <v>43345</v>
      </c>
      <c r="D1688">
        <v>20.309578135609598</v>
      </c>
    </row>
    <row r="1689" spans="1:4" x14ac:dyDescent="0.25">
      <c r="A1689" t="s">
        <v>4</v>
      </c>
      <c r="B1689" t="s">
        <v>5</v>
      </c>
      <c r="C1689" s="1">
        <v>43345</v>
      </c>
      <c r="D1689">
        <v>1.5305044054985</v>
      </c>
    </row>
    <row r="1690" spans="1:4" x14ac:dyDescent="0.25">
      <c r="A1690" t="s">
        <v>11</v>
      </c>
      <c r="B1690" t="s">
        <v>5</v>
      </c>
      <c r="C1690" s="1">
        <v>43345</v>
      </c>
      <c r="D1690">
        <v>0.85274110436439499</v>
      </c>
    </row>
    <row r="1691" spans="1:4" x14ac:dyDescent="0.25">
      <c r="A1691" t="s">
        <v>8</v>
      </c>
      <c r="B1691" t="s">
        <v>5</v>
      </c>
      <c r="C1691" s="1">
        <v>43345</v>
      </c>
      <c r="D1691">
        <v>25.1665966272353</v>
      </c>
    </row>
    <row r="1692" spans="1:4" x14ac:dyDescent="0.25">
      <c r="A1692" t="s">
        <v>6</v>
      </c>
      <c r="B1692" t="s">
        <v>5</v>
      </c>
      <c r="C1692" s="1">
        <v>43345</v>
      </c>
      <c r="D1692">
        <v>10.7315816998481</v>
      </c>
    </row>
    <row r="1693" spans="1:4" x14ac:dyDescent="0.25">
      <c r="A1693" t="s">
        <v>7</v>
      </c>
      <c r="B1693" t="s">
        <v>5</v>
      </c>
      <c r="C1693" s="1">
        <v>43345</v>
      </c>
      <c r="D1693">
        <v>9.2837155610323005E-2</v>
      </c>
    </row>
    <row r="1694" spans="1:4" x14ac:dyDescent="0.25">
      <c r="A1694" t="s">
        <v>9</v>
      </c>
      <c r="B1694" t="s">
        <v>5</v>
      </c>
      <c r="C1694" s="1">
        <v>43345</v>
      </c>
      <c r="D1694">
        <v>1.0874309182166999</v>
      </c>
    </row>
    <row r="1695" spans="1:4" x14ac:dyDescent="0.25">
      <c r="A1695" t="s">
        <v>9</v>
      </c>
      <c r="B1695" t="s">
        <v>5</v>
      </c>
      <c r="C1695" s="1">
        <v>43345</v>
      </c>
      <c r="D1695">
        <v>1.18082626461982</v>
      </c>
    </row>
    <row r="1696" spans="1:4" x14ac:dyDescent="0.25">
      <c r="A1696" t="s">
        <v>8</v>
      </c>
      <c r="B1696" t="s">
        <v>5</v>
      </c>
      <c r="C1696" s="1">
        <v>43345</v>
      </c>
      <c r="D1696">
        <v>3.9071636974811401</v>
      </c>
    </row>
    <row r="1697" spans="1:4" x14ac:dyDescent="0.25">
      <c r="A1697" t="s">
        <v>4</v>
      </c>
      <c r="B1697" t="s">
        <v>5</v>
      </c>
      <c r="C1697" s="1">
        <v>43345</v>
      </c>
      <c r="D1697">
        <v>0.85938562154769804</v>
      </c>
    </row>
    <row r="1698" spans="1:4" x14ac:dyDescent="0.25">
      <c r="A1698" t="s">
        <v>9</v>
      </c>
      <c r="B1698" t="s">
        <v>5</v>
      </c>
      <c r="C1698" s="1">
        <v>43345</v>
      </c>
      <c r="D1698">
        <v>0.90568987429142001</v>
      </c>
    </row>
    <row r="1699" spans="1:4" x14ac:dyDescent="0.25">
      <c r="A1699" t="s">
        <v>10</v>
      </c>
      <c r="B1699" t="s">
        <v>5</v>
      </c>
      <c r="C1699" s="1">
        <v>43345</v>
      </c>
      <c r="D1699">
        <v>22.306233406066902</v>
      </c>
    </row>
    <row r="1700" spans="1:4" x14ac:dyDescent="0.25">
      <c r="A1700" t="s">
        <v>4</v>
      </c>
      <c r="B1700" t="s">
        <v>5</v>
      </c>
      <c r="C1700" s="1">
        <v>43345</v>
      </c>
      <c r="D1700">
        <v>0.929670441150664</v>
      </c>
    </row>
    <row r="1701" spans="1:4" x14ac:dyDescent="0.25">
      <c r="A1701" t="s">
        <v>4</v>
      </c>
      <c r="B1701" t="s">
        <v>5</v>
      </c>
      <c r="C1701" s="1">
        <v>43345</v>
      </c>
      <c r="D1701">
        <v>0.80425764322280802</v>
      </c>
    </row>
    <row r="1702" spans="1:4" x14ac:dyDescent="0.25">
      <c r="A1702" t="s">
        <v>10</v>
      </c>
      <c r="B1702" t="s">
        <v>5</v>
      </c>
      <c r="C1702" s="1">
        <v>43345</v>
      </c>
      <c r="D1702">
        <v>24.390036010742101</v>
      </c>
    </row>
    <row r="1703" spans="1:4" x14ac:dyDescent="0.25">
      <c r="A1703" t="s">
        <v>8</v>
      </c>
      <c r="B1703" t="s">
        <v>5</v>
      </c>
      <c r="C1703" s="1">
        <v>43345</v>
      </c>
      <c r="D1703">
        <v>16.125962764024699</v>
      </c>
    </row>
    <row r="1704" spans="1:4" x14ac:dyDescent="0.25">
      <c r="A1704" t="s">
        <v>7</v>
      </c>
      <c r="B1704" t="s">
        <v>5</v>
      </c>
      <c r="C1704" s="1">
        <v>43345</v>
      </c>
      <c r="D1704">
        <v>2.8209140717983199</v>
      </c>
    </row>
    <row r="1705" spans="1:4" x14ac:dyDescent="0.25">
      <c r="A1705" t="s">
        <v>10</v>
      </c>
      <c r="B1705" t="s">
        <v>5</v>
      </c>
      <c r="C1705" s="1">
        <v>43345</v>
      </c>
      <c r="D1705">
        <v>25.543939590453999</v>
      </c>
    </row>
    <row r="1706" spans="1:4" x14ac:dyDescent="0.25">
      <c r="A1706" t="s">
        <v>11</v>
      </c>
      <c r="B1706" t="s">
        <v>5</v>
      </c>
      <c r="C1706" s="1">
        <v>43345</v>
      </c>
      <c r="D1706">
        <v>1.19717555642127</v>
      </c>
    </row>
    <row r="1707" spans="1:4" x14ac:dyDescent="0.25">
      <c r="A1707" t="s">
        <v>11</v>
      </c>
      <c r="B1707" t="s">
        <v>5</v>
      </c>
      <c r="C1707" s="1">
        <v>43345</v>
      </c>
      <c r="D1707">
        <v>1.08853460550308</v>
      </c>
    </row>
    <row r="1708" spans="1:4" x14ac:dyDescent="0.25">
      <c r="A1708" t="s">
        <v>10</v>
      </c>
      <c r="B1708" t="s">
        <v>5</v>
      </c>
      <c r="C1708" s="1">
        <v>43345</v>
      </c>
      <c r="D1708">
        <v>27.742821502685501</v>
      </c>
    </row>
    <row r="1709" spans="1:4" x14ac:dyDescent="0.25">
      <c r="A1709" t="s">
        <v>9</v>
      </c>
      <c r="B1709" t="s">
        <v>5</v>
      </c>
      <c r="C1709" s="1">
        <v>43345</v>
      </c>
      <c r="D1709">
        <v>0.98500845432281503</v>
      </c>
    </row>
    <row r="1710" spans="1:4" x14ac:dyDescent="0.25">
      <c r="A1710" t="s">
        <v>6</v>
      </c>
      <c r="B1710" t="s">
        <v>5</v>
      </c>
      <c r="C1710" s="1">
        <v>43345</v>
      </c>
      <c r="D1710">
        <v>3.0619405508041302</v>
      </c>
    </row>
    <row r="1711" spans="1:4" x14ac:dyDescent="0.25">
      <c r="A1711" t="s">
        <v>7</v>
      </c>
      <c r="B1711" t="s">
        <v>5</v>
      </c>
      <c r="C1711" s="1">
        <v>43345</v>
      </c>
      <c r="D1711">
        <v>4.0427650541067104</v>
      </c>
    </row>
    <row r="1712" spans="1:4" x14ac:dyDescent="0.25">
      <c r="A1712" t="s">
        <v>6</v>
      </c>
      <c r="B1712" t="s">
        <v>5</v>
      </c>
      <c r="C1712" s="1">
        <v>43345</v>
      </c>
      <c r="D1712">
        <v>4.9790809124708204</v>
      </c>
    </row>
    <row r="1713" spans="1:4" x14ac:dyDescent="0.25">
      <c r="A1713" t="s">
        <v>7</v>
      </c>
      <c r="B1713" t="s">
        <v>5</v>
      </c>
      <c r="C1713" s="1">
        <v>43345</v>
      </c>
      <c r="D1713">
        <v>3.5272246122360098</v>
      </c>
    </row>
    <row r="1714" spans="1:4" x14ac:dyDescent="0.25">
      <c r="A1714" t="s">
        <v>4</v>
      </c>
      <c r="B1714" t="s">
        <v>5</v>
      </c>
      <c r="C1714" s="1">
        <v>43345</v>
      </c>
      <c r="D1714">
        <v>1.2695417881011899</v>
      </c>
    </row>
    <row r="1715" spans="1:4" x14ac:dyDescent="0.25">
      <c r="A1715" t="s">
        <v>6</v>
      </c>
      <c r="B1715" t="s">
        <v>5</v>
      </c>
      <c r="C1715" s="1">
        <v>43345</v>
      </c>
      <c r="D1715">
        <v>12.1349890232086</v>
      </c>
    </row>
    <row r="1716" spans="1:4" x14ac:dyDescent="0.25">
      <c r="A1716" t="s">
        <v>7</v>
      </c>
      <c r="B1716" t="s">
        <v>5</v>
      </c>
      <c r="C1716" s="1">
        <v>43345</v>
      </c>
      <c r="D1716">
        <v>0.149924863874912</v>
      </c>
    </row>
    <row r="1717" spans="1:4" x14ac:dyDescent="0.25">
      <c r="A1717" t="s">
        <v>8</v>
      </c>
      <c r="B1717" t="s">
        <v>5</v>
      </c>
      <c r="C1717" s="1">
        <v>43345</v>
      </c>
      <c r="D1717">
        <v>13.4220776855945</v>
      </c>
    </row>
    <row r="1718" spans="1:4" x14ac:dyDescent="0.25">
      <c r="A1718" t="s">
        <v>11</v>
      </c>
      <c r="B1718" t="s">
        <v>5</v>
      </c>
      <c r="C1718" s="1">
        <v>43345</v>
      </c>
      <c r="D1718">
        <v>1.6658433496952001</v>
      </c>
    </row>
    <row r="1719" spans="1:4" x14ac:dyDescent="0.25">
      <c r="A1719" t="s">
        <v>9</v>
      </c>
      <c r="B1719" t="s">
        <v>5</v>
      </c>
      <c r="C1719" s="1">
        <v>43345</v>
      </c>
      <c r="D1719">
        <v>1.25572073459625</v>
      </c>
    </row>
    <row r="1720" spans="1:4" x14ac:dyDescent="0.25">
      <c r="A1720" t="s">
        <v>9</v>
      </c>
      <c r="B1720" t="s">
        <v>5</v>
      </c>
      <c r="C1720" s="1">
        <v>43345</v>
      </c>
      <c r="D1720">
        <v>0.34000421762466398</v>
      </c>
    </row>
    <row r="1721" spans="1:4" x14ac:dyDescent="0.25">
      <c r="A1721" t="s">
        <v>11</v>
      </c>
      <c r="B1721" t="s">
        <v>5</v>
      </c>
      <c r="C1721" s="1">
        <v>43345</v>
      </c>
      <c r="D1721">
        <v>1.3324564695358201</v>
      </c>
    </row>
    <row r="1722" spans="1:4" x14ac:dyDescent="0.25">
      <c r="A1722" t="s">
        <v>11</v>
      </c>
      <c r="B1722" t="s">
        <v>5</v>
      </c>
      <c r="C1722" s="1">
        <v>43345</v>
      </c>
      <c r="D1722">
        <v>1.2384961962699801</v>
      </c>
    </row>
    <row r="1723" spans="1:4" x14ac:dyDescent="0.25">
      <c r="A1723" t="s">
        <v>11</v>
      </c>
      <c r="B1723" t="s">
        <v>5</v>
      </c>
      <c r="C1723" s="1">
        <v>43345</v>
      </c>
      <c r="D1723">
        <v>0.77658134698867798</v>
      </c>
    </row>
    <row r="1724" spans="1:4" x14ac:dyDescent="0.25">
      <c r="A1724" t="s">
        <v>7</v>
      </c>
      <c r="B1724" t="s">
        <v>5</v>
      </c>
      <c r="C1724" s="1">
        <v>43345</v>
      </c>
      <c r="D1724">
        <v>1.08760483190417</v>
      </c>
    </row>
    <row r="1725" spans="1:4" x14ac:dyDescent="0.25">
      <c r="A1725" t="s">
        <v>11</v>
      </c>
      <c r="B1725" t="s">
        <v>5</v>
      </c>
      <c r="C1725" s="1">
        <v>43345</v>
      </c>
      <c r="D1725">
        <v>0.81581322550773605</v>
      </c>
    </row>
    <row r="1726" spans="1:4" x14ac:dyDescent="0.25">
      <c r="A1726" t="s">
        <v>8</v>
      </c>
      <c r="B1726" t="s">
        <v>5</v>
      </c>
      <c r="C1726" s="1">
        <v>43345</v>
      </c>
      <c r="D1726">
        <v>23.3723910689353</v>
      </c>
    </row>
    <row r="1727" spans="1:4" x14ac:dyDescent="0.25">
      <c r="A1727" t="s">
        <v>6</v>
      </c>
      <c r="B1727" t="s">
        <v>5</v>
      </c>
      <c r="C1727" s="1">
        <v>43345</v>
      </c>
      <c r="D1727">
        <v>8.5101290076971097</v>
      </c>
    </row>
    <row r="1728" spans="1:4" x14ac:dyDescent="0.25">
      <c r="A1728" t="s">
        <v>10</v>
      </c>
      <c r="B1728" t="s">
        <v>5</v>
      </c>
      <c r="C1728" s="1">
        <v>43345</v>
      </c>
      <c r="D1728">
        <v>17.846544933318999</v>
      </c>
    </row>
    <row r="1729" spans="1:4" x14ac:dyDescent="0.25">
      <c r="A1729" t="s">
        <v>6</v>
      </c>
      <c r="B1729" t="s">
        <v>5</v>
      </c>
      <c r="C1729" s="1">
        <v>43345</v>
      </c>
      <c r="D1729">
        <v>0.96690850853919896</v>
      </c>
    </row>
    <row r="1730" spans="1:4" x14ac:dyDescent="0.25">
      <c r="A1730" t="s">
        <v>10</v>
      </c>
      <c r="B1730" t="s">
        <v>5</v>
      </c>
      <c r="C1730" s="1">
        <v>43345</v>
      </c>
      <c r="D1730">
        <v>22.378482055664001</v>
      </c>
    </row>
    <row r="1731" spans="1:4" x14ac:dyDescent="0.25">
      <c r="A1731" t="s">
        <v>4</v>
      </c>
      <c r="B1731" t="s">
        <v>5</v>
      </c>
      <c r="C1731" s="1">
        <v>43345</v>
      </c>
      <c r="D1731">
        <v>0.89923874735832299</v>
      </c>
    </row>
    <row r="1732" spans="1:4" x14ac:dyDescent="0.25">
      <c r="A1732" t="s">
        <v>11</v>
      </c>
      <c r="B1732" t="s">
        <v>5</v>
      </c>
      <c r="C1732" s="1">
        <v>43345</v>
      </c>
      <c r="D1732">
        <v>1.12175171375274</v>
      </c>
    </row>
    <row r="1733" spans="1:4" x14ac:dyDescent="0.25">
      <c r="A1733" t="s">
        <v>9</v>
      </c>
      <c r="B1733" t="s">
        <v>5</v>
      </c>
      <c r="C1733" s="1">
        <v>43345</v>
      </c>
      <c r="D1733">
        <v>1.11171493530273</v>
      </c>
    </row>
    <row r="1734" spans="1:4" x14ac:dyDescent="0.25">
      <c r="A1734" t="s">
        <v>11</v>
      </c>
      <c r="B1734" t="s">
        <v>5</v>
      </c>
      <c r="C1734" s="1">
        <v>43345</v>
      </c>
      <c r="D1734">
        <v>1.2244380116462701</v>
      </c>
    </row>
    <row r="1735" spans="1:4" x14ac:dyDescent="0.25">
      <c r="A1735" t="s">
        <v>6</v>
      </c>
      <c r="B1735" t="s">
        <v>5</v>
      </c>
      <c r="C1735" s="1">
        <v>43345</v>
      </c>
      <c r="D1735">
        <v>8.2242466509341998</v>
      </c>
    </row>
    <row r="1736" spans="1:4" x14ac:dyDescent="0.25">
      <c r="A1736" t="s">
        <v>7</v>
      </c>
      <c r="B1736" t="s">
        <v>5</v>
      </c>
      <c r="C1736" s="1">
        <v>43345</v>
      </c>
      <c r="D1736">
        <v>0.229507966339588</v>
      </c>
    </row>
    <row r="1737" spans="1:4" x14ac:dyDescent="0.25">
      <c r="A1737" t="s">
        <v>4</v>
      </c>
      <c r="B1737" t="s">
        <v>5</v>
      </c>
      <c r="C1737" s="1">
        <v>43345</v>
      </c>
      <c r="D1737">
        <v>1.20642404556274</v>
      </c>
    </row>
    <row r="1738" spans="1:4" x14ac:dyDescent="0.25">
      <c r="A1738" t="s">
        <v>8</v>
      </c>
      <c r="B1738" t="s">
        <v>5</v>
      </c>
      <c r="C1738" s="1">
        <v>43345</v>
      </c>
      <c r="D1738">
        <v>17.064595127105701</v>
      </c>
    </row>
    <row r="1739" spans="1:4" x14ac:dyDescent="0.25">
      <c r="A1739" t="s">
        <v>11</v>
      </c>
      <c r="B1739" t="s">
        <v>5</v>
      </c>
      <c r="C1739" s="1">
        <v>43345</v>
      </c>
      <c r="D1739">
        <v>1.1402054548263501</v>
      </c>
    </row>
    <row r="1740" spans="1:4" x14ac:dyDescent="0.25">
      <c r="A1740" t="s">
        <v>6</v>
      </c>
      <c r="B1740" t="s">
        <v>5</v>
      </c>
      <c r="C1740" s="1">
        <v>43345</v>
      </c>
      <c r="D1740">
        <v>2.6168518424034102</v>
      </c>
    </row>
    <row r="1741" spans="1:4" x14ac:dyDescent="0.25">
      <c r="A1741" t="s">
        <v>9</v>
      </c>
      <c r="B1741" t="s">
        <v>5</v>
      </c>
      <c r="C1741" s="1">
        <v>43345</v>
      </c>
      <c r="D1741">
        <v>1.09990723133087</v>
      </c>
    </row>
    <row r="1742" spans="1:4" x14ac:dyDescent="0.25">
      <c r="A1742" t="s">
        <v>7</v>
      </c>
      <c r="B1742" t="s">
        <v>5</v>
      </c>
      <c r="C1742" s="1">
        <v>43345</v>
      </c>
      <c r="D1742">
        <v>2.53991258144378</v>
      </c>
    </row>
    <row r="1743" spans="1:4" x14ac:dyDescent="0.25">
      <c r="A1743" t="s">
        <v>9</v>
      </c>
      <c r="B1743" t="s">
        <v>5</v>
      </c>
      <c r="C1743" s="1">
        <v>43345</v>
      </c>
      <c r="D1743">
        <v>1.16298727989196</v>
      </c>
    </row>
    <row r="1744" spans="1:4" x14ac:dyDescent="0.25">
      <c r="A1744" t="s">
        <v>4</v>
      </c>
      <c r="B1744" t="s">
        <v>5</v>
      </c>
      <c r="C1744" s="1">
        <v>43345</v>
      </c>
      <c r="D1744">
        <v>0.43406642079353303</v>
      </c>
    </row>
    <row r="1745" spans="1:4" x14ac:dyDescent="0.25">
      <c r="A1745" t="s">
        <v>10</v>
      </c>
      <c r="B1745" t="s">
        <v>5</v>
      </c>
      <c r="C1745" s="1">
        <v>43345</v>
      </c>
      <c r="D1745">
        <v>20.661310195922798</v>
      </c>
    </row>
    <row r="1746" spans="1:4" x14ac:dyDescent="0.25">
      <c r="A1746" t="s">
        <v>8</v>
      </c>
      <c r="B1746" t="s">
        <v>5</v>
      </c>
      <c r="C1746" s="1">
        <v>43345</v>
      </c>
      <c r="D1746">
        <v>1.0951068401336601</v>
      </c>
    </row>
    <row r="1747" spans="1:4" x14ac:dyDescent="0.25">
      <c r="A1747" t="s">
        <v>10</v>
      </c>
      <c r="B1747" t="s">
        <v>5</v>
      </c>
      <c r="C1747" s="1">
        <v>43345</v>
      </c>
      <c r="D1747">
        <v>20.959231948852501</v>
      </c>
    </row>
    <row r="1748" spans="1:4" x14ac:dyDescent="0.25">
      <c r="A1748" t="s">
        <v>8</v>
      </c>
      <c r="B1748" t="s">
        <v>5</v>
      </c>
      <c r="C1748" s="1">
        <v>43345</v>
      </c>
      <c r="D1748">
        <v>5.5470098018646201</v>
      </c>
    </row>
    <row r="1749" spans="1:4" x14ac:dyDescent="0.25">
      <c r="A1749" t="s">
        <v>7</v>
      </c>
      <c r="B1749" t="s">
        <v>5</v>
      </c>
      <c r="C1749" s="1">
        <v>43345</v>
      </c>
      <c r="D1749">
        <v>6.90706070065497</v>
      </c>
    </row>
    <row r="1750" spans="1:4" x14ac:dyDescent="0.25">
      <c r="A1750" t="s">
        <v>7</v>
      </c>
      <c r="B1750" t="s">
        <v>5</v>
      </c>
      <c r="C1750" s="1">
        <v>43345</v>
      </c>
      <c r="D1750">
        <v>0.81561967134475599</v>
      </c>
    </row>
    <row r="1751" spans="1:4" x14ac:dyDescent="0.25">
      <c r="A1751" t="s">
        <v>10</v>
      </c>
      <c r="B1751" t="s">
        <v>5</v>
      </c>
      <c r="C1751" s="1">
        <v>43345</v>
      </c>
      <c r="D1751">
        <v>29.621757125854501</v>
      </c>
    </row>
    <row r="1752" spans="1:4" x14ac:dyDescent="0.25">
      <c r="A1752" t="s">
        <v>4</v>
      </c>
      <c r="B1752" t="s">
        <v>5</v>
      </c>
      <c r="C1752" s="1">
        <v>43345</v>
      </c>
      <c r="D1752">
        <v>1.2531560361385301</v>
      </c>
    </row>
    <row r="1753" spans="1:4" x14ac:dyDescent="0.25">
      <c r="A1753" t="s">
        <v>8</v>
      </c>
      <c r="B1753" t="s">
        <v>5</v>
      </c>
      <c r="C1753" s="1">
        <v>43345</v>
      </c>
      <c r="D1753">
        <v>8.6953098237514403</v>
      </c>
    </row>
    <row r="1754" spans="1:4" x14ac:dyDescent="0.25">
      <c r="A1754" t="s">
        <v>11</v>
      </c>
      <c r="B1754" t="s">
        <v>5</v>
      </c>
      <c r="C1754" s="1">
        <v>43345</v>
      </c>
      <c r="D1754">
        <v>0.71181042194366395</v>
      </c>
    </row>
    <row r="1755" spans="1:4" x14ac:dyDescent="0.25">
      <c r="A1755" t="s">
        <v>7</v>
      </c>
      <c r="B1755" t="s">
        <v>5</v>
      </c>
      <c r="C1755" s="1">
        <v>43345</v>
      </c>
      <c r="D1755">
        <v>1.0717541769146901</v>
      </c>
    </row>
    <row r="1756" spans="1:4" x14ac:dyDescent="0.25">
      <c r="A1756" t="s">
        <v>10</v>
      </c>
      <c r="B1756" t="s">
        <v>5</v>
      </c>
      <c r="C1756" s="1">
        <v>43345</v>
      </c>
      <c r="D1756">
        <v>23.608066940307602</v>
      </c>
    </row>
    <row r="1757" spans="1:4" x14ac:dyDescent="0.25">
      <c r="A1757" t="s">
        <v>6</v>
      </c>
      <c r="B1757" t="s">
        <v>5</v>
      </c>
      <c r="C1757" s="1">
        <v>43345</v>
      </c>
      <c r="D1757">
        <v>5.8149769127369</v>
      </c>
    </row>
    <row r="1758" spans="1:4" x14ac:dyDescent="0.25">
      <c r="A1758" t="s">
        <v>9</v>
      </c>
      <c r="B1758" t="s">
        <v>5</v>
      </c>
      <c r="C1758" s="1">
        <v>43345</v>
      </c>
      <c r="D1758">
        <v>1.4679823279380799</v>
      </c>
    </row>
    <row r="1759" spans="1:4" x14ac:dyDescent="0.25">
      <c r="A1759" t="s">
        <v>10</v>
      </c>
      <c r="B1759" t="s">
        <v>5</v>
      </c>
      <c r="C1759" s="1">
        <v>43345</v>
      </c>
      <c r="D1759">
        <v>25.880304336547798</v>
      </c>
    </row>
    <row r="1760" spans="1:4" x14ac:dyDescent="0.25">
      <c r="A1760" t="s">
        <v>6</v>
      </c>
      <c r="B1760" t="s">
        <v>5</v>
      </c>
      <c r="C1760" s="1">
        <v>43345</v>
      </c>
      <c r="D1760">
        <v>0.37502743601798899</v>
      </c>
    </row>
    <row r="1761" spans="1:4" x14ac:dyDescent="0.25">
      <c r="A1761" t="s">
        <v>4</v>
      </c>
      <c r="B1761" t="s">
        <v>5</v>
      </c>
      <c r="C1761" s="1">
        <v>43345</v>
      </c>
      <c r="D1761">
        <v>0.42016275525093</v>
      </c>
    </row>
    <row r="1762" spans="1:4" x14ac:dyDescent="0.25">
      <c r="A1762" t="s">
        <v>8</v>
      </c>
      <c r="B1762" t="s">
        <v>5</v>
      </c>
      <c r="C1762" s="1">
        <v>43345</v>
      </c>
      <c r="D1762">
        <v>1.0284614562988199</v>
      </c>
    </row>
    <row r="1763" spans="1:4" x14ac:dyDescent="0.25">
      <c r="A1763" t="s">
        <v>9</v>
      </c>
      <c r="B1763" t="s">
        <v>5</v>
      </c>
      <c r="C1763" s="1">
        <v>43345</v>
      </c>
      <c r="D1763">
        <v>1.0794108510017399</v>
      </c>
    </row>
    <row r="1764" spans="1:4" x14ac:dyDescent="0.25">
      <c r="A1764" t="s">
        <v>10</v>
      </c>
      <c r="B1764" t="s">
        <v>5</v>
      </c>
      <c r="C1764" s="1">
        <v>43345</v>
      </c>
      <c r="D1764">
        <v>29.021052932739199</v>
      </c>
    </row>
    <row r="1765" spans="1:4" x14ac:dyDescent="0.25">
      <c r="A1765" t="s">
        <v>7</v>
      </c>
      <c r="B1765" t="s">
        <v>5</v>
      </c>
      <c r="C1765" s="1">
        <v>43345</v>
      </c>
      <c r="D1765">
        <v>0.79812868833541895</v>
      </c>
    </row>
    <row r="1766" spans="1:4" x14ac:dyDescent="0.25">
      <c r="A1766" t="s">
        <v>6</v>
      </c>
      <c r="B1766" t="s">
        <v>5</v>
      </c>
      <c r="C1766" s="1">
        <v>43345</v>
      </c>
      <c r="D1766">
        <v>4.7814981698989802</v>
      </c>
    </row>
    <row r="1767" spans="1:4" x14ac:dyDescent="0.25">
      <c r="A1767" t="s">
        <v>10</v>
      </c>
      <c r="B1767" t="s">
        <v>5</v>
      </c>
      <c r="C1767" s="1">
        <v>43345</v>
      </c>
      <c r="D1767">
        <v>27.758990478515599</v>
      </c>
    </row>
    <row r="1768" spans="1:4" x14ac:dyDescent="0.25">
      <c r="A1768" t="s">
        <v>6</v>
      </c>
      <c r="B1768" t="s">
        <v>5</v>
      </c>
      <c r="C1768" s="1">
        <v>43345</v>
      </c>
      <c r="D1768">
        <v>19.9548887252807</v>
      </c>
    </row>
    <row r="1769" spans="1:4" x14ac:dyDescent="0.25">
      <c r="A1769" t="s">
        <v>11</v>
      </c>
      <c r="B1769" t="s">
        <v>5</v>
      </c>
      <c r="C1769" s="1">
        <v>43345</v>
      </c>
      <c r="D1769">
        <v>1.6534968733787501</v>
      </c>
    </row>
    <row r="1770" spans="1:4" x14ac:dyDescent="0.25">
      <c r="A1770" t="s">
        <v>8</v>
      </c>
      <c r="B1770" t="s">
        <v>5</v>
      </c>
      <c r="C1770" s="1">
        <v>43345</v>
      </c>
      <c r="D1770">
        <v>1.27659230232238</v>
      </c>
    </row>
    <row r="1771" spans="1:4" x14ac:dyDescent="0.25">
      <c r="A1771" t="s">
        <v>9</v>
      </c>
      <c r="B1771" t="s">
        <v>5</v>
      </c>
      <c r="C1771" s="1">
        <v>43345</v>
      </c>
      <c r="D1771">
        <v>1.45720363855361</v>
      </c>
    </row>
    <row r="1772" spans="1:4" x14ac:dyDescent="0.25">
      <c r="A1772" t="s">
        <v>11</v>
      </c>
      <c r="B1772" t="s">
        <v>5</v>
      </c>
      <c r="C1772" s="1">
        <v>43345</v>
      </c>
      <c r="D1772">
        <v>0.41230757236480697</v>
      </c>
    </row>
    <row r="1773" spans="1:4" x14ac:dyDescent="0.25">
      <c r="A1773" t="s">
        <v>4</v>
      </c>
      <c r="B1773" t="s">
        <v>5</v>
      </c>
      <c r="C1773" s="1">
        <v>43345</v>
      </c>
      <c r="D1773">
        <v>0.64859051704406701</v>
      </c>
    </row>
    <row r="1774" spans="1:4" x14ac:dyDescent="0.25">
      <c r="A1774" t="s">
        <v>4</v>
      </c>
      <c r="B1774" t="s">
        <v>5</v>
      </c>
      <c r="C1774" s="1">
        <v>43345</v>
      </c>
      <c r="D1774">
        <v>0.49131800532341002</v>
      </c>
    </row>
    <row r="1775" spans="1:4" x14ac:dyDescent="0.25">
      <c r="A1775" t="s">
        <v>9</v>
      </c>
      <c r="B1775" t="s">
        <v>5</v>
      </c>
      <c r="C1775" s="1">
        <v>43345</v>
      </c>
      <c r="D1775">
        <v>1.0533743619918801</v>
      </c>
    </row>
    <row r="1776" spans="1:4" x14ac:dyDescent="0.25">
      <c r="A1776" t="s">
        <v>7</v>
      </c>
      <c r="B1776" t="s">
        <v>5</v>
      </c>
      <c r="C1776" s="1">
        <v>43345</v>
      </c>
      <c r="D1776">
        <v>1.17031967192888</v>
      </c>
    </row>
    <row r="1777" spans="1:4" x14ac:dyDescent="0.25">
      <c r="A1777" t="s">
        <v>7</v>
      </c>
      <c r="B1777" t="s">
        <v>5</v>
      </c>
      <c r="C1777" s="1">
        <v>43345</v>
      </c>
      <c r="D1777">
        <v>0.184219405055046</v>
      </c>
    </row>
    <row r="1778" spans="1:4" x14ac:dyDescent="0.25">
      <c r="A1778" t="s">
        <v>11</v>
      </c>
      <c r="B1778" t="s">
        <v>5</v>
      </c>
      <c r="C1778" s="1">
        <v>43345</v>
      </c>
      <c r="D1778">
        <v>0.93786703348159794</v>
      </c>
    </row>
    <row r="1779" spans="1:4" x14ac:dyDescent="0.25">
      <c r="A1779" t="s">
        <v>4</v>
      </c>
      <c r="B1779" t="s">
        <v>5</v>
      </c>
      <c r="C1779" s="1">
        <v>43345</v>
      </c>
      <c r="D1779">
        <v>1.4441734135150901</v>
      </c>
    </row>
    <row r="1780" spans="1:4" x14ac:dyDescent="0.25">
      <c r="A1780" t="s">
        <v>6</v>
      </c>
      <c r="B1780" t="s">
        <v>5</v>
      </c>
      <c r="C1780" s="1">
        <v>43345</v>
      </c>
      <c r="D1780">
        <v>12.305678081512401</v>
      </c>
    </row>
    <row r="1781" spans="1:4" x14ac:dyDescent="0.25">
      <c r="A1781" t="s">
        <v>7</v>
      </c>
      <c r="B1781" t="s">
        <v>5</v>
      </c>
      <c r="C1781" s="1">
        <v>43345</v>
      </c>
      <c r="D1781">
        <v>0.58898628205060899</v>
      </c>
    </row>
    <row r="1782" spans="1:4" x14ac:dyDescent="0.25">
      <c r="A1782" t="s">
        <v>9</v>
      </c>
      <c r="B1782" t="s">
        <v>5</v>
      </c>
      <c r="C1782" s="1">
        <v>43345</v>
      </c>
      <c r="D1782">
        <v>1.0833783507347099</v>
      </c>
    </row>
    <row r="1783" spans="1:4" x14ac:dyDescent="0.25">
      <c r="A1783" t="s">
        <v>8</v>
      </c>
      <c r="B1783" t="s">
        <v>5</v>
      </c>
      <c r="C1783" s="1">
        <v>43345</v>
      </c>
      <c r="D1783">
        <v>9.7760361671447704</v>
      </c>
    </row>
    <row r="1784" spans="1:4" x14ac:dyDescent="0.25">
      <c r="A1784" t="s">
        <v>8</v>
      </c>
      <c r="B1784" t="s">
        <v>5</v>
      </c>
      <c r="C1784" s="1">
        <v>43345</v>
      </c>
      <c r="D1784">
        <v>1.1898770332336399</v>
      </c>
    </row>
    <row r="1785" spans="1:4" x14ac:dyDescent="0.25">
      <c r="A1785" t="s">
        <v>7</v>
      </c>
      <c r="B1785" t="s">
        <v>5</v>
      </c>
      <c r="C1785" s="1">
        <v>43345</v>
      </c>
      <c r="D1785">
        <v>0.39078309386968502</v>
      </c>
    </row>
    <row r="1786" spans="1:4" x14ac:dyDescent="0.25">
      <c r="A1786" t="s">
        <v>9</v>
      </c>
      <c r="B1786" t="s">
        <v>5</v>
      </c>
      <c r="C1786" s="1">
        <v>43345</v>
      </c>
      <c r="D1786">
        <v>1.4641959428787199</v>
      </c>
    </row>
    <row r="1787" spans="1:4" x14ac:dyDescent="0.25">
      <c r="A1787" t="s">
        <v>10</v>
      </c>
      <c r="B1787" t="s">
        <v>5</v>
      </c>
      <c r="C1787" s="1">
        <v>43345</v>
      </c>
      <c r="D1787">
        <v>21.500932312011699</v>
      </c>
    </row>
    <row r="1788" spans="1:4" x14ac:dyDescent="0.25">
      <c r="A1788" t="s">
        <v>6</v>
      </c>
      <c r="B1788" t="s">
        <v>5</v>
      </c>
      <c r="C1788" s="1">
        <v>43345</v>
      </c>
      <c r="D1788">
        <v>2.15534057617187</v>
      </c>
    </row>
    <row r="1789" spans="1:4" x14ac:dyDescent="0.25">
      <c r="A1789" t="s">
        <v>8</v>
      </c>
      <c r="B1789" t="s">
        <v>5</v>
      </c>
      <c r="C1789" s="1">
        <v>43345</v>
      </c>
      <c r="D1789">
        <v>20.211788618564601</v>
      </c>
    </row>
    <row r="1790" spans="1:4" x14ac:dyDescent="0.25">
      <c r="A1790" t="s">
        <v>4</v>
      </c>
      <c r="B1790" t="s">
        <v>5</v>
      </c>
      <c r="C1790" s="1">
        <v>43345</v>
      </c>
      <c r="D1790">
        <v>0.95290853381156904</v>
      </c>
    </row>
    <row r="1791" spans="1:4" x14ac:dyDescent="0.25">
      <c r="A1791" t="s">
        <v>6</v>
      </c>
      <c r="B1791" t="s">
        <v>5</v>
      </c>
      <c r="C1791" s="1">
        <v>43345</v>
      </c>
      <c r="D1791">
        <v>1.15046907663345</v>
      </c>
    </row>
    <row r="1792" spans="1:4" x14ac:dyDescent="0.25">
      <c r="A1792" t="s">
        <v>10</v>
      </c>
      <c r="B1792" t="s">
        <v>5</v>
      </c>
      <c r="C1792" s="1">
        <v>43345</v>
      </c>
      <c r="D1792">
        <v>0.51827467978000596</v>
      </c>
    </row>
    <row r="1793" spans="1:4" x14ac:dyDescent="0.25">
      <c r="A1793" t="s">
        <v>9</v>
      </c>
      <c r="B1793" t="s">
        <v>5</v>
      </c>
      <c r="C1793" s="1">
        <v>43345</v>
      </c>
      <c r="D1793">
        <v>1.1266312837600601</v>
      </c>
    </row>
    <row r="1794" spans="1:4" x14ac:dyDescent="0.25">
      <c r="A1794" t="s">
        <v>6</v>
      </c>
      <c r="B1794" t="s">
        <v>5</v>
      </c>
      <c r="C1794" s="1">
        <v>43345</v>
      </c>
      <c r="D1794">
        <v>3.26112461090087</v>
      </c>
    </row>
    <row r="1795" spans="1:4" x14ac:dyDescent="0.25">
      <c r="A1795" t="s">
        <v>10</v>
      </c>
      <c r="B1795" t="s">
        <v>5</v>
      </c>
      <c r="C1795" s="1">
        <v>43345</v>
      </c>
      <c r="D1795">
        <v>17.706759262084901</v>
      </c>
    </row>
    <row r="1796" spans="1:4" x14ac:dyDescent="0.25">
      <c r="A1796" t="s">
        <v>8</v>
      </c>
      <c r="B1796" t="s">
        <v>5</v>
      </c>
      <c r="C1796" s="1">
        <v>43345</v>
      </c>
      <c r="D1796">
        <v>10.543649053573599</v>
      </c>
    </row>
    <row r="1797" spans="1:4" x14ac:dyDescent="0.25">
      <c r="A1797" t="s">
        <v>8</v>
      </c>
      <c r="B1797" t="s">
        <v>5</v>
      </c>
      <c r="C1797" s="1">
        <v>43345</v>
      </c>
      <c r="D1797">
        <v>1.05527348518371</v>
      </c>
    </row>
    <row r="1798" spans="1:4" x14ac:dyDescent="0.25">
      <c r="A1798" t="s">
        <v>7</v>
      </c>
      <c r="B1798" t="s">
        <v>5</v>
      </c>
      <c r="C1798" s="1">
        <v>43345</v>
      </c>
      <c r="D1798">
        <v>0.20599763542413699</v>
      </c>
    </row>
    <row r="1799" spans="1:4" x14ac:dyDescent="0.25">
      <c r="A1799" t="s">
        <v>10</v>
      </c>
      <c r="B1799" t="s">
        <v>5</v>
      </c>
      <c r="C1799" s="1">
        <v>43345</v>
      </c>
      <c r="D1799">
        <v>23.785729122161801</v>
      </c>
    </row>
    <row r="1800" spans="1:4" x14ac:dyDescent="0.25">
      <c r="A1800" t="s">
        <v>4</v>
      </c>
      <c r="B1800" t="s">
        <v>5</v>
      </c>
      <c r="C1800" s="1">
        <v>43345</v>
      </c>
      <c r="D1800">
        <v>1.1894085884094201</v>
      </c>
    </row>
    <row r="1801" spans="1:4" x14ac:dyDescent="0.25">
      <c r="A1801" t="s">
        <v>8</v>
      </c>
      <c r="B1801" t="s">
        <v>5</v>
      </c>
      <c r="C1801" s="1">
        <v>43345</v>
      </c>
      <c r="D1801">
        <v>1.08424704074859</v>
      </c>
    </row>
    <row r="1802" spans="1:4" x14ac:dyDescent="0.25">
      <c r="A1802" t="s">
        <v>9</v>
      </c>
      <c r="B1802" t="s">
        <v>5</v>
      </c>
      <c r="C1802" s="1">
        <v>43345</v>
      </c>
      <c r="D1802">
        <v>1.1115105390548701</v>
      </c>
    </row>
    <row r="1803" spans="1:4" x14ac:dyDescent="0.25">
      <c r="A1803" t="s">
        <v>11</v>
      </c>
      <c r="B1803" t="s">
        <v>5</v>
      </c>
      <c r="C1803" s="1">
        <v>43345</v>
      </c>
      <c r="D1803">
        <v>0.83804621696472203</v>
      </c>
    </row>
    <row r="1804" spans="1:4" x14ac:dyDescent="0.25">
      <c r="A1804" t="s">
        <v>11</v>
      </c>
      <c r="B1804" t="s">
        <v>5</v>
      </c>
      <c r="C1804" s="1">
        <v>43345</v>
      </c>
      <c r="D1804">
        <v>0.70145740509033305</v>
      </c>
    </row>
    <row r="1805" spans="1:4" x14ac:dyDescent="0.25">
      <c r="A1805" t="s">
        <v>4</v>
      </c>
      <c r="B1805" t="s">
        <v>5</v>
      </c>
      <c r="C1805" s="1">
        <v>43345</v>
      </c>
      <c r="D1805">
        <v>1.7240660548210101</v>
      </c>
    </row>
    <row r="1806" spans="1:4" x14ac:dyDescent="0.25">
      <c r="A1806" t="s">
        <v>10</v>
      </c>
      <c r="B1806" t="s">
        <v>5</v>
      </c>
      <c r="C1806" s="1">
        <v>43345</v>
      </c>
      <c r="D1806">
        <v>23.371145057678198</v>
      </c>
    </row>
    <row r="1807" spans="1:4" x14ac:dyDescent="0.25">
      <c r="A1807" t="s">
        <v>10</v>
      </c>
      <c r="B1807" t="s">
        <v>5</v>
      </c>
      <c r="C1807" s="1">
        <v>43345</v>
      </c>
      <c r="D1807">
        <v>0.47659827768802598</v>
      </c>
    </row>
    <row r="1808" spans="1:4" x14ac:dyDescent="0.25">
      <c r="A1808" t="s">
        <v>8</v>
      </c>
      <c r="B1808" t="s">
        <v>5</v>
      </c>
      <c r="C1808" s="1">
        <v>43345</v>
      </c>
      <c r="D1808">
        <v>1.6398007869720399</v>
      </c>
    </row>
    <row r="1809" spans="1:4" x14ac:dyDescent="0.25">
      <c r="A1809" t="s">
        <v>7</v>
      </c>
      <c r="B1809" t="s">
        <v>5</v>
      </c>
      <c r="C1809" s="1">
        <v>43345</v>
      </c>
      <c r="D1809">
        <v>0.493429887294768</v>
      </c>
    </row>
    <row r="1810" spans="1:4" x14ac:dyDescent="0.25">
      <c r="A1810" t="s">
        <v>7</v>
      </c>
      <c r="B1810" t="s">
        <v>5</v>
      </c>
      <c r="C1810" s="1">
        <v>43345</v>
      </c>
      <c r="D1810">
        <v>0.118850044906139</v>
      </c>
    </row>
    <row r="1811" spans="1:4" x14ac:dyDescent="0.25">
      <c r="A1811" t="s">
        <v>9</v>
      </c>
      <c r="B1811" t="s">
        <v>5</v>
      </c>
      <c r="C1811" s="1">
        <v>43345</v>
      </c>
      <c r="D1811">
        <v>1.01045250892639</v>
      </c>
    </row>
    <row r="1812" spans="1:4" x14ac:dyDescent="0.25">
      <c r="A1812" t="s">
        <v>6</v>
      </c>
      <c r="B1812" t="s">
        <v>5</v>
      </c>
      <c r="C1812" s="1">
        <v>43345</v>
      </c>
      <c r="D1812">
        <v>1.66650133132934</v>
      </c>
    </row>
    <row r="1813" spans="1:4" x14ac:dyDescent="0.25">
      <c r="A1813" t="s">
        <v>6</v>
      </c>
      <c r="B1813" t="s">
        <v>5</v>
      </c>
      <c r="C1813" s="1">
        <v>43345</v>
      </c>
      <c r="D1813">
        <v>1.57143588066101</v>
      </c>
    </row>
    <row r="1814" spans="1:4" x14ac:dyDescent="0.25">
      <c r="A1814" t="s">
        <v>11</v>
      </c>
      <c r="B1814" t="s">
        <v>5</v>
      </c>
      <c r="C1814" s="1">
        <v>43345</v>
      </c>
      <c r="D1814">
        <v>1.1506320297718</v>
      </c>
    </row>
    <row r="1815" spans="1:4" x14ac:dyDescent="0.25">
      <c r="A1815" t="s">
        <v>6</v>
      </c>
      <c r="B1815" t="s">
        <v>5</v>
      </c>
      <c r="C1815" s="1">
        <v>43345</v>
      </c>
      <c r="D1815">
        <v>1.30076613426208</v>
      </c>
    </row>
    <row r="1816" spans="1:4" x14ac:dyDescent="0.25">
      <c r="A1816" t="s">
        <v>7</v>
      </c>
      <c r="B1816" t="s">
        <v>5</v>
      </c>
      <c r="C1816" s="1">
        <v>43345</v>
      </c>
      <c r="D1816">
        <v>0.238026618957519</v>
      </c>
    </row>
    <row r="1817" spans="1:4" x14ac:dyDescent="0.25">
      <c r="A1817" t="s">
        <v>9</v>
      </c>
      <c r="B1817" t="s">
        <v>5</v>
      </c>
      <c r="C1817" s="1">
        <v>43345</v>
      </c>
      <c r="D1817">
        <v>1.1125526428222601</v>
      </c>
    </row>
    <row r="1818" spans="1:4" x14ac:dyDescent="0.25">
      <c r="A1818" t="s">
        <v>9</v>
      </c>
      <c r="B1818" t="s">
        <v>5</v>
      </c>
      <c r="C1818" s="1">
        <v>43345</v>
      </c>
      <c r="D1818">
        <v>1.22100925445556</v>
      </c>
    </row>
    <row r="1819" spans="1:4" x14ac:dyDescent="0.25">
      <c r="A1819" t="s">
        <v>11</v>
      </c>
      <c r="B1819" t="s">
        <v>5</v>
      </c>
      <c r="C1819" s="1">
        <v>43345</v>
      </c>
      <c r="D1819">
        <v>1.19300581216812</v>
      </c>
    </row>
    <row r="1820" spans="1:4" x14ac:dyDescent="0.25">
      <c r="A1820" t="s">
        <v>4</v>
      </c>
      <c r="B1820" t="s">
        <v>5</v>
      </c>
      <c r="C1820" s="1">
        <v>43345</v>
      </c>
      <c r="D1820">
        <v>2.2330590009689302</v>
      </c>
    </row>
    <row r="1821" spans="1:4" x14ac:dyDescent="0.25">
      <c r="A1821" t="s">
        <v>8</v>
      </c>
      <c r="B1821" t="s">
        <v>5</v>
      </c>
      <c r="C1821" s="1">
        <v>43345</v>
      </c>
      <c r="D1821">
        <v>1.5357006072998001</v>
      </c>
    </row>
    <row r="1822" spans="1:4" x14ac:dyDescent="0.25">
      <c r="A1822" t="s">
        <v>4</v>
      </c>
      <c r="B1822" t="s">
        <v>5</v>
      </c>
      <c r="C1822" s="1">
        <v>43345</v>
      </c>
      <c r="D1822">
        <v>1.3130600690841601</v>
      </c>
    </row>
    <row r="1823" spans="1:4" x14ac:dyDescent="0.25">
      <c r="A1823" t="s">
        <v>10</v>
      </c>
      <c r="B1823" t="s">
        <v>5</v>
      </c>
      <c r="C1823" s="1">
        <v>43345</v>
      </c>
      <c r="D1823">
        <v>0.21592272967100101</v>
      </c>
    </row>
    <row r="1824" spans="1:4" x14ac:dyDescent="0.25">
      <c r="A1824" t="s">
        <v>8</v>
      </c>
      <c r="B1824" t="s">
        <v>5</v>
      </c>
      <c r="C1824" s="1">
        <v>43345</v>
      </c>
      <c r="D1824">
        <v>1.9757437944412199</v>
      </c>
    </row>
    <row r="1825" spans="1:4" x14ac:dyDescent="0.25">
      <c r="A1825" t="s">
        <v>11</v>
      </c>
      <c r="B1825" t="s">
        <v>5</v>
      </c>
      <c r="C1825" s="1">
        <v>43345</v>
      </c>
      <c r="D1825">
        <v>1.5277229070663401</v>
      </c>
    </row>
    <row r="1826" spans="1:4" x14ac:dyDescent="0.25">
      <c r="A1826" t="s">
        <v>8</v>
      </c>
      <c r="B1826" t="s">
        <v>5</v>
      </c>
      <c r="C1826" s="1">
        <v>43345</v>
      </c>
      <c r="D1826">
        <v>1.1424329876899699</v>
      </c>
    </row>
    <row r="1827" spans="1:4" x14ac:dyDescent="0.25">
      <c r="A1827" t="s">
        <v>7</v>
      </c>
      <c r="B1827" t="s">
        <v>5</v>
      </c>
      <c r="C1827" s="1">
        <v>43345</v>
      </c>
      <c r="D1827">
        <v>0.13388450890779399</v>
      </c>
    </row>
    <row r="1828" spans="1:4" x14ac:dyDescent="0.25">
      <c r="A1828" t="s">
        <v>7</v>
      </c>
      <c r="B1828" t="s">
        <v>5</v>
      </c>
      <c r="C1828" s="1">
        <v>43345</v>
      </c>
      <c r="D1828">
        <v>0.20368618220090801</v>
      </c>
    </row>
    <row r="1829" spans="1:4" x14ac:dyDescent="0.25">
      <c r="A1829" t="s">
        <v>11</v>
      </c>
      <c r="B1829" t="s">
        <v>5</v>
      </c>
      <c r="C1829" s="1">
        <v>43345</v>
      </c>
      <c r="D1829">
        <v>1.37091782093048</v>
      </c>
    </row>
    <row r="1830" spans="1:4" x14ac:dyDescent="0.25">
      <c r="A1830" t="s">
        <v>11</v>
      </c>
      <c r="B1830" t="s">
        <v>5</v>
      </c>
      <c r="C1830" s="1">
        <v>43345</v>
      </c>
      <c r="D1830">
        <v>2.0328025341033902</v>
      </c>
    </row>
    <row r="1831" spans="1:4" x14ac:dyDescent="0.25">
      <c r="A1831" t="s">
        <v>11</v>
      </c>
      <c r="B1831" t="s">
        <v>5</v>
      </c>
      <c r="C1831" s="1">
        <v>43345</v>
      </c>
      <c r="D1831">
        <v>1.15258214473724</v>
      </c>
    </row>
    <row r="1832" spans="1:4" x14ac:dyDescent="0.25">
      <c r="A1832" t="s">
        <v>10</v>
      </c>
      <c r="B1832" t="s">
        <v>5</v>
      </c>
      <c r="C1832" s="1">
        <v>43345</v>
      </c>
      <c r="D1832">
        <v>0.16039194613695101</v>
      </c>
    </row>
    <row r="1833" spans="1:4" x14ac:dyDescent="0.25">
      <c r="A1833" t="s">
        <v>4</v>
      </c>
      <c r="B1833" t="s">
        <v>5</v>
      </c>
      <c r="C1833" s="1">
        <v>43345</v>
      </c>
      <c r="D1833">
        <v>1.2255391120910599</v>
      </c>
    </row>
    <row r="1834" spans="1:4" x14ac:dyDescent="0.25">
      <c r="A1834" t="s">
        <v>9</v>
      </c>
      <c r="B1834" t="s">
        <v>5</v>
      </c>
      <c r="C1834" s="1">
        <v>43345</v>
      </c>
      <c r="D1834">
        <v>1.7017230510711601</v>
      </c>
    </row>
    <row r="1835" spans="1:4" x14ac:dyDescent="0.25">
      <c r="A1835" t="s">
        <v>8</v>
      </c>
      <c r="B1835" t="s">
        <v>5</v>
      </c>
      <c r="C1835" s="1">
        <v>43345</v>
      </c>
      <c r="D1835">
        <v>1.0669798374176001</v>
      </c>
    </row>
    <row r="1836" spans="1:4" x14ac:dyDescent="0.25">
      <c r="A1836" t="s">
        <v>6</v>
      </c>
      <c r="B1836" t="s">
        <v>5</v>
      </c>
      <c r="C1836" s="1">
        <v>43345</v>
      </c>
      <c r="D1836">
        <v>2.1115482091903699</v>
      </c>
    </row>
    <row r="1837" spans="1:4" x14ac:dyDescent="0.25">
      <c r="A1837" t="s">
        <v>6</v>
      </c>
      <c r="B1837" t="s">
        <v>5</v>
      </c>
      <c r="C1837" s="1">
        <v>43345</v>
      </c>
      <c r="D1837">
        <v>2.0041527867317099</v>
      </c>
    </row>
    <row r="1838" spans="1:4" x14ac:dyDescent="0.25">
      <c r="A1838" t="s">
        <v>4</v>
      </c>
      <c r="B1838" t="s">
        <v>5</v>
      </c>
      <c r="C1838" s="1">
        <v>43345</v>
      </c>
      <c r="D1838">
        <v>1.2346763610839799</v>
      </c>
    </row>
    <row r="1839" spans="1:4" x14ac:dyDescent="0.25">
      <c r="A1839" t="s">
        <v>10</v>
      </c>
      <c r="B1839" t="s">
        <v>5</v>
      </c>
      <c r="C1839" s="1">
        <v>43345</v>
      </c>
      <c r="D1839">
        <v>0.238200828433036</v>
      </c>
    </row>
    <row r="1840" spans="1:4" x14ac:dyDescent="0.25">
      <c r="A1840" t="s">
        <v>10</v>
      </c>
      <c r="B1840" t="s">
        <v>5</v>
      </c>
      <c r="C1840" s="1">
        <v>43345</v>
      </c>
      <c r="D1840">
        <v>0.73105145692825302</v>
      </c>
    </row>
    <row r="1841" spans="1:4" x14ac:dyDescent="0.25">
      <c r="A1841" t="s">
        <v>6</v>
      </c>
      <c r="B1841" t="s">
        <v>5</v>
      </c>
      <c r="C1841" s="1">
        <v>43345</v>
      </c>
      <c r="D1841">
        <v>1.2400035858154299</v>
      </c>
    </row>
    <row r="1842" spans="1:4" x14ac:dyDescent="0.25">
      <c r="A1842" t="s">
        <v>10</v>
      </c>
      <c r="B1842" t="s">
        <v>5</v>
      </c>
      <c r="C1842" s="1">
        <v>43345</v>
      </c>
      <c r="D1842">
        <v>0.43182056248188</v>
      </c>
    </row>
    <row r="1843" spans="1:4" x14ac:dyDescent="0.25">
      <c r="A1843" t="s">
        <v>4</v>
      </c>
      <c r="B1843" t="s">
        <v>5</v>
      </c>
      <c r="C1843" s="1">
        <v>43345</v>
      </c>
      <c r="D1843">
        <v>1.38498480319976</v>
      </c>
    </row>
    <row r="1844" spans="1:4" x14ac:dyDescent="0.25">
      <c r="A1844" t="s">
        <v>9</v>
      </c>
      <c r="B1844" t="s">
        <v>5</v>
      </c>
      <c r="C1844" s="1">
        <v>43345</v>
      </c>
      <c r="D1844">
        <v>1.0786458730697599</v>
      </c>
    </row>
    <row r="1845" spans="1:4" x14ac:dyDescent="0.25">
      <c r="A1845" t="s">
        <v>11</v>
      </c>
      <c r="B1845" t="s">
        <v>5</v>
      </c>
      <c r="C1845" s="1">
        <v>43345</v>
      </c>
      <c r="D1845">
        <v>1.41550819873809</v>
      </c>
    </row>
    <row r="1846" spans="1:4" x14ac:dyDescent="0.25">
      <c r="A1846" t="s">
        <v>7</v>
      </c>
      <c r="B1846" t="s">
        <v>5</v>
      </c>
      <c r="C1846" s="1">
        <v>43345</v>
      </c>
      <c r="D1846">
        <v>0.110276006162166</v>
      </c>
    </row>
    <row r="1847" spans="1:4" x14ac:dyDescent="0.25">
      <c r="A1847" t="s">
        <v>4</v>
      </c>
      <c r="B1847" t="s">
        <v>5</v>
      </c>
      <c r="C1847" s="1">
        <v>43345</v>
      </c>
      <c r="D1847">
        <v>5.2205533981323198</v>
      </c>
    </row>
    <row r="1848" spans="1:4" x14ac:dyDescent="0.25">
      <c r="A1848" t="s">
        <v>11</v>
      </c>
      <c r="B1848" t="s">
        <v>5</v>
      </c>
      <c r="C1848" s="1">
        <v>43345</v>
      </c>
      <c r="D1848">
        <v>1.19922814369202</v>
      </c>
    </row>
    <row r="1849" spans="1:4" x14ac:dyDescent="0.25">
      <c r="A1849" t="s">
        <v>10</v>
      </c>
      <c r="B1849" t="s">
        <v>5</v>
      </c>
      <c r="C1849" s="1">
        <v>43345</v>
      </c>
      <c r="D1849">
        <v>0.56824386268853999</v>
      </c>
    </row>
    <row r="1850" spans="1:4" x14ac:dyDescent="0.25">
      <c r="A1850" t="s">
        <v>6</v>
      </c>
      <c r="B1850" t="s">
        <v>5</v>
      </c>
      <c r="C1850" s="1">
        <v>43345</v>
      </c>
      <c r="D1850">
        <v>1.6404350280761699</v>
      </c>
    </row>
    <row r="1851" spans="1:4" x14ac:dyDescent="0.25">
      <c r="A1851" t="s">
        <v>7</v>
      </c>
      <c r="B1851" t="s">
        <v>5</v>
      </c>
      <c r="C1851" s="1">
        <v>43345</v>
      </c>
      <c r="D1851">
        <v>0.26213432252406998</v>
      </c>
    </row>
    <row r="1852" spans="1:4" x14ac:dyDescent="0.25">
      <c r="A1852" t="s">
        <v>11</v>
      </c>
      <c r="B1852" t="s">
        <v>5</v>
      </c>
      <c r="C1852" s="1">
        <v>43345</v>
      </c>
      <c r="D1852">
        <v>1.2090541362762399</v>
      </c>
    </row>
    <row r="1853" spans="1:4" x14ac:dyDescent="0.25">
      <c r="A1853" t="s">
        <v>7</v>
      </c>
      <c r="B1853" t="s">
        <v>5</v>
      </c>
      <c r="C1853" s="1">
        <v>43345</v>
      </c>
      <c r="D1853">
        <v>0.37458609938621501</v>
      </c>
    </row>
    <row r="1854" spans="1:4" x14ac:dyDescent="0.25">
      <c r="A1854" t="s">
        <v>6</v>
      </c>
      <c r="B1854" t="s">
        <v>5</v>
      </c>
      <c r="C1854" s="1">
        <v>43345</v>
      </c>
      <c r="D1854">
        <v>1.0144561737775699</v>
      </c>
    </row>
    <row r="1855" spans="1:4" x14ac:dyDescent="0.25">
      <c r="A1855" t="s">
        <v>8</v>
      </c>
      <c r="B1855" t="s">
        <v>5</v>
      </c>
      <c r="C1855" s="1">
        <v>43345</v>
      </c>
      <c r="D1855">
        <v>1.1443524360656701</v>
      </c>
    </row>
    <row r="1856" spans="1:4" x14ac:dyDescent="0.25">
      <c r="A1856" t="s">
        <v>9</v>
      </c>
      <c r="B1856" t="s">
        <v>5</v>
      </c>
      <c r="C1856" s="1">
        <v>43345</v>
      </c>
      <c r="D1856">
        <v>0.23297076821327201</v>
      </c>
    </row>
    <row r="1857" spans="1:4" x14ac:dyDescent="0.25">
      <c r="A1857" t="s">
        <v>9</v>
      </c>
      <c r="B1857" t="s">
        <v>5</v>
      </c>
      <c r="C1857" s="1">
        <v>43345</v>
      </c>
      <c r="D1857">
        <v>1.05151305198669</v>
      </c>
    </row>
    <row r="1858" spans="1:4" x14ac:dyDescent="0.25">
      <c r="A1858" t="s">
        <v>8</v>
      </c>
      <c r="B1858" t="s">
        <v>5</v>
      </c>
      <c r="C1858" s="1">
        <v>43345</v>
      </c>
      <c r="D1858">
        <v>1.1892457365989599</v>
      </c>
    </row>
    <row r="1859" spans="1:4" x14ac:dyDescent="0.25">
      <c r="A1859" t="s">
        <v>4</v>
      </c>
      <c r="B1859" t="s">
        <v>5</v>
      </c>
      <c r="C1859" s="1">
        <v>43345</v>
      </c>
      <c r="D1859">
        <v>1.21532909870147</v>
      </c>
    </row>
    <row r="1860" spans="1:4" x14ac:dyDescent="0.25">
      <c r="A1860" t="s">
        <v>8</v>
      </c>
      <c r="B1860" t="s">
        <v>5</v>
      </c>
      <c r="C1860" s="1">
        <v>43345</v>
      </c>
      <c r="D1860">
        <v>1.60542792081832</v>
      </c>
    </row>
    <row r="1861" spans="1:4" x14ac:dyDescent="0.25">
      <c r="A1861" t="s">
        <v>7</v>
      </c>
      <c r="B1861" t="s">
        <v>5</v>
      </c>
      <c r="C1861" s="1">
        <v>43345</v>
      </c>
      <c r="D1861">
        <v>0.25075521022081299</v>
      </c>
    </row>
    <row r="1862" spans="1:4" x14ac:dyDescent="0.25">
      <c r="A1862" t="s">
        <v>4</v>
      </c>
      <c r="B1862" t="s">
        <v>5</v>
      </c>
      <c r="C1862" s="1">
        <v>43345</v>
      </c>
      <c r="D1862">
        <v>1.3298293352127</v>
      </c>
    </row>
    <row r="1863" spans="1:4" x14ac:dyDescent="0.25">
      <c r="A1863" t="s">
        <v>4</v>
      </c>
      <c r="B1863" t="s">
        <v>5</v>
      </c>
      <c r="C1863" s="1">
        <v>43345</v>
      </c>
      <c r="D1863">
        <v>1.7882900476455601</v>
      </c>
    </row>
    <row r="1864" spans="1:4" x14ac:dyDescent="0.25">
      <c r="A1864" t="s">
        <v>9</v>
      </c>
      <c r="B1864" t="s">
        <v>5</v>
      </c>
      <c r="C1864" s="1">
        <v>43345</v>
      </c>
      <c r="D1864">
        <v>1.19621925354003</v>
      </c>
    </row>
    <row r="1865" spans="1:4" x14ac:dyDescent="0.25">
      <c r="A1865" t="s">
        <v>11</v>
      </c>
      <c r="B1865" t="s">
        <v>5</v>
      </c>
      <c r="C1865" s="1">
        <v>43345</v>
      </c>
      <c r="D1865">
        <v>1.42035920619964</v>
      </c>
    </row>
    <row r="1866" spans="1:4" x14ac:dyDescent="0.25">
      <c r="A1866" t="s">
        <v>10</v>
      </c>
      <c r="B1866" t="s">
        <v>5</v>
      </c>
      <c r="C1866" s="1">
        <v>43345</v>
      </c>
      <c r="D1866">
        <v>0.73163452744483903</v>
      </c>
    </row>
    <row r="1867" spans="1:4" x14ac:dyDescent="0.25">
      <c r="A1867" t="s">
        <v>10</v>
      </c>
      <c r="B1867" t="s">
        <v>5</v>
      </c>
      <c r="C1867" s="1">
        <v>43345</v>
      </c>
      <c r="D1867">
        <v>0.28631472736597002</v>
      </c>
    </row>
    <row r="1868" spans="1:4" x14ac:dyDescent="0.25">
      <c r="A1868" t="s">
        <v>6</v>
      </c>
      <c r="B1868" t="s">
        <v>5</v>
      </c>
      <c r="C1868" s="1">
        <v>43345</v>
      </c>
      <c r="D1868">
        <v>1.24730533361435</v>
      </c>
    </row>
    <row r="1869" spans="1:4" x14ac:dyDescent="0.25">
      <c r="A1869" t="s">
        <v>10</v>
      </c>
      <c r="B1869" t="s">
        <v>5</v>
      </c>
      <c r="C1869" s="1">
        <v>43345</v>
      </c>
      <c r="D1869">
        <v>0.52754479646682695</v>
      </c>
    </row>
    <row r="1870" spans="1:4" x14ac:dyDescent="0.25">
      <c r="A1870" t="s">
        <v>6</v>
      </c>
      <c r="B1870" t="s">
        <v>5</v>
      </c>
      <c r="C1870" s="1">
        <v>43345</v>
      </c>
      <c r="D1870">
        <v>1.4937619805336</v>
      </c>
    </row>
    <row r="1871" spans="1:4" x14ac:dyDescent="0.25">
      <c r="A1871" t="s">
        <v>4</v>
      </c>
      <c r="B1871" t="s">
        <v>5</v>
      </c>
      <c r="C1871" s="1">
        <v>43345</v>
      </c>
      <c r="D1871">
        <v>1.44569079875946</v>
      </c>
    </row>
    <row r="1872" spans="1:4" x14ac:dyDescent="0.25">
      <c r="A1872" t="s">
        <v>9</v>
      </c>
      <c r="B1872" t="s">
        <v>5</v>
      </c>
      <c r="C1872" s="1">
        <v>43345</v>
      </c>
      <c r="D1872">
        <v>1.5153607130050599</v>
      </c>
    </row>
    <row r="1873" spans="1:4" x14ac:dyDescent="0.25">
      <c r="A1873" t="s">
        <v>6</v>
      </c>
      <c r="B1873" t="s">
        <v>5</v>
      </c>
      <c r="C1873" s="1">
        <v>43345</v>
      </c>
      <c r="D1873">
        <v>1.2099148392677199</v>
      </c>
    </row>
    <row r="1874" spans="1:4" x14ac:dyDescent="0.25">
      <c r="A1874" t="s">
        <v>7</v>
      </c>
      <c r="B1874" t="s">
        <v>5</v>
      </c>
      <c r="C1874" s="1">
        <v>43345</v>
      </c>
      <c r="D1874">
        <v>0.37674508094787501</v>
      </c>
    </row>
    <row r="1875" spans="1:4" x14ac:dyDescent="0.25">
      <c r="A1875" t="s">
        <v>11</v>
      </c>
      <c r="B1875" t="s">
        <v>5</v>
      </c>
      <c r="C1875" s="1">
        <v>43345</v>
      </c>
      <c r="D1875">
        <v>1.7379058599471999</v>
      </c>
    </row>
    <row r="1876" spans="1:4" x14ac:dyDescent="0.25">
      <c r="A1876" t="s">
        <v>8</v>
      </c>
      <c r="B1876" t="s">
        <v>5</v>
      </c>
      <c r="C1876" s="1">
        <v>43345</v>
      </c>
      <c r="D1876">
        <v>1.0282231688499399</v>
      </c>
    </row>
    <row r="1877" spans="1:4" x14ac:dyDescent="0.25">
      <c r="A1877" t="s">
        <v>7</v>
      </c>
      <c r="B1877" t="s">
        <v>5</v>
      </c>
      <c r="C1877" s="1">
        <v>43345</v>
      </c>
      <c r="D1877">
        <v>0.40571603775024401</v>
      </c>
    </row>
    <row r="1878" spans="1:4" x14ac:dyDescent="0.25">
      <c r="A1878" t="s">
        <v>4</v>
      </c>
      <c r="B1878" t="s">
        <v>5</v>
      </c>
      <c r="C1878" s="1">
        <v>43345</v>
      </c>
      <c r="D1878">
        <v>1.2295797109603801</v>
      </c>
    </row>
    <row r="1879" spans="1:4" x14ac:dyDescent="0.25">
      <c r="A1879" t="s">
        <v>9</v>
      </c>
      <c r="B1879" t="s">
        <v>5</v>
      </c>
      <c r="C1879" s="1">
        <v>43345</v>
      </c>
      <c r="D1879">
        <v>0.26637954115867601</v>
      </c>
    </row>
    <row r="1880" spans="1:4" x14ac:dyDescent="0.25">
      <c r="A1880" t="s">
        <v>7</v>
      </c>
      <c r="B1880" t="s">
        <v>5</v>
      </c>
      <c r="C1880" s="1">
        <v>43345</v>
      </c>
      <c r="D1880">
        <v>0.37092377543449301</v>
      </c>
    </row>
    <row r="1881" spans="1:4" x14ac:dyDescent="0.25">
      <c r="A1881" t="s">
        <v>6</v>
      </c>
      <c r="B1881" t="s">
        <v>5</v>
      </c>
      <c r="C1881" s="1">
        <v>43345</v>
      </c>
      <c r="D1881">
        <v>0.58462500572204601</v>
      </c>
    </row>
    <row r="1882" spans="1:4" x14ac:dyDescent="0.25">
      <c r="A1882" t="s">
        <v>4</v>
      </c>
      <c r="B1882" t="s">
        <v>5</v>
      </c>
      <c r="C1882" s="1">
        <v>43345</v>
      </c>
      <c r="D1882">
        <v>2.1881880283355701</v>
      </c>
    </row>
    <row r="1883" spans="1:4" x14ac:dyDescent="0.25">
      <c r="A1883" t="s">
        <v>11</v>
      </c>
      <c r="B1883" t="s">
        <v>5</v>
      </c>
      <c r="C1883" s="1">
        <v>43345</v>
      </c>
      <c r="D1883">
        <v>1.7299521684646599</v>
      </c>
    </row>
    <row r="1884" spans="1:4" x14ac:dyDescent="0.25">
      <c r="A1884" t="s">
        <v>9</v>
      </c>
      <c r="B1884" t="s">
        <v>5</v>
      </c>
      <c r="C1884" s="1">
        <v>43345</v>
      </c>
      <c r="D1884">
        <v>1.2281784772872899</v>
      </c>
    </row>
    <row r="1885" spans="1:4" x14ac:dyDescent="0.25">
      <c r="A1885" t="s">
        <v>8</v>
      </c>
      <c r="B1885" t="s">
        <v>5</v>
      </c>
      <c r="C1885" s="1">
        <v>43345</v>
      </c>
      <c r="D1885">
        <v>0.65176296234130804</v>
      </c>
    </row>
    <row r="1886" spans="1:4" x14ac:dyDescent="0.25">
      <c r="A1886" t="s">
        <v>8</v>
      </c>
      <c r="B1886" t="s">
        <v>5</v>
      </c>
      <c r="C1886" s="1">
        <v>43345</v>
      </c>
      <c r="D1886">
        <v>1.2495733141899099</v>
      </c>
    </row>
    <row r="1887" spans="1:4" x14ac:dyDescent="0.25">
      <c r="A1887" t="s">
        <v>9</v>
      </c>
      <c r="B1887" t="s">
        <v>5</v>
      </c>
      <c r="C1887" s="1">
        <v>43345</v>
      </c>
      <c r="D1887">
        <v>1.4507068157195999</v>
      </c>
    </row>
    <row r="1888" spans="1:4" x14ac:dyDescent="0.25">
      <c r="A1888" t="s">
        <v>10</v>
      </c>
      <c r="B1888" t="s">
        <v>5</v>
      </c>
      <c r="C1888" s="1">
        <v>43345</v>
      </c>
      <c r="D1888">
        <v>0.57872299551963802</v>
      </c>
    </row>
    <row r="1889" spans="1:4" x14ac:dyDescent="0.25">
      <c r="A1889" t="s">
        <v>8</v>
      </c>
      <c r="B1889" t="s">
        <v>5</v>
      </c>
      <c r="C1889" s="1">
        <v>43345</v>
      </c>
      <c r="D1889">
        <v>1.3898607969284</v>
      </c>
    </row>
    <row r="1890" spans="1:4" x14ac:dyDescent="0.25">
      <c r="A1890" t="s">
        <v>9</v>
      </c>
      <c r="B1890" t="s">
        <v>5</v>
      </c>
      <c r="C1890" s="1">
        <v>43345</v>
      </c>
      <c r="D1890">
        <v>0.312316590547561</v>
      </c>
    </row>
    <row r="1891" spans="1:4" x14ac:dyDescent="0.25">
      <c r="A1891" t="s">
        <v>10</v>
      </c>
      <c r="B1891" t="s">
        <v>5</v>
      </c>
      <c r="C1891" s="1">
        <v>43345</v>
      </c>
      <c r="D1891">
        <v>0.59318916201591498</v>
      </c>
    </row>
    <row r="1892" spans="1:4" x14ac:dyDescent="0.25">
      <c r="A1892" t="s">
        <v>11</v>
      </c>
      <c r="B1892" t="s">
        <v>5</v>
      </c>
      <c r="C1892" s="1">
        <v>43345</v>
      </c>
      <c r="D1892">
        <v>1.1688743352890001</v>
      </c>
    </row>
    <row r="1893" spans="1:4" x14ac:dyDescent="0.25">
      <c r="A1893" t="s">
        <v>4</v>
      </c>
      <c r="B1893" t="s">
        <v>5</v>
      </c>
      <c r="C1893" s="1">
        <v>43345</v>
      </c>
      <c r="D1893">
        <v>1.2311795711517299</v>
      </c>
    </row>
    <row r="1894" spans="1:4" x14ac:dyDescent="0.25">
      <c r="A1894" t="s">
        <v>7</v>
      </c>
      <c r="B1894" t="s">
        <v>5</v>
      </c>
      <c r="C1894" s="1">
        <v>43345</v>
      </c>
      <c r="D1894">
        <v>0.38316434025764401</v>
      </c>
    </row>
    <row r="1895" spans="1:4" x14ac:dyDescent="0.25">
      <c r="A1895" t="s">
        <v>7</v>
      </c>
      <c r="B1895" t="s">
        <v>5</v>
      </c>
      <c r="C1895" s="1">
        <v>43345</v>
      </c>
      <c r="D1895">
        <v>0.34091879725456198</v>
      </c>
    </row>
    <row r="1896" spans="1:4" x14ac:dyDescent="0.25">
      <c r="A1896" t="s">
        <v>4</v>
      </c>
      <c r="B1896" t="s">
        <v>5</v>
      </c>
      <c r="C1896" s="1">
        <v>43345</v>
      </c>
      <c r="D1896">
        <v>1.3851501941680899</v>
      </c>
    </row>
    <row r="1897" spans="1:4" x14ac:dyDescent="0.25">
      <c r="A1897" t="s">
        <v>8</v>
      </c>
      <c r="B1897" t="s">
        <v>5</v>
      </c>
      <c r="C1897" s="1">
        <v>43345</v>
      </c>
      <c r="D1897">
        <v>0.98155149221420301</v>
      </c>
    </row>
    <row r="1898" spans="1:4" x14ac:dyDescent="0.25">
      <c r="A1898" t="s">
        <v>9</v>
      </c>
      <c r="B1898" t="s">
        <v>5</v>
      </c>
      <c r="C1898" s="1">
        <v>43345</v>
      </c>
      <c r="D1898">
        <v>1.2228759884834199</v>
      </c>
    </row>
    <row r="1899" spans="1:4" x14ac:dyDescent="0.25">
      <c r="A1899" t="s">
        <v>9</v>
      </c>
      <c r="B1899" t="s">
        <v>5</v>
      </c>
      <c r="C1899" s="1">
        <v>43345</v>
      </c>
      <c r="D1899">
        <v>0.34789129793643903</v>
      </c>
    </row>
    <row r="1900" spans="1:4" x14ac:dyDescent="0.25">
      <c r="A1900" t="s">
        <v>10</v>
      </c>
      <c r="B1900" t="s">
        <v>5</v>
      </c>
      <c r="C1900" s="1">
        <v>43345</v>
      </c>
      <c r="D1900">
        <v>0.96158302426338205</v>
      </c>
    </row>
    <row r="1901" spans="1:4" x14ac:dyDescent="0.25">
      <c r="A1901" t="s">
        <v>9</v>
      </c>
      <c r="B1901" t="s">
        <v>5</v>
      </c>
      <c r="C1901" s="1">
        <v>43345</v>
      </c>
      <c r="D1901">
        <v>0.71482180058956202</v>
      </c>
    </row>
    <row r="1902" spans="1:4" x14ac:dyDescent="0.25">
      <c r="A1902" t="s">
        <v>8</v>
      </c>
      <c r="B1902" t="s">
        <v>5</v>
      </c>
      <c r="C1902" s="1">
        <v>43345</v>
      </c>
      <c r="D1902">
        <v>1.2427038550376901</v>
      </c>
    </row>
    <row r="1903" spans="1:4" x14ac:dyDescent="0.25">
      <c r="A1903" t="s">
        <v>6</v>
      </c>
      <c r="B1903" t="s">
        <v>5</v>
      </c>
      <c r="C1903" s="1">
        <v>43345</v>
      </c>
      <c r="D1903">
        <v>0.23613904416561099</v>
      </c>
    </row>
    <row r="1904" spans="1:4" x14ac:dyDescent="0.25">
      <c r="A1904" t="s">
        <v>4</v>
      </c>
      <c r="B1904" t="s">
        <v>5</v>
      </c>
      <c r="C1904" s="1">
        <v>43345</v>
      </c>
      <c r="D1904">
        <v>1.6894565820693901</v>
      </c>
    </row>
    <row r="1905" spans="1:4" x14ac:dyDescent="0.25">
      <c r="A1905" t="s">
        <v>4</v>
      </c>
      <c r="B1905" t="s">
        <v>5</v>
      </c>
      <c r="C1905" s="1">
        <v>43345</v>
      </c>
      <c r="D1905">
        <v>1.51501669883728</v>
      </c>
    </row>
    <row r="1906" spans="1:4" x14ac:dyDescent="0.25">
      <c r="A1906" t="s">
        <v>8</v>
      </c>
      <c r="B1906" t="s">
        <v>5</v>
      </c>
      <c r="C1906" s="1">
        <v>43345</v>
      </c>
      <c r="D1906">
        <v>1.8562045335769599</v>
      </c>
    </row>
    <row r="1907" spans="1:4" x14ac:dyDescent="0.25">
      <c r="A1907" t="s">
        <v>8</v>
      </c>
      <c r="B1907" t="s">
        <v>5</v>
      </c>
      <c r="C1907" s="1">
        <v>43345</v>
      </c>
      <c r="D1907">
        <v>0.98242245912551796</v>
      </c>
    </row>
    <row r="1908" spans="1:4" x14ac:dyDescent="0.25">
      <c r="A1908" t="s">
        <v>9</v>
      </c>
      <c r="B1908" t="s">
        <v>5</v>
      </c>
      <c r="C1908" s="1">
        <v>43345</v>
      </c>
      <c r="D1908">
        <v>1.0289918541908201</v>
      </c>
    </row>
    <row r="1909" spans="1:4" x14ac:dyDescent="0.25">
      <c r="A1909" t="s">
        <v>10</v>
      </c>
      <c r="B1909" t="s">
        <v>5</v>
      </c>
      <c r="C1909" s="1">
        <v>43345</v>
      </c>
      <c r="D1909">
        <v>0.69431732892990095</v>
      </c>
    </row>
    <row r="1910" spans="1:4" x14ac:dyDescent="0.25">
      <c r="A1910" t="s">
        <v>4</v>
      </c>
      <c r="B1910" t="s">
        <v>5</v>
      </c>
      <c r="C1910" s="1">
        <v>43345</v>
      </c>
      <c r="D1910">
        <v>1.1301310300827001</v>
      </c>
    </row>
    <row r="1911" spans="1:4" x14ac:dyDescent="0.25">
      <c r="A1911" t="s">
        <v>6</v>
      </c>
      <c r="B1911" t="s">
        <v>5</v>
      </c>
      <c r="C1911" s="1">
        <v>43345</v>
      </c>
      <c r="D1911">
        <v>0.532788029313087</v>
      </c>
    </row>
    <row r="1912" spans="1:4" x14ac:dyDescent="0.25">
      <c r="A1912" t="s">
        <v>11</v>
      </c>
      <c r="B1912" t="s">
        <v>5</v>
      </c>
      <c r="C1912" s="1">
        <v>43345</v>
      </c>
      <c r="D1912">
        <v>1.8528681993484499</v>
      </c>
    </row>
    <row r="1913" spans="1:4" x14ac:dyDescent="0.25">
      <c r="A1913" t="s">
        <v>7</v>
      </c>
      <c r="B1913" t="s">
        <v>5</v>
      </c>
      <c r="C1913" s="1">
        <v>43345</v>
      </c>
      <c r="D1913">
        <v>0.33189220428466798</v>
      </c>
    </row>
    <row r="1914" spans="1:4" x14ac:dyDescent="0.25">
      <c r="A1914" t="s">
        <v>6</v>
      </c>
      <c r="B1914" t="s">
        <v>5</v>
      </c>
      <c r="C1914" s="1">
        <v>43345</v>
      </c>
      <c r="D1914">
        <v>0.189604189991951</v>
      </c>
    </row>
    <row r="1915" spans="1:4" x14ac:dyDescent="0.25">
      <c r="A1915" t="s">
        <v>7</v>
      </c>
      <c r="B1915" t="s">
        <v>5</v>
      </c>
      <c r="C1915" s="1">
        <v>43345</v>
      </c>
      <c r="D1915">
        <v>0.37935946583747798</v>
      </c>
    </row>
    <row r="1916" spans="1:4" x14ac:dyDescent="0.25">
      <c r="A1916" t="s">
        <v>7</v>
      </c>
      <c r="B1916" t="s">
        <v>5</v>
      </c>
      <c r="C1916" s="1">
        <v>43345</v>
      </c>
      <c r="D1916">
        <v>0.388695448637008</v>
      </c>
    </row>
    <row r="1917" spans="1:4" x14ac:dyDescent="0.25">
      <c r="A1917" t="s">
        <v>10</v>
      </c>
      <c r="B1917" t="s">
        <v>5</v>
      </c>
      <c r="C1917" s="1">
        <v>43345</v>
      </c>
      <c r="D1917">
        <v>1.11148347854614</v>
      </c>
    </row>
    <row r="1918" spans="1:4" x14ac:dyDescent="0.25">
      <c r="A1918" t="s">
        <v>6</v>
      </c>
      <c r="B1918" t="s">
        <v>5</v>
      </c>
      <c r="C1918" s="1">
        <v>43345</v>
      </c>
      <c r="D1918">
        <v>0.83909096717834497</v>
      </c>
    </row>
    <row r="1919" spans="1:4" x14ac:dyDescent="0.25">
      <c r="A1919" t="s">
        <v>6</v>
      </c>
      <c r="B1919" t="s">
        <v>5</v>
      </c>
      <c r="C1919" s="1">
        <v>43345</v>
      </c>
      <c r="D1919">
        <v>0.26748353838920502</v>
      </c>
    </row>
    <row r="1920" spans="1:4" x14ac:dyDescent="0.25">
      <c r="A1920" t="s">
        <v>11</v>
      </c>
      <c r="B1920" t="s">
        <v>5</v>
      </c>
      <c r="C1920" s="1">
        <v>43345</v>
      </c>
      <c r="D1920">
        <v>1.02479460835456</v>
      </c>
    </row>
    <row r="1921" spans="1:4" x14ac:dyDescent="0.25">
      <c r="A1921" t="s">
        <v>7</v>
      </c>
      <c r="B1921" t="s">
        <v>5</v>
      </c>
      <c r="C1921" s="1">
        <v>43345</v>
      </c>
      <c r="D1921">
        <v>0.471243333816528</v>
      </c>
    </row>
    <row r="1922" spans="1:4" x14ac:dyDescent="0.25">
      <c r="A1922" t="s">
        <v>8</v>
      </c>
      <c r="B1922" t="s">
        <v>5</v>
      </c>
      <c r="C1922" s="1">
        <v>43345</v>
      </c>
      <c r="D1922">
        <v>1.89554145336151</v>
      </c>
    </row>
    <row r="1923" spans="1:4" x14ac:dyDescent="0.25">
      <c r="A1923" t="s">
        <v>4</v>
      </c>
      <c r="B1923" t="s">
        <v>5</v>
      </c>
      <c r="C1923" s="1">
        <v>43345</v>
      </c>
      <c r="D1923">
        <v>0.55345745086669895</v>
      </c>
    </row>
    <row r="1924" spans="1:4" x14ac:dyDescent="0.25">
      <c r="A1924" t="s">
        <v>4</v>
      </c>
      <c r="B1924" t="s">
        <v>5</v>
      </c>
      <c r="C1924" s="1">
        <v>43345</v>
      </c>
      <c r="D1924">
        <v>0.83017950057983403</v>
      </c>
    </row>
    <row r="1925" spans="1:4" x14ac:dyDescent="0.25">
      <c r="A1925" t="s">
        <v>9</v>
      </c>
      <c r="B1925" t="s">
        <v>5</v>
      </c>
      <c r="C1925" s="1">
        <v>43345</v>
      </c>
      <c r="D1925">
        <v>1.03855510950088</v>
      </c>
    </row>
    <row r="1926" spans="1:4" x14ac:dyDescent="0.25">
      <c r="A1926" t="s">
        <v>9</v>
      </c>
      <c r="B1926" t="s">
        <v>5</v>
      </c>
      <c r="C1926" s="1">
        <v>43345</v>
      </c>
      <c r="D1926">
        <v>1.0942779660224899</v>
      </c>
    </row>
    <row r="1927" spans="1:4" x14ac:dyDescent="0.25">
      <c r="A1927" t="s">
        <v>8</v>
      </c>
      <c r="B1927" t="s">
        <v>5</v>
      </c>
      <c r="C1927" s="1">
        <v>43345</v>
      </c>
      <c r="D1927">
        <v>1.4992128372192399</v>
      </c>
    </row>
    <row r="1928" spans="1:4" x14ac:dyDescent="0.25">
      <c r="A1928" t="s">
        <v>7</v>
      </c>
      <c r="B1928" t="s">
        <v>5</v>
      </c>
      <c r="C1928" s="1">
        <v>43345</v>
      </c>
      <c r="D1928">
        <v>0.37497550249099698</v>
      </c>
    </row>
    <row r="1929" spans="1:4" x14ac:dyDescent="0.25">
      <c r="A1929" t="s">
        <v>11</v>
      </c>
      <c r="B1929" t="s">
        <v>5</v>
      </c>
      <c r="C1929" s="1">
        <v>43345</v>
      </c>
      <c r="D1929">
        <v>0.399517947435378</v>
      </c>
    </row>
    <row r="1930" spans="1:4" x14ac:dyDescent="0.25">
      <c r="A1930" t="s">
        <v>8</v>
      </c>
      <c r="B1930" t="s">
        <v>5</v>
      </c>
      <c r="C1930" s="1">
        <v>43345</v>
      </c>
      <c r="D1930">
        <v>0.67572867870330799</v>
      </c>
    </row>
    <row r="1931" spans="1:4" x14ac:dyDescent="0.25">
      <c r="A1931" t="s">
        <v>9</v>
      </c>
      <c r="B1931" t="s">
        <v>5</v>
      </c>
      <c r="C1931" s="1">
        <v>43345</v>
      </c>
      <c r="D1931">
        <v>0.434106943011284</v>
      </c>
    </row>
    <row r="1932" spans="1:4" x14ac:dyDescent="0.25">
      <c r="A1932" t="s">
        <v>10</v>
      </c>
      <c r="B1932" t="s">
        <v>5</v>
      </c>
      <c r="C1932" s="1">
        <v>43345</v>
      </c>
      <c r="D1932">
        <v>0.67068855166435204</v>
      </c>
    </row>
    <row r="1933" spans="1:4" x14ac:dyDescent="0.25">
      <c r="A1933" t="s">
        <v>10</v>
      </c>
      <c r="B1933" t="s">
        <v>5</v>
      </c>
      <c r="C1933" s="1">
        <v>43345</v>
      </c>
      <c r="D1933">
        <v>0.64451860785484405</v>
      </c>
    </row>
    <row r="1934" spans="1:4" x14ac:dyDescent="0.25">
      <c r="A1934" t="s">
        <v>6</v>
      </c>
      <c r="B1934" t="s">
        <v>5</v>
      </c>
      <c r="C1934" s="1">
        <v>43345</v>
      </c>
      <c r="D1934">
        <v>0.26140808463096599</v>
      </c>
    </row>
    <row r="1935" spans="1:4" x14ac:dyDescent="0.25">
      <c r="A1935" t="s">
        <v>4</v>
      </c>
      <c r="B1935" t="s">
        <v>5</v>
      </c>
      <c r="C1935" s="1">
        <v>43345</v>
      </c>
      <c r="D1935">
        <v>0.590734851360321</v>
      </c>
    </row>
    <row r="1936" spans="1:4" x14ac:dyDescent="0.25">
      <c r="A1936" t="s">
        <v>7</v>
      </c>
      <c r="B1936" t="s">
        <v>5</v>
      </c>
      <c r="C1936" s="1">
        <v>43345</v>
      </c>
      <c r="D1936">
        <v>0.37893421649932801</v>
      </c>
    </row>
    <row r="1937" spans="1:4" x14ac:dyDescent="0.25">
      <c r="A1937" t="s">
        <v>6</v>
      </c>
      <c r="B1937" t="s">
        <v>5</v>
      </c>
      <c r="C1937" s="1">
        <v>43345</v>
      </c>
      <c r="D1937">
        <v>0.27240898311138101</v>
      </c>
    </row>
    <row r="1938" spans="1:4" x14ac:dyDescent="0.25">
      <c r="A1938" t="s">
        <v>10</v>
      </c>
      <c r="B1938" t="s">
        <v>5</v>
      </c>
      <c r="C1938" s="1">
        <v>43345</v>
      </c>
      <c r="D1938">
        <v>0.78359909057617105</v>
      </c>
    </row>
    <row r="1939" spans="1:4" x14ac:dyDescent="0.25">
      <c r="A1939" t="s">
        <v>4</v>
      </c>
      <c r="B1939" t="s">
        <v>5</v>
      </c>
      <c r="C1939" s="1">
        <v>43345</v>
      </c>
      <c r="D1939">
        <v>0.578975653648376</v>
      </c>
    </row>
    <row r="1940" spans="1:4" x14ac:dyDescent="0.25">
      <c r="A1940" t="s">
        <v>9</v>
      </c>
      <c r="B1940" t="s">
        <v>5</v>
      </c>
      <c r="C1940" s="1">
        <v>43345</v>
      </c>
      <c r="D1940">
        <v>1.2563880324363701</v>
      </c>
    </row>
    <row r="1941" spans="1:4" x14ac:dyDescent="0.25">
      <c r="A1941" t="s">
        <v>8</v>
      </c>
      <c r="B1941" t="s">
        <v>5</v>
      </c>
      <c r="C1941" s="1">
        <v>43345</v>
      </c>
      <c r="D1941">
        <v>1.3601267576217599</v>
      </c>
    </row>
    <row r="1942" spans="1:4" x14ac:dyDescent="0.25">
      <c r="A1942" t="s">
        <v>7</v>
      </c>
      <c r="B1942" t="s">
        <v>5</v>
      </c>
      <c r="C1942" s="1">
        <v>43345</v>
      </c>
      <c r="D1942">
        <v>0.31595065593719401</v>
      </c>
    </row>
    <row r="1943" spans="1:4" x14ac:dyDescent="0.25">
      <c r="A1943" t="s">
        <v>6</v>
      </c>
      <c r="B1943" t="s">
        <v>5</v>
      </c>
      <c r="C1943" s="1">
        <v>43345</v>
      </c>
      <c r="D1943">
        <v>0.26684894263744302</v>
      </c>
    </row>
    <row r="1944" spans="1:4" x14ac:dyDescent="0.25">
      <c r="A1944" t="s">
        <v>11</v>
      </c>
      <c r="B1944" t="s">
        <v>5</v>
      </c>
      <c r="C1944" s="1">
        <v>43345</v>
      </c>
      <c r="D1944">
        <v>1.84227409362793</v>
      </c>
    </row>
    <row r="1945" spans="1:4" x14ac:dyDescent="0.25">
      <c r="A1945" t="s">
        <v>10</v>
      </c>
      <c r="B1945" t="s">
        <v>5</v>
      </c>
      <c r="C1945" s="1">
        <v>43345</v>
      </c>
      <c r="D1945">
        <v>0.74596362709999098</v>
      </c>
    </row>
    <row r="1946" spans="1:4" x14ac:dyDescent="0.25">
      <c r="A1946" t="s">
        <v>11</v>
      </c>
      <c r="B1946" t="s">
        <v>5</v>
      </c>
      <c r="C1946" s="1">
        <v>43345</v>
      </c>
      <c r="D1946">
        <v>0.649878340959548</v>
      </c>
    </row>
    <row r="1947" spans="1:4" x14ac:dyDescent="0.25">
      <c r="A1947" t="s">
        <v>10</v>
      </c>
      <c r="B1947" t="s">
        <v>5</v>
      </c>
      <c r="C1947" s="1">
        <v>43345</v>
      </c>
      <c r="D1947">
        <v>0.83118753433227499</v>
      </c>
    </row>
    <row r="1948" spans="1:4" x14ac:dyDescent="0.25">
      <c r="A1948" t="s">
        <v>7</v>
      </c>
      <c r="B1948" t="s">
        <v>5</v>
      </c>
      <c r="C1948" s="1">
        <v>43345</v>
      </c>
      <c r="D1948">
        <v>0.38140913844108498</v>
      </c>
    </row>
    <row r="1949" spans="1:4" x14ac:dyDescent="0.25">
      <c r="A1949" t="s">
        <v>10</v>
      </c>
      <c r="B1949" t="s">
        <v>5</v>
      </c>
      <c r="C1949" s="1">
        <v>43345</v>
      </c>
      <c r="D1949">
        <v>0.73249835371971095</v>
      </c>
    </row>
    <row r="1950" spans="1:4" x14ac:dyDescent="0.25">
      <c r="A1950" t="s">
        <v>6</v>
      </c>
      <c r="B1950" t="s">
        <v>5</v>
      </c>
      <c r="C1950" s="1">
        <v>43345</v>
      </c>
      <c r="D1950">
        <v>0.56003681421279805</v>
      </c>
    </row>
    <row r="1951" spans="1:4" x14ac:dyDescent="0.25">
      <c r="A1951" t="s">
        <v>7</v>
      </c>
      <c r="B1951" t="s">
        <v>5</v>
      </c>
      <c r="C1951" s="1">
        <v>43345</v>
      </c>
      <c r="D1951">
        <v>0.12620843499898901</v>
      </c>
    </row>
    <row r="1952" spans="1:4" x14ac:dyDescent="0.25">
      <c r="A1952" t="s">
        <v>6</v>
      </c>
      <c r="B1952" t="s">
        <v>5</v>
      </c>
      <c r="C1952" s="1">
        <v>43345</v>
      </c>
      <c r="D1952">
        <v>0.90484304726123699</v>
      </c>
    </row>
    <row r="1953" spans="1:4" x14ac:dyDescent="0.25">
      <c r="A1953" t="s">
        <v>11</v>
      </c>
      <c r="B1953" t="s">
        <v>5</v>
      </c>
      <c r="C1953" s="1">
        <v>43345</v>
      </c>
      <c r="D1953">
        <v>0.49927557110786402</v>
      </c>
    </row>
    <row r="1954" spans="1:4" x14ac:dyDescent="0.25">
      <c r="A1954" t="s">
        <v>8</v>
      </c>
      <c r="B1954" t="s">
        <v>5</v>
      </c>
      <c r="C1954" s="1">
        <v>43345</v>
      </c>
      <c r="D1954">
        <v>1.75664540529251</v>
      </c>
    </row>
    <row r="1955" spans="1:4" x14ac:dyDescent="0.25">
      <c r="A1955" t="s">
        <v>6</v>
      </c>
      <c r="B1955" t="s">
        <v>5</v>
      </c>
      <c r="C1955" s="1">
        <v>43345</v>
      </c>
      <c r="D1955">
        <v>0.193496626615524</v>
      </c>
    </row>
    <row r="1956" spans="1:4" x14ac:dyDescent="0.25">
      <c r="A1956" t="s">
        <v>8</v>
      </c>
      <c r="B1956" t="s">
        <v>5</v>
      </c>
      <c r="C1956" s="1">
        <v>43345</v>
      </c>
      <c r="D1956">
        <v>1.3857339859008799</v>
      </c>
    </row>
    <row r="1957" spans="1:4" x14ac:dyDescent="0.25">
      <c r="A1957" t="s">
        <v>9</v>
      </c>
      <c r="B1957" t="s">
        <v>5</v>
      </c>
      <c r="C1957" s="1">
        <v>43345</v>
      </c>
      <c r="D1957">
        <v>1.19074556827545</v>
      </c>
    </row>
    <row r="1958" spans="1:4" x14ac:dyDescent="0.25">
      <c r="A1958" t="s">
        <v>11</v>
      </c>
      <c r="B1958" t="s">
        <v>5</v>
      </c>
      <c r="C1958" s="1">
        <v>43345</v>
      </c>
      <c r="D1958">
        <v>0.43177305459976201</v>
      </c>
    </row>
    <row r="1959" spans="1:4" x14ac:dyDescent="0.25">
      <c r="A1959" t="s">
        <v>4</v>
      </c>
      <c r="B1959" t="s">
        <v>5</v>
      </c>
      <c r="C1959" s="1">
        <v>43345</v>
      </c>
      <c r="D1959">
        <v>1.24022147655486</v>
      </c>
    </row>
    <row r="1960" spans="1:4" x14ac:dyDescent="0.25">
      <c r="A1960" t="s">
        <v>11</v>
      </c>
      <c r="B1960" t="s">
        <v>5</v>
      </c>
      <c r="C1960" s="1">
        <v>43345</v>
      </c>
      <c r="D1960">
        <v>1.64974348545074</v>
      </c>
    </row>
    <row r="1961" spans="1:4" x14ac:dyDescent="0.25">
      <c r="A1961" t="s">
        <v>9</v>
      </c>
      <c r="B1961" t="s">
        <v>5</v>
      </c>
      <c r="C1961" s="1">
        <v>43345</v>
      </c>
      <c r="D1961">
        <v>1.4923817634582499</v>
      </c>
    </row>
    <row r="1962" spans="1:4" x14ac:dyDescent="0.25">
      <c r="A1962" t="s">
        <v>7</v>
      </c>
      <c r="B1962" t="s">
        <v>5</v>
      </c>
      <c r="C1962" s="1">
        <v>43345</v>
      </c>
      <c r="D1962">
        <v>0.30461817383766099</v>
      </c>
    </row>
    <row r="1963" spans="1:4" x14ac:dyDescent="0.25">
      <c r="A1963" t="s">
        <v>6</v>
      </c>
      <c r="B1963" t="s">
        <v>5</v>
      </c>
      <c r="C1963" s="1">
        <v>43345</v>
      </c>
      <c r="D1963">
        <v>0.37452611327171298</v>
      </c>
    </row>
    <row r="1964" spans="1:4" x14ac:dyDescent="0.25">
      <c r="A1964" t="s">
        <v>8</v>
      </c>
      <c r="B1964" t="s">
        <v>5</v>
      </c>
      <c r="C1964" s="1">
        <v>43345</v>
      </c>
      <c r="D1964">
        <v>1.2737862110137901</v>
      </c>
    </row>
    <row r="1965" spans="1:4" x14ac:dyDescent="0.25">
      <c r="A1965" t="s">
        <v>4</v>
      </c>
      <c r="B1965" t="s">
        <v>5</v>
      </c>
      <c r="C1965" s="1">
        <v>43345</v>
      </c>
      <c r="D1965">
        <v>1.3139510035514801</v>
      </c>
    </row>
    <row r="1966" spans="1:4" x14ac:dyDescent="0.25">
      <c r="A1966" t="s">
        <v>11</v>
      </c>
      <c r="B1966" t="s">
        <v>5</v>
      </c>
      <c r="C1966" s="1">
        <v>43345</v>
      </c>
      <c r="D1966">
        <v>1.4261488914489699</v>
      </c>
    </row>
    <row r="1967" spans="1:4" x14ac:dyDescent="0.25">
      <c r="A1967" t="s">
        <v>4</v>
      </c>
      <c r="B1967" t="s">
        <v>5</v>
      </c>
      <c r="C1967" s="1">
        <v>43345</v>
      </c>
      <c r="D1967">
        <v>1.77315363883972</v>
      </c>
    </row>
    <row r="1968" spans="1:4" x14ac:dyDescent="0.25">
      <c r="A1968" t="s">
        <v>8</v>
      </c>
      <c r="B1968" t="s">
        <v>5</v>
      </c>
      <c r="C1968" s="1">
        <v>43345</v>
      </c>
      <c r="D1968">
        <v>1.4944909691810599</v>
      </c>
    </row>
    <row r="1969" spans="1:4" x14ac:dyDescent="0.25">
      <c r="A1969" t="s">
        <v>4</v>
      </c>
      <c r="B1969" t="s">
        <v>5</v>
      </c>
      <c r="C1969" s="1">
        <v>43345</v>
      </c>
      <c r="D1969">
        <v>1.60846779942512</v>
      </c>
    </row>
    <row r="1970" spans="1:4" x14ac:dyDescent="0.25">
      <c r="A1970" t="s">
        <v>9</v>
      </c>
      <c r="B1970" t="s">
        <v>5</v>
      </c>
      <c r="C1970" s="1">
        <v>43345</v>
      </c>
      <c r="D1970">
        <v>1.61588615179061</v>
      </c>
    </row>
    <row r="1971" spans="1:4" x14ac:dyDescent="0.25">
      <c r="A1971" t="s">
        <v>10</v>
      </c>
      <c r="B1971" t="s">
        <v>5</v>
      </c>
      <c r="C1971" s="1">
        <v>43345</v>
      </c>
      <c r="D1971">
        <v>0.74898040294647095</v>
      </c>
    </row>
    <row r="1972" spans="1:4" x14ac:dyDescent="0.25">
      <c r="A1972" t="s">
        <v>7</v>
      </c>
      <c r="B1972" t="s">
        <v>5</v>
      </c>
      <c r="C1972" s="1">
        <v>43345</v>
      </c>
      <c r="D1972">
        <v>0.20688770115375499</v>
      </c>
    </row>
    <row r="1973" spans="1:4" x14ac:dyDescent="0.25">
      <c r="A1973" t="s">
        <v>10</v>
      </c>
      <c r="B1973" t="s">
        <v>5</v>
      </c>
      <c r="C1973" s="1">
        <v>43345</v>
      </c>
      <c r="D1973">
        <v>0.48890994638204499</v>
      </c>
    </row>
    <row r="1974" spans="1:4" x14ac:dyDescent="0.25">
      <c r="A1974" t="s">
        <v>9</v>
      </c>
      <c r="B1974" t="s">
        <v>5</v>
      </c>
      <c r="C1974" s="1">
        <v>43345</v>
      </c>
      <c r="D1974">
        <v>1.20862581729888</v>
      </c>
    </row>
    <row r="1975" spans="1:4" x14ac:dyDescent="0.25">
      <c r="A1975" t="s">
        <v>10</v>
      </c>
      <c r="B1975" t="s">
        <v>5</v>
      </c>
      <c r="C1975" s="1">
        <v>43345</v>
      </c>
      <c r="D1975">
        <v>0.73890254497527996</v>
      </c>
    </row>
    <row r="1976" spans="1:4" x14ac:dyDescent="0.25">
      <c r="A1976" t="s">
        <v>6</v>
      </c>
      <c r="B1976" t="s">
        <v>5</v>
      </c>
      <c r="C1976" s="1">
        <v>43345</v>
      </c>
      <c r="D1976">
        <v>0.65399525463581099</v>
      </c>
    </row>
    <row r="1977" spans="1:4" x14ac:dyDescent="0.25">
      <c r="A1977" t="s">
        <v>9</v>
      </c>
      <c r="B1977" t="s">
        <v>5</v>
      </c>
      <c r="C1977" s="1">
        <v>43345</v>
      </c>
      <c r="D1977">
        <v>1.34777138233184</v>
      </c>
    </row>
    <row r="1978" spans="1:4" x14ac:dyDescent="0.25">
      <c r="A1978" t="s">
        <v>8</v>
      </c>
      <c r="B1978" t="s">
        <v>5</v>
      </c>
      <c r="C1978" s="1">
        <v>43345</v>
      </c>
      <c r="D1978">
        <v>1.0211796760559</v>
      </c>
    </row>
    <row r="1979" spans="1:4" x14ac:dyDescent="0.25">
      <c r="A1979" t="s">
        <v>11</v>
      </c>
      <c r="B1979" t="s">
        <v>5</v>
      </c>
      <c r="C1979" s="1">
        <v>43345</v>
      </c>
      <c r="D1979">
        <v>0.77659399509429805</v>
      </c>
    </row>
    <row r="1980" spans="1:4" x14ac:dyDescent="0.25">
      <c r="A1980" t="s">
        <v>7</v>
      </c>
      <c r="B1980" t="s">
        <v>5</v>
      </c>
      <c r="C1980" s="1">
        <v>43345</v>
      </c>
      <c r="D1980">
        <v>0.126191447675228</v>
      </c>
    </row>
    <row r="1981" spans="1:4" x14ac:dyDescent="0.25">
      <c r="A1981" t="s">
        <v>11</v>
      </c>
      <c r="B1981" t="s">
        <v>5</v>
      </c>
      <c r="C1981" s="1">
        <v>43345</v>
      </c>
      <c r="D1981">
        <v>0.49011762738227799</v>
      </c>
    </row>
    <row r="1982" spans="1:4" x14ac:dyDescent="0.25">
      <c r="A1982" t="s">
        <v>11</v>
      </c>
      <c r="B1982" t="s">
        <v>5</v>
      </c>
      <c r="C1982" s="1">
        <v>43345</v>
      </c>
      <c r="D1982">
        <v>0.74785449504852297</v>
      </c>
    </row>
    <row r="1983" spans="1:4" x14ac:dyDescent="0.25">
      <c r="A1983" t="s">
        <v>4</v>
      </c>
      <c r="B1983" t="s">
        <v>5</v>
      </c>
      <c r="C1983" s="1">
        <v>43345</v>
      </c>
      <c r="D1983">
        <v>0.94769418239593395</v>
      </c>
    </row>
    <row r="1984" spans="1:4" x14ac:dyDescent="0.25">
      <c r="A1984" t="s">
        <v>4</v>
      </c>
      <c r="B1984" t="s">
        <v>5</v>
      </c>
      <c r="C1984" s="1">
        <v>43345</v>
      </c>
      <c r="D1984">
        <v>1.3121015310287401</v>
      </c>
    </row>
    <row r="1985" spans="1:4" x14ac:dyDescent="0.25">
      <c r="A1985" t="s">
        <v>7</v>
      </c>
      <c r="B1985" t="s">
        <v>5</v>
      </c>
      <c r="C1985" s="1">
        <v>43345</v>
      </c>
      <c r="D1985">
        <v>0.11990655362605999</v>
      </c>
    </row>
    <row r="1986" spans="1:4" x14ac:dyDescent="0.25">
      <c r="A1986" t="s">
        <v>6</v>
      </c>
      <c r="B1986" t="s">
        <v>5</v>
      </c>
      <c r="C1986" s="1">
        <v>43345</v>
      </c>
      <c r="D1986">
        <v>0.49356742203235598</v>
      </c>
    </row>
    <row r="1987" spans="1:4" x14ac:dyDescent="0.25">
      <c r="A1987" t="s">
        <v>8</v>
      </c>
      <c r="B1987" t="s">
        <v>5</v>
      </c>
      <c r="C1987" s="1">
        <v>43345</v>
      </c>
      <c r="D1987">
        <v>1.4348909139633099</v>
      </c>
    </row>
    <row r="1988" spans="1:4" x14ac:dyDescent="0.25">
      <c r="A1988" t="s">
        <v>10</v>
      </c>
      <c r="B1988" t="s">
        <v>5</v>
      </c>
      <c r="C1988" s="1">
        <v>43345</v>
      </c>
      <c r="D1988">
        <v>0.30212572813034</v>
      </c>
    </row>
    <row r="1989" spans="1:4" x14ac:dyDescent="0.25">
      <c r="A1989" t="s">
        <v>9</v>
      </c>
      <c r="B1989" t="s">
        <v>5</v>
      </c>
      <c r="C1989" s="1">
        <v>43345</v>
      </c>
      <c r="D1989">
        <v>1.4967036962509099</v>
      </c>
    </row>
    <row r="1990" spans="1:4" x14ac:dyDescent="0.25">
      <c r="A1990" t="s">
        <v>10</v>
      </c>
      <c r="B1990" t="s">
        <v>5</v>
      </c>
      <c r="C1990" s="1">
        <v>43345</v>
      </c>
      <c r="D1990">
        <v>0.39843853563070197</v>
      </c>
    </row>
    <row r="1991" spans="1:4" x14ac:dyDescent="0.25">
      <c r="A1991" t="s">
        <v>11</v>
      </c>
      <c r="B1991" t="s">
        <v>5</v>
      </c>
      <c r="C1991" s="1">
        <v>43345</v>
      </c>
      <c r="D1991">
        <v>0.39358218312263399</v>
      </c>
    </row>
    <row r="1992" spans="1:4" x14ac:dyDescent="0.25">
      <c r="A1992" t="s">
        <v>4</v>
      </c>
      <c r="B1992" t="s">
        <v>5</v>
      </c>
      <c r="C1992" s="1">
        <v>43345</v>
      </c>
      <c r="D1992">
        <v>0.577379846572876</v>
      </c>
    </row>
    <row r="1993" spans="1:4" x14ac:dyDescent="0.25">
      <c r="A1993" t="s">
        <v>7</v>
      </c>
      <c r="B1993" t="s">
        <v>5</v>
      </c>
      <c r="C1993" s="1">
        <v>43345</v>
      </c>
      <c r="D1993">
        <v>0.27115432471036899</v>
      </c>
    </row>
    <row r="1994" spans="1:4" x14ac:dyDescent="0.25">
      <c r="A1994" t="s">
        <v>6</v>
      </c>
      <c r="B1994" t="s">
        <v>5</v>
      </c>
      <c r="C1994" s="1">
        <v>43345</v>
      </c>
      <c r="D1994">
        <v>0.93716621100902497</v>
      </c>
    </row>
    <row r="1995" spans="1:4" x14ac:dyDescent="0.25">
      <c r="A1995" t="s">
        <v>11</v>
      </c>
      <c r="B1995" t="s">
        <v>5</v>
      </c>
      <c r="C1995" s="1">
        <v>43345</v>
      </c>
      <c r="D1995">
        <v>0.855667692422866</v>
      </c>
    </row>
    <row r="1996" spans="1:4" x14ac:dyDescent="0.25">
      <c r="A1996" t="s">
        <v>9</v>
      </c>
      <c r="B1996" t="s">
        <v>5</v>
      </c>
      <c r="C1996" s="1">
        <v>43345</v>
      </c>
      <c r="D1996">
        <v>1.16968611478805</v>
      </c>
    </row>
    <row r="1997" spans="1:4" x14ac:dyDescent="0.25">
      <c r="A1997" t="s">
        <v>8</v>
      </c>
      <c r="B1997" t="s">
        <v>5</v>
      </c>
      <c r="C1997" s="1">
        <v>43345</v>
      </c>
      <c r="D1997">
        <v>2.0451998710632302</v>
      </c>
    </row>
    <row r="1998" spans="1:4" x14ac:dyDescent="0.25">
      <c r="A1998" t="s">
        <v>4</v>
      </c>
      <c r="B1998" t="s">
        <v>5</v>
      </c>
      <c r="C1998" s="1">
        <v>43345</v>
      </c>
      <c r="D1998">
        <v>0.66371448636054997</v>
      </c>
    </row>
    <row r="1999" spans="1:4" x14ac:dyDescent="0.25">
      <c r="A1999" t="s">
        <v>8</v>
      </c>
      <c r="B1999" t="s">
        <v>5</v>
      </c>
      <c r="C1999" s="1">
        <v>43345</v>
      </c>
      <c r="D1999">
        <v>0.75089712142944298</v>
      </c>
    </row>
    <row r="2000" spans="1:4" x14ac:dyDescent="0.25">
      <c r="A2000" t="s">
        <v>9</v>
      </c>
      <c r="B2000" t="s">
        <v>5</v>
      </c>
      <c r="C2000" s="1">
        <v>43345</v>
      </c>
      <c r="D2000">
        <v>1.1043301105499199</v>
      </c>
    </row>
    <row r="2001" spans="1:4" x14ac:dyDescent="0.25">
      <c r="A2001" t="s">
        <v>10</v>
      </c>
      <c r="B2001" t="s">
        <v>5</v>
      </c>
      <c r="C2001" s="1">
        <v>43345</v>
      </c>
      <c r="D2001">
        <v>0.36779590100049803</v>
      </c>
    </row>
    <row r="2002" spans="1:4" x14ac:dyDescent="0.25">
      <c r="A2002" t="s">
        <v>6</v>
      </c>
      <c r="B2002" t="s">
        <v>5</v>
      </c>
      <c r="C2002" s="1">
        <v>43345</v>
      </c>
      <c r="D2002">
        <v>0.929408699274063</v>
      </c>
    </row>
    <row r="2003" spans="1:4" x14ac:dyDescent="0.25">
      <c r="A2003" t="s">
        <v>11</v>
      </c>
      <c r="B2003" t="s">
        <v>5</v>
      </c>
      <c r="C2003" s="1">
        <v>43345</v>
      </c>
      <c r="D2003">
        <v>0.76895945072173999</v>
      </c>
    </row>
    <row r="2004" spans="1:4" x14ac:dyDescent="0.25">
      <c r="A2004" t="s">
        <v>10</v>
      </c>
      <c r="B2004" t="s">
        <v>5</v>
      </c>
      <c r="C2004" s="1">
        <v>43345</v>
      </c>
      <c r="D2004">
        <v>0.64878853112459101</v>
      </c>
    </row>
    <row r="2005" spans="1:4" x14ac:dyDescent="0.25">
      <c r="A2005" t="s">
        <v>11</v>
      </c>
      <c r="B2005" t="s">
        <v>5</v>
      </c>
      <c r="C2005" s="1">
        <v>43345</v>
      </c>
      <c r="D2005">
        <v>0.45960085988044702</v>
      </c>
    </row>
    <row r="2006" spans="1:4" x14ac:dyDescent="0.25">
      <c r="A2006" t="s">
        <v>8</v>
      </c>
      <c r="B2006" t="s">
        <v>5</v>
      </c>
      <c r="C2006" s="1">
        <v>43345</v>
      </c>
      <c r="D2006">
        <v>1.4894095420837401</v>
      </c>
    </row>
    <row r="2007" spans="1:4" x14ac:dyDescent="0.25">
      <c r="A2007" t="s">
        <v>6</v>
      </c>
      <c r="B2007" t="s">
        <v>5</v>
      </c>
      <c r="C2007" s="1">
        <v>43345</v>
      </c>
      <c r="D2007">
        <v>1.60577466487884</v>
      </c>
    </row>
    <row r="2008" spans="1:4" x14ac:dyDescent="0.25">
      <c r="A2008" t="s">
        <v>7</v>
      </c>
      <c r="B2008" t="s">
        <v>5</v>
      </c>
      <c r="C2008" s="1">
        <v>43345</v>
      </c>
      <c r="D2008">
        <v>0.19183576852083201</v>
      </c>
    </row>
    <row r="2009" spans="1:4" x14ac:dyDescent="0.25">
      <c r="A2009" t="s">
        <v>6</v>
      </c>
      <c r="B2009" t="s">
        <v>5</v>
      </c>
      <c r="C2009" s="1">
        <v>43345</v>
      </c>
      <c r="D2009">
        <v>1.1014298796653701</v>
      </c>
    </row>
    <row r="2010" spans="1:4" x14ac:dyDescent="0.25">
      <c r="A2010" t="s">
        <v>9</v>
      </c>
      <c r="B2010" t="s">
        <v>5</v>
      </c>
      <c r="C2010" s="1">
        <v>43345</v>
      </c>
      <c r="D2010">
        <v>1.0034481406211799</v>
      </c>
    </row>
    <row r="2011" spans="1:4" x14ac:dyDescent="0.25">
      <c r="A2011" t="s">
        <v>4</v>
      </c>
      <c r="B2011" t="s">
        <v>5</v>
      </c>
      <c r="C2011" s="1">
        <v>43345</v>
      </c>
      <c r="D2011">
        <v>0.55474696755409203</v>
      </c>
    </row>
    <row r="2012" spans="1:4" x14ac:dyDescent="0.25">
      <c r="A2012" t="s">
        <v>11</v>
      </c>
      <c r="B2012" t="s">
        <v>5</v>
      </c>
      <c r="C2012" s="1">
        <v>43345</v>
      </c>
      <c r="D2012">
        <v>0.443683952093124</v>
      </c>
    </row>
    <row r="2013" spans="1:4" x14ac:dyDescent="0.25">
      <c r="A2013" t="s">
        <v>10</v>
      </c>
      <c r="B2013" t="s">
        <v>5</v>
      </c>
      <c r="C2013" s="1">
        <v>43345</v>
      </c>
      <c r="D2013">
        <v>0.202244823426008</v>
      </c>
    </row>
    <row r="2014" spans="1:4" x14ac:dyDescent="0.25">
      <c r="A2014" t="s">
        <v>7</v>
      </c>
      <c r="B2014" t="s">
        <v>5</v>
      </c>
      <c r="C2014" s="1">
        <v>43345</v>
      </c>
      <c r="D2014">
        <v>0.20506788790225899</v>
      </c>
    </row>
    <row r="2015" spans="1:4" x14ac:dyDescent="0.25">
      <c r="A2015" t="s">
        <v>8</v>
      </c>
      <c r="B2015" t="s">
        <v>5</v>
      </c>
      <c r="C2015" s="1">
        <v>43345</v>
      </c>
      <c r="D2015">
        <v>1.99438332319259</v>
      </c>
    </row>
    <row r="2016" spans="1:4" x14ac:dyDescent="0.25">
      <c r="A2016" t="s">
        <v>7</v>
      </c>
      <c r="B2016" t="s">
        <v>5</v>
      </c>
      <c r="C2016" s="1">
        <v>43345</v>
      </c>
      <c r="D2016">
        <v>0.40240083634853302</v>
      </c>
    </row>
    <row r="2017" spans="1:4" x14ac:dyDescent="0.25">
      <c r="A2017" t="s">
        <v>4</v>
      </c>
      <c r="B2017" t="s">
        <v>5</v>
      </c>
      <c r="C2017" s="1">
        <v>43345</v>
      </c>
      <c r="D2017">
        <v>0.53110060095787004</v>
      </c>
    </row>
    <row r="2018" spans="1:4" x14ac:dyDescent="0.25">
      <c r="A2018" t="s">
        <v>4</v>
      </c>
      <c r="B2018" t="s">
        <v>5</v>
      </c>
      <c r="C2018" s="1">
        <v>43345</v>
      </c>
      <c r="D2018">
        <v>1.5593032121658299</v>
      </c>
    </row>
    <row r="2019" spans="1:4" x14ac:dyDescent="0.25">
      <c r="A2019" t="s">
        <v>9</v>
      </c>
      <c r="B2019" t="s">
        <v>5</v>
      </c>
      <c r="C2019" s="1">
        <v>43345</v>
      </c>
      <c r="D2019">
        <v>1.09732537269592</v>
      </c>
    </row>
    <row r="2020" spans="1:4" x14ac:dyDescent="0.25">
      <c r="A2020" t="s">
        <v>6</v>
      </c>
      <c r="B2020" t="s">
        <v>5</v>
      </c>
      <c r="C2020" s="1">
        <v>43345</v>
      </c>
      <c r="D2020">
        <v>0.674244713783265</v>
      </c>
    </row>
    <row r="2021" spans="1:4" x14ac:dyDescent="0.25">
      <c r="A2021" t="s">
        <v>11</v>
      </c>
      <c r="B2021" t="s">
        <v>5</v>
      </c>
      <c r="C2021" s="1">
        <v>43345</v>
      </c>
      <c r="D2021">
        <v>0.88864657878875697</v>
      </c>
    </row>
    <row r="2022" spans="1:4" x14ac:dyDescent="0.25">
      <c r="A2022" t="s">
        <v>7</v>
      </c>
      <c r="B2022" t="s">
        <v>5</v>
      </c>
      <c r="C2022" s="1">
        <v>43345</v>
      </c>
      <c r="D2022">
        <v>0.114018110930919</v>
      </c>
    </row>
    <row r="2023" spans="1:4" x14ac:dyDescent="0.25">
      <c r="A2023" t="s">
        <v>6</v>
      </c>
      <c r="B2023" t="s">
        <v>5</v>
      </c>
      <c r="C2023" s="1">
        <v>43345</v>
      </c>
      <c r="D2023">
        <v>1.06338140964508</v>
      </c>
    </row>
    <row r="2024" spans="1:4" x14ac:dyDescent="0.25">
      <c r="A2024" t="s">
        <v>6</v>
      </c>
      <c r="B2024" t="s">
        <v>5</v>
      </c>
      <c r="C2024" s="1">
        <v>43345</v>
      </c>
      <c r="D2024">
        <v>1.0998170495033199</v>
      </c>
    </row>
    <row r="2025" spans="1:4" x14ac:dyDescent="0.25">
      <c r="A2025" t="s">
        <v>8</v>
      </c>
      <c r="B2025" t="s">
        <v>5</v>
      </c>
      <c r="C2025" s="1">
        <v>43345</v>
      </c>
      <c r="D2025">
        <v>2.2042955875396699</v>
      </c>
    </row>
    <row r="2026" spans="1:4" x14ac:dyDescent="0.25">
      <c r="A2026" t="s">
        <v>9</v>
      </c>
      <c r="B2026" t="s">
        <v>5</v>
      </c>
      <c r="C2026" s="1">
        <v>43345</v>
      </c>
      <c r="D2026">
        <v>1.09998084306717</v>
      </c>
    </row>
    <row r="2027" spans="1:4" x14ac:dyDescent="0.25">
      <c r="A2027" t="s">
        <v>11</v>
      </c>
      <c r="B2027" t="s">
        <v>5</v>
      </c>
      <c r="C2027" s="1">
        <v>43345</v>
      </c>
      <c r="D2027">
        <v>0.55207161307334895</v>
      </c>
    </row>
    <row r="2028" spans="1:4" x14ac:dyDescent="0.25">
      <c r="A2028" t="s">
        <v>8</v>
      </c>
      <c r="B2028" t="s">
        <v>5</v>
      </c>
      <c r="C2028" s="1">
        <v>43345</v>
      </c>
      <c r="D2028">
        <v>2.33556971549987</v>
      </c>
    </row>
    <row r="2029" spans="1:4" x14ac:dyDescent="0.25">
      <c r="A2029" t="s">
        <v>4</v>
      </c>
      <c r="B2029" t="s">
        <v>5</v>
      </c>
      <c r="C2029" s="1">
        <v>43345</v>
      </c>
      <c r="D2029">
        <v>0.54755173325538598</v>
      </c>
    </row>
    <row r="2030" spans="1:4" x14ac:dyDescent="0.25">
      <c r="A2030" t="s">
        <v>4</v>
      </c>
      <c r="B2030" t="s">
        <v>5</v>
      </c>
      <c r="C2030" s="1">
        <v>43345</v>
      </c>
      <c r="D2030">
        <v>0.447141450643539</v>
      </c>
    </row>
    <row r="2031" spans="1:4" x14ac:dyDescent="0.25">
      <c r="A2031" t="s">
        <v>9</v>
      </c>
      <c r="B2031" t="s">
        <v>5</v>
      </c>
      <c r="C2031" s="1">
        <v>43345</v>
      </c>
      <c r="D2031">
        <v>1.44933766126632</v>
      </c>
    </row>
    <row r="2032" spans="1:4" x14ac:dyDescent="0.25">
      <c r="A2032" t="s">
        <v>10</v>
      </c>
      <c r="B2032" t="s">
        <v>5</v>
      </c>
      <c r="C2032" s="1">
        <v>43345</v>
      </c>
      <c r="D2032">
        <v>0.482335270941257</v>
      </c>
    </row>
    <row r="2033" spans="1:4" x14ac:dyDescent="0.25">
      <c r="A2033" t="s">
        <v>7</v>
      </c>
      <c r="B2033" t="s">
        <v>5</v>
      </c>
      <c r="C2033" s="1">
        <v>43345</v>
      </c>
      <c r="D2033">
        <v>0.328596268594265</v>
      </c>
    </row>
    <row r="2034" spans="1:4" x14ac:dyDescent="0.25">
      <c r="A2034" t="s">
        <v>8</v>
      </c>
      <c r="B2034" t="s">
        <v>5</v>
      </c>
      <c r="C2034" s="1">
        <v>43345</v>
      </c>
      <c r="D2034">
        <v>1.9542157888412399</v>
      </c>
    </row>
    <row r="2035" spans="1:4" x14ac:dyDescent="0.25">
      <c r="A2035" t="s">
        <v>10</v>
      </c>
      <c r="B2035" t="s">
        <v>5</v>
      </c>
      <c r="C2035" s="1">
        <v>43345</v>
      </c>
      <c r="D2035">
        <v>0.21978510618209801</v>
      </c>
    </row>
    <row r="2036" spans="1:4" x14ac:dyDescent="0.25">
      <c r="A2036" t="s">
        <v>9</v>
      </c>
      <c r="B2036" t="s">
        <v>5</v>
      </c>
      <c r="C2036" s="1">
        <v>43345</v>
      </c>
      <c r="D2036">
        <v>1.2567852973937901</v>
      </c>
    </row>
    <row r="2037" spans="1:4" x14ac:dyDescent="0.25">
      <c r="A2037" t="s">
        <v>4</v>
      </c>
      <c r="B2037" t="s">
        <v>5</v>
      </c>
      <c r="C2037" s="1">
        <v>43345</v>
      </c>
      <c r="D2037">
        <v>0.46535352468490598</v>
      </c>
    </row>
    <row r="2038" spans="1:4" x14ac:dyDescent="0.25">
      <c r="A2038" t="s">
        <v>10</v>
      </c>
      <c r="B2038" t="s">
        <v>5</v>
      </c>
      <c r="C2038" s="1">
        <v>43345</v>
      </c>
      <c r="D2038">
        <v>0.47445358633995</v>
      </c>
    </row>
    <row r="2039" spans="1:4" x14ac:dyDescent="0.25">
      <c r="A2039" t="s">
        <v>7</v>
      </c>
      <c r="B2039" t="s">
        <v>5</v>
      </c>
      <c r="C2039" s="1">
        <v>43345</v>
      </c>
      <c r="D2039">
        <v>0.19556757807731601</v>
      </c>
    </row>
    <row r="2040" spans="1:4" x14ac:dyDescent="0.25">
      <c r="A2040" t="s">
        <v>10</v>
      </c>
      <c r="B2040" t="s">
        <v>5</v>
      </c>
      <c r="C2040" s="1">
        <v>43345</v>
      </c>
      <c r="D2040">
        <v>0.75504117012023897</v>
      </c>
    </row>
    <row r="2041" spans="1:4" x14ac:dyDescent="0.25">
      <c r="A2041" t="s">
        <v>9</v>
      </c>
      <c r="B2041" t="s">
        <v>5</v>
      </c>
      <c r="C2041" s="1">
        <v>43345</v>
      </c>
      <c r="D2041">
        <v>1.15647315979004</v>
      </c>
    </row>
    <row r="2042" spans="1:4" x14ac:dyDescent="0.25">
      <c r="A2042" t="s">
        <v>10</v>
      </c>
      <c r="B2042" t="s">
        <v>5</v>
      </c>
      <c r="C2042" s="1">
        <v>43345</v>
      </c>
      <c r="D2042">
        <v>0.40870012938976202</v>
      </c>
    </row>
    <row r="2043" spans="1:4" x14ac:dyDescent="0.25">
      <c r="A2043" t="s">
        <v>8</v>
      </c>
      <c r="B2043" t="s">
        <v>5</v>
      </c>
      <c r="C2043" s="1">
        <v>43345</v>
      </c>
      <c r="D2043">
        <v>2.3253080368041998</v>
      </c>
    </row>
    <row r="2044" spans="1:4" x14ac:dyDescent="0.25">
      <c r="A2044" t="s">
        <v>6</v>
      </c>
      <c r="B2044" t="s">
        <v>5</v>
      </c>
      <c r="C2044" s="1">
        <v>43345</v>
      </c>
      <c r="D2044">
        <v>2.1253242254257199</v>
      </c>
    </row>
    <row r="2045" spans="1:4" x14ac:dyDescent="0.25">
      <c r="A2045" t="s">
        <v>11</v>
      </c>
      <c r="B2045" t="s">
        <v>5</v>
      </c>
      <c r="C2045" s="1">
        <v>43345</v>
      </c>
      <c r="D2045">
        <v>0.545020616054535</v>
      </c>
    </row>
    <row r="2046" spans="1:4" x14ac:dyDescent="0.25">
      <c r="A2046" t="s">
        <v>7</v>
      </c>
      <c r="B2046" t="s">
        <v>5</v>
      </c>
      <c r="C2046" s="1">
        <v>43345</v>
      </c>
      <c r="D2046">
        <v>0.11812626272439899</v>
      </c>
    </row>
    <row r="2047" spans="1:4" x14ac:dyDescent="0.25">
      <c r="A2047" t="s">
        <v>7</v>
      </c>
      <c r="B2047" t="s">
        <v>5</v>
      </c>
      <c r="C2047" s="1">
        <v>43345</v>
      </c>
      <c r="D2047">
        <v>0.212613821029662</v>
      </c>
    </row>
    <row r="2048" spans="1:4" x14ac:dyDescent="0.25">
      <c r="A2048" t="s">
        <v>9</v>
      </c>
      <c r="B2048" t="s">
        <v>5</v>
      </c>
      <c r="C2048" s="1">
        <v>43345</v>
      </c>
      <c r="D2048">
        <v>1.04337384700775</v>
      </c>
    </row>
    <row r="2049" spans="1:4" x14ac:dyDescent="0.25">
      <c r="A2049" t="s">
        <v>4</v>
      </c>
      <c r="B2049" t="s">
        <v>5</v>
      </c>
      <c r="C2049" s="1">
        <v>43345</v>
      </c>
      <c r="D2049">
        <v>0.50822768807411101</v>
      </c>
    </row>
    <row r="2050" spans="1:4" x14ac:dyDescent="0.25">
      <c r="A2050" t="s">
        <v>10</v>
      </c>
      <c r="B2050" t="s">
        <v>5</v>
      </c>
      <c r="C2050" s="1">
        <v>43345</v>
      </c>
      <c r="D2050">
        <v>0.82365791052579895</v>
      </c>
    </row>
    <row r="2051" spans="1:4" x14ac:dyDescent="0.25">
      <c r="A2051" t="s">
        <v>8</v>
      </c>
      <c r="B2051" t="s">
        <v>5</v>
      </c>
      <c r="C2051" s="1">
        <v>43345</v>
      </c>
      <c r="D2051">
        <v>2.69981353282928</v>
      </c>
    </row>
    <row r="2052" spans="1:4" x14ac:dyDescent="0.25">
      <c r="A2052" t="s">
        <v>7</v>
      </c>
      <c r="B2052" t="s">
        <v>5</v>
      </c>
      <c r="C2052" s="1">
        <v>43345</v>
      </c>
      <c r="D2052">
        <v>0.11833629012107801</v>
      </c>
    </row>
    <row r="2053" spans="1:4" x14ac:dyDescent="0.25">
      <c r="A2053" t="s">
        <v>11</v>
      </c>
      <c r="B2053" t="s">
        <v>5</v>
      </c>
      <c r="C2053" s="1">
        <v>43345</v>
      </c>
      <c r="D2053">
        <v>0.68123206496238697</v>
      </c>
    </row>
    <row r="2054" spans="1:4" x14ac:dyDescent="0.25">
      <c r="A2054" t="s">
        <v>6</v>
      </c>
      <c r="B2054" t="s">
        <v>5</v>
      </c>
      <c r="C2054" s="1">
        <v>43345</v>
      </c>
      <c r="D2054">
        <v>1.42995245456695</v>
      </c>
    </row>
    <row r="2055" spans="1:4" x14ac:dyDescent="0.25">
      <c r="A2055" t="s">
        <v>11</v>
      </c>
      <c r="B2055" t="s">
        <v>5</v>
      </c>
      <c r="C2055" s="1">
        <v>43345</v>
      </c>
      <c r="D2055">
        <v>0.52206317782402001</v>
      </c>
    </row>
    <row r="2056" spans="1:4" x14ac:dyDescent="0.25">
      <c r="A2056" t="s">
        <v>9</v>
      </c>
      <c r="B2056" t="s">
        <v>5</v>
      </c>
      <c r="C2056" s="1">
        <v>43345</v>
      </c>
      <c r="D2056">
        <v>1.27608419656753</v>
      </c>
    </row>
    <row r="2057" spans="1:4" x14ac:dyDescent="0.25">
      <c r="A2057" t="s">
        <v>8</v>
      </c>
      <c r="B2057" t="s">
        <v>5</v>
      </c>
      <c r="C2057" s="1">
        <v>43345</v>
      </c>
      <c r="D2057">
        <v>2.6757300138473501</v>
      </c>
    </row>
    <row r="2058" spans="1:4" x14ac:dyDescent="0.25">
      <c r="A2058" t="s">
        <v>7</v>
      </c>
      <c r="B2058" t="s">
        <v>5</v>
      </c>
      <c r="C2058" s="1">
        <v>43345</v>
      </c>
      <c r="D2058">
        <v>0.29338635802268898</v>
      </c>
    </row>
    <row r="2059" spans="1:4" x14ac:dyDescent="0.25">
      <c r="A2059" t="s">
        <v>6</v>
      </c>
      <c r="B2059" t="s">
        <v>5</v>
      </c>
      <c r="C2059" s="1">
        <v>43345</v>
      </c>
      <c r="D2059">
        <v>1.1856454372406</v>
      </c>
    </row>
    <row r="2060" spans="1:4" x14ac:dyDescent="0.25">
      <c r="A2060" t="s">
        <v>8</v>
      </c>
      <c r="B2060" t="s">
        <v>5</v>
      </c>
      <c r="C2060" s="1">
        <v>43345</v>
      </c>
      <c r="D2060">
        <v>2.3296910285949699</v>
      </c>
    </row>
    <row r="2061" spans="1:4" x14ac:dyDescent="0.25">
      <c r="A2061" t="s">
        <v>11</v>
      </c>
      <c r="B2061" t="s">
        <v>5</v>
      </c>
      <c r="C2061" s="1">
        <v>43345</v>
      </c>
      <c r="D2061">
        <v>1.2308751106262199</v>
      </c>
    </row>
    <row r="2062" spans="1:4" x14ac:dyDescent="0.25">
      <c r="A2062" t="s">
        <v>4</v>
      </c>
      <c r="B2062" t="s">
        <v>5</v>
      </c>
      <c r="C2062" s="1">
        <v>43345</v>
      </c>
      <c r="D2062">
        <v>0.59658766388893003</v>
      </c>
    </row>
    <row r="2063" spans="1:4" x14ac:dyDescent="0.25">
      <c r="A2063" t="s">
        <v>8</v>
      </c>
      <c r="B2063" t="s">
        <v>5</v>
      </c>
      <c r="C2063" s="1">
        <v>43345</v>
      </c>
      <c r="D2063">
        <v>2.5718252658843999</v>
      </c>
    </row>
    <row r="2064" spans="1:4" x14ac:dyDescent="0.25">
      <c r="A2064" t="s">
        <v>9</v>
      </c>
      <c r="B2064" t="s">
        <v>5</v>
      </c>
      <c r="C2064" s="1">
        <v>43345</v>
      </c>
      <c r="D2064">
        <v>1.3121077775955201</v>
      </c>
    </row>
    <row r="2065" spans="1:4" x14ac:dyDescent="0.25">
      <c r="A2065" t="s">
        <v>4</v>
      </c>
      <c r="B2065" t="s">
        <v>5</v>
      </c>
      <c r="C2065" s="1">
        <v>43345</v>
      </c>
      <c r="D2065">
        <v>1.56169376373291</v>
      </c>
    </row>
    <row r="2066" spans="1:4" x14ac:dyDescent="0.25">
      <c r="A2066" t="s">
        <v>10</v>
      </c>
      <c r="B2066" t="s">
        <v>5</v>
      </c>
      <c r="C2066" s="1">
        <v>43345</v>
      </c>
      <c r="D2066">
        <v>0.34945983588695501</v>
      </c>
    </row>
    <row r="2067" spans="1:4" x14ac:dyDescent="0.25">
      <c r="A2067" t="s">
        <v>4</v>
      </c>
      <c r="B2067" t="s">
        <v>5</v>
      </c>
      <c r="C2067" s="1">
        <v>43345</v>
      </c>
      <c r="D2067">
        <v>1.61414363384246</v>
      </c>
    </row>
    <row r="2068" spans="1:4" x14ac:dyDescent="0.25">
      <c r="A2068" t="s">
        <v>9</v>
      </c>
      <c r="B2068" t="s">
        <v>5</v>
      </c>
      <c r="C2068" s="1">
        <v>43345</v>
      </c>
      <c r="D2068">
        <v>0.25358304083347299</v>
      </c>
    </row>
    <row r="2069" spans="1:4" x14ac:dyDescent="0.25">
      <c r="A2069" t="s">
        <v>8</v>
      </c>
      <c r="B2069" t="s">
        <v>5</v>
      </c>
      <c r="C2069" s="1">
        <v>43345</v>
      </c>
      <c r="D2069">
        <v>2.0823018312454198</v>
      </c>
    </row>
    <row r="2070" spans="1:4" x14ac:dyDescent="0.25">
      <c r="A2070" t="s">
        <v>10</v>
      </c>
      <c r="B2070" t="s">
        <v>5</v>
      </c>
      <c r="C2070" s="1">
        <v>43345</v>
      </c>
      <c r="D2070">
        <v>0.423067864775657</v>
      </c>
    </row>
    <row r="2071" spans="1:4" x14ac:dyDescent="0.25">
      <c r="A2071" t="s">
        <v>9</v>
      </c>
      <c r="B2071" t="s">
        <v>5</v>
      </c>
      <c r="C2071" s="1">
        <v>43345</v>
      </c>
      <c r="D2071">
        <v>1.26235102415084</v>
      </c>
    </row>
    <row r="2072" spans="1:4" x14ac:dyDescent="0.25">
      <c r="A2072" t="s">
        <v>10</v>
      </c>
      <c r="B2072" t="s">
        <v>5</v>
      </c>
      <c r="C2072" s="1">
        <v>43345</v>
      </c>
      <c r="D2072">
        <v>0.32435537725687003</v>
      </c>
    </row>
    <row r="2073" spans="1:4" x14ac:dyDescent="0.25">
      <c r="A2073" t="s">
        <v>7</v>
      </c>
      <c r="B2073" t="s">
        <v>5</v>
      </c>
      <c r="C2073" s="1">
        <v>43345</v>
      </c>
      <c r="D2073">
        <v>0.246258398890495</v>
      </c>
    </row>
    <row r="2074" spans="1:4" x14ac:dyDescent="0.25">
      <c r="A2074" t="s">
        <v>8</v>
      </c>
      <c r="B2074" t="s">
        <v>5</v>
      </c>
      <c r="C2074" s="1">
        <v>43345</v>
      </c>
      <c r="D2074">
        <v>1.80090866088867</v>
      </c>
    </row>
    <row r="2075" spans="1:4" x14ac:dyDescent="0.25">
      <c r="A2075" t="s">
        <v>6</v>
      </c>
      <c r="B2075" t="s">
        <v>5</v>
      </c>
      <c r="C2075" s="1">
        <v>43345</v>
      </c>
      <c r="D2075">
        <v>1.27583239078521</v>
      </c>
    </row>
    <row r="2076" spans="1:4" x14ac:dyDescent="0.25">
      <c r="A2076" t="s">
        <v>11</v>
      </c>
      <c r="B2076" t="s">
        <v>5</v>
      </c>
      <c r="C2076" s="1">
        <v>43345</v>
      </c>
      <c r="D2076">
        <v>1.7300070643424901</v>
      </c>
    </row>
    <row r="2077" spans="1:4" x14ac:dyDescent="0.25">
      <c r="A2077" t="s">
        <v>6</v>
      </c>
      <c r="B2077" t="s">
        <v>5</v>
      </c>
      <c r="C2077" s="1">
        <v>43345</v>
      </c>
      <c r="D2077">
        <v>1.89985835552215</v>
      </c>
    </row>
    <row r="2078" spans="1:4" x14ac:dyDescent="0.25">
      <c r="A2078" t="s">
        <v>4</v>
      </c>
      <c r="B2078" t="s">
        <v>5</v>
      </c>
      <c r="C2078" s="1">
        <v>43345</v>
      </c>
      <c r="D2078">
        <v>1.54381530284881</v>
      </c>
    </row>
    <row r="2079" spans="1:4" x14ac:dyDescent="0.25">
      <c r="A2079" t="s">
        <v>7</v>
      </c>
      <c r="B2079" t="s">
        <v>5</v>
      </c>
      <c r="C2079" s="1">
        <v>43345</v>
      </c>
      <c r="D2079">
        <v>0.109472684562206</v>
      </c>
    </row>
    <row r="2080" spans="1:4" x14ac:dyDescent="0.25">
      <c r="A2080" t="s">
        <v>11</v>
      </c>
      <c r="B2080" t="s">
        <v>5</v>
      </c>
      <c r="C2080" s="1">
        <v>43345</v>
      </c>
      <c r="D2080">
        <v>1.7393627166748</v>
      </c>
    </row>
    <row r="2081" spans="1:4" x14ac:dyDescent="0.25">
      <c r="A2081" t="s">
        <v>9</v>
      </c>
      <c r="B2081" t="s">
        <v>5</v>
      </c>
      <c r="C2081" s="1">
        <v>43345</v>
      </c>
      <c r="D2081">
        <v>1.08072488307952</v>
      </c>
    </row>
    <row r="2082" spans="1:4" x14ac:dyDescent="0.25">
      <c r="A2082" t="s">
        <v>8</v>
      </c>
      <c r="B2082" t="s">
        <v>5</v>
      </c>
      <c r="C2082" s="1">
        <v>43345</v>
      </c>
      <c r="D2082">
        <v>1.0237516403198199</v>
      </c>
    </row>
    <row r="2083" spans="1:4" x14ac:dyDescent="0.25">
      <c r="A2083" t="s">
        <v>11</v>
      </c>
      <c r="B2083" t="s">
        <v>5</v>
      </c>
      <c r="C2083" s="1">
        <v>43345</v>
      </c>
      <c r="D2083">
        <v>0.66577067375183097</v>
      </c>
    </row>
    <row r="2084" spans="1:4" x14ac:dyDescent="0.25">
      <c r="A2084" t="s">
        <v>9</v>
      </c>
      <c r="B2084" t="s">
        <v>5</v>
      </c>
      <c r="C2084" s="1">
        <v>43345</v>
      </c>
      <c r="D2084">
        <v>1.01829498708248</v>
      </c>
    </row>
    <row r="2085" spans="1:4" x14ac:dyDescent="0.25">
      <c r="A2085" t="s">
        <v>4</v>
      </c>
      <c r="B2085" t="s">
        <v>5</v>
      </c>
      <c r="C2085" s="1">
        <v>43345</v>
      </c>
      <c r="D2085">
        <v>1.1732560455799099</v>
      </c>
    </row>
    <row r="2086" spans="1:4" x14ac:dyDescent="0.25">
      <c r="A2086" t="s">
        <v>6</v>
      </c>
      <c r="B2086" t="s">
        <v>5</v>
      </c>
      <c r="C2086" s="1">
        <v>43345</v>
      </c>
      <c r="D2086">
        <v>1.38179948329925</v>
      </c>
    </row>
    <row r="2087" spans="1:4" x14ac:dyDescent="0.25">
      <c r="A2087" t="s">
        <v>8</v>
      </c>
      <c r="B2087" t="s">
        <v>5</v>
      </c>
      <c r="C2087" s="1">
        <v>43345</v>
      </c>
      <c r="D2087">
        <v>1.5147330522537199</v>
      </c>
    </row>
    <row r="2088" spans="1:4" x14ac:dyDescent="0.25">
      <c r="A2088" t="s">
        <v>10</v>
      </c>
      <c r="B2088" t="s">
        <v>5</v>
      </c>
      <c r="C2088" s="1">
        <v>43345</v>
      </c>
      <c r="D2088">
        <v>0.54335646778345104</v>
      </c>
    </row>
    <row r="2089" spans="1:4" x14ac:dyDescent="0.25">
      <c r="A2089" t="s">
        <v>7</v>
      </c>
      <c r="B2089" t="s">
        <v>5</v>
      </c>
      <c r="C2089" s="1">
        <v>43345</v>
      </c>
      <c r="D2089">
        <v>0.17409894019365299</v>
      </c>
    </row>
    <row r="2090" spans="1:4" x14ac:dyDescent="0.25">
      <c r="A2090" t="s">
        <v>8</v>
      </c>
      <c r="B2090" t="s">
        <v>5</v>
      </c>
      <c r="C2090" s="1">
        <v>43345</v>
      </c>
      <c r="D2090">
        <v>2.2066328048705999</v>
      </c>
    </row>
    <row r="2091" spans="1:4" x14ac:dyDescent="0.25">
      <c r="A2091" t="s">
        <v>9</v>
      </c>
      <c r="B2091" t="s">
        <v>5</v>
      </c>
      <c r="C2091" s="1">
        <v>43345</v>
      </c>
      <c r="D2091">
        <v>0.28718239665031398</v>
      </c>
    </row>
    <row r="2092" spans="1:4" x14ac:dyDescent="0.25">
      <c r="A2092" t="s">
        <v>7</v>
      </c>
      <c r="B2092" t="s">
        <v>5</v>
      </c>
      <c r="C2092" s="1">
        <v>43345</v>
      </c>
      <c r="D2092">
        <v>0.186082851886749</v>
      </c>
    </row>
    <row r="2093" spans="1:4" x14ac:dyDescent="0.25">
      <c r="A2093" t="s">
        <v>10</v>
      </c>
      <c r="B2093" t="s">
        <v>5</v>
      </c>
      <c r="C2093" s="1">
        <v>43345</v>
      </c>
      <c r="D2093">
        <v>0.39933359920978501</v>
      </c>
    </row>
    <row r="2094" spans="1:4" x14ac:dyDescent="0.25">
      <c r="A2094" t="s">
        <v>6</v>
      </c>
      <c r="B2094" t="s">
        <v>5</v>
      </c>
      <c r="C2094" s="1">
        <v>43345</v>
      </c>
      <c r="D2094">
        <v>2.04324162006378</v>
      </c>
    </row>
    <row r="2095" spans="1:4" x14ac:dyDescent="0.25">
      <c r="A2095" t="s">
        <v>4</v>
      </c>
      <c r="B2095" t="s">
        <v>5</v>
      </c>
      <c r="C2095" s="1">
        <v>43345</v>
      </c>
      <c r="D2095">
        <v>1.9969980001449501</v>
      </c>
    </row>
    <row r="2096" spans="1:4" x14ac:dyDescent="0.25">
      <c r="A2096" t="s">
        <v>11</v>
      </c>
      <c r="B2096" t="s">
        <v>5</v>
      </c>
      <c r="C2096" s="1">
        <v>43345</v>
      </c>
      <c r="D2096">
        <v>1.09277798533439</v>
      </c>
    </row>
    <row r="2097" spans="1:4" x14ac:dyDescent="0.25">
      <c r="A2097" t="s">
        <v>4</v>
      </c>
      <c r="B2097" t="s">
        <v>5</v>
      </c>
      <c r="C2097" s="1">
        <v>43345</v>
      </c>
      <c r="D2097">
        <v>1.4991884231567401</v>
      </c>
    </row>
    <row r="2098" spans="1:4" x14ac:dyDescent="0.25">
      <c r="A2098" t="s">
        <v>7</v>
      </c>
      <c r="B2098" t="s">
        <v>5</v>
      </c>
      <c r="C2098" s="1">
        <v>43345</v>
      </c>
      <c r="D2098">
        <v>0.120563359558582</v>
      </c>
    </row>
    <row r="2099" spans="1:4" x14ac:dyDescent="0.25">
      <c r="A2099" t="s">
        <v>9</v>
      </c>
      <c r="B2099" t="s">
        <v>5</v>
      </c>
      <c r="C2099" s="1">
        <v>43345</v>
      </c>
      <c r="D2099">
        <v>1.2081304609775501</v>
      </c>
    </row>
    <row r="2100" spans="1:4" x14ac:dyDescent="0.25">
      <c r="A2100" t="s">
        <v>4</v>
      </c>
      <c r="B2100" t="s">
        <v>5</v>
      </c>
      <c r="C2100" s="1">
        <v>43345</v>
      </c>
      <c r="D2100">
        <v>1.6140228509902901</v>
      </c>
    </row>
    <row r="2101" spans="1:4" x14ac:dyDescent="0.25">
      <c r="A2101" t="s">
        <v>10</v>
      </c>
      <c r="B2101" t="s">
        <v>5</v>
      </c>
      <c r="C2101" s="1">
        <v>43345</v>
      </c>
      <c r="D2101">
        <v>0.64854236692190204</v>
      </c>
    </row>
    <row r="2102" spans="1:4" x14ac:dyDescent="0.25">
      <c r="A2102" t="s">
        <v>9</v>
      </c>
      <c r="B2102" t="s">
        <v>5</v>
      </c>
      <c r="C2102" s="1">
        <v>43345</v>
      </c>
      <c r="D2102">
        <v>0.43679168820381198</v>
      </c>
    </row>
    <row r="2103" spans="1:4" x14ac:dyDescent="0.25">
      <c r="A2103" t="s">
        <v>11</v>
      </c>
      <c r="B2103" t="s">
        <v>5</v>
      </c>
      <c r="C2103" s="1">
        <v>43345</v>
      </c>
      <c r="D2103">
        <v>1.8303288936615001</v>
      </c>
    </row>
    <row r="2104" spans="1:4" x14ac:dyDescent="0.25">
      <c r="A2104" t="s">
        <v>10</v>
      </c>
      <c r="B2104" t="s">
        <v>5</v>
      </c>
      <c r="C2104" s="1">
        <v>43345</v>
      </c>
      <c r="D2104">
        <v>0.40396007746458001</v>
      </c>
    </row>
    <row r="2105" spans="1:4" x14ac:dyDescent="0.25">
      <c r="A2105" t="s">
        <v>4</v>
      </c>
      <c r="B2105" t="s">
        <v>5</v>
      </c>
      <c r="C2105" s="1">
        <v>43345</v>
      </c>
      <c r="D2105">
        <v>1.34672880172729</v>
      </c>
    </row>
    <row r="2106" spans="1:4" x14ac:dyDescent="0.25">
      <c r="A2106" t="s">
        <v>8</v>
      </c>
      <c r="B2106" t="s">
        <v>5</v>
      </c>
      <c r="C2106" s="1">
        <v>43345</v>
      </c>
      <c r="D2106">
        <v>1.0605070710182101</v>
      </c>
    </row>
    <row r="2107" spans="1:4" x14ac:dyDescent="0.25">
      <c r="A2107" t="s">
        <v>6</v>
      </c>
      <c r="B2107" t="s">
        <v>5</v>
      </c>
      <c r="C2107" s="1">
        <v>43345</v>
      </c>
      <c r="D2107">
        <v>1.27521362304687</v>
      </c>
    </row>
    <row r="2108" spans="1:4" x14ac:dyDescent="0.25">
      <c r="A2108" t="s">
        <v>6</v>
      </c>
      <c r="B2108" t="s">
        <v>5</v>
      </c>
      <c r="C2108" s="1">
        <v>43345</v>
      </c>
      <c r="D2108">
        <v>1.44307223558425</v>
      </c>
    </row>
    <row r="2109" spans="1:4" x14ac:dyDescent="0.25">
      <c r="A2109" t="s">
        <v>6</v>
      </c>
      <c r="B2109" t="s">
        <v>5</v>
      </c>
      <c r="C2109" s="1">
        <v>43345</v>
      </c>
      <c r="D2109">
        <v>1.3038515567779501</v>
      </c>
    </row>
    <row r="2110" spans="1:4" x14ac:dyDescent="0.25">
      <c r="A2110" t="s">
        <v>11</v>
      </c>
      <c r="B2110" t="s">
        <v>5</v>
      </c>
      <c r="C2110" s="1">
        <v>43345</v>
      </c>
      <c r="D2110">
        <v>1.3366750001907299</v>
      </c>
    </row>
    <row r="2111" spans="1:4" x14ac:dyDescent="0.25">
      <c r="A2111" t="s">
        <v>7</v>
      </c>
      <c r="B2111" t="s">
        <v>5</v>
      </c>
      <c r="C2111" s="1">
        <v>43345</v>
      </c>
      <c r="D2111">
        <v>0.32105312645435302</v>
      </c>
    </row>
    <row r="2112" spans="1:4" x14ac:dyDescent="0.25">
      <c r="A2112" t="s">
        <v>10</v>
      </c>
      <c r="B2112" t="s">
        <v>5</v>
      </c>
      <c r="C2112" s="1">
        <v>43345</v>
      </c>
      <c r="D2112">
        <v>0.62127605825662602</v>
      </c>
    </row>
    <row r="2113" spans="1:4" x14ac:dyDescent="0.25">
      <c r="A2113" t="s">
        <v>6</v>
      </c>
      <c r="B2113" t="s">
        <v>5</v>
      </c>
      <c r="C2113" s="1">
        <v>43345</v>
      </c>
      <c r="D2113">
        <v>1.3062140226364101</v>
      </c>
    </row>
    <row r="2114" spans="1:4" x14ac:dyDescent="0.25">
      <c r="A2114" t="s">
        <v>6</v>
      </c>
      <c r="B2114" t="s">
        <v>5</v>
      </c>
      <c r="C2114" s="1">
        <v>43345</v>
      </c>
      <c r="D2114">
        <v>1.3340676307678101</v>
      </c>
    </row>
    <row r="2115" spans="1:4" x14ac:dyDescent="0.25">
      <c r="A2115" t="s">
        <v>11</v>
      </c>
      <c r="B2115" t="s">
        <v>5</v>
      </c>
      <c r="C2115" s="1">
        <v>43345</v>
      </c>
      <c r="D2115">
        <v>1.21480100154876</v>
      </c>
    </row>
    <row r="2116" spans="1:4" x14ac:dyDescent="0.25">
      <c r="A2116" t="s">
        <v>7</v>
      </c>
      <c r="B2116" t="s">
        <v>5</v>
      </c>
      <c r="C2116" s="1">
        <v>43345</v>
      </c>
      <c r="D2116">
        <v>0.18052377104759201</v>
      </c>
    </row>
    <row r="2117" spans="1:4" x14ac:dyDescent="0.25">
      <c r="A2117" t="s">
        <v>7</v>
      </c>
      <c r="B2117" t="s">
        <v>5</v>
      </c>
      <c r="C2117" s="1">
        <v>43345</v>
      </c>
      <c r="D2117">
        <v>0.50660378634929604</v>
      </c>
    </row>
    <row r="2118" spans="1:4" x14ac:dyDescent="0.25">
      <c r="A2118" t="s">
        <v>10</v>
      </c>
      <c r="B2118" t="s">
        <v>5</v>
      </c>
      <c r="C2118" s="1">
        <v>43345</v>
      </c>
      <c r="D2118">
        <v>0.44826062321662902</v>
      </c>
    </row>
    <row r="2119" spans="1:4" x14ac:dyDescent="0.25">
      <c r="A2119" t="s">
        <v>4</v>
      </c>
      <c r="B2119" t="s">
        <v>5</v>
      </c>
      <c r="C2119" s="1">
        <v>43345</v>
      </c>
      <c r="D2119">
        <v>1.36961681842804</v>
      </c>
    </row>
    <row r="2120" spans="1:4" x14ac:dyDescent="0.25">
      <c r="A2120" t="s">
        <v>9</v>
      </c>
      <c r="B2120" t="s">
        <v>5</v>
      </c>
      <c r="C2120" s="1">
        <v>43345</v>
      </c>
      <c r="D2120">
        <v>0.28472875356674199</v>
      </c>
    </row>
    <row r="2121" spans="1:4" x14ac:dyDescent="0.25">
      <c r="A2121" t="s">
        <v>11</v>
      </c>
      <c r="B2121" t="s">
        <v>5</v>
      </c>
      <c r="C2121" s="1">
        <v>43345</v>
      </c>
      <c r="D2121">
        <v>1.2283261299133199</v>
      </c>
    </row>
    <row r="2122" spans="1:4" x14ac:dyDescent="0.25">
      <c r="A2122" t="s">
        <v>7</v>
      </c>
      <c r="B2122" t="s">
        <v>5</v>
      </c>
      <c r="C2122" s="1">
        <v>43345</v>
      </c>
      <c r="D2122">
        <v>0.37765274643898</v>
      </c>
    </row>
    <row r="2123" spans="1:4" x14ac:dyDescent="0.25">
      <c r="A2123" t="s">
        <v>8</v>
      </c>
      <c r="B2123" t="s">
        <v>5</v>
      </c>
      <c r="C2123" s="1">
        <v>43345</v>
      </c>
      <c r="D2123">
        <v>1.16810971498489</v>
      </c>
    </row>
    <row r="2124" spans="1:4" x14ac:dyDescent="0.25">
      <c r="A2124" t="s">
        <v>8</v>
      </c>
      <c r="B2124" t="s">
        <v>5</v>
      </c>
      <c r="C2124" s="1">
        <v>43345</v>
      </c>
      <c r="D2124">
        <v>1.69709532260894</v>
      </c>
    </row>
    <row r="2125" spans="1:4" x14ac:dyDescent="0.25">
      <c r="A2125" t="s">
        <v>9</v>
      </c>
      <c r="B2125" t="s">
        <v>5</v>
      </c>
      <c r="C2125" s="1">
        <v>43345</v>
      </c>
      <c r="D2125">
        <v>0.212441283464431</v>
      </c>
    </row>
    <row r="2126" spans="1:4" x14ac:dyDescent="0.25">
      <c r="A2126" t="s">
        <v>10</v>
      </c>
      <c r="B2126" t="s">
        <v>5</v>
      </c>
      <c r="C2126" s="1">
        <v>43345</v>
      </c>
      <c r="D2126">
        <v>0.55450417995452805</v>
      </c>
    </row>
    <row r="2127" spans="1:4" x14ac:dyDescent="0.25">
      <c r="A2127" t="s">
        <v>11</v>
      </c>
      <c r="B2127" t="s">
        <v>5</v>
      </c>
      <c r="C2127" s="1">
        <v>43345</v>
      </c>
      <c r="D2127">
        <v>1.20312268733978</v>
      </c>
    </row>
    <row r="2128" spans="1:4" x14ac:dyDescent="0.25">
      <c r="A2128" t="s">
        <v>6</v>
      </c>
      <c r="B2128" t="s">
        <v>5</v>
      </c>
      <c r="C2128" s="1">
        <v>43345</v>
      </c>
      <c r="D2128">
        <v>1.4672407388687101</v>
      </c>
    </row>
    <row r="2129" spans="1:4" x14ac:dyDescent="0.25">
      <c r="A2129" t="s">
        <v>8</v>
      </c>
      <c r="B2129" t="s">
        <v>5</v>
      </c>
      <c r="C2129" s="1">
        <v>43345</v>
      </c>
      <c r="D2129">
        <v>1.1606268048286399</v>
      </c>
    </row>
    <row r="2130" spans="1:4" x14ac:dyDescent="0.25">
      <c r="A2130" t="s">
        <v>10</v>
      </c>
      <c r="B2130" t="s">
        <v>5</v>
      </c>
      <c r="C2130" s="1">
        <v>43345</v>
      </c>
      <c r="D2130">
        <v>0.96862848997116002</v>
      </c>
    </row>
    <row r="2131" spans="1:4" x14ac:dyDescent="0.25">
      <c r="A2131" t="s">
        <v>4</v>
      </c>
      <c r="B2131" t="s">
        <v>5</v>
      </c>
      <c r="C2131" s="1">
        <v>43345</v>
      </c>
      <c r="D2131">
        <v>1.4445898532867401</v>
      </c>
    </row>
    <row r="2132" spans="1:4" x14ac:dyDescent="0.25">
      <c r="A2132" t="s">
        <v>7</v>
      </c>
      <c r="B2132" t="s">
        <v>5</v>
      </c>
      <c r="C2132" s="1">
        <v>43345</v>
      </c>
      <c r="D2132">
        <v>0.39507045149803099</v>
      </c>
    </row>
    <row r="2133" spans="1:4" x14ac:dyDescent="0.25">
      <c r="A2133" t="s">
        <v>6</v>
      </c>
      <c r="B2133" t="s">
        <v>5</v>
      </c>
      <c r="C2133" s="1">
        <v>43345</v>
      </c>
      <c r="D2133">
        <v>0.29202896058559402</v>
      </c>
    </row>
    <row r="2134" spans="1:4" x14ac:dyDescent="0.25">
      <c r="A2134" t="s">
        <v>4</v>
      </c>
      <c r="B2134" t="s">
        <v>5</v>
      </c>
      <c r="C2134" s="1">
        <v>43345</v>
      </c>
      <c r="D2134">
        <v>1.6603045463562001</v>
      </c>
    </row>
    <row r="2135" spans="1:4" x14ac:dyDescent="0.25">
      <c r="A2135" t="s">
        <v>11</v>
      </c>
      <c r="B2135" t="s">
        <v>5</v>
      </c>
      <c r="C2135" s="1">
        <v>43345</v>
      </c>
      <c r="D2135">
        <v>1.2444355010986301</v>
      </c>
    </row>
    <row r="2136" spans="1:4" x14ac:dyDescent="0.25">
      <c r="A2136" t="s">
        <v>11</v>
      </c>
      <c r="B2136" t="s">
        <v>5</v>
      </c>
      <c r="C2136" s="1">
        <v>43345</v>
      </c>
      <c r="D2136">
        <v>1.24215142726898</v>
      </c>
    </row>
    <row r="2137" spans="1:4" x14ac:dyDescent="0.25">
      <c r="A2137" t="s">
        <v>9</v>
      </c>
      <c r="B2137" t="s">
        <v>5</v>
      </c>
      <c r="C2137" s="1">
        <v>43345</v>
      </c>
      <c r="D2137">
        <v>0.69118656218051899</v>
      </c>
    </row>
    <row r="2138" spans="1:4" x14ac:dyDescent="0.25">
      <c r="A2138" t="s">
        <v>4</v>
      </c>
      <c r="B2138" t="s">
        <v>5</v>
      </c>
      <c r="C2138" s="1">
        <v>43345</v>
      </c>
      <c r="D2138">
        <v>1.9531055450439401</v>
      </c>
    </row>
    <row r="2139" spans="1:4" x14ac:dyDescent="0.25">
      <c r="A2139" t="s">
        <v>10</v>
      </c>
      <c r="B2139" t="s">
        <v>5</v>
      </c>
      <c r="C2139" s="1">
        <v>43345</v>
      </c>
      <c r="D2139">
        <v>0.73259369134902996</v>
      </c>
    </row>
    <row r="2140" spans="1:4" x14ac:dyDescent="0.25">
      <c r="A2140" t="s">
        <v>7</v>
      </c>
      <c r="B2140" t="s">
        <v>5</v>
      </c>
      <c r="C2140" s="1">
        <v>43345</v>
      </c>
      <c r="D2140">
        <v>0.37756440639495797</v>
      </c>
    </row>
    <row r="2141" spans="1:4" x14ac:dyDescent="0.25">
      <c r="A2141" t="s">
        <v>11</v>
      </c>
      <c r="B2141" t="s">
        <v>5</v>
      </c>
      <c r="C2141" s="1">
        <v>43345</v>
      </c>
      <c r="D2141">
        <v>1.65412828922271</v>
      </c>
    </row>
    <row r="2142" spans="1:4" x14ac:dyDescent="0.25">
      <c r="A2142" t="s">
        <v>7</v>
      </c>
      <c r="B2142" t="s">
        <v>5</v>
      </c>
      <c r="C2142" s="1">
        <v>43345</v>
      </c>
      <c r="D2142">
        <v>0.108845813572406</v>
      </c>
    </row>
    <row r="2143" spans="1:4" x14ac:dyDescent="0.25">
      <c r="A2143" t="s">
        <v>7</v>
      </c>
      <c r="B2143" t="s">
        <v>5</v>
      </c>
      <c r="C2143" s="1">
        <v>43345</v>
      </c>
      <c r="D2143">
        <v>0.32021623849868702</v>
      </c>
    </row>
    <row r="2144" spans="1:4" x14ac:dyDescent="0.25">
      <c r="A2144" t="s">
        <v>6</v>
      </c>
      <c r="B2144" t="s">
        <v>5</v>
      </c>
      <c r="C2144" s="1">
        <v>43345</v>
      </c>
      <c r="D2144">
        <v>0.754794120788574</v>
      </c>
    </row>
    <row r="2145" spans="1:4" x14ac:dyDescent="0.25">
      <c r="A2145" t="s">
        <v>8</v>
      </c>
      <c r="B2145" t="s">
        <v>5</v>
      </c>
      <c r="C2145" s="1">
        <v>43345</v>
      </c>
      <c r="D2145">
        <v>0.61230437159538198</v>
      </c>
    </row>
    <row r="2146" spans="1:4" x14ac:dyDescent="0.25">
      <c r="A2146" t="s">
        <v>9</v>
      </c>
      <c r="B2146" t="s">
        <v>5</v>
      </c>
      <c r="C2146" s="1">
        <v>43345</v>
      </c>
      <c r="D2146">
        <v>0.95297363698482396</v>
      </c>
    </row>
    <row r="2147" spans="1:4" x14ac:dyDescent="0.25">
      <c r="A2147" t="s">
        <v>10</v>
      </c>
      <c r="B2147" t="s">
        <v>5</v>
      </c>
      <c r="C2147" s="1">
        <v>43345</v>
      </c>
      <c r="D2147">
        <v>0.925898873805999</v>
      </c>
    </row>
    <row r="2148" spans="1:4" x14ac:dyDescent="0.25">
      <c r="A2148" t="s">
        <v>6</v>
      </c>
      <c r="B2148" t="s">
        <v>5</v>
      </c>
      <c r="C2148" s="1">
        <v>43344</v>
      </c>
      <c r="D2148">
        <v>0.30475443601608199</v>
      </c>
    </row>
    <row r="2149" spans="1:4" x14ac:dyDescent="0.25">
      <c r="A2149" t="s">
        <v>4</v>
      </c>
      <c r="B2149" t="s">
        <v>5</v>
      </c>
      <c r="C2149" s="1">
        <v>43344</v>
      </c>
      <c r="D2149">
        <v>0.76527526974677995</v>
      </c>
    </row>
    <row r="2150" spans="1:4" x14ac:dyDescent="0.25">
      <c r="A2150" t="s">
        <v>10</v>
      </c>
      <c r="B2150" t="s">
        <v>5</v>
      </c>
      <c r="C2150" s="1">
        <v>43344</v>
      </c>
      <c r="D2150">
        <v>7.1829157829284602</v>
      </c>
    </row>
    <row r="2151" spans="1:4" x14ac:dyDescent="0.25">
      <c r="A2151" t="s">
        <v>11</v>
      </c>
      <c r="B2151" t="s">
        <v>5</v>
      </c>
      <c r="C2151" s="1">
        <v>43344</v>
      </c>
      <c r="D2151">
        <v>11.5674428939819</v>
      </c>
    </row>
    <row r="2152" spans="1:4" x14ac:dyDescent="0.25">
      <c r="A2152" t="s">
        <v>6</v>
      </c>
      <c r="B2152" t="s">
        <v>5</v>
      </c>
      <c r="C2152" s="1">
        <v>43344</v>
      </c>
      <c r="D2152">
        <v>9.1542917251586893</v>
      </c>
    </row>
    <row r="2153" spans="1:4" x14ac:dyDescent="0.25">
      <c r="A2153" t="s">
        <v>7</v>
      </c>
      <c r="B2153" t="s">
        <v>5</v>
      </c>
      <c r="C2153" s="1">
        <v>43344</v>
      </c>
      <c r="D2153">
        <v>5.3910016357898698</v>
      </c>
    </row>
    <row r="2154" spans="1:4" x14ac:dyDescent="0.25">
      <c r="A2154" t="s">
        <v>9</v>
      </c>
      <c r="B2154" t="s">
        <v>5</v>
      </c>
      <c r="C2154" s="1">
        <v>43344</v>
      </c>
      <c r="D2154">
        <v>10.5753622055053</v>
      </c>
    </row>
    <row r="2155" spans="1:4" x14ac:dyDescent="0.25">
      <c r="A2155" t="s">
        <v>4</v>
      </c>
      <c r="B2155" t="s">
        <v>5</v>
      </c>
      <c r="C2155" s="1">
        <v>43344</v>
      </c>
      <c r="D2155">
        <v>1.86980471611023</v>
      </c>
    </row>
    <row r="2156" spans="1:4" x14ac:dyDescent="0.25">
      <c r="A2156" t="s">
        <v>8</v>
      </c>
      <c r="B2156" t="s">
        <v>5</v>
      </c>
      <c r="C2156" s="1">
        <v>43344</v>
      </c>
      <c r="D2156">
        <v>18.1365301132202</v>
      </c>
    </row>
    <row r="2157" spans="1:4" x14ac:dyDescent="0.25">
      <c r="A2157" t="s">
        <v>10</v>
      </c>
      <c r="B2157" t="s">
        <v>5</v>
      </c>
      <c r="C2157" s="1">
        <v>43344</v>
      </c>
      <c r="D2157">
        <v>9.8828255414962793</v>
      </c>
    </row>
    <row r="2158" spans="1:4" x14ac:dyDescent="0.25">
      <c r="A2158" t="s">
        <v>9</v>
      </c>
      <c r="B2158" t="s">
        <v>5</v>
      </c>
      <c r="C2158" s="1">
        <v>43344</v>
      </c>
      <c r="D2158">
        <v>11.0791376113891</v>
      </c>
    </row>
    <row r="2159" spans="1:4" x14ac:dyDescent="0.25">
      <c r="A2159" t="s">
        <v>10</v>
      </c>
      <c r="B2159" t="s">
        <v>5</v>
      </c>
      <c r="C2159" s="1">
        <v>43344</v>
      </c>
      <c r="D2159">
        <v>16.133808994293201</v>
      </c>
    </row>
    <row r="2160" spans="1:4" x14ac:dyDescent="0.25">
      <c r="A2160" t="s">
        <v>7</v>
      </c>
      <c r="B2160" t="s">
        <v>5</v>
      </c>
      <c r="C2160" s="1">
        <v>43344</v>
      </c>
      <c r="D2160">
        <v>12.1641818761825</v>
      </c>
    </row>
    <row r="2161" spans="1:4" x14ac:dyDescent="0.25">
      <c r="A2161" t="s">
        <v>6</v>
      </c>
      <c r="B2161" t="s">
        <v>5</v>
      </c>
      <c r="C2161" s="1">
        <v>43344</v>
      </c>
      <c r="D2161">
        <v>6.0978629350662299</v>
      </c>
    </row>
    <row r="2162" spans="1:4" x14ac:dyDescent="0.25">
      <c r="A2162" t="s">
        <v>7</v>
      </c>
      <c r="B2162" t="s">
        <v>5</v>
      </c>
      <c r="C2162" s="1">
        <v>43344</v>
      </c>
      <c r="D2162">
        <v>6.8218942582607296</v>
      </c>
    </row>
    <row r="2163" spans="1:4" x14ac:dyDescent="0.25">
      <c r="A2163" t="s">
        <v>11</v>
      </c>
      <c r="B2163" t="s">
        <v>5</v>
      </c>
      <c r="C2163" s="1">
        <v>43344</v>
      </c>
      <c r="D2163">
        <v>11.3594615936279</v>
      </c>
    </row>
    <row r="2164" spans="1:4" x14ac:dyDescent="0.25">
      <c r="A2164" t="s">
        <v>6</v>
      </c>
      <c r="B2164" t="s">
        <v>5</v>
      </c>
      <c r="C2164" s="1">
        <v>43344</v>
      </c>
      <c r="D2164">
        <v>6.9871089696884097</v>
      </c>
    </row>
    <row r="2165" spans="1:4" x14ac:dyDescent="0.25">
      <c r="A2165" t="s">
        <v>11</v>
      </c>
      <c r="B2165" t="s">
        <v>5</v>
      </c>
      <c r="C2165" s="1">
        <v>43344</v>
      </c>
      <c r="D2165">
        <v>12.1906946182251</v>
      </c>
    </row>
    <row r="2166" spans="1:4" x14ac:dyDescent="0.25">
      <c r="A2166" t="s">
        <v>7</v>
      </c>
      <c r="B2166" t="s">
        <v>5</v>
      </c>
      <c r="C2166" s="1">
        <v>43344</v>
      </c>
      <c r="D2166">
        <v>4.7532424569129903</v>
      </c>
    </row>
    <row r="2167" spans="1:4" x14ac:dyDescent="0.25">
      <c r="A2167" t="s">
        <v>6</v>
      </c>
      <c r="B2167" t="s">
        <v>5</v>
      </c>
      <c r="C2167" s="1">
        <v>43344</v>
      </c>
      <c r="D2167">
        <v>8.2631908655166502</v>
      </c>
    </row>
    <row r="2168" spans="1:4" x14ac:dyDescent="0.25">
      <c r="A2168" t="s">
        <v>11</v>
      </c>
      <c r="B2168" t="s">
        <v>5</v>
      </c>
      <c r="C2168" s="1">
        <v>43344</v>
      </c>
      <c r="D2168">
        <v>12.197151374816899</v>
      </c>
    </row>
    <row r="2169" spans="1:4" x14ac:dyDescent="0.25">
      <c r="A2169" t="s">
        <v>8</v>
      </c>
      <c r="B2169" t="s">
        <v>5</v>
      </c>
      <c r="C2169" s="1">
        <v>43344</v>
      </c>
      <c r="D2169">
        <v>34.473343658447199</v>
      </c>
    </row>
    <row r="2170" spans="1:4" x14ac:dyDescent="0.25">
      <c r="A2170" t="s">
        <v>10</v>
      </c>
      <c r="B2170" t="s">
        <v>5</v>
      </c>
      <c r="C2170" s="1">
        <v>43344</v>
      </c>
      <c r="D2170">
        <v>17.287157440185499</v>
      </c>
    </row>
    <row r="2171" spans="1:4" x14ac:dyDescent="0.25">
      <c r="A2171" t="s">
        <v>10</v>
      </c>
      <c r="B2171" t="s">
        <v>5</v>
      </c>
      <c r="C2171" s="1">
        <v>43344</v>
      </c>
      <c r="D2171">
        <v>8.1238354206085095</v>
      </c>
    </row>
    <row r="2172" spans="1:4" x14ac:dyDescent="0.25">
      <c r="A2172" t="s">
        <v>4</v>
      </c>
      <c r="B2172" t="s">
        <v>5</v>
      </c>
      <c r="C2172" s="1">
        <v>43344</v>
      </c>
      <c r="D2172">
        <v>2.4666116476058901</v>
      </c>
    </row>
    <row r="2173" spans="1:4" x14ac:dyDescent="0.25">
      <c r="A2173" t="s">
        <v>4</v>
      </c>
      <c r="B2173" t="s">
        <v>5</v>
      </c>
      <c r="C2173" s="1">
        <v>43344</v>
      </c>
      <c r="D2173">
        <v>1.7838562965392999</v>
      </c>
    </row>
    <row r="2174" spans="1:4" x14ac:dyDescent="0.25">
      <c r="A2174" t="s">
        <v>8</v>
      </c>
      <c r="B2174" t="s">
        <v>5</v>
      </c>
      <c r="C2174" s="1">
        <v>43344</v>
      </c>
      <c r="D2174">
        <v>35.524127769470198</v>
      </c>
    </row>
    <row r="2175" spans="1:4" x14ac:dyDescent="0.25">
      <c r="A2175" t="s">
        <v>9</v>
      </c>
      <c r="B2175" t="s">
        <v>5</v>
      </c>
      <c r="C2175" s="1">
        <v>43344</v>
      </c>
      <c r="D2175">
        <v>11.071628189086899</v>
      </c>
    </row>
    <row r="2176" spans="1:4" x14ac:dyDescent="0.25">
      <c r="A2176" t="s">
        <v>8</v>
      </c>
      <c r="B2176" t="s">
        <v>5</v>
      </c>
      <c r="C2176" s="1">
        <v>43344</v>
      </c>
      <c r="D2176">
        <v>19.048997688293401</v>
      </c>
    </row>
    <row r="2177" spans="1:4" x14ac:dyDescent="0.25">
      <c r="A2177" t="s">
        <v>7</v>
      </c>
      <c r="B2177" t="s">
        <v>5</v>
      </c>
      <c r="C2177" s="1">
        <v>43344</v>
      </c>
      <c r="D2177">
        <v>14.509654617309501</v>
      </c>
    </row>
    <row r="2178" spans="1:4" x14ac:dyDescent="0.25">
      <c r="A2178" t="s">
        <v>6</v>
      </c>
      <c r="B2178" t="s">
        <v>5</v>
      </c>
      <c r="C2178" s="1">
        <v>43344</v>
      </c>
      <c r="D2178">
        <v>8.2617195606231704</v>
      </c>
    </row>
    <row r="2179" spans="1:4" x14ac:dyDescent="0.25">
      <c r="A2179" t="s">
        <v>11</v>
      </c>
      <c r="B2179" t="s">
        <v>5</v>
      </c>
      <c r="C2179" s="1">
        <v>43344</v>
      </c>
      <c r="D2179">
        <v>11.691844749450601</v>
      </c>
    </row>
    <row r="2180" spans="1:4" x14ac:dyDescent="0.25">
      <c r="A2180" t="s">
        <v>8</v>
      </c>
      <c r="B2180" t="s">
        <v>5</v>
      </c>
      <c r="C2180" s="1">
        <v>43344</v>
      </c>
      <c r="D2180">
        <v>26.820818328857399</v>
      </c>
    </row>
    <row r="2181" spans="1:4" x14ac:dyDescent="0.25">
      <c r="A2181" t="s">
        <v>4</v>
      </c>
      <c r="B2181" t="s">
        <v>5</v>
      </c>
      <c r="C2181" s="1">
        <v>43344</v>
      </c>
      <c r="D2181">
        <v>2.0460271358489899</v>
      </c>
    </row>
    <row r="2182" spans="1:4" x14ac:dyDescent="0.25">
      <c r="A2182" t="s">
        <v>4</v>
      </c>
      <c r="B2182" t="s">
        <v>5</v>
      </c>
      <c r="C2182" s="1">
        <v>43344</v>
      </c>
      <c r="D2182">
        <v>1.7522434711456201</v>
      </c>
    </row>
    <row r="2183" spans="1:4" x14ac:dyDescent="0.25">
      <c r="A2183" t="s">
        <v>9</v>
      </c>
      <c r="B2183" t="s">
        <v>5</v>
      </c>
      <c r="C2183" s="1">
        <v>43344</v>
      </c>
      <c r="D2183">
        <v>10.988038635253799</v>
      </c>
    </row>
    <row r="2184" spans="1:4" x14ac:dyDescent="0.25">
      <c r="A2184" t="s">
        <v>10</v>
      </c>
      <c r="B2184" t="s">
        <v>5</v>
      </c>
      <c r="C2184" s="1">
        <v>43344</v>
      </c>
      <c r="D2184">
        <v>7.4874863624572701</v>
      </c>
    </row>
    <row r="2185" spans="1:4" x14ac:dyDescent="0.25">
      <c r="A2185" t="s">
        <v>10</v>
      </c>
      <c r="B2185" t="s">
        <v>5</v>
      </c>
      <c r="C2185" s="1">
        <v>43344</v>
      </c>
      <c r="D2185">
        <v>13.842850613594001</v>
      </c>
    </row>
    <row r="2186" spans="1:4" x14ac:dyDescent="0.25">
      <c r="A2186" t="s">
        <v>7</v>
      </c>
      <c r="B2186" t="s">
        <v>5</v>
      </c>
      <c r="C2186" s="1">
        <v>43344</v>
      </c>
      <c r="D2186">
        <v>15.381725120544401</v>
      </c>
    </row>
    <row r="2187" spans="1:4" x14ac:dyDescent="0.25">
      <c r="A2187" t="s">
        <v>6</v>
      </c>
      <c r="B2187" t="s">
        <v>5</v>
      </c>
      <c r="C2187" s="1">
        <v>43344</v>
      </c>
      <c r="D2187">
        <v>40.249028587341201</v>
      </c>
    </row>
    <row r="2188" spans="1:4" x14ac:dyDescent="0.25">
      <c r="A2188" t="s">
        <v>11</v>
      </c>
      <c r="B2188" t="s">
        <v>5</v>
      </c>
      <c r="C2188" s="1">
        <v>43344</v>
      </c>
      <c r="D2188">
        <v>11.8599937438964</v>
      </c>
    </row>
    <row r="2189" spans="1:4" x14ac:dyDescent="0.25">
      <c r="A2189" t="s">
        <v>6</v>
      </c>
      <c r="B2189" t="s">
        <v>5</v>
      </c>
      <c r="C2189" s="1">
        <v>43344</v>
      </c>
      <c r="D2189">
        <v>13.6666547775268</v>
      </c>
    </row>
    <row r="2190" spans="1:4" x14ac:dyDescent="0.25">
      <c r="A2190" t="s">
        <v>8</v>
      </c>
      <c r="B2190" t="s">
        <v>5</v>
      </c>
      <c r="C2190" s="1">
        <v>43344</v>
      </c>
      <c r="D2190">
        <v>18.1117803573608</v>
      </c>
    </row>
    <row r="2191" spans="1:4" x14ac:dyDescent="0.25">
      <c r="A2191" t="s">
        <v>8</v>
      </c>
      <c r="B2191" t="s">
        <v>5</v>
      </c>
      <c r="C2191" s="1">
        <v>43344</v>
      </c>
      <c r="D2191">
        <v>28.247271919250501</v>
      </c>
    </row>
    <row r="2192" spans="1:4" x14ac:dyDescent="0.25">
      <c r="A2192" t="s">
        <v>11</v>
      </c>
      <c r="B2192" t="s">
        <v>5</v>
      </c>
      <c r="C2192" s="1">
        <v>43344</v>
      </c>
      <c r="D2192">
        <v>11.5158428192138</v>
      </c>
    </row>
    <row r="2193" spans="1:4" x14ac:dyDescent="0.25">
      <c r="A2193" t="s">
        <v>9</v>
      </c>
      <c r="B2193" t="s">
        <v>5</v>
      </c>
      <c r="C2193" s="1">
        <v>43344</v>
      </c>
      <c r="D2193">
        <v>11.383385848999</v>
      </c>
    </row>
    <row r="2194" spans="1:4" x14ac:dyDescent="0.25">
      <c r="A2194" t="s">
        <v>7</v>
      </c>
      <c r="B2194" t="s">
        <v>5</v>
      </c>
      <c r="C2194" s="1">
        <v>43344</v>
      </c>
      <c r="D2194">
        <v>2.2328602075576698</v>
      </c>
    </row>
    <row r="2195" spans="1:4" x14ac:dyDescent="0.25">
      <c r="A2195" t="s">
        <v>4</v>
      </c>
      <c r="B2195" t="s">
        <v>5</v>
      </c>
      <c r="C2195" s="1">
        <v>43344</v>
      </c>
      <c r="D2195">
        <v>1.56406338214874</v>
      </c>
    </row>
    <row r="2196" spans="1:4" x14ac:dyDescent="0.25">
      <c r="A2196" t="s">
        <v>9</v>
      </c>
      <c r="B2196" t="s">
        <v>5</v>
      </c>
      <c r="C2196" s="1">
        <v>43344</v>
      </c>
      <c r="D2196">
        <v>12.4877161026</v>
      </c>
    </row>
    <row r="2197" spans="1:4" x14ac:dyDescent="0.25">
      <c r="A2197" t="s">
        <v>4</v>
      </c>
      <c r="B2197" t="s">
        <v>5</v>
      </c>
      <c r="C2197" s="1">
        <v>43344</v>
      </c>
      <c r="D2197">
        <v>1.35648968219757</v>
      </c>
    </row>
    <row r="2198" spans="1:4" x14ac:dyDescent="0.25">
      <c r="A2198" t="s">
        <v>7</v>
      </c>
      <c r="B2198" t="s">
        <v>5</v>
      </c>
      <c r="C2198" s="1">
        <v>43344</v>
      </c>
      <c r="D2198">
        <v>5.6604847431182899</v>
      </c>
    </row>
    <row r="2199" spans="1:4" x14ac:dyDescent="0.25">
      <c r="A2199" t="s">
        <v>4</v>
      </c>
      <c r="B2199" t="s">
        <v>5</v>
      </c>
      <c r="C2199" s="1">
        <v>43344</v>
      </c>
      <c r="D2199">
        <v>1.4523026943206701</v>
      </c>
    </row>
    <row r="2200" spans="1:4" x14ac:dyDescent="0.25">
      <c r="A2200" t="s">
        <v>6</v>
      </c>
      <c r="B2200" t="s">
        <v>5</v>
      </c>
      <c r="C2200" s="1">
        <v>43344</v>
      </c>
      <c r="D2200">
        <v>52.656664276123003</v>
      </c>
    </row>
    <row r="2201" spans="1:4" x14ac:dyDescent="0.25">
      <c r="A2201" t="s">
        <v>11</v>
      </c>
      <c r="B2201" t="s">
        <v>5</v>
      </c>
      <c r="C2201" s="1">
        <v>43344</v>
      </c>
      <c r="D2201">
        <v>11.893059730529799</v>
      </c>
    </row>
    <row r="2202" spans="1:4" x14ac:dyDescent="0.25">
      <c r="A2202" t="s">
        <v>8</v>
      </c>
      <c r="B2202" t="s">
        <v>5</v>
      </c>
      <c r="C2202" s="1">
        <v>43344</v>
      </c>
      <c r="D2202">
        <v>18.527615165710401</v>
      </c>
    </row>
    <row r="2203" spans="1:4" x14ac:dyDescent="0.25">
      <c r="A2203" t="s">
        <v>9</v>
      </c>
      <c r="B2203" t="s">
        <v>5</v>
      </c>
      <c r="C2203" s="1">
        <v>43344</v>
      </c>
      <c r="D2203">
        <v>11.3221221923828</v>
      </c>
    </row>
    <row r="2204" spans="1:4" x14ac:dyDescent="0.25">
      <c r="A2204" t="s">
        <v>10</v>
      </c>
      <c r="B2204" t="s">
        <v>5</v>
      </c>
      <c r="C2204" s="1">
        <v>43344</v>
      </c>
      <c r="D2204">
        <v>25.688977622985799</v>
      </c>
    </row>
    <row r="2205" spans="1:4" x14ac:dyDescent="0.25">
      <c r="A2205" t="s">
        <v>8</v>
      </c>
      <c r="B2205" t="s">
        <v>5</v>
      </c>
      <c r="C2205" s="1">
        <v>43344</v>
      </c>
      <c r="D2205">
        <v>12.0972602844238</v>
      </c>
    </row>
    <row r="2206" spans="1:4" x14ac:dyDescent="0.25">
      <c r="A2206" t="s">
        <v>11</v>
      </c>
      <c r="B2206" t="s">
        <v>5</v>
      </c>
      <c r="C2206" s="1">
        <v>43344</v>
      </c>
      <c r="D2206">
        <v>11.686699104309</v>
      </c>
    </row>
    <row r="2207" spans="1:4" x14ac:dyDescent="0.25">
      <c r="A2207" t="s">
        <v>11</v>
      </c>
      <c r="B2207" t="s">
        <v>5</v>
      </c>
      <c r="C2207" s="1">
        <v>43344</v>
      </c>
      <c r="D2207">
        <v>11.795422744750899</v>
      </c>
    </row>
    <row r="2208" spans="1:4" x14ac:dyDescent="0.25">
      <c r="A2208" t="s">
        <v>9</v>
      </c>
      <c r="B2208" t="s">
        <v>5</v>
      </c>
      <c r="C2208" s="1">
        <v>43344</v>
      </c>
      <c r="D2208">
        <v>11.3069393157959</v>
      </c>
    </row>
    <row r="2209" spans="1:4" x14ac:dyDescent="0.25">
      <c r="A2209" t="s">
        <v>6</v>
      </c>
      <c r="B2209" t="s">
        <v>5</v>
      </c>
      <c r="C2209" s="1">
        <v>43344</v>
      </c>
      <c r="D2209">
        <v>17.395364570617598</v>
      </c>
    </row>
    <row r="2210" spans="1:4" x14ac:dyDescent="0.25">
      <c r="A2210" t="s">
        <v>10</v>
      </c>
      <c r="B2210" t="s">
        <v>5</v>
      </c>
      <c r="C2210" s="1">
        <v>43344</v>
      </c>
      <c r="D2210">
        <v>1.3440549075603401</v>
      </c>
    </row>
    <row r="2211" spans="1:4" x14ac:dyDescent="0.25">
      <c r="A2211" t="s">
        <v>7</v>
      </c>
      <c r="B2211" t="s">
        <v>5</v>
      </c>
      <c r="C2211" s="1">
        <v>43344</v>
      </c>
      <c r="D2211">
        <v>2.4689044475555399</v>
      </c>
    </row>
    <row r="2212" spans="1:4" x14ac:dyDescent="0.25">
      <c r="A2212" t="s">
        <v>11</v>
      </c>
      <c r="B2212" t="s">
        <v>5</v>
      </c>
      <c r="C2212" s="1">
        <v>43344</v>
      </c>
      <c r="D2212">
        <v>11.3121644973755</v>
      </c>
    </row>
    <row r="2213" spans="1:4" x14ac:dyDescent="0.25">
      <c r="A2213" t="s">
        <v>10</v>
      </c>
      <c r="B2213" t="s">
        <v>5</v>
      </c>
      <c r="C2213" s="1">
        <v>43344</v>
      </c>
      <c r="D2213">
        <v>10.404238247871399</v>
      </c>
    </row>
    <row r="2214" spans="1:4" x14ac:dyDescent="0.25">
      <c r="A2214" t="s">
        <v>7</v>
      </c>
      <c r="B2214" t="s">
        <v>5</v>
      </c>
      <c r="C2214" s="1">
        <v>43344</v>
      </c>
      <c r="D2214">
        <v>3.1519313812255798</v>
      </c>
    </row>
    <row r="2215" spans="1:4" x14ac:dyDescent="0.25">
      <c r="A2215" t="s">
        <v>6</v>
      </c>
      <c r="B2215" t="s">
        <v>5</v>
      </c>
      <c r="C2215" s="1">
        <v>43344</v>
      </c>
      <c r="D2215">
        <v>11.432680702209399</v>
      </c>
    </row>
    <row r="2216" spans="1:4" x14ac:dyDescent="0.25">
      <c r="A2216" t="s">
        <v>7</v>
      </c>
      <c r="B2216" t="s">
        <v>5</v>
      </c>
      <c r="C2216" s="1">
        <v>43344</v>
      </c>
      <c r="D2216">
        <v>3.2567772865295401</v>
      </c>
    </row>
    <row r="2217" spans="1:4" x14ac:dyDescent="0.25">
      <c r="A2217" t="s">
        <v>8</v>
      </c>
      <c r="B2217" t="s">
        <v>5</v>
      </c>
      <c r="C2217" s="1">
        <v>43344</v>
      </c>
      <c r="D2217">
        <v>18.874387931823701</v>
      </c>
    </row>
    <row r="2218" spans="1:4" x14ac:dyDescent="0.25">
      <c r="A2218" t="s">
        <v>4</v>
      </c>
      <c r="B2218" t="s">
        <v>5</v>
      </c>
      <c r="C2218" s="1">
        <v>43344</v>
      </c>
      <c r="D2218">
        <v>1.3444595813751199</v>
      </c>
    </row>
    <row r="2219" spans="1:4" x14ac:dyDescent="0.25">
      <c r="A2219" t="s">
        <v>8</v>
      </c>
      <c r="B2219" t="s">
        <v>5</v>
      </c>
      <c r="C2219" s="1">
        <v>43344</v>
      </c>
      <c r="D2219">
        <v>11.8944852828979</v>
      </c>
    </row>
    <row r="2220" spans="1:4" x14ac:dyDescent="0.25">
      <c r="A2220" t="s">
        <v>9</v>
      </c>
      <c r="B2220" t="s">
        <v>5</v>
      </c>
      <c r="C2220" s="1">
        <v>43344</v>
      </c>
      <c r="D2220">
        <v>11.02411403656</v>
      </c>
    </row>
    <row r="2221" spans="1:4" x14ac:dyDescent="0.25">
      <c r="A2221" t="s">
        <v>6</v>
      </c>
      <c r="B2221" t="s">
        <v>5</v>
      </c>
      <c r="C2221" s="1">
        <v>43344</v>
      </c>
      <c r="D2221">
        <v>11.302226638793901</v>
      </c>
    </row>
    <row r="2222" spans="1:4" x14ac:dyDescent="0.25">
      <c r="A2222" t="s">
        <v>4</v>
      </c>
      <c r="B2222" t="s">
        <v>5</v>
      </c>
      <c r="C2222" s="1">
        <v>43344</v>
      </c>
      <c r="D2222">
        <v>1.11633676290512</v>
      </c>
    </row>
    <row r="2223" spans="1:4" x14ac:dyDescent="0.25">
      <c r="A2223" t="s">
        <v>9</v>
      </c>
      <c r="B2223" t="s">
        <v>5</v>
      </c>
      <c r="C2223" s="1">
        <v>43344</v>
      </c>
      <c r="D2223">
        <v>11.9630460739135</v>
      </c>
    </row>
    <row r="2224" spans="1:4" x14ac:dyDescent="0.25">
      <c r="A2224" t="s">
        <v>4</v>
      </c>
      <c r="B2224" t="s">
        <v>5</v>
      </c>
      <c r="C2224" s="1">
        <v>43344</v>
      </c>
      <c r="D2224">
        <v>0.40310862660407998</v>
      </c>
    </row>
    <row r="2225" spans="1:4" x14ac:dyDescent="0.25">
      <c r="A2225" t="s">
        <v>8</v>
      </c>
      <c r="B2225" t="s">
        <v>5</v>
      </c>
      <c r="C2225" s="1">
        <v>43344</v>
      </c>
      <c r="D2225">
        <v>11.768861389160101</v>
      </c>
    </row>
    <row r="2226" spans="1:4" x14ac:dyDescent="0.25">
      <c r="A2226" t="s">
        <v>10</v>
      </c>
      <c r="B2226" t="s">
        <v>5</v>
      </c>
      <c r="C2226" s="1">
        <v>43344</v>
      </c>
      <c r="D2226">
        <v>29.482686233520401</v>
      </c>
    </row>
    <row r="2227" spans="1:4" x14ac:dyDescent="0.25">
      <c r="A2227" t="s">
        <v>6</v>
      </c>
      <c r="B2227" t="s">
        <v>5</v>
      </c>
      <c r="C2227" s="1">
        <v>43344</v>
      </c>
      <c r="D2227">
        <v>10.582978630065799</v>
      </c>
    </row>
    <row r="2228" spans="1:4" x14ac:dyDescent="0.25">
      <c r="A2228" t="s">
        <v>4</v>
      </c>
      <c r="B2228" t="s">
        <v>5</v>
      </c>
      <c r="C2228" s="1">
        <v>43344</v>
      </c>
      <c r="D2228">
        <v>0.47169892191886897</v>
      </c>
    </row>
    <row r="2229" spans="1:4" x14ac:dyDescent="0.25">
      <c r="A2229" t="s">
        <v>7</v>
      </c>
      <c r="B2229" t="s">
        <v>5</v>
      </c>
      <c r="C2229" s="1">
        <v>43344</v>
      </c>
      <c r="D2229">
        <v>2.81489305496215</v>
      </c>
    </row>
    <row r="2230" spans="1:4" x14ac:dyDescent="0.25">
      <c r="A2230" t="s">
        <v>11</v>
      </c>
      <c r="B2230" t="s">
        <v>5</v>
      </c>
      <c r="C2230" s="1">
        <v>43344</v>
      </c>
      <c r="D2230">
        <v>10.875987052917401</v>
      </c>
    </row>
    <row r="2231" spans="1:4" x14ac:dyDescent="0.25">
      <c r="A2231" t="s">
        <v>9</v>
      </c>
      <c r="B2231" t="s">
        <v>5</v>
      </c>
      <c r="C2231" s="1">
        <v>43344</v>
      </c>
      <c r="D2231">
        <v>10.845522308349601</v>
      </c>
    </row>
    <row r="2232" spans="1:4" x14ac:dyDescent="0.25">
      <c r="A2232" t="s">
        <v>8</v>
      </c>
      <c r="B2232" t="s">
        <v>5</v>
      </c>
      <c r="C2232" s="1">
        <v>43344</v>
      </c>
      <c r="D2232">
        <v>11.636880493164</v>
      </c>
    </row>
    <row r="2233" spans="1:4" x14ac:dyDescent="0.25">
      <c r="A2233" t="s">
        <v>4</v>
      </c>
      <c r="B2233" t="s">
        <v>5</v>
      </c>
      <c r="C2233" s="1">
        <v>43344</v>
      </c>
      <c r="D2233">
        <v>0.58179312348365697</v>
      </c>
    </row>
    <row r="2234" spans="1:4" x14ac:dyDescent="0.25">
      <c r="A2234" t="s">
        <v>10</v>
      </c>
      <c r="B2234" t="s">
        <v>5</v>
      </c>
      <c r="C2234" s="1">
        <v>43344</v>
      </c>
      <c r="D2234">
        <v>29.877621841430599</v>
      </c>
    </row>
    <row r="2235" spans="1:4" x14ac:dyDescent="0.25">
      <c r="A2235" t="s">
        <v>9</v>
      </c>
      <c r="B2235" t="s">
        <v>5</v>
      </c>
      <c r="C2235" s="1">
        <v>43344</v>
      </c>
      <c r="D2235">
        <v>10.215603828430099</v>
      </c>
    </row>
    <row r="2236" spans="1:4" x14ac:dyDescent="0.25">
      <c r="A2236" t="s">
        <v>6</v>
      </c>
      <c r="B2236" t="s">
        <v>5</v>
      </c>
      <c r="C2236" s="1">
        <v>43344</v>
      </c>
      <c r="D2236">
        <v>10.909877395629801</v>
      </c>
    </row>
    <row r="2237" spans="1:4" x14ac:dyDescent="0.25">
      <c r="A2237" t="s">
        <v>10</v>
      </c>
      <c r="B2237" t="s">
        <v>5</v>
      </c>
      <c r="C2237" s="1">
        <v>43344</v>
      </c>
      <c r="D2237">
        <v>24.914756393432601</v>
      </c>
    </row>
    <row r="2238" spans="1:4" x14ac:dyDescent="0.25">
      <c r="A2238" t="s">
        <v>7</v>
      </c>
      <c r="B2238" t="s">
        <v>5</v>
      </c>
      <c r="C2238" s="1">
        <v>43344</v>
      </c>
      <c r="D2238">
        <v>3.4718047142028801</v>
      </c>
    </row>
    <row r="2239" spans="1:4" x14ac:dyDescent="0.25">
      <c r="A2239" t="s">
        <v>11</v>
      </c>
      <c r="B2239" t="s">
        <v>5</v>
      </c>
      <c r="C2239" s="1">
        <v>43344</v>
      </c>
      <c r="D2239">
        <v>10.191972541808999</v>
      </c>
    </row>
    <row r="2240" spans="1:4" x14ac:dyDescent="0.25">
      <c r="A2240" t="s">
        <v>4</v>
      </c>
      <c r="B2240" t="s">
        <v>5</v>
      </c>
      <c r="C2240" s="1">
        <v>43344</v>
      </c>
      <c r="D2240">
        <v>1.5576436102390201</v>
      </c>
    </row>
    <row r="2241" spans="1:4" x14ac:dyDescent="0.25">
      <c r="A2241" t="s">
        <v>9</v>
      </c>
      <c r="B2241" t="s">
        <v>5</v>
      </c>
      <c r="C2241" s="1">
        <v>43344</v>
      </c>
      <c r="D2241">
        <v>10.3135261535644</v>
      </c>
    </row>
    <row r="2242" spans="1:4" x14ac:dyDescent="0.25">
      <c r="A2242" t="s">
        <v>7</v>
      </c>
      <c r="B2242" t="s">
        <v>5</v>
      </c>
      <c r="C2242" s="1">
        <v>43344</v>
      </c>
      <c r="D2242">
        <v>3.0515432834625198</v>
      </c>
    </row>
    <row r="2243" spans="1:4" x14ac:dyDescent="0.25">
      <c r="A2243" t="s">
        <v>9</v>
      </c>
      <c r="B2243" t="s">
        <v>5</v>
      </c>
      <c r="C2243" s="1">
        <v>43344</v>
      </c>
      <c r="D2243">
        <v>10.3090366363525</v>
      </c>
    </row>
    <row r="2244" spans="1:4" x14ac:dyDescent="0.25">
      <c r="A2244" t="s">
        <v>6</v>
      </c>
      <c r="B2244" t="s">
        <v>5</v>
      </c>
      <c r="C2244" s="1">
        <v>43344</v>
      </c>
      <c r="D2244">
        <v>15.6306503295898</v>
      </c>
    </row>
    <row r="2245" spans="1:4" x14ac:dyDescent="0.25">
      <c r="A2245" t="s">
        <v>11</v>
      </c>
      <c r="B2245" t="s">
        <v>5</v>
      </c>
      <c r="C2245" s="1">
        <v>43344</v>
      </c>
      <c r="D2245">
        <v>10.720530891418401</v>
      </c>
    </row>
    <row r="2246" spans="1:4" x14ac:dyDescent="0.25">
      <c r="A2246" t="s">
        <v>8</v>
      </c>
      <c r="B2246" t="s">
        <v>5</v>
      </c>
      <c r="C2246" s="1">
        <v>43344</v>
      </c>
      <c r="D2246">
        <v>11.674668121337801</v>
      </c>
    </row>
    <row r="2247" spans="1:4" x14ac:dyDescent="0.25">
      <c r="A2247" t="s">
        <v>9</v>
      </c>
      <c r="B2247" t="s">
        <v>5</v>
      </c>
      <c r="C2247" s="1">
        <v>43344</v>
      </c>
      <c r="D2247">
        <v>10.414887809753401</v>
      </c>
    </row>
    <row r="2248" spans="1:4" x14ac:dyDescent="0.25">
      <c r="A2248" t="s">
        <v>4</v>
      </c>
      <c r="B2248" t="s">
        <v>5</v>
      </c>
      <c r="C2248" s="1">
        <v>43344</v>
      </c>
      <c r="D2248">
        <v>0.45311858057975701</v>
      </c>
    </row>
    <row r="2249" spans="1:4" x14ac:dyDescent="0.25">
      <c r="A2249" t="s">
        <v>9</v>
      </c>
      <c r="B2249" t="s">
        <v>5</v>
      </c>
      <c r="C2249" s="1">
        <v>43344</v>
      </c>
      <c r="D2249">
        <v>10.1701713562011</v>
      </c>
    </row>
    <row r="2250" spans="1:4" x14ac:dyDescent="0.25">
      <c r="A2250" t="s">
        <v>9</v>
      </c>
      <c r="B2250" t="s">
        <v>5</v>
      </c>
      <c r="C2250" s="1">
        <v>43344</v>
      </c>
      <c r="D2250">
        <v>9.8516918182373008</v>
      </c>
    </row>
    <row r="2251" spans="1:4" x14ac:dyDescent="0.25">
      <c r="A2251" t="s">
        <v>10</v>
      </c>
      <c r="B2251" t="s">
        <v>5</v>
      </c>
      <c r="C2251" s="1">
        <v>43344</v>
      </c>
      <c r="D2251">
        <v>0.39654760211706103</v>
      </c>
    </row>
    <row r="2252" spans="1:4" x14ac:dyDescent="0.25">
      <c r="A2252" t="s">
        <v>11</v>
      </c>
      <c r="B2252" t="s">
        <v>5</v>
      </c>
      <c r="C2252" s="1">
        <v>43344</v>
      </c>
      <c r="D2252">
        <v>11.4172147750854</v>
      </c>
    </row>
    <row r="2253" spans="1:4" x14ac:dyDescent="0.25">
      <c r="A2253" t="s">
        <v>6</v>
      </c>
      <c r="B2253" t="s">
        <v>5</v>
      </c>
      <c r="C2253" s="1">
        <v>43344</v>
      </c>
      <c r="D2253">
        <v>12.3427328109741</v>
      </c>
    </row>
    <row r="2254" spans="1:4" x14ac:dyDescent="0.25">
      <c r="A2254" t="s">
        <v>9</v>
      </c>
      <c r="B2254" t="s">
        <v>5</v>
      </c>
      <c r="C2254" s="1">
        <v>43344</v>
      </c>
      <c r="D2254">
        <v>10.475399208068801</v>
      </c>
    </row>
    <row r="2255" spans="1:4" x14ac:dyDescent="0.25">
      <c r="A2255" t="s">
        <v>7</v>
      </c>
      <c r="B2255" t="s">
        <v>5</v>
      </c>
      <c r="C2255" s="1">
        <v>43344</v>
      </c>
      <c r="D2255">
        <v>2.65120964050293</v>
      </c>
    </row>
    <row r="2256" spans="1:4" x14ac:dyDescent="0.25">
      <c r="A2256" t="s">
        <v>10</v>
      </c>
      <c r="B2256" t="s">
        <v>5</v>
      </c>
      <c r="C2256" s="1">
        <v>43344</v>
      </c>
      <c r="D2256">
        <v>19.706573772430399</v>
      </c>
    </row>
    <row r="2257" spans="1:4" x14ac:dyDescent="0.25">
      <c r="A2257" t="s">
        <v>11</v>
      </c>
      <c r="B2257" t="s">
        <v>5</v>
      </c>
      <c r="C2257" s="1">
        <v>43344</v>
      </c>
      <c r="D2257">
        <v>10.5490402221679</v>
      </c>
    </row>
    <row r="2258" spans="1:4" x14ac:dyDescent="0.25">
      <c r="A2258" t="s">
        <v>7</v>
      </c>
      <c r="B2258" t="s">
        <v>5</v>
      </c>
      <c r="C2258" s="1">
        <v>43344</v>
      </c>
      <c r="D2258">
        <v>2.9789763927459698</v>
      </c>
    </row>
    <row r="2259" spans="1:4" x14ac:dyDescent="0.25">
      <c r="A2259" t="s">
        <v>9</v>
      </c>
      <c r="B2259" t="s">
        <v>5</v>
      </c>
      <c r="C2259" s="1">
        <v>43344</v>
      </c>
      <c r="D2259">
        <v>10.6729005813598</v>
      </c>
    </row>
    <row r="2260" spans="1:4" x14ac:dyDescent="0.25">
      <c r="A2260" t="s">
        <v>7</v>
      </c>
      <c r="B2260" t="s">
        <v>5</v>
      </c>
      <c r="C2260" s="1">
        <v>43344</v>
      </c>
      <c r="D2260">
        <v>3.2330049514770498</v>
      </c>
    </row>
    <row r="2261" spans="1:4" x14ac:dyDescent="0.25">
      <c r="A2261" t="s">
        <v>11</v>
      </c>
      <c r="B2261" t="s">
        <v>5</v>
      </c>
      <c r="C2261" s="1">
        <v>43344</v>
      </c>
      <c r="D2261">
        <v>11.1966388702392</v>
      </c>
    </row>
    <row r="2262" spans="1:4" x14ac:dyDescent="0.25">
      <c r="A2262" t="s">
        <v>4</v>
      </c>
      <c r="B2262" t="s">
        <v>5</v>
      </c>
      <c r="C2262" s="1">
        <v>43344</v>
      </c>
      <c r="D2262">
        <v>0.930545705556869</v>
      </c>
    </row>
    <row r="2263" spans="1:4" x14ac:dyDescent="0.25">
      <c r="A2263" t="s">
        <v>8</v>
      </c>
      <c r="B2263" t="s">
        <v>5</v>
      </c>
      <c r="C2263" s="1">
        <v>43344</v>
      </c>
      <c r="D2263">
        <v>27.256650924682599</v>
      </c>
    </row>
    <row r="2264" spans="1:4" x14ac:dyDescent="0.25">
      <c r="A2264" t="s">
        <v>10</v>
      </c>
      <c r="B2264" t="s">
        <v>5</v>
      </c>
      <c r="C2264" s="1">
        <v>43344</v>
      </c>
      <c r="D2264">
        <v>0.306133306026459</v>
      </c>
    </row>
    <row r="2265" spans="1:4" x14ac:dyDescent="0.25">
      <c r="A2265" t="s">
        <v>4</v>
      </c>
      <c r="B2265" t="s">
        <v>5</v>
      </c>
      <c r="C2265" s="1">
        <v>43344</v>
      </c>
      <c r="D2265">
        <v>1.2870726346969501</v>
      </c>
    </row>
    <row r="2266" spans="1:4" x14ac:dyDescent="0.25">
      <c r="A2266" t="s">
        <v>6</v>
      </c>
      <c r="B2266" t="s">
        <v>5</v>
      </c>
      <c r="C2266" s="1">
        <v>43344</v>
      </c>
      <c r="D2266">
        <v>19.104050064086898</v>
      </c>
    </row>
    <row r="2267" spans="1:4" x14ac:dyDescent="0.25">
      <c r="A2267" t="s">
        <v>10</v>
      </c>
      <c r="B2267" t="s">
        <v>5</v>
      </c>
      <c r="C2267" s="1">
        <v>43344</v>
      </c>
      <c r="D2267">
        <v>0.56696262657642205</v>
      </c>
    </row>
    <row r="2268" spans="1:4" x14ac:dyDescent="0.25">
      <c r="A2268" t="s">
        <v>8</v>
      </c>
      <c r="B2268" t="s">
        <v>5</v>
      </c>
      <c r="C2268" s="1">
        <v>43344</v>
      </c>
      <c r="D2268">
        <v>10.633926582336301</v>
      </c>
    </row>
    <row r="2269" spans="1:4" x14ac:dyDescent="0.25">
      <c r="A2269" t="s">
        <v>6</v>
      </c>
      <c r="B2269" t="s">
        <v>5</v>
      </c>
      <c r="C2269" s="1">
        <v>43344</v>
      </c>
      <c r="D2269">
        <v>15.000419998168899</v>
      </c>
    </row>
    <row r="2270" spans="1:4" x14ac:dyDescent="0.25">
      <c r="A2270" t="s">
        <v>8</v>
      </c>
      <c r="B2270" t="s">
        <v>5</v>
      </c>
      <c r="C2270" s="1">
        <v>43344</v>
      </c>
      <c r="D2270">
        <v>10.1930789947509</v>
      </c>
    </row>
    <row r="2271" spans="1:4" x14ac:dyDescent="0.25">
      <c r="A2271" t="s">
        <v>8</v>
      </c>
      <c r="B2271" t="s">
        <v>5</v>
      </c>
      <c r="C2271" s="1">
        <v>43344</v>
      </c>
      <c r="D2271">
        <v>17.997974586486801</v>
      </c>
    </row>
    <row r="2272" spans="1:4" x14ac:dyDescent="0.25">
      <c r="A2272" t="s">
        <v>10</v>
      </c>
      <c r="B2272" t="s">
        <v>5</v>
      </c>
      <c r="C2272" s="1">
        <v>43344</v>
      </c>
      <c r="D2272">
        <v>0.369103179872036</v>
      </c>
    </row>
    <row r="2273" spans="1:4" x14ac:dyDescent="0.25">
      <c r="A2273" t="s">
        <v>10</v>
      </c>
      <c r="B2273" t="s">
        <v>5</v>
      </c>
      <c r="C2273" s="1">
        <v>43344</v>
      </c>
      <c r="D2273">
        <v>27.0585613250732</v>
      </c>
    </row>
    <row r="2274" spans="1:4" x14ac:dyDescent="0.25">
      <c r="A2274" t="s">
        <v>7</v>
      </c>
      <c r="B2274" t="s">
        <v>5</v>
      </c>
      <c r="C2274" s="1">
        <v>43344</v>
      </c>
      <c r="D2274">
        <v>2.8352075099945</v>
      </c>
    </row>
    <row r="2275" spans="1:4" x14ac:dyDescent="0.25">
      <c r="A2275" t="s">
        <v>11</v>
      </c>
      <c r="B2275" t="s">
        <v>5</v>
      </c>
      <c r="C2275" s="1">
        <v>43344</v>
      </c>
      <c r="D2275">
        <v>10.192363929748501</v>
      </c>
    </row>
    <row r="2276" spans="1:4" x14ac:dyDescent="0.25">
      <c r="A2276" t="s">
        <v>7</v>
      </c>
      <c r="B2276" t="s">
        <v>5</v>
      </c>
      <c r="C2276" s="1">
        <v>43344</v>
      </c>
      <c r="D2276">
        <v>2.3592356443405098</v>
      </c>
    </row>
    <row r="2277" spans="1:4" x14ac:dyDescent="0.25">
      <c r="A2277" t="s">
        <v>4</v>
      </c>
      <c r="B2277" t="s">
        <v>5</v>
      </c>
      <c r="C2277" s="1">
        <v>43344</v>
      </c>
      <c r="D2277">
        <v>1.4596049070358199</v>
      </c>
    </row>
    <row r="2278" spans="1:4" x14ac:dyDescent="0.25">
      <c r="A2278" t="s">
        <v>8</v>
      </c>
      <c r="B2278" t="s">
        <v>5</v>
      </c>
      <c r="C2278" s="1">
        <v>43344</v>
      </c>
      <c r="D2278">
        <v>10.2124221801757</v>
      </c>
    </row>
    <row r="2279" spans="1:4" x14ac:dyDescent="0.25">
      <c r="A2279" t="s">
        <v>6</v>
      </c>
      <c r="B2279" t="s">
        <v>5</v>
      </c>
      <c r="C2279" s="1">
        <v>43344</v>
      </c>
      <c r="D2279">
        <v>12.024650001525901</v>
      </c>
    </row>
    <row r="2280" spans="1:4" x14ac:dyDescent="0.25">
      <c r="A2280" t="s">
        <v>6</v>
      </c>
      <c r="B2280" t="s">
        <v>5</v>
      </c>
      <c r="C2280" s="1">
        <v>43344</v>
      </c>
      <c r="D2280">
        <v>11.9226970672607</v>
      </c>
    </row>
    <row r="2281" spans="1:4" x14ac:dyDescent="0.25">
      <c r="A2281" t="s">
        <v>4</v>
      </c>
      <c r="B2281" t="s">
        <v>5</v>
      </c>
      <c r="C2281" s="1">
        <v>43344</v>
      </c>
      <c r="D2281">
        <v>1.8784887075424099</v>
      </c>
    </row>
    <row r="2282" spans="1:4" x14ac:dyDescent="0.25">
      <c r="A2282" t="s">
        <v>8</v>
      </c>
      <c r="B2282" t="s">
        <v>5</v>
      </c>
      <c r="C2282" s="1">
        <v>43344</v>
      </c>
      <c r="D2282">
        <v>10.5132251739502</v>
      </c>
    </row>
    <row r="2283" spans="1:4" x14ac:dyDescent="0.25">
      <c r="A2283" t="s">
        <v>11</v>
      </c>
      <c r="B2283" t="s">
        <v>5</v>
      </c>
      <c r="C2283" s="1">
        <v>43344</v>
      </c>
      <c r="D2283">
        <v>10.6210084915161</v>
      </c>
    </row>
    <row r="2284" spans="1:4" x14ac:dyDescent="0.25">
      <c r="A2284" t="s">
        <v>4</v>
      </c>
      <c r="B2284" t="s">
        <v>5</v>
      </c>
      <c r="C2284" s="1">
        <v>43344</v>
      </c>
      <c r="D2284">
        <v>2.25400540828704</v>
      </c>
    </row>
    <row r="2285" spans="1:4" x14ac:dyDescent="0.25">
      <c r="A2285" t="s">
        <v>11</v>
      </c>
      <c r="B2285" t="s">
        <v>5</v>
      </c>
      <c r="C2285" s="1">
        <v>43344</v>
      </c>
      <c r="D2285">
        <v>10.6347955703735</v>
      </c>
    </row>
    <row r="2286" spans="1:4" x14ac:dyDescent="0.25">
      <c r="A2286" t="s">
        <v>8</v>
      </c>
      <c r="B2286" t="s">
        <v>5</v>
      </c>
      <c r="C2286" s="1">
        <v>43344</v>
      </c>
      <c r="D2286">
        <v>17.898895835876399</v>
      </c>
    </row>
    <row r="2287" spans="1:4" x14ac:dyDescent="0.25">
      <c r="A2287" t="s">
        <v>10</v>
      </c>
      <c r="B2287" t="s">
        <v>5</v>
      </c>
      <c r="C2287" s="1">
        <v>43344</v>
      </c>
      <c r="D2287">
        <v>0.370200349390506</v>
      </c>
    </row>
    <row r="2288" spans="1:4" x14ac:dyDescent="0.25">
      <c r="A2288" t="s">
        <v>7</v>
      </c>
      <c r="B2288" t="s">
        <v>5</v>
      </c>
      <c r="C2288" s="1">
        <v>43344</v>
      </c>
      <c r="D2288">
        <v>2.6126869678497302</v>
      </c>
    </row>
    <row r="2289" spans="1:4" x14ac:dyDescent="0.25">
      <c r="A2289" t="s">
        <v>9</v>
      </c>
      <c r="B2289" t="s">
        <v>5</v>
      </c>
      <c r="C2289" s="1">
        <v>43344</v>
      </c>
      <c r="D2289">
        <v>10.0363773345947</v>
      </c>
    </row>
    <row r="2290" spans="1:4" x14ac:dyDescent="0.25">
      <c r="A2290" t="s">
        <v>9</v>
      </c>
      <c r="B2290" t="s">
        <v>5</v>
      </c>
      <c r="C2290" s="1">
        <v>43344</v>
      </c>
      <c r="D2290">
        <v>9.9750091552734403</v>
      </c>
    </row>
    <row r="2291" spans="1:4" x14ac:dyDescent="0.25">
      <c r="A2291" t="s">
        <v>6</v>
      </c>
      <c r="B2291" t="s">
        <v>5</v>
      </c>
      <c r="C2291" s="1">
        <v>43344</v>
      </c>
      <c r="D2291">
        <v>13.510846710205</v>
      </c>
    </row>
    <row r="2292" spans="1:4" x14ac:dyDescent="0.25">
      <c r="A2292" t="s">
        <v>7</v>
      </c>
      <c r="B2292" t="s">
        <v>5</v>
      </c>
      <c r="C2292" s="1">
        <v>43344</v>
      </c>
      <c r="D2292">
        <v>2.5972506046295099</v>
      </c>
    </row>
    <row r="2293" spans="1:4" x14ac:dyDescent="0.25">
      <c r="A2293" t="s">
        <v>11</v>
      </c>
      <c r="B2293" t="s">
        <v>5</v>
      </c>
      <c r="C2293" s="1">
        <v>43344</v>
      </c>
      <c r="D2293">
        <v>10.252422332763601</v>
      </c>
    </row>
    <row r="2294" spans="1:4" x14ac:dyDescent="0.25">
      <c r="A2294" t="s">
        <v>10</v>
      </c>
      <c r="B2294" t="s">
        <v>5</v>
      </c>
      <c r="C2294" s="1">
        <v>43344</v>
      </c>
      <c r="D2294">
        <v>23.609473419189399</v>
      </c>
    </row>
    <row r="2295" spans="1:4" x14ac:dyDescent="0.25">
      <c r="A2295" t="s">
        <v>10</v>
      </c>
      <c r="B2295" t="s">
        <v>5</v>
      </c>
      <c r="C2295" s="1">
        <v>43344</v>
      </c>
      <c r="D2295">
        <v>0.319002163410186</v>
      </c>
    </row>
    <row r="2296" spans="1:4" x14ac:dyDescent="0.25">
      <c r="A2296" t="s">
        <v>11</v>
      </c>
      <c r="B2296" t="s">
        <v>5</v>
      </c>
      <c r="C2296" s="1">
        <v>43344</v>
      </c>
      <c r="D2296">
        <v>10.3099422454834</v>
      </c>
    </row>
    <row r="2297" spans="1:4" x14ac:dyDescent="0.25">
      <c r="A2297" t="s">
        <v>7</v>
      </c>
      <c r="B2297" t="s">
        <v>5</v>
      </c>
      <c r="C2297" s="1">
        <v>43344</v>
      </c>
      <c r="D2297">
        <v>2.7031048297882001</v>
      </c>
    </row>
    <row r="2298" spans="1:4" x14ac:dyDescent="0.25">
      <c r="A2298" t="s">
        <v>6</v>
      </c>
      <c r="B2298" t="s">
        <v>5</v>
      </c>
      <c r="C2298" s="1">
        <v>43344</v>
      </c>
      <c r="D2298">
        <v>29.615190696716301</v>
      </c>
    </row>
    <row r="2299" spans="1:4" x14ac:dyDescent="0.25">
      <c r="A2299" t="s">
        <v>4</v>
      </c>
      <c r="B2299" t="s">
        <v>5</v>
      </c>
      <c r="C2299" s="1">
        <v>43344</v>
      </c>
      <c r="D2299">
        <v>1.5141849279403601</v>
      </c>
    </row>
    <row r="2300" spans="1:4" x14ac:dyDescent="0.25">
      <c r="A2300" t="s">
        <v>9</v>
      </c>
      <c r="B2300" t="s">
        <v>5</v>
      </c>
      <c r="C2300" s="1">
        <v>43344</v>
      </c>
      <c r="D2300">
        <v>10.37447681427</v>
      </c>
    </row>
    <row r="2301" spans="1:4" x14ac:dyDescent="0.25">
      <c r="A2301" t="s">
        <v>8</v>
      </c>
      <c r="B2301" t="s">
        <v>5</v>
      </c>
      <c r="C2301" s="1">
        <v>43344</v>
      </c>
      <c r="D2301">
        <v>11.0107664108276</v>
      </c>
    </row>
    <row r="2302" spans="1:4" x14ac:dyDescent="0.25">
      <c r="A2302" t="s">
        <v>6</v>
      </c>
      <c r="B2302" t="s">
        <v>5</v>
      </c>
      <c r="C2302" s="1">
        <v>43344</v>
      </c>
      <c r="D2302">
        <v>12.0366867065429</v>
      </c>
    </row>
    <row r="2303" spans="1:4" x14ac:dyDescent="0.25">
      <c r="A2303" t="s">
        <v>8</v>
      </c>
      <c r="B2303" t="s">
        <v>5</v>
      </c>
      <c r="C2303" s="1">
        <v>43344</v>
      </c>
      <c r="D2303">
        <v>10.256871795654201</v>
      </c>
    </row>
    <row r="2304" spans="1:4" x14ac:dyDescent="0.25">
      <c r="A2304" t="s">
        <v>11</v>
      </c>
      <c r="B2304" t="s">
        <v>5</v>
      </c>
      <c r="C2304" s="1">
        <v>43344</v>
      </c>
      <c r="D2304">
        <v>10.5527097702026</v>
      </c>
    </row>
    <row r="2305" spans="1:4" x14ac:dyDescent="0.25">
      <c r="A2305" t="s">
        <v>6</v>
      </c>
      <c r="B2305" t="s">
        <v>5</v>
      </c>
      <c r="C2305" s="1">
        <v>43344</v>
      </c>
      <c r="D2305">
        <v>12.895844078063901</v>
      </c>
    </row>
    <row r="2306" spans="1:4" x14ac:dyDescent="0.25">
      <c r="A2306" t="s">
        <v>10</v>
      </c>
      <c r="B2306" t="s">
        <v>5</v>
      </c>
      <c r="C2306" s="1">
        <v>43344</v>
      </c>
      <c r="D2306">
        <v>0.43565170615911297</v>
      </c>
    </row>
    <row r="2307" spans="1:4" x14ac:dyDescent="0.25">
      <c r="A2307" t="s">
        <v>10</v>
      </c>
      <c r="B2307" t="s">
        <v>5</v>
      </c>
      <c r="C2307" s="1">
        <v>43344</v>
      </c>
      <c r="D2307">
        <v>13.900597190856899</v>
      </c>
    </row>
    <row r="2308" spans="1:4" x14ac:dyDescent="0.25">
      <c r="A2308" t="s">
        <v>4</v>
      </c>
      <c r="B2308" t="s">
        <v>5</v>
      </c>
      <c r="C2308" s="1">
        <v>43344</v>
      </c>
      <c r="D2308">
        <v>2.71577365398407</v>
      </c>
    </row>
    <row r="2309" spans="1:4" x14ac:dyDescent="0.25">
      <c r="A2309" t="s">
        <v>6</v>
      </c>
      <c r="B2309" t="s">
        <v>5</v>
      </c>
      <c r="C2309" s="1">
        <v>43344</v>
      </c>
      <c r="D2309">
        <v>11.9257499694824</v>
      </c>
    </row>
    <row r="2310" spans="1:4" x14ac:dyDescent="0.25">
      <c r="A2310" t="s">
        <v>7</v>
      </c>
      <c r="B2310" t="s">
        <v>5</v>
      </c>
      <c r="C2310" s="1">
        <v>43344</v>
      </c>
      <c r="D2310">
        <v>3.89964709281921</v>
      </c>
    </row>
    <row r="2311" spans="1:4" x14ac:dyDescent="0.25">
      <c r="A2311" t="s">
        <v>9</v>
      </c>
      <c r="B2311" t="s">
        <v>5</v>
      </c>
      <c r="C2311" s="1">
        <v>43344</v>
      </c>
      <c r="D2311">
        <v>10.134915542602499</v>
      </c>
    </row>
    <row r="2312" spans="1:4" x14ac:dyDescent="0.25">
      <c r="A2312" t="s">
        <v>4</v>
      </c>
      <c r="B2312" t="s">
        <v>5</v>
      </c>
      <c r="C2312" s="1">
        <v>43344</v>
      </c>
      <c r="D2312">
        <v>1.26864387989044</v>
      </c>
    </row>
    <row r="2313" spans="1:4" x14ac:dyDescent="0.25">
      <c r="A2313" t="s">
        <v>11</v>
      </c>
      <c r="B2313" t="s">
        <v>5</v>
      </c>
      <c r="C2313" s="1">
        <v>43344</v>
      </c>
      <c r="D2313">
        <v>10.6422777175903</v>
      </c>
    </row>
    <row r="2314" spans="1:4" x14ac:dyDescent="0.25">
      <c r="A2314" t="s">
        <v>10</v>
      </c>
      <c r="B2314" t="s">
        <v>5</v>
      </c>
      <c r="C2314" s="1">
        <v>43344</v>
      </c>
      <c r="D2314">
        <v>0.37389846742153199</v>
      </c>
    </row>
    <row r="2315" spans="1:4" x14ac:dyDescent="0.25">
      <c r="A2315" t="s">
        <v>4</v>
      </c>
      <c r="B2315" t="s">
        <v>5</v>
      </c>
      <c r="C2315" s="1">
        <v>43344</v>
      </c>
      <c r="D2315">
        <v>6.0312973022460898</v>
      </c>
    </row>
    <row r="2316" spans="1:4" x14ac:dyDescent="0.25">
      <c r="A2316" t="s">
        <v>11</v>
      </c>
      <c r="B2316" t="s">
        <v>5</v>
      </c>
      <c r="C2316" s="1">
        <v>43344</v>
      </c>
      <c r="D2316">
        <v>12.204989624023399</v>
      </c>
    </row>
    <row r="2317" spans="1:4" x14ac:dyDescent="0.25">
      <c r="A2317" t="s">
        <v>11</v>
      </c>
      <c r="B2317" t="s">
        <v>5</v>
      </c>
      <c r="C2317" s="1">
        <v>43344</v>
      </c>
      <c r="D2317">
        <v>11.1431743621826</v>
      </c>
    </row>
    <row r="2318" spans="1:4" x14ac:dyDescent="0.25">
      <c r="A2318" t="s">
        <v>6</v>
      </c>
      <c r="B2318" t="s">
        <v>5</v>
      </c>
      <c r="C2318" s="1">
        <v>43344</v>
      </c>
      <c r="D2318">
        <v>12.1126838684081</v>
      </c>
    </row>
    <row r="2319" spans="1:4" x14ac:dyDescent="0.25">
      <c r="A2319" t="s">
        <v>10</v>
      </c>
      <c r="B2319" t="s">
        <v>5</v>
      </c>
      <c r="C2319" s="1">
        <v>43344</v>
      </c>
      <c r="D2319">
        <v>0.48186310231685597</v>
      </c>
    </row>
    <row r="2320" spans="1:4" x14ac:dyDescent="0.25">
      <c r="A2320" t="s">
        <v>9</v>
      </c>
      <c r="B2320" t="s">
        <v>5</v>
      </c>
      <c r="C2320" s="1">
        <v>43344</v>
      </c>
      <c r="D2320">
        <v>10.227790069579999</v>
      </c>
    </row>
    <row r="2321" spans="1:4" x14ac:dyDescent="0.25">
      <c r="A2321" t="s">
        <v>10</v>
      </c>
      <c r="B2321" t="s">
        <v>5</v>
      </c>
      <c r="C2321" s="1">
        <v>43344</v>
      </c>
      <c r="D2321">
        <v>0.472807008028031</v>
      </c>
    </row>
    <row r="2322" spans="1:4" x14ac:dyDescent="0.25">
      <c r="A2322" t="s">
        <v>4</v>
      </c>
      <c r="B2322" t="s">
        <v>5</v>
      </c>
      <c r="C2322" s="1">
        <v>43344</v>
      </c>
      <c r="D2322">
        <v>1.42355947494506</v>
      </c>
    </row>
    <row r="2323" spans="1:4" x14ac:dyDescent="0.25">
      <c r="A2323" t="s">
        <v>6</v>
      </c>
      <c r="B2323" t="s">
        <v>5</v>
      </c>
      <c r="C2323" s="1">
        <v>43344</v>
      </c>
      <c r="D2323">
        <v>12.7185255050658</v>
      </c>
    </row>
    <row r="2324" spans="1:4" x14ac:dyDescent="0.25">
      <c r="A2324" t="s">
        <v>7</v>
      </c>
      <c r="B2324" t="s">
        <v>5</v>
      </c>
      <c r="C2324" s="1">
        <v>43344</v>
      </c>
      <c r="D2324">
        <v>2.6911160945892298</v>
      </c>
    </row>
    <row r="2325" spans="1:4" x14ac:dyDescent="0.25">
      <c r="A2325" t="s">
        <v>7</v>
      </c>
      <c r="B2325" t="s">
        <v>5</v>
      </c>
      <c r="C2325" s="1">
        <v>43344</v>
      </c>
      <c r="D2325">
        <v>2.47239298820495</v>
      </c>
    </row>
    <row r="2326" spans="1:4" x14ac:dyDescent="0.25">
      <c r="A2326" t="s">
        <v>8</v>
      </c>
      <c r="B2326" t="s">
        <v>5</v>
      </c>
      <c r="C2326" s="1">
        <v>43344</v>
      </c>
      <c r="D2326">
        <v>11.6923942565918</v>
      </c>
    </row>
    <row r="2327" spans="1:4" x14ac:dyDescent="0.25">
      <c r="A2327" t="s">
        <v>7</v>
      </c>
      <c r="B2327" t="s">
        <v>5</v>
      </c>
      <c r="C2327" s="1">
        <v>43344</v>
      </c>
      <c r="D2327">
        <v>2.6384687423706001</v>
      </c>
    </row>
    <row r="2328" spans="1:4" x14ac:dyDescent="0.25">
      <c r="A2328" t="s">
        <v>4</v>
      </c>
      <c r="B2328" t="s">
        <v>5</v>
      </c>
      <c r="C2328" s="1">
        <v>43344</v>
      </c>
      <c r="D2328">
        <v>1.6884550333023001</v>
      </c>
    </row>
    <row r="2329" spans="1:4" x14ac:dyDescent="0.25">
      <c r="A2329" t="s">
        <v>8</v>
      </c>
      <c r="B2329" t="s">
        <v>5</v>
      </c>
      <c r="C2329" s="1">
        <v>43344</v>
      </c>
      <c r="D2329">
        <v>11.877779960632299</v>
      </c>
    </row>
    <row r="2330" spans="1:4" x14ac:dyDescent="0.25">
      <c r="A2330" t="s">
        <v>9</v>
      </c>
      <c r="B2330" t="s">
        <v>5</v>
      </c>
      <c r="C2330" s="1">
        <v>43344</v>
      </c>
      <c r="D2330">
        <v>11.5141180038452</v>
      </c>
    </row>
    <row r="2331" spans="1:4" x14ac:dyDescent="0.25">
      <c r="A2331" t="s">
        <v>8</v>
      </c>
      <c r="B2331" t="s">
        <v>5</v>
      </c>
      <c r="C2331" s="1">
        <v>43344</v>
      </c>
      <c r="D2331">
        <v>10.4440267562866</v>
      </c>
    </row>
    <row r="2332" spans="1:4" x14ac:dyDescent="0.25">
      <c r="A2332" t="s">
        <v>4</v>
      </c>
      <c r="B2332" t="s">
        <v>5</v>
      </c>
      <c r="C2332" s="1">
        <v>43344</v>
      </c>
      <c r="D2332">
        <v>1.45703585147857</v>
      </c>
    </row>
    <row r="2333" spans="1:4" x14ac:dyDescent="0.25">
      <c r="A2333" t="s">
        <v>8</v>
      </c>
      <c r="B2333" t="s">
        <v>5</v>
      </c>
      <c r="C2333" s="1">
        <v>43344</v>
      </c>
      <c r="D2333">
        <v>11.9281501770019</v>
      </c>
    </row>
    <row r="2334" spans="1:4" x14ac:dyDescent="0.25">
      <c r="A2334" t="s">
        <v>7</v>
      </c>
      <c r="B2334" t="s">
        <v>5</v>
      </c>
      <c r="C2334" s="1">
        <v>43344</v>
      </c>
      <c r="D2334">
        <v>2.5756786823272702</v>
      </c>
    </row>
    <row r="2335" spans="1:4" x14ac:dyDescent="0.25">
      <c r="A2335" t="s">
        <v>11</v>
      </c>
      <c r="B2335" t="s">
        <v>5</v>
      </c>
      <c r="C2335" s="1">
        <v>43344</v>
      </c>
      <c r="D2335">
        <v>11.9597114562988</v>
      </c>
    </row>
    <row r="2336" spans="1:4" x14ac:dyDescent="0.25">
      <c r="A2336" t="s">
        <v>9</v>
      </c>
      <c r="B2336" t="s">
        <v>5</v>
      </c>
      <c r="C2336" s="1">
        <v>43344</v>
      </c>
      <c r="D2336">
        <v>10.311439704894999</v>
      </c>
    </row>
    <row r="2337" spans="1:4" x14ac:dyDescent="0.25">
      <c r="A2337" t="s">
        <v>11</v>
      </c>
      <c r="B2337" t="s">
        <v>5</v>
      </c>
      <c r="C2337" s="1">
        <v>43344</v>
      </c>
      <c r="D2337">
        <v>11.4023319244384</v>
      </c>
    </row>
    <row r="2338" spans="1:4" x14ac:dyDescent="0.25">
      <c r="A2338" t="s">
        <v>8</v>
      </c>
      <c r="B2338" t="s">
        <v>5</v>
      </c>
      <c r="C2338" s="1">
        <v>43344</v>
      </c>
      <c r="D2338">
        <v>10.839810562133801</v>
      </c>
    </row>
    <row r="2339" spans="1:4" x14ac:dyDescent="0.25">
      <c r="A2339" t="s">
        <v>10</v>
      </c>
      <c r="B2339" t="s">
        <v>5</v>
      </c>
      <c r="C2339" s="1">
        <v>43344</v>
      </c>
      <c r="D2339">
        <v>0.34356380999088199</v>
      </c>
    </row>
    <row r="2340" spans="1:4" x14ac:dyDescent="0.25">
      <c r="A2340" t="s">
        <v>4</v>
      </c>
      <c r="B2340" t="s">
        <v>5</v>
      </c>
      <c r="C2340" s="1">
        <v>43344</v>
      </c>
      <c r="D2340">
        <v>1.35314586162567</v>
      </c>
    </row>
    <row r="2341" spans="1:4" x14ac:dyDescent="0.25">
      <c r="A2341" t="s">
        <v>6</v>
      </c>
      <c r="B2341" t="s">
        <v>5</v>
      </c>
      <c r="C2341" s="1">
        <v>43344</v>
      </c>
      <c r="D2341">
        <v>10.2629140853881</v>
      </c>
    </row>
    <row r="2342" spans="1:4" x14ac:dyDescent="0.25">
      <c r="A2342" t="s">
        <v>8</v>
      </c>
      <c r="B2342" t="s">
        <v>5</v>
      </c>
      <c r="C2342" s="1">
        <v>43344</v>
      </c>
      <c r="D2342">
        <v>10.996076583862299</v>
      </c>
    </row>
    <row r="2343" spans="1:4" x14ac:dyDescent="0.25">
      <c r="A2343" t="s">
        <v>6</v>
      </c>
      <c r="B2343" t="s">
        <v>5</v>
      </c>
      <c r="C2343" s="1">
        <v>43344</v>
      </c>
      <c r="D2343">
        <v>10.426988220214801</v>
      </c>
    </row>
    <row r="2344" spans="1:4" x14ac:dyDescent="0.25">
      <c r="A2344" t="s">
        <v>11</v>
      </c>
      <c r="B2344" t="s">
        <v>5</v>
      </c>
      <c r="C2344" s="1">
        <v>43344</v>
      </c>
      <c r="D2344">
        <v>12.5054605484008</v>
      </c>
    </row>
    <row r="2345" spans="1:4" x14ac:dyDescent="0.25">
      <c r="A2345" t="s">
        <v>4</v>
      </c>
      <c r="B2345" t="s">
        <v>5</v>
      </c>
      <c r="C2345" s="1">
        <v>43344</v>
      </c>
      <c r="D2345">
        <v>1.21287064552307</v>
      </c>
    </row>
    <row r="2346" spans="1:4" x14ac:dyDescent="0.25">
      <c r="A2346" t="s">
        <v>9</v>
      </c>
      <c r="B2346" t="s">
        <v>5</v>
      </c>
      <c r="C2346" s="1">
        <v>43344</v>
      </c>
      <c r="D2346">
        <v>10.592573928833</v>
      </c>
    </row>
    <row r="2347" spans="1:4" x14ac:dyDescent="0.25">
      <c r="A2347" t="s">
        <v>9</v>
      </c>
      <c r="B2347" t="s">
        <v>5</v>
      </c>
      <c r="C2347" s="1">
        <v>43344</v>
      </c>
      <c r="D2347">
        <v>10.254825019836399</v>
      </c>
    </row>
    <row r="2348" spans="1:4" x14ac:dyDescent="0.25">
      <c r="A2348" t="s">
        <v>6</v>
      </c>
      <c r="B2348" t="s">
        <v>5</v>
      </c>
      <c r="C2348" s="1">
        <v>43344</v>
      </c>
      <c r="D2348">
        <v>10.3261903762817</v>
      </c>
    </row>
    <row r="2349" spans="1:4" x14ac:dyDescent="0.25">
      <c r="A2349" t="s">
        <v>10</v>
      </c>
      <c r="B2349" t="s">
        <v>5</v>
      </c>
      <c r="C2349" s="1">
        <v>43344</v>
      </c>
      <c r="D2349">
        <v>0.36290061622858</v>
      </c>
    </row>
    <row r="2350" spans="1:4" x14ac:dyDescent="0.25">
      <c r="A2350" t="s">
        <v>10</v>
      </c>
      <c r="B2350" t="s">
        <v>5</v>
      </c>
      <c r="C2350" s="1">
        <v>43344</v>
      </c>
      <c r="D2350">
        <v>0.14559896141290599</v>
      </c>
    </row>
    <row r="2351" spans="1:4" x14ac:dyDescent="0.25">
      <c r="A2351" t="s">
        <v>7</v>
      </c>
      <c r="B2351" t="s">
        <v>5</v>
      </c>
      <c r="C2351" s="1">
        <v>43344</v>
      </c>
      <c r="D2351">
        <v>2.6817279815673798</v>
      </c>
    </row>
    <row r="2352" spans="1:4" x14ac:dyDescent="0.25">
      <c r="A2352" t="s">
        <v>7</v>
      </c>
      <c r="B2352" t="s">
        <v>5</v>
      </c>
      <c r="C2352" s="1">
        <v>43344</v>
      </c>
      <c r="D2352">
        <v>2.5722197532653799</v>
      </c>
    </row>
    <row r="2353" spans="1:4" x14ac:dyDescent="0.25">
      <c r="A2353" t="s">
        <v>7</v>
      </c>
      <c r="B2353" t="s">
        <v>5</v>
      </c>
      <c r="C2353" s="1">
        <v>43344</v>
      </c>
      <c r="D2353">
        <v>2.2907397270202599</v>
      </c>
    </row>
    <row r="2354" spans="1:4" x14ac:dyDescent="0.25">
      <c r="A2354" t="s">
        <v>9</v>
      </c>
      <c r="B2354" t="s">
        <v>5</v>
      </c>
      <c r="C2354" s="1">
        <v>43344</v>
      </c>
      <c r="D2354">
        <v>10.8680685043335</v>
      </c>
    </row>
    <row r="2355" spans="1:4" x14ac:dyDescent="0.25">
      <c r="A2355" t="s">
        <v>4</v>
      </c>
      <c r="B2355" t="s">
        <v>5</v>
      </c>
      <c r="C2355" s="1">
        <v>43344</v>
      </c>
      <c r="D2355">
        <v>1.3878550529479901</v>
      </c>
    </row>
    <row r="2356" spans="1:4" x14ac:dyDescent="0.25">
      <c r="A2356" t="s">
        <v>9</v>
      </c>
      <c r="B2356" t="s">
        <v>5</v>
      </c>
      <c r="C2356" s="1">
        <v>43344</v>
      </c>
      <c r="D2356">
        <v>9.9277402877807592</v>
      </c>
    </row>
    <row r="2357" spans="1:4" x14ac:dyDescent="0.25">
      <c r="A2357" t="s">
        <v>8</v>
      </c>
      <c r="B2357" t="s">
        <v>5</v>
      </c>
      <c r="C2357" s="1">
        <v>43344</v>
      </c>
      <c r="D2357">
        <v>12.117154312133801</v>
      </c>
    </row>
    <row r="2358" spans="1:4" x14ac:dyDescent="0.25">
      <c r="A2358" t="s">
        <v>11</v>
      </c>
      <c r="B2358" t="s">
        <v>5</v>
      </c>
      <c r="C2358" s="1">
        <v>43344</v>
      </c>
      <c r="D2358">
        <v>11.3707374572754</v>
      </c>
    </row>
    <row r="2359" spans="1:4" x14ac:dyDescent="0.25">
      <c r="A2359" t="s">
        <v>7</v>
      </c>
      <c r="B2359" t="s">
        <v>5</v>
      </c>
      <c r="C2359" s="1">
        <v>43344</v>
      </c>
      <c r="D2359">
        <v>2.3364482879638602</v>
      </c>
    </row>
    <row r="2360" spans="1:4" x14ac:dyDescent="0.25">
      <c r="A2360" t="s">
        <v>6</v>
      </c>
      <c r="B2360" t="s">
        <v>5</v>
      </c>
      <c r="C2360" s="1">
        <v>43344</v>
      </c>
      <c r="D2360">
        <v>10.415823745727501</v>
      </c>
    </row>
    <row r="2361" spans="1:4" x14ac:dyDescent="0.25">
      <c r="A2361" t="s">
        <v>4</v>
      </c>
      <c r="B2361" t="s">
        <v>5</v>
      </c>
      <c r="C2361" s="1">
        <v>43344</v>
      </c>
      <c r="D2361">
        <v>1.1889057636261</v>
      </c>
    </row>
    <row r="2362" spans="1:4" x14ac:dyDescent="0.25">
      <c r="A2362" t="s">
        <v>9</v>
      </c>
      <c r="B2362" t="s">
        <v>5</v>
      </c>
      <c r="C2362" s="1">
        <v>43344</v>
      </c>
      <c r="D2362">
        <v>10.004895401000899</v>
      </c>
    </row>
    <row r="2363" spans="1:4" x14ac:dyDescent="0.25">
      <c r="A2363" t="s">
        <v>11</v>
      </c>
      <c r="B2363" t="s">
        <v>5</v>
      </c>
      <c r="C2363" s="1">
        <v>43344</v>
      </c>
      <c r="D2363">
        <v>11.403118133544901</v>
      </c>
    </row>
    <row r="2364" spans="1:4" x14ac:dyDescent="0.25">
      <c r="A2364" t="s">
        <v>10</v>
      </c>
      <c r="B2364" t="s">
        <v>5</v>
      </c>
      <c r="C2364" s="1">
        <v>43344</v>
      </c>
      <c r="D2364">
        <v>0.48374648988246899</v>
      </c>
    </row>
    <row r="2365" spans="1:4" x14ac:dyDescent="0.25">
      <c r="A2365" t="s">
        <v>11</v>
      </c>
      <c r="B2365" t="s">
        <v>5</v>
      </c>
      <c r="C2365" s="1">
        <v>43344</v>
      </c>
      <c r="D2365">
        <v>12.1117042541504</v>
      </c>
    </row>
    <row r="2366" spans="1:4" x14ac:dyDescent="0.25">
      <c r="A2366" t="s">
        <v>6</v>
      </c>
      <c r="B2366" t="s">
        <v>5</v>
      </c>
      <c r="C2366" s="1">
        <v>43344</v>
      </c>
      <c r="D2366">
        <v>10.2547409057617</v>
      </c>
    </row>
    <row r="2367" spans="1:4" x14ac:dyDescent="0.25">
      <c r="A2367" t="s">
        <v>8</v>
      </c>
      <c r="B2367" t="s">
        <v>5</v>
      </c>
      <c r="C2367" s="1">
        <v>43344</v>
      </c>
      <c r="D2367">
        <v>11.654914855956999</v>
      </c>
    </row>
    <row r="2368" spans="1:4" x14ac:dyDescent="0.25">
      <c r="A2368" t="s">
        <v>7</v>
      </c>
      <c r="B2368" t="s">
        <v>5</v>
      </c>
      <c r="C2368" s="1">
        <v>43344</v>
      </c>
      <c r="D2368">
        <v>2.2754390716552702</v>
      </c>
    </row>
    <row r="2369" spans="1:4" x14ac:dyDescent="0.25">
      <c r="A2369" t="s">
        <v>6</v>
      </c>
      <c r="B2369" t="s">
        <v>5</v>
      </c>
      <c r="C2369" s="1">
        <v>43344</v>
      </c>
      <c r="D2369">
        <v>10.435562133789</v>
      </c>
    </row>
    <row r="2370" spans="1:4" x14ac:dyDescent="0.25">
      <c r="A2370" t="s">
        <v>9</v>
      </c>
      <c r="B2370" t="s">
        <v>5</v>
      </c>
      <c r="C2370" s="1">
        <v>43344</v>
      </c>
      <c r="D2370">
        <v>12.026098632812401</v>
      </c>
    </row>
    <row r="2371" spans="1:4" x14ac:dyDescent="0.25">
      <c r="A2371" t="s">
        <v>10</v>
      </c>
      <c r="B2371" t="s">
        <v>5</v>
      </c>
      <c r="C2371" s="1">
        <v>43344</v>
      </c>
      <c r="D2371">
        <v>0.209884825348854</v>
      </c>
    </row>
    <row r="2372" spans="1:4" x14ac:dyDescent="0.25">
      <c r="A2372" t="s">
        <v>10</v>
      </c>
      <c r="B2372" t="s">
        <v>5</v>
      </c>
      <c r="C2372" s="1">
        <v>43344</v>
      </c>
      <c r="D2372">
        <v>0.32192790210247002</v>
      </c>
    </row>
    <row r="2373" spans="1:4" x14ac:dyDescent="0.25">
      <c r="A2373" t="s">
        <v>11</v>
      </c>
      <c r="B2373" t="s">
        <v>5</v>
      </c>
      <c r="C2373" s="1">
        <v>43344</v>
      </c>
      <c r="D2373">
        <v>11.109590148925699</v>
      </c>
    </row>
    <row r="2374" spans="1:4" x14ac:dyDescent="0.25">
      <c r="A2374" t="s">
        <v>4</v>
      </c>
      <c r="B2374" t="s">
        <v>5</v>
      </c>
      <c r="C2374" s="1">
        <v>43344</v>
      </c>
      <c r="D2374">
        <v>1.96145601272583</v>
      </c>
    </row>
    <row r="2375" spans="1:4" x14ac:dyDescent="0.25">
      <c r="A2375" t="s">
        <v>7</v>
      </c>
      <c r="B2375" t="s">
        <v>5</v>
      </c>
      <c r="C2375" s="1">
        <v>43344</v>
      </c>
      <c r="D2375">
        <v>2.2912081003189</v>
      </c>
    </row>
    <row r="2376" spans="1:4" x14ac:dyDescent="0.25">
      <c r="A2376" t="s">
        <v>4</v>
      </c>
      <c r="B2376" t="s">
        <v>5</v>
      </c>
      <c r="C2376" s="1">
        <v>43344</v>
      </c>
      <c r="D2376">
        <v>1.2983058929443301</v>
      </c>
    </row>
    <row r="2377" spans="1:4" x14ac:dyDescent="0.25">
      <c r="A2377" t="s">
        <v>4</v>
      </c>
      <c r="B2377" t="s">
        <v>5</v>
      </c>
      <c r="C2377" s="1">
        <v>43344</v>
      </c>
      <c r="D2377">
        <v>0.78333277702331505</v>
      </c>
    </row>
    <row r="2378" spans="1:4" x14ac:dyDescent="0.25">
      <c r="A2378" t="s">
        <v>8</v>
      </c>
      <c r="B2378" t="s">
        <v>5</v>
      </c>
      <c r="C2378" s="1">
        <v>43344</v>
      </c>
      <c r="D2378">
        <v>11.7551971435547</v>
      </c>
    </row>
    <row r="2379" spans="1:4" x14ac:dyDescent="0.25">
      <c r="A2379" t="s">
        <v>9</v>
      </c>
      <c r="B2379" t="s">
        <v>5</v>
      </c>
      <c r="C2379" s="1">
        <v>43344</v>
      </c>
      <c r="D2379">
        <v>10.153876876830999</v>
      </c>
    </row>
    <row r="2380" spans="1:4" x14ac:dyDescent="0.25">
      <c r="A2380" t="s">
        <v>8</v>
      </c>
      <c r="B2380" t="s">
        <v>5</v>
      </c>
      <c r="C2380" s="1">
        <v>43344</v>
      </c>
      <c r="D2380">
        <v>11.717454719543399</v>
      </c>
    </row>
    <row r="2381" spans="1:4" x14ac:dyDescent="0.25">
      <c r="A2381" t="s">
        <v>9</v>
      </c>
      <c r="B2381" t="s">
        <v>5</v>
      </c>
      <c r="C2381" s="1">
        <v>43344</v>
      </c>
      <c r="D2381">
        <v>10.78541431427</v>
      </c>
    </row>
    <row r="2382" spans="1:4" x14ac:dyDescent="0.25">
      <c r="A2382" t="s">
        <v>8</v>
      </c>
      <c r="B2382" t="s">
        <v>5</v>
      </c>
      <c r="C2382" s="1">
        <v>43344</v>
      </c>
      <c r="D2382">
        <v>11.8232311248779</v>
      </c>
    </row>
    <row r="2383" spans="1:4" x14ac:dyDescent="0.25">
      <c r="A2383" t="s">
        <v>11</v>
      </c>
      <c r="B2383" t="s">
        <v>5</v>
      </c>
      <c r="C2383" s="1">
        <v>43344</v>
      </c>
      <c r="D2383">
        <v>11.2754199981689</v>
      </c>
    </row>
    <row r="2384" spans="1:4" x14ac:dyDescent="0.25">
      <c r="A2384" t="s">
        <v>8</v>
      </c>
      <c r="B2384" t="s">
        <v>5</v>
      </c>
      <c r="C2384" s="1">
        <v>43344</v>
      </c>
      <c r="D2384">
        <v>11.337190437316799</v>
      </c>
    </row>
    <row r="2385" spans="1:4" x14ac:dyDescent="0.25">
      <c r="A2385" t="s">
        <v>9</v>
      </c>
      <c r="B2385" t="s">
        <v>5</v>
      </c>
      <c r="C2385" s="1">
        <v>43344</v>
      </c>
      <c r="D2385">
        <v>10.0721323013305</v>
      </c>
    </row>
    <row r="2386" spans="1:4" x14ac:dyDescent="0.25">
      <c r="A2386" t="s">
        <v>11</v>
      </c>
      <c r="B2386" t="s">
        <v>5</v>
      </c>
      <c r="C2386" s="1">
        <v>43344</v>
      </c>
      <c r="D2386">
        <v>11.685656166076599</v>
      </c>
    </row>
    <row r="2387" spans="1:4" x14ac:dyDescent="0.25">
      <c r="A2387" t="s">
        <v>7</v>
      </c>
      <c r="B2387" t="s">
        <v>5</v>
      </c>
      <c r="C2387" s="1">
        <v>43344</v>
      </c>
      <c r="D2387">
        <v>2.6345463752746601</v>
      </c>
    </row>
    <row r="2388" spans="1:4" x14ac:dyDescent="0.25">
      <c r="A2388" t="s">
        <v>4</v>
      </c>
      <c r="B2388" t="s">
        <v>5</v>
      </c>
      <c r="C2388" s="1">
        <v>43344</v>
      </c>
      <c r="D2388">
        <v>0.57664521932601898</v>
      </c>
    </row>
    <row r="2389" spans="1:4" x14ac:dyDescent="0.25">
      <c r="A2389" t="s">
        <v>4</v>
      </c>
      <c r="B2389" t="s">
        <v>5</v>
      </c>
      <c r="C2389" s="1">
        <v>43344</v>
      </c>
      <c r="D2389">
        <v>0.91600934267043999</v>
      </c>
    </row>
    <row r="2390" spans="1:4" x14ac:dyDescent="0.25">
      <c r="A2390" t="s">
        <v>9</v>
      </c>
      <c r="B2390" t="s">
        <v>5</v>
      </c>
      <c r="C2390" s="1">
        <v>43344</v>
      </c>
      <c r="D2390">
        <v>10.1948238372802</v>
      </c>
    </row>
    <row r="2391" spans="1:4" x14ac:dyDescent="0.25">
      <c r="A2391" t="s">
        <v>10</v>
      </c>
      <c r="B2391" t="s">
        <v>5</v>
      </c>
      <c r="C2391" s="1">
        <v>43344</v>
      </c>
      <c r="D2391">
        <v>0.44430388659238801</v>
      </c>
    </row>
    <row r="2392" spans="1:4" x14ac:dyDescent="0.25">
      <c r="A2392" t="s">
        <v>8</v>
      </c>
      <c r="B2392" t="s">
        <v>5</v>
      </c>
      <c r="C2392" s="1">
        <v>43344</v>
      </c>
      <c r="D2392">
        <v>11.792279243469199</v>
      </c>
    </row>
    <row r="2393" spans="1:4" x14ac:dyDescent="0.25">
      <c r="A2393" t="s">
        <v>6</v>
      </c>
      <c r="B2393" t="s">
        <v>5</v>
      </c>
      <c r="C2393" s="1">
        <v>43344</v>
      </c>
      <c r="D2393">
        <v>10.111170768737701</v>
      </c>
    </row>
    <row r="2394" spans="1:4" x14ac:dyDescent="0.25">
      <c r="A2394" t="s">
        <v>8</v>
      </c>
      <c r="B2394" t="s">
        <v>5</v>
      </c>
      <c r="C2394" s="1">
        <v>43344</v>
      </c>
      <c r="D2394">
        <v>11.862565231323201</v>
      </c>
    </row>
    <row r="2395" spans="1:4" x14ac:dyDescent="0.25">
      <c r="A2395" t="s">
        <v>4</v>
      </c>
      <c r="B2395" t="s">
        <v>5</v>
      </c>
      <c r="C2395" s="1">
        <v>43344</v>
      </c>
      <c r="D2395">
        <v>0.57583556175231898</v>
      </c>
    </row>
    <row r="2396" spans="1:4" x14ac:dyDescent="0.25">
      <c r="A2396" t="s">
        <v>6</v>
      </c>
      <c r="B2396" t="s">
        <v>5</v>
      </c>
      <c r="C2396" s="1">
        <v>43344</v>
      </c>
      <c r="D2396">
        <v>10.591911315917899</v>
      </c>
    </row>
    <row r="2397" spans="1:4" x14ac:dyDescent="0.25">
      <c r="A2397" t="s">
        <v>10</v>
      </c>
      <c r="B2397" t="s">
        <v>5</v>
      </c>
      <c r="C2397" s="1">
        <v>43344</v>
      </c>
      <c r="D2397">
        <v>0.43390991687774599</v>
      </c>
    </row>
    <row r="2398" spans="1:4" x14ac:dyDescent="0.25">
      <c r="A2398" t="s">
        <v>10</v>
      </c>
      <c r="B2398" t="s">
        <v>5</v>
      </c>
      <c r="C2398" s="1">
        <v>43344</v>
      </c>
      <c r="D2398">
        <v>0.189337649941444</v>
      </c>
    </row>
    <row r="2399" spans="1:4" x14ac:dyDescent="0.25">
      <c r="A2399" t="s">
        <v>7</v>
      </c>
      <c r="B2399" t="s">
        <v>5</v>
      </c>
      <c r="C2399" s="1">
        <v>43344</v>
      </c>
      <c r="D2399">
        <v>2.6690834999084401</v>
      </c>
    </row>
    <row r="2400" spans="1:4" x14ac:dyDescent="0.25">
      <c r="A2400" t="s">
        <v>11</v>
      </c>
      <c r="B2400" t="s">
        <v>5</v>
      </c>
      <c r="C2400" s="1">
        <v>43344</v>
      </c>
      <c r="D2400">
        <v>11.0672449111938</v>
      </c>
    </row>
    <row r="2401" spans="1:4" x14ac:dyDescent="0.25">
      <c r="A2401" t="s">
        <v>11</v>
      </c>
      <c r="B2401" t="s">
        <v>5</v>
      </c>
      <c r="C2401" s="1">
        <v>43344</v>
      </c>
      <c r="D2401">
        <v>11.1844150543212</v>
      </c>
    </row>
    <row r="2402" spans="1:4" x14ac:dyDescent="0.25">
      <c r="A2402" t="s">
        <v>7</v>
      </c>
      <c r="B2402" t="s">
        <v>5</v>
      </c>
      <c r="C2402" s="1">
        <v>43344</v>
      </c>
      <c r="D2402">
        <v>2.41860136985779</v>
      </c>
    </row>
    <row r="2403" spans="1:4" x14ac:dyDescent="0.25">
      <c r="A2403" t="s">
        <v>11</v>
      </c>
      <c r="B2403" t="s">
        <v>5</v>
      </c>
      <c r="C2403" s="1">
        <v>43344</v>
      </c>
      <c r="D2403">
        <v>11.180853652953999</v>
      </c>
    </row>
    <row r="2404" spans="1:4" x14ac:dyDescent="0.25">
      <c r="A2404" t="s">
        <v>6</v>
      </c>
      <c r="B2404" t="s">
        <v>5</v>
      </c>
      <c r="C2404" s="1">
        <v>43344</v>
      </c>
      <c r="D2404">
        <v>10.397238349914501</v>
      </c>
    </row>
    <row r="2405" spans="1:4" x14ac:dyDescent="0.25">
      <c r="A2405" t="s">
        <v>8</v>
      </c>
      <c r="B2405" t="s">
        <v>5</v>
      </c>
      <c r="C2405" s="1">
        <v>43344</v>
      </c>
      <c r="D2405">
        <v>11.6335023880004</v>
      </c>
    </row>
    <row r="2406" spans="1:4" x14ac:dyDescent="0.25">
      <c r="A2406" t="s">
        <v>10</v>
      </c>
      <c r="B2406" t="s">
        <v>5</v>
      </c>
      <c r="C2406" s="1">
        <v>43344</v>
      </c>
      <c r="D2406">
        <v>0.38657064586877798</v>
      </c>
    </row>
    <row r="2407" spans="1:4" x14ac:dyDescent="0.25">
      <c r="A2407" t="s">
        <v>6</v>
      </c>
      <c r="B2407" t="s">
        <v>5</v>
      </c>
      <c r="C2407" s="1">
        <v>43344</v>
      </c>
      <c r="D2407">
        <v>11.014100646972601</v>
      </c>
    </row>
    <row r="2408" spans="1:4" x14ac:dyDescent="0.25">
      <c r="A2408" t="s">
        <v>8</v>
      </c>
      <c r="B2408" t="s">
        <v>5</v>
      </c>
      <c r="C2408" s="1">
        <v>43344</v>
      </c>
      <c r="D2408">
        <v>12.2154426574707</v>
      </c>
    </row>
    <row r="2409" spans="1:4" x14ac:dyDescent="0.25">
      <c r="A2409" t="s">
        <v>4</v>
      </c>
      <c r="B2409" t="s">
        <v>5</v>
      </c>
      <c r="C2409" s="1">
        <v>43344</v>
      </c>
      <c r="D2409">
        <v>1.88373667001724</v>
      </c>
    </row>
    <row r="2410" spans="1:4" x14ac:dyDescent="0.25">
      <c r="A2410" t="s">
        <v>9</v>
      </c>
      <c r="B2410" t="s">
        <v>5</v>
      </c>
      <c r="C2410" s="1">
        <v>43344</v>
      </c>
      <c r="D2410">
        <v>10.9443716049194</v>
      </c>
    </row>
    <row r="2411" spans="1:4" x14ac:dyDescent="0.25">
      <c r="A2411" t="s">
        <v>10</v>
      </c>
      <c r="B2411" t="s">
        <v>5</v>
      </c>
      <c r="C2411" s="1">
        <v>43344</v>
      </c>
      <c r="D2411">
        <v>0.5470377728343</v>
      </c>
    </row>
    <row r="2412" spans="1:4" x14ac:dyDescent="0.25">
      <c r="A2412" t="s">
        <v>11</v>
      </c>
      <c r="B2412" t="s">
        <v>5</v>
      </c>
      <c r="C2412" s="1">
        <v>43344</v>
      </c>
      <c r="D2412">
        <v>11.1379747390747</v>
      </c>
    </row>
    <row r="2413" spans="1:4" x14ac:dyDescent="0.25">
      <c r="A2413" t="s">
        <v>7</v>
      </c>
      <c r="B2413" t="s">
        <v>5</v>
      </c>
      <c r="C2413" s="1">
        <v>43344</v>
      </c>
      <c r="D2413">
        <v>2.7244966030120801</v>
      </c>
    </row>
    <row r="2414" spans="1:4" x14ac:dyDescent="0.25">
      <c r="A2414" t="s">
        <v>6</v>
      </c>
      <c r="B2414" t="s">
        <v>5</v>
      </c>
      <c r="C2414" s="1">
        <v>43344</v>
      </c>
      <c r="D2414">
        <v>10.64524269104</v>
      </c>
    </row>
    <row r="2415" spans="1:4" x14ac:dyDescent="0.25">
      <c r="A2415" t="s">
        <v>7</v>
      </c>
      <c r="B2415" t="s">
        <v>5</v>
      </c>
      <c r="C2415" s="1">
        <v>43344</v>
      </c>
      <c r="D2415">
        <v>2.5327025413513198</v>
      </c>
    </row>
    <row r="2416" spans="1:4" x14ac:dyDescent="0.25">
      <c r="A2416" t="s">
        <v>4</v>
      </c>
      <c r="B2416" t="s">
        <v>5</v>
      </c>
      <c r="C2416" s="1">
        <v>43344</v>
      </c>
      <c r="D2416">
        <v>1.3752069473266499</v>
      </c>
    </row>
    <row r="2417" spans="1:4" x14ac:dyDescent="0.25">
      <c r="A2417" t="s">
        <v>11</v>
      </c>
      <c r="B2417" t="s">
        <v>5</v>
      </c>
      <c r="C2417" s="1">
        <v>43344</v>
      </c>
      <c r="D2417">
        <v>11.135626602172801</v>
      </c>
    </row>
    <row r="2418" spans="1:4" x14ac:dyDescent="0.25">
      <c r="A2418" t="s">
        <v>11</v>
      </c>
      <c r="B2418" t="s">
        <v>5</v>
      </c>
      <c r="C2418" s="1">
        <v>43344</v>
      </c>
      <c r="D2418">
        <v>10.499868202209401</v>
      </c>
    </row>
    <row r="2419" spans="1:4" x14ac:dyDescent="0.25">
      <c r="A2419" t="s">
        <v>4</v>
      </c>
      <c r="B2419" t="s">
        <v>5</v>
      </c>
      <c r="C2419" s="1">
        <v>43344</v>
      </c>
      <c r="D2419">
        <v>1.1359097957611</v>
      </c>
    </row>
    <row r="2420" spans="1:4" x14ac:dyDescent="0.25">
      <c r="A2420" t="s">
        <v>6</v>
      </c>
      <c r="B2420" t="s">
        <v>5</v>
      </c>
      <c r="C2420" s="1">
        <v>43344</v>
      </c>
      <c r="D2420">
        <v>10.4975927352905</v>
      </c>
    </row>
    <row r="2421" spans="1:4" x14ac:dyDescent="0.25">
      <c r="A2421" t="s">
        <v>7</v>
      </c>
      <c r="B2421" t="s">
        <v>5</v>
      </c>
      <c r="C2421" s="1">
        <v>43344</v>
      </c>
      <c r="D2421">
        <v>2.56650929450988</v>
      </c>
    </row>
    <row r="2422" spans="1:4" x14ac:dyDescent="0.25">
      <c r="A2422" t="s">
        <v>10</v>
      </c>
      <c r="B2422" t="s">
        <v>5</v>
      </c>
      <c r="C2422" s="1">
        <v>43344</v>
      </c>
      <c r="D2422">
        <v>0.64658895134925798</v>
      </c>
    </row>
    <row r="2423" spans="1:4" x14ac:dyDescent="0.25">
      <c r="A2423" t="s">
        <v>8</v>
      </c>
      <c r="B2423" t="s">
        <v>5</v>
      </c>
      <c r="C2423" s="1">
        <v>43344</v>
      </c>
      <c r="D2423">
        <v>10.109774971008299</v>
      </c>
    </row>
    <row r="2424" spans="1:4" x14ac:dyDescent="0.25">
      <c r="A2424" t="s">
        <v>8</v>
      </c>
      <c r="B2424" t="s">
        <v>5</v>
      </c>
      <c r="C2424" s="1">
        <v>43344</v>
      </c>
      <c r="D2424">
        <v>10.6253353118896</v>
      </c>
    </row>
    <row r="2425" spans="1:4" x14ac:dyDescent="0.25">
      <c r="A2425" t="s">
        <v>9</v>
      </c>
      <c r="B2425" t="s">
        <v>5</v>
      </c>
      <c r="C2425" s="1">
        <v>43344</v>
      </c>
      <c r="D2425">
        <v>12.256996154785099</v>
      </c>
    </row>
    <row r="2426" spans="1:4" x14ac:dyDescent="0.25">
      <c r="A2426" t="s">
        <v>4</v>
      </c>
      <c r="B2426" t="s">
        <v>5</v>
      </c>
      <c r="C2426" s="1">
        <v>43344</v>
      </c>
      <c r="D2426">
        <v>2.0090082764625499</v>
      </c>
    </row>
    <row r="2427" spans="1:4" x14ac:dyDescent="0.25">
      <c r="A2427" t="s">
        <v>6</v>
      </c>
      <c r="B2427" t="s">
        <v>5</v>
      </c>
      <c r="C2427" s="1">
        <v>43344</v>
      </c>
      <c r="D2427">
        <v>1.4528764784335999</v>
      </c>
    </row>
    <row r="2428" spans="1:4" x14ac:dyDescent="0.25">
      <c r="A2428" t="s">
        <v>8</v>
      </c>
      <c r="B2428" t="s">
        <v>5</v>
      </c>
      <c r="C2428" s="1">
        <v>43344</v>
      </c>
      <c r="D2428">
        <v>10.6009246826171</v>
      </c>
    </row>
    <row r="2429" spans="1:4" x14ac:dyDescent="0.25">
      <c r="A2429" t="s">
        <v>10</v>
      </c>
      <c r="B2429" t="s">
        <v>5</v>
      </c>
      <c r="C2429" s="1">
        <v>43344</v>
      </c>
      <c r="D2429">
        <v>1.49489339590072</v>
      </c>
    </row>
    <row r="2430" spans="1:4" x14ac:dyDescent="0.25">
      <c r="A2430" t="s">
        <v>11</v>
      </c>
      <c r="B2430" t="s">
        <v>5</v>
      </c>
      <c r="C2430" s="1">
        <v>43344</v>
      </c>
      <c r="D2430">
        <v>3.3471271932125002</v>
      </c>
    </row>
    <row r="2431" spans="1:4" x14ac:dyDescent="0.25">
      <c r="A2431" t="s">
        <v>11</v>
      </c>
      <c r="B2431" t="s">
        <v>5</v>
      </c>
      <c r="C2431" s="1">
        <v>43344</v>
      </c>
      <c r="D2431">
        <v>0.33752234578132601</v>
      </c>
    </row>
    <row r="2432" spans="1:4" x14ac:dyDescent="0.25">
      <c r="A2432" t="s">
        <v>6</v>
      </c>
      <c r="B2432" t="s">
        <v>5</v>
      </c>
      <c r="C2432" s="1">
        <v>43344</v>
      </c>
      <c r="D2432">
        <v>0.39653688669204701</v>
      </c>
    </row>
    <row r="2433" spans="1:4" x14ac:dyDescent="0.25">
      <c r="A2433" t="s">
        <v>10</v>
      </c>
      <c r="B2433" t="s">
        <v>5</v>
      </c>
      <c r="C2433" s="1">
        <v>43344</v>
      </c>
      <c r="D2433">
        <v>0.81642243266105696</v>
      </c>
    </row>
    <row r="2434" spans="1:4" x14ac:dyDescent="0.25">
      <c r="A2434" t="s">
        <v>6</v>
      </c>
      <c r="B2434" t="s">
        <v>5</v>
      </c>
      <c r="C2434" s="1">
        <v>43344</v>
      </c>
      <c r="D2434">
        <v>0.76129494309425305</v>
      </c>
    </row>
    <row r="2435" spans="1:4" x14ac:dyDescent="0.25">
      <c r="A2435" t="s">
        <v>10</v>
      </c>
      <c r="B2435" t="s">
        <v>5</v>
      </c>
      <c r="C2435" s="1">
        <v>43344</v>
      </c>
      <c r="D2435">
        <v>0.85123592019080996</v>
      </c>
    </row>
    <row r="2436" spans="1:4" x14ac:dyDescent="0.25">
      <c r="A2436" t="s">
        <v>4</v>
      </c>
      <c r="B2436" t="s">
        <v>5</v>
      </c>
      <c r="C2436" s="1">
        <v>43344</v>
      </c>
      <c r="D2436">
        <v>1.53650248646736</v>
      </c>
    </row>
    <row r="2437" spans="1:4" x14ac:dyDescent="0.25">
      <c r="A2437" t="s">
        <v>7</v>
      </c>
      <c r="B2437" t="s">
        <v>5</v>
      </c>
      <c r="C2437" s="1">
        <v>43344</v>
      </c>
      <c r="D2437">
        <v>0.38429995775222697</v>
      </c>
    </row>
    <row r="2438" spans="1:4" x14ac:dyDescent="0.25">
      <c r="A2438" t="s">
        <v>11</v>
      </c>
      <c r="B2438" t="s">
        <v>5</v>
      </c>
      <c r="C2438" s="1">
        <v>43344</v>
      </c>
      <c r="D2438">
        <v>0.38157910108566201</v>
      </c>
    </row>
    <row r="2439" spans="1:4" x14ac:dyDescent="0.25">
      <c r="A2439" t="s">
        <v>7</v>
      </c>
      <c r="B2439" t="s">
        <v>5</v>
      </c>
      <c r="C2439" s="1">
        <v>43344</v>
      </c>
      <c r="D2439">
        <v>3.5957361698150598</v>
      </c>
    </row>
    <row r="2440" spans="1:4" x14ac:dyDescent="0.25">
      <c r="A2440" t="s">
        <v>7</v>
      </c>
      <c r="B2440" t="s">
        <v>5</v>
      </c>
      <c r="C2440" s="1">
        <v>43344</v>
      </c>
      <c r="D2440">
        <v>1.0407498478889401</v>
      </c>
    </row>
    <row r="2441" spans="1:4" x14ac:dyDescent="0.25">
      <c r="A2441" t="s">
        <v>7</v>
      </c>
      <c r="B2441" t="s">
        <v>5</v>
      </c>
      <c r="C2441" s="1">
        <v>43344</v>
      </c>
      <c r="D2441">
        <v>0.30746801495552001</v>
      </c>
    </row>
    <row r="2442" spans="1:4" x14ac:dyDescent="0.25">
      <c r="A2442" t="s">
        <v>6</v>
      </c>
      <c r="B2442" t="s">
        <v>5</v>
      </c>
      <c r="C2442" s="1">
        <v>43344</v>
      </c>
      <c r="D2442">
        <v>1.19392877817153</v>
      </c>
    </row>
    <row r="2443" spans="1:4" x14ac:dyDescent="0.25">
      <c r="A2443" t="s">
        <v>9</v>
      </c>
      <c r="B2443" t="s">
        <v>5</v>
      </c>
      <c r="C2443" s="1">
        <v>43344</v>
      </c>
      <c r="D2443">
        <v>11.9280673980712</v>
      </c>
    </row>
    <row r="2444" spans="1:4" x14ac:dyDescent="0.25">
      <c r="A2444" t="s">
        <v>8</v>
      </c>
      <c r="B2444" t="s">
        <v>5</v>
      </c>
      <c r="C2444" s="1">
        <v>43344</v>
      </c>
      <c r="D2444">
        <v>10.2353712081909</v>
      </c>
    </row>
    <row r="2445" spans="1:4" x14ac:dyDescent="0.25">
      <c r="A2445" t="s">
        <v>8</v>
      </c>
      <c r="B2445" t="s">
        <v>5</v>
      </c>
      <c r="C2445" s="1">
        <v>43344</v>
      </c>
      <c r="D2445">
        <v>10.179307556152301</v>
      </c>
    </row>
    <row r="2446" spans="1:4" x14ac:dyDescent="0.25">
      <c r="A2446" t="s">
        <v>4</v>
      </c>
      <c r="B2446" t="s">
        <v>5</v>
      </c>
      <c r="C2446" s="1">
        <v>43344</v>
      </c>
      <c r="D2446">
        <v>0.91881207227706996</v>
      </c>
    </row>
    <row r="2447" spans="1:4" x14ac:dyDescent="0.25">
      <c r="A2447" t="s">
        <v>4</v>
      </c>
      <c r="B2447" t="s">
        <v>5</v>
      </c>
      <c r="C2447" s="1">
        <v>43344</v>
      </c>
      <c r="D2447">
        <v>1.60565745830535</v>
      </c>
    </row>
    <row r="2448" spans="1:4" x14ac:dyDescent="0.25">
      <c r="A2448" t="s">
        <v>9</v>
      </c>
      <c r="B2448" t="s">
        <v>5</v>
      </c>
      <c r="C2448" s="1">
        <v>43344</v>
      </c>
      <c r="D2448">
        <v>12.2480106353759</v>
      </c>
    </row>
    <row r="2449" spans="1:4" x14ac:dyDescent="0.25">
      <c r="A2449" t="s">
        <v>9</v>
      </c>
      <c r="B2449" t="s">
        <v>5</v>
      </c>
      <c r="C2449" s="1">
        <v>43344</v>
      </c>
      <c r="D2449">
        <v>12.650525283813399</v>
      </c>
    </row>
    <row r="2450" spans="1:4" x14ac:dyDescent="0.25">
      <c r="A2450" t="s">
        <v>9</v>
      </c>
      <c r="B2450" t="s">
        <v>5</v>
      </c>
      <c r="C2450" s="1">
        <v>43344</v>
      </c>
      <c r="D2450">
        <v>1.37137502431869</v>
      </c>
    </row>
    <row r="2451" spans="1:4" x14ac:dyDescent="0.25">
      <c r="A2451" t="s">
        <v>4</v>
      </c>
      <c r="B2451" t="s">
        <v>5</v>
      </c>
      <c r="C2451" s="1">
        <v>43344</v>
      </c>
      <c r="D2451">
        <v>1.85471901893615</v>
      </c>
    </row>
    <row r="2452" spans="1:4" x14ac:dyDescent="0.25">
      <c r="A2452" t="s">
        <v>10</v>
      </c>
      <c r="B2452" t="s">
        <v>5</v>
      </c>
      <c r="C2452" s="1">
        <v>43344</v>
      </c>
      <c r="D2452">
        <v>0.70067450404167197</v>
      </c>
    </row>
    <row r="2453" spans="1:4" x14ac:dyDescent="0.25">
      <c r="A2453" t="s">
        <v>7</v>
      </c>
      <c r="B2453" t="s">
        <v>5</v>
      </c>
      <c r="C2453" s="1">
        <v>43344</v>
      </c>
      <c r="D2453">
        <v>0.35888235569000199</v>
      </c>
    </row>
    <row r="2454" spans="1:4" x14ac:dyDescent="0.25">
      <c r="A2454" t="s">
        <v>4</v>
      </c>
      <c r="B2454" t="s">
        <v>5</v>
      </c>
      <c r="C2454" s="1">
        <v>43344</v>
      </c>
      <c r="D2454">
        <v>0.66843789815902599</v>
      </c>
    </row>
    <row r="2455" spans="1:4" x14ac:dyDescent="0.25">
      <c r="A2455" t="s">
        <v>6</v>
      </c>
      <c r="B2455" t="s">
        <v>5</v>
      </c>
      <c r="C2455" s="1">
        <v>43344</v>
      </c>
      <c r="D2455">
        <v>0.52127139568328795</v>
      </c>
    </row>
    <row r="2456" spans="1:4" x14ac:dyDescent="0.25">
      <c r="A2456" t="s">
        <v>8</v>
      </c>
      <c r="B2456" t="s">
        <v>5</v>
      </c>
      <c r="C2456" s="1">
        <v>43344</v>
      </c>
      <c r="D2456">
        <v>0.36847415566444303</v>
      </c>
    </row>
    <row r="2457" spans="1:4" x14ac:dyDescent="0.25">
      <c r="A2457" t="s">
        <v>9</v>
      </c>
      <c r="B2457" t="s">
        <v>5</v>
      </c>
      <c r="C2457" s="1">
        <v>43344</v>
      </c>
      <c r="D2457">
        <v>1.5705618381500199</v>
      </c>
    </row>
    <row r="2458" spans="1:4" x14ac:dyDescent="0.25">
      <c r="A2458" t="s">
        <v>10</v>
      </c>
      <c r="B2458" t="s">
        <v>5</v>
      </c>
      <c r="C2458" s="1">
        <v>43344</v>
      </c>
      <c r="D2458">
        <v>0.817921650409697</v>
      </c>
    </row>
    <row r="2459" spans="1:4" x14ac:dyDescent="0.25">
      <c r="A2459" t="s">
        <v>11</v>
      </c>
      <c r="B2459" t="s">
        <v>5</v>
      </c>
      <c r="C2459" s="1">
        <v>43344</v>
      </c>
      <c r="D2459">
        <v>0.94983388781547495</v>
      </c>
    </row>
    <row r="2460" spans="1:4" x14ac:dyDescent="0.25">
      <c r="A2460" t="s">
        <v>8</v>
      </c>
      <c r="B2460" t="s">
        <v>5</v>
      </c>
      <c r="C2460" s="1">
        <v>43344</v>
      </c>
      <c r="D2460">
        <v>0.61238227188587302</v>
      </c>
    </row>
    <row r="2461" spans="1:4" x14ac:dyDescent="0.25">
      <c r="A2461" t="s">
        <v>7</v>
      </c>
      <c r="B2461" t="s">
        <v>5</v>
      </c>
      <c r="C2461" s="1">
        <v>43344</v>
      </c>
      <c r="D2461">
        <v>0.37728947401046697</v>
      </c>
    </row>
    <row r="2462" spans="1:4" x14ac:dyDescent="0.25">
      <c r="A2462" t="s">
        <v>11</v>
      </c>
      <c r="B2462" t="s">
        <v>5</v>
      </c>
      <c r="C2462" s="1">
        <v>43344</v>
      </c>
      <c r="D2462">
        <v>0.87102401256561202</v>
      </c>
    </row>
    <row r="2463" spans="1:4" x14ac:dyDescent="0.25">
      <c r="A2463" t="s">
        <v>9</v>
      </c>
      <c r="B2463" t="s">
        <v>5</v>
      </c>
      <c r="C2463" s="1">
        <v>43344</v>
      </c>
      <c r="D2463">
        <v>1.3193951129913299</v>
      </c>
    </row>
    <row r="2464" spans="1:4" x14ac:dyDescent="0.25">
      <c r="A2464" t="s">
        <v>6</v>
      </c>
      <c r="B2464" t="s">
        <v>5</v>
      </c>
      <c r="C2464" s="1">
        <v>43344</v>
      </c>
      <c r="D2464">
        <v>0.74399582147598198</v>
      </c>
    </row>
    <row r="2465" spans="1:4" x14ac:dyDescent="0.25">
      <c r="A2465" t="s">
        <v>4</v>
      </c>
      <c r="B2465" t="s">
        <v>5</v>
      </c>
      <c r="C2465" s="1">
        <v>43344</v>
      </c>
      <c r="D2465">
        <v>0.67790434956550605</v>
      </c>
    </row>
    <row r="2466" spans="1:4" x14ac:dyDescent="0.25">
      <c r="A2466" t="s">
        <v>9</v>
      </c>
      <c r="B2466" t="s">
        <v>5</v>
      </c>
      <c r="C2466" s="1">
        <v>43344</v>
      </c>
      <c r="D2466">
        <v>1.1872561454772901</v>
      </c>
    </row>
    <row r="2467" spans="1:4" x14ac:dyDescent="0.25">
      <c r="A2467" t="s">
        <v>8</v>
      </c>
      <c r="B2467" t="s">
        <v>5</v>
      </c>
      <c r="C2467" s="1">
        <v>43344</v>
      </c>
      <c r="D2467">
        <v>8.6664226621389293</v>
      </c>
    </row>
    <row r="2468" spans="1:4" x14ac:dyDescent="0.25">
      <c r="A2468" t="s">
        <v>10</v>
      </c>
      <c r="B2468" t="s">
        <v>5</v>
      </c>
      <c r="C2468" s="1">
        <v>43344</v>
      </c>
      <c r="D2468">
        <v>0.79567617774009702</v>
      </c>
    </row>
    <row r="2469" spans="1:4" x14ac:dyDescent="0.25">
      <c r="A2469" t="s">
        <v>7</v>
      </c>
      <c r="B2469" t="s">
        <v>5</v>
      </c>
      <c r="C2469" s="1">
        <v>43344</v>
      </c>
      <c r="D2469">
        <v>0.38933910131454402</v>
      </c>
    </row>
    <row r="2470" spans="1:4" x14ac:dyDescent="0.25">
      <c r="A2470" t="s">
        <v>11</v>
      </c>
      <c r="B2470" t="s">
        <v>5</v>
      </c>
      <c r="C2470" s="1">
        <v>43344</v>
      </c>
      <c r="D2470">
        <v>0.48583343625068598</v>
      </c>
    </row>
    <row r="2471" spans="1:4" x14ac:dyDescent="0.25">
      <c r="A2471" t="s">
        <v>6</v>
      </c>
      <c r="B2471" t="s">
        <v>5</v>
      </c>
      <c r="C2471" s="1">
        <v>43344</v>
      </c>
      <c r="D2471">
        <v>1.38254727125167</v>
      </c>
    </row>
    <row r="2472" spans="1:4" x14ac:dyDescent="0.25">
      <c r="A2472" t="s">
        <v>4</v>
      </c>
      <c r="B2472" t="s">
        <v>5</v>
      </c>
      <c r="C2472" s="1">
        <v>43344</v>
      </c>
      <c r="D2472">
        <v>0.85217896699905304</v>
      </c>
    </row>
    <row r="2473" spans="1:4" x14ac:dyDescent="0.25">
      <c r="A2473" t="s">
        <v>9</v>
      </c>
      <c r="B2473" t="s">
        <v>5</v>
      </c>
      <c r="C2473" s="1">
        <v>43344</v>
      </c>
      <c r="D2473">
        <v>1.54825284481048</v>
      </c>
    </row>
    <row r="2474" spans="1:4" x14ac:dyDescent="0.25">
      <c r="A2474" t="s">
        <v>8</v>
      </c>
      <c r="B2474" t="s">
        <v>5</v>
      </c>
      <c r="C2474" s="1">
        <v>43344</v>
      </c>
      <c r="D2474">
        <v>0.32043107748031602</v>
      </c>
    </row>
    <row r="2475" spans="1:4" x14ac:dyDescent="0.25">
      <c r="A2475" t="s">
        <v>7</v>
      </c>
      <c r="B2475" t="s">
        <v>5</v>
      </c>
      <c r="C2475" s="1">
        <v>43344</v>
      </c>
      <c r="D2475">
        <v>0.52778858542442197</v>
      </c>
    </row>
    <row r="2476" spans="1:4" x14ac:dyDescent="0.25">
      <c r="A2476" t="s">
        <v>9</v>
      </c>
      <c r="B2476" t="s">
        <v>5</v>
      </c>
      <c r="C2476" s="1">
        <v>43344</v>
      </c>
      <c r="D2476">
        <v>1.1231788992881699</v>
      </c>
    </row>
    <row r="2477" spans="1:4" x14ac:dyDescent="0.25">
      <c r="A2477" t="s">
        <v>4</v>
      </c>
      <c r="B2477" t="s">
        <v>5</v>
      </c>
      <c r="C2477" s="1">
        <v>43344</v>
      </c>
      <c r="D2477">
        <v>1.2068033576011601</v>
      </c>
    </row>
    <row r="2478" spans="1:4" x14ac:dyDescent="0.25">
      <c r="A2478" t="s">
        <v>8</v>
      </c>
      <c r="B2478" t="s">
        <v>5</v>
      </c>
      <c r="C2478" s="1">
        <v>43344</v>
      </c>
      <c r="D2478">
        <v>0.284901177883148</v>
      </c>
    </row>
    <row r="2479" spans="1:4" x14ac:dyDescent="0.25">
      <c r="A2479" t="s">
        <v>10</v>
      </c>
      <c r="B2479" t="s">
        <v>5</v>
      </c>
      <c r="C2479" s="1">
        <v>43344</v>
      </c>
      <c r="D2479">
        <v>0.63510084152221502</v>
      </c>
    </row>
    <row r="2480" spans="1:4" x14ac:dyDescent="0.25">
      <c r="A2480" t="s">
        <v>11</v>
      </c>
      <c r="B2480" t="s">
        <v>5</v>
      </c>
      <c r="C2480" s="1">
        <v>43344</v>
      </c>
      <c r="D2480">
        <v>0.59318336844444197</v>
      </c>
    </row>
    <row r="2481" spans="1:4" x14ac:dyDescent="0.25">
      <c r="A2481" t="s">
        <v>6</v>
      </c>
      <c r="B2481" t="s">
        <v>5</v>
      </c>
      <c r="C2481" s="1">
        <v>43344</v>
      </c>
      <c r="D2481">
        <v>1.1788011312484701</v>
      </c>
    </row>
    <row r="2482" spans="1:4" x14ac:dyDescent="0.25">
      <c r="A2482" t="s">
        <v>7</v>
      </c>
      <c r="B2482" t="s">
        <v>5</v>
      </c>
      <c r="C2482" s="1">
        <v>43344</v>
      </c>
      <c r="D2482">
        <v>0.43189284205436701</v>
      </c>
    </row>
    <row r="2483" spans="1:4" x14ac:dyDescent="0.25">
      <c r="A2483" t="s">
        <v>9</v>
      </c>
      <c r="B2483" t="s">
        <v>5</v>
      </c>
      <c r="C2483" s="1">
        <v>43358</v>
      </c>
      <c r="D2483">
        <v>10.846388053894</v>
      </c>
    </row>
    <row r="2484" spans="1:4" x14ac:dyDescent="0.25">
      <c r="A2484" t="s">
        <v>4</v>
      </c>
      <c r="B2484" t="s">
        <v>5</v>
      </c>
      <c r="C2484" s="1">
        <v>43358</v>
      </c>
      <c r="D2484">
        <v>0.62479107975959802</v>
      </c>
    </row>
    <row r="2485" spans="1:4" x14ac:dyDescent="0.25">
      <c r="A2485" t="s">
        <v>9</v>
      </c>
      <c r="B2485" t="s">
        <v>5</v>
      </c>
      <c r="C2485" s="1">
        <v>43358</v>
      </c>
      <c r="D2485">
        <v>10.005094718933099</v>
      </c>
    </row>
    <row r="2486" spans="1:4" x14ac:dyDescent="0.25">
      <c r="A2486" t="s">
        <v>7</v>
      </c>
      <c r="B2486" t="s">
        <v>5</v>
      </c>
      <c r="C2486" s="1">
        <v>43358</v>
      </c>
      <c r="D2486">
        <v>2.7310568809509199</v>
      </c>
    </row>
    <row r="2487" spans="1:4" x14ac:dyDescent="0.25">
      <c r="A2487" t="s">
        <v>6</v>
      </c>
      <c r="B2487" t="s">
        <v>5</v>
      </c>
      <c r="C2487" s="1">
        <v>43358</v>
      </c>
      <c r="D2487">
        <v>10.120526123046799</v>
      </c>
    </row>
    <row r="2488" spans="1:4" x14ac:dyDescent="0.25">
      <c r="A2488" t="s">
        <v>7</v>
      </c>
      <c r="B2488" t="s">
        <v>5</v>
      </c>
      <c r="C2488" s="1">
        <v>43358</v>
      </c>
      <c r="D2488">
        <v>2.7886124134063701</v>
      </c>
    </row>
    <row r="2489" spans="1:4" x14ac:dyDescent="0.25">
      <c r="A2489" t="s">
        <v>4</v>
      </c>
      <c r="B2489" t="s">
        <v>5</v>
      </c>
      <c r="C2489" s="1">
        <v>43358</v>
      </c>
      <c r="D2489">
        <v>1.5621950805187199</v>
      </c>
    </row>
    <row r="2490" spans="1:4" x14ac:dyDescent="0.25">
      <c r="A2490" t="s">
        <v>9</v>
      </c>
      <c r="B2490" t="s">
        <v>5</v>
      </c>
      <c r="C2490" s="1">
        <v>43358</v>
      </c>
      <c r="D2490">
        <v>10.468156433105399</v>
      </c>
    </row>
    <row r="2491" spans="1:4" x14ac:dyDescent="0.25">
      <c r="A2491" t="s">
        <v>7</v>
      </c>
      <c r="B2491" t="s">
        <v>5</v>
      </c>
      <c r="C2491" s="1">
        <v>43358</v>
      </c>
      <c r="D2491">
        <v>2.7453801155090298</v>
      </c>
    </row>
    <row r="2492" spans="1:4" x14ac:dyDescent="0.25">
      <c r="A2492" t="s">
        <v>11</v>
      </c>
      <c r="B2492" t="s">
        <v>5</v>
      </c>
      <c r="C2492" s="1">
        <v>43358</v>
      </c>
      <c r="D2492">
        <v>10.779510307312</v>
      </c>
    </row>
    <row r="2493" spans="1:4" x14ac:dyDescent="0.25">
      <c r="A2493" t="s">
        <v>7</v>
      </c>
      <c r="B2493" t="s">
        <v>5</v>
      </c>
      <c r="C2493" s="1">
        <v>43358</v>
      </c>
      <c r="D2493">
        <v>2.8327437877655002</v>
      </c>
    </row>
    <row r="2494" spans="1:4" x14ac:dyDescent="0.25">
      <c r="A2494" t="s">
        <v>12</v>
      </c>
      <c r="B2494" t="s">
        <v>5</v>
      </c>
      <c r="C2494" s="1">
        <v>43358</v>
      </c>
      <c r="D2494">
        <v>2.84901719093323</v>
      </c>
    </row>
    <row r="2495" spans="1:4" x14ac:dyDescent="0.25">
      <c r="A2495" t="s">
        <v>4</v>
      </c>
      <c r="B2495" t="s">
        <v>5</v>
      </c>
      <c r="C2495" s="1">
        <v>43358</v>
      </c>
      <c r="D2495">
        <v>0.49436605572700498</v>
      </c>
    </row>
    <row r="2496" spans="1:4" x14ac:dyDescent="0.25">
      <c r="A2496" t="s">
        <v>9</v>
      </c>
      <c r="B2496" t="s">
        <v>5</v>
      </c>
      <c r="C2496" s="1">
        <v>43358</v>
      </c>
      <c r="D2496">
        <v>10.438080406188901</v>
      </c>
    </row>
    <row r="2497" spans="1:4" x14ac:dyDescent="0.25">
      <c r="A2497" t="s">
        <v>10</v>
      </c>
      <c r="B2497" t="s">
        <v>5</v>
      </c>
      <c r="C2497" s="1">
        <v>43358</v>
      </c>
      <c r="D2497">
        <v>0.82194515466689899</v>
      </c>
    </row>
    <row r="2498" spans="1:4" x14ac:dyDescent="0.25">
      <c r="A2498" t="s">
        <v>8</v>
      </c>
      <c r="B2498" t="s">
        <v>5</v>
      </c>
      <c r="C2498" s="1">
        <v>43358</v>
      </c>
      <c r="D2498">
        <v>12.929351234436</v>
      </c>
    </row>
    <row r="2499" spans="1:4" x14ac:dyDescent="0.25">
      <c r="A2499" t="s">
        <v>9</v>
      </c>
      <c r="B2499" t="s">
        <v>5</v>
      </c>
      <c r="C2499" s="1">
        <v>43358</v>
      </c>
      <c r="D2499">
        <v>10.0270387649536</v>
      </c>
    </row>
    <row r="2500" spans="1:4" x14ac:dyDescent="0.25">
      <c r="A2500" t="s">
        <v>12</v>
      </c>
      <c r="B2500" t="s">
        <v>5</v>
      </c>
      <c r="C2500" s="1">
        <v>43358</v>
      </c>
      <c r="D2500">
        <v>2.8727986335754401</v>
      </c>
    </row>
    <row r="2501" spans="1:4" x14ac:dyDescent="0.25">
      <c r="A2501" t="s">
        <v>9</v>
      </c>
      <c r="B2501" t="s">
        <v>5</v>
      </c>
      <c r="C2501" s="1">
        <v>43358</v>
      </c>
      <c r="D2501">
        <v>11.4792016983032</v>
      </c>
    </row>
    <row r="2502" spans="1:4" x14ac:dyDescent="0.25">
      <c r="A2502" t="s">
        <v>4</v>
      </c>
      <c r="B2502" t="s">
        <v>5</v>
      </c>
      <c r="C2502" s="1">
        <v>43358</v>
      </c>
      <c r="D2502">
        <v>0.72382773160934399</v>
      </c>
    </row>
    <row r="2503" spans="1:4" x14ac:dyDescent="0.25">
      <c r="A2503" t="s">
        <v>6</v>
      </c>
      <c r="B2503" t="s">
        <v>5</v>
      </c>
      <c r="C2503" s="1">
        <v>43358</v>
      </c>
      <c r="D2503">
        <v>1.0726102441549299</v>
      </c>
    </row>
    <row r="2504" spans="1:4" x14ac:dyDescent="0.25">
      <c r="A2504" t="s">
        <v>9</v>
      </c>
      <c r="B2504" t="s">
        <v>5</v>
      </c>
      <c r="C2504" s="1">
        <v>43358</v>
      </c>
      <c r="D2504">
        <v>10.966935729980399</v>
      </c>
    </row>
    <row r="2505" spans="1:4" x14ac:dyDescent="0.25">
      <c r="A2505" t="s">
        <v>4</v>
      </c>
      <c r="B2505" t="s">
        <v>5</v>
      </c>
      <c r="C2505" s="1">
        <v>43358</v>
      </c>
      <c r="D2505">
        <v>0.665664035081863</v>
      </c>
    </row>
    <row r="2506" spans="1:4" x14ac:dyDescent="0.25">
      <c r="A2506" t="s">
        <v>9</v>
      </c>
      <c r="B2506" t="s">
        <v>5</v>
      </c>
      <c r="C2506" s="1">
        <v>43358</v>
      </c>
      <c r="D2506">
        <v>10.138601303100501</v>
      </c>
    </row>
    <row r="2507" spans="1:4" x14ac:dyDescent="0.25">
      <c r="A2507" t="s">
        <v>10</v>
      </c>
      <c r="B2507" t="s">
        <v>5</v>
      </c>
      <c r="C2507" s="1">
        <v>43358</v>
      </c>
      <c r="D2507">
        <v>1.08214806318283</v>
      </c>
    </row>
    <row r="2508" spans="1:4" x14ac:dyDescent="0.25">
      <c r="A2508" t="s">
        <v>8</v>
      </c>
      <c r="B2508" t="s">
        <v>5</v>
      </c>
      <c r="C2508" s="1">
        <v>43358</v>
      </c>
      <c r="D2508">
        <v>12.1888401031493</v>
      </c>
    </row>
    <row r="2509" spans="1:4" x14ac:dyDescent="0.25">
      <c r="A2509" t="s">
        <v>12</v>
      </c>
      <c r="B2509" t="s">
        <v>5</v>
      </c>
      <c r="C2509" s="1">
        <v>43358</v>
      </c>
      <c r="D2509">
        <v>2.6983564376831</v>
      </c>
    </row>
    <row r="2510" spans="1:4" x14ac:dyDescent="0.25">
      <c r="A2510" t="s">
        <v>6</v>
      </c>
      <c r="B2510" t="s">
        <v>5</v>
      </c>
      <c r="C2510" s="1">
        <v>43358</v>
      </c>
      <c r="D2510">
        <v>11.8714088439941</v>
      </c>
    </row>
    <row r="2511" spans="1:4" x14ac:dyDescent="0.25">
      <c r="A2511" t="s">
        <v>6</v>
      </c>
      <c r="B2511" t="s">
        <v>5</v>
      </c>
      <c r="C2511" s="1">
        <v>43358</v>
      </c>
      <c r="D2511">
        <v>11.8392799377441</v>
      </c>
    </row>
    <row r="2512" spans="1:4" x14ac:dyDescent="0.25">
      <c r="A2512" t="s">
        <v>11</v>
      </c>
      <c r="B2512" t="s">
        <v>5</v>
      </c>
      <c r="C2512" s="1">
        <v>43358</v>
      </c>
      <c r="D2512">
        <v>10.9259342193603</v>
      </c>
    </row>
    <row r="2513" spans="1:4" x14ac:dyDescent="0.25">
      <c r="A2513" t="s">
        <v>12</v>
      </c>
      <c r="B2513" t="s">
        <v>5</v>
      </c>
      <c r="C2513" s="1">
        <v>43358</v>
      </c>
      <c r="D2513">
        <v>2.85407786369323</v>
      </c>
    </row>
    <row r="2514" spans="1:4" x14ac:dyDescent="0.25">
      <c r="A2514" t="s">
        <v>12</v>
      </c>
      <c r="B2514" t="s">
        <v>5</v>
      </c>
      <c r="C2514" s="1">
        <v>43358</v>
      </c>
      <c r="D2514">
        <v>0.699777236580849</v>
      </c>
    </row>
    <row r="2515" spans="1:4" x14ac:dyDescent="0.25">
      <c r="A2515" t="s">
        <v>8</v>
      </c>
      <c r="B2515" t="s">
        <v>5</v>
      </c>
      <c r="C2515" s="1">
        <v>43358</v>
      </c>
      <c r="D2515">
        <v>0.70673245191574097</v>
      </c>
    </row>
    <row r="2516" spans="1:4" x14ac:dyDescent="0.25">
      <c r="A2516" t="s">
        <v>12</v>
      </c>
      <c r="B2516" t="s">
        <v>5</v>
      </c>
      <c r="C2516" s="1">
        <v>43358</v>
      </c>
      <c r="D2516">
        <v>2.7220856666564899</v>
      </c>
    </row>
    <row r="2517" spans="1:4" x14ac:dyDescent="0.25">
      <c r="A2517" t="s">
        <v>12</v>
      </c>
      <c r="B2517" t="s">
        <v>5</v>
      </c>
      <c r="C2517" s="1">
        <v>43358</v>
      </c>
      <c r="D2517">
        <v>2.69897336959838</v>
      </c>
    </row>
    <row r="2518" spans="1:4" x14ac:dyDescent="0.25">
      <c r="A2518" t="s">
        <v>12</v>
      </c>
      <c r="B2518" t="s">
        <v>5</v>
      </c>
      <c r="C2518" s="1">
        <v>43358</v>
      </c>
      <c r="D2518">
        <v>2.6487296104431102</v>
      </c>
    </row>
    <row r="2519" spans="1:4" x14ac:dyDescent="0.25">
      <c r="A2519" t="s">
        <v>12</v>
      </c>
      <c r="B2519" t="s">
        <v>5</v>
      </c>
      <c r="C2519" s="1">
        <v>43358</v>
      </c>
      <c r="D2519">
        <v>2.5645762443542499</v>
      </c>
    </row>
    <row r="2520" spans="1:4" x14ac:dyDescent="0.25">
      <c r="A2520" t="s">
        <v>6</v>
      </c>
      <c r="B2520" t="s">
        <v>5</v>
      </c>
      <c r="C2520" s="1">
        <v>43358</v>
      </c>
      <c r="D2520">
        <v>0.23562992513179701</v>
      </c>
    </row>
    <row r="2521" spans="1:4" x14ac:dyDescent="0.25">
      <c r="A2521" t="s">
        <v>8</v>
      </c>
      <c r="B2521" t="s">
        <v>5</v>
      </c>
      <c r="C2521" s="1">
        <v>43358</v>
      </c>
      <c r="D2521">
        <v>1.0033388733863799</v>
      </c>
    </row>
    <row r="2522" spans="1:4" x14ac:dyDescent="0.25">
      <c r="A2522" t="s">
        <v>10</v>
      </c>
      <c r="B2522" t="s">
        <v>5</v>
      </c>
      <c r="C2522" s="1">
        <v>43358</v>
      </c>
      <c r="D2522">
        <v>0.88727792501449498</v>
      </c>
    </row>
    <row r="2523" spans="1:4" x14ac:dyDescent="0.25">
      <c r="A2523" t="s">
        <v>7</v>
      </c>
      <c r="B2523" t="s">
        <v>5</v>
      </c>
      <c r="C2523" s="1">
        <v>43358</v>
      </c>
      <c r="D2523">
        <v>2.80903782844543</v>
      </c>
    </row>
    <row r="2524" spans="1:4" x14ac:dyDescent="0.25">
      <c r="A2524" t="s">
        <v>10</v>
      </c>
      <c r="B2524" t="s">
        <v>5</v>
      </c>
      <c r="C2524" s="1">
        <v>43358</v>
      </c>
      <c r="D2524">
        <v>0.62946550846099802</v>
      </c>
    </row>
    <row r="2525" spans="1:4" x14ac:dyDescent="0.25">
      <c r="A2525" t="s">
        <v>6</v>
      </c>
      <c r="B2525" t="s">
        <v>5</v>
      </c>
      <c r="C2525" s="1">
        <v>43358</v>
      </c>
      <c r="D2525">
        <v>11.403285789489701</v>
      </c>
    </row>
    <row r="2526" spans="1:4" x14ac:dyDescent="0.25">
      <c r="A2526" t="s">
        <v>10</v>
      </c>
      <c r="B2526" t="s">
        <v>5</v>
      </c>
      <c r="C2526" s="1">
        <v>43358</v>
      </c>
      <c r="D2526">
        <v>0.49859753847122201</v>
      </c>
    </row>
    <row r="2527" spans="1:4" x14ac:dyDescent="0.25">
      <c r="A2527" t="s">
        <v>12</v>
      </c>
      <c r="B2527" t="s">
        <v>5</v>
      </c>
      <c r="C2527" s="1">
        <v>43358</v>
      </c>
      <c r="D2527">
        <v>2.8188749790191601</v>
      </c>
    </row>
    <row r="2528" spans="1:4" x14ac:dyDescent="0.25">
      <c r="A2528" t="s">
        <v>9</v>
      </c>
      <c r="B2528" t="s">
        <v>5</v>
      </c>
      <c r="C2528" s="1">
        <v>43358</v>
      </c>
      <c r="D2528">
        <v>9.9754793167114304</v>
      </c>
    </row>
    <row r="2529" spans="1:4" x14ac:dyDescent="0.25">
      <c r="A2529" t="s">
        <v>7</v>
      </c>
      <c r="B2529" t="s">
        <v>5</v>
      </c>
      <c r="C2529" s="1">
        <v>43358</v>
      </c>
      <c r="D2529">
        <v>2.6857341766357399</v>
      </c>
    </row>
    <row r="2530" spans="1:4" x14ac:dyDescent="0.25">
      <c r="A2530" t="s">
        <v>8</v>
      </c>
      <c r="B2530" t="s">
        <v>5</v>
      </c>
      <c r="C2530" s="1">
        <v>43358</v>
      </c>
      <c r="D2530">
        <v>12.1174823760986</v>
      </c>
    </row>
    <row r="2531" spans="1:4" x14ac:dyDescent="0.25">
      <c r="A2531" t="s">
        <v>4</v>
      </c>
      <c r="B2531" t="s">
        <v>5</v>
      </c>
      <c r="C2531" s="1">
        <v>43358</v>
      </c>
      <c r="D2531">
        <v>1.0856471836566901</v>
      </c>
    </row>
    <row r="2532" spans="1:4" x14ac:dyDescent="0.25">
      <c r="A2532" t="s">
        <v>12</v>
      </c>
      <c r="B2532" t="s">
        <v>5</v>
      </c>
      <c r="C2532" s="1">
        <v>43358</v>
      </c>
      <c r="D2532">
        <v>2.6722780704498201</v>
      </c>
    </row>
    <row r="2533" spans="1:4" x14ac:dyDescent="0.25">
      <c r="A2533" t="s">
        <v>11</v>
      </c>
      <c r="B2533" t="s">
        <v>5</v>
      </c>
      <c r="C2533" s="1">
        <v>43358</v>
      </c>
      <c r="D2533">
        <v>11.974101448059001</v>
      </c>
    </row>
    <row r="2534" spans="1:4" x14ac:dyDescent="0.25">
      <c r="A2534" t="s">
        <v>4</v>
      </c>
      <c r="B2534" t="s">
        <v>5</v>
      </c>
      <c r="C2534" s="1">
        <v>43358</v>
      </c>
      <c r="D2534">
        <v>0.51305048465728698</v>
      </c>
    </row>
    <row r="2535" spans="1:4" x14ac:dyDescent="0.25">
      <c r="A2535" t="s">
        <v>6</v>
      </c>
      <c r="B2535" t="s">
        <v>5</v>
      </c>
      <c r="C2535" s="1">
        <v>43358</v>
      </c>
      <c r="D2535">
        <v>11.507372093200599</v>
      </c>
    </row>
    <row r="2536" spans="1:4" x14ac:dyDescent="0.25">
      <c r="A2536" t="s">
        <v>4</v>
      </c>
      <c r="B2536" t="s">
        <v>5</v>
      </c>
      <c r="C2536" s="1">
        <v>43358</v>
      </c>
      <c r="D2536">
        <v>0.62368746399879404</v>
      </c>
    </row>
    <row r="2537" spans="1:4" x14ac:dyDescent="0.25">
      <c r="A2537" t="s">
        <v>11</v>
      </c>
      <c r="B2537" t="s">
        <v>5</v>
      </c>
      <c r="C2537" s="1">
        <v>43358</v>
      </c>
      <c r="D2537">
        <v>10.8254892349243</v>
      </c>
    </row>
    <row r="2538" spans="1:4" x14ac:dyDescent="0.25">
      <c r="A2538" t="s">
        <v>8</v>
      </c>
      <c r="B2538" t="s">
        <v>5</v>
      </c>
      <c r="C2538" s="1">
        <v>43358</v>
      </c>
      <c r="D2538">
        <v>0.57475604414939796</v>
      </c>
    </row>
    <row r="2539" spans="1:4" x14ac:dyDescent="0.25">
      <c r="A2539" t="s">
        <v>11</v>
      </c>
      <c r="B2539" t="s">
        <v>5</v>
      </c>
      <c r="C2539" s="1">
        <v>43358</v>
      </c>
      <c r="D2539">
        <v>10.2766199111938</v>
      </c>
    </row>
    <row r="2540" spans="1:4" x14ac:dyDescent="0.25">
      <c r="A2540" t="s">
        <v>11</v>
      </c>
      <c r="B2540" t="s">
        <v>5</v>
      </c>
      <c r="C2540" s="1">
        <v>43358</v>
      </c>
      <c r="D2540">
        <v>10.327414321899401</v>
      </c>
    </row>
    <row r="2541" spans="1:4" x14ac:dyDescent="0.25">
      <c r="A2541" t="s">
        <v>6</v>
      </c>
      <c r="B2541" t="s">
        <v>5</v>
      </c>
      <c r="C2541" s="1">
        <v>43358</v>
      </c>
      <c r="D2541">
        <v>8.9784406185150107</v>
      </c>
    </row>
    <row r="2542" spans="1:4" x14ac:dyDescent="0.25">
      <c r="A2542" t="s">
        <v>8</v>
      </c>
      <c r="B2542" t="s">
        <v>5</v>
      </c>
      <c r="C2542" s="1">
        <v>43358</v>
      </c>
      <c r="D2542">
        <v>12.792457962036099</v>
      </c>
    </row>
    <row r="2543" spans="1:4" x14ac:dyDescent="0.25">
      <c r="A2543" t="s">
        <v>10</v>
      </c>
      <c r="B2543" t="s">
        <v>5</v>
      </c>
      <c r="C2543" s="1">
        <v>43358</v>
      </c>
      <c r="D2543">
        <v>0.97704520225524805</v>
      </c>
    </row>
    <row r="2544" spans="1:4" x14ac:dyDescent="0.25">
      <c r="A2544" t="s">
        <v>8</v>
      </c>
      <c r="B2544" t="s">
        <v>5</v>
      </c>
      <c r="C2544" s="1">
        <v>43358</v>
      </c>
      <c r="D2544">
        <v>11.9741910934448</v>
      </c>
    </row>
    <row r="2545" spans="1:4" x14ac:dyDescent="0.25">
      <c r="A2545" t="s">
        <v>11</v>
      </c>
      <c r="B2545" t="s">
        <v>5</v>
      </c>
      <c r="C2545" s="1">
        <v>43358</v>
      </c>
      <c r="D2545">
        <v>10.2369926452636</v>
      </c>
    </row>
    <row r="2546" spans="1:4" x14ac:dyDescent="0.25">
      <c r="A2546" t="s">
        <v>10</v>
      </c>
      <c r="B2546" t="s">
        <v>5</v>
      </c>
      <c r="C2546" s="1">
        <v>43358</v>
      </c>
      <c r="D2546">
        <v>0.44316887557506501</v>
      </c>
    </row>
    <row r="2547" spans="1:4" x14ac:dyDescent="0.25">
      <c r="A2547" t="s">
        <v>6</v>
      </c>
      <c r="B2547" t="s">
        <v>5</v>
      </c>
      <c r="C2547" s="1">
        <v>43358</v>
      </c>
      <c r="D2547">
        <v>10.710456848144499</v>
      </c>
    </row>
    <row r="2548" spans="1:4" x14ac:dyDescent="0.25">
      <c r="A2548" t="s">
        <v>7</v>
      </c>
      <c r="B2548" t="s">
        <v>5</v>
      </c>
      <c r="C2548" s="1">
        <v>43358</v>
      </c>
      <c r="D2548">
        <v>2.5559193134307798</v>
      </c>
    </row>
    <row r="2549" spans="1:4" x14ac:dyDescent="0.25">
      <c r="A2549" t="s">
        <v>8</v>
      </c>
      <c r="B2549" t="s">
        <v>5</v>
      </c>
      <c r="C2549" s="1">
        <v>43358</v>
      </c>
      <c r="D2549">
        <v>11.9481258392334</v>
      </c>
    </row>
    <row r="2550" spans="1:4" x14ac:dyDescent="0.25">
      <c r="A2550" t="s">
        <v>10</v>
      </c>
      <c r="B2550" t="s">
        <v>5</v>
      </c>
      <c r="C2550" s="1">
        <v>43358</v>
      </c>
      <c r="D2550">
        <v>0.60179733633995003</v>
      </c>
    </row>
    <row r="2551" spans="1:4" x14ac:dyDescent="0.25">
      <c r="A2551" t="s">
        <v>11</v>
      </c>
      <c r="B2551" t="s">
        <v>5</v>
      </c>
      <c r="C2551" s="1">
        <v>43358</v>
      </c>
      <c r="D2551">
        <v>10.531867408752399</v>
      </c>
    </row>
    <row r="2552" spans="1:4" x14ac:dyDescent="0.25">
      <c r="A2552" t="s">
        <v>8</v>
      </c>
      <c r="B2552" t="s">
        <v>5</v>
      </c>
      <c r="C2552" s="1">
        <v>43358</v>
      </c>
      <c r="D2552">
        <v>11.6826610565185</v>
      </c>
    </row>
    <row r="2553" spans="1:4" x14ac:dyDescent="0.25">
      <c r="A2553" t="s">
        <v>7</v>
      </c>
      <c r="B2553" t="s">
        <v>5</v>
      </c>
      <c r="C2553" s="1">
        <v>43358</v>
      </c>
      <c r="D2553">
        <v>2.91010823249816</v>
      </c>
    </row>
    <row r="2554" spans="1:4" x14ac:dyDescent="0.25">
      <c r="A2554" t="s">
        <v>7</v>
      </c>
      <c r="B2554" t="s">
        <v>5</v>
      </c>
      <c r="C2554" s="1">
        <v>43358</v>
      </c>
      <c r="D2554">
        <v>0.239585205912589</v>
      </c>
    </row>
    <row r="2555" spans="1:4" x14ac:dyDescent="0.25">
      <c r="A2555" t="s">
        <v>10</v>
      </c>
      <c r="B2555" t="s">
        <v>5</v>
      </c>
      <c r="C2555" s="1">
        <v>43358</v>
      </c>
      <c r="D2555">
        <v>0.86753200292587296</v>
      </c>
    </row>
    <row r="2556" spans="1:4" x14ac:dyDescent="0.25">
      <c r="A2556" t="s">
        <v>9</v>
      </c>
      <c r="B2556" t="s">
        <v>5</v>
      </c>
      <c r="C2556" s="1">
        <v>43358</v>
      </c>
      <c r="D2556">
        <v>10.1750946044921</v>
      </c>
    </row>
    <row r="2557" spans="1:4" x14ac:dyDescent="0.25">
      <c r="A2557" t="s">
        <v>10</v>
      </c>
      <c r="B2557" t="s">
        <v>5</v>
      </c>
      <c r="C2557" s="1">
        <v>43358</v>
      </c>
      <c r="D2557">
        <v>0.84178808331489496</v>
      </c>
    </row>
    <row r="2558" spans="1:4" x14ac:dyDescent="0.25">
      <c r="A2558" t="s">
        <v>8</v>
      </c>
      <c r="B2558" t="s">
        <v>5</v>
      </c>
      <c r="C2558" s="1">
        <v>43358</v>
      </c>
      <c r="D2558">
        <v>12.4891471862793</v>
      </c>
    </row>
    <row r="2559" spans="1:4" x14ac:dyDescent="0.25">
      <c r="A2559" t="s">
        <v>10</v>
      </c>
      <c r="B2559" t="s">
        <v>5</v>
      </c>
      <c r="C2559" s="1">
        <v>43358</v>
      </c>
      <c r="D2559">
        <v>0.62622662782669003</v>
      </c>
    </row>
    <row r="2560" spans="1:4" x14ac:dyDescent="0.25">
      <c r="A2560" t="s">
        <v>6</v>
      </c>
      <c r="B2560" t="s">
        <v>5</v>
      </c>
      <c r="C2560" s="1">
        <v>43358</v>
      </c>
      <c r="D2560">
        <v>10.1110675811767</v>
      </c>
    </row>
    <row r="2561" spans="1:4" x14ac:dyDescent="0.25">
      <c r="A2561" t="s">
        <v>9</v>
      </c>
      <c r="B2561" t="s">
        <v>5</v>
      </c>
      <c r="C2561" s="1">
        <v>43358</v>
      </c>
      <c r="D2561">
        <v>11.4446704864502</v>
      </c>
    </row>
    <row r="2562" spans="1:4" x14ac:dyDescent="0.25">
      <c r="A2562" t="s">
        <v>4</v>
      </c>
      <c r="B2562" t="s">
        <v>5</v>
      </c>
      <c r="C2562" s="1">
        <v>43358</v>
      </c>
      <c r="D2562">
        <v>0.43631540536880498</v>
      </c>
    </row>
    <row r="2563" spans="1:4" x14ac:dyDescent="0.25">
      <c r="A2563" t="s">
        <v>6</v>
      </c>
      <c r="B2563" t="s">
        <v>5</v>
      </c>
      <c r="C2563" s="1">
        <v>43358</v>
      </c>
      <c r="D2563">
        <v>10.8724109649658</v>
      </c>
    </row>
    <row r="2564" spans="1:4" x14ac:dyDescent="0.25">
      <c r="A2564" t="s">
        <v>7</v>
      </c>
      <c r="B2564" t="s">
        <v>5</v>
      </c>
      <c r="C2564" s="1">
        <v>43358</v>
      </c>
      <c r="D2564">
        <v>2.5994451522827098</v>
      </c>
    </row>
    <row r="2565" spans="1:4" x14ac:dyDescent="0.25">
      <c r="A2565" t="s">
        <v>10</v>
      </c>
      <c r="B2565" t="s">
        <v>5</v>
      </c>
      <c r="C2565" s="1">
        <v>43358</v>
      </c>
      <c r="D2565">
        <v>0.90877978801727299</v>
      </c>
    </row>
    <row r="2566" spans="1:4" x14ac:dyDescent="0.25">
      <c r="A2566" t="s">
        <v>8</v>
      </c>
      <c r="B2566" t="s">
        <v>5</v>
      </c>
      <c r="C2566" s="1">
        <v>43358</v>
      </c>
      <c r="D2566">
        <v>12.201251220703099</v>
      </c>
    </row>
    <row r="2567" spans="1:4" x14ac:dyDescent="0.25">
      <c r="A2567" t="s">
        <v>7</v>
      </c>
      <c r="B2567" t="s">
        <v>5</v>
      </c>
      <c r="C2567" s="1">
        <v>43358</v>
      </c>
      <c r="D2567">
        <v>2.8040039062500002</v>
      </c>
    </row>
    <row r="2568" spans="1:4" x14ac:dyDescent="0.25">
      <c r="A2568" t="s">
        <v>4</v>
      </c>
      <c r="B2568" t="s">
        <v>5</v>
      </c>
      <c r="C2568" s="1">
        <v>43358</v>
      </c>
      <c r="D2568">
        <v>0.930272388458252</v>
      </c>
    </row>
    <row r="2569" spans="1:4" x14ac:dyDescent="0.25">
      <c r="A2569" t="s">
        <v>11</v>
      </c>
      <c r="B2569" t="s">
        <v>5</v>
      </c>
      <c r="C2569" s="1">
        <v>43358</v>
      </c>
      <c r="D2569">
        <v>10.221820449829</v>
      </c>
    </row>
    <row r="2570" spans="1:4" x14ac:dyDescent="0.25">
      <c r="A2570" t="s">
        <v>6</v>
      </c>
      <c r="B2570" t="s">
        <v>5</v>
      </c>
      <c r="C2570" s="1">
        <v>43358</v>
      </c>
      <c r="D2570">
        <v>10.118002891540501</v>
      </c>
    </row>
    <row r="2571" spans="1:4" x14ac:dyDescent="0.25">
      <c r="A2571" t="s">
        <v>12</v>
      </c>
      <c r="B2571" t="s">
        <v>5</v>
      </c>
      <c r="C2571" s="1">
        <v>43358</v>
      </c>
      <c r="D2571">
        <v>2.79328074455261</v>
      </c>
    </row>
    <row r="2572" spans="1:4" x14ac:dyDescent="0.25">
      <c r="A2572" t="s">
        <v>4</v>
      </c>
      <c r="B2572" t="s">
        <v>5</v>
      </c>
      <c r="C2572" s="1">
        <v>43358</v>
      </c>
      <c r="D2572">
        <v>1.8802845954895</v>
      </c>
    </row>
    <row r="2573" spans="1:4" x14ac:dyDescent="0.25">
      <c r="A2573" t="s">
        <v>11</v>
      </c>
      <c r="B2573" t="s">
        <v>5</v>
      </c>
      <c r="C2573" s="1">
        <v>43358</v>
      </c>
      <c r="D2573">
        <v>4.1737372398376396</v>
      </c>
    </row>
    <row r="2574" spans="1:4" x14ac:dyDescent="0.25">
      <c r="A2574" t="s">
        <v>11</v>
      </c>
      <c r="B2574" t="s">
        <v>5</v>
      </c>
      <c r="C2574" s="1">
        <v>43358</v>
      </c>
      <c r="D2574">
        <v>1.2467461824417101</v>
      </c>
    </row>
    <row r="2575" spans="1:4" x14ac:dyDescent="0.25">
      <c r="A2575" t="s">
        <v>8</v>
      </c>
      <c r="B2575" t="s">
        <v>5</v>
      </c>
      <c r="C2575" s="1">
        <v>43358</v>
      </c>
      <c r="D2575">
        <v>0.96343231201171997</v>
      </c>
    </row>
    <row r="2576" spans="1:4" x14ac:dyDescent="0.25">
      <c r="A2576" t="s">
        <v>7</v>
      </c>
      <c r="B2576" t="s">
        <v>5</v>
      </c>
      <c r="C2576" s="1">
        <v>43358</v>
      </c>
      <c r="D2576">
        <v>1.2730756729841199</v>
      </c>
    </row>
    <row r="2577" spans="1:4" x14ac:dyDescent="0.25">
      <c r="A2577" t="s">
        <v>6</v>
      </c>
      <c r="B2577" t="s">
        <v>5</v>
      </c>
      <c r="C2577" s="1">
        <v>43358</v>
      </c>
      <c r="D2577">
        <v>1.0168109178542999</v>
      </c>
    </row>
    <row r="2578" spans="1:4" x14ac:dyDescent="0.25">
      <c r="A2578" t="s">
        <v>10</v>
      </c>
      <c r="B2578" t="s">
        <v>5</v>
      </c>
      <c r="C2578" s="1">
        <v>43358</v>
      </c>
      <c r="D2578">
        <v>0.25066360980272201</v>
      </c>
    </row>
    <row r="2579" spans="1:4" x14ac:dyDescent="0.25">
      <c r="A2579" t="s">
        <v>4</v>
      </c>
      <c r="B2579" t="s">
        <v>5</v>
      </c>
      <c r="C2579" s="1">
        <v>43358</v>
      </c>
      <c r="D2579">
        <v>1.01701712608337</v>
      </c>
    </row>
    <row r="2580" spans="1:4" x14ac:dyDescent="0.25">
      <c r="A2580" t="s">
        <v>9</v>
      </c>
      <c r="B2580" t="s">
        <v>5</v>
      </c>
      <c r="C2580" s="1">
        <v>43358</v>
      </c>
      <c r="D2580">
        <v>10.484102821350101</v>
      </c>
    </row>
    <row r="2581" spans="1:4" x14ac:dyDescent="0.25">
      <c r="A2581" t="s">
        <v>4</v>
      </c>
      <c r="B2581" t="s">
        <v>5</v>
      </c>
      <c r="C2581" s="1">
        <v>43358</v>
      </c>
      <c r="D2581">
        <v>1.6687263250350901</v>
      </c>
    </row>
    <row r="2582" spans="1:4" x14ac:dyDescent="0.25">
      <c r="A2582" t="s">
        <v>12</v>
      </c>
      <c r="B2582" t="s">
        <v>5</v>
      </c>
      <c r="C2582" s="1">
        <v>43358</v>
      </c>
      <c r="D2582">
        <v>2.65549502372741</v>
      </c>
    </row>
    <row r="2583" spans="1:4" x14ac:dyDescent="0.25">
      <c r="A2583" t="s">
        <v>12</v>
      </c>
      <c r="B2583" t="s">
        <v>5</v>
      </c>
      <c r="C2583" s="1">
        <v>43358</v>
      </c>
      <c r="D2583">
        <v>0.19077216237783401</v>
      </c>
    </row>
    <row r="2584" spans="1:4" x14ac:dyDescent="0.25">
      <c r="A2584" t="s">
        <v>10</v>
      </c>
      <c r="B2584" t="s">
        <v>5</v>
      </c>
      <c r="C2584" s="1">
        <v>43358</v>
      </c>
      <c r="D2584">
        <v>0.75234328657388605</v>
      </c>
    </row>
    <row r="2585" spans="1:4" x14ac:dyDescent="0.25">
      <c r="A2585" t="s">
        <v>7</v>
      </c>
      <c r="B2585" t="s">
        <v>5</v>
      </c>
      <c r="C2585" s="1">
        <v>43358</v>
      </c>
      <c r="D2585">
        <v>0.180931261181831</v>
      </c>
    </row>
    <row r="2586" spans="1:4" x14ac:dyDescent="0.25">
      <c r="A2586" t="s">
        <v>10</v>
      </c>
      <c r="B2586" t="s">
        <v>5</v>
      </c>
      <c r="C2586" s="1">
        <v>43358</v>
      </c>
      <c r="D2586">
        <v>0.40522178262472103</v>
      </c>
    </row>
    <row r="2587" spans="1:4" x14ac:dyDescent="0.25">
      <c r="A2587" t="s">
        <v>6</v>
      </c>
      <c r="B2587" t="s">
        <v>5</v>
      </c>
      <c r="C2587" s="1">
        <v>43358</v>
      </c>
      <c r="D2587">
        <v>0.272024831175804</v>
      </c>
    </row>
    <row r="2588" spans="1:4" x14ac:dyDescent="0.25">
      <c r="A2588" t="s">
        <v>9</v>
      </c>
      <c r="B2588" t="s">
        <v>5</v>
      </c>
      <c r="C2588" s="1">
        <v>43358</v>
      </c>
      <c r="D2588">
        <v>0.27714216411113701</v>
      </c>
    </row>
    <row r="2589" spans="1:4" x14ac:dyDescent="0.25">
      <c r="A2589" t="s">
        <v>6</v>
      </c>
      <c r="B2589" t="s">
        <v>5</v>
      </c>
      <c r="C2589" s="1">
        <v>43358</v>
      </c>
      <c r="D2589">
        <v>0.28439015150070202</v>
      </c>
    </row>
    <row r="2590" spans="1:4" x14ac:dyDescent="0.25">
      <c r="A2590" t="s">
        <v>7</v>
      </c>
      <c r="B2590" t="s">
        <v>5</v>
      </c>
      <c r="C2590" s="1">
        <v>43358</v>
      </c>
      <c r="D2590">
        <v>0.17777783125638899</v>
      </c>
    </row>
    <row r="2591" spans="1:4" x14ac:dyDescent="0.25">
      <c r="A2591" t="s">
        <v>11</v>
      </c>
      <c r="B2591" t="s">
        <v>5</v>
      </c>
      <c r="C2591" s="1">
        <v>43358</v>
      </c>
      <c r="D2591">
        <v>1.82493884563446</v>
      </c>
    </row>
    <row r="2592" spans="1:4" x14ac:dyDescent="0.25">
      <c r="A2592" t="s">
        <v>7</v>
      </c>
      <c r="B2592" t="s">
        <v>5</v>
      </c>
      <c r="C2592" s="1">
        <v>43358</v>
      </c>
      <c r="D2592">
        <v>0.22888748049735999</v>
      </c>
    </row>
    <row r="2593" spans="1:4" x14ac:dyDescent="0.25">
      <c r="A2593" t="s">
        <v>4</v>
      </c>
      <c r="B2593" t="s">
        <v>5</v>
      </c>
      <c r="C2593" s="1">
        <v>43358</v>
      </c>
      <c r="D2593">
        <v>1.31393194198608</v>
      </c>
    </row>
    <row r="2594" spans="1:4" x14ac:dyDescent="0.25">
      <c r="A2594" t="s">
        <v>9</v>
      </c>
      <c r="B2594" t="s">
        <v>5</v>
      </c>
      <c r="C2594" s="1">
        <v>43358</v>
      </c>
      <c r="D2594">
        <v>0.70939182043075599</v>
      </c>
    </row>
    <row r="2595" spans="1:4" x14ac:dyDescent="0.25">
      <c r="A2595" t="s">
        <v>8</v>
      </c>
      <c r="B2595" t="s">
        <v>5</v>
      </c>
      <c r="C2595" s="1">
        <v>43358</v>
      </c>
      <c r="D2595">
        <v>0.65731122493743999</v>
      </c>
    </row>
    <row r="2596" spans="1:4" x14ac:dyDescent="0.25">
      <c r="A2596" t="s">
        <v>9</v>
      </c>
      <c r="B2596" t="s">
        <v>5</v>
      </c>
      <c r="C2596" s="1">
        <v>43358</v>
      </c>
      <c r="D2596">
        <v>0.26795783340930901</v>
      </c>
    </row>
    <row r="2597" spans="1:4" x14ac:dyDescent="0.25">
      <c r="A2597" t="s">
        <v>8</v>
      </c>
      <c r="B2597" t="s">
        <v>5</v>
      </c>
      <c r="C2597" s="1">
        <v>43358</v>
      </c>
      <c r="D2597">
        <v>1.4657446861267001</v>
      </c>
    </row>
    <row r="2598" spans="1:4" x14ac:dyDescent="0.25">
      <c r="A2598" t="s">
        <v>9</v>
      </c>
      <c r="B2598" t="s">
        <v>5</v>
      </c>
      <c r="C2598" s="1">
        <v>43358</v>
      </c>
      <c r="D2598">
        <v>0.411957609653473</v>
      </c>
    </row>
    <row r="2599" spans="1:4" x14ac:dyDescent="0.25">
      <c r="A2599" t="s">
        <v>12</v>
      </c>
      <c r="B2599" t="s">
        <v>5</v>
      </c>
      <c r="C2599" s="1">
        <v>43358</v>
      </c>
      <c r="D2599">
        <v>0.13410364538431099</v>
      </c>
    </row>
    <row r="2600" spans="1:4" x14ac:dyDescent="0.25">
      <c r="A2600" t="s">
        <v>12</v>
      </c>
      <c r="B2600" t="s">
        <v>5</v>
      </c>
      <c r="C2600" s="1">
        <v>43358</v>
      </c>
      <c r="D2600">
        <v>0.20149354934692401</v>
      </c>
    </row>
    <row r="2601" spans="1:4" x14ac:dyDescent="0.25">
      <c r="A2601" t="s">
        <v>11</v>
      </c>
      <c r="B2601" t="s">
        <v>5</v>
      </c>
      <c r="C2601" s="1">
        <v>43358</v>
      </c>
      <c r="D2601">
        <v>1.18050520420074</v>
      </c>
    </row>
    <row r="2602" spans="1:4" x14ac:dyDescent="0.25">
      <c r="A2602" t="s">
        <v>12</v>
      </c>
      <c r="B2602" t="s">
        <v>5</v>
      </c>
      <c r="C2602" s="1">
        <v>43358</v>
      </c>
      <c r="D2602">
        <v>0.177586129307747</v>
      </c>
    </row>
    <row r="2603" spans="1:4" x14ac:dyDescent="0.25">
      <c r="A2603" t="s">
        <v>10</v>
      </c>
      <c r="B2603" t="s">
        <v>5</v>
      </c>
      <c r="C2603" s="1">
        <v>43358</v>
      </c>
      <c r="D2603">
        <v>0.23564548939466401</v>
      </c>
    </row>
    <row r="2604" spans="1:4" x14ac:dyDescent="0.25">
      <c r="A2604" t="s">
        <v>8</v>
      </c>
      <c r="B2604" t="s">
        <v>5</v>
      </c>
      <c r="C2604" s="1">
        <v>43358</v>
      </c>
      <c r="D2604">
        <v>0.65544483065605097</v>
      </c>
    </row>
    <row r="2605" spans="1:4" x14ac:dyDescent="0.25">
      <c r="A2605" t="s">
        <v>6</v>
      </c>
      <c r="B2605" t="s">
        <v>5</v>
      </c>
      <c r="C2605" s="1">
        <v>43358</v>
      </c>
      <c r="D2605">
        <v>0.247103372216224</v>
      </c>
    </row>
    <row r="2606" spans="1:4" x14ac:dyDescent="0.25">
      <c r="A2606" t="s">
        <v>4</v>
      </c>
      <c r="B2606" t="s">
        <v>5</v>
      </c>
      <c r="C2606" s="1">
        <v>43358</v>
      </c>
      <c r="D2606">
        <v>2.49495234489441</v>
      </c>
    </row>
    <row r="2607" spans="1:4" x14ac:dyDescent="0.25">
      <c r="A2607" t="s">
        <v>11</v>
      </c>
      <c r="B2607" t="s">
        <v>5</v>
      </c>
      <c r="C2607" s="1">
        <v>43358</v>
      </c>
      <c r="D2607">
        <v>1.2331157445907599</v>
      </c>
    </row>
    <row r="2608" spans="1:4" x14ac:dyDescent="0.25">
      <c r="A2608" t="s">
        <v>7</v>
      </c>
      <c r="B2608" t="s">
        <v>5</v>
      </c>
      <c r="C2608" s="1">
        <v>43358</v>
      </c>
      <c r="D2608">
        <v>0.109820514917373</v>
      </c>
    </row>
    <row r="2609" spans="1:4" x14ac:dyDescent="0.25">
      <c r="A2609" t="s">
        <v>9</v>
      </c>
      <c r="B2609" t="s">
        <v>5</v>
      </c>
      <c r="C2609" s="1">
        <v>43358</v>
      </c>
      <c r="D2609">
        <v>0.26830535531043997</v>
      </c>
    </row>
    <row r="2610" spans="1:4" x14ac:dyDescent="0.25">
      <c r="A2610" t="s">
        <v>4</v>
      </c>
      <c r="B2610" t="s">
        <v>5</v>
      </c>
      <c r="C2610" s="1">
        <v>43358</v>
      </c>
      <c r="D2610">
        <v>1.35026383399963</v>
      </c>
    </row>
    <row r="2611" spans="1:4" x14ac:dyDescent="0.25">
      <c r="A2611" t="s">
        <v>6</v>
      </c>
      <c r="B2611" t="s">
        <v>5</v>
      </c>
      <c r="C2611" s="1">
        <v>43358</v>
      </c>
      <c r="D2611">
        <v>0.30124492943286901</v>
      </c>
    </row>
    <row r="2612" spans="1:4" x14ac:dyDescent="0.25">
      <c r="A2612" t="s">
        <v>8</v>
      </c>
      <c r="B2612" t="s">
        <v>5</v>
      </c>
      <c r="C2612" s="1">
        <v>43358</v>
      </c>
      <c r="D2612">
        <v>0.61964862346649097</v>
      </c>
    </row>
    <row r="2613" spans="1:4" x14ac:dyDescent="0.25">
      <c r="A2613" t="s">
        <v>6</v>
      </c>
      <c r="B2613" t="s">
        <v>5</v>
      </c>
      <c r="C2613" s="1">
        <v>43358</v>
      </c>
      <c r="D2613">
        <v>0.38921751976013103</v>
      </c>
    </row>
    <row r="2614" spans="1:4" x14ac:dyDescent="0.25">
      <c r="A2614" t="s">
        <v>8</v>
      </c>
      <c r="B2614" t="s">
        <v>5</v>
      </c>
      <c r="C2614" s="1">
        <v>43358</v>
      </c>
      <c r="D2614">
        <v>1.2142153143882699</v>
      </c>
    </row>
    <row r="2615" spans="1:4" x14ac:dyDescent="0.25">
      <c r="A2615" t="s">
        <v>12</v>
      </c>
      <c r="B2615" t="s">
        <v>5</v>
      </c>
      <c r="C2615" s="1">
        <v>43358</v>
      </c>
      <c r="D2615">
        <v>9.8686993122100899E-2</v>
      </c>
    </row>
    <row r="2616" spans="1:4" x14ac:dyDescent="0.25">
      <c r="A2616" t="s">
        <v>10</v>
      </c>
      <c r="B2616" t="s">
        <v>5</v>
      </c>
      <c r="C2616" s="1">
        <v>43358</v>
      </c>
      <c r="D2616">
        <v>0.26331710964441302</v>
      </c>
    </row>
    <row r="2617" spans="1:4" x14ac:dyDescent="0.25">
      <c r="A2617" t="s">
        <v>10</v>
      </c>
      <c r="B2617" t="s">
        <v>5</v>
      </c>
      <c r="C2617" s="1">
        <v>43358</v>
      </c>
      <c r="D2617">
        <v>0.28856649100780402</v>
      </c>
    </row>
    <row r="2618" spans="1:4" x14ac:dyDescent="0.25">
      <c r="A2618" t="s">
        <v>7</v>
      </c>
      <c r="B2618" t="s">
        <v>5</v>
      </c>
      <c r="C2618" s="1">
        <v>43358</v>
      </c>
      <c r="D2618">
        <v>0.122846880555153</v>
      </c>
    </row>
    <row r="2619" spans="1:4" x14ac:dyDescent="0.25">
      <c r="A2619" t="s">
        <v>11</v>
      </c>
      <c r="B2619" t="s">
        <v>5</v>
      </c>
      <c r="C2619" s="1">
        <v>43358</v>
      </c>
      <c r="D2619">
        <v>1.34108078479766</v>
      </c>
    </row>
    <row r="2620" spans="1:4" x14ac:dyDescent="0.25">
      <c r="A2620" t="s">
        <v>4</v>
      </c>
      <c r="B2620" t="s">
        <v>5</v>
      </c>
      <c r="C2620" s="1">
        <v>43358</v>
      </c>
      <c r="D2620">
        <v>1.39524490833282</v>
      </c>
    </row>
    <row r="2621" spans="1:4" x14ac:dyDescent="0.25">
      <c r="A2621" t="s">
        <v>4</v>
      </c>
      <c r="B2621" t="s">
        <v>5</v>
      </c>
      <c r="C2621" s="1">
        <v>43358</v>
      </c>
      <c r="D2621">
        <v>1.34979612827301</v>
      </c>
    </row>
    <row r="2622" spans="1:4" x14ac:dyDescent="0.25">
      <c r="A2622" t="s">
        <v>11</v>
      </c>
      <c r="B2622" t="s">
        <v>5</v>
      </c>
      <c r="C2622" s="1">
        <v>43358</v>
      </c>
      <c r="D2622">
        <v>1.1803263902664101</v>
      </c>
    </row>
    <row r="2623" spans="1:4" x14ac:dyDescent="0.25">
      <c r="A2623" t="s">
        <v>7</v>
      </c>
      <c r="B2623" t="s">
        <v>5</v>
      </c>
      <c r="C2623" s="1">
        <v>43358</v>
      </c>
      <c r="D2623">
        <v>0.19717986285686501</v>
      </c>
    </row>
    <row r="2624" spans="1:4" x14ac:dyDescent="0.25">
      <c r="A2624" t="s">
        <v>9</v>
      </c>
      <c r="B2624" t="s">
        <v>5</v>
      </c>
      <c r="C2624" s="1">
        <v>43358</v>
      </c>
      <c r="D2624">
        <v>0.680745381116867</v>
      </c>
    </row>
    <row r="2625" spans="1:4" x14ac:dyDescent="0.25">
      <c r="A2625" t="s">
        <v>12</v>
      </c>
      <c r="B2625" t="s">
        <v>5</v>
      </c>
      <c r="C2625" s="1">
        <v>43358</v>
      </c>
      <c r="D2625">
        <v>0.193582867085933</v>
      </c>
    </row>
    <row r="2626" spans="1:4" x14ac:dyDescent="0.25">
      <c r="A2626" t="s">
        <v>12</v>
      </c>
      <c r="B2626" t="s">
        <v>5</v>
      </c>
      <c r="C2626" s="1">
        <v>43358</v>
      </c>
      <c r="D2626">
        <v>0.19964289814233699</v>
      </c>
    </row>
    <row r="2627" spans="1:4" x14ac:dyDescent="0.25">
      <c r="A2627" t="s">
        <v>12</v>
      </c>
      <c r="B2627" t="s">
        <v>5</v>
      </c>
      <c r="C2627" s="1">
        <v>43358</v>
      </c>
      <c r="D2627">
        <v>0.17710061073303199</v>
      </c>
    </row>
    <row r="2628" spans="1:4" x14ac:dyDescent="0.25">
      <c r="A2628" t="s">
        <v>11</v>
      </c>
      <c r="B2628" t="s">
        <v>5</v>
      </c>
      <c r="C2628" s="1">
        <v>43358</v>
      </c>
      <c r="D2628">
        <v>1.1769635200500399</v>
      </c>
    </row>
    <row r="2629" spans="1:4" x14ac:dyDescent="0.25">
      <c r="A2629" t="s">
        <v>9</v>
      </c>
      <c r="B2629" t="s">
        <v>5</v>
      </c>
      <c r="C2629" s="1">
        <v>43358</v>
      </c>
      <c r="D2629">
        <v>0.30021851956844298</v>
      </c>
    </row>
    <row r="2630" spans="1:4" x14ac:dyDescent="0.25">
      <c r="A2630" t="s">
        <v>9</v>
      </c>
      <c r="B2630" t="s">
        <v>5</v>
      </c>
      <c r="C2630" s="1">
        <v>43358</v>
      </c>
      <c r="D2630">
        <v>0.48428504467010403</v>
      </c>
    </row>
    <row r="2631" spans="1:4" x14ac:dyDescent="0.25">
      <c r="A2631" t="s">
        <v>10</v>
      </c>
      <c r="B2631" t="s">
        <v>5</v>
      </c>
      <c r="C2631" s="1">
        <v>43358</v>
      </c>
      <c r="D2631">
        <v>0.40660824924707301</v>
      </c>
    </row>
    <row r="2632" spans="1:4" x14ac:dyDescent="0.25">
      <c r="A2632" t="s">
        <v>8</v>
      </c>
      <c r="B2632" t="s">
        <v>5</v>
      </c>
      <c r="C2632" s="1">
        <v>43358</v>
      </c>
      <c r="D2632">
        <v>0.79662551879882804</v>
      </c>
    </row>
    <row r="2633" spans="1:4" x14ac:dyDescent="0.25">
      <c r="A2633" t="s">
        <v>10</v>
      </c>
      <c r="B2633" t="s">
        <v>5</v>
      </c>
      <c r="C2633" s="1">
        <v>43358</v>
      </c>
      <c r="D2633">
        <v>0.43767571449279802</v>
      </c>
    </row>
    <row r="2634" spans="1:4" x14ac:dyDescent="0.25">
      <c r="A2634" t="s">
        <v>12</v>
      </c>
      <c r="B2634" t="s">
        <v>5</v>
      </c>
      <c r="C2634" s="1">
        <v>43357</v>
      </c>
      <c r="D2634">
        <v>0.23837449401617</v>
      </c>
    </row>
    <row r="2635" spans="1:4" x14ac:dyDescent="0.25">
      <c r="A2635" t="s">
        <v>6</v>
      </c>
      <c r="B2635" t="s">
        <v>5</v>
      </c>
      <c r="C2635" s="1">
        <v>43358</v>
      </c>
      <c r="D2635">
        <v>0.23574708402156799</v>
      </c>
    </row>
    <row r="2636" spans="1:4" x14ac:dyDescent="0.25">
      <c r="A2636" t="s">
        <v>6</v>
      </c>
      <c r="B2636" t="s">
        <v>5</v>
      </c>
      <c r="C2636" s="1">
        <v>43358</v>
      </c>
      <c r="D2636">
        <v>0.27743928134441298</v>
      </c>
    </row>
    <row r="2637" spans="1:4" x14ac:dyDescent="0.25">
      <c r="A2637" t="s">
        <v>9</v>
      </c>
      <c r="B2637" t="s">
        <v>5</v>
      </c>
      <c r="C2637" s="1">
        <v>43357</v>
      </c>
      <c r="D2637">
        <v>0.56757813096046505</v>
      </c>
    </row>
    <row r="2638" spans="1:4" x14ac:dyDescent="0.25">
      <c r="A2638" t="s">
        <v>10</v>
      </c>
      <c r="B2638" t="s">
        <v>5</v>
      </c>
      <c r="C2638" s="1">
        <v>43358</v>
      </c>
      <c r="D2638">
        <v>0.234832124412059</v>
      </c>
    </row>
    <row r="2639" spans="1:4" x14ac:dyDescent="0.25">
      <c r="A2639" t="s">
        <v>6</v>
      </c>
      <c r="B2639" t="s">
        <v>5</v>
      </c>
      <c r="C2639" s="1">
        <v>43357</v>
      </c>
      <c r="D2639">
        <v>0.259865432977676</v>
      </c>
    </row>
    <row r="2640" spans="1:4" x14ac:dyDescent="0.25">
      <c r="A2640" t="s">
        <v>8</v>
      </c>
      <c r="B2640" t="s">
        <v>5</v>
      </c>
      <c r="C2640" s="1">
        <v>43357</v>
      </c>
      <c r="D2640">
        <v>0.824638199806211</v>
      </c>
    </row>
    <row r="2641" spans="1:4" x14ac:dyDescent="0.25">
      <c r="A2641" t="s">
        <v>4</v>
      </c>
      <c r="B2641" t="s">
        <v>5</v>
      </c>
      <c r="C2641" s="1">
        <v>43357</v>
      </c>
      <c r="D2641">
        <v>1.39414849281311</v>
      </c>
    </row>
    <row r="2642" spans="1:4" x14ac:dyDescent="0.25">
      <c r="A2642" t="s">
        <v>11</v>
      </c>
      <c r="B2642" t="s">
        <v>5</v>
      </c>
      <c r="C2642" s="1">
        <v>43358</v>
      </c>
      <c r="D2642">
        <v>2.1335977554321199</v>
      </c>
    </row>
    <row r="2643" spans="1:4" x14ac:dyDescent="0.25">
      <c r="A2643" t="s">
        <v>7</v>
      </c>
      <c r="B2643" t="s">
        <v>5</v>
      </c>
      <c r="C2643" s="1">
        <v>43357</v>
      </c>
      <c r="D2643">
        <v>0.18219457864761299</v>
      </c>
    </row>
    <row r="2644" spans="1:4" x14ac:dyDescent="0.25">
      <c r="A2644" t="s">
        <v>7</v>
      </c>
      <c r="B2644" t="s">
        <v>5</v>
      </c>
      <c r="C2644" s="1">
        <v>43358</v>
      </c>
      <c r="D2644">
        <v>0.17850909382104799</v>
      </c>
    </row>
    <row r="2645" spans="1:4" x14ac:dyDescent="0.25">
      <c r="A2645" t="s">
        <v>8</v>
      </c>
      <c r="B2645" t="s">
        <v>5</v>
      </c>
      <c r="C2645" s="1">
        <v>43358</v>
      </c>
      <c r="D2645">
        <v>0.52544515728950503</v>
      </c>
    </row>
    <row r="2646" spans="1:4" x14ac:dyDescent="0.25">
      <c r="A2646" t="s">
        <v>6</v>
      </c>
      <c r="B2646" t="s">
        <v>5</v>
      </c>
      <c r="C2646" s="1">
        <v>43358</v>
      </c>
      <c r="D2646">
        <v>1.0080703318119</v>
      </c>
    </row>
    <row r="2647" spans="1:4" x14ac:dyDescent="0.25">
      <c r="A2647" t="s">
        <v>11</v>
      </c>
      <c r="B2647" t="s">
        <v>5</v>
      </c>
      <c r="C2647" s="1">
        <v>43357</v>
      </c>
      <c r="D2647">
        <v>0.41790589690208402</v>
      </c>
    </row>
    <row r="2648" spans="1:4" x14ac:dyDescent="0.25">
      <c r="A2648" t="s">
        <v>11</v>
      </c>
      <c r="B2648" t="s">
        <v>5</v>
      </c>
      <c r="C2648" s="1">
        <v>43358</v>
      </c>
      <c r="D2648">
        <v>1.80829150676727</v>
      </c>
    </row>
    <row r="2649" spans="1:4" x14ac:dyDescent="0.25">
      <c r="A2649" t="s">
        <v>10</v>
      </c>
      <c r="B2649" t="s">
        <v>5</v>
      </c>
      <c r="C2649" s="1">
        <v>43357</v>
      </c>
      <c r="D2649">
        <v>0.46649143993854503</v>
      </c>
    </row>
    <row r="2650" spans="1:4" x14ac:dyDescent="0.25">
      <c r="A2650" t="s">
        <v>4</v>
      </c>
      <c r="B2650" t="s">
        <v>5</v>
      </c>
      <c r="C2650" s="1">
        <v>43358</v>
      </c>
      <c r="D2650">
        <v>1.3548741817474299</v>
      </c>
    </row>
    <row r="2651" spans="1:4" x14ac:dyDescent="0.25">
      <c r="A2651" t="s">
        <v>4</v>
      </c>
      <c r="B2651" t="s">
        <v>5</v>
      </c>
      <c r="C2651" s="1">
        <v>43358</v>
      </c>
      <c r="D2651">
        <v>1.7945143938064501</v>
      </c>
    </row>
    <row r="2652" spans="1:4" x14ac:dyDescent="0.25">
      <c r="A2652" t="s">
        <v>9</v>
      </c>
      <c r="B2652" t="s">
        <v>5</v>
      </c>
      <c r="C2652" s="1">
        <v>43358</v>
      </c>
      <c r="D2652">
        <v>1.0250382632017101</v>
      </c>
    </row>
    <row r="2653" spans="1:4" x14ac:dyDescent="0.25">
      <c r="A2653" t="s">
        <v>9</v>
      </c>
      <c r="B2653" t="s">
        <v>5</v>
      </c>
      <c r="C2653" s="1">
        <v>43358</v>
      </c>
      <c r="D2653">
        <v>0.37152647376060399</v>
      </c>
    </row>
    <row r="2654" spans="1:4" x14ac:dyDescent="0.25">
      <c r="A2654" t="s">
        <v>9</v>
      </c>
      <c r="B2654" t="s">
        <v>5</v>
      </c>
      <c r="C2654" s="1">
        <v>43357</v>
      </c>
      <c r="D2654">
        <v>0.48679645359516099</v>
      </c>
    </row>
    <row r="2655" spans="1:4" x14ac:dyDescent="0.25">
      <c r="A2655" t="s">
        <v>8</v>
      </c>
      <c r="B2655" t="s">
        <v>5</v>
      </c>
      <c r="C2655" s="1">
        <v>43358</v>
      </c>
      <c r="D2655">
        <v>0.64214361906051598</v>
      </c>
    </row>
    <row r="2656" spans="1:4" x14ac:dyDescent="0.25">
      <c r="A2656" t="s">
        <v>10</v>
      </c>
      <c r="B2656" t="s">
        <v>5</v>
      </c>
      <c r="C2656" s="1">
        <v>43357</v>
      </c>
      <c r="D2656">
        <v>0.22164037227630601</v>
      </c>
    </row>
    <row r="2657" spans="1:4" x14ac:dyDescent="0.25">
      <c r="A2657" t="s">
        <v>8</v>
      </c>
      <c r="B2657" t="s">
        <v>5</v>
      </c>
      <c r="C2657" s="1">
        <v>43357</v>
      </c>
      <c r="D2657">
        <v>0.50860994458198605</v>
      </c>
    </row>
    <row r="2658" spans="1:4" x14ac:dyDescent="0.25">
      <c r="A2658" t="s">
        <v>12</v>
      </c>
      <c r="B2658" t="s">
        <v>5</v>
      </c>
      <c r="C2658" s="1">
        <v>43357</v>
      </c>
      <c r="D2658">
        <v>0.10928666442632599</v>
      </c>
    </row>
    <row r="2659" spans="1:4" x14ac:dyDescent="0.25">
      <c r="A2659" t="s">
        <v>4</v>
      </c>
      <c r="B2659" t="s">
        <v>5</v>
      </c>
      <c r="C2659" s="1">
        <v>43357</v>
      </c>
      <c r="D2659">
        <v>1.8899739027023299</v>
      </c>
    </row>
    <row r="2660" spans="1:4" x14ac:dyDescent="0.25">
      <c r="A2660" t="s">
        <v>8</v>
      </c>
      <c r="B2660" t="s">
        <v>5</v>
      </c>
      <c r="C2660" s="1">
        <v>43358</v>
      </c>
      <c r="D2660">
        <v>0.76417638063430804</v>
      </c>
    </row>
    <row r="2661" spans="1:4" x14ac:dyDescent="0.25">
      <c r="A2661" t="s">
        <v>6</v>
      </c>
      <c r="B2661" t="s">
        <v>5</v>
      </c>
      <c r="C2661" s="1">
        <v>43357</v>
      </c>
      <c r="D2661">
        <v>0.263974431157112</v>
      </c>
    </row>
    <row r="2662" spans="1:4" x14ac:dyDescent="0.25">
      <c r="A2662" t="s">
        <v>11</v>
      </c>
      <c r="B2662" t="s">
        <v>5</v>
      </c>
      <c r="C2662" s="1">
        <v>43357</v>
      </c>
      <c r="D2662">
        <v>1.0107080996036499</v>
      </c>
    </row>
    <row r="2663" spans="1:4" x14ac:dyDescent="0.25">
      <c r="A2663" t="s">
        <v>9</v>
      </c>
      <c r="B2663" t="s">
        <v>5</v>
      </c>
      <c r="C2663" s="1">
        <v>43358</v>
      </c>
      <c r="D2663">
        <v>0.26724373400211299</v>
      </c>
    </row>
    <row r="2664" spans="1:4" x14ac:dyDescent="0.25">
      <c r="A2664" t="s">
        <v>7</v>
      </c>
      <c r="B2664" t="s">
        <v>5</v>
      </c>
      <c r="C2664" s="1">
        <v>43357</v>
      </c>
      <c r="D2664">
        <v>0.119599421322345</v>
      </c>
    </row>
    <row r="2665" spans="1:4" x14ac:dyDescent="0.25">
      <c r="A2665" t="s">
        <v>6</v>
      </c>
      <c r="B2665" t="s">
        <v>5</v>
      </c>
      <c r="C2665" s="1">
        <v>43358</v>
      </c>
      <c r="D2665">
        <v>0.260502830147743</v>
      </c>
    </row>
    <row r="2666" spans="1:4" x14ac:dyDescent="0.25">
      <c r="A2666" t="s">
        <v>12</v>
      </c>
      <c r="B2666" t="s">
        <v>5</v>
      </c>
      <c r="C2666" s="1">
        <v>43358</v>
      </c>
      <c r="D2666">
        <v>0.37503961026668498</v>
      </c>
    </row>
    <row r="2667" spans="1:4" x14ac:dyDescent="0.25">
      <c r="A2667" t="s">
        <v>10</v>
      </c>
      <c r="B2667" t="s">
        <v>5</v>
      </c>
      <c r="C2667" s="1">
        <v>43358</v>
      </c>
      <c r="D2667">
        <v>0.48455905318260101</v>
      </c>
    </row>
    <row r="2668" spans="1:4" x14ac:dyDescent="0.25">
      <c r="A2668" t="s">
        <v>10</v>
      </c>
      <c r="B2668" t="s">
        <v>5</v>
      </c>
      <c r="C2668" s="1">
        <v>43358</v>
      </c>
      <c r="D2668">
        <v>0.53474571704864504</v>
      </c>
    </row>
    <row r="2669" spans="1:4" x14ac:dyDescent="0.25">
      <c r="A2669" t="s">
        <v>12</v>
      </c>
      <c r="B2669" t="s">
        <v>5</v>
      </c>
      <c r="C2669" s="1">
        <v>43358</v>
      </c>
      <c r="D2669">
        <v>0.28569469600915898</v>
      </c>
    </row>
    <row r="2670" spans="1:4" x14ac:dyDescent="0.25">
      <c r="A2670" t="s">
        <v>12</v>
      </c>
      <c r="B2670" t="s">
        <v>5</v>
      </c>
      <c r="C2670" s="1">
        <v>43358</v>
      </c>
      <c r="D2670">
        <v>0.100505888462066</v>
      </c>
    </row>
    <row r="2671" spans="1:4" x14ac:dyDescent="0.25">
      <c r="A2671" t="s">
        <v>11</v>
      </c>
      <c r="B2671" t="s">
        <v>5</v>
      </c>
      <c r="C2671" s="1">
        <v>43358</v>
      </c>
      <c r="D2671">
        <v>1.2350967884063699</v>
      </c>
    </row>
    <row r="2672" spans="1:4" x14ac:dyDescent="0.25">
      <c r="A2672" t="s">
        <v>8</v>
      </c>
      <c r="B2672" t="s">
        <v>5</v>
      </c>
      <c r="C2672" s="1">
        <v>43358</v>
      </c>
      <c r="D2672">
        <v>0.62464215755462604</v>
      </c>
    </row>
    <row r="2673" spans="1:4" x14ac:dyDescent="0.25">
      <c r="A2673" t="s">
        <v>6</v>
      </c>
      <c r="B2673" t="s">
        <v>5</v>
      </c>
      <c r="C2673" s="1">
        <v>43358</v>
      </c>
      <c r="D2673">
        <v>1.05952724814415</v>
      </c>
    </row>
    <row r="2674" spans="1:4" x14ac:dyDescent="0.25">
      <c r="A2674" t="s">
        <v>7</v>
      </c>
      <c r="B2674" t="s">
        <v>5</v>
      </c>
      <c r="C2674" s="1">
        <v>43358</v>
      </c>
      <c r="D2674">
        <v>0.26535580158233601</v>
      </c>
    </row>
    <row r="2675" spans="1:4" x14ac:dyDescent="0.25">
      <c r="A2675" t="s">
        <v>7</v>
      </c>
      <c r="B2675" t="s">
        <v>5</v>
      </c>
      <c r="C2675" s="1">
        <v>43358</v>
      </c>
      <c r="D2675">
        <v>0.22223913669586101</v>
      </c>
    </row>
    <row r="2676" spans="1:4" x14ac:dyDescent="0.25">
      <c r="A2676" t="s">
        <v>7</v>
      </c>
      <c r="B2676" t="s">
        <v>5</v>
      </c>
      <c r="C2676" s="1">
        <v>43358</v>
      </c>
      <c r="D2676">
        <v>0.124157552421092</v>
      </c>
    </row>
    <row r="2677" spans="1:4" x14ac:dyDescent="0.25">
      <c r="A2677" t="s">
        <v>4</v>
      </c>
      <c r="B2677" t="s">
        <v>5</v>
      </c>
      <c r="C2677" s="1">
        <v>43358</v>
      </c>
      <c r="D2677">
        <v>1.4300225734710601</v>
      </c>
    </row>
    <row r="2678" spans="1:4" x14ac:dyDescent="0.25">
      <c r="A2678" t="s">
        <v>4</v>
      </c>
      <c r="B2678" t="s">
        <v>5</v>
      </c>
      <c r="C2678" s="1">
        <v>43358</v>
      </c>
      <c r="D2678">
        <v>1.3013408660888599</v>
      </c>
    </row>
    <row r="2679" spans="1:4" x14ac:dyDescent="0.25">
      <c r="A2679" t="s">
        <v>6</v>
      </c>
      <c r="B2679" t="s">
        <v>5</v>
      </c>
      <c r="C2679" s="1">
        <v>43358</v>
      </c>
      <c r="D2679">
        <v>0.84688400924205698</v>
      </c>
    </row>
    <row r="2680" spans="1:4" x14ac:dyDescent="0.25">
      <c r="A2680" t="s">
        <v>8</v>
      </c>
      <c r="B2680" t="s">
        <v>5</v>
      </c>
      <c r="C2680" s="1">
        <v>43358</v>
      </c>
      <c r="D2680">
        <v>0.72781115174293498</v>
      </c>
    </row>
    <row r="2681" spans="1:4" x14ac:dyDescent="0.25">
      <c r="A2681" t="s">
        <v>10</v>
      </c>
      <c r="B2681" t="s">
        <v>5</v>
      </c>
      <c r="C2681" s="1">
        <v>43358</v>
      </c>
      <c r="D2681">
        <v>0.72045155316591303</v>
      </c>
    </row>
    <row r="2682" spans="1:4" x14ac:dyDescent="0.25">
      <c r="A2682" t="s">
        <v>7</v>
      </c>
      <c r="B2682" t="s">
        <v>5</v>
      </c>
      <c r="C2682" s="1">
        <v>43358</v>
      </c>
      <c r="D2682">
        <v>0.145111252367496</v>
      </c>
    </row>
    <row r="2683" spans="1:4" x14ac:dyDescent="0.25">
      <c r="A2683" t="s">
        <v>11</v>
      </c>
      <c r="B2683" t="s">
        <v>5</v>
      </c>
      <c r="C2683" s="1">
        <v>43358</v>
      </c>
      <c r="D2683">
        <v>1.32284650802612</v>
      </c>
    </row>
    <row r="2684" spans="1:4" x14ac:dyDescent="0.25">
      <c r="A2684" t="s">
        <v>11</v>
      </c>
      <c r="B2684" t="s">
        <v>5</v>
      </c>
      <c r="C2684" s="1">
        <v>43358</v>
      </c>
      <c r="D2684">
        <v>1.3976160526275601</v>
      </c>
    </row>
    <row r="2685" spans="1:4" x14ac:dyDescent="0.25">
      <c r="A2685" t="s">
        <v>4</v>
      </c>
      <c r="B2685" t="s">
        <v>5</v>
      </c>
      <c r="C2685" s="1">
        <v>43358</v>
      </c>
      <c r="D2685">
        <v>1.4369125843048101</v>
      </c>
    </row>
    <row r="2686" spans="1:4" x14ac:dyDescent="0.25">
      <c r="A2686" t="s">
        <v>4</v>
      </c>
      <c r="B2686" t="s">
        <v>5</v>
      </c>
      <c r="C2686" s="1">
        <v>43357</v>
      </c>
      <c r="D2686">
        <v>0.54702877402305605</v>
      </c>
    </row>
    <row r="2687" spans="1:4" x14ac:dyDescent="0.25">
      <c r="A2687" t="s">
        <v>12</v>
      </c>
      <c r="B2687" t="s">
        <v>5</v>
      </c>
      <c r="C2687" s="1">
        <v>43357</v>
      </c>
      <c r="D2687">
        <v>0.17724047601223</v>
      </c>
    </row>
    <row r="2688" spans="1:4" x14ac:dyDescent="0.25">
      <c r="A2688" t="s">
        <v>9</v>
      </c>
      <c r="B2688" t="s">
        <v>5</v>
      </c>
      <c r="C2688" s="1">
        <v>43357</v>
      </c>
      <c r="D2688">
        <v>0.76967795491218605</v>
      </c>
    </row>
    <row r="2689" spans="1:4" x14ac:dyDescent="0.25">
      <c r="A2689" t="s">
        <v>12</v>
      </c>
      <c r="B2689" t="s">
        <v>5</v>
      </c>
      <c r="C2689" s="1">
        <v>43357</v>
      </c>
      <c r="D2689">
        <v>0.116599471867084</v>
      </c>
    </row>
    <row r="2690" spans="1:4" x14ac:dyDescent="0.25">
      <c r="A2690" t="s">
        <v>9</v>
      </c>
      <c r="B2690" t="s">
        <v>5</v>
      </c>
      <c r="C2690" s="1">
        <v>43357</v>
      </c>
      <c r="D2690">
        <v>1.44529336690902</v>
      </c>
    </row>
    <row r="2691" spans="1:4" x14ac:dyDescent="0.25">
      <c r="A2691" t="s">
        <v>9</v>
      </c>
      <c r="B2691" t="s">
        <v>5</v>
      </c>
      <c r="C2691" s="1">
        <v>43357</v>
      </c>
      <c r="D2691">
        <v>1.1892680287361099</v>
      </c>
    </row>
    <row r="2692" spans="1:4" x14ac:dyDescent="0.25">
      <c r="A2692" t="s">
        <v>12</v>
      </c>
      <c r="B2692" t="s">
        <v>5</v>
      </c>
      <c r="C2692" s="1">
        <v>43357</v>
      </c>
      <c r="D2692">
        <v>0.72965763211250301</v>
      </c>
    </row>
    <row r="2693" spans="1:4" x14ac:dyDescent="0.25">
      <c r="A2693" t="s">
        <v>10</v>
      </c>
      <c r="B2693" t="s">
        <v>5</v>
      </c>
      <c r="C2693" s="1">
        <v>43357</v>
      </c>
      <c r="D2693">
        <v>0.506808254122734</v>
      </c>
    </row>
    <row r="2694" spans="1:4" x14ac:dyDescent="0.25">
      <c r="A2694" t="s">
        <v>8</v>
      </c>
      <c r="B2694" t="s">
        <v>5</v>
      </c>
      <c r="C2694" s="1">
        <v>43357</v>
      </c>
      <c r="D2694">
        <v>1.1762780368328001</v>
      </c>
    </row>
    <row r="2695" spans="1:4" x14ac:dyDescent="0.25">
      <c r="A2695" t="s">
        <v>6</v>
      </c>
      <c r="B2695" t="s">
        <v>5</v>
      </c>
      <c r="C2695" s="1">
        <v>43357</v>
      </c>
      <c r="D2695">
        <v>0.44754447638988498</v>
      </c>
    </row>
    <row r="2696" spans="1:4" x14ac:dyDescent="0.25">
      <c r="A2696" t="s">
        <v>6</v>
      </c>
      <c r="B2696" t="s">
        <v>5</v>
      </c>
      <c r="C2696" s="1">
        <v>43357</v>
      </c>
      <c r="D2696">
        <v>0.27787010967731401</v>
      </c>
    </row>
    <row r="2697" spans="1:4" x14ac:dyDescent="0.25">
      <c r="A2697" t="s">
        <v>10</v>
      </c>
      <c r="B2697" t="s">
        <v>5</v>
      </c>
      <c r="C2697" s="1">
        <v>43357</v>
      </c>
      <c r="D2697">
        <v>0.43366928696632301</v>
      </c>
    </row>
    <row r="2698" spans="1:4" x14ac:dyDescent="0.25">
      <c r="A2698" t="s">
        <v>10</v>
      </c>
      <c r="B2698" t="s">
        <v>5</v>
      </c>
      <c r="C2698" s="1">
        <v>43357</v>
      </c>
      <c r="D2698">
        <v>0.63725202679634096</v>
      </c>
    </row>
    <row r="2699" spans="1:4" x14ac:dyDescent="0.25">
      <c r="A2699" t="s">
        <v>11</v>
      </c>
      <c r="B2699" t="s">
        <v>5</v>
      </c>
      <c r="C2699" s="1">
        <v>43357</v>
      </c>
      <c r="D2699">
        <v>0.99941774606704703</v>
      </c>
    </row>
    <row r="2700" spans="1:4" x14ac:dyDescent="0.25">
      <c r="A2700" t="s">
        <v>8</v>
      </c>
      <c r="B2700" t="s">
        <v>5</v>
      </c>
      <c r="C2700" s="1">
        <v>43357</v>
      </c>
      <c r="D2700">
        <v>1.4199687689542699</v>
      </c>
    </row>
    <row r="2701" spans="1:4" x14ac:dyDescent="0.25">
      <c r="A2701" t="s">
        <v>4</v>
      </c>
      <c r="B2701" t="s">
        <v>5</v>
      </c>
      <c r="C2701" s="1">
        <v>43357</v>
      </c>
      <c r="D2701">
        <v>1.3386890172958399</v>
      </c>
    </row>
    <row r="2702" spans="1:4" x14ac:dyDescent="0.25">
      <c r="A2702" t="s">
        <v>7</v>
      </c>
      <c r="B2702" t="s">
        <v>5</v>
      </c>
      <c r="C2702" s="1">
        <v>43357</v>
      </c>
      <c r="D2702">
        <v>0.33429564684629398</v>
      </c>
    </row>
    <row r="2703" spans="1:4" x14ac:dyDescent="0.25">
      <c r="A2703" t="s">
        <v>8</v>
      </c>
      <c r="B2703" t="s">
        <v>5</v>
      </c>
      <c r="C2703" s="1">
        <v>43357</v>
      </c>
      <c r="D2703">
        <v>1.2437448978423999</v>
      </c>
    </row>
    <row r="2704" spans="1:4" x14ac:dyDescent="0.25">
      <c r="A2704" t="s">
        <v>11</v>
      </c>
      <c r="B2704" t="s">
        <v>5</v>
      </c>
      <c r="C2704" s="1">
        <v>43357</v>
      </c>
      <c r="D2704">
        <v>0.404410022497177</v>
      </c>
    </row>
    <row r="2705" spans="1:4" x14ac:dyDescent="0.25">
      <c r="A2705" t="s">
        <v>11</v>
      </c>
      <c r="B2705" t="s">
        <v>5</v>
      </c>
      <c r="C2705" s="1">
        <v>43357</v>
      </c>
      <c r="D2705">
        <v>1.09862259626388</v>
      </c>
    </row>
    <row r="2706" spans="1:4" x14ac:dyDescent="0.25">
      <c r="A2706" t="s">
        <v>7</v>
      </c>
      <c r="B2706" t="s">
        <v>5</v>
      </c>
      <c r="C2706" s="1">
        <v>43357</v>
      </c>
      <c r="D2706">
        <v>0.115836241841316</v>
      </c>
    </row>
    <row r="2707" spans="1:4" x14ac:dyDescent="0.25">
      <c r="A2707" t="s">
        <v>6</v>
      </c>
      <c r="B2707" t="s">
        <v>5</v>
      </c>
      <c r="C2707" s="1">
        <v>43357</v>
      </c>
      <c r="D2707">
        <v>1.2648562312126099</v>
      </c>
    </row>
    <row r="2708" spans="1:4" x14ac:dyDescent="0.25">
      <c r="A2708" t="s">
        <v>4</v>
      </c>
      <c r="B2708" t="s">
        <v>5</v>
      </c>
      <c r="C2708" s="1">
        <v>43357</v>
      </c>
      <c r="D2708">
        <v>0.55011832118034298</v>
      </c>
    </row>
    <row r="2709" spans="1:4" x14ac:dyDescent="0.25">
      <c r="A2709" t="s">
        <v>9</v>
      </c>
      <c r="B2709" t="s">
        <v>5</v>
      </c>
      <c r="C2709" s="1">
        <v>43357</v>
      </c>
      <c r="D2709">
        <v>1.06686418056488</v>
      </c>
    </row>
    <row r="2710" spans="1:4" x14ac:dyDescent="0.25">
      <c r="A2710" t="s">
        <v>4</v>
      </c>
      <c r="B2710" t="s">
        <v>5</v>
      </c>
      <c r="C2710" s="1">
        <v>43357</v>
      </c>
      <c r="D2710">
        <v>0.75615067481994602</v>
      </c>
    </row>
    <row r="2711" spans="1:4" x14ac:dyDescent="0.25">
      <c r="A2711" t="s">
        <v>12</v>
      </c>
      <c r="B2711" t="s">
        <v>5</v>
      </c>
      <c r="C2711" s="1">
        <v>43357</v>
      </c>
      <c r="D2711">
        <v>0.47404527664184598</v>
      </c>
    </row>
    <row r="2712" spans="1:4" x14ac:dyDescent="0.25">
      <c r="A2712" t="s">
        <v>8</v>
      </c>
      <c r="B2712" t="s">
        <v>5</v>
      </c>
      <c r="C2712" s="1">
        <v>43357</v>
      </c>
      <c r="D2712">
        <v>0.61282943487167196</v>
      </c>
    </row>
    <row r="2713" spans="1:4" x14ac:dyDescent="0.25">
      <c r="A2713" t="s">
        <v>11</v>
      </c>
      <c r="B2713" t="s">
        <v>5</v>
      </c>
      <c r="C2713" s="1">
        <v>43357</v>
      </c>
      <c r="D2713">
        <v>0.81731430888175904</v>
      </c>
    </row>
    <row r="2714" spans="1:4" x14ac:dyDescent="0.25">
      <c r="A2714" t="s">
        <v>9</v>
      </c>
      <c r="B2714" t="s">
        <v>5</v>
      </c>
      <c r="C2714" s="1">
        <v>43357</v>
      </c>
      <c r="D2714">
        <v>1.40088036060333</v>
      </c>
    </row>
    <row r="2715" spans="1:4" x14ac:dyDescent="0.25">
      <c r="A2715" t="s">
        <v>10</v>
      </c>
      <c r="B2715" t="s">
        <v>5</v>
      </c>
      <c r="C2715" s="1">
        <v>43357</v>
      </c>
      <c r="D2715">
        <v>0.49780692160129503</v>
      </c>
    </row>
    <row r="2716" spans="1:4" x14ac:dyDescent="0.25">
      <c r="A2716" t="s">
        <v>7</v>
      </c>
      <c r="B2716" t="s">
        <v>5</v>
      </c>
      <c r="C2716" s="1">
        <v>43357</v>
      </c>
      <c r="D2716">
        <v>0.269772282242774</v>
      </c>
    </row>
    <row r="2717" spans="1:4" x14ac:dyDescent="0.25">
      <c r="A2717" t="s">
        <v>9</v>
      </c>
      <c r="B2717" t="s">
        <v>5</v>
      </c>
      <c r="C2717" s="1">
        <v>43357</v>
      </c>
      <c r="D2717">
        <v>1.0550796151161199</v>
      </c>
    </row>
    <row r="2718" spans="1:4" x14ac:dyDescent="0.25">
      <c r="A2718" t="s">
        <v>6</v>
      </c>
      <c r="B2718" t="s">
        <v>5</v>
      </c>
      <c r="C2718" s="1">
        <v>43357</v>
      </c>
      <c r="D2718">
        <v>0.54754570722579898</v>
      </c>
    </row>
    <row r="2719" spans="1:4" x14ac:dyDescent="0.25">
      <c r="A2719" t="s">
        <v>8</v>
      </c>
      <c r="B2719" t="s">
        <v>5</v>
      </c>
      <c r="C2719" s="1">
        <v>43357</v>
      </c>
      <c r="D2719">
        <v>0.77718837261199802</v>
      </c>
    </row>
    <row r="2720" spans="1:4" x14ac:dyDescent="0.25">
      <c r="A2720" t="s">
        <v>4</v>
      </c>
      <c r="B2720" t="s">
        <v>5</v>
      </c>
      <c r="C2720" s="1">
        <v>43357</v>
      </c>
      <c r="D2720">
        <v>2.0862932920455899</v>
      </c>
    </row>
    <row r="2721" spans="1:4" x14ac:dyDescent="0.25">
      <c r="A2721" t="s">
        <v>7</v>
      </c>
      <c r="B2721" t="s">
        <v>5</v>
      </c>
      <c r="C2721" s="1">
        <v>43357</v>
      </c>
      <c r="D2721">
        <v>0.27711452990770302</v>
      </c>
    </row>
    <row r="2722" spans="1:4" x14ac:dyDescent="0.25">
      <c r="A2722" t="s">
        <v>12</v>
      </c>
      <c r="B2722" t="s">
        <v>5</v>
      </c>
      <c r="C2722" s="1">
        <v>43357</v>
      </c>
      <c r="D2722">
        <v>0.49258565306663499</v>
      </c>
    </row>
    <row r="2723" spans="1:4" x14ac:dyDescent="0.25">
      <c r="A2723" t="s">
        <v>8</v>
      </c>
      <c r="B2723" t="s">
        <v>5</v>
      </c>
      <c r="C2723" s="1">
        <v>43357</v>
      </c>
      <c r="D2723">
        <v>0.78920367956161597</v>
      </c>
    </row>
    <row r="2724" spans="1:4" x14ac:dyDescent="0.25">
      <c r="A2724" t="s">
        <v>7</v>
      </c>
      <c r="B2724" t="s">
        <v>5</v>
      </c>
      <c r="C2724" s="1">
        <v>43357</v>
      </c>
      <c r="D2724">
        <v>0.41400849223136899</v>
      </c>
    </row>
    <row r="2725" spans="1:4" x14ac:dyDescent="0.25">
      <c r="A2725" t="s">
        <v>11</v>
      </c>
      <c r="B2725" t="s">
        <v>5</v>
      </c>
      <c r="C2725" s="1">
        <v>43357</v>
      </c>
      <c r="D2725">
        <v>1.02751547694206</v>
      </c>
    </row>
    <row r="2726" spans="1:4" x14ac:dyDescent="0.25">
      <c r="A2726" t="s">
        <v>10</v>
      </c>
      <c r="B2726" t="s">
        <v>5</v>
      </c>
      <c r="C2726" s="1">
        <v>43357</v>
      </c>
      <c r="D2726">
        <v>0.763620644807815</v>
      </c>
    </row>
    <row r="2727" spans="1:4" x14ac:dyDescent="0.25">
      <c r="A2727" t="s">
        <v>6</v>
      </c>
      <c r="B2727" t="s">
        <v>5</v>
      </c>
      <c r="C2727" s="1">
        <v>43357</v>
      </c>
      <c r="D2727">
        <v>1.07171230316162</v>
      </c>
    </row>
    <row r="2728" spans="1:4" x14ac:dyDescent="0.25">
      <c r="A2728" t="s">
        <v>12</v>
      </c>
      <c r="B2728" t="s">
        <v>5</v>
      </c>
      <c r="C2728" s="1">
        <v>43357</v>
      </c>
      <c r="D2728">
        <v>0.31988488435745199</v>
      </c>
    </row>
    <row r="2729" spans="1:4" x14ac:dyDescent="0.25">
      <c r="A2729" t="s">
        <v>10</v>
      </c>
      <c r="B2729" t="s">
        <v>5</v>
      </c>
      <c r="C2729" s="1">
        <v>43357</v>
      </c>
      <c r="D2729">
        <v>0.43938294202089201</v>
      </c>
    </row>
    <row r="2730" spans="1:4" x14ac:dyDescent="0.25">
      <c r="A2730" t="s">
        <v>11</v>
      </c>
      <c r="B2730" t="s">
        <v>5</v>
      </c>
      <c r="C2730" s="1">
        <v>43357</v>
      </c>
      <c r="D2730">
        <v>0.47003014683723399</v>
      </c>
    </row>
    <row r="2731" spans="1:4" x14ac:dyDescent="0.25">
      <c r="A2731" t="s">
        <v>7</v>
      </c>
      <c r="B2731" t="s">
        <v>5</v>
      </c>
      <c r="C2731" s="1">
        <v>43357</v>
      </c>
      <c r="D2731">
        <v>0.15899519175290999</v>
      </c>
    </row>
    <row r="2732" spans="1:4" x14ac:dyDescent="0.25">
      <c r="A2732" t="s">
        <v>6</v>
      </c>
      <c r="B2732" t="s">
        <v>5</v>
      </c>
      <c r="C2732" s="1">
        <v>43357</v>
      </c>
      <c r="D2732">
        <v>1.57907817363739</v>
      </c>
    </row>
    <row r="2733" spans="1:4" x14ac:dyDescent="0.25">
      <c r="A2733" t="s">
        <v>12</v>
      </c>
      <c r="B2733" t="s">
        <v>5</v>
      </c>
      <c r="C2733" s="1">
        <v>43357</v>
      </c>
      <c r="D2733">
        <v>0.29575241804122898</v>
      </c>
    </row>
    <row r="2734" spans="1:4" x14ac:dyDescent="0.25">
      <c r="A2734" t="s">
        <v>6</v>
      </c>
      <c r="B2734" t="s">
        <v>5</v>
      </c>
      <c r="C2734" s="1">
        <v>43357</v>
      </c>
      <c r="D2734">
        <v>1.16305319070816</v>
      </c>
    </row>
    <row r="2735" spans="1:4" x14ac:dyDescent="0.25">
      <c r="A2735" t="s">
        <v>10</v>
      </c>
      <c r="B2735" t="s">
        <v>5</v>
      </c>
      <c r="C2735" s="1">
        <v>43357</v>
      </c>
      <c r="D2735">
        <v>0.21347450166940601</v>
      </c>
    </row>
    <row r="2736" spans="1:4" x14ac:dyDescent="0.25">
      <c r="A2736" t="s">
        <v>8</v>
      </c>
      <c r="B2736" t="s">
        <v>5</v>
      </c>
      <c r="C2736" s="1">
        <v>43357</v>
      </c>
      <c r="D2736">
        <v>0.833774042129517</v>
      </c>
    </row>
    <row r="2737" spans="1:4" x14ac:dyDescent="0.25">
      <c r="A2737" t="s">
        <v>11</v>
      </c>
      <c r="B2737" t="s">
        <v>5</v>
      </c>
      <c r="C2737" s="1">
        <v>43357</v>
      </c>
      <c r="D2737">
        <v>0.51571186184883</v>
      </c>
    </row>
    <row r="2738" spans="1:4" x14ac:dyDescent="0.25">
      <c r="A2738" t="s">
        <v>7</v>
      </c>
      <c r="B2738" t="s">
        <v>5</v>
      </c>
      <c r="C2738" s="1">
        <v>43357</v>
      </c>
      <c r="D2738">
        <v>0.304000550508499</v>
      </c>
    </row>
    <row r="2739" spans="1:4" x14ac:dyDescent="0.25">
      <c r="A2739" t="s">
        <v>4</v>
      </c>
      <c r="B2739" t="s">
        <v>5</v>
      </c>
      <c r="C2739" s="1">
        <v>43357</v>
      </c>
      <c r="D2739">
        <v>0.57030729651451095</v>
      </c>
    </row>
    <row r="2740" spans="1:4" x14ac:dyDescent="0.25">
      <c r="A2740" t="s">
        <v>9</v>
      </c>
      <c r="B2740" t="s">
        <v>5</v>
      </c>
      <c r="C2740" s="1">
        <v>43357</v>
      </c>
      <c r="D2740">
        <v>1.1043178319931</v>
      </c>
    </row>
    <row r="2741" spans="1:4" x14ac:dyDescent="0.25">
      <c r="A2741" t="s">
        <v>4</v>
      </c>
      <c r="B2741" t="s">
        <v>5</v>
      </c>
      <c r="C2741" s="1">
        <v>43357</v>
      </c>
      <c r="D2741">
        <v>0.47487976551055899</v>
      </c>
    </row>
    <row r="2742" spans="1:4" x14ac:dyDescent="0.25">
      <c r="A2742" t="s">
        <v>7</v>
      </c>
      <c r="B2742" t="s">
        <v>5</v>
      </c>
      <c r="C2742" s="1">
        <v>43357</v>
      </c>
      <c r="D2742">
        <v>0.40352521538734398</v>
      </c>
    </row>
    <row r="2743" spans="1:4" x14ac:dyDescent="0.25">
      <c r="A2743" t="s">
        <v>4</v>
      </c>
      <c r="B2743" t="s">
        <v>5</v>
      </c>
      <c r="C2743" s="1">
        <v>43357</v>
      </c>
      <c r="D2743">
        <v>0.49732647538185099</v>
      </c>
    </row>
    <row r="2744" spans="1:4" x14ac:dyDescent="0.25">
      <c r="A2744" t="s">
        <v>10</v>
      </c>
      <c r="B2744" t="s">
        <v>5</v>
      </c>
      <c r="C2744" s="1">
        <v>43357</v>
      </c>
      <c r="D2744">
        <v>0.71314529776573199</v>
      </c>
    </row>
    <row r="2745" spans="1:4" x14ac:dyDescent="0.25">
      <c r="A2745" t="s">
        <v>12</v>
      </c>
      <c r="B2745" t="s">
        <v>5</v>
      </c>
      <c r="C2745" s="1">
        <v>43357</v>
      </c>
      <c r="D2745">
        <v>0.80447928309440497</v>
      </c>
    </row>
    <row r="2746" spans="1:4" x14ac:dyDescent="0.25">
      <c r="A2746" t="s">
        <v>6</v>
      </c>
      <c r="B2746" t="s">
        <v>5</v>
      </c>
      <c r="C2746" s="1">
        <v>43357</v>
      </c>
      <c r="D2746">
        <v>1.15219902992248</v>
      </c>
    </row>
    <row r="2747" spans="1:4" x14ac:dyDescent="0.25">
      <c r="A2747" t="s">
        <v>8</v>
      </c>
      <c r="B2747" t="s">
        <v>5</v>
      </c>
      <c r="C2747" s="1">
        <v>43357</v>
      </c>
      <c r="D2747">
        <v>1.41878387928009</v>
      </c>
    </row>
    <row r="2748" spans="1:4" x14ac:dyDescent="0.25">
      <c r="A2748" t="s">
        <v>11</v>
      </c>
      <c r="B2748" t="s">
        <v>5</v>
      </c>
      <c r="C2748" s="1">
        <v>43357</v>
      </c>
      <c r="D2748">
        <v>0.65792492032051098</v>
      </c>
    </row>
    <row r="2749" spans="1:4" x14ac:dyDescent="0.25">
      <c r="A2749" t="s">
        <v>9</v>
      </c>
      <c r="B2749" t="s">
        <v>5</v>
      </c>
      <c r="C2749" s="1">
        <v>43357</v>
      </c>
      <c r="D2749">
        <v>1.03044375181198</v>
      </c>
    </row>
    <row r="2750" spans="1:4" x14ac:dyDescent="0.25">
      <c r="A2750" t="s">
        <v>12</v>
      </c>
      <c r="B2750" t="s">
        <v>5</v>
      </c>
      <c r="C2750" s="1">
        <v>43357</v>
      </c>
      <c r="D2750">
        <v>0.30330542325973497</v>
      </c>
    </row>
    <row r="2751" spans="1:4" x14ac:dyDescent="0.25">
      <c r="A2751" t="s">
        <v>6</v>
      </c>
      <c r="B2751" t="s">
        <v>5</v>
      </c>
      <c r="C2751" s="1">
        <v>43357</v>
      </c>
      <c r="D2751">
        <v>1.60762166976928</v>
      </c>
    </row>
    <row r="2752" spans="1:4" x14ac:dyDescent="0.25">
      <c r="A2752" t="s">
        <v>10</v>
      </c>
      <c r="B2752" t="s">
        <v>5</v>
      </c>
      <c r="C2752" s="1">
        <v>43357</v>
      </c>
      <c r="D2752">
        <v>1.33204987049102</v>
      </c>
    </row>
    <row r="2753" spans="1:4" x14ac:dyDescent="0.25">
      <c r="A2753" t="s">
        <v>12</v>
      </c>
      <c r="B2753" t="s">
        <v>5</v>
      </c>
      <c r="C2753" s="1">
        <v>43357</v>
      </c>
      <c r="D2753">
        <v>0.38708040118217402</v>
      </c>
    </row>
    <row r="2754" spans="1:4" x14ac:dyDescent="0.25">
      <c r="A2754" t="s">
        <v>8</v>
      </c>
      <c r="B2754" t="s">
        <v>5</v>
      </c>
      <c r="C2754" s="1">
        <v>43357</v>
      </c>
      <c r="D2754">
        <v>1.69155206680297</v>
      </c>
    </row>
    <row r="2755" spans="1:4" x14ac:dyDescent="0.25">
      <c r="A2755" t="s">
        <v>11</v>
      </c>
      <c r="B2755" t="s">
        <v>5</v>
      </c>
      <c r="C2755" s="1">
        <v>43357</v>
      </c>
      <c r="D2755">
        <v>0.47813304066658002</v>
      </c>
    </row>
    <row r="2756" spans="1:4" x14ac:dyDescent="0.25">
      <c r="A2756" t="s">
        <v>6</v>
      </c>
      <c r="B2756" t="s">
        <v>5</v>
      </c>
      <c r="C2756" s="1">
        <v>43357</v>
      </c>
      <c r="D2756">
        <v>1.2903333187103201</v>
      </c>
    </row>
    <row r="2757" spans="1:4" x14ac:dyDescent="0.25">
      <c r="A2757" t="s">
        <v>9</v>
      </c>
      <c r="B2757" t="s">
        <v>5</v>
      </c>
      <c r="C2757" s="1">
        <v>43357</v>
      </c>
      <c r="D2757">
        <v>1.0986651301383901</v>
      </c>
    </row>
    <row r="2758" spans="1:4" x14ac:dyDescent="0.25">
      <c r="A2758" t="s">
        <v>10</v>
      </c>
      <c r="B2758" t="s">
        <v>5</v>
      </c>
      <c r="C2758" s="1">
        <v>43357</v>
      </c>
      <c r="D2758">
        <v>0.66749061346054095</v>
      </c>
    </row>
    <row r="2759" spans="1:4" x14ac:dyDescent="0.25">
      <c r="A2759" t="s">
        <v>4</v>
      </c>
      <c r="B2759" t="s">
        <v>5</v>
      </c>
      <c r="C2759" s="1">
        <v>43357</v>
      </c>
      <c r="D2759">
        <v>1.1611719608306801</v>
      </c>
    </row>
    <row r="2760" spans="1:4" x14ac:dyDescent="0.25">
      <c r="A2760" t="s">
        <v>8</v>
      </c>
      <c r="B2760" t="s">
        <v>5</v>
      </c>
      <c r="C2760" s="1">
        <v>43357</v>
      </c>
      <c r="D2760">
        <v>2.1370974540710401</v>
      </c>
    </row>
    <row r="2761" spans="1:4" x14ac:dyDescent="0.25">
      <c r="A2761" t="s">
        <v>7</v>
      </c>
      <c r="B2761" t="s">
        <v>5</v>
      </c>
      <c r="C2761" s="1">
        <v>43357</v>
      </c>
      <c r="D2761">
        <v>0.52323736548423705</v>
      </c>
    </row>
    <row r="2762" spans="1:4" x14ac:dyDescent="0.25">
      <c r="A2762" t="s">
        <v>7</v>
      </c>
      <c r="B2762" t="s">
        <v>5</v>
      </c>
      <c r="C2762" s="1">
        <v>43357</v>
      </c>
      <c r="D2762">
        <v>0.32467272877693099</v>
      </c>
    </row>
    <row r="2763" spans="1:4" x14ac:dyDescent="0.25">
      <c r="A2763" t="s">
        <v>4</v>
      </c>
      <c r="B2763" t="s">
        <v>5</v>
      </c>
      <c r="C2763" s="1">
        <v>43357</v>
      </c>
      <c r="D2763">
        <v>1.6272655367851201</v>
      </c>
    </row>
    <row r="2764" spans="1:4" x14ac:dyDescent="0.25">
      <c r="A2764" t="s">
        <v>11</v>
      </c>
      <c r="B2764" t="s">
        <v>5</v>
      </c>
      <c r="C2764" s="1">
        <v>43357</v>
      </c>
      <c r="D2764">
        <v>0.47270699739456101</v>
      </c>
    </row>
    <row r="2765" spans="1:4" x14ac:dyDescent="0.25">
      <c r="A2765" t="s">
        <v>9</v>
      </c>
      <c r="B2765" t="s">
        <v>5</v>
      </c>
      <c r="C2765" s="1">
        <v>43357</v>
      </c>
      <c r="D2765">
        <v>1.59035422801971</v>
      </c>
    </row>
    <row r="2766" spans="1:4" x14ac:dyDescent="0.25">
      <c r="A2766" t="s">
        <v>8</v>
      </c>
      <c r="B2766" t="s">
        <v>5</v>
      </c>
      <c r="C2766" s="1">
        <v>43357</v>
      </c>
      <c r="D2766">
        <v>1.19305528402328</v>
      </c>
    </row>
    <row r="2767" spans="1:4" x14ac:dyDescent="0.25">
      <c r="A2767" t="s">
        <v>10</v>
      </c>
      <c r="B2767" t="s">
        <v>5</v>
      </c>
      <c r="C2767" s="1">
        <v>43357</v>
      </c>
      <c r="D2767">
        <v>0.65908533036708705</v>
      </c>
    </row>
    <row r="2768" spans="1:4" x14ac:dyDescent="0.25">
      <c r="A2768" t="s">
        <v>6</v>
      </c>
      <c r="B2768" t="s">
        <v>5</v>
      </c>
      <c r="C2768" s="1">
        <v>43357</v>
      </c>
      <c r="D2768">
        <v>1.02857443094253</v>
      </c>
    </row>
    <row r="2769" spans="1:4" x14ac:dyDescent="0.25">
      <c r="A2769" t="s">
        <v>11</v>
      </c>
      <c r="B2769" t="s">
        <v>5</v>
      </c>
      <c r="C2769" s="1">
        <v>43357</v>
      </c>
      <c r="D2769">
        <v>0.46112753748893698</v>
      </c>
    </row>
    <row r="2770" spans="1:4" x14ac:dyDescent="0.25">
      <c r="A2770" t="s">
        <v>4</v>
      </c>
      <c r="B2770" t="s">
        <v>5</v>
      </c>
      <c r="C2770" s="1">
        <v>43357</v>
      </c>
      <c r="D2770">
        <v>1.19262514114379</v>
      </c>
    </row>
    <row r="2771" spans="1:4" x14ac:dyDescent="0.25">
      <c r="A2771" t="s">
        <v>7</v>
      </c>
      <c r="B2771" t="s">
        <v>5</v>
      </c>
      <c r="C2771" s="1">
        <v>43357</v>
      </c>
      <c r="D2771">
        <v>0.37848832011222799</v>
      </c>
    </row>
    <row r="2772" spans="1:4" x14ac:dyDescent="0.25">
      <c r="A2772" t="s">
        <v>12</v>
      </c>
      <c r="B2772" t="s">
        <v>5</v>
      </c>
      <c r="C2772" s="1">
        <v>43357</v>
      </c>
      <c r="D2772">
        <v>0.69881250262260397</v>
      </c>
    </row>
    <row r="2773" spans="1:4" x14ac:dyDescent="0.25">
      <c r="A2773" t="s">
        <v>9</v>
      </c>
      <c r="B2773" t="s">
        <v>5</v>
      </c>
      <c r="C2773" s="1">
        <v>43357</v>
      </c>
      <c r="D2773">
        <v>1.5800601482391301</v>
      </c>
    </row>
    <row r="2774" spans="1:4" x14ac:dyDescent="0.25">
      <c r="A2774" t="s">
        <v>4</v>
      </c>
      <c r="B2774" t="s">
        <v>5</v>
      </c>
      <c r="C2774" s="1">
        <v>43357</v>
      </c>
      <c r="D2774">
        <v>2.5242965996265401</v>
      </c>
    </row>
    <row r="2775" spans="1:4" x14ac:dyDescent="0.25">
      <c r="A2775" t="s">
        <v>9</v>
      </c>
      <c r="B2775" t="s">
        <v>5</v>
      </c>
      <c r="C2775" s="1">
        <v>43357</v>
      </c>
      <c r="D2775">
        <v>11.9786522626876</v>
      </c>
    </row>
    <row r="2776" spans="1:4" x14ac:dyDescent="0.25">
      <c r="A2776" t="s">
        <v>12</v>
      </c>
      <c r="B2776" t="s">
        <v>5</v>
      </c>
      <c r="C2776" s="1">
        <v>43357</v>
      </c>
      <c r="D2776">
        <v>0.41727122068405098</v>
      </c>
    </row>
    <row r="2777" spans="1:4" x14ac:dyDescent="0.25">
      <c r="A2777" t="s">
        <v>8</v>
      </c>
      <c r="B2777" t="s">
        <v>5</v>
      </c>
      <c r="C2777" s="1">
        <v>43357</v>
      </c>
      <c r="D2777">
        <v>1.35542669296264</v>
      </c>
    </row>
    <row r="2778" spans="1:4" x14ac:dyDescent="0.25">
      <c r="A2778" t="s">
        <v>10</v>
      </c>
      <c r="B2778" t="s">
        <v>5</v>
      </c>
      <c r="C2778" s="1">
        <v>43357</v>
      </c>
      <c r="D2778">
        <v>0.86154805421829195</v>
      </c>
    </row>
    <row r="2779" spans="1:4" x14ac:dyDescent="0.25">
      <c r="A2779" t="s">
        <v>6</v>
      </c>
      <c r="B2779" t="s">
        <v>5</v>
      </c>
      <c r="C2779" s="1">
        <v>43357</v>
      </c>
      <c r="D2779">
        <v>1.13932437896728</v>
      </c>
    </row>
    <row r="2780" spans="1:4" x14ac:dyDescent="0.25">
      <c r="A2780" t="s">
        <v>7</v>
      </c>
      <c r="B2780" t="s">
        <v>5</v>
      </c>
      <c r="C2780" s="1">
        <v>43357</v>
      </c>
      <c r="D2780">
        <v>0.38344184160232497</v>
      </c>
    </row>
    <row r="2781" spans="1:4" x14ac:dyDescent="0.25">
      <c r="A2781" t="s">
        <v>11</v>
      </c>
      <c r="B2781" t="s">
        <v>5</v>
      </c>
      <c r="C2781" s="1">
        <v>43357</v>
      </c>
      <c r="D2781">
        <v>1.79608919620513</v>
      </c>
    </row>
    <row r="2782" spans="1:4" x14ac:dyDescent="0.25">
      <c r="A2782" t="s">
        <v>10</v>
      </c>
      <c r="B2782" t="s">
        <v>5</v>
      </c>
      <c r="C2782" s="1">
        <v>43358</v>
      </c>
      <c r="D2782">
        <v>0.80600941777229196</v>
      </c>
    </row>
    <row r="2783" spans="1:4" x14ac:dyDescent="0.25">
      <c r="A2783" t="s">
        <v>4</v>
      </c>
      <c r="B2783" t="s">
        <v>5</v>
      </c>
      <c r="C2783" s="1">
        <v>43358</v>
      </c>
      <c r="D2783">
        <v>0.43605933189392099</v>
      </c>
    </row>
    <row r="2784" spans="1:4" x14ac:dyDescent="0.25">
      <c r="A2784" t="s">
        <v>7</v>
      </c>
      <c r="B2784" t="s">
        <v>5</v>
      </c>
      <c r="C2784" s="1">
        <v>43358</v>
      </c>
      <c r="D2784">
        <v>0.20427796095609599</v>
      </c>
    </row>
    <row r="2785" spans="1:4" x14ac:dyDescent="0.25">
      <c r="A2785" t="s">
        <v>7</v>
      </c>
      <c r="B2785" t="s">
        <v>5</v>
      </c>
      <c r="C2785" s="1">
        <v>43358</v>
      </c>
      <c r="D2785">
        <v>0.21815709620714099</v>
      </c>
    </row>
    <row r="2786" spans="1:4" x14ac:dyDescent="0.25">
      <c r="A2786" t="s">
        <v>12</v>
      </c>
      <c r="B2786" t="s">
        <v>5</v>
      </c>
      <c r="C2786" s="1">
        <v>43358</v>
      </c>
      <c r="D2786">
        <v>0.19693872332572901</v>
      </c>
    </row>
    <row r="2787" spans="1:4" x14ac:dyDescent="0.25">
      <c r="A2787" t="s">
        <v>11</v>
      </c>
      <c r="B2787" t="s">
        <v>5</v>
      </c>
      <c r="C2787" s="1">
        <v>43358</v>
      </c>
      <c r="D2787">
        <v>0.41926479339599598</v>
      </c>
    </row>
    <row r="2788" spans="1:4" x14ac:dyDescent="0.25">
      <c r="A2788" t="s">
        <v>9</v>
      </c>
      <c r="B2788" t="s">
        <v>5</v>
      </c>
      <c r="C2788" s="1">
        <v>43358</v>
      </c>
      <c r="D2788">
        <v>0.24879719913005799</v>
      </c>
    </row>
    <row r="2789" spans="1:4" x14ac:dyDescent="0.25">
      <c r="A2789" t="s">
        <v>6</v>
      </c>
      <c r="B2789" t="s">
        <v>5</v>
      </c>
      <c r="C2789" s="1">
        <v>43358</v>
      </c>
      <c r="D2789">
        <v>0.25534744560718498</v>
      </c>
    </row>
    <row r="2790" spans="1:4" x14ac:dyDescent="0.25">
      <c r="A2790" t="s">
        <v>10</v>
      </c>
      <c r="B2790" t="s">
        <v>5</v>
      </c>
      <c r="C2790" s="1">
        <v>43358</v>
      </c>
      <c r="D2790">
        <v>0.80869964361190805</v>
      </c>
    </row>
    <row r="2791" spans="1:4" x14ac:dyDescent="0.25">
      <c r="A2791" t="s">
        <v>4</v>
      </c>
      <c r="B2791" t="s">
        <v>5</v>
      </c>
      <c r="C2791" s="1">
        <v>43358</v>
      </c>
      <c r="D2791">
        <v>0.432220304012298</v>
      </c>
    </row>
    <row r="2792" spans="1:4" x14ac:dyDescent="0.25">
      <c r="A2792" t="s">
        <v>11</v>
      </c>
      <c r="B2792" t="s">
        <v>5</v>
      </c>
      <c r="C2792" s="1">
        <v>43358</v>
      </c>
      <c r="D2792">
        <v>0.41657581925392101</v>
      </c>
    </row>
    <row r="2793" spans="1:4" x14ac:dyDescent="0.25">
      <c r="A2793" t="s">
        <v>11</v>
      </c>
      <c r="B2793" t="s">
        <v>5</v>
      </c>
      <c r="C2793" s="1">
        <v>43358</v>
      </c>
      <c r="D2793">
        <v>0.46411799788475</v>
      </c>
    </row>
    <row r="2794" spans="1:4" x14ac:dyDescent="0.25">
      <c r="A2794" t="s">
        <v>7</v>
      </c>
      <c r="B2794" t="s">
        <v>5</v>
      </c>
      <c r="C2794" s="1">
        <v>43358</v>
      </c>
      <c r="D2794">
        <v>0.141202017664909</v>
      </c>
    </row>
    <row r="2795" spans="1:4" x14ac:dyDescent="0.25">
      <c r="A2795" t="s">
        <v>9</v>
      </c>
      <c r="B2795" t="s">
        <v>5</v>
      </c>
      <c r="C2795" s="1">
        <v>43358</v>
      </c>
      <c r="D2795">
        <v>0.25819163024425401</v>
      </c>
    </row>
    <row r="2796" spans="1:4" x14ac:dyDescent="0.25">
      <c r="A2796" t="s">
        <v>12</v>
      </c>
      <c r="B2796" t="s">
        <v>5</v>
      </c>
      <c r="C2796" s="1">
        <v>43358</v>
      </c>
      <c r="D2796">
        <v>0.12246683984994799</v>
      </c>
    </row>
    <row r="2797" spans="1:4" x14ac:dyDescent="0.25">
      <c r="A2797" t="s">
        <v>6</v>
      </c>
      <c r="B2797" t="s">
        <v>5</v>
      </c>
      <c r="C2797" s="1">
        <v>43358</v>
      </c>
      <c r="D2797">
        <v>0.26528073549270598</v>
      </c>
    </row>
    <row r="2798" spans="1:4" x14ac:dyDescent="0.25">
      <c r="A2798" t="s">
        <v>4</v>
      </c>
      <c r="B2798" t="s">
        <v>5</v>
      </c>
      <c r="C2798" s="1">
        <v>43358</v>
      </c>
      <c r="D2798">
        <v>1.29621887803077</v>
      </c>
    </row>
    <row r="2799" spans="1:4" x14ac:dyDescent="0.25">
      <c r="A2799" t="s">
        <v>9</v>
      </c>
      <c r="B2799" t="s">
        <v>5</v>
      </c>
      <c r="C2799" s="1">
        <v>43358</v>
      </c>
      <c r="D2799">
        <v>0.84667840301990505</v>
      </c>
    </row>
    <row r="2800" spans="1:4" x14ac:dyDescent="0.25">
      <c r="A2800" t="s">
        <v>11</v>
      </c>
      <c r="B2800" t="s">
        <v>5</v>
      </c>
      <c r="C2800" s="1">
        <v>43358</v>
      </c>
      <c r="D2800">
        <v>1.9472944140434201</v>
      </c>
    </row>
    <row r="2801" spans="1:4" x14ac:dyDescent="0.25">
      <c r="A2801" t="s">
        <v>10</v>
      </c>
      <c r="B2801" t="s">
        <v>5</v>
      </c>
      <c r="C2801" s="1">
        <v>43358</v>
      </c>
      <c r="D2801">
        <v>1.4689375519752501</v>
      </c>
    </row>
    <row r="2802" spans="1:4" x14ac:dyDescent="0.25">
      <c r="A2802" t="s">
        <v>12</v>
      </c>
      <c r="B2802" t="s">
        <v>5</v>
      </c>
      <c r="C2802" s="1">
        <v>43358</v>
      </c>
      <c r="D2802">
        <v>0.26760320663452097</v>
      </c>
    </row>
    <row r="2803" spans="1:4" x14ac:dyDescent="0.25">
      <c r="A2803" t="s">
        <v>7</v>
      </c>
      <c r="B2803" t="s">
        <v>5</v>
      </c>
      <c r="C2803" s="1">
        <v>43358</v>
      </c>
      <c r="D2803">
        <v>0.22489911988377501</v>
      </c>
    </row>
    <row r="2804" spans="1:4" x14ac:dyDescent="0.25">
      <c r="A2804" t="s">
        <v>10</v>
      </c>
      <c r="B2804" t="s">
        <v>5</v>
      </c>
      <c r="C2804" s="1">
        <v>43358</v>
      </c>
      <c r="D2804">
        <v>0.43979435712099102</v>
      </c>
    </row>
    <row r="2805" spans="1:4" x14ac:dyDescent="0.25">
      <c r="A2805" t="s">
        <v>6</v>
      </c>
      <c r="B2805" t="s">
        <v>5</v>
      </c>
      <c r="C2805" s="1">
        <v>43358</v>
      </c>
      <c r="D2805">
        <v>0.70770962834358098</v>
      </c>
    </row>
    <row r="2806" spans="1:4" x14ac:dyDescent="0.25">
      <c r="A2806" t="s">
        <v>11</v>
      </c>
      <c r="B2806" t="s">
        <v>5</v>
      </c>
      <c r="C2806" s="1">
        <v>43358</v>
      </c>
      <c r="D2806">
        <v>1.17456970214843</v>
      </c>
    </row>
    <row r="2807" spans="1:4" x14ac:dyDescent="0.25">
      <c r="A2807" t="s">
        <v>7</v>
      </c>
      <c r="B2807" t="s">
        <v>5</v>
      </c>
      <c r="C2807" s="1">
        <v>43358</v>
      </c>
      <c r="D2807">
        <v>0.14642346948385199</v>
      </c>
    </row>
    <row r="2808" spans="1:4" x14ac:dyDescent="0.25">
      <c r="A2808" t="s">
        <v>12</v>
      </c>
      <c r="B2808" t="s">
        <v>5</v>
      </c>
      <c r="C2808" s="1">
        <v>43358</v>
      </c>
      <c r="D2808">
        <v>0.190331630408763</v>
      </c>
    </row>
    <row r="2809" spans="1:4" x14ac:dyDescent="0.25">
      <c r="A2809" t="s">
        <v>4</v>
      </c>
      <c r="B2809" t="s">
        <v>5</v>
      </c>
      <c r="C2809" s="1">
        <v>43358</v>
      </c>
      <c r="D2809">
        <v>1.0522647678852</v>
      </c>
    </row>
    <row r="2810" spans="1:4" x14ac:dyDescent="0.25">
      <c r="A2810" t="s">
        <v>4</v>
      </c>
      <c r="B2810" t="s">
        <v>5</v>
      </c>
      <c r="C2810" s="1">
        <v>43358</v>
      </c>
      <c r="D2810">
        <v>0.40333664417266801</v>
      </c>
    </row>
    <row r="2811" spans="1:4" x14ac:dyDescent="0.25">
      <c r="A2811" t="s">
        <v>9</v>
      </c>
      <c r="B2811" t="s">
        <v>5</v>
      </c>
      <c r="C2811" s="1">
        <v>43358</v>
      </c>
      <c r="D2811">
        <v>0.66565944850444703</v>
      </c>
    </row>
    <row r="2812" spans="1:4" x14ac:dyDescent="0.25">
      <c r="A2812" t="s">
        <v>10</v>
      </c>
      <c r="B2812" t="s">
        <v>5</v>
      </c>
      <c r="C2812" s="1">
        <v>43358</v>
      </c>
      <c r="D2812">
        <v>0.19682221710681899</v>
      </c>
    </row>
    <row r="2813" spans="1:4" x14ac:dyDescent="0.25">
      <c r="A2813" t="s">
        <v>10</v>
      </c>
      <c r="B2813" t="s">
        <v>5</v>
      </c>
      <c r="C2813" s="1">
        <v>43358</v>
      </c>
      <c r="D2813">
        <v>0.83164064288139505</v>
      </c>
    </row>
    <row r="2814" spans="1:4" x14ac:dyDescent="0.25">
      <c r="A2814" t="s">
        <v>6</v>
      </c>
      <c r="B2814" t="s">
        <v>5</v>
      </c>
      <c r="C2814" s="1">
        <v>43358</v>
      </c>
      <c r="D2814">
        <v>0.43222258687019299</v>
      </c>
    </row>
    <row r="2815" spans="1:4" x14ac:dyDescent="0.25">
      <c r="A2815" t="s">
        <v>9</v>
      </c>
      <c r="B2815" t="s">
        <v>5</v>
      </c>
      <c r="C2815" s="1">
        <v>43358</v>
      </c>
      <c r="D2815">
        <v>0.295406046509742</v>
      </c>
    </row>
    <row r="2816" spans="1:4" x14ac:dyDescent="0.25">
      <c r="A2816" t="s">
        <v>7</v>
      </c>
      <c r="B2816" t="s">
        <v>5</v>
      </c>
      <c r="C2816" s="1">
        <v>43358</v>
      </c>
      <c r="D2816">
        <v>0.219408091902732</v>
      </c>
    </row>
    <row r="2817" spans="1:4" x14ac:dyDescent="0.25">
      <c r="A2817" t="s">
        <v>6</v>
      </c>
      <c r="B2817" t="s">
        <v>5</v>
      </c>
      <c r="C2817" s="1">
        <v>43358</v>
      </c>
      <c r="D2817">
        <v>0.20105267167091301</v>
      </c>
    </row>
    <row r="2818" spans="1:4" x14ac:dyDescent="0.25">
      <c r="A2818" t="s">
        <v>10</v>
      </c>
      <c r="B2818" t="s">
        <v>5</v>
      </c>
      <c r="C2818" s="1">
        <v>43358</v>
      </c>
      <c r="D2818">
        <v>0.97121019959449795</v>
      </c>
    </row>
    <row r="2819" spans="1:4" x14ac:dyDescent="0.25">
      <c r="A2819" t="s">
        <v>10</v>
      </c>
      <c r="B2819" t="s">
        <v>5</v>
      </c>
      <c r="C2819" s="1">
        <v>43358</v>
      </c>
      <c r="D2819">
        <v>0.56339303553104403</v>
      </c>
    </row>
    <row r="2820" spans="1:4" x14ac:dyDescent="0.25">
      <c r="A2820" t="s">
        <v>12</v>
      </c>
      <c r="B2820" t="s">
        <v>5</v>
      </c>
      <c r="C2820" s="1">
        <v>43358</v>
      </c>
      <c r="D2820">
        <v>0.115427102148532</v>
      </c>
    </row>
    <row r="2821" spans="1:4" x14ac:dyDescent="0.25">
      <c r="A2821" t="s">
        <v>4</v>
      </c>
      <c r="B2821" t="s">
        <v>5</v>
      </c>
      <c r="C2821" s="1">
        <v>43358</v>
      </c>
      <c r="D2821">
        <v>0.42809962034225402</v>
      </c>
    </row>
    <row r="2822" spans="1:4" x14ac:dyDescent="0.25">
      <c r="A2822" t="s">
        <v>7</v>
      </c>
      <c r="B2822" t="s">
        <v>5</v>
      </c>
      <c r="C2822" s="1">
        <v>43358</v>
      </c>
      <c r="D2822">
        <v>0.21542044207453701</v>
      </c>
    </row>
    <row r="2823" spans="1:4" x14ac:dyDescent="0.25">
      <c r="A2823" t="s">
        <v>6</v>
      </c>
      <c r="B2823" t="s">
        <v>5</v>
      </c>
      <c r="C2823" s="1">
        <v>43358</v>
      </c>
      <c r="D2823">
        <v>0.27773260474205003</v>
      </c>
    </row>
    <row r="2824" spans="1:4" x14ac:dyDescent="0.25">
      <c r="A2824" t="s">
        <v>7</v>
      </c>
      <c r="B2824" t="s">
        <v>5</v>
      </c>
      <c r="C2824" s="1">
        <v>43358</v>
      </c>
      <c r="D2824">
        <v>0.167779323458671</v>
      </c>
    </row>
    <row r="2825" spans="1:4" x14ac:dyDescent="0.25">
      <c r="A2825" t="s">
        <v>11</v>
      </c>
      <c r="B2825" t="s">
        <v>5</v>
      </c>
      <c r="C2825" s="1">
        <v>43358</v>
      </c>
      <c r="D2825">
        <v>1.0696707189082999</v>
      </c>
    </row>
    <row r="2826" spans="1:4" x14ac:dyDescent="0.25">
      <c r="A2826" t="s">
        <v>11</v>
      </c>
      <c r="B2826" t="s">
        <v>5</v>
      </c>
      <c r="C2826" s="1">
        <v>43358</v>
      </c>
      <c r="D2826">
        <v>1.29643082618713</v>
      </c>
    </row>
    <row r="2827" spans="1:4" x14ac:dyDescent="0.25">
      <c r="A2827" t="s">
        <v>6</v>
      </c>
      <c r="B2827" t="s">
        <v>5</v>
      </c>
      <c r="C2827" s="1">
        <v>43358</v>
      </c>
      <c r="D2827">
        <v>1.4551518291234899</v>
      </c>
    </row>
    <row r="2828" spans="1:4" x14ac:dyDescent="0.25">
      <c r="A2828" t="s">
        <v>12</v>
      </c>
      <c r="B2828" t="s">
        <v>5</v>
      </c>
      <c r="C2828" s="1">
        <v>43358</v>
      </c>
      <c r="D2828">
        <v>0.134763157367706</v>
      </c>
    </row>
    <row r="2829" spans="1:4" x14ac:dyDescent="0.25">
      <c r="A2829" t="s">
        <v>4</v>
      </c>
      <c r="B2829" t="s">
        <v>5</v>
      </c>
      <c r="C2829" s="1">
        <v>43358</v>
      </c>
      <c r="D2829">
        <v>0.61514816284179696</v>
      </c>
    </row>
    <row r="2830" spans="1:4" x14ac:dyDescent="0.25">
      <c r="A2830" t="s">
        <v>9</v>
      </c>
      <c r="B2830" t="s">
        <v>5</v>
      </c>
      <c r="C2830" s="1">
        <v>43358</v>
      </c>
      <c r="D2830">
        <v>0.25171144604682899</v>
      </c>
    </row>
    <row r="2831" spans="1:4" x14ac:dyDescent="0.25">
      <c r="A2831" t="s">
        <v>9</v>
      </c>
      <c r="B2831" t="s">
        <v>5</v>
      </c>
      <c r="C2831" s="1">
        <v>43358</v>
      </c>
      <c r="D2831">
        <v>1.2722892940044399</v>
      </c>
    </row>
    <row r="2832" spans="1:4" x14ac:dyDescent="0.25">
      <c r="A2832" t="s">
        <v>12</v>
      </c>
      <c r="B2832" t="s">
        <v>5</v>
      </c>
      <c r="C2832" s="1">
        <v>43358</v>
      </c>
      <c r="D2832">
        <v>0.25712529569864201</v>
      </c>
    </row>
    <row r="2833" spans="1:4" x14ac:dyDescent="0.25">
      <c r="A2833" t="s">
        <v>9</v>
      </c>
      <c r="B2833" t="s">
        <v>5</v>
      </c>
      <c r="C2833" s="1">
        <v>43358</v>
      </c>
      <c r="D2833">
        <v>0.48265181481838298</v>
      </c>
    </row>
    <row r="2834" spans="1:4" x14ac:dyDescent="0.25">
      <c r="A2834" t="s">
        <v>4</v>
      </c>
      <c r="B2834" t="s">
        <v>5</v>
      </c>
      <c r="C2834" s="1">
        <v>43358</v>
      </c>
      <c r="D2834">
        <v>1.04051609635353</v>
      </c>
    </row>
    <row r="2835" spans="1:4" x14ac:dyDescent="0.25">
      <c r="A2835" t="s">
        <v>10</v>
      </c>
      <c r="B2835" t="s">
        <v>5</v>
      </c>
      <c r="C2835" s="1">
        <v>43358</v>
      </c>
      <c r="D2835">
        <v>0.77482903003692505</v>
      </c>
    </row>
    <row r="2836" spans="1:4" x14ac:dyDescent="0.25">
      <c r="A2836" t="s">
        <v>6</v>
      </c>
      <c r="B2836" t="s">
        <v>5</v>
      </c>
      <c r="C2836" s="1">
        <v>43358</v>
      </c>
      <c r="D2836">
        <v>0.29627085626125299</v>
      </c>
    </row>
    <row r="2837" spans="1:4" x14ac:dyDescent="0.25">
      <c r="A2837" t="s">
        <v>7</v>
      </c>
      <c r="B2837" t="s">
        <v>5</v>
      </c>
      <c r="C2837" s="1">
        <v>43358</v>
      </c>
      <c r="D2837">
        <v>0.112931841611862</v>
      </c>
    </row>
    <row r="2838" spans="1:4" x14ac:dyDescent="0.25">
      <c r="A2838" t="s">
        <v>4</v>
      </c>
      <c r="B2838" t="s">
        <v>5</v>
      </c>
      <c r="C2838" s="1">
        <v>43358</v>
      </c>
      <c r="D2838">
        <v>1.0227880001068099</v>
      </c>
    </row>
    <row r="2839" spans="1:4" x14ac:dyDescent="0.25">
      <c r="A2839" t="s">
        <v>11</v>
      </c>
      <c r="B2839" t="s">
        <v>5</v>
      </c>
      <c r="C2839" s="1">
        <v>43358</v>
      </c>
      <c r="D2839">
        <v>0.501584476232528</v>
      </c>
    </row>
    <row r="2840" spans="1:4" x14ac:dyDescent="0.25">
      <c r="A2840" t="s">
        <v>12</v>
      </c>
      <c r="B2840" t="s">
        <v>5</v>
      </c>
      <c r="C2840" s="1">
        <v>43358</v>
      </c>
      <c r="D2840">
        <v>0.11046837568282999</v>
      </c>
    </row>
    <row r="2841" spans="1:4" x14ac:dyDescent="0.25">
      <c r="A2841" t="s">
        <v>9</v>
      </c>
      <c r="B2841" t="s">
        <v>5</v>
      </c>
      <c r="C2841" s="1">
        <v>43358</v>
      </c>
      <c r="D2841">
        <v>0.70816185176372604</v>
      </c>
    </row>
    <row r="2842" spans="1:4" x14ac:dyDescent="0.25">
      <c r="A2842" t="s">
        <v>11</v>
      </c>
      <c r="B2842" t="s">
        <v>5</v>
      </c>
      <c r="C2842" s="1">
        <v>43358</v>
      </c>
      <c r="D2842">
        <v>1.81928296089172</v>
      </c>
    </row>
    <row r="2843" spans="1:4" x14ac:dyDescent="0.25">
      <c r="A2843" t="s">
        <v>10</v>
      </c>
      <c r="B2843" t="s">
        <v>5</v>
      </c>
      <c r="C2843" s="1">
        <v>43358</v>
      </c>
      <c r="D2843">
        <v>0.240492129325866</v>
      </c>
    </row>
    <row r="2844" spans="1:4" x14ac:dyDescent="0.25">
      <c r="A2844" t="s">
        <v>12</v>
      </c>
      <c r="B2844" t="s">
        <v>5</v>
      </c>
      <c r="C2844" s="1">
        <v>43358</v>
      </c>
      <c r="D2844">
        <v>0.20446289628744099</v>
      </c>
    </row>
    <row r="2845" spans="1:4" x14ac:dyDescent="0.25">
      <c r="A2845" t="s">
        <v>10</v>
      </c>
      <c r="B2845" t="s">
        <v>5</v>
      </c>
      <c r="C2845" s="1">
        <v>43358</v>
      </c>
      <c r="D2845">
        <v>0.37353024482726999</v>
      </c>
    </row>
    <row r="2846" spans="1:4" x14ac:dyDescent="0.25">
      <c r="A2846" t="s">
        <v>11</v>
      </c>
      <c r="B2846" t="s">
        <v>5</v>
      </c>
      <c r="C2846" s="1">
        <v>43358</v>
      </c>
      <c r="D2846">
        <v>1.2877195358276301</v>
      </c>
    </row>
    <row r="2847" spans="1:4" x14ac:dyDescent="0.25">
      <c r="A2847" t="s">
        <v>4</v>
      </c>
      <c r="B2847" t="s">
        <v>5</v>
      </c>
      <c r="C2847" s="1">
        <v>43358</v>
      </c>
      <c r="D2847">
        <v>0.62902219295501505</v>
      </c>
    </row>
    <row r="2848" spans="1:4" x14ac:dyDescent="0.25">
      <c r="A2848" t="s">
        <v>9</v>
      </c>
      <c r="B2848" t="s">
        <v>5</v>
      </c>
      <c r="C2848" s="1">
        <v>43358</v>
      </c>
      <c r="D2848">
        <v>1.19904243946075</v>
      </c>
    </row>
    <row r="2849" spans="1:4" x14ac:dyDescent="0.25">
      <c r="A2849" t="s">
        <v>12</v>
      </c>
      <c r="B2849" t="s">
        <v>5</v>
      </c>
      <c r="C2849" s="1">
        <v>43358</v>
      </c>
      <c r="D2849">
        <v>0.41058402061462401</v>
      </c>
    </row>
    <row r="2850" spans="1:4" x14ac:dyDescent="0.25">
      <c r="A2850" t="s">
        <v>4</v>
      </c>
      <c r="B2850" t="s">
        <v>5</v>
      </c>
      <c r="C2850" s="1">
        <v>43351</v>
      </c>
      <c r="D2850">
        <v>1.0379114270210199</v>
      </c>
    </row>
    <row r="2851" spans="1:4" x14ac:dyDescent="0.25">
      <c r="A2851" t="s">
        <v>12</v>
      </c>
      <c r="B2851" t="s">
        <v>5</v>
      </c>
      <c r="C2851" s="1">
        <v>43351</v>
      </c>
      <c r="D2851">
        <v>0.19114891141653001</v>
      </c>
    </row>
    <row r="2852" spans="1:4" x14ac:dyDescent="0.25">
      <c r="A2852" t="s">
        <v>9</v>
      </c>
      <c r="B2852" t="s">
        <v>5</v>
      </c>
      <c r="C2852" s="1">
        <v>43351</v>
      </c>
      <c r="D2852">
        <v>1.00390563011169</v>
      </c>
    </row>
    <row r="2853" spans="1:4" x14ac:dyDescent="0.25">
      <c r="A2853" t="s">
        <v>9</v>
      </c>
      <c r="B2853" t="s">
        <v>5</v>
      </c>
      <c r="C2853" s="1">
        <v>43351</v>
      </c>
      <c r="D2853">
        <v>1.21582065820694</v>
      </c>
    </row>
    <row r="2854" spans="1:4" x14ac:dyDescent="0.25">
      <c r="A2854" t="s">
        <v>8</v>
      </c>
      <c r="B2854" t="s">
        <v>5</v>
      </c>
      <c r="C2854" s="1">
        <v>43351</v>
      </c>
      <c r="D2854">
        <v>1.63427003622055</v>
      </c>
    </row>
    <row r="2855" spans="1:4" x14ac:dyDescent="0.25">
      <c r="A2855" t="s">
        <v>10</v>
      </c>
      <c r="B2855" t="s">
        <v>5</v>
      </c>
      <c r="C2855" s="1">
        <v>43351</v>
      </c>
      <c r="D2855">
        <v>0.43961290717124901</v>
      </c>
    </row>
    <row r="2856" spans="1:4" x14ac:dyDescent="0.25">
      <c r="A2856" t="s">
        <v>7</v>
      </c>
      <c r="B2856" t="s">
        <v>5</v>
      </c>
      <c r="C2856" s="1">
        <v>43351</v>
      </c>
      <c r="D2856">
        <v>0.11495618075132299</v>
      </c>
    </row>
    <row r="2857" spans="1:4" x14ac:dyDescent="0.25">
      <c r="A2857" t="s">
        <v>10</v>
      </c>
      <c r="B2857" t="s">
        <v>5</v>
      </c>
      <c r="C2857" s="1">
        <v>43351</v>
      </c>
      <c r="D2857">
        <v>0.61960347145795802</v>
      </c>
    </row>
    <row r="2858" spans="1:4" x14ac:dyDescent="0.25">
      <c r="A2858" t="s">
        <v>6</v>
      </c>
      <c r="B2858" t="s">
        <v>5</v>
      </c>
      <c r="C2858" s="1">
        <v>43351</v>
      </c>
      <c r="D2858">
        <v>1.08254395127296</v>
      </c>
    </row>
    <row r="2859" spans="1:4" x14ac:dyDescent="0.25">
      <c r="A2859" t="s">
        <v>11</v>
      </c>
      <c r="B2859" t="s">
        <v>5</v>
      </c>
      <c r="C2859" s="1">
        <v>43351</v>
      </c>
      <c r="D2859">
        <v>1.04018493294716</v>
      </c>
    </row>
    <row r="2860" spans="1:4" x14ac:dyDescent="0.25">
      <c r="A2860" t="s">
        <v>8</v>
      </c>
      <c r="B2860" t="s">
        <v>5</v>
      </c>
      <c r="C2860" s="1">
        <v>43351</v>
      </c>
      <c r="D2860">
        <v>1.4448694944381699</v>
      </c>
    </row>
    <row r="2861" spans="1:4" x14ac:dyDescent="0.25">
      <c r="A2861" t="s">
        <v>7</v>
      </c>
      <c r="B2861" t="s">
        <v>5</v>
      </c>
      <c r="C2861" s="1">
        <v>43351</v>
      </c>
      <c r="D2861">
        <v>0.20333643555641201</v>
      </c>
    </row>
    <row r="2862" spans="1:4" x14ac:dyDescent="0.25">
      <c r="A2862" t="s">
        <v>11</v>
      </c>
      <c r="B2862" t="s">
        <v>5</v>
      </c>
      <c r="C2862" s="1">
        <v>43351</v>
      </c>
      <c r="D2862">
        <v>1.1745412349700901</v>
      </c>
    </row>
    <row r="2863" spans="1:4" x14ac:dyDescent="0.25">
      <c r="A2863" t="s">
        <v>12</v>
      </c>
      <c r="B2863" t="s">
        <v>5</v>
      </c>
      <c r="C2863" s="1">
        <v>43351</v>
      </c>
      <c r="D2863">
        <v>0.16176396980881599</v>
      </c>
    </row>
    <row r="2864" spans="1:4" x14ac:dyDescent="0.25">
      <c r="A2864" t="s">
        <v>6</v>
      </c>
      <c r="B2864" t="s">
        <v>5</v>
      </c>
      <c r="C2864" s="1">
        <v>43351</v>
      </c>
      <c r="D2864">
        <v>0.924338090419769</v>
      </c>
    </row>
    <row r="2865" spans="1:4" x14ac:dyDescent="0.25">
      <c r="A2865" t="s">
        <v>4</v>
      </c>
      <c r="B2865" t="s">
        <v>5</v>
      </c>
      <c r="C2865" s="1">
        <v>43351</v>
      </c>
      <c r="D2865">
        <v>0.41957451105117799</v>
      </c>
    </row>
    <row r="2866" spans="1:4" x14ac:dyDescent="0.25">
      <c r="A2866" t="s">
        <v>12</v>
      </c>
      <c r="B2866" t="s">
        <v>5</v>
      </c>
      <c r="C2866" s="1">
        <v>43351</v>
      </c>
      <c r="D2866">
        <v>0.13222523927688501</v>
      </c>
    </row>
    <row r="2867" spans="1:4" x14ac:dyDescent="0.25">
      <c r="A2867" t="s">
        <v>8</v>
      </c>
      <c r="B2867" t="s">
        <v>5</v>
      </c>
      <c r="C2867" s="1">
        <v>43351</v>
      </c>
      <c r="D2867">
        <v>1.84888976812362</v>
      </c>
    </row>
    <row r="2868" spans="1:4" x14ac:dyDescent="0.25">
      <c r="A2868" t="s">
        <v>4</v>
      </c>
      <c r="B2868" t="s">
        <v>5</v>
      </c>
      <c r="C2868" s="1">
        <v>43351</v>
      </c>
      <c r="D2868">
        <v>0.47897170186042698</v>
      </c>
    </row>
    <row r="2869" spans="1:4" x14ac:dyDescent="0.25">
      <c r="A2869" t="s">
        <v>9</v>
      </c>
      <c r="B2869" t="s">
        <v>5</v>
      </c>
      <c r="C2869" s="1">
        <v>43351</v>
      </c>
      <c r="D2869">
        <v>1.1686591982841401</v>
      </c>
    </row>
    <row r="2870" spans="1:4" x14ac:dyDescent="0.25">
      <c r="A2870" t="s">
        <v>12</v>
      </c>
      <c r="B2870" t="s">
        <v>5</v>
      </c>
      <c r="C2870" s="1">
        <v>43351</v>
      </c>
      <c r="D2870">
        <v>0.15324235111474999</v>
      </c>
    </row>
    <row r="2871" spans="1:4" x14ac:dyDescent="0.25">
      <c r="A2871" t="s">
        <v>9</v>
      </c>
      <c r="B2871" t="s">
        <v>5</v>
      </c>
      <c r="C2871" s="1">
        <v>43351</v>
      </c>
      <c r="D2871">
        <v>1.5121358275413499</v>
      </c>
    </row>
    <row r="2872" spans="1:4" x14ac:dyDescent="0.25">
      <c r="A2872" t="s">
        <v>6</v>
      </c>
      <c r="B2872" t="s">
        <v>5</v>
      </c>
      <c r="C2872" s="1">
        <v>43351</v>
      </c>
      <c r="D2872">
        <v>0.18609735071659</v>
      </c>
    </row>
    <row r="2873" spans="1:4" x14ac:dyDescent="0.25">
      <c r="A2873" t="s">
        <v>11</v>
      </c>
      <c r="B2873" t="s">
        <v>5</v>
      </c>
      <c r="C2873" s="1">
        <v>43351</v>
      </c>
      <c r="D2873">
        <v>0.396502953767776</v>
      </c>
    </row>
    <row r="2874" spans="1:4" x14ac:dyDescent="0.25">
      <c r="A2874" t="s">
        <v>8</v>
      </c>
      <c r="B2874" t="s">
        <v>5</v>
      </c>
      <c r="C2874" s="1">
        <v>43351</v>
      </c>
      <c r="D2874">
        <v>1.3041261672973601</v>
      </c>
    </row>
    <row r="2875" spans="1:4" x14ac:dyDescent="0.25">
      <c r="A2875" t="s">
        <v>10</v>
      </c>
      <c r="B2875" t="s">
        <v>5</v>
      </c>
      <c r="C2875" s="1">
        <v>43351</v>
      </c>
      <c r="D2875">
        <v>0.48495368659496302</v>
      </c>
    </row>
    <row r="2876" spans="1:4" x14ac:dyDescent="0.25">
      <c r="A2876" t="s">
        <v>6</v>
      </c>
      <c r="B2876" t="s">
        <v>5</v>
      </c>
      <c r="C2876" s="1">
        <v>43351</v>
      </c>
      <c r="D2876">
        <v>0.27219150364398897</v>
      </c>
    </row>
    <row r="2877" spans="1:4" x14ac:dyDescent="0.25">
      <c r="A2877" t="s">
        <v>7</v>
      </c>
      <c r="B2877" t="s">
        <v>5</v>
      </c>
      <c r="C2877" s="1">
        <v>43351</v>
      </c>
      <c r="D2877">
        <v>0.14808717668056401</v>
      </c>
    </row>
    <row r="2878" spans="1:4" x14ac:dyDescent="0.25">
      <c r="A2878" t="s">
        <v>11</v>
      </c>
      <c r="B2878" t="s">
        <v>5</v>
      </c>
      <c r="C2878" s="1">
        <v>43351</v>
      </c>
      <c r="D2878">
        <v>0.41250880956649799</v>
      </c>
    </row>
    <row r="2879" spans="1:4" x14ac:dyDescent="0.25">
      <c r="A2879" t="s">
        <v>10</v>
      </c>
      <c r="B2879" t="s">
        <v>5</v>
      </c>
      <c r="C2879" s="1">
        <v>43351</v>
      </c>
      <c r="D2879">
        <v>0.58195092678070104</v>
      </c>
    </row>
    <row r="2880" spans="1:4" x14ac:dyDescent="0.25">
      <c r="A2880" t="s">
        <v>4</v>
      </c>
      <c r="B2880" t="s">
        <v>5</v>
      </c>
      <c r="C2880" s="1">
        <v>43351</v>
      </c>
      <c r="D2880">
        <v>0.88035867214202901</v>
      </c>
    </row>
    <row r="2881" spans="1:4" x14ac:dyDescent="0.25">
      <c r="A2881" t="s">
        <v>4</v>
      </c>
      <c r="B2881" t="s">
        <v>5</v>
      </c>
      <c r="C2881" s="1">
        <v>43351</v>
      </c>
      <c r="D2881">
        <v>0.38018583655357302</v>
      </c>
    </row>
    <row r="2882" spans="1:4" x14ac:dyDescent="0.25">
      <c r="A2882" t="s">
        <v>7</v>
      </c>
      <c r="B2882" t="s">
        <v>5</v>
      </c>
      <c r="C2882" s="1">
        <v>43351</v>
      </c>
      <c r="D2882">
        <v>0.15887882709503101</v>
      </c>
    </row>
    <row r="2883" spans="1:4" x14ac:dyDescent="0.25">
      <c r="A2883" t="s">
        <v>9</v>
      </c>
      <c r="B2883" t="s">
        <v>5</v>
      </c>
      <c r="C2883" s="1">
        <v>43351</v>
      </c>
      <c r="D2883">
        <v>1.05044378042221</v>
      </c>
    </row>
    <row r="2884" spans="1:4" x14ac:dyDescent="0.25">
      <c r="A2884" t="s">
        <v>7</v>
      </c>
      <c r="B2884" t="s">
        <v>5</v>
      </c>
      <c r="C2884" s="1">
        <v>43351</v>
      </c>
      <c r="D2884">
        <v>0.220956555008888</v>
      </c>
    </row>
    <row r="2885" spans="1:4" x14ac:dyDescent="0.25">
      <c r="A2885" t="s">
        <v>9</v>
      </c>
      <c r="B2885" t="s">
        <v>5</v>
      </c>
      <c r="C2885" s="1">
        <v>43351</v>
      </c>
      <c r="D2885">
        <v>1.0943142652511499</v>
      </c>
    </row>
    <row r="2886" spans="1:4" x14ac:dyDescent="0.25">
      <c r="A2886" t="s">
        <v>8</v>
      </c>
      <c r="B2886" t="s">
        <v>5</v>
      </c>
      <c r="C2886" s="1">
        <v>43351</v>
      </c>
      <c r="D2886">
        <v>1.9841983079910299</v>
      </c>
    </row>
    <row r="2887" spans="1:4" x14ac:dyDescent="0.25">
      <c r="A2887" t="s">
        <v>12</v>
      </c>
      <c r="B2887" t="s">
        <v>5</v>
      </c>
      <c r="C2887" s="1">
        <v>43351</v>
      </c>
      <c r="D2887">
        <v>0.16711193174123701</v>
      </c>
    </row>
    <row r="2888" spans="1:4" x14ac:dyDescent="0.25">
      <c r="A2888" t="s">
        <v>12</v>
      </c>
      <c r="B2888" t="s">
        <v>5</v>
      </c>
      <c r="C2888" s="1">
        <v>43351</v>
      </c>
      <c r="D2888">
        <v>0.19882248640060399</v>
      </c>
    </row>
    <row r="2889" spans="1:4" x14ac:dyDescent="0.25">
      <c r="A2889" t="s">
        <v>11</v>
      </c>
      <c r="B2889" t="s">
        <v>5</v>
      </c>
      <c r="C2889" s="1">
        <v>43351</v>
      </c>
      <c r="D2889">
        <v>0.46958379745483397</v>
      </c>
    </row>
    <row r="2890" spans="1:4" x14ac:dyDescent="0.25">
      <c r="A2890" t="s">
        <v>10</v>
      </c>
      <c r="B2890" t="s">
        <v>5</v>
      </c>
      <c r="C2890" s="1">
        <v>43351</v>
      </c>
      <c r="D2890">
        <v>0.31299087405204801</v>
      </c>
    </row>
    <row r="2891" spans="1:4" x14ac:dyDescent="0.25">
      <c r="A2891" t="s">
        <v>12</v>
      </c>
      <c r="B2891" t="s">
        <v>5</v>
      </c>
      <c r="C2891" s="1">
        <v>43351</v>
      </c>
      <c r="D2891">
        <v>0.11688812226056999</v>
      </c>
    </row>
    <row r="2892" spans="1:4" x14ac:dyDescent="0.25">
      <c r="A2892" t="s">
        <v>8</v>
      </c>
      <c r="B2892" t="s">
        <v>5</v>
      </c>
      <c r="C2892" s="1">
        <v>43351</v>
      </c>
      <c r="D2892">
        <v>1.2395479440688999</v>
      </c>
    </row>
    <row r="2893" spans="1:4" x14ac:dyDescent="0.25">
      <c r="A2893" t="s">
        <v>6</v>
      </c>
      <c r="B2893" t="s">
        <v>5</v>
      </c>
      <c r="C2893" s="1">
        <v>43351</v>
      </c>
      <c r="D2893">
        <v>0.255083918571472</v>
      </c>
    </row>
    <row r="2894" spans="1:4" x14ac:dyDescent="0.25">
      <c r="A2894" t="s">
        <v>10</v>
      </c>
      <c r="B2894" t="s">
        <v>5</v>
      </c>
      <c r="C2894" s="1">
        <v>43351</v>
      </c>
      <c r="D2894">
        <v>0.365433254837989</v>
      </c>
    </row>
    <row r="2895" spans="1:4" x14ac:dyDescent="0.25">
      <c r="A2895" t="s">
        <v>6</v>
      </c>
      <c r="B2895" t="s">
        <v>5</v>
      </c>
      <c r="C2895" s="1">
        <v>43351</v>
      </c>
      <c r="D2895">
        <v>1.0040262967347999</v>
      </c>
    </row>
    <row r="2896" spans="1:4" x14ac:dyDescent="0.25">
      <c r="A2896" t="s">
        <v>11</v>
      </c>
      <c r="B2896" t="s">
        <v>5</v>
      </c>
      <c r="C2896" s="1">
        <v>43351</v>
      </c>
      <c r="D2896">
        <v>0.36883038878440799</v>
      </c>
    </row>
    <row r="2897" spans="1:4" x14ac:dyDescent="0.25">
      <c r="A2897" t="s">
        <v>12</v>
      </c>
      <c r="B2897" t="s">
        <v>5</v>
      </c>
      <c r="C2897" s="1">
        <v>43351</v>
      </c>
      <c r="D2897">
        <v>0.19825837016105599</v>
      </c>
    </row>
    <row r="2898" spans="1:4" x14ac:dyDescent="0.25">
      <c r="A2898" t="s">
        <v>9</v>
      </c>
      <c r="B2898" t="s">
        <v>5</v>
      </c>
      <c r="C2898" s="1">
        <v>43351</v>
      </c>
      <c r="D2898">
        <v>1.021706366539</v>
      </c>
    </row>
    <row r="2899" spans="1:4" x14ac:dyDescent="0.25">
      <c r="A2899" t="s">
        <v>7</v>
      </c>
      <c r="B2899" t="s">
        <v>5</v>
      </c>
      <c r="C2899" s="1">
        <v>43351</v>
      </c>
      <c r="D2899">
        <v>9.7588500380516099E-2</v>
      </c>
    </row>
    <row r="2900" spans="1:4" x14ac:dyDescent="0.25">
      <c r="A2900" t="s">
        <v>4</v>
      </c>
      <c r="B2900" t="s">
        <v>5</v>
      </c>
      <c r="C2900" s="1">
        <v>43351</v>
      </c>
      <c r="D2900">
        <v>0.39147039055824201</v>
      </c>
    </row>
    <row r="2901" spans="1:4" x14ac:dyDescent="0.25">
      <c r="A2901" t="s">
        <v>4</v>
      </c>
      <c r="B2901" t="s">
        <v>5</v>
      </c>
      <c r="C2901" s="1">
        <v>43351</v>
      </c>
      <c r="D2901">
        <v>0.49821197390556299</v>
      </c>
    </row>
    <row r="2902" spans="1:4" x14ac:dyDescent="0.25">
      <c r="A2902" t="s">
        <v>9</v>
      </c>
      <c r="B2902" t="s">
        <v>5</v>
      </c>
      <c r="C2902" s="1">
        <v>43351</v>
      </c>
      <c r="D2902">
        <v>1.0423628211021401</v>
      </c>
    </row>
    <row r="2903" spans="1:4" x14ac:dyDescent="0.25">
      <c r="A2903" t="s">
        <v>12</v>
      </c>
      <c r="B2903" t="s">
        <v>5</v>
      </c>
      <c r="C2903" s="1">
        <v>43351</v>
      </c>
      <c r="D2903">
        <v>0.185063678026199</v>
      </c>
    </row>
    <row r="2904" spans="1:4" x14ac:dyDescent="0.25">
      <c r="A2904" t="s">
        <v>9</v>
      </c>
      <c r="B2904" t="s">
        <v>5</v>
      </c>
      <c r="C2904" s="1">
        <v>43351</v>
      </c>
      <c r="D2904">
        <v>1.2038236260414099</v>
      </c>
    </row>
    <row r="2905" spans="1:4" x14ac:dyDescent="0.25">
      <c r="A2905" t="s">
        <v>10</v>
      </c>
      <c r="B2905" t="s">
        <v>5</v>
      </c>
      <c r="C2905" s="1">
        <v>43351</v>
      </c>
      <c r="D2905">
        <v>0.27241649329662299</v>
      </c>
    </row>
    <row r="2906" spans="1:4" x14ac:dyDescent="0.25">
      <c r="A2906" t="s">
        <v>12</v>
      </c>
      <c r="B2906" t="s">
        <v>5</v>
      </c>
      <c r="C2906" s="1">
        <v>43351</v>
      </c>
      <c r="D2906">
        <v>0.14092056155204699</v>
      </c>
    </row>
    <row r="2907" spans="1:4" x14ac:dyDescent="0.25">
      <c r="A2907" t="s">
        <v>6</v>
      </c>
      <c r="B2907" t="s">
        <v>5</v>
      </c>
      <c r="C2907" s="1">
        <v>43351</v>
      </c>
      <c r="D2907">
        <v>0.26345093548297799</v>
      </c>
    </row>
    <row r="2908" spans="1:4" x14ac:dyDescent="0.25">
      <c r="A2908" t="s">
        <v>4</v>
      </c>
      <c r="B2908" t="s">
        <v>5</v>
      </c>
      <c r="C2908" s="1">
        <v>43351</v>
      </c>
      <c r="D2908">
        <v>0.41620962023734998</v>
      </c>
    </row>
    <row r="2909" spans="1:4" x14ac:dyDescent="0.25">
      <c r="A2909" t="s">
        <v>8</v>
      </c>
      <c r="B2909" t="s">
        <v>5</v>
      </c>
      <c r="C2909" s="1">
        <v>43351</v>
      </c>
      <c r="D2909">
        <v>1.2223594427108699</v>
      </c>
    </row>
    <row r="2910" spans="1:4" x14ac:dyDescent="0.25">
      <c r="A2910" t="s">
        <v>6</v>
      </c>
      <c r="B2910" t="s">
        <v>5</v>
      </c>
      <c r="C2910" s="1">
        <v>43351</v>
      </c>
      <c r="D2910">
        <v>0.27351644933223701</v>
      </c>
    </row>
    <row r="2911" spans="1:4" x14ac:dyDescent="0.25">
      <c r="A2911" t="s">
        <v>11</v>
      </c>
      <c r="B2911" t="s">
        <v>5</v>
      </c>
      <c r="C2911" s="1">
        <v>43351</v>
      </c>
      <c r="D2911">
        <v>0.42810007929801902</v>
      </c>
    </row>
    <row r="2912" spans="1:4" x14ac:dyDescent="0.25">
      <c r="A2912" t="s">
        <v>7</v>
      </c>
      <c r="B2912" t="s">
        <v>5</v>
      </c>
      <c r="C2912" s="1">
        <v>43351</v>
      </c>
      <c r="D2912">
        <v>0.15727452784776699</v>
      </c>
    </row>
    <row r="2913" spans="1:4" x14ac:dyDescent="0.25">
      <c r="A2913" t="s">
        <v>8</v>
      </c>
      <c r="B2913" t="s">
        <v>5</v>
      </c>
      <c r="C2913" s="1">
        <v>43351</v>
      </c>
      <c r="D2913">
        <v>2.6059853553772001</v>
      </c>
    </row>
    <row r="2914" spans="1:4" x14ac:dyDescent="0.25">
      <c r="A2914" t="s">
        <v>11</v>
      </c>
      <c r="B2914" t="s">
        <v>5</v>
      </c>
      <c r="C2914" s="1">
        <v>43351</v>
      </c>
      <c r="D2914">
        <v>1.2275587856769501</v>
      </c>
    </row>
    <row r="2915" spans="1:4" x14ac:dyDescent="0.25">
      <c r="A2915" t="s">
        <v>10</v>
      </c>
      <c r="B2915" t="s">
        <v>5</v>
      </c>
      <c r="C2915" s="1">
        <v>43351</v>
      </c>
      <c r="D2915">
        <v>0.329066935181617</v>
      </c>
    </row>
    <row r="2916" spans="1:4" x14ac:dyDescent="0.25">
      <c r="A2916" t="s">
        <v>9</v>
      </c>
      <c r="B2916" t="s">
        <v>5</v>
      </c>
      <c r="C2916" s="1">
        <v>43351</v>
      </c>
      <c r="D2916">
        <v>1.0331623435020401</v>
      </c>
    </row>
    <row r="2917" spans="1:4" x14ac:dyDescent="0.25">
      <c r="A2917" t="s">
        <v>10</v>
      </c>
      <c r="B2917" t="s">
        <v>5</v>
      </c>
      <c r="C2917" s="1">
        <v>43351</v>
      </c>
      <c r="D2917">
        <v>0.29011153578758198</v>
      </c>
    </row>
    <row r="2918" spans="1:4" x14ac:dyDescent="0.25">
      <c r="A2918" t="s">
        <v>6</v>
      </c>
      <c r="B2918" t="s">
        <v>5</v>
      </c>
      <c r="C2918" s="1">
        <v>43351</v>
      </c>
      <c r="D2918">
        <v>0.62124616801738697</v>
      </c>
    </row>
    <row r="2919" spans="1:4" x14ac:dyDescent="0.25">
      <c r="A2919" t="s">
        <v>12</v>
      </c>
      <c r="B2919" t="s">
        <v>5</v>
      </c>
      <c r="C2919" s="1">
        <v>43351</v>
      </c>
      <c r="D2919">
        <v>9.4241662323474903E-2</v>
      </c>
    </row>
    <row r="2920" spans="1:4" x14ac:dyDescent="0.25">
      <c r="A2920" t="s">
        <v>8</v>
      </c>
      <c r="B2920" t="s">
        <v>5</v>
      </c>
      <c r="C2920" s="1">
        <v>43351</v>
      </c>
      <c r="D2920">
        <v>1.27316423654556</v>
      </c>
    </row>
    <row r="2921" spans="1:4" x14ac:dyDescent="0.25">
      <c r="A2921" t="s">
        <v>10</v>
      </c>
      <c r="B2921" t="s">
        <v>5</v>
      </c>
      <c r="C2921" s="1">
        <v>43351</v>
      </c>
      <c r="D2921">
        <v>0.83231007158756198</v>
      </c>
    </row>
    <row r="2922" spans="1:4" x14ac:dyDescent="0.25">
      <c r="A2922" t="s">
        <v>4</v>
      </c>
      <c r="B2922" t="s">
        <v>5</v>
      </c>
      <c r="C2922" s="1">
        <v>43351</v>
      </c>
      <c r="D2922">
        <v>1.2546786129474601</v>
      </c>
    </row>
    <row r="2923" spans="1:4" x14ac:dyDescent="0.25">
      <c r="A2923" t="s">
        <v>6</v>
      </c>
      <c r="B2923" t="s">
        <v>5</v>
      </c>
      <c r="C2923" s="1">
        <v>43351</v>
      </c>
      <c r="D2923">
        <v>1.1714537829160601</v>
      </c>
    </row>
    <row r="2924" spans="1:4" x14ac:dyDescent="0.25">
      <c r="A2924" t="s">
        <v>7</v>
      </c>
      <c r="B2924" t="s">
        <v>5</v>
      </c>
      <c r="C2924" s="1">
        <v>43351</v>
      </c>
      <c r="D2924">
        <v>0.191366900503635</v>
      </c>
    </row>
    <row r="2925" spans="1:4" x14ac:dyDescent="0.25">
      <c r="A2925" t="s">
        <v>8</v>
      </c>
      <c r="B2925" t="s">
        <v>5</v>
      </c>
      <c r="C2925" s="1">
        <v>43351</v>
      </c>
      <c r="D2925">
        <v>1.30110065937042</v>
      </c>
    </row>
    <row r="2926" spans="1:4" x14ac:dyDescent="0.25">
      <c r="A2926" t="s">
        <v>11</v>
      </c>
      <c r="B2926" t="s">
        <v>5</v>
      </c>
      <c r="C2926" s="1">
        <v>43351</v>
      </c>
      <c r="D2926">
        <v>0.38861693739891001</v>
      </c>
    </row>
    <row r="2927" spans="1:4" x14ac:dyDescent="0.25">
      <c r="A2927" t="s">
        <v>7</v>
      </c>
      <c r="B2927" t="s">
        <v>5</v>
      </c>
      <c r="C2927" s="1">
        <v>43351</v>
      </c>
      <c r="D2927">
        <v>0.235067933797836</v>
      </c>
    </row>
    <row r="2928" spans="1:4" x14ac:dyDescent="0.25">
      <c r="A2928" t="s">
        <v>4</v>
      </c>
      <c r="B2928" t="s">
        <v>5</v>
      </c>
      <c r="C2928" s="1">
        <v>43351</v>
      </c>
      <c r="D2928">
        <v>0.39731270074844299</v>
      </c>
    </row>
    <row r="2929" spans="1:4" x14ac:dyDescent="0.25">
      <c r="A2929" t="s">
        <v>4</v>
      </c>
      <c r="B2929" t="s">
        <v>5</v>
      </c>
      <c r="C2929" s="1">
        <v>43351</v>
      </c>
      <c r="D2929">
        <v>0.50844891071319498</v>
      </c>
    </row>
    <row r="2930" spans="1:4" x14ac:dyDescent="0.25">
      <c r="A2930" t="s">
        <v>11</v>
      </c>
      <c r="B2930" t="s">
        <v>5</v>
      </c>
      <c r="C2930" s="1">
        <v>43351</v>
      </c>
      <c r="D2930">
        <v>0.468587118387222</v>
      </c>
    </row>
    <row r="2931" spans="1:4" x14ac:dyDescent="0.25">
      <c r="A2931" t="s">
        <v>7</v>
      </c>
      <c r="B2931" t="s">
        <v>5</v>
      </c>
      <c r="C2931" s="1">
        <v>43351</v>
      </c>
      <c r="D2931">
        <v>0.18167645037174199</v>
      </c>
    </row>
    <row r="2932" spans="1:4" x14ac:dyDescent="0.25">
      <c r="A2932" t="s">
        <v>8</v>
      </c>
      <c r="B2932" t="s">
        <v>5</v>
      </c>
      <c r="C2932" s="1">
        <v>43350</v>
      </c>
      <c r="D2932">
        <v>78.8594646453857</v>
      </c>
    </row>
    <row r="2933" spans="1:4" x14ac:dyDescent="0.25">
      <c r="A2933" t="s">
        <v>4</v>
      </c>
      <c r="B2933" t="s">
        <v>5</v>
      </c>
      <c r="C2933" s="1">
        <v>43350</v>
      </c>
      <c r="D2933">
        <v>3.39133863449096</v>
      </c>
    </row>
    <row r="2934" spans="1:4" x14ac:dyDescent="0.25">
      <c r="A2934" t="s">
        <v>10</v>
      </c>
      <c r="B2934" t="s">
        <v>5</v>
      </c>
      <c r="C2934" s="1">
        <v>43350</v>
      </c>
      <c r="D2934">
        <v>0.59772593975067101</v>
      </c>
    </row>
    <row r="2935" spans="1:4" x14ac:dyDescent="0.25">
      <c r="A2935" t="s">
        <v>11</v>
      </c>
      <c r="B2935" t="s">
        <v>5</v>
      </c>
      <c r="C2935" s="1">
        <v>43350</v>
      </c>
      <c r="D2935">
        <v>0.36988213658332803</v>
      </c>
    </row>
    <row r="2936" spans="1:4" x14ac:dyDescent="0.25">
      <c r="A2936" t="s">
        <v>11</v>
      </c>
      <c r="B2936" t="s">
        <v>5</v>
      </c>
      <c r="C2936" s="1">
        <v>43350</v>
      </c>
      <c r="D2936">
        <v>0.57016099691390898</v>
      </c>
    </row>
    <row r="2937" spans="1:4" x14ac:dyDescent="0.25">
      <c r="A2937" t="s">
        <v>12</v>
      </c>
      <c r="B2937" t="s">
        <v>5</v>
      </c>
      <c r="C2937" s="1">
        <v>43350</v>
      </c>
      <c r="D2937">
        <v>0.52366395592689496</v>
      </c>
    </row>
    <row r="2938" spans="1:4" x14ac:dyDescent="0.25">
      <c r="A2938" t="s">
        <v>6</v>
      </c>
      <c r="B2938" t="s">
        <v>5</v>
      </c>
      <c r="C2938" s="1">
        <v>43350</v>
      </c>
      <c r="D2938">
        <v>1.13160229623317</v>
      </c>
    </row>
    <row r="2939" spans="1:4" x14ac:dyDescent="0.25">
      <c r="A2939" t="s">
        <v>6</v>
      </c>
      <c r="B2939" t="s">
        <v>5</v>
      </c>
      <c r="C2939" s="1">
        <v>43350</v>
      </c>
      <c r="D2939">
        <v>0.26035691797733301</v>
      </c>
    </row>
    <row r="2940" spans="1:4" x14ac:dyDescent="0.25">
      <c r="A2940" t="s">
        <v>4</v>
      </c>
      <c r="B2940" t="s">
        <v>5</v>
      </c>
      <c r="C2940" s="1">
        <v>43350</v>
      </c>
      <c r="D2940">
        <v>1.2741885900497401</v>
      </c>
    </row>
    <row r="2941" spans="1:4" x14ac:dyDescent="0.25">
      <c r="A2941" t="s">
        <v>10</v>
      </c>
      <c r="B2941" t="s">
        <v>5</v>
      </c>
      <c r="C2941" s="1">
        <v>43350</v>
      </c>
      <c r="D2941">
        <v>0.52005150020122504</v>
      </c>
    </row>
    <row r="2942" spans="1:4" x14ac:dyDescent="0.25">
      <c r="A2942" t="s">
        <v>9</v>
      </c>
      <c r="B2942" t="s">
        <v>5</v>
      </c>
      <c r="C2942" s="1">
        <v>43350</v>
      </c>
      <c r="D2942">
        <v>1.14345687627792</v>
      </c>
    </row>
    <row r="2943" spans="1:4" x14ac:dyDescent="0.25">
      <c r="A2943" t="s">
        <v>10</v>
      </c>
      <c r="B2943" t="s">
        <v>5</v>
      </c>
      <c r="C2943" s="1">
        <v>43350</v>
      </c>
      <c r="D2943">
        <v>0.480345433950425</v>
      </c>
    </row>
    <row r="2944" spans="1:4" x14ac:dyDescent="0.25">
      <c r="A2944" t="s">
        <v>7</v>
      </c>
      <c r="B2944" t="s">
        <v>5</v>
      </c>
      <c r="C2944" s="1">
        <v>43350</v>
      </c>
      <c r="D2944">
        <v>0.60061485767364498</v>
      </c>
    </row>
    <row r="2945" spans="1:4" x14ac:dyDescent="0.25">
      <c r="A2945" t="s">
        <v>7</v>
      </c>
      <c r="B2945" t="s">
        <v>5</v>
      </c>
      <c r="C2945" s="1">
        <v>43350</v>
      </c>
      <c r="D2945">
        <v>0.57888971567153902</v>
      </c>
    </row>
    <row r="2946" spans="1:4" x14ac:dyDescent="0.25">
      <c r="A2946" t="s">
        <v>8</v>
      </c>
      <c r="B2946" t="s">
        <v>5</v>
      </c>
      <c r="C2946" s="1">
        <v>43350</v>
      </c>
      <c r="D2946">
        <v>78.6648345947265</v>
      </c>
    </row>
    <row r="2947" spans="1:4" x14ac:dyDescent="0.25">
      <c r="A2947" t="s">
        <v>11</v>
      </c>
      <c r="B2947" t="s">
        <v>5</v>
      </c>
      <c r="C2947" s="1">
        <v>43350</v>
      </c>
      <c r="D2947">
        <v>0.55778937935829198</v>
      </c>
    </row>
    <row r="2948" spans="1:4" x14ac:dyDescent="0.25">
      <c r="A2948" t="s">
        <v>9</v>
      </c>
      <c r="B2948" t="s">
        <v>5</v>
      </c>
      <c r="C2948" s="1">
        <v>43350</v>
      </c>
      <c r="D2948">
        <v>1.05755735635757</v>
      </c>
    </row>
    <row r="2949" spans="1:4" x14ac:dyDescent="0.25">
      <c r="A2949" t="s">
        <v>12</v>
      </c>
      <c r="B2949" t="s">
        <v>5</v>
      </c>
      <c r="C2949" s="1">
        <v>43350</v>
      </c>
      <c r="D2949">
        <v>3.1615972265601102</v>
      </c>
    </row>
    <row r="2950" spans="1:4" x14ac:dyDescent="0.25">
      <c r="A2950" t="s">
        <v>11</v>
      </c>
      <c r="B2950" t="s">
        <v>5</v>
      </c>
      <c r="C2950" s="1">
        <v>43350</v>
      </c>
      <c r="D2950">
        <v>0.622953736782073</v>
      </c>
    </row>
    <row r="2951" spans="1:4" x14ac:dyDescent="0.25">
      <c r="A2951" t="s">
        <v>6</v>
      </c>
      <c r="B2951" t="s">
        <v>5</v>
      </c>
      <c r="C2951" s="1">
        <v>43350</v>
      </c>
      <c r="D2951">
        <v>0.294726771116256</v>
      </c>
    </row>
    <row r="2952" spans="1:4" x14ac:dyDescent="0.25">
      <c r="A2952" t="s">
        <v>7</v>
      </c>
      <c r="B2952" t="s">
        <v>5</v>
      </c>
      <c r="C2952" s="1">
        <v>43350</v>
      </c>
      <c r="D2952">
        <v>0.36876243054866698</v>
      </c>
    </row>
    <row r="2953" spans="1:4" x14ac:dyDescent="0.25">
      <c r="A2953" t="s">
        <v>7</v>
      </c>
      <c r="B2953" t="s">
        <v>5</v>
      </c>
      <c r="C2953" s="1">
        <v>43350</v>
      </c>
      <c r="D2953">
        <v>0.48442709743976498</v>
      </c>
    </row>
    <row r="2954" spans="1:4" x14ac:dyDescent="0.25">
      <c r="A2954" t="s">
        <v>6</v>
      </c>
      <c r="B2954" t="s">
        <v>5</v>
      </c>
      <c r="C2954" s="1">
        <v>43350</v>
      </c>
      <c r="D2954">
        <v>0.34339562058448703</v>
      </c>
    </row>
    <row r="2955" spans="1:4" x14ac:dyDescent="0.25">
      <c r="A2955" t="s">
        <v>11</v>
      </c>
      <c r="B2955" t="s">
        <v>5</v>
      </c>
      <c r="C2955" s="1">
        <v>43350</v>
      </c>
      <c r="D2955">
        <v>0.96546395421027997</v>
      </c>
    </row>
    <row r="2956" spans="1:4" x14ac:dyDescent="0.25">
      <c r="A2956" t="s">
        <v>8</v>
      </c>
      <c r="B2956" t="s">
        <v>5</v>
      </c>
      <c r="C2956" s="1">
        <v>43350</v>
      </c>
      <c r="D2956">
        <v>78.251974487304693</v>
      </c>
    </row>
    <row r="2957" spans="1:4" x14ac:dyDescent="0.25">
      <c r="A2957" t="s">
        <v>11</v>
      </c>
      <c r="B2957" t="s">
        <v>5</v>
      </c>
      <c r="C2957" s="1">
        <v>43350</v>
      </c>
      <c r="D2957">
        <v>1.12777289152145</v>
      </c>
    </row>
    <row r="2958" spans="1:4" x14ac:dyDescent="0.25">
      <c r="A2958" t="s">
        <v>4</v>
      </c>
      <c r="B2958" t="s">
        <v>5</v>
      </c>
      <c r="C2958" s="1">
        <v>43350</v>
      </c>
      <c r="D2958">
        <v>2.8459248304367</v>
      </c>
    </row>
    <row r="2959" spans="1:4" x14ac:dyDescent="0.25">
      <c r="A2959" t="s">
        <v>11</v>
      </c>
      <c r="B2959" t="s">
        <v>5</v>
      </c>
      <c r="C2959" s="1">
        <v>43350</v>
      </c>
      <c r="D2959">
        <v>1.2315904855728099</v>
      </c>
    </row>
    <row r="2960" spans="1:4" x14ac:dyDescent="0.25">
      <c r="A2960" t="s">
        <v>4</v>
      </c>
      <c r="B2960" t="s">
        <v>5</v>
      </c>
      <c r="C2960" s="1">
        <v>43350</v>
      </c>
      <c r="D2960">
        <v>1.2780652523040701</v>
      </c>
    </row>
    <row r="2961" spans="1:4" x14ac:dyDescent="0.25">
      <c r="A2961" t="s">
        <v>12</v>
      </c>
      <c r="B2961" t="s">
        <v>5</v>
      </c>
      <c r="C2961" s="1">
        <v>43350</v>
      </c>
      <c r="D2961">
        <v>0.413753148913383</v>
      </c>
    </row>
    <row r="2962" spans="1:4" x14ac:dyDescent="0.25">
      <c r="A2962" t="s">
        <v>6</v>
      </c>
      <c r="B2962" t="s">
        <v>5</v>
      </c>
      <c r="C2962" s="1">
        <v>43350</v>
      </c>
      <c r="D2962">
        <v>1.1060494422912599</v>
      </c>
    </row>
    <row r="2963" spans="1:4" x14ac:dyDescent="0.25">
      <c r="A2963" t="s">
        <v>9</v>
      </c>
      <c r="B2963" t="s">
        <v>5</v>
      </c>
      <c r="C2963" s="1">
        <v>43350</v>
      </c>
      <c r="D2963">
        <v>1.1774937748909</v>
      </c>
    </row>
    <row r="2964" spans="1:4" x14ac:dyDescent="0.25">
      <c r="A2964" t="s">
        <v>4</v>
      </c>
      <c r="B2964" t="s">
        <v>5</v>
      </c>
      <c r="C2964" s="1">
        <v>43350</v>
      </c>
      <c r="D2964">
        <v>1.6026189327239999</v>
      </c>
    </row>
    <row r="2965" spans="1:4" x14ac:dyDescent="0.25">
      <c r="A2965" t="s">
        <v>8</v>
      </c>
      <c r="B2965" t="s">
        <v>5</v>
      </c>
      <c r="C2965" s="1">
        <v>43350</v>
      </c>
      <c r="D2965">
        <v>79.878334045410099</v>
      </c>
    </row>
    <row r="2966" spans="1:4" x14ac:dyDescent="0.25">
      <c r="A2966" t="s">
        <v>6</v>
      </c>
      <c r="B2966" t="s">
        <v>5</v>
      </c>
      <c r="C2966" s="1">
        <v>43350</v>
      </c>
      <c r="D2966">
        <v>1.0162257194519</v>
      </c>
    </row>
    <row r="2967" spans="1:4" x14ac:dyDescent="0.25">
      <c r="A2967" t="s">
        <v>7</v>
      </c>
      <c r="B2967" t="s">
        <v>5</v>
      </c>
      <c r="C2967" s="1">
        <v>43350</v>
      </c>
      <c r="D2967">
        <v>0.46952931880950999</v>
      </c>
    </row>
    <row r="2968" spans="1:4" x14ac:dyDescent="0.25">
      <c r="A2968" t="s">
        <v>12</v>
      </c>
      <c r="B2968" t="s">
        <v>5</v>
      </c>
      <c r="C2968" s="1">
        <v>43350</v>
      </c>
      <c r="D2968">
        <v>0.40798056721687298</v>
      </c>
    </row>
    <row r="2969" spans="1:4" x14ac:dyDescent="0.25">
      <c r="A2969" t="s">
        <v>7</v>
      </c>
      <c r="B2969" t="s">
        <v>5</v>
      </c>
      <c r="C2969" s="1">
        <v>43350</v>
      </c>
      <c r="D2969">
        <v>0.33539837598800598</v>
      </c>
    </row>
    <row r="2970" spans="1:4" x14ac:dyDescent="0.25">
      <c r="A2970" t="s">
        <v>8</v>
      </c>
      <c r="B2970" t="s">
        <v>5</v>
      </c>
      <c r="C2970" s="1">
        <v>43350</v>
      </c>
      <c r="D2970">
        <v>78.981455993652304</v>
      </c>
    </row>
    <row r="2971" spans="1:4" x14ac:dyDescent="0.25">
      <c r="A2971" t="s">
        <v>6</v>
      </c>
      <c r="B2971" t="s">
        <v>5</v>
      </c>
      <c r="C2971" s="1">
        <v>43350</v>
      </c>
      <c r="D2971">
        <v>0.253156134486198</v>
      </c>
    </row>
    <row r="2972" spans="1:4" x14ac:dyDescent="0.25">
      <c r="A2972" t="s">
        <v>12</v>
      </c>
      <c r="B2972" t="s">
        <v>5</v>
      </c>
      <c r="C2972" s="1">
        <v>43350</v>
      </c>
      <c r="D2972">
        <v>0.60756079256534501</v>
      </c>
    </row>
    <row r="2973" spans="1:4" x14ac:dyDescent="0.25">
      <c r="A2973" t="s">
        <v>6</v>
      </c>
      <c r="B2973" t="s">
        <v>5</v>
      </c>
      <c r="C2973" s="1">
        <v>43350</v>
      </c>
      <c r="D2973">
        <v>0.99575157463550501</v>
      </c>
    </row>
    <row r="2974" spans="1:4" x14ac:dyDescent="0.25">
      <c r="A2974" t="s">
        <v>7</v>
      </c>
      <c r="B2974" t="s">
        <v>5</v>
      </c>
      <c r="C2974" s="1">
        <v>43350</v>
      </c>
      <c r="D2974">
        <v>0.36408436894416801</v>
      </c>
    </row>
    <row r="2975" spans="1:4" x14ac:dyDescent="0.25">
      <c r="A2975" t="s">
        <v>8</v>
      </c>
      <c r="B2975" t="s">
        <v>5</v>
      </c>
      <c r="C2975" s="1">
        <v>43350</v>
      </c>
      <c r="D2975">
        <v>78.360498046874994</v>
      </c>
    </row>
    <row r="2976" spans="1:4" x14ac:dyDescent="0.25">
      <c r="A2976" t="s">
        <v>9</v>
      </c>
      <c r="B2976" t="s">
        <v>5</v>
      </c>
      <c r="C2976" s="1">
        <v>43350</v>
      </c>
      <c r="D2976">
        <v>1.47641240358352</v>
      </c>
    </row>
    <row r="2977" spans="1:4" x14ac:dyDescent="0.25">
      <c r="A2977" t="s">
        <v>10</v>
      </c>
      <c r="B2977" t="s">
        <v>5</v>
      </c>
      <c r="C2977" s="1">
        <v>43350</v>
      </c>
      <c r="D2977">
        <v>0.69329556822776905</v>
      </c>
    </row>
    <row r="2978" spans="1:4" x14ac:dyDescent="0.25">
      <c r="A2978" t="s">
        <v>4</v>
      </c>
      <c r="B2978" t="s">
        <v>5</v>
      </c>
      <c r="C2978" s="1">
        <v>43350</v>
      </c>
      <c r="D2978">
        <v>3.4661154508590601</v>
      </c>
    </row>
    <row r="2979" spans="1:4" x14ac:dyDescent="0.25">
      <c r="A2979" t="s">
        <v>9</v>
      </c>
      <c r="B2979" t="s">
        <v>5</v>
      </c>
      <c r="C2979" s="1">
        <v>43350</v>
      </c>
      <c r="D2979">
        <v>1.05248633623123</v>
      </c>
    </row>
    <row r="2980" spans="1:4" x14ac:dyDescent="0.25">
      <c r="A2980" t="s">
        <v>6</v>
      </c>
      <c r="B2980" t="s">
        <v>5</v>
      </c>
      <c r="C2980" s="1">
        <v>43350</v>
      </c>
      <c r="D2980">
        <v>1.01650919914245</v>
      </c>
    </row>
    <row r="2981" spans="1:4" x14ac:dyDescent="0.25">
      <c r="A2981" t="s">
        <v>12</v>
      </c>
      <c r="B2981" t="s">
        <v>5</v>
      </c>
      <c r="C2981" s="1">
        <v>43350</v>
      </c>
      <c r="D2981">
        <v>1.5973559781908999</v>
      </c>
    </row>
    <row r="2982" spans="1:4" x14ac:dyDescent="0.25">
      <c r="A2982" t="s">
        <v>10</v>
      </c>
      <c r="B2982" t="s">
        <v>5</v>
      </c>
      <c r="C2982" s="1">
        <v>43350</v>
      </c>
      <c r="D2982">
        <v>0.77758259773254301</v>
      </c>
    </row>
    <row r="2983" spans="1:4" x14ac:dyDescent="0.25">
      <c r="A2983" t="s">
        <v>11</v>
      </c>
      <c r="B2983" t="s">
        <v>5</v>
      </c>
      <c r="C2983" s="1">
        <v>43350</v>
      </c>
      <c r="D2983">
        <v>0.68955320119857699</v>
      </c>
    </row>
    <row r="2984" spans="1:4" x14ac:dyDescent="0.25">
      <c r="A2984" t="s">
        <v>10</v>
      </c>
      <c r="B2984" t="s">
        <v>5</v>
      </c>
      <c r="C2984" s="1">
        <v>43350</v>
      </c>
      <c r="D2984">
        <v>0.72623124718666099</v>
      </c>
    </row>
    <row r="2985" spans="1:4" x14ac:dyDescent="0.25">
      <c r="A2985" t="s">
        <v>7</v>
      </c>
      <c r="B2985" t="s">
        <v>5</v>
      </c>
      <c r="C2985" s="1">
        <v>43350</v>
      </c>
      <c r="D2985">
        <v>0.38690263628959598</v>
      </c>
    </row>
    <row r="2986" spans="1:4" x14ac:dyDescent="0.25">
      <c r="A2986" t="s">
        <v>11</v>
      </c>
      <c r="B2986" t="s">
        <v>5</v>
      </c>
      <c r="C2986" s="1">
        <v>43350</v>
      </c>
      <c r="D2986">
        <v>1.1661970853805499</v>
      </c>
    </row>
    <row r="2987" spans="1:4" x14ac:dyDescent="0.25">
      <c r="A2987" t="s">
        <v>10</v>
      </c>
      <c r="B2987" t="s">
        <v>5</v>
      </c>
      <c r="C2987" s="1">
        <v>43350</v>
      </c>
      <c r="D2987">
        <v>0.859578025341034</v>
      </c>
    </row>
    <row r="2988" spans="1:4" x14ac:dyDescent="0.25">
      <c r="A2988" t="s">
        <v>8</v>
      </c>
      <c r="B2988" t="s">
        <v>5</v>
      </c>
      <c r="C2988" s="1">
        <v>43350</v>
      </c>
      <c r="D2988">
        <v>80.692318725585906</v>
      </c>
    </row>
    <row r="2989" spans="1:4" x14ac:dyDescent="0.25">
      <c r="A2989" t="s">
        <v>4</v>
      </c>
      <c r="B2989" t="s">
        <v>5</v>
      </c>
      <c r="C2989" s="1">
        <v>43350</v>
      </c>
      <c r="D2989">
        <v>2.1358459234237701</v>
      </c>
    </row>
    <row r="2990" spans="1:4" x14ac:dyDescent="0.25">
      <c r="A2990" t="s">
        <v>6</v>
      </c>
      <c r="B2990" t="s">
        <v>5</v>
      </c>
      <c r="C2990" s="1">
        <v>43350</v>
      </c>
      <c r="D2990">
        <v>1.2342328667640601</v>
      </c>
    </row>
    <row r="2991" spans="1:4" x14ac:dyDescent="0.25">
      <c r="A2991" t="s">
        <v>10</v>
      </c>
      <c r="B2991" t="s">
        <v>5</v>
      </c>
      <c r="C2991" s="1">
        <v>43350</v>
      </c>
      <c r="D2991">
        <v>0.639115142822265</v>
      </c>
    </row>
    <row r="2992" spans="1:4" x14ac:dyDescent="0.25">
      <c r="A2992" t="s">
        <v>7</v>
      </c>
      <c r="B2992" t="s">
        <v>5</v>
      </c>
      <c r="C2992" s="1">
        <v>43350</v>
      </c>
      <c r="D2992">
        <v>1.2136714935302699</v>
      </c>
    </row>
    <row r="2993" spans="1:4" x14ac:dyDescent="0.25">
      <c r="A2993" t="s">
        <v>11</v>
      </c>
      <c r="B2993" t="s">
        <v>5</v>
      </c>
      <c r="C2993" s="1">
        <v>43350</v>
      </c>
      <c r="D2993">
        <v>1.9420247316360399</v>
      </c>
    </row>
    <row r="2994" spans="1:4" x14ac:dyDescent="0.25">
      <c r="A2994" t="s">
        <v>10</v>
      </c>
      <c r="B2994" t="s">
        <v>5</v>
      </c>
      <c r="C2994" s="1">
        <v>43350</v>
      </c>
      <c r="D2994">
        <v>1.35584944486618</v>
      </c>
    </row>
    <row r="2995" spans="1:4" x14ac:dyDescent="0.25">
      <c r="A2995" t="s">
        <v>8</v>
      </c>
      <c r="B2995" t="s">
        <v>5</v>
      </c>
      <c r="C2995" s="1">
        <v>43350</v>
      </c>
      <c r="D2995">
        <v>79.585098266601506</v>
      </c>
    </row>
    <row r="2996" spans="1:4" x14ac:dyDescent="0.25">
      <c r="A2996" t="s">
        <v>4</v>
      </c>
      <c r="B2996" t="s">
        <v>5</v>
      </c>
      <c r="C2996" s="1">
        <v>43350</v>
      </c>
      <c r="D2996">
        <v>2.2310803651809601</v>
      </c>
    </row>
    <row r="2997" spans="1:4" x14ac:dyDescent="0.25">
      <c r="A2997" t="s">
        <v>6</v>
      </c>
      <c r="B2997" t="s">
        <v>5</v>
      </c>
      <c r="C2997" s="1">
        <v>43350</v>
      </c>
      <c r="D2997">
        <v>1.0685994029045101</v>
      </c>
    </row>
    <row r="2998" spans="1:4" x14ac:dyDescent="0.25">
      <c r="A2998" t="s">
        <v>4</v>
      </c>
      <c r="B2998" t="s">
        <v>5</v>
      </c>
      <c r="C2998" s="1">
        <v>43350</v>
      </c>
      <c r="D2998">
        <v>2.1019075155258098</v>
      </c>
    </row>
    <row r="2999" spans="1:4" x14ac:dyDescent="0.25">
      <c r="A2999" t="s">
        <v>9</v>
      </c>
      <c r="B2999" t="s">
        <v>5</v>
      </c>
      <c r="C2999" s="1">
        <v>43350</v>
      </c>
      <c r="D2999">
        <v>1.12775788307189</v>
      </c>
    </row>
    <row r="3000" spans="1:4" x14ac:dyDescent="0.25">
      <c r="A3000" t="s">
        <v>4</v>
      </c>
      <c r="B3000" t="s">
        <v>5</v>
      </c>
      <c r="C3000" s="1">
        <v>43350</v>
      </c>
      <c r="D3000">
        <v>2.1995579242706298</v>
      </c>
    </row>
    <row r="3001" spans="1:4" x14ac:dyDescent="0.25">
      <c r="A3001" t="s">
        <v>9</v>
      </c>
      <c r="B3001" t="s">
        <v>5</v>
      </c>
      <c r="C3001" s="1">
        <v>43350</v>
      </c>
      <c r="D3001">
        <v>1.05943922996521</v>
      </c>
    </row>
    <row r="3002" spans="1:4" x14ac:dyDescent="0.25">
      <c r="A3002" t="s">
        <v>11</v>
      </c>
      <c r="B3002" t="s">
        <v>5</v>
      </c>
      <c r="C3002" s="1">
        <v>43350</v>
      </c>
      <c r="D3002">
        <v>1.3508341372013</v>
      </c>
    </row>
    <row r="3003" spans="1:4" x14ac:dyDescent="0.25">
      <c r="A3003" t="s">
        <v>7</v>
      </c>
      <c r="B3003" t="s">
        <v>5</v>
      </c>
      <c r="C3003" s="1">
        <v>43350</v>
      </c>
      <c r="D3003">
        <v>1.77042345404624</v>
      </c>
    </row>
    <row r="3004" spans="1:4" x14ac:dyDescent="0.25">
      <c r="A3004" t="s">
        <v>7</v>
      </c>
      <c r="B3004" t="s">
        <v>5</v>
      </c>
      <c r="C3004" s="1">
        <v>43350</v>
      </c>
      <c r="D3004">
        <v>2.2634145915508199</v>
      </c>
    </row>
    <row r="3005" spans="1:4" x14ac:dyDescent="0.25">
      <c r="A3005" t="s">
        <v>8</v>
      </c>
      <c r="B3005" t="s">
        <v>5</v>
      </c>
      <c r="C3005" s="1">
        <v>43350</v>
      </c>
      <c r="D3005">
        <v>78.957936096191403</v>
      </c>
    </row>
    <row r="3006" spans="1:4" x14ac:dyDescent="0.25">
      <c r="A3006" t="s">
        <v>9</v>
      </c>
      <c r="B3006" t="s">
        <v>5</v>
      </c>
      <c r="C3006" s="1">
        <v>43350</v>
      </c>
      <c r="D3006">
        <v>1.4978297114372201</v>
      </c>
    </row>
    <row r="3007" spans="1:4" x14ac:dyDescent="0.25">
      <c r="A3007" t="s">
        <v>12</v>
      </c>
      <c r="B3007" t="s">
        <v>5</v>
      </c>
      <c r="C3007" s="1">
        <v>43350</v>
      </c>
      <c r="D3007">
        <v>0.53137058019637995</v>
      </c>
    </row>
    <row r="3008" spans="1:4" x14ac:dyDescent="0.25">
      <c r="A3008" t="s">
        <v>9</v>
      </c>
      <c r="B3008" t="s">
        <v>5</v>
      </c>
      <c r="C3008" s="1">
        <v>43350</v>
      </c>
      <c r="D3008">
        <v>1.63702502250671</v>
      </c>
    </row>
    <row r="3009" spans="1:4" x14ac:dyDescent="0.25">
      <c r="A3009" t="s">
        <v>8</v>
      </c>
      <c r="B3009" t="s">
        <v>5</v>
      </c>
      <c r="C3009" s="1">
        <v>43350</v>
      </c>
      <c r="D3009">
        <v>79.260670471191403</v>
      </c>
    </row>
    <row r="3010" spans="1:4" x14ac:dyDescent="0.25">
      <c r="A3010" t="s">
        <v>10</v>
      </c>
      <c r="B3010" t="s">
        <v>5</v>
      </c>
      <c r="C3010" s="1">
        <v>43350</v>
      </c>
      <c r="D3010">
        <v>0.62478486299514702</v>
      </c>
    </row>
    <row r="3011" spans="1:4" x14ac:dyDescent="0.25">
      <c r="A3011" t="s">
        <v>8</v>
      </c>
      <c r="B3011" t="s">
        <v>5</v>
      </c>
      <c r="C3011" s="1">
        <v>43350</v>
      </c>
      <c r="D3011">
        <v>78.538012695312503</v>
      </c>
    </row>
    <row r="3012" spans="1:4" x14ac:dyDescent="0.25">
      <c r="A3012" t="s">
        <v>9</v>
      </c>
      <c r="B3012" t="s">
        <v>5</v>
      </c>
      <c r="C3012" s="1">
        <v>43350</v>
      </c>
      <c r="D3012">
        <v>1.2642461180686899</v>
      </c>
    </row>
    <row r="3013" spans="1:4" x14ac:dyDescent="0.25">
      <c r="A3013" t="s">
        <v>6</v>
      </c>
      <c r="B3013" t="s">
        <v>5</v>
      </c>
      <c r="C3013" s="1">
        <v>43350</v>
      </c>
      <c r="D3013">
        <v>1.63387740850448</v>
      </c>
    </row>
    <row r="3014" spans="1:4" x14ac:dyDescent="0.25">
      <c r="A3014" t="s">
        <v>12</v>
      </c>
      <c r="B3014" t="s">
        <v>5</v>
      </c>
      <c r="C3014" s="1">
        <v>43350</v>
      </c>
      <c r="D3014">
        <v>1.9250397980213101</v>
      </c>
    </row>
    <row r="3015" spans="1:4" x14ac:dyDescent="0.25">
      <c r="A3015" t="s">
        <v>11</v>
      </c>
      <c r="B3015" t="s">
        <v>5</v>
      </c>
      <c r="C3015" s="1">
        <v>43350</v>
      </c>
      <c r="D3015">
        <v>1.63288435935973</v>
      </c>
    </row>
    <row r="3016" spans="1:4" x14ac:dyDescent="0.25">
      <c r="A3016" t="s">
        <v>12</v>
      </c>
      <c r="B3016" t="s">
        <v>5</v>
      </c>
      <c r="C3016" s="1">
        <v>43350</v>
      </c>
      <c r="D3016">
        <v>0.845427006483078</v>
      </c>
    </row>
    <row r="3017" spans="1:4" x14ac:dyDescent="0.25">
      <c r="A3017" t="s">
        <v>6</v>
      </c>
      <c r="B3017" t="s">
        <v>5</v>
      </c>
      <c r="C3017" s="1">
        <v>43350</v>
      </c>
      <c r="D3017">
        <v>1.09766914844512</v>
      </c>
    </row>
    <row r="3018" spans="1:4" x14ac:dyDescent="0.25">
      <c r="A3018" t="s">
        <v>4</v>
      </c>
      <c r="B3018" t="s">
        <v>5</v>
      </c>
      <c r="C3018" s="1">
        <v>43350</v>
      </c>
      <c r="D3018">
        <v>1.31321047544479</v>
      </c>
    </row>
    <row r="3019" spans="1:4" x14ac:dyDescent="0.25">
      <c r="A3019" t="s">
        <v>12</v>
      </c>
      <c r="B3019" t="s">
        <v>5</v>
      </c>
      <c r="C3019" s="1">
        <v>43350</v>
      </c>
      <c r="D3019">
        <v>0.31145927309989901</v>
      </c>
    </row>
    <row r="3020" spans="1:4" x14ac:dyDescent="0.25">
      <c r="A3020" t="s">
        <v>11</v>
      </c>
      <c r="B3020" t="s">
        <v>5</v>
      </c>
      <c r="C3020" s="1">
        <v>43350</v>
      </c>
      <c r="D3020">
        <v>1.2882798075675901</v>
      </c>
    </row>
    <row r="3021" spans="1:4" x14ac:dyDescent="0.25">
      <c r="A3021" t="s">
        <v>10</v>
      </c>
      <c r="B3021" t="s">
        <v>5</v>
      </c>
      <c r="C3021" s="1">
        <v>43350</v>
      </c>
      <c r="D3021">
        <v>0.74416944980621202</v>
      </c>
    </row>
    <row r="3022" spans="1:4" x14ac:dyDescent="0.25">
      <c r="A3022" t="s">
        <v>7</v>
      </c>
      <c r="B3022" t="s">
        <v>5</v>
      </c>
      <c r="C3022" s="1">
        <v>43350</v>
      </c>
      <c r="D3022">
        <v>3.31505932807922</v>
      </c>
    </row>
    <row r="3023" spans="1:4" x14ac:dyDescent="0.25">
      <c r="A3023" t="s">
        <v>9</v>
      </c>
      <c r="B3023" t="s">
        <v>5</v>
      </c>
      <c r="C3023" s="1">
        <v>43350</v>
      </c>
      <c r="D3023">
        <v>1.03394722938537</v>
      </c>
    </row>
    <row r="3024" spans="1:4" x14ac:dyDescent="0.25">
      <c r="A3024" t="s">
        <v>4</v>
      </c>
      <c r="B3024" t="s">
        <v>5</v>
      </c>
      <c r="C3024" s="1">
        <v>43350</v>
      </c>
      <c r="D3024">
        <v>1.36321120262146</v>
      </c>
    </row>
    <row r="3025" spans="1:4" x14ac:dyDescent="0.25">
      <c r="A3025" t="s">
        <v>9</v>
      </c>
      <c r="B3025" t="s">
        <v>5</v>
      </c>
      <c r="C3025" s="1">
        <v>43350</v>
      </c>
      <c r="D3025">
        <v>1.0533340334892201</v>
      </c>
    </row>
    <row r="3026" spans="1:4" x14ac:dyDescent="0.25">
      <c r="A3026" t="s">
        <v>12</v>
      </c>
      <c r="B3026" t="s">
        <v>5</v>
      </c>
      <c r="C3026" s="1">
        <v>43350</v>
      </c>
      <c r="D3026">
        <v>2.3329443693160998</v>
      </c>
    </row>
    <row r="3027" spans="1:4" x14ac:dyDescent="0.25">
      <c r="A3027" t="s">
        <v>12</v>
      </c>
      <c r="B3027" t="s">
        <v>5</v>
      </c>
      <c r="C3027" s="1">
        <v>43350</v>
      </c>
      <c r="D3027">
        <v>0.84688435196876299</v>
      </c>
    </row>
    <row r="3028" spans="1:4" x14ac:dyDescent="0.25">
      <c r="A3028" t="s">
        <v>8</v>
      </c>
      <c r="B3028" t="s">
        <v>5</v>
      </c>
      <c r="C3028" s="1">
        <v>43350</v>
      </c>
      <c r="D3028">
        <v>77.821847534179597</v>
      </c>
    </row>
    <row r="3029" spans="1:4" x14ac:dyDescent="0.25">
      <c r="A3029" t="s">
        <v>10</v>
      </c>
      <c r="B3029" t="s">
        <v>5</v>
      </c>
      <c r="C3029" s="1">
        <v>43350</v>
      </c>
      <c r="D3029">
        <v>0.92203239202499399</v>
      </c>
    </row>
    <row r="3030" spans="1:4" x14ac:dyDescent="0.25">
      <c r="A3030" t="s">
        <v>10</v>
      </c>
      <c r="B3030" t="s">
        <v>5</v>
      </c>
      <c r="C3030" s="1">
        <v>43350</v>
      </c>
      <c r="D3030">
        <v>0.87666848897933902</v>
      </c>
    </row>
    <row r="3031" spans="1:4" x14ac:dyDescent="0.25">
      <c r="A3031" t="s">
        <v>12</v>
      </c>
      <c r="B3031" t="s">
        <v>5</v>
      </c>
      <c r="C3031" s="1">
        <v>43350</v>
      </c>
      <c r="D3031">
        <v>0.406396651268005</v>
      </c>
    </row>
    <row r="3032" spans="1:4" x14ac:dyDescent="0.25">
      <c r="A3032" t="s">
        <v>8</v>
      </c>
      <c r="B3032" t="s">
        <v>5</v>
      </c>
      <c r="C3032" s="1">
        <v>43350</v>
      </c>
      <c r="D3032">
        <v>79.612048339843696</v>
      </c>
    </row>
    <row r="3033" spans="1:4" x14ac:dyDescent="0.25">
      <c r="A3033" t="s">
        <v>4</v>
      </c>
      <c r="B3033" t="s">
        <v>5</v>
      </c>
      <c r="C3033" s="1">
        <v>43350</v>
      </c>
      <c r="D3033">
        <v>1.70762660503387</v>
      </c>
    </row>
    <row r="3034" spans="1:4" x14ac:dyDescent="0.25">
      <c r="A3034" t="s">
        <v>10</v>
      </c>
      <c r="B3034" t="s">
        <v>5</v>
      </c>
      <c r="C3034" s="1">
        <v>43350</v>
      </c>
      <c r="D3034">
        <v>1.03214503526687</v>
      </c>
    </row>
    <row r="3035" spans="1:4" x14ac:dyDescent="0.25">
      <c r="A3035" t="s">
        <v>7</v>
      </c>
      <c r="B3035" t="s">
        <v>5</v>
      </c>
      <c r="C3035" s="1">
        <v>43350</v>
      </c>
      <c r="D3035">
        <v>0.506235939264297</v>
      </c>
    </row>
    <row r="3036" spans="1:4" x14ac:dyDescent="0.25">
      <c r="A3036" t="s">
        <v>6</v>
      </c>
      <c r="B3036" t="s">
        <v>5</v>
      </c>
      <c r="C3036" s="1">
        <v>43350</v>
      </c>
      <c r="D3036">
        <v>1.1375855565071</v>
      </c>
    </row>
    <row r="3037" spans="1:4" x14ac:dyDescent="0.25">
      <c r="A3037" t="s">
        <v>10</v>
      </c>
      <c r="B3037" t="s">
        <v>5</v>
      </c>
      <c r="C3037" s="1">
        <v>43350</v>
      </c>
      <c r="D3037">
        <v>0.86398966312408398</v>
      </c>
    </row>
    <row r="3038" spans="1:4" x14ac:dyDescent="0.25">
      <c r="A3038" t="s">
        <v>4</v>
      </c>
      <c r="B3038" t="s">
        <v>5</v>
      </c>
      <c r="C3038" s="1">
        <v>43350</v>
      </c>
      <c r="D3038">
        <v>2.2236352443695</v>
      </c>
    </row>
    <row r="3039" spans="1:4" x14ac:dyDescent="0.25">
      <c r="A3039" t="s">
        <v>11</v>
      </c>
      <c r="B3039" t="s">
        <v>5</v>
      </c>
      <c r="C3039" s="1">
        <v>43350</v>
      </c>
      <c r="D3039">
        <v>1.9215238332748299</v>
      </c>
    </row>
    <row r="3040" spans="1:4" x14ac:dyDescent="0.25">
      <c r="A3040" t="s">
        <v>7</v>
      </c>
      <c r="B3040" t="s">
        <v>5</v>
      </c>
      <c r="C3040" s="1">
        <v>43350</v>
      </c>
      <c r="D3040">
        <v>0.30924608707427897</v>
      </c>
    </row>
    <row r="3041" spans="1:4" x14ac:dyDescent="0.25">
      <c r="A3041" t="s">
        <v>8</v>
      </c>
      <c r="B3041" t="s">
        <v>5</v>
      </c>
      <c r="C3041" s="1">
        <v>43350</v>
      </c>
      <c r="D3041">
        <v>77.732249450683597</v>
      </c>
    </row>
    <row r="3042" spans="1:4" x14ac:dyDescent="0.25">
      <c r="A3042" t="s">
        <v>9</v>
      </c>
      <c r="B3042" t="s">
        <v>5</v>
      </c>
      <c r="C3042" s="1">
        <v>43350</v>
      </c>
      <c r="D3042">
        <v>0.64569455981254598</v>
      </c>
    </row>
    <row r="3043" spans="1:4" x14ac:dyDescent="0.25">
      <c r="A3043" t="s">
        <v>12</v>
      </c>
      <c r="B3043" t="s">
        <v>5</v>
      </c>
      <c r="C3043" s="1">
        <v>43350</v>
      </c>
      <c r="D3043">
        <v>0.54021435379981997</v>
      </c>
    </row>
    <row r="3044" spans="1:4" x14ac:dyDescent="0.25">
      <c r="A3044" t="s">
        <v>10</v>
      </c>
      <c r="B3044" t="s">
        <v>5</v>
      </c>
      <c r="C3044" s="1">
        <v>43350</v>
      </c>
      <c r="D3044">
        <v>0.63497381210327097</v>
      </c>
    </row>
    <row r="3045" spans="1:4" x14ac:dyDescent="0.25">
      <c r="A3045" t="s">
        <v>6</v>
      </c>
      <c r="B3045" t="s">
        <v>5</v>
      </c>
      <c r="C3045" s="1">
        <v>43350</v>
      </c>
      <c r="D3045">
        <v>1.11161464452743</v>
      </c>
    </row>
    <row r="3046" spans="1:4" x14ac:dyDescent="0.25">
      <c r="A3046" t="s">
        <v>11</v>
      </c>
      <c r="B3046" t="s">
        <v>5</v>
      </c>
      <c r="C3046" s="1">
        <v>43350</v>
      </c>
      <c r="D3046">
        <v>1.84433660507202</v>
      </c>
    </row>
    <row r="3047" spans="1:4" x14ac:dyDescent="0.25">
      <c r="A3047" t="s">
        <v>10</v>
      </c>
      <c r="B3047" t="s">
        <v>5</v>
      </c>
      <c r="C3047" s="1">
        <v>43350</v>
      </c>
      <c r="D3047">
        <v>0.89352619647979603</v>
      </c>
    </row>
    <row r="3048" spans="1:4" x14ac:dyDescent="0.25">
      <c r="A3048" t="s">
        <v>4</v>
      </c>
      <c r="B3048" t="s">
        <v>5</v>
      </c>
      <c r="C3048" s="1">
        <v>43350</v>
      </c>
      <c r="D3048">
        <v>1.78760569095611</v>
      </c>
    </row>
    <row r="3049" spans="1:4" x14ac:dyDescent="0.25">
      <c r="A3049" t="s">
        <v>4</v>
      </c>
      <c r="B3049" t="s">
        <v>5</v>
      </c>
      <c r="C3049" s="1">
        <v>43350</v>
      </c>
      <c r="D3049">
        <v>2.5001013755798298</v>
      </c>
    </row>
    <row r="3050" spans="1:4" x14ac:dyDescent="0.25">
      <c r="A3050" t="s">
        <v>11</v>
      </c>
      <c r="B3050" t="s">
        <v>5</v>
      </c>
      <c r="C3050" s="1">
        <v>43350</v>
      </c>
      <c r="D3050">
        <v>1.5478580713272101</v>
      </c>
    </row>
    <row r="3051" spans="1:4" x14ac:dyDescent="0.25">
      <c r="A3051" t="s">
        <v>11</v>
      </c>
      <c r="B3051" t="s">
        <v>5</v>
      </c>
      <c r="C3051" s="1">
        <v>43350</v>
      </c>
      <c r="D3051">
        <v>1.29278781414032</v>
      </c>
    </row>
    <row r="3052" spans="1:4" x14ac:dyDescent="0.25">
      <c r="A3052" t="s">
        <v>7</v>
      </c>
      <c r="B3052" t="s">
        <v>5</v>
      </c>
      <c r="C3052" s="1">
        <v>43350</v>
      </c>
      <c r="D3052">
        <v>0.52047374844551098</v>
      </c>
    </row>
    <row r="3053" spans="1:4" x14ac:dyDescent="0.25">
      <c r="A3053" t="s">
        <v>4</v>
      </c>
      <c r="B3053" t="s">
        <v>5</v>
      </c>
      <c r="C3053" s="1">
        <v>43350</v>
      </c>
      <c r="D3053">
        <v>1.88991525173187</v>
      </c>
    </row>
    <row r="3054" spans="1:4" x14ac:dyDescent="0.25">
      <c r="A3054" t="s">
        <v>7</v>
      </c>
      <c r="B3054" t="s">
        <v>5</v>
      </c>
      <c r="C3054" s="1">
        <v>43350</v>
      </c>
      <c r="D3054">
        <v>4.2468418121337796</v>
      </c>
    </row>
    <row r="3055" spans="1:4" x14ac:dyDescent="0.25">
      <c r="A3055" t="s">
        <v>8</v>
      </c>
      <c r="B3055" t="s">
        <v>5</v>
      </c>
      <c r="C3055" s="1">
        <v>43350</v>
      </c>
      <c r="D3055">
        <v>81.850234985351506</v>
      </c>
    </row>
    <row r="3056" spans="1:4" x14ac:dyDescent="0.25">
      <c r="A3056" t="s">
        <v>9</v>
      </c>
      <c r="B3056" t="s">
        <v>5</v>
      </c>
      <c r="C3056" s="1">
        <v>43350</v>
      </c>
      <c r="D3056">
        <v>0.335565137863159</v>
      </c>
    </row>
    <row r="3057" spans="1:4" x14ac:dyDescent="0.25">
      <c r="A3057" t="s">
        <v>9</v>
      </c>
      <c r="B3057" t="s">
        <v>5</v>
      </c>
      <c r="C3057" s="1">
        <v>43350</v>
      </c>
      <c r="D3057">
        <v>0.34908788800239499</v>
      </c>
    </row>
    <row r="3058" spans="1:4" x14ac:dyDescent="0.25">
      <c r="A3058" t="s">
        <v>12</v>
      </c>
      <c r="B3058" t="s">
        <v>5</v>
      </c>
      <c r="C3058" s="1">
        <v>43350</v>
      </c>
      <c r="D3058">
        <v>2.69801062941551</v>
      </c>
    </row>
    <row r="3059" spans="1:4" x14ac:dyDescent="0.25">
      <c r="A3059" t="s">
        <v>12</v>
      </c>
      <c r="B3059" t="s">
        <v>5</v>
      </c>
      <c r="C3059" s="1">
        <v>43350</v>
      </c>
      <c r="D3059">
        <v>0.514021152257919</v>
      </c>
    </row>
    <row r="3060" spans="1:4" x14ac:dyDescent="0.25">
      <c r="A3060" t="s">
        <v>8</v>
      </c>
      <c r="B3060" t="s">
        <v>5</v>
      </c>
      <c r="C3060" s="1">
        <v>43350</v>
      </c>
      <c r="D3060">
        <v>78.172169494628903</v>
      </c>
    </row>
    <row r="3061" spans="1:4" x14ac:dyDescent="0.25">
      <c r="A3061" t="s">
        <v>8</v>
      </c>
      <c r="B3061" t="s">
        <v>5</v>
      </c>
      <c r="C3061" s="1">
        <v>43350</v>
      </c>
      <c r="D3061">
        <v>79.066056823730406</v>
      </c>
    </row>
    <row r="3062" spans="1:4" x14ac:dyDescent="0.25">
      <c r="A3062" t="s">
        <v>7</v>
      </c>
      <c r="B3062" t="s">
        <v>5</v>
      </c>
      <c r="C3062" s="1">
        <v>43350</v>
      </c>
      <c r="D3062">
        <v>0.60826696753501897</v>
      </c>
    </row>
    <row r="3063" spans="1:4" x14ac:dyDescent="0.25">
      <c r="A3063" t="s">
        <v>9</v>
      </c>
      <c r="B3063" t="s">
        <v>5</v>
      </c>
      <c r="C3063" s="1">
        <v>43350</v>
      </c>
      <c r="D3063">
        <v>0.40749197602272103</v>
      </c>
    </row>
    <row r="3064" spans="1:4" x14ac:dyDescent="0.25">
      <c r="A3064" t="s">
        <v>8</v>
      </c>
      <c r="B3064" t="s">
        <v>5</v>
      </c>
      <c r="C3064" s="1">
        <v>43350</v>
      </c>
      <c r="D3064">
        <v>77.943051147460906</v>
      </c>
    </row>
    <row r="3065" spans="1:4" x14ac:dyDescent="0.25">
      <c r="A3065" t="s">
        <v>9</v>
      </c>
      <c r="B3065" t="s">
        <v>5</v>
      </c>
      <c r="C3065" s="1">
        <v>43350</v>
      </c>
      <c r="D3065">
        <v>0.27102254033088602</v>
      </c>
    </row>
    <row r="3066" spans="1:4" x14ac:dyDescent="0.25">
      <c r="A3066" t="s">
        <v>7</v>
      </c>
      <c r="B3066" t="s">
        <v>5</v>
      </c>
      <c r="C3066" s="1">
        <v>43350</v>
      </c>
      <c r="D3066">
        <v>2.4301690578460602</v>
      </c>
    </row>
    <row r="3067" spans="1:4" x14ac:dyDescent="0.25">
      <c r="A3067" t="s">
        <v>4</v>
      </c>
      <c r="B3067" t="s">
        <v>5</v>
      </c>
      <c r="C3067" s="1">
        <v>43350</v>
      </c>
      <c r="D3067">
        <v>2.8339610815048202</v>
      </c>
    </row>
    <row r="3068" spans="1:4" x14ac:dyDescent="0.25">
      <c r="A3068" t="s">
        <v>9</v>
      </c>
      <c r="B3068" t="s">
        <v>5</v>
      </c>
      <c r="C3068" s="1">
        <v>43350</v>
      </c>
      <c r="D3068">
        <v>0.30343782007694198</v>
      </c>
    </row>
    <row r="3069" spans="1:4" x14ac:dyDescent="0.25">
      <c r="A3069" t="s">
        <v>4</v>
      </c>
      <c r="B3069" t="s">
        <v>5</v>
      </c>
      <c r="C3069" s="1">
        <v>43350</v>
      </c>
      <c r="D3069">
        <v>2.0002287864685</v>
      </c>
    </row>
    <row r="3070" spans="1:4" x14ac:dyDescent="0.25">
      <c r="A3070" t="s">
        <v>12</v>
      </c>
      <c r="B3070" t="s">
        <v>5</v>
      </c>
      <c r="C3070" s="1">
        <v>43350</v>
      </c>
      <c r="D3070">
        <v>0.59386129379272501</v>
      </c>
    </row>
    <row r="3071" spans="1:4" x14ac:dyDescent="0.25">
      <c r="A3071" t="s">
        <v>8</v>
      </c>
      <c r="B3071" t="s">
        <v>5</v>
      </c>
      <c r="C3071" s="1">
        <v>43350</v>
      </c>
      <c r="D3071">
        <v>78.518403625488304</v>
      </c>
    </row>
    <row r="3072" spans="1:4" x14ac:dyDescent="0.25">
      <c r="A3072" t="s">
        <v>12</v>
      </c>
      <c r="B3072" t="s">
        <v>5</v>
      </c>
      <c r="C3072" s="1">
        <v>43350</v>
      </c>
      <c r="D3072">
        <v>2.65257375240326</v>
      </c>
    </row>
    <row r="3073" spans="1:4" x14ac:dyDescent="0.25">
      <c r="A3073" t="s">
        <v>9</v>
      </c>
      <c r="B3073" t="s">
        <v>5</v>
      </c>
      <c r="C3073" s="1">
        <v>43350</v>
      </c>
      <c r="D3073">
        <v>0.72410093843936896</v>
      </c>
    </row>
    <row r="3074" spans="1:4" x14ac:dyDescent="0.25">
      <c r="A3074" t="s">
        <v>8</v>
      </c>
      <c r="B3074" t="s">
        <v>5</v>
      </c>
      <c r="C3074" s="1">
        <v>43350</v>
      </c>
      <c r="D3074">
        <v>78.168562316894494</v>
      </c>
    </row>
    <row r="3075" spans="1:4" x14ac:dyDescent="0.25">
      <c r="A3075" t="s">
        <v>10</v>
      </c>
      <c r="B3075" t="s">
        <v>5</v>
      </c>
      <c r="C3075" s="1">
        <v>43350</v>
      </c>
      <c r="D3075">
        <v>1.2795085787773099</v>
      </c>
    </row>
    <row r="3076" spans="1:4" x14ac:dyDescent="0.25">
      <c r="A3076" t="s">
        <v>12</v>
      </c>
      <c r="B3076" t="s">
        <v>5</v>
      </c>
      <c r="C3076" s="1">
        <v>43350</v>
      </c>
      <c r="D3076">
        <v>0.85123562812805098</v>
      </c>
    </row>
    <row r="3077" spans="1:4" x14ac:dyDescent="0.25">
      <c r="A3077" t="s">
        <v>11</v>
      </c>
      <c r="B3077" t="s">
        <v>5</v>
      </c>
      <c r="C3077" s="1">
        <v>43350</v>
      </c>
      <c r="D3077">
        <v>1.7163552045822099</v>
      </c>
    </row>
    <row r="3078" spans="1:4" x14ac:dyDescent="0.25">
      <c r="A3078" t="s">
        <v>6</v>
      </c>
      <c r="B3078" t="s">
        <v>5</v>
      </c>
      <c r="C3078" s="1">
        <v>43350</v>
      </c>
      <c r="D3078">
        <v>1.77134071588516</v>
      </c>
    </row>
    <row r="3079" spans="1:4" x14ac:dyDescent="0.25">
      <c r="A3079" t="s">
        <v>7</v>
      </c>
      <c r="B3079" t="s">
        <v>5</v>
      </c>
      <c r="C3079" s="1">
        <v>43350</v>
      </c>
      <c r="D3079">
        <v>1.94346596002578</v>
      </c>
    </row>
    <row r="3080" spans="1:4" x14ac:dyDescent="0.25">
      <c r="A3080" t="s">
        <v>12</v>
      </c>
      <c r="B3080" t="s">
        <v>5</v>
      </c>
      <c r="C3080" s="1">
        <v>43350</v>
      </c>
      <c r="D3080">
        <v>2.0161225795745801</v>
      </c>
    </row>
    <row r="3081" spans="1:4" x14ac:dyDescent="0.25">
      <c r="A3081" t="s">
        <v>4</v>
      </c>
      <c r="B3081" t="s">
        <v>5</v>
      </c>
      <c r="C3081" s="1">
        <v>43350</v>
      </c>
      <c r="D3081">
        <v>2.1034893512725801</v>
      </c>
    </row>
    <row r="3082" spans="1:4" x14ac:dyDescent="0.25">
      <c r="A3082" t="s">
        <v>6</v>
      </c>
      <c r="B3082" t="s">
        <v>5</v>
      </c>
      <c r="C3082" s="1">
        <v>43350</v>
      </c>
      <c r="D3082">
        <v>1.0755634069442701</v>
      </c>
    </row>
    <row r="3083" spans="1:4" x14ac:dyDescent="0.25">
      <c r="A3083" t="s">
        <v>11</v>
      </c>
      <c r="B3083" t="s">
        <v>5</v>
      </c>
      <c r="C3083" s="1">
        <v>43350</v>
      </c>
      <c r="D3083">
        <v>3.3643593549728399</v>
      </c>
    </row>
    <row r="3084" spans="1:4" x14ac:dyDescent="0.25">
      <c r="A3084" t="s">
        <v>10</v>
      </c>
      <c r="B3084" t="s">
        <v>5</v>
      </c>
      <c r="C3084" s="1">
        <v>43350</v>
      </c>
      <c r="D3084">
        <v>0.56477370262145998</v>
      </c>
    </row>
    <row r="3085" spans="1:4" x14ac:dyDescent="0.25">
      <c r="A3085" t="s">
        <v>11</v>
      </c>
      <c r="B3085" t="s">
        <v>5</v>
      </c>
      <c r="C3085" s="1">
        <v>43350</v>
      </c>
      <c r="D3085">
        <v>1.8381600856781</v>
      </c>
    </row>
    <row r="3086" spans="1:4" x14ac:dyDescent="0.25">
      <c r="A3086" t="s">
        <v>10</v>
      </c>
      <c r="B3086" t="s">
        <v>5</v>
      </c>
      <c r="C3086" s="1">
        <v>43350</v>
      </c>
      <c r="D3086">
        <v>0.85681982040405202</v>
      </c>
    </row>
    <row r="3087" spans="1:4" x14ac:dyDescent="0.25">
      <c r="A3087" t="s">
        <v>6</v>
      </c>
      <c r="B3087" t="s">
        <v>5</v>
      </c>
      <c r="C3087" s="1">
        <v>43350</v>
      </c>
      <c r="D3087">
        <v>1.1117659330367999</v>
      </c>
    </row>
    <row r="3088" spans="1:4" x14ac:dyDescent="0.25">
      <c r="A3088" t="s">
        <v>6</v>
      </c>
      <c r="B3088" t="s">
        <v>5</v>
      </c>
      <c r="C3088" s="1">
        <v>43350</v>
      </c>
      <c r="D3088">
        <v>1.1370426297187799</v>
      </c>
    </row>
    <row r="3089" spans="1:4" x14ac:dyDescent="0.25">
      <c r="A3089" t="s">
        <v>6</v>
      </c>
      <c r="B3089" t="s">
        <v>5</v>
      </c>
      <c r="C3089" s="1">
        <v>43350</v>
      </c>
      <c r="D3089">
        <v>1.174227809906</v>
      </c>
    </row>
    <row r="3090" spans="1:4" x14ac:dyDescent="0.25">
      <c r="A3090" t="s">
        <v>11</v>
      </c>
      <c r="B3090" t="s">
        <v>5</v>
      </c>
      <c r="C3090" s="1">
        <v>43350</v>
      </c>
      <c r="D3090">
        <v>1.9421273708343401</v>
      </c>
    </row>
    <row r="3091" spans="1:4" x14ac:dyDescent="0.25">
      <c r="A3091" t="s">
        <v>8</v>
      </c>
      <c r="B3091" t="s">
        <v>5</v>
      </c>
      <c r="C3091" s="1">
        <v>43350</v>
      </c>
      <c r="D3091">
        <v>81.982849121093693</v>
      </c>
    </row>
    <row r="3092" spans="1:4" x14ac:dyDescent="0.25">
      <c r="A3092" t="s">
        <v>12</v>
      </c>
      <c r="B3092" t="s">
        <v>5</v>
      </c>
      <c r="C3092" s="1">
        <v>43350</v>
      </c>
      <c r="D3092">
        <v>2.8143202245235401</v>
      </c>
    </row>
    <row r="3093" spans="1:4" x14ac:dyDescent="0.25">
      <c r="A3093" t="s">
        <v>4</v>
      </c>
      <c r="B3093" t="s">
        <v>5</v>
      </c>
      <c r="C3093" s="1">
        <v>43350</v>
      </c>
      <c r="D3093">
        <v>1.5600067853927599</v>
      </c>
    </row>
    <row r="3094" spans="1:4" x14ac:dyDescent="0.25">
      <c r="A3094" t="s">
        <v>9</v>
      </c>
      <c r="B3094" t="s">
        <v>5</v>
      </c>
      <c r="C3094" s="1">
        <v>43350</v>
      </c>
      <c r="D3094">
        <v>1.0305013477802201</v>
      </c>
    </row>
    <row r="3095" spans="1:4" x14ac:dyDescent="0.25">
      <c r="A3095" t="s">
        <v>10</v>
      </c>
      <c r="B3095" t="s">
        <v>5</v>
      </c>
      <c r="C3095" s="1">
        <v>43350</v>
      </c>
      <c r="D3095">
        <v>0.88009051084518397</v>
      </c>
    </row>
    <row r="3096" spans="1:4" x14ac:dyDescent="0.25">
      <c r="A3096" t="s">
        <v>6</v>
      </c>
      <c r="B3096" t="s">
        <v>5</v>
      </c>
      <c r="C3096" s="1">
        <v>43350</v>
      </c>
      <c r="D3096">
        <v>1.1056264519691399</v>
      </c>
    </row>
    <row r="3097" spans="1:4" x14ac:dyDescent="0.25">
      <c r="A3097" t="s">
        <v>7</v>
      </c>
      <c r="B3097" t="s">
        <v>5</v>
      </c>
      <c r="C3097" s="1">
        <v>43350</v>
      </c>
      <c r="D3097">
        <v>4.1953936696052496</v>
      </c>
    </row>
    <row r="3098" spans="1:4" x14ac:dyDescent="0.25">
      <c r="A3098" t="s">
        <v>11</v>
      </c>
      <c r="B3098" t="s">
        <v>5</v>
      </c>
      <c r="C3098" s="1">
        <v>43350</v>
      </c>
      <c r="D3098">
        <v>1.61923260688781</v>
      </c>
    </row>
    <row r="3099" spans="1:4" x14ac:dyDescent="0.25">
      <c r="A3099" t="s">
        <v>4</v>
      </c>
      <c r="B3099" t="s">
        <v>5</v>
      </c>
      <c r="C3099" s="1">
        <v>43350</v>
      </c>
      <c r="D3099">
        <v>1.7829434633254999</v>
      </c>
    </row>
    <row r="3100" spans="1:4" x14ac:dyDescent="0.25">
      <c r="A3100" t="s">
        <v>9</v>
      </c>
      <c r="B3100" t="s">
        <v>5</v>
      </c>
      <c r="C3100" s="1">
        <v>43350</v>
      </c>
      <c r="D3100">
        <v>0.25520644187927199</v>
      </c>
    </row>
    <row r="3101" spans="1:4" x14ac:dyDescent="0.25">
      <c r="A3101" t="s">
        <v>7</v>
      </c>
      <c r="B3101" t="s">
        <v>5</v>
      </c>
      <c r="C3101" s="1">
        <v>43350</v>
      </c>
      <c r="D3101">
        <v>1.12932510375976</v>
      </c>
    </row>
    <row r="3102" spans="1:4" x14ac:dyDescent="0.25">
      <c r="A3102" t="s">
        <v>11</v>
      </c>
      <c r="B3102" t="s">
        <v>5</v>
      </c>
      <c r="C3102" s="1">
        <v>43350</v>
      </c>
      <c r="D3102">
        <v>1.5041544914245599</v>
      </c>
    </row>
    <row r="3103" spans="1:4" x14ac:dyDescent="0.25">
      <c r="A3103" t="s">
        <v>11</v>
      </c>
      <c r="B3103" t="s">
        <v>5</v>
      </c>
      <c r="C3103" s="1">
        <v>43350</v>
      </c>
      <c r="D3103">
        <v>0.59630396962165799</v>
      </c>
    </row>
    <row r="3104" spans="1:4" x14ac:dyDescent="0.25">
      <c r="A3104" t="s">
        <v>8</v>
      </c>
      <c r="B3104" t="s">
        <v>5</v>
      </c>
      <c r="C3104" s="1">
        <v>43350</v>
      </c>
      <c r="D3104">
        <v>82.242230224609301</v>
      </c>
    </row>
    <row r="3105" spans="1:4" x14ac:dyDescent="0.25">
      <c r="A3105" t="s">
        <v>6</v>
      </c>
      <c r="B3105" t="s">
        <v>5</v>
      </c>
      <c r="C3105" s="1">
        <v>43350</v>
      </c>
      <c r="D3105">
        <v>0.53330170512199404</v>
      </c>
    </row>
    <row r="3106" spans="1:4" x14ac:dyDescent="0.25">
      <c r="A3106" t="s">
        <v>6</v>
      </c>
      <c r="B3106" t="s">
        <v>5</v>
      </c>
      <c r="C3106" s="1">
        <v>43350</v>
      </c>
      <c r="D3106">
        <v>1.08793787956237</v>
      </c>
    </row>
    <row r="3107" spans="1:4" x14ac:dyDescent="0.25">
      <c r="A3107" t="s">
        <v>8</v>
      </c>
      <c r="B3107" t="s">
        <v>5</v>
      </c>
      <c r="C3107" s="1">
        <v>43350</v>
      </c>
      <c r="D3107">
        <v>82.092312622070295</v>
      </c>
    </row>
    <row r="3108" spans="1:4" x14ac:dyDescent="0.25">
      <c r="A3108" t="s">
        <v>7</v>
      </c>
      <c r="B3108" t="s">
        <v>5</v>
      </c>
      <c r="C3108" s="1">
        <v>43350</v>
      </c>
      <c r="D3108">
        <v>1.26007274389266</v>
      </c>
    </row>
    <row r="3109" spans="1:4" x14ac:dyDescent="0.25">
      <c r="A3109" t="s">
        <v>9</v>
      </c>
      <c r="B3109" t="s">
        <v>5</v>
      </c>
      <c r="C3109" s="1">
        <v>43350</v>
      </c>
      <c r="D3109">
        <v>0.34183228611946098</v>
      </c>
    </row>
    <row r="3110" spans="1:4" x14ac:dyDescent="0.25">
      <c r="A3110" t="s">
        <v>6</v>
      </c>
      <c r="B3110" t="s">
        <v>5</v>
      </c>
      <c r="C3110" s="1">
        <v>43350</v>
      </c>
      <c r="D3110">
        <v>1.10713579654693</v>
      </c>
    </row>
    <row r="3111" spans="1:4" x14ac:dyDescent="0.25">
      <c r="A3111" t="s">
        <v>4</v>
      </c>
      <c r="B3111" t="s">
        <v>5</v>
      </c>
      <c r="C3111" s="1">
        <v>43350</v>
      </c>
      <c r="D3111">
        <v>1.9080677986145</v>
      </c>
    </row>
    <row r="3112" spans="1:4" x14ac:dyDescent="0.25">
      <c r="A3112" t="s">
        <v>11</v>
      </c>
      <c r="B3112" t="s">
        <v>5</v>
      </c>
      <c r="C3112" s="1">
        <v>43350</v>
      </c>
      <c r="D3112">
        <v>0.83834803104400601</v>
      </c>
    </row>
    <row r="3113" spans="1:4" x14ac:dyDescent="0.25">
      <c r="A3113" t="s">
        <v>12</v>
      </c>
      <c r="B3113" t="s">
        <v>5</v>
      </c>
      <c r="C3113" s="1">
        <v>43350</v>
      </c>
      <c r="D3113">
        <v>6.7190365910530101</v>
      </c>
    </row>
    <row r="3114" spans="1:4" x14ac:dyDescent="0.25">
      <c r="A3114" t="s">
        <v>10</v>
      </c>
      <c r="B3114" t="s">
        <v>5</v>
      </c>
      <c r="C3114" s="1">
        <v>43350</v>
      </c>
      <c r="D3114">
        <v>0.48979073762893599</v>
      </c>
    </row>
    <row r="3115" spans="1:4" x14ac:dyDescent="0.25">
      <c r="A3115" t="s">
        <v>9</v>
      </c>
      <c r="B3115" t="s">
        <v>5</v>
      </c>
      <c r="C3115" s="1">
        <v>43350</v>
      </c>
      <c r="D3115">
        <v>0.27832647264003701</v>
      </c>
    </row>
    <row r="3116" spans="1:4" x14ac:dyDescent="0.25">
      <c r="A3116" t="s">
        <v>12</v>
      </c>
      <c r="B3116" t="s">
        <v>5</v>
      </c>
      <c r="C3116" s="1">
        <v>43350</v>
      </c>
      <c r="D3116">
        <v>0.67935245037078895</v>
      </c>
    </row>
    <row r="3117" spans="1:4" x14ac:dyDescent="0.25">
      <c r="A3117" t="s">
        <v>8</v>
      </c>
      <c r="B3117" t="s">
        <v>5</v>
      </c>
      <c r="C3117" s="1">
        <v>43350</v>
      </c>
      <c r="D3117">
        <v>1.5077307283878301</v>
      </c>
    </row>
    <row r="3118" spans="1:4" x14ac:dyDescent="0.25">
      <c r="A3118" t="s">
        <v>4</v>
      </c>
      <c r="B3118" t="s">
        <v>5</v>
      </c>
      <c r="C3118" s="1">
        <v>43350</v>
      </c>
      <c r="D3118">
        <v>1.2777452111244201</v>
      </c>
    </row>
    <row r="3119" spans="1:4" x14ac:dyDescent="0.25">
      <c r="A3119" t="s">
        <v>10</v>
      </c>
      <c r="B3119" t="s">
        <v>5</v>
      </c>
      <c r="C3119" s="1">
        <v>43350</v>
      </c>
      <c r="D3119">
        <v>0.44468815028667402</v>
      </c>
    </row>
    <row r="3120" spans="1:4" x14ac:dyDescent="0.25">
      <c r="A3120" t="s">
        <v>10</v>
      </c>
      <c r="B3120" t="s">
        <v>5</v>
      </c>
      <c r="C3120" s="1">
        <v>43350</v>
      </c>
      <c r="D3120">
        <v>0.44608211517333901</v>
      </c>
    </row>
    <row r="3121" spans="1:4" x14ac:dyDescent="0.25">
      <c r="A3121" t="s">
        <v>7</v>
      </c>
      <c r="B3121" t="s">
        <v>5</v>
      </c>
      <c r="C3121" s="1">
        <v>43350</v>
      </c>
      <c r="D3121">
        <v>0.16086717545986101</v>
      </c>
    </row>
    <row r="3122" spans="1:4" x14ac:dyDescent="0.25">
      <c r="A3122" t="s">
        <v>6</v>
      </c>
      <c r="B3122" t="s">
        <v>5</v>
      </c>
      <c r="C3122" s="1">
        <v>43350</v>
      </c>
      <c r="D3122">
        <v>0.59535714983940102</v>
      </c>
    </row>
    <row r="3123" spans="1:4" x14ac:dyDescent="0.25">
      <c r="A3123" t="s">
        <v>6</v>
      </c>
      <c r="B3123" t="s">
        <v>5</v>
      </c>
      <c r="C3123" s="1">
        <v>43350</v>
      </c>
      <c r="D3123">
        <v>2.1322781443595802</v>
      </c>
    </row>
    <row r="3124" spans="1:4" x14ac:dyDescent="0.25">
      <c r="A3124" t="s">
        <v>7</v>
      </c>
      <c r="B3124" t="s">
        <v>5</v>
      </c>
      <c r="C3124" s="1">
        <v>43350</v>
      </c>
      <c r="D3124">
        <v>1.6138968080282201</v>
      </c>
    </row>
    <row r="3125" spans="1:4" x14ac:dyDescent="0.25">
      <c r="A3125" t="s">
        <v>8</v>
      </c>
      <c r="B3125" t="s">
        <v>5</v>
      </c>
      <c r="C3125" s="1">
        <v>43350</v>
      </c>
      <c r="D3125">
        <v>80.529319763183594</v>
      </c>
    </row>
    <row r="3126" spans="1:4" x14ac:dyDescent="0.25">
      <c r="A3126" t="s">
        <v>9</v>
      </c>
      <c r="B3126" t="s">
        <v>5</v>
      </c>
      <c r="C3126" s="1">
        <v>43350</v>
      </c>
      <c r="D3126">
        <v>0.280788305401802</v>
      </c>
    </row>
    <row r="3127" spans="1:4" x14ac:dyDescent="0.25">
      <c r="A3127" t="s">
        <v>11</v>
      </c>
      <c r="B3127" t="s">
        <v>5</v>
      </c>
      <c r="C3127" s="1">
        <v>43350</v>
      </c>
      <c r="D3127">
        <v>0.39804909825325002</v>
      </c>
    </row>
    <row r="3128" spans="1:4" x14ac:dyDescent="0.25">
      <c r="A3128" t="s">
        <v>7</v>
      </c>
      <c r="B3128" t="s">
        <v>5</v>
      </c>
      <c r="C3128" s="1">
        <v>43350</v>
      </c>
      <c r="D3128">
        <v>0.76619824320077901</v>
      </c>
    </row>
    <row r="3129" spans="1:4" x14ac:dyDescent="0.25">
      <c r="A3129" t="s">
        <v>12</v>
      </c>
      <c r="B3129" t="s">
        <v>5</v>
      </c>
      <c r="C3129" s="1">
        <v>43350</v>
      </c>
      <c r="D3129">
        <v>0.46480511873960501</v>
      </c>
    </row>
    <row r="3130" spans="1:4" x14ac:dyDescent="0.25">
      <c r="A3130" t="s">
        <v>9</v>
      </c>
      <c r="B3130" t="s">
        <v>5</v>
      </c>
      <c r="C3130" s="1">
        <v>43350</v>
      </c>
      <c r="D3130">
        <v>0.68381770551204601</v>
      </c>
    </row>
    <row r="3131" spans="1:4" x14ac:dyDescent="0.25">
      <c r="A3131" t="s">
        <v>12</v>
      </c>
      <c r="B3131" t="s">
        <v>5</v>
      </c>
      <c r="C3131" s="1">
        <v>43350</v>
      </c>
      <c r="D3131">
        <v>0.28268991410732203</v>
      </c>
    </row>
    <row r="3132" spans="1:4" x14ac:dyDescent="0.25">
      <c r="A3132" t="s">
        <v>6</v>
      </c>
      <c r="B3132" t="s">
        <v>5</v>
      </c>
      <c r="C3132" s="1">
        <v>43350</v>
      </c>
      <c r="D3132">
        <v>0.805873087048531</v>
      </c>
    </row>
    <row r="3133" spans="1:4" x14ac:dyDescent="0.25">
      <c r="A3133" t="s">
        <v>6</v>
      </c>
      <c r="B3133" t="s">
        <v>5</v>
      </c>
      <c r="C3133" s="1">
        <v>43350</v>
      </c>
      <c r="D3133">
        <v>0.30685686171054799</v>
      </c>
    </row>
    <row r="3134" spans="1:4" x14ac:dyDescent="0.25">
      <c r="A3134" t="s">
        <v>7</v>
      </c>
      <c r="B3134" t="s">
        <v>5</v>
      </c>
      <c r="C3134" s="1">
        <v>43350</v>
      </c>
      <c r="D3134">
        <v>0.346230116486549</v>
      </c>
    </row>
    <row r="3135" spans="1:4" x14ac:dyDescent="0.25">
      <c r="A3135" t="s">
        <v>11</v>
      </c>
      <c r="B3135" t="s">
        <v>5</v>
      </c>
      <c r="C3135" s="1">
        <v>43350</v>
      </c>
      <c r="D3135">
        <v>0.65448602437973002</v>
      </c>
    </row>
    <row r="3136" spans="1:4" x14ac:dyDescent="0.25">
      <c r="A3136" t="s">
        <v>10</v>
      </c>
      <c r="B3136" t="s">
        <v>5</v>
      </c>
      <c r="C3136" s="1">
        <v>43350</v>
      </c>
      <c r="D3136">
        <v>0.52187794446945102</v>
      </c>
    </row>
    <row r="3137" spans="1:4" x14ac:dyDescent="0.25">
      <c r="A3137" t="s">
        <v>8</v>
      </c>
      <c r="B3137" t="s">
        <v>5</v>
      </c>
      <c r="C3137" s="1">
        <v>43350</v>
      </c>
      <c r="D3137">
        <v>80.132217407226506</v>
      </c>
    </row>
    <row r="3138" spans="1:4" x14ac:dyDescent="0.25">
      <c r="A3138" t="s">
        <v>9</v>
      </c>
      <c r="B3138" t="s">
        <v>5</v>
      </c>
      <c r="C3138" s="1">
        <v>43350</v>
      </c>
      <c r="D3138">
        <v>0.26624726653099001</v>
      </c>
    </row>
    <row r="3139" spans="1:4" x14ac:dyDescent="0.25">
      <c r="A3139" t="s">
        <v>9</v>
      </c>
      <c r="B3139" t="s">
        <v>5</v>
      </c>
      <c r="C3139" s="1">
        <v>43350</v>
      </c>
      <c r="D3139">
        <v>0.41324020922184002</v>
      </c>
    </row>
    <row r="3140" spans="1:4" x14ac:dyDescent="0.25">
      <c r="A3140" t="s">
        <v>4</v>
      </c>
      <c r="B3140" t="s">
        <v>5</v>
      </c>
      <c r="C3140" s="1">
        <v>43350</v>
      </c>
      <c r="D3140">
        <v>0.65373493432998497</v>
      </c>
    </row>
    <row r="3141" spans="1:4" x14ac:dyDescent="0.25">
      <c r="A3141" t="s">
        <v>8</v>
      </c>
      <c r="B3141" t="s">
        <v>5</v>
      </c>
      <c r="C3141" s="1">
        <v>43350</v>
      </c>
      <c r="D3141">
        <v>80.627099609374994</v>
      </c>
    </row>
    <row r="3142" spans="1:4" x14ac:dyDescent="0.25">
      <c r="A3142" t="s">
        <v>4</v>
      </c>
      <c r="B3142" t="s">
        <v>5</v>
      </c>
      <c r="C3142" s="1">
        <v>43350</v>
      </c>
      <c r="D3142">
        <v>1.41258559226989</v>
      </c>
    </row>
    <row r="3143" spans="1:4" x14ac:dyDescent="0.25">
      <c r="A3143" t="s">
        <v>4</v>
      </c>
      <c r="B3143" t="s">
        <v>5</v>
      </c>
      <c r="C3143" s="1">
        <v>43350</v>
      </c>
      <c r="D3143">
        <v>1.22609713077545</v>
      </c>
    </row>
    <row r="3144" spans="1:4" x14ac:dyDescent="0.25">
      <c r="A3144" t="s">
        <v>6</v>
      </c>
      <c r="B3144" t="s">
        <v>5</v>
      </c>
      <c r="C3144" s="1">
        <v>43350</v>
      </c>
      <c r="D3144">
        <v>0.28773576021194402</v>
      </c>
    </row>
    <row r="3145" spans="1:4" x14ac:dyDescent="0.25">
      <c r="A3145" t="s">
        <v>7</v>
      </c>
      <c r="B3145" t="s">
        <v>5</v>
      </c>
      <c r="C3145" s="1">
        <v>43350</v>
      </c>
      <c r="D3145">
        <v>0.74877993464469705</v>
      </c>
    </row>
    <row r="3146" spans="1:4" x14ac:dyDescent="0.25">
      <c r="A3146" t="s">
        <v>11</v>
      </c>
      <c r="B3146" t="s">
        <v>5</v>
      </c>
      <c r="C3146" s="1">
        <v>43350</v>
      </c>
      <c r="D3146">
        <v>1.5428950369358001</v>
      </c>
    </row>
    <row r="3147" spans="1:4" x14ac:dyDescent="0.25">
      <c r="A3147" t="s">
        <v>10</v>
      </c>
      <c r="B3147" t="s">
        <v>5</v>
      </c>
      <c r="C3147" s="1">
        <v>43350</v>
      </c>
      <c r="D3147">
        <v>0.78038308322429595</v>
      </c>
    </row>
    <row r="3148" spans="1:4" x14ac:dyDescent="0.25">
      <c r="A3148" t="s">
        <v>6</v>
      </c>
      <c r="B3148" t="s">
        <v>5</v>
      </c>
      <c r="C3148" s="1">
        <v>43350</v>
      </c>
      <c r="D3148">
        <v>1.20608578324317</v>
      </c>
    </row>
    <row r="3149" spans="1:4" x14ac:dyDescent="0.25">
      <c r="A3149" t="s">
        <v>10</v>
      </c>
      <c r="B3149" t="s">
        <v>5</v>
      </c>
      <c r="C3149" s="1">
        <v>43350</v>
      </c>
      <c r="D3149">
        <v>0.36259693205356602</v>
      </c>
    </row>
    <row r="3150" spans="1:4" x14ac:dyDescent="0.25">
      <c r="A3150" t="s">
        <v>7</v>
      </c>
      <c r="B3150" t="s">
        <v>5</v>
      </c>
      <c r="C3150" s="1">
        <v>43350</v>
      </c>
      <c r="D3150">
        <v>0.21863968968391401</v>
      </c>
    </row>
    <row r="3151" spans="1:4" x14ac:dyDescent="0.25">
      <c r="A3151" t="s">
        <v>11</v>
      </c>
      <c r="B3151" t="s">
        <v>5</v>
      </c>
      <c r="C3151" s="1">
        <v>43350</v>
      </c>
      <c r="D3151">
        <v>0.52206875085830595</v>
      </c>
    </row>
    <row r="3152" spans="1:4" x14ac:dyDescent="0.25">
      <c r="A3152" t="s">
        <v>12</v>
      </c>
      <c r="B3152" t="s">
        <v>5</v>
      </c>
      <c r="C3152" s="1">
        <v>43350</v>
      </c>
      <c r="D3152">
        <v>0.74285604655742599</v>
      </c>
    </row>
    <row r="3153" spans="1:4" x14ac:dyDescent="0.25">
      <c r="A3153" t="s">
        <v>11</v>
      </c>
      <c r="B3153" t="s">
        <v>5</v>
      </c>
      <c r="C3153" s="1">
        <v>43350</v>
      </c>
      <c r="D3153">
        <v>1.4854177951812699</v>
      </c>
    </row>
    <row r="3154" spans="1:4" x14ac:dyDescent="0.25">
      <c r="A3154" t="s">
        <v>4</v>
      </c>
      <c r="B3154" t="s">
        <v>5</v>
      </c>
      <c r="C3154" s="1">
        <v>43350</v>
      </c>
      <c r="D3154">
        <v>1.1642337739467601</v>
      </c>
    </row>
    <row r="3155" spans="1:4" x14ac:dyDescent="0.25">
      <c r="A3155" t="s">
        <v>11</v>
      </c>
      <c r="B3155" t="s">
        <v>5</v>
      </c>
      <c r="C3155" s="1">
        <v>43350</v>
      </c>
      <c r="D3155">
        <v>0.90854901671409605</v>
      </c>
    </row>
    <row r="3156" spans="1:4" x14ac:dyDescent="0.25">
      <c r="A3156" t="s">
        <v>7</v>
      </c>
      <c r="B3156" t="s">
        <v>5</v>
      </c>
      <c r="C3156" s="1">
        <v>43350</v>
      </c>
      <c r="D3156">
        <v>0.249251756072044</v>
      </c>
    </row>
    <row r="3157" spans="1:4" x14ac:dyDescent="0.25">
      <c r="A3157" t="s">
        <v>9</v>
      </c>
      <c r="B3157" t="s">
        <v>5</v>
      </c>
      <c r="C3157" s="1">
        <v>43350</v>
      </c>
      <c r="D3157">
        <v>0.99446177482605003</v>
      </c>
    </row>
    <row r="3158" spans="1:4" x14ac:dyDescent="0.25">
      <c r="A3158" t="s">
        <v>7</v>
      </c>
      <c r="B3158" t="s">
        <v>5</v>
      </c>
      <c r="C3158" s="1">
        <v>43350</v>
      </c>
      <c r="D3158">
        <v>0.713880695402622</v>
      </c>
    </row>
    <row r="3159" spans="1:4" x14ac:dyDescent="0.25">
      <c r="A3159" t="s">
        <v>4</v>
      </c>
      <c r="B3159" t="s">
        <v>5</v>
      </c>
      <c r="C3159" s="1">
        <v>43350</v>
      </c>
      <c r="D3159">
        <v>0.65279811024665901</v>
      </c>
    </row>
    <row r="3160" spans="1:4" x14ac:dyDescent="0.25">
      <c r="A3160" t="s">
        <v>11</v>
      </c>
      <c r="B3160" t="s">
        <v>5</v>
      </c>
      <c r="C3160" s="1">
        <v>43350</v>
      </c>
      <c r="D3160">
        <v>0.54507704377174304</v>
      </c>
    </row>
    <row r="3161" spans="1:4" x14ac:dyDescent="0.25">
      <c r="A3161" t="s">
        <v>12</v>
      </c>
      <c r="B3161" t="s">
        <v>5</v>
      </c>
      <c r="C3161" s="1">
        <v>43350</v>
      </c>
      <c r="D3161">
        <v>0.40391739904880503</v>
      </c>
    </row>
    <row r="3162" spans="1:4" x14ac:dyDescent="0.25">
      <c r="A3162" t="s">
        <v>10</v>
      </c>
      <c r="B3162" t="s">
        <v>5</v>
      </c>
      <c r="C3162" s="1">
        <v>43350</v>
      </c>
      <c r="D3162">
        <v>0.45996998548507601</v>
      </c>
    </row>
    <row r="3163" spans="1:4" x14ac:dyDescent="0.25">
      <c r="A3163" t="s">
        <v>8</v>
      </c>
      <c r="B3163" t="s">
        <v>5</v>
      </c>
      <c r="C3163" s="1">
        <v>43350</v>
      </c>
      <c r="D3163">
        <v>78.415164184570301</v>
      </c>
    </row>
    <row r="3164" spans="1:4" x14ac:dyDescent="0.25">
      <c r="A3164" t="s">
        <v>8</v>
      </c>
      <c r="B3164" t="s">
        <v>5</v>
      </c>
      <c r="C3164" s="1">
        <v>43350</v>
      </c>
      <c r="D3164">
        <v>79.251490783691295</v>
      </c>
    </row>
    <row r="3165" spans="1:4" x14ac:dyDescent="0.25">
      <c r="A3165" t="s">
        <v>4</v>
      </c>
      <c r="B3165" t="s">
        <v>5</v>
      </c>
      <c r="C3165" s="1">
        <v>43350</v>
      </c>
      <c r="D3165">
        <v>0.47509451508521999</v>
      </c>
    </row>
    <row r="3166" spans="1:4" x14ac:dyDescent="0.25">
      <c r="A3166" t="s">
        <v>9</v>
      </c>
      <c r="B3166" t="s">
        <v>5</v>
      </c>
      <c r="C3166" s="1">
        <v>43350</v>
      </c>
      <c r="D3166">
        <v>0.26083173751831001</v>
      </c>
    </row>
    <row r="3167" spans="1:4" x14ac:dyDescent="0.25">
      <c r="A3167" t="s">
        <v>10</v>
      </c>
      <c r="B3167" t="s">
        <v>5</v>
      </c>
      <c r="C3167" s="1">
        <v>43350</v>
      </c>
      <c r="D3167">
        <v>0.74107334613800102</v>
      </c>
    </row>
    <row r="3168" spans="1:4" x14ac:dyDescent="0.25">
      <c r="A3168" t="s">
        <v>9</v>
      </c>
      <c r="B3168" t="s">
        <v>5</v>
      </c>
      <c r="C3168" s="1">
        <v>43350</v>
      </c>
      <c r="D3168">
        <v>0.23859676122665299</v>
      </c>
    </row>
    <row r="3169" spans="1:4" x14ac:dyDescent="0.25">
      <c r="A3169" t="s">
        <v>4</v>
      </c>
      <c r="B3169" t="s">
        <v>5</v>
      </c>
      <c r="C3169" s="1">
        <v>43350</v>
      </c>
      <c r="D3169">
        <v>0.75203709602355795</v>
      </c>
    </row>
    <row r="3170" spans="1:4" x14ac:dyDescent="0.25">
      <c r="A3170" t="s">
        <v>4</v>
      </c>
      <c r="B3170" t="s">
        <v>5</v>
      </c>
      <c r="C3170" s="1">
        <v>43350</v>
      </c>
      <c r="D3170">
        <v>0.67202291488647403</v>
      </c>
    </row>
    <row r="3171" spans="1:4" x14ac:dyDescent="0.25">
      <c r="A3171" t="s">
        <v>9</v>
      </c>
      <c r="B3171" t="s">
        <v>5</v>
      </c>
      <c r="C3171" s="1">
        <v>43350</v>
      </c>
      <c r="D3171">
        <v>0.89515365362167199</v>
      </c>
    </row>
    <row r="3172" spans="1:4" x14ac:dyDescent="0.25">
      <c r="A3172" t="s">
        <v>8</v>
      </c>
      <c r="B3172" t="s">
        <v>5</v>
      </c>
      <c r="C3172" s="1">
        <v>43350</v>
      </c>
      <c r="D3172">
        <v>41.076498198509199</v>
      </c>
    </row>
    <row r="3173" spans="1:4" x14ac:dyDescent="0.25">
      <c r="A3173" t="s">
        <v>12</v>
      </c>
      <c r="B3173" t="s">
        <v>5</v>
      </c>
      <c r="C3173" s="1">
        <v>43350</v>
      </c>
      <c r="D3173">
        <v>0.47367547154426498</v>
      </c>
    </row>
    <row r="3174" spans="1:4" x14ac:dyDescent="0.25">
      <c r="A3174" t="s">
        <v>8</v>
      </c>
      <c r="B3174" t="s">
        <v>5</v>
      </c>
      <c r="C3174" s="1">
        <v>43350</v>
      </c>
      <c r="D3174">
        <v>17.6993430137634</v>
      </c>
    </row>
    <row r="3175" spans="1:4" x14ac:dyDescent="0.25">
      <c r="A3175" t="s">
        <v>8</v>
      </c>
      <c r="B3175" t="s">
        <v>5</v>
      </c>
      <c r="C3175" s="1">
        <v>43350</v>
      </c>
      <c r="D3175">
        <v>80.211982727050795</v>
      </c>
    </row>
    <row r="3176" spans="1:4" x14ac:dyDescent="0.25">
      <c r="A3176" t="s">
        <v>12</v>
      </c>
      <c r="B3176" t="s">
        <v>5</v>
      </c>
      <c r="C3176" s="1">
        <v>43350</v>
      </c>
      <c r="D3176">
        <v>0.26421446949243499</v>
      </c>
    </row>
    <row r="3177" spans="1:4" x14ac:dyDescent="0.25">
      <c r="A3177" t="s">
        <v>12</v>
      </c>
      <c r="B3177" t="s">
        <v>5</v>
      </c>
      <c r="C3177" s="1">
        <v>43350</v>
      </c>
      <c r="D3177">
        <v>8.8954406440258094</v>
      </c>
    </row>
    <row r="3178" spans="1:4" x14ac:dyDescent="0.25">
      <c r="A3178" t="s">
        <v>10</v>
      </c>
      <c r="B3178" t="s">
        <v>5</v>
      </c>
      <c r="C3178" s="1">
        <v>43350</v>
      </c>
      <c r="D3178">
        <v>0.23055499494075701</v>
      </c>
    </row>
    <row r="3179" spans="1:4" x14ac:dyDescent="0.25">
      <c r="A3179" t="s">
        <v>7</v>
      </c>
      <c r="B3179" t="s">
        <v>5</v>
      </c>
      <c r="C3179" s="1">
        <v>43350</v>
      </c>
      <c r="D3179">
        <v>0.213359503448009</v>
      </c>
    </row>
    <row r="3180" spans="1:4" x14ac:dyDescent="0.25">
      <c r="A3180" t="s">
        <v>12</v>
      </c>
      <c r="B3180" t="s">
        <v>5</v>
      </c>
      <c r="C3180" s="1">
        <v>43350</v>
      </c>
      <c r="D3180">
        <v>10.6529376924037</v>
      </c>
    </row>
    <row r="3181" spans="1:4" x14ac:dyDescent="0.25">
      <c r="A3181" t="s">
        <v>9</v>
      </c>
      <c r="B3181" t="s">
        <v>5</v>
      </c>
      <c r="C3181" s="1">
        <v>43351</v>
      </c>
      <c r="D3181">
        <v>10.5044313430786</v>
      </c>
    </row>
    <row r="3182" spans="1:4" x14ac:dyDescent="0.25">
      <c r="A3182" t="s">
        <v>4</v>
      </c>
      <c r="B3182" t="s">
        <v>5</v>
      </c>
      <c r="C3182" s="1">
        <v>43351</v>
      </c>
      <c r="D3182">
        <v>1.4356364488601701</v>
      </c>
    </row>
    <row r="3183" spans="1:4" x14ac:dyDescent="0.25">
      <c r="A3183" t="s">
        <v>10</v>
      </c>
      <c r="B3183" t="s">
        <v>5</v>
      </c>
      <c r="C3183" s="1">
        <v>43351</v>
      </c>
      <c r="D3183">
        <v>1.1214612483978199</v>
      </c>
    </row>
    <row r="3184" spans="1:4" x14ac:dyDescent="0.25">
      <c r="A3184" t="s">
        <v>12</v>
      </c>
      <c r="B3184" t="s">
        <v>5</v>
      </c>
      <c r="C3184" s="1">
        <v>43351</v>
      </c>
      <c r="D3184">
        <v>2.9783936977386398</v>
      </c>
    </row>
    <row r="3185" spans="1:4" x14ac:dyDescent="0.25">
      <c r="A3185" t="s">
        <v>11</v>
      </c>
      <c r="B3185" t="s">
        <v>5</v>
      </c>
      <c r="C3185" s="1">
        <v>43351</v>
      </c>
      <c r="D3185">
        <v>10.9443449020385</v>
      </c>
    </row>
    <row r="3186" spans="1:4" x14ac:dyDescent="0.25">
      <c r="A3186" t="s">
        <v>8</v>
      </c>
      <c r="B3186" t="s">
        <v>5</v>
      </c>
      <c r="C3186" s="1">
        <v>43351</v>
      </c>
      <c r="D3186">
        <v>11.747290229797301</v>
      </c>
    </row>
    <row r="3187" spans="1:4" x14ac:dyDescent="0.25">
      <c r="A3187" t="s">
        <v>6</v>
      </c>
      <c r="B3187" t="s">
        <v>5</v>
      </c>
      <c r="C3187" s="1">
        <v>43351</v>
      </c>
      <c r="D3187">
        <v>12.498243141174299</v>
      </c>
    </row>
    <row r="3188" spans="1:4" x14ac:dyDescent="0.25">
      <c r="A3188" t="s">
        <v>7</v>
      </c>
      <c r="B3188" t="s">
        <v>5</v>
      </c>
      <c r="C3188" s="1">
        <v>43351</v>
      </c>
      <c r="D3188">
        <v>2.97931880950927</v>
      </c>
    </row>
    <row r="3189" spans="1:4" x14ac:dyDescent="0.25">
      <c r="A3189" t="s">
        <v>12</v>
      </c>
      <c r="B3189" t="s">
        <v>5</v>
      </c>
      <c r="C3189" s="1">
        <v>43351</v>
      </c>
      <c r="D3189">
        <v>2.7498782157897899</v>
      </c>
    </row>
    <row r="3190" spans="1:4" x14ac:dyDescent="0.25">
      <c r="A3190" t="s">
        <v>7</v>
      </c>
      <c r="B3190" t="s">
        <v>5</v>
      </c>
      <c r="C3190" s="1">
        <v>43351</v>
      </c>
      <c r="D3190">
        <v>2.76267433166504</v>
      </c>
    </row>
    <row r="3191" spans="1:4" x14ac:dyDescent="0.25">
      <c r="A3191" t="s">
        <v>4</v>
      </c>
      <c r="B3191" t="s">
        <v>5</v>
      </c>
      <c r="C3191" s="1">
        <v>43351</v>
      </c>
      <c r="D3191">
        <v>1.6490693807601899</v>
      </c>
    </row>
    <row r="3192" spans="1:4" x14ac:dyDescent="0.25">
      <c r="A3192" t="s">
        <v>11</v>
      </c>
      <c r="B3192" t="s">
        <v>5</v>
      </c>
      <c r="C3192" s="1">
        <v>43351</v>
      </c>
      <c r="D3192">
        <v>12.412548065185501</v>
      </c>
    </row>
    <row r="3193" spans="1:4" x14ac:dyDescent="0.25">
      <c r="A3193" t="s">
        <v>7</v>
      </c>
      <c r="B3193" t="s">
        <v>5</v>
      </c>
      <c r="C3193" s="1">
        <v>43351</v>
      </c>
      <c r="D3193">
        <v>3.3312267780303899</v>
      </c>
    </row>
    <row r="3194" spans="1:4" x14ac:dyDescent="0.25">
      <c r="A3194" t="s">
        <v>4</v>
      </c>
      <c r="B3194" t="s">
        <v>5</v>
      </c>
      <c r="C3194" s="1">
        <v>43351</v>
      </c>
      <c r="D3194">
        <v>1.22364292144775</v>
      </c>
    </row>
    <row r="3195" spans="1:4" x14ac:dyDescent="0.25">
      <c r="A3195" t="s">
        <v>9</v>
      </c>
      <c r="B3195" t="s">
        <v>5</v>
      </c>
      <c r="C3195" s="1">
        <v>43351</v>
      </c>
      <c r="D3195">
        <v>11.0302112579345</v>
      </c>
    </row>
    <row r="3196" spans="1:4" x14ac:dyDescent="0.25">
      <c r="A3196" t="s">
        <v>9</v>
      </c>
      <c r="B3196" t="s">
        <v>5</v>
      </c>
      <c r="C3196" s="1">
        <v>43351</v>
      </c>
      <c r="D3196">
        <v>11.178770256042499</v>
      </c>
    </row>
    <row r="3197" spans="1:4" x14ac:dyDescent="0.25">
      <c r="A3197" t="s">
        <v>4</v>
      </c>
      <c r="B3197" t="s">
        <v>5</v>
      </c>
      <c r="C3197" s="1">
        <v>43351</v>
      </c>
      <c r="D3197">
        <v>1.56733078956603</v>
      </c>
    </row>
    <row r="3198" spans="1:4" x14ac:dyDescent="0.25">
      <c r="A3198" t="s">
        <v>9</v>
      </c>
      <c r="B3198" t="s">
        <v>5</v>
      </c>
      <c r="C3198" s="1">
        <v>43351</v>
      </c>
      <c r="D3198">
        <v>10.331566238403299</v>
      </c>
    </row>
    <row r="3199" spans="1:4" x14ac:dyDescent="0.25">
      <c r="A3199" t="s">
        <v>4</v>
      </c>
      <c r="B3199" t="s">
        <v>5</v>
      </c>
      <c r="C3199" s="1">
        <v>43351</v>
      </c>
      <c r="D3199">
        <v>2.08769462108611</v>
      </c>
    </row>
    <row r="3200" spans="1:4" x14ac:dyDescent="0.25">
      <c r="A3200" t="s">
        <v>12</v>
      </c>
      <c r="B3200" t="s">
        <v>5</v>
      </c>
      <c r="C3200" s="1">
        <v>43351</v>
      </c>
      <c r="D3200">
        <v>2.7441771984100298</v>
      </c>
    </row>
    <row r="3201" spans="1:4" x14ac:dyDescent="0.25">
      <c r="A3201" t="s">
        <v>8</v>
      </c>
      <c r="B3201" t="s">
        <v>5</v>
      </c>
      <c r="C3201" s="1">
        <v>43351</v>
      </c>
      <c r="D3201">
        <v>10.311395072937</v>
      </c>
    </row>
    <row r="3202" spans="1:4" x14ac:dyDescent="0.25">
      <c r="A3202" t="s">
        <v>12</v>
      </c>
      <c r="B3202" t="s">
        <v>5</v>
      </c>
      <c r="C3202" s="1">
        <v>43351</v>
      </c>
      <c r="D3202">
        <v>2.8092524528503402</v>
      </c>
    </row>
    <row r="3203" spans="1:4" x14ac:dyDescent="0.25">
      <c r="A3203" t="s">
        <v>8</v>
      </c>
      <c r="B3203" t="s">
        <v>5</v>
      </c>
      <c r="C3203" s="1">
        <v>43351</v>
      </c>
      <c r="D3203">
        <v>10.2854320526123</v>
      </c>
    </row>
    <row r="3204" spans="1:4" x14ac:dyDescent="0.25">
      <c r="A3204" t="s">
        <v>12</v>
      </c>
      <c r="B3204" t="s">
        <v>5</v>
      </c>
      <c r="C3204" s="1">
        <v>43351</v>
      </c>
      <c r="D3204">
        <v>2.7831861019134498</v>
      </c>
    </row>
    <row r="3205" spans="1:4" x14ac:dyDescent="0.25">
      <c r="A3205" t="s">
        <v>9</v>
      </c>
      <c r="B3205" t="s">
        <v>5</v>
      </c>
      <c r="C3205" s="1">
        <v>43351</v>
      </c>
      <c r="D3205">
        <v>10.056358528137199</v>
      </c>
    </row>
    <row r="3206" spans="1:4" x14ac:dyDescent="0.25">
      <c r="A3206" t="s">
        <v>4</v>
      </c>
      <c r="B3206" t="s">
        <v>5</v>
      </c>
      <c r="C3206" s="1">
        <v>43351</v>
      </c>
      <c r="D3206">
        <v>1.34279582500457</v>
      </c>
    </row>
    <row r="3207" spans="1:4" x14ac:dyDescent="0.25">
      <c r="A3207" t="s">
        <v>10</v>
      </c>
      <c r="B3207" t="s">
        <v>5</v>
      </c>
      <c r="C3207" s="1">
        <v>43351</v>
      </c>
      <c r="D3207">
        <v>1.37585060596466</v>
      </c>
    </row>
    <row r="3208" spans="1:4" x14ac:dyDescent="0.25">
      <c r="A3208" t="s">
        <v>10</v>
      </c>
      <c r="B3208" t="s">
        <v>5</v>
      </c>
      <c r="C3208" s="1">
        <v>43351</v>
      </c>
      <c r="D3208">
        <v>1.0202792048454199</v>
      </c>
    </row>
    <row r="3209" spans="1:4" x14ac:dyDescent="0.25">
      <c r="A3209" t="s">
        <v>8</v>
      </c>
      <c r="B3209" t="s">
        <v>5</v>
      </c>
      <c r="C3209" s="1">
        <v>43351</v>
      </c>
      <c r="D3209">
        <v>11.079895973205501</v>
      </c>
    </row>
    <row r="3210" spans="1:4" x14ac:dyDescent="0.25">
      <c r="A3210" t="s">
        <v>10</v>
      </c>
      <c r="B3210" t="s">
        <v>5</v>
      </c>
      <c r="C3210" s="1">
        <v>43351</v>
      </c>
      <c r="D3210">
        <v>1.035034430027</v>
      </c>
    </row>
    <row r="3211" spans="1:4" x14ac:dyDescent="0.25">
      <c r="A3211" t="s">
        <v>7</v>
      </c>
      <c r="B3211" t="s">
        <v>5</v>
      </c>
      <c r="C3211" s="1">
        <v>43351</v>
      </c>
      <c r="D3211">
        <v>2.81822986602783</v>
      </c>
    </row>
    <row r="3212" spans="1:4" x14ac:dyDescent="0.25">
      <c r="A3212" t="s">
        <v>6</v>
      </c>
      <c r="B3212" t="s">
        <v>5</v>
      </c>
      <c r="C3212" s="1">
        <v>43351</v>
      </c>
      <c r="D3212">
        <v>12.7979476928711</v>
      </c>
    </row>
    <row r="3213" spans="1:4" x14ac:dyDescent="0.25">
      <c r="A3213" t="s">
        <v>11</v>
      </c>
      <c r="B3213" t="s">
        <v>5</v>
      </c>
      <c r="C3213" s="1">
        <v>43351</v>
      </c>
      <c r="D3213">
        <v>10.5701583862304</v>
      </c>
    </row>
    <row r="3214" spans="1:4" x14ac:dyDescent="0.25">
      <c r="A3214" t="s">
        <v>8</v>
      </c>
      <c r="B3214" t="s">
        <v>5</v>
      </c>
      <c r="C3214" s="1">
        <v>43351</v>
      </c>
      <c r="D3214">
        <v>10.9381086349487</v>
      </c>
    </row>
    <row r="3215" spans="1:4" x14ac:dyDescent="0.25">
      <c r="A3215" t="s">
        <v>11</v>
      </c>
      <c r="B3215" t="s">
        <v>5</v>
      </c>
      <c r="C3215" s="1">
        <v>43351</v>
      </c>
      <c r="D3215">
        <v>10.4417879104614</v>
      </c>
    </row>
    <row r="3216" spans="1:4" x14ac:dyDescent="0.25">
      <c r="A3216" t="s">
        <v>6</v>
      </c>
      <c r="B3216" t="s">
        <v>5</v>
      </c>
      <c r="C3216" s="1">
        <v>43351</v>
      </c>
      <c r="D3216">
        <v>12.050208091735801</v>
      </c>
    </row>
    <row r="3217" spans="1:4" x14ac:dyDescent="0.25">
      <c r="A3217" t="s">
        <v>7</v>
      </c>
      <c r="B3217" t="s">
        <v>5</v>
      </c>
      <c r="C3217" s="1">
        <v>43351</v>
      </c>
      <c r="D3217">
        <v>2.8695293426513602</v>
      </c>
    </row>
    <row r="3218" spans="1:4" x14ac:dyDescent="0.25">
      <c r="A3218" t="s">
        <v>6</v>
      </c>
      <c r="B3218" t="s">
        <v>5</v>
      </c>
      <c r="C3218" s="1">
        <v>43351</v>
      </c>
      <c r="D3218">
        <v>12.3321613311767</v>
      </c>
    </row>
    <row r="3219" spans="1:4" x14ac:dyDescent="0.25">
      <c r="A3219" t="s">
        <v>10</v>
      </c>
      <c r="B3219" t="s">
        <v>5</v>
      </c>
      <c r="C3219" s="1">
        <v>43351</v>
      </c>
      <c r="D3219">
        <v>0.74327028393745298</v>
      </c>
    </row>
    <row r="3220" spans="1:4" x14ac:dyDescent="0.25">
      <c r="A3220" t="s">
        <v>11</v>
      </c>
      <c r="B3220" t="s">
        <v>5</v>
      </c>
      <c r="C3220" s="1">
        <v>43351</v>
      </c>
      <c r="D3220">
        <v>12.253522109985299</v>
      </c>
    </row>
    <row r="3221" spans="1:4" x14ac:dyDescent="0.25">
      <c r="A3221" t="s">
        <v>8</v>
      </c>
      <c r="B3221" t="s">
        <v>5</v>
      </c>
      <c r="C3221" s="1">
        <v>43351</v>
      </c>
      <c r="D3221">
        <v>9.9685674667358395</v>
      </c>
    </row>
    <row r="3222" spans="1:4" x14ac:dyDescent="0.25">
      <c r="A3222" t="s">
        <v>12</v>
      </c>
      <c r="B3222" t="s">
        <v>5</v>
      </c>
      <c r="C3222" s="1">
        <v>43351</v>
      </c>
      <c r="D3222">
        <v>2.9747523307800301</v>
      </c>
    </row>
    <row r="3223" spans="1:4" x14ac:dyDescent="0.25">
      <c r="A3223" t="s">
        <v>6</v>
      </c>
      <c r="B3223" t="s">
        <v>5</v>
      </c>
      <c r="C3223" s="1">
        <v>43351</v>
      </c>
      <c r="D3223">
        <v>12.1486251831054</v>
      </c>
    </row>
    <row r="3224" spans="1:4" x14ac:dyDescent="0.25">
      <c r="A3224" t="s">
        <v>10</v>
      </c>
      <c r="B3224" t="s">
        <v>5</v>
      </c>
      <c r="C3224" s="1">
        <v>43351</v>
      </c>
      <c r="D3224">
        <v>1.69620997905731</v>
      </c>
    </row>
    <row r="3225" spans="1:4" x14ac:dyDescent="0.25">
      <c r="A3225" t="s">
        <v>6</v>
      </c>
      <c r="B3225" t="s">
        <v>5</v>
      </c>
      <c r="C3225" s="1">
        <v>43351</v>
      </c>
      <c r="D3225">
        <v>13.185860061645499</v>
      </c>
    </row>
    <row r="3226" spans="1:4" x14ac:dyDescent="0.25">
      <c r="A3226" t="s">
        <v>11</v>
      </c>
      <c r="B3226" t="s">
        <v>5</v>
      </c>
      <c r="C3226" s="1">
        <v>43351</v>
      </c>
      <c r="D3226">
        <v>11.7495111465454</v>
      </c>
    </row>
    <row r="3227" spans="1:4" x14ac:dyDescent="0.25">
      <c r="A3227" t="s">
        <v>7</v>
      </c>
      <c r="B3227" t="s">
        <v>5</v>
      </c>
      <c r="C3227" s="1">
        <v>43351</v>
      </c>
      <c r="D3227">
        <v>2.7953999519348098</v>
      </c>
    </row>
    <row r="3228" spans="1:4" x14ac:dyDescent="0.25">
      <c r="A3228" t="s">
        <v>7</v>
      </c>
      <c r="B3228" t="s">
        <v>5</v>
      </c>
      <c r="C3228" s="1">
        <v>43351</v>
      </c>
      <c r="D3228">
        <v>2.7967457771301198</v>
      </c>
    </row>
    <row r="3229" spans="1:4" x14ac:dyDescent="0.25">
      <c r="A3229" t="s">
        <v>4</v>
      </c>
      <c r="B3229" t="s">
        <v>5</v>
      </c>
      <c r="C3229" s="1">
        <v>43351</v>
      </c>
      <c r="D3229">
        <v>1.3376953125</v>
      </c>
    </row>
    <row r="3230" spans="1:4" x14ac:dyDescent="0.25">
      <c r="A3230" t="s">
        <v>9</v>
      </c>
      <c r="B3230" t="s">
        <v>5</v>
      </c>
      <c r="C3230" s="1">
        <v>43351</v>
      </c>
      <c r="D3230">
        <v>11.122276306152299</v>
      </c>
    </row>
    <row r="3231" spans="1:4" x14ac:dyDescent="0.25">
      <c r="A3231" t="s">
        <v>6</v>
      </c>
      <c r="B3231" t="s">
        <v>5</v>
      </c>
      <c r="C3231" s="1">
        <v>43351</v>
      </c>
      <c r="D3231">
        <v>12.0125127792358</v>
      </c>
    </row>
    <row r="3232" spans="1:4" x14ac:dyDescent="0.25">
      <c r="A3232" t="s">
        <v>8</v>
      </c>
      <c r="B3232" t="s">
        <v>5</v>
      </c>
      <c r="C3232" s="1">
        <v>43351</v>
      </c>
      <c r="D3232">
        <v>10.314281654357901</v>
      </c>
    </row>
    <row r="3233" spans="1:4" x14ac:dyDescent="0.25">
      <c r="A3233" t="s">
        <v>10</v>
      </c>
      <c r="B3233" t="s">
        <v>5</v>
      </c>
      <c r="C3233" s="1">
        <v>43351</v>
      </c>
      <c r="D3233">
        <v>0.90371254682541002</v>
      </c>
    </row>
    <row r="3234" spans="1:4" x14ac:dyDescent="0.25">
      <c r="A3234" t="s">
        <v>12</v>
      </c>
      <c r="B3234" t="s">
        <v>5</v>
      </c>
      <c r="C3234" s="1">
        <v>43351</v>
      </c>
      <c r="D3234">
        <v>2.8610716342926001</v>
      </c>
    </row>
    <row r="3235" spans="1:4" x14ac:dyDescent="0.25">
      <c r="A3235" t="s">
        <v>11</v>
      </c>
      <c r="B3235" t="s">
        <v>5</v>
      </c>
      <c r="C3235" s="1">
        <v>43351</v>
      </c>
      <c r="D3235">
        <v>12.440541267395</v>
      </c>
    </row>
    <row r="3236" spans="1:4" x14ac:dyDescent="0.25">
      <c r="A3236" t="s">
        <v>4</v>
      </c>
      <c r="B3236" t="s">
        <v>5</v>
      </c>
      <c r="C3236" s="1">
        <v>43351</v>
      </c>
      <c r="D3236">
        <v>1.1713015794754</v>
      </c>
    </row>
    <row r="3237" spans="1:4" x14ac:dyDescent="0.25">
      <c r="A3237" t="s">
        <v>8</v>
      </c>
      <c r="B3237" t="s">
        <v>5</v>
      </c>
      <c r="C3237" s="1">
        <v>43351</v>
      </c>
      <c r="D3237">
        <v>10.311275100708</v>
      </c>
    </row>
    <row r="3238" spans="1:4" x14ac:dyDescent="0.25">
      <c r="A3238" t="s">
        <v>12</v>
      </c>
      <c r="B3238" t="s">
        <v>5</v>
      </c>
      <c r="C3238" s="1">
        <v>43351</v>
      </c>
      <c r="D3238">
        <v>2.7099169254302899</v>
      </c>
    </row>
    <row r="3239" spans="1:4" x14ac:dyDescent="0.25">
      <c r="A3239" t="s">
        <v>9</v>
      </c>
      <c r="B3239" t="s">
        <v>5</v>
      </c>
      <c r="C3239" s="1">
        <v>43351</v>
      </c>
      <c r="D3239">
        <v>10.0268402099609</v>
      </c>
    </row>
    <row r="3240" spans="1:4" x14ac:dyDescent="0.25">
      <c r="A3240" t="s">
        <v>10</v>
      </c>
      <c r="B3240" t="s">
        <v>5</v>
      </c>
      <c r="C3240" s="1">
        <v>43351</v>
      </c>
      <c r="D3240">
        <v>1.2698283433914199</v>
      </c>
    </row>
    <row r="3241" spans="1:4" x14ac:dyDescent="0.25">
      <c r="A3241" t="s">
        <v>6</v>
      </c>
      <c r="B3241" t="s">
        <v>5</v>
      </c>
      <c r="C3241" s="1">
        <v>43351</v>
      </c>
      <c r="D3241">
        <v>10.125115776062</v>
      </c>
    </row>
    <row r="3242" spans="1:4" x14ac:dyDescent="0.25">
      <c r="A3242" t="s">
        <v>11</v>
      </c>
      <c r="B3242" t="s">
        <v>5</v>
      </c>
      <c r="C3242" s="1">
        <v>43351</v>
      </c>
      <c r="D3242">
        <v>11.7895496368408</v>
      </c>
    </row>
    <row r="3243" spans="1:4" x14ac:dyDescent="0.25">
      <c r="A3243" t="s">
        <v>7</v>
      </c>
      <c r="B3243" t="s">
        <v>5</v>
      </c>
      <c r="C3243" s="1">
        <v>43351</v>
      </c>
      <c r="D3243">
        <v>2.7325681209564201</v>
      </c>
    </row>
    <row r="3244" spans="1:4" x14ac:dyDescent="0.25">
      <c r="A3244" t="s">
        <v>7</v>
      </c>
      <c r="B3244" t="s">
        <v>5</v>
      </c>
      <c r="C3244" s="1">
        <v>43351</v>
      </c>
      <c r="D3244">
        <v>2.83145146369933</v>
      </c>
    </row>
    <row r="3245" spans="1:4" x14ac:dyDescent="0.25">
      <c r="A3245" t="s">
        <v>6</v>
      </c>
      <c r="B3245" t="s">
        <v>5</v>
      </c>
      <c r="C3245" s="1">
        <v>43351</v>
      </c>
      <c r="D3245">
        <v>10.5884443283081</v>
      </c>
    </row>
    <row r="3246" spans="1:4" x14ac:dyDescent="0.25">
      <c r="A3246" t="s">
        <v>11</v>
      </c>
      <c r="B3246" t="s">
        <v>5</v>
      </c>
      <c r="C3246" s="1">
        <v>43351</v>
      </c>
      <c r="D3246">
        <v>12.3621141433715</v>
      </c>
    </row>
    <row r="3247" spans="1:4" x14ac:dyDescent="0.25">
      <c r="A3247" t="s">
        <v>4</v>
      </c>
      <c r="B3247" t="s">
        <v>5</v>
      </c>
      <c r="C3247" s="1">
        <v>43351</v>
      </c>
      <c r="D3247">
        <v>1.8881876945495599</v>
      </c>
    </row>
    <row r="3248" spans="1:4" x14ac:dyDescent="0.25">
      <c r="A3248" t="s">
        <v>9</v>
      </c>
      <c r="B3248" t="s">
        <v>5</v>
      </c>
      <c r="C3248" s="1">
        <v>43351</v>
      </c>
      <c r="D3248">
        <v>10.3106977462768</v>
      </c>
    </row>
    <row r="3249" spans="1:4" x14ac:dyDescent="0.25">
      <c r="A3249" t="s">
        <v>7</v>
      </c>
      <c r="B3249" t="s">
        <v>5</v>
      </c>
      <c r="C3249" s="1">
        <v>43351</v>
      </c>
      <c r="D3249">
        <v>3.2469241142272902</v>
      </c>
    </row>
    <row r="3250" spans="1:4" x14ac:dyDescent="0.25">
      <c r="A3250" t="s">
        <v>9</v>
      </c>
      <c r="B3250" t="s">
        <v>5</v>
      </c>
      <c r="C3250" s="1">
        <v>43351</v>
      </c>
      <c r="D3250">
        <v>10.0210145950317</v>
      </c>
    </row>
    <row r="3251" spans="1:4" x14ac:dyDescent="0.25">
      <c r="A3251" t="s">
        <v>12</v>
      </c>
      <c r="B3251" t="s">
        <v>5</v>
      </c>
      <c r="C3251" s="1">
        <v>43351</v>
      </c>
      <c r="D3251">
        <v>2.6757540702819802</v>
      </c>
    </row>
    <row r="3252" spans="1:4" x14ac:dyDescent="0.25">
      <c r="A3252" t="s">
        <v>4</v>
      </c>
      <c r="B3252" t="s">
        <v>5</v>
      </c>
      <c r="C3252" s="1">
        <v>43351</v>
      </c>
      <c r="D3252">
        <v>1.6080881357193</v>
      </c>
    </row>
    <row r="3253" spans="1:4" x14ac:dyDescent="0.25">
      <c r="A3253" t="s">
        <v>11</v>
      </c>
      <c r="B3253" t="s">
        <v>5</v>
      </c>
      <c r="C3253" s="1">
        <v>43351</v>
      </c>
      <c r="D3253">
        <v>11.7425531387329</v>
      </c>
    </row>
    <row r="3254" spans="1:4" x14ac:dyDescent="0.25">
      <c r="A3254" t="s">
        <v>10</v>
      </c>
      <c r="B3254" t="s">
        <v>5</v>
      </c>
      <c r="C3254" s="1">
        <v>43351</v>
      </c>
      <c r="D3254">
        <v>0.84723253250122099</v>
      </c>
    </row>
    <row r="3255" spans="1:4" x14ac:dyDescent="0.25">
      <c r="A3255" t="s">
        <v>6</v>
      </c>
      <c r="B3255" t="s">
        <v>5</v>
      </c>
      <c r="C3255" s="1">
        <v>43351</v>
      </c>
      <c r="D3255">
        <v>12.5791759490966</v>
      </c>
    </row>
    <row r="3256" spans="1:4" x14ac:dyDescent="0.25">
      <c r="A3256" t="s">
        <v>8</v>
      </c>
      <c r="B3256" t="s">
        <v>5</v>
      </c>
      <c r="C3256" s="1">
        <v>43351</v>
      </c>
      <c r="D3256">
        <v>10.308316230773899</v>
      </c>
    </row>
    <row r="3257" spans="1:4" x14ac:dyDescent="0.25">
      <c r="A3257" t="s">
        <v>12</v>
      </c>
      <c r="B3257" t="s">
        <v>5</v>
      </c>
      <c r="C3257" s="1">
        <v>43351</v>
      </c>
      <c r="D3257">
        <v>2.7324047565460199</v>
      </c>
    </row>
    <row r="3258" spans="1:4" x14ac:dyDescent="0.25">
      <c r="A3258" t="s">
        <v>8</v>
      </c>
      <c r="B3258" t="s">
        <v>5</v>
      </c>
      <c r="C3258" s="1">
        <v>43351</v>
      </c>
      <c r="D3258">
        <v>10.389645004272399</v>
      </c>
    </row>
    <row r="3259" spans="1:4" x14ac:dyDescent="0.25">
      <c r="A3259" t="s">
        <v>10</v>
      </c>
      <c r="B3259" t="s">
        <v>5</v>
      </c>
      <c r="C3259" s="1">
        <v>43351</v>
      </c>
      <c r="D3259">
        <v>0.87526630163192698</v>
      </c>
    </row>
    <row r="3260" spans="1:4" x14ac:dyDescent="0.25">
      <c r="A3260" t="s">
        <v>4</v>
      </c>
      <c r="B3260" t="s">
        <v>5</v>
      </c>
      <c r="C3260" s="1">
        <v>43351</v>
      </c>
      <c r="D3260">
        <v>1.1502648353576601</v>
      </c>
    </row>
    <row r="3261" spans="1:4" x14ac:dyDescent="0.25">
      <c r="A3261" t="s">
        <v>4</v>
      </c>
      <c r="B3261" t="s">
        <v>5</v>
      </c>
      <c r="C3261" s="1">
        <v>43351</v>
      </c>
      <c r="D3261">
        <v>1.15089375972747</v>
      </c>
    </row>
    <row r="3262" spans="1:4" x14ac:dyDescent="0.25">
      <c r="A3262" t="s">
        <v>11</v>
      </c>
      <c r="B3262" t="s">
        <v>5</v>
      </c>
      <c r="C3262" s="1">
        <v>43351</v>
      </c>
      <c r="D3262">
        <v>12.451741790771401</v>
      </c>
    </row>
    <row r="3263" spans="1:4" x14ac:dyDescent="0.25">
      <c r="A3263" t="s">
        <v>9</v>
      </c>
      <c r="B3263" t="s">
        <v>5</v>
      </c>
      <c r="C3263" s="1">
        <v>43351</v>
      </c>
      <c r="D3263">
        <v>10.0982971191406</v>
      </c>
    </row>
    <row r="3264" spans="1:4" x14ac:dyDescent="0.25">
      <c r="A3264" t="s">
        <v>9</v>
      </c>
      <c r="B3264" t="s">
        <v>5</v>
      </c>
      <c r="C3264" s="1">
        <v>43351</v>
      </c>
      <c r="D3264">
        <v>10.6853796005249</v>
      </c>
    </row>
    <row r="3265" spans="1:4" x14ac:dyDescent="0.25">
      <c r="A3265" t="s">
        <v>9</v>
      </c>
      <c r="B3265" t="s">
        <v>5</v>
      </c>
      <c r="C3265" s="1">
        <v>43351</v>
      </c>
      <c r="D3265">
        <v>10.0569408416748</v>
      </c>
    </row>
    <row r="3266" spans="1:4" x14ac:dyDescent="0.25">
      <c r="A3266" t="s">
        <v>7</v>
      </c>
      <c r="B3266" t="s">
        <v>5</v>
      </c>
      <c r="C3266" s="1">
        <v>43351</v>
      </c>
      <c r="D3266">
        <v>2.7008438587188701</v>
      </c>
    </row>
    <row r="3267" spans="1:4" x14ac:dyDescent="0.25">
      <c r="A3267" t="s">
        <v>12</v>
      </c>
      <c r="B3267" t="s">
        <v>5</v>
      </c>
      <c r="C3267" s="1">
        <v>43351</v>
      </c>
      <c r="D3267">
        <v>2.85530304908752</v>
      </c>
    </row>
    <row r="3268" spans="1:4" x14ac:dyDescent="0.25">
      <c r="A3268" t="s">
        <v>12</v>
      </c>
      <c r="B3268" t="s">
        <v>5</v>
      </c>
      <c r="C3268" s="1">
        <v>43351</v>
      </c>
      <c r="D3268">
        <v>2.76584649085998</v>
      </c>
    </row>
    <row r="3269" spans="1:4" x14ac:dyDescent="0.25">
      <c r="A3269" t="s">
        <v>10</v>
      </c>
      <c r="B3269" t="s">
        <v>5</v>
      </c>
      <c r="C3269" s="1">
        <v>43351</v>
      </c>
      <c r="D3269">
        <v>1.0119102358818</v>
      </c>
    </row>
    <row r="3270" spans="1:4" x14ac:dyDescent="0.25">
      <c r="A3270" t="s">
        <v>8</v>
      </c>
      <c r="B3270" t="s">
        <v>5</v>
      </c>
      <c r="C3270" s="1">
        <v>43351</v>
      </c>
      <c r="D3270">
        <v>11.036644744873</v>
      </c>
    </row>
    <row r="3271" spans="1:4" x14ac:dyDescent="0.25">
      <c r="A3271" t="s">
        <v>8</v>
      </c>
      <c r="B3271" t="s">
        <v>5</v>
      </c>
      <c r="C3271" s="1">
        <v>43351</v>
      </c>
      <c r="D3271">
        <v>10.1605169296264</v>
      </c>
    </row>
    <row r="3272" spans="1:4" x14ac:dyDescent="0.25">
      <c r="A3272" t="s">
        <v>7</v>
      </c>
      <c r="B3272" t="s">
        <v>5</v>
      </c>
      <c r="C3272" s="1">
        <v>43351</v>
      </c>
      <c r="D3272">
        <v>2.6237187862396198</v>
      </c>
    </row>
    <row r="3273" spans="1:4" x14ac:dyDescent="0.25">
      <c r="A3273" t="s">
        <v>10</v>
      </c>
      <c r="B3273" t="s">
        <v>5</v>
      </c>
      <c r="C3273" s="1">
        <v>43351</v>
      </c>
      <c r="D3273">
        <v>1.1964773654937699</v>
      </c>
    </row>
    <row r="3274" spans="1:4" x14ac:dyDescent="0.25">
      <c r="A3274" t="s">
        <v>6</v>
      </c>
      <c r="B3274" t="s">
        <v>5</v>
      </c>
      <c r="C3274" s="1">
        <v>43351</v>
      </c>
      <c r="D3274">
        <v>10.613633918762201</v>
      </c>
    </row>
    <row r="3275" spans="1:4" x14ac:dyDescent="0.25">
      <c r="A3275" t="s">
        <v>11</v>
      </c>
      <c r="B3275" t="s">
        <v>5</v>
      </c>
      <c r="C3275" s="1">
        <v>43351</v>
      </c>
      <c r="D3275">
        <v>11.7644283294677</v>
      </c>
    </row>
    <row r="3276" spans="1:4" x14ac:dyDescent="0.25">
      <c r="A3276" t="s">
        <v>6</v>
      </c>
      <c r="B3276" t="s">
        <v>5</v>
      </c>
      <c r="C3276" s="1">
        <v>43351</v>
      </c>
      <c r="D3276">
        <v>10.3273916244506</v>
      </c>
    </row>
    <row r="3277" spans="1:4" x14ac:dyDescent="0.25">
      <c r="A3277" t="s">
        <v>4</v>
      </c>
      <c r="B3277" t="s">
        <v>5</v>
      </c>
      <c r="C3277" s="1">
        <v>43351</v>
      </c>
      <c r="D3277">
        <v>1.3732784032821601</v>
      </c>
    </row>
    <row r="3278" spans="1:4" x14ac:dyDescent="0.25">
      <c r="A3278" t="s">
        <v>8</v>
      </c>
      <c r="B3278" t="s">
        <v>5</v>
      </c>
      <c r="C3278" s="1">
        <v>43351</v>
      </c>
      <c r="D3278">
        <v>10.4322454452514</v>
      </c>
    </row>
    <row r="3279" spans="1:4" x14ac:dyDescent="0.25">
      <c r="A3279" t="s">
        <v>12</v>
      </c>
      <c r="B3279" t="s">
        <v>5</v>
      </c>
      <c r="C3279" s="1">
        <v>43351</v>
      </c>
      <c r="D3279">
        <v>2.7903531551361098</v>
      </c>
    </row>
    <row r="3280" spans="1:4" x14ac:dyDescent="0.25">
      <c r="A3280" t="s">
        <v>11</v>
      </c>
      <c r="B3280" t="s">
        <v>5</v>
      </c>
      <c r="C3280" s="1">
        <v>43351</v>
      </c>
      <c r="D3280">
        <v>13.101447677612301</v>
      </c>
    </row>
    <row r="3281" spans="1:4" x14ac:dyDescent="0.25">
      <c r="A3281" t="s">
        <v>12</v>
      </c>
      <c r="B3281" t="s">
        <v>5</v>
      </c>
      <c r="C3281" s="1">
        <v>43351</v>
      </c>
      <c r="D3281">
        <v>2.5929358005523602</v>
      </c>
    </row>
    <row r="3282" spans="1:4" x14ac:dyDescent="0.25">
      <c r="A3282" t="s">
        <v>10</v>
      </c>
      <c r="B3282" t="s">
        <v>5</v>
      </c>
      <c r="C3282" s="1">
        <v>43351</v>
      </c>
      <c r="D3282">
        <v>0.70213297605514502</v>
      </c>
    </row>
    <row r="3283" spans="1:4" x14ac:dyDescent="0.25">
      <c r="A3283" t="s">
        <v>6</v>
      </c>
      <c r="B3283" t="s">
        <v>5</v>
      </c>
      <c r="C3283" s="1">
        <v>43351</v>
      </c>
      <c r="D3283">
        <v>9.9951517105102603</v>
      </c>
    </row>
    <row r="3284" spans="1:4" x14ac:dyDescent="0.25">
      <c r="A3284" t="s">
        <v>4</v>
      </c>
      <c r="B3284" t="s">
        <v>5</v>
      </c>
      <c r="C3284" s="1">
        <v>43351</v>
      </c>
      <c r="D3284">
        <v>1.14924206733703</v>
      </c>
    </row>
    <row r="3285" spans="1:4" x14ac:dyDescent="0.25">
      <c r="A3285" t="s">
        <v>7</v>
      </c>
      <c r="B3285" t="s">
        <v>5</v>
      </c>
      <c r="C3285" s="1">
        <v>43351</v>
      </c>
      <c r="D3285">
        <v>2.6144202232360798</v>
      </c>
    </row>
    <row r="3286" spans="1:4" x14ac:dyDescent="0.25">
      <c r="A3286" t="s">
        <v>7</v>
      </c>
      <c r="B3286" t="s">
        <v>5</v>
      </c>
      <c r="C3286" s="1">
        <v>43351</v>
      </c>
      <c r="D3286">
        <v>2.7016254425048798</v>
      </c>
    </row>
    <row r="3287" spans="1:4" x14ac:dyDescent="0.25">
      <c r="A3287" t="s">
        <v>10</v>
      </c>
      <c r="B3287" t="s">
        <v>5</v>
      </c>
      <c r="C3287" s="1">
        <v>43351</v>
      </c>
      <c r="D3287">
        <v>1.3689047336578299</v>
      </c>
    </row>
    <row r="3288" spans="1:4" x14ac:dyDescent="0.25">
      <c r="A3288" t="s">
        <v>6</v>
      </c>
      <c r="B3288" t="s">
        <v>5</v>
      </c>
      <c r="C3288" s="1">
        <v>43351</v>
      </c>
      <c r="D3288">
        <v>10.138014793396</v>
      </c>
    </row>
    <row r="3289" spans="1:4" x14ac:dyDescent="0.25">
      <c r="A3289" t="s">
        <v>11</v>
      </c>
      <c r="B3289" t="s">
        <v>5</v>
      </c>
      <c r="C3289" s="1">
        <v>43351</v>
      </c>
      <c r="D3289">
        <v>11.818219375610299</v>
      </c>
    </row>
    <row r="3290" spans="1:4" x14ac:dyDescent="0.25">
      <c r="A3290" t="s">
        <v>8</v>
      </c>
      <c r="B3290" t="s">
        <v>5</v>
      </c>
      <c r="C3290" s="1">
        <v>43351</v>
      </c>
      <c r="D3290">
        <v>10.296846580505299</v>
      </c>
    </row>
    <row r="3291" spans="1:4" x14ac:dyDescent="0.25">
      <c r="A3291" t="s">
        <v>6</v>
      </c>
      <c r="B3291" t="s">
        <v>5</v>
      </c>
      <c r="C3291" s="1">
        <v>43351</v>
      </c>
      <c r="D3291">
        <v>9.6221070289611799</v>
      </c>
    </row>
    <row r="3292" spans="1:4" x14ac:dyDescent="0.25">
      <c r="A3292" t="s">
        <v>4</v>
      </c>
      <c r="B3292" t="s">
        <v>5</v>
      </c>
      <c r="C3292" s="1">
        <v>43351</v>
      </c>
      <c r="D3292">
        <v>0.39337576627731302</v>
      </c>
    </row>
    <row r="3293" spans="1:4" x14ac:dyDescent="0.25">
      <c r="A3293" t="s">
        <v>4</v>
      </c>
      <c r="B3293" t="s">
        <v>5</v>
      </c>
      <c r="C3293" s="1">
        <v>43351</v>
      </c>
      <c r="D3293">
        <v>0.91963255405425803</v>
      </c>
    </row>
    <row r="3294" spans="1:4" x14ac:dyDescent="0.25">
      <c r="A3294" t="s">
        <v>12</v>
      </c>
      <c r="B3294" t="s">
        <v>5</v>
      </c>
      <c r="C3294" s="1">
        <v>43351</v>
      </c>
      <c r="D3294">
        <v>2.62042126655578</v>
      </c>
    </row>
    <row r="3295" spans="1:4" x14ac:dyDescent="0.25">
      <c r="A3295" t="s">
        <v>12</v>
      </c>
      <c r="B3295" t="s">
        <v>5</v>
      </c>
      <c r="C3295" s="1">
        <v>43351</v>
      </c>
      <c r="D3295">
        <v>0.227549982070922</v>
      </c>
    </row>
    <row r="3296" spans="1:4" x14ac:dyDescent="0.25">
      <c r="A3296" t="s">
        <v>7</v>
      </c>
      <c r="B3296" t="s">
        <v>5</v>
      </c>
      <c r="C3296" s="1">
        <v>43351</v>
      </c>
      <c r="D3296">
        <v>0.18990219980478201</v>
      </c>
    </row>
    <row r="3297" spans="1:4" x14ac:dyDescent="0.25">
      <c r="A3297" t="s">
        <v>8</v>
      </c>
      <c r="B3297" t="s">
        <v>5</v>
      </c>
      <c r="C3297" s="1">
        <v>43351</v>
      </c>
      <c r="D3297">
        <v>1.4214588880538901</v>
      </c>
    </row>
    <row r="3298" spans="1:4" x14ac:dyDescent="0.25">
      <c r="A3298" t="s">
        <v>9</v>
      </c>
      <c r="B3298" t="s">
        <v>5</v>
      </c>
      <c r="C3298" s="1">
        <v>43351</v>
      </c>
      <c r="D3298">
        <v>10.461793136596601</v>
      </c>
    </row>
    <row r="3299" spans="1:4" x14ac:dyDescent="0.25">
      <c r="A3299" t="s">
        <v>9</v>
      </c>
      <c r="B3299" t="s">
        <v>5</v>
      </c>
      <c r="C3299" s="1">
        <v>43351</v>
      </c>
      <c r="D3299">
        <v>0.55169028639793405</v>
      </c>
    </row>
    <row r="3300" spans="1:4" x14ac:dyDescent="0.25">
      <c r="A3300" t="s">
        <v>9</v>
      </c>
      <c r="B3300" t="s">
        <v>5</v>
      </c>
      <c r="C3300" s="1">
        <v>43351</v>
      </c>
      <c r="D3300">
        <v>10.117707824707001</v>
      </c>
    </row>
    <row r="3301" spans="1:4" x14ac:dyDescent="0.25">
      <c r="A3301" t="s">
        <v>6</v>
      </c>
      <c r="B3301" t="s">
        <v>5</v>
      </c>
      <c r="C3301" s="1">
        <v>43351</v>
      </c>
      <c r="D3301">
        <v>10.101885414123499</v>
      </c>
    </row>
    <row r="3302" spans="1:4" x14ac:dyDescent="0.25">
      <c r="A3302" t="s">
        <v>7</v>
      </c>
      <c r="B3302" t="s">
        <v>5</v>
      </c>
      <c r="C3302" s="1">
        <v>43351</v>
      </c>
      <c r="D3302">
        <v>2.6493037700653002</v>
      </c>
    </row>
    <row r="3303" spans="1:4" x14ac:dyDescent="0.25">
      <c r="A3303" t="s">
        <v>10</v>
      </c>
      <c r="B3303" t="s">
        <v>5</v>
      </c>
      <c r="C3303" s="1">
        <v>43351</v>
      </c>
      <c r="D3303">
        <v>0.68576963096856902</v>
      </c>
    </row>
    <row r="3304" spans="1:4" x14ac:dyDescent="0.25">
      <c r="A3304" t="s">
        <v>8</v>
      </c>
      <c r="B3304" t="s">
        <v>5</v>
      </c>
      <c r="C3304" s="1">
        <v>43351</v>
      </c>
      <c r="D3304">
        <v>10.450798416137699</v>
      </c>
    </row>
    <row r="3305" spans="1:4" x14ac:dyDescent="0.25">
      <c r="A3305" t="s">
        <v>10</v>
      </c>
      <c r="B3305" t="s">
        <v>5</v>
      </c>
      <c r="C3305" s="1">
        <v>43351</v>
      </c>
      <c r="D3305">
        <v>0.42538031339645299</v>
      </c>
    </row>
    <row r="3306" spans="1:4" x14ac:dyDescent="0.25">
      <c r="A3306" t="s">
        <v>7</v>
      </c>
      <c r="B3306" t="s">
        <v>5</v>
      </c>
      <c r="C3306" s="1">
        <v>43351</v>
      </c>
      <c r="D3306">
        <v>2.72399439811706</v>
      </c>
    </row>
    <row r="3307" spans="1:4" x14ac:dyDescent="0.25">
      <c r="A3307" t="s">
        <v>11</v>
      </c>
      <c r="B3307" t="s">
        <v>5</v>
      </c>
      <c r="C3307" s="1">
        <v>43351</v>
      </c>
      <c r="D3307">
        <v>10.4794601440429</v>
      </c>
    </row>
    <row r="3308" spans="1:4" x14ac:dyDescent="0.25">
      <c r="A3308" t="s">
        <v>4</v>
      </c>
      <c r="B3308" t="s">
        <v>5</v>
      </c>
      <c r="C3308" s="1">
        <v>43351</v>
      </c>
      <c r="D3308">
        <v>0.34849479794502197</v>
      </c>
    </row>
    <row r="3309" spans="1:4" x14ac:dyDescent="0.25">
      <c r="A3309" t="s">
        <v>4</v>
      </c>
      <c r="B3309" t="s">
        <v>5</v>
      </c>
      <c r="C3309" s="1">
        <v>43351</v>
      </c>
      <c r="D3309">
        <v>1.4333725452423001</v>
      </c>
    </row>
    <row r="3310" spans="1:4" x14ac:dyDescent="0.25">
      <c r="A3310" t="s">
        <v>11</v>
      </c>
      <c r="B3310" t="s">
        <v>5</v>
      </c>
      <c r="C3310" s="1">
        <v>43351</v>
      </c>
      <c r="D3310">
        <v>11.684420013427699</v>
      </c>
    </row>
    <row r="3311" spans="1:4" x14ac:dyDescent="0.25">
      <c r="A3311" t="s">
        <v>11</v>
      </c>
      <c r="B3311" t="s">
        <v>5</v>
      </c>
      <c r="C3311" s="1">
        <v>43351</v>
      </c>
      <c r="D3311">
        <v>0.54031164646148699</v>
      </c>
    </row>
    <row r="3312" spans="1:4" x14ac:dyDescent="0.25">
      <c r="A3312" t="s">
        <v>12</v>
      </c>
      <c r="B3312" t="s">
        <v>5</v>
      </c>
      <c r="C3312" s="1">
        <v>43351</v>
      </c>
      <c r="D3312">
        <v>2.5798556804656898</v>
      </c>
    </row>
    <row r="3313" spans="1:4" x14ac:dyDescent="0.25">
      <c r="A3313" t="s">
        <v>12</v>
      </c>
      <c r="B3313" t="s">
        <v>5</v>
      </c>
      <c r="C3313" s="1">
        <v>43351</v>
      </c>
      <c r="D3313">
        <v>2.7620827674865698</v>
      </c>
    </row>
    <row r="3314" spans="1:4" x14ac:dyDescent="0.25">
      <c r="A3314" t="s">
        <v>8</v>
      </c>
      <c r="B3314" t="s">
        <v>5</v>
      </c>
      <c r="C3314" s="1">
        <v>43351</v>
      </c>
      <c r="D3314">
        <v>0.45434620976447998</v>
      </c>
    </row>
    <row r="3315" spans="1:4" x14ac:dyDescent="0.25">
      <c r="A3315" t="s">
        <v>4</v>
      </c>
      <c r="B3315" t="s">
        <v>5</v>
      </c>
      <c r="C3315" s="1">
        <v>43351</v>
      </c>
      <c r="D3315">
        <v>2.0710419297218299</v>
      </c>
    </row>
    <row r="3316" spans="1:4" x14ac:dyDescent="0.25">
      <c r="A3316" t="s">
        <v>10</v>
      </c>
      <c r="B3316" t="s">
        <v>5</v>
      </c>
      <c r="C3316" s="1">
        <v>43351</v>
      </c>
      <c r="D3316">
        <v>0.71516676247119804</v>
      </c>
    </row>
    <row r="3317" spans="1:4" x14ac:dyDescent="0.25">
      <c r="A3317" t="s">
        <v>9</v>
      </c>
      <c r="B3317" t="s">
        <v>5</v>
      </c>
      <c r="C3317" s="1">
        <v>43351</v>
      </c>
      <c r="D3317">
        <v>10.0773469924926</v>
      </c>
    </row>
    <row r="3318" spans="1:4" x14ac:dyDescent="0.25">
      <c r="A3318" t="s">
        <v>9</v>
      </c>
      <c r="B3318" t="s">
        <v>5</v>
      </c>
      <c r="C3318" s="1">
        <v>43351</v>
      </c>
      <c r="D3318">
        <v>11.434898567199699</v>
      </c>
    </row>
    <row r="3319" spans="1:4" x14ac:dyDescent="0.25">
      <c r="A3319" t="s">
        <v>4</v>
      </c>
      <c r="B3319" t="s">
        <v>5</v>
      </c>
      <c r="C3319" s="1">
        <v>43351</v>
      </c>
      <c r="D3319">
        <v>1.03759785294532</v>
      </c>
    </row>
    <row r="3320" spans="1:4" x14ac:dyDescent="0.25">
      <c r="A3320" t="s">
        <v>12</v>
      </c>
      <c r="B3320" t="s">
        <v>5</v>
      </c>
      <c r="C3320" s="1">
        <v>43351</v>
      </c>
      <c r="D3320">
        <v>0.286576384305953</v>
      </c>
    </row>
    <row r="3321" spans="1:4" x14ac:dyDescent="0.25">
      <c r="A3321" t="s">
        <v>9</v>
      </c>
      <c r="B3321" t="s">
        <v>5</v>
      </c>
      <c r="C3321" s="1">
        <v>43351</v>
      </c>
      <c r="D3321">
        <v>0.67094460427761005</v>
      </c>
    </row>
    <row r="3322" spans="1:4" x14ac:dyDescent="0.25">
      <c r="A3322" t="s">
        <v>7</v>
      </c>
      <c r="B3322" t="s">
        <v>5</v>
      </c>
      <c r="C3322" s="1">
        <v>43351</v>
      </c>
      <c r="D3322">
        <v>0.15101827234029699</v>
      </c>
    </row>
    <row r="3323" spans="1:4" x14ac:dyDescent="0.25">
      <c r="A3323" t="s">
        <v>9</v>
      </c>
      <c r="B3323" t="s">
        <v>5</v>
      </c>
      <c r="C3323" s="1">
        <v>43351</v>
      </c>
      <c r="D3323">
        <v>0.85997101068496795</v>
      </c>
    </row>
    <row r="3324" spans="1:4" x14ac:dyDescent="0.25">
      <c r="A3324" t="s">
        <v>7</v>
      </c>
      <c r="B3324" t="s">
        <v>5</v>
      </c>
      <c r="C3324" s="1">
        <v>43351</v>
      </c>
      <c r="D3324">
        <v>2.5639892578124899</v>
      </c>
    </row>
    <row r="3325" spans="1:4" x14ac:dyDescent="0.25">
      <c r="A3325" t="s">
        <v>7</v>
      </c>
      <c r="B3325" t="s">
        <v>5</v>
      </c>
      <c r="C3325" s="1">
        <v>43351</v>
      </c>
      <c r="D3325">
        <v>0.19534520357847199</v>
      </c>
    </row>
    <row r="3326" spans="1:4" x14ac:dyDescent="0.25">
      <c r="A3326" t="s">
        <v>8</v>
      </c>
      <c r="B3326" t="s">
        <v>5</v>
      </c>
      <c r="C3326" s="1">
        <v>43351</v>
      </c>
      <c r="D3326">
        <v>1.2434936940670001</v>
      </c>
    </row>
    <row r="3327" spans="1:4" x14ac:dyDescent="0.25">
      <c r="A3327" t="s">
        <v>12</v>
      </c>
      <c r="B3327" t="s">
        <v>5</v>
      </c>
      <c r="C3327" s="1">
        <v>43351</v>
      </c>
      <c r="D3327">
        <v>0.55800227075815101</v>
      </c>
    </row>
    <row r="3328" spans="1:4" x14ac:dyDescent="0.25">
      <c r="A3328" t="s">
        <v>12</v>
      </c>
      <c r="B3328" t="s">
        <v>5</v>
      </c>
      <c r="C3328" s="1">
        <v>43351</v>
      </c>
      <c r="D3328">
        <v>0.24294778108596801</v>
      </c>
    </row>
    <row r="3329" spans="1:4" x14ac:dyDescent="0.25">
      <c r="A3329" t="s">
        <v>7</v>
      </c>
      <c r="B3329" t="s">
        <v>5</v>
      </c>
      <c r="C3329" s="1">
        <v>43351</v>
      </c>
      <c r="D3329">
        <v>0.27351775318384203</v>
      </c>
    </row>
    <row r="3330" spans="1:4" x14ac:dyDescent="0.25">
      <c r="A3330" t="s">
        <v>4</v>
      </c>
      <c r="B3330" t="s">
        <v>5</v>
      </c>
      <c r="C3330" s="1">
        <v>43351</v>
      </c>
      <c r="D3330">
        <v>1.8059843778610201</v>
      </c>
    </row>
    <row r="3331" spans="1:4" x14ac:dyDescent="0.25">
      <c r="A3331" t="s">
        <v>8</v>
      </c>
      <c r="B3331" t="s">
        <v>5</v>
      </c>
      <c r="C3331" s="1">
        <v>43351</v>
      </c>
      <c r="D3331">
        <v>1.62499575614929</v>
      </c>
    </row>
    <row r="3332" spans="1:4" x14ac:dyDescent="0.25">
      <c r="A3332" t="s">
        <v>8</v>
      </c>
      <c r="B3332" t="s">
        <v>5</v>
      </c>
      <c r="C3332" s="1">
        <v>43351</v>
      </c>
      <c r="D3332">
        <v>1.38248305320739</v>
      </c>
    </row>
    <row r="3333" spans="1:4" x14ac:dyDescent="0.25">
      <c r="A3333" t="s">
        <v>9</v>
      </c>
      <c r="B3333" t="s">
        <v>5</v>
      </c>
      <c r="C3333" s="1">
        <v>43351</v>
      </c>
      <c r="D3333">
        <v>0.95221001803875005</v>
      </c>
    </row>
    <row r="3334" spans="1:4" x14ac:dyDescent="0.25">
      <c r="A3334" t="s">
        <v>10</v>
      </c>
      <c r="B3334" t="s">
        <v>5</v>
      </c>
      <c r="C3334" s="1">
        <v>43351</v>
      </c>
      <c r="D3334">
        <v>0.44803098738193398</v>
      </c>
    </row>
    <row r="3335" spans="1:4" x14ac:dyDescent="0.25">
      <c r="A3335" t="s">
        <v>12</v>
      </c>
      <c r="B3335" t="s">
        <v>5</v>
      </c>
      <c r="C3335" s="1">
        <v>43351</v>
      </c>
      <c r="D3335">
        <v>0.221661216020584</v>
      </c>
    </row>
    <row r="3336" spans="1:4" x14ac:dyDescent="0.25">
      <c r="A3336" t="s">
        <v>10</v>
      </c>
      <c r="B3336" t="s">
        <v>5</v>
      </c>
      <c r="C3336" s="1">
        <v>43351</v>
      </c>
      <c r="D3336">
        <v>0.34674816578626599</v>
      </c>
    </row>
    <row r="3337" spans="1:4" x14ac:dyDescent="0.25">
      <c r="A3337" t="s">
        <v>10</v>
      </c>
      <c r="B3337" t="s">
        <v>5</v>
      </c>
      <c r="C3337" s="1">
        <v>43351</v>
      </c>
      <c r="D3337">
        <v>0.34537107348441998</v>
      </c>
    </row>
    <row r="3338" spans="1:4" x14ac:dyDescent="0.25">
      <c r="A3338" t="s">
        <v>10</v>
      </c>
      <c r="B3338" t="s">
        <v>5</v>
      </c>
      <c r="C3338" s="1">
        <v>43351</v>
      </c>
      <c r="D3338">
        <v>1.1466548666358001</v>
      </c>
    </row>
    <row r="3339" spans="1:4" x14ac:dyDescent="0.25">
      <c r="A3339" t="s">
        <v>8</v>
      </c>
      <c r="B3339" t="s">
        <v>5</v>
      </c>
      <c r="C3339" s="1">
        <v>43351</v>
      </c>
      <c r="D3339">
        <v>1.99105829000473</v>
      </c>
    </row>
    <row r="3340" spans="1:4" x14ac:dyDescent="0.25">
      <c r="A3340" t="s">
        <v>8</v>
      </c>
      <c r="B3340" t="s">
        <v>5</v>
      </c>
      <c r="C3340" s="1">
        <v>43351</v>
      </c>
      <c r="D3340">
        <v>1.21718024015426</v>
      </c>
    </row>
    <row r="3341" spans="1:4" x14ac:dyDescent="0.25">
      <c r="A3341" t="s">
        <v>10</v>
      </c>
      <c r="B3341" t="s">
        <v>5</v>
      </c>
      <c r="C3341" s="1">
        <v>43351</v>
      </c>
      <c r="D3341">
        <v>0.66476104855537299</v>
      </c>
    </row>
    <row r="3342" spans="1:4" x14ac:dyDescent="0.25">
      <c r="A3342" t="s">
        <v>6</v>
      </c>
      <c r="B3342" t="s">
        <v>5</v>
      </c>
      <c r="C3342" s="1">
        <v>43351</v>
      </c>
      <c r="D3342">
        <v>0.40648670196533199</v>
      </c>
    </row>
    <row r="3343" spans="1:4" x14ac:dyDescent="0.25">
      <c r="A3343" t="s">
        <v>11</v>
      </c>
      <c r="B3343" t="s">
        <v>5</v>
      </c>
      <c r="C3343" s="1">
        <v>43351</v>
      </c>
      <c r="D3343">
        <v>0.93798953294753895</v>
      </c>
    </row>
    <row r="3344" spans="1:4" x14ac:dyDescent="0.25">
      <c r="A3344" t="s">
        <v>6</v>
      </c>
      <c r="B3344" t="s">
        <v>5</v>
      </c>
      <c r="C3344" s="1">
        <v>43351</v>
      </c>
      <c r="D3344">
        <v>0.19299641251564001</v>
      </c>
    </row>
    <row r="3345" spans="1:4" x14ac:dyDescent="0.25">
      <c r="A3345" t="s">
        <v>11</v>
      </c>
      <c r="B3345" t="s">
        <v>5</v>
      </c>
      <c r="C3345" s="1">
        <v>43351</v>
      </c>
      <c r="D3345">
        <v>10.848421669006299</v>
      </c>
    </row>
    <row r="3346" spans="1:4" x14ac:dyDescent="0.25">
      <c r="A3346" t="s">
        <v>11</v>
      </c>
      <c r="B3346" t="s">
        <v>5</v>
      </c>
      <c r="C3346" s="1">
        <v>43351</v>
      </c>
      <c r="D3346">
        <v>0.35132212042808503</v>
      </c>
    </row>
    <row r="3347" spans="1:4" x14ac:dyDescent="0.25">
      <c r="A3347" t="s">
        <v>6</v>
      </c>
      <c r="B3347" t="s">
        <v>5</v>
      </c>
      <c r="C3347" s="1">
        <v>43351</v>
      </c>
      <c r="D3347">
        <v>0.76744477152824297</v>
      </c>
    </row>
    <row r="3348" spans="1:4" x14ac:dyDescent="0.25">
      <c r="A3348" t="s">
        <v>7</v>
      </c>
      <c r="B3348" t="s">
        <v>5</v>
      </c>
      <c r="C3348" s="1">
        <v>43351</v>
      </c>
      <c r="D3348">
        <v>0.35233164280653001</v>
      </c>
    </row>
    <row r="3349" spans="1:4" x14ac:dyDescent="0.25">
      <c r="A3349" t="s">
        <v>9</v>
      </c>
      <c r="B3349" t="s">
        <v>5</v>
      </c>
      <c r="C3349" s="1">
        <v>43351</v>
      </c>
      <c r="D3349">
        <v>1.1263664960861199</v>
      </c>
    </row>
    <row r="3350" spans="1:4" x14ac:dyDescent="0.25">
      <c r="A3350" t="s">
        <v>7</v>
      </c>
      <c r="B3350" t="s">
        <v>5</v>
      </c>
      <c r="C3350" s="1">
        <v>43351</v>
      </c>
      <c r="D3350">
        <v>0.97189608514308901</v>
      </c>
    </row>
    <row r="3351" spans="1:4" x14ac:dyDescent="0.25">
      <c r="A3351" t="s">
        <v>6</v>
      </c>
      <c r="B3351" t="s">
        <v>5</v>
      </c>
      <c r="C3351" s="1">
        <v>43351</v>
      </c>
      <c r="D3351">
        <v>1.0978801101446101</v>
      </c>
    </row>
    <row r="3352" spans="1:4" x14ac:dyDescent="0.25">
      <c r="A3352" t="s">
        <v>6</v>
      </c>
      <c r="B3352" t="s">
        <v>5</v>
      </c>
      <c r="C3352" s="1">
        <v>43351</v>
      </c>
      <c r="D3352">
        <v>0.29485974609851801</v>
      </c>
    </row>
    <row r="3353" spans="1:4" x14ac:dyDescent="0.25">
      <c r="A3353" t="s">
        <v>6</v>
      </c>
      <c r="B3353" t="s">
        <v>5</v>
      </c>
      <c r="C3353" s="1">
        <v>43351</v>
      </c>
      <c r="D3353">
        <v>0.51274655759334498</v>
      </c>
    </row>
    <row r="3354" spans="1:4" x14ac:dyDescent="0.25">
      <c r="A3354" t="s">
        <v>4</v>
      </c>
      <c r="B3354" t="s">
        <v>5</v>
      </c>
      <c r="C3354" s="1">
        <v>43351</v>
      </c>
      <c r="D3354">
        <v>0.92282071709632696</v>
      </c>
    </row>
    <row r="3355" spans="1:4" x14ac:dyDescent="0.25">
      <c r="A3355" t="s">
        <v>7</v>
      </c>
      <c r="B3355" t="s">
        <v>5</v>
      </c>
      <c r="C3355" s="1">
        <v>43351</v>
      </c>
      <c r="D3355">
        <v>0.16426405012607501</v>
      </c>
    </row>
    <row r="3356" spans="1:4" x14ac:dyDescent="0.25">
      <c r="A3356" t="s">
        <v>11</v>
      </c>
      <c r="B3356" t="s">
        <v>5</v>
      </c>
      <c r="C3356" s="1">
        <v>43351</v>
      </c>
      <c r="D3356">
        <v>1.01043587327003</v>
      </c>
    </row>
    <row r="3357" spans="1:4" x14ac:dyDescent="0.25">
      <c r="A3357" t="s">
        <v>6</v>
      </c>
      <c r="B3357" t="s">
        <v>5</v>
      </c>
      <c r="C3357" s="1">
        <v>43351</v>
      </c>
      <c r="D3357">
        <v>0.245529434084892</v>
      </c>
    </row>
    <row r="3358" spans="1:4" x14ac:dyDescent="0.25">
      <c r="A3358" t="s">
        <v>12</v>
      </c>
      <c r="B3358" t="s">
        <v>5</v>
      </c>
      <c r="C3358" s="1">
        <v>43351</v>
      </c>
      <c r="D3358">
        <v>2.6272202491760202</v>
      </c>
    </row>
    <row r="3359" spans="1:4" x14ac:dyDescent="0.25">
      <c r="A3359" t="s">
        <v>8</v>
      </c>
      <c r="B3359" t="s">
        <v>5</v>
      </c>
      <c r="C3359" s="1">
        <v>43351</v>
      </c>
      <c r="D3359">
        <v>1.06159558296203</v>
      </c>
    </row>
    <row r="3360" spans="1:4" x14ac:dyDescent="0.25">
      <c r="A3360" t="s">
        <v>11</v>
      </c>
      <c r="B3360" t="s">
        <v>5</v>
      </c>
      <c r="C3360" s="1">
        <v>43351</v>
      </c>
      <c r="D3360">
        <v>0.87138018608093204</v>
      </c>
    </row>
    <row r="3361" spans="1:4" x14ac:dyDescent="0.25">
      <c r="A3361" t="s">
        <v>9</v>
      </c>
      <c r="B3361" t="s">
        <v>5</v>
      </c>
      <c r="C3361" s="1">
        <v>43351</v>
      </c>
      <c r="D3361">
        <v>11.060345649719199</v>
      </c>
    </row>
    <row r="3362" spans="1:4" x14ac:dyDescent="0.25">
      <c r="A3362" t="s">
        <v>4</v>
      </c>
      <c r="B3362" t="s">
        <v>5</v>
      </c>
      <c r="C3362" s="1">
        <v>43351</v>
      </c>
      <c r="D3362">
        <v>0.46848512291908201</v>
      </c>
    </row>
    <row r="3363" spans="1:4" x14ac:dyDescent="0.25">
      <c r="A3363" t="s">
        <v>6</v>
      </c>
      <c r="B3363" t="s">
        <v>5</v>
      </c>
      <c r="C3363" s="1">
        <v>43351</v>
      </c>
      <c r="D3363">
        <v>0.24130072891712101</v>
      </c>
    </row>
    <row r="3364" spans="1:4" x14ac:dyDescent="0.25">
      <c r="A3364" t="s">
        <v>8</v>
      </c>
      <c r="B3364" t="s">
        <v>5</v>
      </c>
      <c r="C3364" s="1">
        <v>43351</v>
      </c>
      <c r="D3364">
        <v>1.2803210139274499</v>
      </c>
    </row>
    <row r="3365" spans="1:4" x14ac:dyDescent="0.25">
      <c r="A3365" t="s">
        <v>10</v>
      </c>
      <c r="B3365" t="s">
        <v>5</v>
      </c>
      <c r="C3365" s="1">
        <v>43351</v>
      </c>
      <c r="D3365">
        <v>0.39262621998786901</v>
      </c>
    </row>
    <row r="3366" spans="1:4" x14ac:dyDescent="0.25">
      <c r="A3366" t="s">
        <v>11</v>
      </c>
      <c r="B3366" t="s">
        <v>5</v>
      </c>
      <c r="C3366" s="1">
        <v>43351</v>
      </c>
      <c r="D3366">
        <v>3.4754839301109302</v>
      </c>
    </row>
    <row r="3367" spans="1:4" x14ac:dyDescent="0.25">
      <c r="A3367" t="s">
        <v>12</v>
      </c>
      <c r="B3367" t="s">
        <v>5</v>
      </c>
      <c r="C3367" s="1">
        <v>43351</v>
      </c>
      <c r="D3367">
        <v>0.22245628088712599</v>
      </c>
    </row>
    <row r="3368" spans="1:4" x14ac:dyDescent="0.25">
      <c r="A3368" t="s">
        <v>9</v>
      </c>
      <c r="B3368" t="s">
        <v>5</v>
      </c>
      <c r="C3368" s="1">
        <v>43351</v>
      </c>
      <c r="D3368">
        <v>0.29378660619258801</v>
      </c>
    </row>
    <row r="3369" spans="1:4" x14ac:dyDescent="0.25">
      <c r="A3369" t="s">
        <v>4</v>
      </c>
      <c r="B3369" t="s">
        <v>5</v>
      </c>
      <c r="C3369" s="1">
        <v>43351</v>
      </c>
      <c r="D3369">
        <v>0.84652483463287198</v>
      </c>
    </row>
    <row r="3370" spans="1:4" x14ac:dyDescent="0.25">
      <c r="A3370" t="s">
        <v>4</v>
      </c>
      <c r="B3370" t="s">
        <v>5</v>
      </c>
      <c r="C3370" s="1">
        <v>43351</v>
      </c>
      <c r="D3370">
        <v>1.33105750083923</v>
      </c>
    </row>
    <row r="3371" spans="1:4" x14ac:dyDescent="0.25">
      <c r="A3371" t="s">
        <v>12</v>
      </c>
      <c r="B3371" t="s">
        <v>5</v>
      </c>
      <c r="C3371" s="1">
        <v>43351</v>
      </c>
      <c r="D3371">
        <v>0.18654155135154701</v>
      </c>
    </row>
    <row r="3372" spans="1:4" x14ac:dyDescent="0.25">
      <c r="A3372" t="s">
        <v>10</v>
      </c>
      <c r="B3372" t="s">
        <v>5</v>
      </c>
      <c r="C3372" s="1">
        <v>43351</v>
      </c>
      <c r="D3372">
        <v>0.42240907549857998</v>
      </c>
    </row>
    <row r="3373" spans="1:4" x14ac:dyDescent="0.25">
      <c r="A3373" t="s">
        <v>11</v>
      </c>
      <c r="B3373" t="s">
        <v>5</v>
      </c>
      <c r="C3373" s="1">
        <v>43351</v>
      </c>
      <c r="D3373">
        <v>1.2261426091194101</v>
      </c>
    </row>
    <row r="3374" spans="1:4" x14ac:dyDescent="0.25">
      <c r="A3374" t="s">
        <v>6</v>
      </c>
      <c r="B3374" t="s">
        <v>5</v>
      </c>
      <c r="C3374" s="1">
        <v>43351</v>
      </c>
      <c r="D3374">
        <v>0.23005413115024501</v>
      </c>
    </row>
    <row r="3375" spans="1:4" x14ac:dyDescent="0.25">
      <c r="A3375" t="s">
        <v>12</v>
      </c>
      <c r="B3375" t="s">
        <v>5</v>
      </c>
      <c r="C3375" s="1">
        <v>43351</v>
      </c>
      <c r="D3375">
        <v>0.20933887213468499</v>
      </c>
    </row>
    <row r="3376" spans="1:4" x14ac:dyDescent="0.25">
      <c r="A3376" t="s">
        <v>7</v>
      </c>
      <c r="B3376" t="s">
        <v>5</v>
      </c>
      <c r="C3376" s="1">
        <v>43351</v>
      </c>
      <c r="D3376">
        <v>0.85502464920282295</v>
      </c>
    </row>
    <row r="3377" spans="1:4" x14ac:dyDescent="0.25">
      <c r="A3377" t="s">
        <v>4</v>
      </c>
      <c r="B3377" t="s">
        <v>5</v>
      </c>
      <c r="C3377" s="1">
        <v>43351</v>
      </c>
      <c r="D3377">
        <v>1.24163172245025</v>
      </c>
    </row>
    <row r="3378" spans="1:4" x14ac:dyDescent="0.25">
      <c r="A3378" t="s">
        <v>8</v>
      </c>
      <c r="B3378" t="s">
        <v>5</v>
      </c>
      <c r="C3378" s="1">
        <v>43351</v>
      </c>
      <c r="D3378">
        <v>1.32857682704925</v>
      </c>
    </row>
    <row r="3379" spans="1:4" x14ac:dyDescent="0.25">
      <c r="A3379" t="s">
        <v>7</v>
      </c>
      <c r="B3379" t="s">
        <v>5</v>
      </c>
      <c r="C3379" s="1">
        <v>43351</v>
      </c>
      <c r="D3379">
        <v>0.117613147199153</v>
      </c>
    </row>
    <row r="3380" spans="1:4" x14ac:dyDescent="0.25">
      <c r="A3380" t="s">
        <v>12</v>
      </c>
      <c r="B3380" t="s">
        <v>5</v>
      </c>
      <c r="C3380" s="1">
        <v>43351</v>
      </c>
      <c r="D3380">
        <v>0.257495246827602</v>
      </c>
    </row>
    <row r="3381" spans="1:4" x14ac:dyDescent="0.25">
      <c r="A3381" t="s">
        <v>11</v>
      </c>
      <c r="B3381" t="s">
        <v>5</v>
      </c>
      <c r="C3381" s="1">
        <v>43351</v>
      </c>
      <c r="D3381">
        <v>0.57141920924186695</v>
      </c>
    </row>
    <row r="3382" spans="1:4" x14ac:dyDescent="0.25">
      <c r="A3382" t="s">
        <v>7</v>
      </c>
      <c r="B3382" t="s">
        <v>5</v>
      </c>
      <c r="C3382" s="1">
        <v>43351</v>
      </c>
      <c r="D3382">
        <v>0.69770871102809695</v>
      </c>
    </row>
    <row r="3383" spans="1:4" x14ac:dyDescent="0.25">
      <c r="A3383" t="s">
        <v>9</v>
      </c>
      <c r="B3383" t="s">
        <v>5</v>
      </c>
      <c r="C3383" s="1">
        <v>43351</v>
      </c>
      <c r="D3383">
        <v>0.29698759019374799</v>
      </c>
    </row>
    <row r="3384" spans="1:4" x14ac:dyDescent="0.25">
      <c r="A3384" t="s">
        <v>8</v>
      </c>
      <c r="B3384" t="s">
        <v>5</v>
      </c>
      <c r="C3384" s="1">
        <v>43351</v>
      </c>
      <c r="D3384">
        <v>1.19572939872741</v>
      </c>
    </row>
    <row r="3385" spans="1:4" x14ac:dyDescent="0.25">
      <c r="A3385" t="s">
        <v>12</v>
      </c>
      <c r="B3385" t="s">
        <v>5</v>
      </c>
      <c r="C3385" s="1">
        <v>43351</v>
      </c>
      <c r="D3385">
        <v>0.210300907492637</v>
      </c>
    </row>
    <row r="3386" spans="1:4" x14ac:dyDescent="0.25">
      <c r="A3386" t="s">
        <v>4</v>
      </c>
      <c r="B3386" t="s">
        <v>5</v>
      </c>
      <c r="C3386" s="1">
        <v>43350</v>
      </c>
      <c r="D3386">
        <v>2.9264285087585402</v>
      </c>
    </row>
    <row r="3387" spans="1:4" x14ac:dyDescent="0.25">
      <c r="A3387" t="s">
        <v>11</v>
      </c>
      <c r="B3387" t="s">
        <v>5</v>
      </c>
      <c r="C3387" s="1">
        <v>43351</v>
      </c>
      <c r="D3387">
        <v>0.77381483316421396</v>
      </c>
    </row>
    <row r="3388" spans="1:4" x14ac:dyDescent="0.25">
      <c r="A3388" t="s">
        <v>10</v>
      </c>
      <c r="B3388" t="s">
        <v>5</v>
      </c>
      <c r="C3388" s="1">
        <v>43351</v>
      </c>
      <c r="D3388">
        <v>0.48550052493810703</v>
      </c>
    </row>
    <row r="3389" spans="1:4" x14ac:dyDescent="0.25">
      <c r="A3389" t="s">
        <v>4</v>
      </c>
      <c r="B3389" t="s">
        <v>5</v>
      </c>
      <c r="C3389" s="1">
        <v>43351</v>
      </c>
      <c r="D3389">
        <v>1.5309658646583499</v>
      </c>
    </row>
    <row r="3390" spans="1:4" x14ac:dyDescent="0.25">
      <c r="A3390" t="s">
        <v>9</v>
      </c>
      <c r="B3390" t="s">
        <v>5</v>
      </c>
      <c r="C3390" s="1">
        <v>43351</v>
      </c>
      <c r="D3390">
        <v>0.23172668218612599</v>
      </c>
    </row>
    <row r="3391" spans="1:4" x14ac:dyDescent="0.25">
      <c r="A3391" t="s">
        <v>10</v>
      </c>
      <c r="B3391" t="s">
        <v>5</v>
      </c>
      <c r="C3391" s="1">
        <v>43351</v>
      </c>
      <c r="D3391">
        <v>0.20354584306478499</v>
      </c>
    </row>
    <row r="3392" spans="1:4" x14ac:dyDescent="0.25">
      <c r="A3392" t="s">
        <v>11</v>
      </c>
      <c r="B3392" t="s">
        <v>5</v>
      </c>
      <c r="C3392" s="1">
        <v>43351</v>
      </c>
      <c r="D3392">
        <v>0.61645790338516204</v>
      </c>
    </row>
    <row r="3393" spans="1:4" x14ac:dyDescent="0.25">
      <c r="A3393" t="s">
        <v>6</v>
      </c>
      <c r="B3393" t="s">
        <v>5</v>
      </c>
      <c r="C3393" s="1">
        <v>43351</v>
      </c>
      <c r="D3393">
        <v>0.81694199740886597</v>
      </c>
    </row>
    <row r="3394" spans="1:4" x14ac:dyDescent="0.25">
      <c r="A3394" t="s">
        <v>4</v>
      </c>
      <c r="B3394" t="s">
        <v>5</v>
      </c>
      <c r="C3394" s="1">
        <v>43351</v>
      </c>
      <c r="D3394">
        <v>2.0053242206573398</v>
      </c>
    </row>
    <row r="3395" spans="1:4" x14ac:dyDescent="0.25">
      <c r="A3395" t="s">
        <v>8</v>
      </c>
      <c r="B3395" t="s">
        <v>5</v>
      </c>
      <c r="C3395" s="1">
        <v>43351</v>
      </c>
      <c r="D3395">
        <v>6.0188287973403902</v>
      </c>
    </row>
    <row r="3396" spans="1:4" x14ac:dyDescent="0.25">
      <c r="A3396" t="s">
        <v>8</v>
      </c>
      <c r="B3396" t="s">
        <v>5</v>
      </c>
      <c r="C3396" s="1">
        <v>43351</v>
      </c>
      <c r="D3396">
        <v>1.28821481466293</v>
      </c>
    </row>
    <row r="3397" spans="1:4" x14ac:dyDescent="0.25">
      <c r="A3397" t="s">
        <v>10</v>
      </c>
      <c r="B3397" t="s">
        <v>5</v>
      </c>
      <c r="C3397" s="1">
        <v>43351</v>
      </c>
      <c r="D3397">
        <v>0.78876065611839297</v>
      </c>
    </row>
    <row r="3398" spans="1:4" x14ac:dyDescent="0.25">
      <c r="A3398" t="s">
        <v>10</v>
      </c>
      <c r="B3398" t="s">
        <v>5</v>
      </c>
      <c r="C3398" s="1">
        <v>43351</v>
      </c>
      <c r="D3398">
        <v>0.45204496681690098</v>
      </c>
    </row>
    <row r="3399" spans="1:4" x14ac:dyDescent="0.25">
      <c r="A3399" t="s">
        <v>11</v>
      </c>
      <c r="B3399" t="s">
        <v>5</v>
      </c>
      <c r="C3399" s="1">
        <v>43351</v>
      </c>
      <c r="D3399">
        <v>0.61434335708618104</v>
      </c>
    </row>
    <row r="3400" spans="1:4" x14ac:dyDescent="0.25">
      <c r="A3400" t="s">
        <v>6</v>
      </c>
      <c r="B3400" t="s">
        <v>5</v>
      </c>
      <c r="C3400" s="1">
        <v>43351</v>
      </c>
      <c r="D3400">
        <v>0.227420797944069</v>
      </c>
    </row>
    <row r="3401" spans="1:4" x14ac:dyDescent="0.25">
      <c r="A3401" t="s">
        <v>6</v>
      </c>
      <c r="B3401" t="s">
        <v>5</v>
      </c>
      <c r="C3401" s="1">
        <v>43351</v>
      </c>
      <c r="D3401">
        <v>0.29108948707580501</v>
      </c>
    </row>
    <row r="3402" spans="1:4" x14ac:dyDescent="0.25">
      <c r="A3402" t="s">
        <v>7</v>
      </c>
      <c r="B3402" t="s">
        <v>5</v>
      </c>
      <c r="C3402" s="1">
        <v>43351</v>
      </c>
      <c r="D3402">
        <v>0.87254977971315295</v>
      </c>
    </row>
    <row r="3403" spans="1:4" x14ac:dyDescent="0.25">
      <c r="A3403" t="s">
        <v>7</v>
      </c>
      <c r="B3403" t="s">
        <v>5</v>
      </c>
      <c r="C3403" s="1">
        <v>43351</v>
      </c>
      <c r="D3403">
        <v>0.156894433498382</v>
      </c>
    </row>
    <row r="3404" spans="1:4" x14ac:dyDescent="0.25">
      <c r="A3404" t="s">
        <v>9</v>
      </c>
      <c r="B3404" t="s">
        <v>5</v>
      </c>
      <c r="C3404" s="1">
        <v>43351</v>
      </c>
      <c r="D3404">
        <v>1.03648818731307</v>
      </c>
    </row>
    <row r="3405" spans="1:4" x14ac:dyDescent="0.25">
      <c r="A3405" t="s">
        <v>11</v>
      </c>
      <c r="B3405" t="s">
        <v>5</v>
      </c>
      <c r="C3405" s="1">
        <v>43351</v>
      </c>
      <c r="D3405">
        <v>0.67565537095069705</v>
      </c>
    </row>
    <row r="3406" spans="1:4" x14ac:dyDescent="0.25">
      <c r="A3406" t="s">
        <v>4</v>
      </c>
      <c r="B3406" t="s">
        <v>5</v>
      </c>
      <c r="C3406" s="1">
        <v>43351</v>
      </c>
      <c r="D3406">
        <v>1.4369411945343</v>
      </c>
    </row>
    <row r="3407" spans="1:4" x14ac:dyDescent="0.25">
      <c r="A3407" t="s">
        <v>12</v>
      </c>
      <c r="B3407" t="s">
        <v>5</v>
      </c>
      <c r="C3407" s="1">
        <v>43350</v>
      </c>
      <c r="D3407">
        <v>5.2193598181009202</v>
      </c>
    </row>
    <row r="3408" spans="1:4" x14ac:dyDescent="0.25">
      <c r="A3408" t="s">
        <v>9</v>
      </c>
      <c r="B3408" t="s">
        <v>5</v>
      </c>
      <c r="C3408" s="1">
        <v>43351</v>
      </c>
      <c r="D3408">
        <v>1.2393973022699301</v>
      </c>
    </row>
    <row r="3409" spans="1:4" x14ac:dyDescent="0.25">
      <c r="A3409" t="s">
        <v>12</v>
      </c>
      <c r="B3409" t="s">
        <v>5</v>
      </c>
      <c r="C3409" s="1">
        <v>43351</v>
      </c>
      <c r="D3409">
        <v>0.34846162199974001</v>
      </c>
    </row>
    <row r="3410" spans="1:4" x14ac:dyDescent="0.25">
      <c r="A3410" t="s">
        <v>10</v>
      </c>
      <c r="B3410" t="s">
        <v>5</v>
      </c>
      <c r="C3410" s="1">
        <v>43350</v>
      </c>
      <c r="D3410">
        <v>13.472642660140901</v>
      </c>
    </row>
    <row r="3411" spans="1:4" x14ac:dyDescent="0.25">
      <c r="A3411" t="s">
        <v>8</v>
      </c>
      <c r="B3411" t="s">
        <v>5</v>
      </c>
      <c r="C3411" s="1">
        <v>43351</v>
      </c>
      <c r="D3411">
        <v>11.085237455368</v>
      </c>
    </row>
    <row r="3412" spans="1:4" x14ac:dyDescent="0.25">
      <c r="A3412" t="s">
        <v>6</v>
      </c>
      <c r="B3412" t="s">
        <v>5</v>
      </c>
      <c r="C3412" s="1">
        <v>43351</v>
      </c>
      <c r="D3412">
        <v>0.49822370111942299</v>
      </c>
    </row>
    <row r="3413" spans="1:4" x14ac:dyDescent="0.25">
      <c r="A3413" t="s">
        <v>7</v>
      </c>
      <c r="B3413" t="s">
        <v>5</v>
      </c>
      <c r="C3413" s="1">
        <v>43350</v>
      </c>
      <c r="D3413">
        <v>27.759344291687</v>
      </c>
    </row>
    <row r="3414" spans="1:4" x14ac:dyDescent="0.25">
      <c r="A3414" t="s">
        <v>10</v>
      </c>
      <c r="B3414" t="s">
        <v>5</v>
      </c>
      <c r="C3414" s="1">
        <v>43350</v>
      </c>
      <c r="D3414">
        <v>2.08303475379943</v>
      </c>
    </row>
    <row r="3415" spans="1:4" x14ac:dyDescent="0.25">
      <c r="A3415" t="s">
        <v>11</v>
      </c>
      <c r="B3415" t="s">
        <v>5</v>
      </c>
      <c r="C3415" s="1">
        <v>43350</v>
      </c>
      <c r="D3415">
        <v>1.75864374637603</v>
      </c>
    </row>
    <row r="3416" spans="1:4" x14ac:dyDescent="0.25">
      <c r="A3416" t="s">
        <v>10</v>
      </c>
      <c r="B3416" t="s">
        <v>5</v>
      </c>
      <c r="C3416" s="1">
        <v>43351</v>
      </c>
      <c r="D3416">
        <v>0.60189945101737896</v>
      </c>
    </row>
    <row r="3417" spans="1:4" x14ac:dyDescent="0.25">
      <c r="A3417" t="s">
        <v>9</v>
      </c>
      <c r="B3417" t="s">
        <v>5</v>
      </c>
      <c r="C3417" s="1">
        <v>43350</v>
      </c>
      <c r="D3417">
        <v>1.02542169094085</v>
      </c>
    </row>
    <row r="3418" spans="1:4" x14ac:dyDescent="0.25">
      <c r="A3418" t="s">
        <v>8</v>
      </c>
      <c r="B3418" t="s">
        <v>5</v>
      </c>
      <c r="C3418" s="1">
        <v>43350</v>
      </c>
      <c r="D3418">
        <v>1.58086501359939</v>
      </c>
    </row>
    <row r="3419" spans="1:4" x14ac:dyDescent="0.25">
      <c r="A3419" t="s">
        <v>12</v>
      </c>
      <c r="B3419" t="s">
        <v>5</v>
      </c>
      <c r="C3419" s="1">
        <v>43350</v>
      </c>
      <c r="D3419">
        <v>21.644605064392</v>
      </c>
    </row>
    <row r="3420" spans="1:4" x14ac:dyDescent="0.25">
      <c r="A3420" t="s">
        <v>4</v>
      </c>
      <c r="B3420" t="s">
        <v>5</v>
      </c>
      <c r="C3420" s="1">
        <v>43350</v>
      </c>
      <c r="D3420">
        <v>2.2652169704437202</v>
      </c>
    </row>
    <row r="3421" spans="1:4" x14ac:dyDescent="0.25">
      <c r="A3421" t="s">
        <v>12</v>
      </c>
      <c r="B3421" t="s">
        <v>5</v>
      </c>
      <c r="C3421" s="1">
        <v>43350</v>
      </c>
      <c r="D3421">
        <v>25.948533630371099</v>
      </c>
    </row>
    <row r="3422" spans="1:4" x14ac:dyDescent="0.25">
      <c r="A3422" t="s">
        <v>10</v>
      </c>
      <c r="B3422" t="s">
        <v>5</v>
      </c>
      <c r="C3422" s="1">
        <v>43350</v>
      </c>
      <c r="D3422">
        <v>3.0187274694442698</v>
      </c>
    </row>
    <row r="3423" spans="1:4" x14ac:dyDescent="0.25">
      <c r="A3423" t="s">
        <v>8</v>
      </c>
      <c r="B3423" t="s">
        <v>5</v>
      </c>
      <c r="C3423" s="1">
        <v>43350</v>
      </c>
      <c r="D3423">
        <v>44.376110649108803</v>
      </c>
    </row>
    <row r="3424" spans="1:4" x14ac:dyDescent="0.25">
      <c r="A3424" t="s">
        <v>9</v>
      </c>
      <c r="B3424" t="s">
        <v>5</v>
      </c>
      <c r="C3424" s="1">
        <v>43350</v>
      </c>
      <c r="D3424">
        <v>1.21685509681701</v>
      </c>
    </row>
    <row r="3425" spans="1:4" x14ac:dyDescent="0.25">
      <c r="A3425" t="s">
        <v>8</v>
      </c>
      <c r="B3425" t="s">
        <v>5</v>
      </c>
      <c r="C3425" s="1">
        <v>43350</v>
      </c>
      <c r="D3425">
        <v>62.465200805663997</v>
      </c>
    </row>
    <row r="3426" spans="1:4" x14ac:dyDescent="0.25">
      <c r="A3426" t="s">
        <v>11</v>
      </c>
      <c r="B3426" t="s">
        <v>5</v>
      </c>
      <c r="C3426" s="1">
        <v>43350</v>
      </c>
      <c r="D3426">
        <v>0.87206068038940399</v>
      </c>
    </row>
    <row r="3427" spans="1:4" x14ac:dyDescent="0.25">
      <c r="A3427" t="s">
        <v>10</v>
      </c>
      <c r="B3427" t="s">
        <v>5</v>
      </c>
      <c r="C3427" s="1">
        <v>43350</v>
      </c>
      <c r="D3427">
        <v>6.6513693332672004</v>
      </c>
    </row>
    <row r="3428" spans="1:4" x14ac:dyDescent="0.25">
      <c r="A3428" t="s">
        <v>6</v>
      </c>
      <c r="B3428" t="s">
        <v>5</v>
      </c>
      <c r="C3428" s="1">
        <v>43350</v>
      </c>
      <c r="D3428">
        <v>1.1231024861335701</v>
      </c>
    </row>
    <row r="3429" spans="1:4" x14ac:dyDescent="0.25">
      <c r="A3429" t="s">
        <v>7</v>
      </c>
      <c r="B3429" t="s">
        <v>5</v>
      </c>
      <c r="C3429" s="1">
        <v>43350</v>
      </c>
      <c r="D3429">
        <v>0.573966525495052</v>
      </c>
    </row>
    <row r="3430" spans="1:4" x14ac:dyDescent="0.25">
      <c r="A3430" t="s">
        <v>6</v>
      </c>
      <c r="B3430" t="s">
        <v>5</v>
      </c>
      <c r="C3430" s="1">
        <v>43350</v>
      </c>
      <c r="D3430">
        <v>1.27968928813934</v>
      </c>
    </row>
    <row r="3431" spans="1:4" x14ac:dyDescent="0.25">
      <c r="A3431" t="s">
        <v>11</v>
      </c>
      <c r="B3431" t="s">
        <v>5</v>
      </c>
      <c r="C3431" s="1">
        <v>43350</v>
      </c>
      <c r="D3431">
        <v>5.04228785037993</v>
      </c>
    </row>
    <row r="3432" spans="1:4" x14ac:dyDescent="0.25">
      <c r="A3432" t="s">
        <v>7</v>
      </c>
      <c r="B3432" t="s">
        <v>5</v>
      </c>
      <c r="C3432" s="1">
        <v>43350</v>
      </c>
      <c r="D3432">
        <v>22.468765640258699</v>
      </c>
    </row>
    <row r="3433" spans="1:4" x14ac:dyDescent="0.25">
      <c r="A3433" t="s">
        <v>12</v>
      </c>
      <c r="B3433" t="s">
        <v>5</v>
      </c>
      <c r="C3433" s="1">
        <v>43350</v>
      </c>
      <c r="D3433">
        <v>1.2538600295782001</v>
      </c>
    </row>
    <row r="3434" spans="1:4" x14ac:dyDescent="0.25">
      <c r="A3434" t="s">
        <v>7</v>
      </c>
      <c r="B3434" t="s">
        <v>5</v>
      </c>
      <c r="C3434" s="1">
        <v>43350</v>
      </c>
      <c r="D3434">
        <v>3.0098488807678101</v>
      </c>
    </row>
    <row r="3435" spans="1:4" x14ac:dyDescent="0.25">
      <c r="A3435" t="s">
        <v>4</v>
      </c>
      <c r="B3435" t="s">
        <v>5</v>
      </c>
      <c r="C3435" s="1">
        <v>43350</v>
      </c>
      <c r="D3435">
        <v>6.0408765077590898</v>
      </c>
    </row>
    <row r="3436" spans="1:4" x14ac:dyDescent="0.25">
      <c r="A3436" t="s">
        <v>9</v>
      </c>
      <c r="B3436" t="s">
        <v>5</v>
      </c>
      <c r="C3436" s="1">
        <v>43350</v>
      </c>
      <c r="D3436">
        <v>1.5418519973754901</v>
      </c>
    </row>
    <row r="3437" spans="1:4" x14ac:dyDescent="0.25">
      <c r="A3437" t="s">
        <v>12</v>
      </c>
      <c r="B3437" t="s">
        <v>5</v>
      </c>
      <c r="C3437" s="1">
        <v>43350</v>
      </c>
      <c r="D3437">
        <v>0.29776851832866602</v>
      </c>
    </row>
    <row r="3438" spans="1:4" x14ac:dyDescent="0.25">
      <c r="A3438" t="s">
        <v>10</v>
      </c>
      <c r="B3438" t="s">
        <v>5</v>
      </c>
      <c r="C3438" s="1">
        <v>43350</v>
      </c>
      <c r="D3438">
        <v>0.76918220520019598</v>
      </c>
    </row>
    <row r="3439" spans="1:4" x14ac:dyDescent="0.25">
      <c r="A3439" t="s">
        <v>7</v>
      </c>
      <c r="B3439" t="s">
        <v>5</v>
      </c>
      <c r="C3439" s="1">
        <v>43350</v>
      </c>
      <c r="D3439">
        <v>0.32355271577835099</v>
      </c>
    </row>
    <row r="3440" spans="1:4" x14ac:dyDescent="0.25">
      <c r="A3440" t="s">
        <v>8</v>
      </c>
      <c r="B3440" t="s">
        <v>5</v>
      </c>
      <c r="C3440" s="1">
        <v>43350</v>
      </c>
      <c r="D3440">
        <v>1.0655981302261299</v>
      </c>
    </row>
    <row r="3441" spans="1:4" x14ac:dyDescent="0.25">
      <c r="A3441" t="s">
        <v>4</v>
      </c>
      <c r="B3441" t="s">
        <v>5</v>
      </c>
      <c r="C3441" s="1">
        <v>43350</v>
      </c>
      <c r="D3441">
        <v>1.69434276819229</v>
      </c>
    </row>
    <row r="3442" spans="1:4" x14ac:dyDescent="0.25">
      <c r="A3442" t="s">
        <v>11</v>
      </c>
      <c r="B3442" t="s">
        <v>5</v>
      </c>
      <c r="C3442" s="1">
        <v>43350</v>
      </c>
      <c r="D3442">
        <v>0.49149615168571398</v>
      </c>
    </row>
    <row r="3443" spans="1:4" x14ac:dyDescent="0.25">
      <c r="A3443" t="s">
        <v>6</v>
      </c>
      <c r="B3443" t="s">
        <v>5</v>
      </c>
      <c r="C3443" s="1">
        <v>43350</v>
      </c>
      <c r="D3443">
        <v>1.0393467783927901</v>
      </c>
    </row>
    <row r="3444" spans="1:4" x14ac:dyDescent="0.25">
      <c r="A3444" t="s">
        <v>12</v>
      </c>
      <c r="B3444" t="s">
        <v>5</v>
      </c>
      <c r="C3444" s="1">
        <v>43355</v>
      </c>
      <c r="D3444">
        <v>0.64267010092735199</v>
      </c>
    </row>
    <row r="3445" spans="1:4" x14ac:dyDescent="0.25">
      <c r="A3445" t="s">
        <v>9</v>
      </c>
      <c r="B3445" t="s">
        <v>5</v>
      </c>
      <c r="C3445" s="1">
        <v>43355</v>
      </c>
      <c r="D3445">
        <v>0.91569861769676197</v>
      </c>
    </row>
    <row r="3446" spans="1:4" x14ac:dyDescent="0.25">
      <c r="A3446" t="s">
        <v>10</v>
      </c>
      <c r="B3446" t="s">
        <v>5</v>
      </c>
      <c r="C3446" s="1">
        <v>43355</v>
      </c>
      <c r="D3446">
        <v>0.45397495776414798</v>
      </c>
    </row>
    <row r="3447" spans="1:4" x14ac:dyDescent="0.25">
      <c r="A3447" t="s">
        <v>6</v>
      </c>
      <c r="B3447" t="s">
        <v>5</v>
      </c>
      <c r="C3447" s="1">
        <v>43355</v>
      </c>
      <c r="D3447">
        <v>1.4009707093238799</v>
      </c>
    </row>
    <row r="3448" spans="1:4" x14ac:dyDescent="0.25">
      <c r="A3448" t="s">
        <v>8</v>
      </c>
      <c r="B3448" t="s">
        <v>5</v>
      </c>
      <c r="C3448" s="1">
        <v>43355</v>
      </c>
      <c r="D3448">
        <v>4.5439942121505696</v>
      </c>
    </row>
    <row r="3449" spans="1:4" x14ac:dyDescent="0.25">
      <c r="A3449" t="s">
        <v>7</v>
      </c>
      <c r="B3449" t="s">
        <v>5</v>
      </c>
      <c r="C3449" s="1">
        <v>43355</v>
      </c>
      <c r="D3449">
        <v>0.360320889949798</v>
      </c>
    </row>
    <row r="3450" spans="1:4" x14ac:dyDescent="0.25">
      <c r="A3450" t="s">
        <v>11</v>
      </c>
      <c r="B3450" t="s">
        <v>5</v>
      </c>
      <c r="C3450" s="1">
        <v>43355</v>
      </c>
      <c r="D3450">
        <v>1.4490180253982501</v>
      </c>
    </row>
    <row r="3451" spans="1:4" x14ac:dyDescent="0.25">
      <c r="A3451" t="s">
        <v>9</v>
      </c>
      <c r="B3451" t="s">
        <v>5</v>
      </c>
      <c r="C3451" s="1">
        <v>43355</v>
      </c>
      <c r="D3451">
        <v>0.78324768543243295</v>
      </c>
    </row>
    <row r="3452" spans="1:4" x14ac:dyDescent="0.25">
      <c r="A3452" t="s">
        <v>7</v>
      </c>
      <c r="B3452" t="s">
        <v>5</v>
      </c>
      <c r="C3452" s="1">
        <v>43355</v>
      </c>
      <c r="D3452">
        <v>0.34890278577804501</v>
      </c>
    </row>
    <row r="3453" spans="1:4" x14ac:dyDescent="0.25">
      <c r="A3453" t="s">
        <v>8</v>
      </c>
      <c r="B3453" t="s">
        <v>5</v>
      </c>
      <c r="C3453" s="1">
        <v>43355</v>
      </c>
      <c r="D3453">
        <v>27.555054903030399</v>
      </c>
    </row>
    <row r="3454" spans="1:4" x14ac:dyDescent="0.25">
      <c r="A3454" t="s">
        <v>10</v>
      </c>
      <c r="B3454" t="s">
        <v>5</v>
      </c>
      <c r="C3454" s="1">
        <v>43355</v>
      </c>
      <c r="D3454">
        <v>0.28716062754392602</v>
      </c>
    </row>
    <row r="3455" spans="1:4" x14ac:dyDescent="0.25">
      <c r="A3455" t="s">
        <v>4</v>
      </c>
      <c r="B3455" t="s">
        <v>5</v>
      </c>
      <c r="C3455" s="1">
        <v>43355</v>
      </c>
      <c r="D3455">
        <v>1.41747691631317</v>
      </c>
    </row>
    <row r="3456" spans="1:4" x14ac:dyDescent="0.25">
      <c r="A3456" t="s">
        <v>10</v>
      </c>
      <c r="B3456" t="s">
        <v>5</v>
      </c>
      <c r="C3456" s="1">
        <v>43355</v>
      </c>
      <c r="D3456">
        <v>1.2464066743850699</v>
      </c>
    </row>
    <row r="3457" spans="1:4" x14ac:dyDescent="0.25">
      <c r="A3457" t="s">
        <v>12</v>
      </c>
      <c r="B3457" t="s">
        <v>5</v>
      </c>
      <c r="C3457" s="1">
        <v>43355</v>
      </c>
      <c r="D3457">
        <v>0.82635926604270904</v>
      </c>
    </row>
    <row r="3458" spans="1:4" x14ac:dyDescent="0.25">
      <c r="A3458" t="s">
        <v>10</v>
      </c>
      <c r="B3458" t="s">
        <v>5</v>
      </c>
      <c r="C3458" s="1">
        <v>43355</v>
      </c>
      <c r="D3458">
        <v>0.82095730304717895</v>
      </c>
    </row>
    <row r="3459" spans="1:4" x14ac:dyDescent="0.25">
      <c r="A3459" t="s">
        <v>11</v>
      </c>
      <c r="B3459" t="s">
        <v>5</v>
      </c>
      <c r="C3459" s="1">
        <v>43355</v>
      </c>
      <c r="D3459">
        <v>1.31597998142242</v>
      </c>
    </row>
    <row r="3460" spans="1:4" x14ac:dyDescent="0.25">
      <c r="A3460" t="s">
        <v>12</v>
      </c>
      <c r="B3460" t="s">
        <v>5</v>
      </c>
      <c r="C3460" s="1">
        <v>43355</v>
      </c>
      <c r="D3460">
        <v>0.64812505245208696</v>
      </c>
    </row>
    <row r="3461" spans="1:4" x14ac:dyDescent="0.25">
      <c r="A3461" t="s">
        <v>6</v>
      </c>
      <c r="B3461" t="s">
        <v>5</v>
      </c>
      <c r="C3461" s="1">
        <v>43355</v>
      </c>
      <c r="D3461">
        <v>1.0238417863845799</v>
      </c>
    </row>
    <row r="3462" spans="1:4" x14ac:dyDescent="0.25">
      <c r="A3462" t="s">
        <v>8</v>
      </c>
      <c r="B3462" t="s">
        <v>5</v>
      </c>
      <c r="C3462" s="1">
        <v>43355</v>
      </c>
      <c r="D3462">
        <v>33.6651467084884</v>
      </c>
    </row>
    <row r="3463" spans="1:4" x14ac:dyDescent="0.25">
      <c r="A3463" t="s">
        <v>6</v>
      </c>
      <c r="B3463" t="s">
        <v>5</v>
      </c>
      <c r="C3463" s="1">
        <v>43355</v>
      </c>
      <c r="D3463">
        <v>1.2479563951492301</v>
      </c>
    </row>
    <row r="3464" spans="1:4" x14ac:dyDescent="0.25">
      <c r="A3464" t="s">
        <v>8</v>
      </c>
      <c r="B3464" t="s">
        <v>5</v>
      </c>
      <c r="C3464" s="1">
        <v>43355</v>
      </c>
      <c r="D3464">
        <v>1.7917881727218601</v>
      </c>
    </row>
    <row r="3465" spans="1:4" x14ac:dyDescent="0.25">
      <c r="A3465" t="s">
        <v>8</v>
      </c>
      <c r="B3465" t="s">
        <v>5</v>
      </c>
      <c r="C3465" s="1">
        <v>43355</v>
      </c>
      <c r="D3465">
        <v>22.985961115360201</v>
      </c>
    </row>
    <row r="3466" spans="1:4" x14ac:dyDescent="0.25">
      <c r="A3466" t="s">
        <v>11</v>
      </c>
      <c r="B3466" t="s">
        <v>5</v>
      </c>
      <c r="C3466" s="1">
        <v>43355</v>
      </c>
      <c r="D3466">
        <v>1.4552425146102901</v>
      </c>
    </row>
    <row r="3467" spans="1:4" x14ac:dyDescent="0.25">
      <c r="A3467" t="s">
        <v>7</v>
      </c>
      <c r="B3467" t="s">
        <v>5</v>
      </c>
      <c r="C3467" s="1">
        <v>43355</v>
      </c>
      <c r="D3467">
        <v>0.444938766956329</v>
      </c>
    </row>
    <row r="3468" spans="1:4" x14ac:dyDescent="0.25">
      <c r="A3468" t="s">
        <v>11</v>
      </c>
      <c r="B3468" t="s">
        <v>5</v>
      </c>
      <c r="C3468" s="1">
        <v>43355</v>
      </c>
      <c r="D3468">
        <v>1.2952112436294501</v>
      </c>
    </row>
    <row r="3469" spans="1:4" x14ac:dyDescent="0.25">
      <c r="A3469" t="s">
        <v>6</v>
      </c>
      <c r="B3469" t="s">
        <v>5</v>
      </c>
      <c r="C3469" s="1">
        <v>43355</v>
      </c>
      <c r="D3469">
        <v>1.05260851383209</v>
      </c>
    </row>
    <row r="3470" spans="1:4" x14ac:dyDescent="0.25">
      <c r="A3470" t="s">
        <v>6</v>
      </c>
      <c r="B3470" t="s">
        <v>5</v>
      </c>
      <c r="C3470" s="1">
        <v>43355</v>
      </c>
      <c r="D3470">
        <v>1.3484215259551899</v>
      </c>
    </row>
    <row r="3471" spans="1:4" x14ac:dyDescent="0.25">
      <c r="A3471" t="s">
        <v>10</v>
      </c>
      <c r="B3471" t="s">
        <v>5</v>
      </c>
      <c r="C3471" s="1">
        <v>43355</v>
      </c>
      <c r="D3471">
        <v>0.23559753447771001</v>
      </c>
    </row>
    <row r="3472" spans="1:4" x14ac:dyDescent="0.25">
      <c r="A3472" t="s">
        <v>7</v>
      </c>
      <c r="B3472" t="s">
        <v>5</v>
      </c>
      <c r="C3472" s="1">
        <v>43355</v>
      </c>
      <c r="D3472">
        <v>0.41761705875396699</v>
      </c>
    </row>
    <row r="3473" spans="1:4" x14ac:dyDescent="0.25">
      <c r="A3473" t="s">
        <v>4</v>
      </c>
      <c r="B3473" t="s">
        <v>5</v>
      </c>
      <c r="C3473" s="1">
        <v>43355</v>
      </c>
      <c r="D3473">
        <v>1.6823772430419901</v>
      </c>
    </row>
    <row r="3474" spans="1:4" x14ac:dyDescent="0.25">
      <c r="A3474" t="s">
        <v>7</v>
      </c>
      <c r="B3474" t="s">
        <v>5</v>
      </c>
      <c r="C3474" s="1">
        <v>43355</v>
      </c>
      <c r="D3474">
        <v>0.33881984353065397</v>
      </c>
    </row>
    <row r="3475" spans="1:4" x14ac:dyDescent="0.25">
      <c r="A3475" t="s">
        <v>4</v>
      </c>
      <c r="B3475" t="s">
        <v>5</v>
      </c>
      <c r="C3475" s="1">
        <v>43355</v>
      </c>
      <c r="D3475">
        <v>1.56526596546172</v>
      </c>
    </row>
    <row r="3476" spans="1:4" x14ac:dyDescent="0.25">
      <c r="A3476" t="s">
        <v>9</v>
      </c>
      <c r="B3476" t="s">
        <v>5</v>
      </c>
      <c r="C3476" s="1">
        <v>43355</v>
      </c>
      <c r="D3476">
        <v>0.21339473426341901</v>
      </c>
    </row>
    <row r="3477" spans="1:4" x14ac:dyDescent="0.25">
      <c r="A3477" t="s">
        <v>11</v>
      </c>
      <c r="B3477" t="s">
        <v>5</v>
      </c>
      <c r="C3477" s="1">
        <v>43355</v>
      </c>
      <c r="D3477">
        <v>1.1905395269393899</v>
      </c>
    </row>
    <row r="3478" spans="1:4" x14ac:dyDescent="0.25">
      <c r="A3478" t="s">
        <v>4</v>
      </c>
      <c r="B3478" t="s">
        <v>5</v>
      </c>
      <c r="C3478" s="1">
        <v>43355</v>
      </c>
      <c r="D3478">
        <v>1.19949641227722</v>
      </c>
    </row>
    <row r="3479" spans="1:4" x14ac:dyDescent="0.25">
      <c r="A3479" t="s">
        <v>9</v>
      </c>
      <c r="B3479" t="s">
        <v>5</v>
      </c>
      <c r="C3479" s="1">
        <v>43355</v>
      </c>
      <c r="D3479">
        <v>0.662951743602752</v>
      </c>
    </row>
    <row r="3480" spans="1:4" x14ac:dyDescent="0.25">
      <c r="A3480" t="s">
        <v>11</v>
      </c>
      <c r="B3480" t="s">
        <v>5</v>
      </c>
      <c r="C3480" s="1">
        <v>43355</v>
      </c>
      <c r="D3480">
        <v>0.42873715162277198</v>
      </c>
    </row>
    <row r="3481" spans="1:4" x14ac:dyDescent="0.25">
      <c r="A3481" t="s">
        <v>7</v>
      </c>
      <c r="B3481" t="s">
        <v>5</v>
      </c>
      <c r="C3481" s="1">
        <v>43355</v>
      </c>
      <c r="D3481">
        <v>0.32086546123027798</v>
      </c>
    </row>
    <row r="3482" spans="1:4" x14ac:dyDescent="0.25">
      <c r="A3482" t="s">
        <v>10</v>
      </c>
      <c r="B3482" t="s">
        <v>5</v>
      </c>
      <c r="C3482" s="1">
        <v>43355</v>
      </c>
      <c r="D3482">
        <v>0.38285439759492801</v>
      </c>
    </row>
    <row r="3483" spans="1:4" x14ac:dyDescent="0.25">
      <c r="A3483" t="s">
        <v>12</v>
      </c>
      <c r="B3483" t="s">
        <v>5</v>
      </c>
      <c r="C3483" s="1">
        <v>43355</v>
      </c>
      <c r="D3483">
        <v>0.289364597201347</v>
      </c>
    </row>
    <row r="3484" spans="1:4" x14ac:dyDescent="0.25">
      <c r="A3484" t="s">
        <v>8</v>
      </c>
      <c r="B3484" t="s">
        <v>5</v>
      </c>
      <c r="C3484" s="1">
        <v>43355</v>
      </c>
      <c r="D3484">
        <v>0.67696330845355901</v>
      </c>
    </row>
    <row r="3485" spans="1:4" x14ac:dyDescent="0.25">
      <c r="A3485" t="s">
        <v>6</v>
      </c>
      <c r="B3485" t="s">
        <v>5</v>
      </c>
      <c r="C3485" s="1">
        <v>43355</v>
      </c>
      <c r="D3485">
        <v>0.2533137768507</v>
      </c>
    </row>
    <row r="3486" spans="1:4" x14ac:dyDescent="0.25">
      <c r="A3486" t="s">
        <v>9</v>
      </c>
      <c r="B3486" t="s">
        <v>5</v>
      </c>
      <c r="C3486" s="1">
        <v>43355</v>
      </c>
      <c r="D3486">
        <v>0.67551431357860503</v>
      </c>
    </row>
    <row r="3487" spans="1:4" x14ac:dyDescent="0.25">
      <c r="A3487" t="s">
        <v>12</v>
      </c>
      <c r="B3487" t="s">
        <v>5</v>
      </c>
      <c r="C3487" s="1">
        <v>43355</v>
      </c>
      <c r="D3487">
        <v>0.41700289249420103</v>
      </c>
    </row>
    <row r="3488" spans="1:4" x14ac:dyDescent="0.25">
      <c r="A3488" t="s">
        <v>9</v>
      </c>
      <c r="B3488" t="s">
        <v>5</v>
      </c>
      <c r="C3488" s="1">
        <v>43355</v>
      </c>
      <c r="D3488">
        <v>1.05764814615249</v>
      </c>
    </row>
    <row r="3489" spans="1:4" x14ac:dyDescent="0.25">
      <c r="A3489" t="s">
        <v>6</v>
      </c>
      <c r="B3489" t="s">
        <v>5</v>
      </c>
      <c r="C3489" s="1">
        <v>43355</v>
      </c>
      <c r="D3489">
        <v>1.0551460981369001</v>
      </c>
    </row>
    <row r="3490" spans="1:4" x14ac:dyDescent="0.25">
      <c r="A3490" t="s">
        <v>8</v>
      </c>
      <c r="B3490" t="s">
        <v>5</v>
      </c>
      <c r="C3490" s="1">
        <v>43355</v>
      </c>
      <c r="D3490">
        <v>1.1868564605712799</v>
      </c>
    </row>
    <row r="3491" spans="1:4" x14ac:dyDescent="0.25">
      <c r="A3491" t="s">
        <v>11</v>
      </c>
      <c r="B3491" t="s">
        <v>5</v>
      </c>
      <c r="C3491" s="1">
        <v>43355</v>
      </c>
      <c r="D3491">
        <v>0.40864611268043499</v>
      </c>
    </row>
    <row r="3492" spans="1:4" x14ac:dyDescent="0.25">
      <c r="A3492" t="s">
        <v>7</v>
      </c>
      <c r="B3492" t="s">
        <v>5</v>
      </c>
      <c r="C3492" s="1">
        <v>43355</v>
      </c>
      <c r="D3492">
        <v>0.37214554548263501</v>
      </c>
    </row>
    <row r="3493" spans="1:4" x14ac:dyDescent="0.25">
      <c r="A3493" t="s">
        <v>10</v>
      </c>
      <c r="B3493" t="s">
        <v>5</v>
      </c>
      <c r="C3493" s="1">
        <v>43355</v>
      </c>
      <c r="D3493">
        <v>0.21385419070720599</v>
      </c>
    </row>
    <row r="3494" spans="1:4" x14ac:dyDescent="0.25">
      <c r="A3494" t="s">
        <v>12</v>
      </c>
      <c r="B3494" t="s">
        <v>5</v>
      </c>
      <c r="C3494" s="1">
        <v>43355</v>
      </c>
      <c r="D3494">
        <v>0.42934881448745699</v>
      </c>
    </row>
    <row r="3495" spans="1:4" x14ac:dyDescent="0.25">
      <c r="A3495" t="s">
        <v>6</v>
      </c>
      <c r="B3495" t="s">
        <v>5</v>
      </c>
      <c r="C3495" s="1">
        <v>43355</v>
      </c>
      <c r="D3495">
        <v>0.43263193666934902</v>
      </c>
    </row>
    <row r="3496" spans="1:4" x14ac:dyDescent="0.25">
      <c r="A3496" t="s">
        <v>12</v>
      </c>
      <c r="B3496" t="s">
        <v>5</v>
      </c>
      <c r="C3496" s="1">
        <v>43355</v>
      </c>
      <c r="D3496">
        <v>0.18983684480190299</v>
      </c>
    </row>
    <row r="3497" spans="1:4" x14ac:dyDescent="0.25">
      <c r="A3497" t="s">
        <v>9</v>
      </c>
      <c r="B3497" t="s">
        <v>5</v>
      </c>
      <c r="C3497" s="1">
        <v>43355</v>
      </c>
      <c r="D3497">
        <v>1.08027427196502</v>
      </c>
    </row>
    <row r="3498" spans="1:4" x14ac:dyDescent="0.25">
      <c r="A3498" t="s">
        <v>8</v>
      </c>
      <c r="B3498" t="s">
        <v>5</v>
      </c>
      <c r="C3498" s="1">
        <v>43355</v>
      </c>
      <c r="D3498">
        <v>0.43886126577854001</v>
      </c>
    </row>
    <row r="3499" spans="1:4" x14ac:dyDescent="0.25">
      <c r="A3499" t="s">
        <v>8</v>
      </c>
      <c r="B3499" t="s">
        <v>5</v>
      </c>
      <c r="C3499" s="1">
        <v>43355</v>
      </c>
      <c r="D3499">
        <v>1.88602883815765</v>
      </c>
    </row>
    <row r="3500" spans="1:4" x14ac:dyDescent="0.25">
      <c r="A3500" t="s">
        <v>7</v>
      </c>
      <c r="B3500" t="s">
        <v>5</v>
      </c>
      <c r="C3500" s="1">
        <v>43355</v>
      </c>
      <c r="D3500">
        <v>0.39723784923553401</v>
      </c>
    </row>
    <row r="3501" spans="1:4" x14ac:dyDescent="0.25">
      <c r="A3501" t="s">
        <v>4</v>
      </c>
      <c r="B3501" t="s">
        <v>5</v>
      </c>
      <c r="C3501" s="1">
        <v>43355</v>
      </c>
      <c r="D3501">
        <v>0.43320991396904002</v>
      </c>
    </row>
    <row r="3502" spans="1:4" x14ac:dyDescent="0.25">
      <c r="A3502" t="s">
        <v>6</v>
      </c>
      <c r="B3502" t="s">
        <v>5</v>
      </c>
      <c r="C3502" s="1">
        <v>43355</v>
      </c>
      <c r="D3502">
        <v>1.7973067998886101</v>
      </c>
    </row>
    <row r="3503" spans="1:4" x14ac:dyDescent="0.25">
      <c r="A3503" t="s">
        <v>10</v>
      </c>
      <c r="B3503" t="s">
        <v>5</v>
      </c>
      <c r="C3503" s="1">
        <v>43355</v>
      </c>
      <c r="D3503">
        <v>0.43494744896888698</v>
      </c>
    </row>
    <row r="3504" spans="1:4" x14ac:dyDescent="0.25">
      <c r="A3504" t="s">
        <v>11</v>
      </c>
      <c r="B3504" t="s">
        <v>5</v>
      </c>
      <c r="C3504" s="1">
        <v>43355</v>
      </c>
      <c r="D3504">
        <v>0.53967864513397101</v>
      </c>
    </row>
    <row r="3505" spans="1:4" x14ac:dyDescent="0.25">
      <c r="A3505" t="s">
        <v>7</v>
      </c>
      <c r="B3505" t="s">
        <v>5</v>
      </c>
      <c r="C3505" s="1">
        <v>43355</v>
      </c>
      <c r="D3505">
        <v>0.36581417322158799</v>
      </c>
    </row>
    <row r="3506" spans="1:4" x14ac:dyDescent="0.25">
      <c r="A3506" t="s">
        <v>9</v>
      </c>
      <c r="B3506" t="s">
        <v>5</v>
      </c>
      <c r="C3506" s="1">
        <v>43355</v>
      </c>
      <c r="D3506">
        <v>1.0739355325698801</v>
      </c>
    </row>
    <row r="3507" spans="1:4" x14ac:dyDescent="0.25">
      <c r="A3507" t="s">
        <v>11</v>
      </c>
      <c r="B3507" t="s">
        <v>5</v>
      </c>
      <c r="C3507" s="1">
        <v>43355</v>
      </c>
      <c r="D3507">
        <v>0.471979713439941</v>
      </c>
    </row>
    <row r="3508" spans="1:4" x14ac:dyDescent="0.25">
      <c r="A3508" t="s">
        <v>7</v>
      </c>
      <c r="B3508" t="s">
        <v>5</v>
      </c>
      <c r="C3508" s="1">
        <v>43355</v>
      </c>
      <c r="D3508">
        <v>0.38657328486442499</v>
      </c>
    </row>
    <row r="3509" spans="1:4" x14ac:dyDescent="0.25">
      <c r="A3509" t="s">
        <v>12</v>
      </c>
      <c r="B3509" t="s">
        <v>5</v>
      </c>
      <c r="C3509" s="1">
        <v>43355</v>
      </c>
      <c r="D3509">
        <v>0.34224602580070501</v>
      </c>
    </row>
    <row r="3510" spans="1:4" x14ac:dyDescent="0.25">
      <c r="A3510" t="s">
        <v>6</v>
      </c>
      <c r="B3510" t="s">
        <v>5</v>
      </c>
      <c r="C3510" s="1">
        <v>43355</v>
      </c>
      <c r="D3510">
        <v>1.7697018384933401</v>
      </c>
    </row>
    <row r="3511" spans="1:4" x14ac:dyDescent="0.25">
      <c r="A3511" t="s">
        <v>10</v>
      </c>
      <c r="B3511" t="s">
        <v>5</v>
      </c>
      <c r="C3511" s="1">
        <v>43355</v>
      </c>
      <c r="D3511">
        <v>0.67571337223052996</v>
      </c>
    </row>
    <row r="3512" spans="1:4" x14ac:dyDescent="0.25">
      <c r="A3512" t="s">
        <v>12</v>
      </c>
      <c r="B3512" t="s">
        <v>5</v>
      </c>
      <c r="C3512" s="1">
        <v>43355</v>
      </c>
      <c r="D3512">
        <v>0.41624556779861399</v>
      </c>
    </row>
    <row r="3513" spans="1:4" x14ac:dyDescent="0.25">
      <c r="A3513" t="s">
        <v>8</v>
      </c>
      <c r="B3513" t="s">
        <v>5</v>
      </c>
      <c r="C3513" s="1">
        <v>43355</v>
      </c>
      <c r="D3513">
        <v>1.5356180310249301</v>
      </c>
    </row>
    <row r="3514" spans="1:4" x14ac:dyDescent="0.25">
      <c r="A3514" t="s">
        <v>9</v>
      </c>
      <c r="B3514" t="s">
        <v>5</v>
      </c>
      <c r="C3514" s="1">
        <v>43355</v>
      </c>
      <c r="D3514">
        <v>1.07472784519195</v>
      </c>
    </row>
    <row r="3515" spans="1:4" x14ac:dyDescent="0.25">
      <c r="A3515" t="s">
        <v>4</v>
      </c>
      <c r="B3515" t="s">
        <v>5</v>
      </c>
      <c r="C3515" s="1">
        <v>43355</v>
      </c>
      <c r="D3515">
        <v>0.59065477252006404</v>
      </c>
    </row>
    <row r="3516" spans="1:4" x14ac:dyDescent="0.25">
      <c r="A3516" t="s">
        <v>10</v>
      </c>
      <c r="B3516" t="s">
        <v>5</v>
      </c>
      <c r="C3516" s="1">
        <v>43355</v>
      </c>
      <c r="D3516">
        <v>0.48030300885438998</v>
      </c>
    </row>
    <row r="3517" spans="1:4" x14ac:dyDescent="0.25">
      <c r="A3517" t="s">
        <v>12</v>
      </c>
      <c r="B3517" t="s">
        <v>5</v>
      </c>
      <c r="C3517" s="1">
        <v>43355</v>
      </c>
      <c r="D3517">
        <v>0.45621984004974298</v>
      </c>
    </row>
    <row r="3518" spans="1:4" x14ac:dyDescent="0.25">
      <c r="A3518" t="s">
        <v>6</v>
      </c>
      <c r="B3518" t="s">
        <v>5</v>
      </c>
      <c r="C3518" s="1">
        <v>43355</v>
      </c>
      <c r="D3518">
        <v>0.98258492946624598</v>
      </c>
    </row>
    <row r="3519" spans="1:4" x14ac:dyDescent="0.25">
      <c r="A3519" t="s">
        <v>7</v>
      </c>
      <c r="B3519" t="s">
        <v>5</v>
      </c>
      <c r="C3519" s="1">
        <v>43355</v>
      </c>
      <c r="D3519">
        <v>0.30818495750427199</v>
      </c>
    </row>
    <row r="3520" spans="1:4" x14ac:dyDescent="0.25">
      <c r="A3520" t="s">
        <v>10</v>
      </c>
      <c r="B3520" t="s">
        <v>5</v>
      </c>
      <c r="C3520" s="1">
        <v>43355</v>
      </c>
      <c r="D3520">
        <v>0.39884898662567098</v>
      </c>
    </row>
    <row r="3521" spans="1:4" x14ac:dyDescent="0.25">
      <c r="A3521" t="s">
        <v>11</v>
      </c>
      <c r="B3521" t="s">
        <v>5</v>
      </c>
      <c r="C3521" s="1">
        <v>43355</v>
      </c>
      <c r="D3521">
        <v>1.7984030246734599</v>
      </c>
    </row>
    <row r="3522" spans="1:4" x14ac:dyDescent="0.25">
      <c r="A3522" t="s">
        <v>7</v>
      </c>
      <c r="B3522" t="s">
        <v>5</v>
      </c>
      <c r="C3522" s="1">
        <v>43355</v>
      </c>
      <c r="D3522">
        <v>0.33435618281364399</v>
      </c>
    </row>
    <row r="3523" spans="1:4" x14ac:dyDescent="0.25">
      <c r="A3523" t="s">
        <v>4</v>
      </c>
      <c r="B3523" t="s">
        <v>5</v>
      </c>
      <c r="C3523" s="1">
        <v>43355</v>
      </c>
      <c r="D3523">
        <v>0.39502367973327601</v>
      </c>
    </row>
    <row r="3524" spans="1:4" x14ac:dyDescent="0.25">
      <c r="A3524" t="s">
        <v>7</v>
      </c>
      <c r="B3524" t="s">
        <v>5</v>
      </c>
      <c r="C3524" s="1">
        <v>43355</v>
      </c>
      <c r="D3524">
        <v>0.36724072694778398</v>
      </c>
    </row>
    <row r="3525" spans="1:4" x14ac:dyDescent="0.25">
      <c r="A3525" t="s">
        <v>8</v>
      </c>
      <c r="B3525" t="s">
        <v>5</v>
      </c>
      <c r="C3525" s="1">
        <v>43355</v>
      </c>
      <c r="D3525">
        <v>1.2477071523666301</v>
      </c>
    </row>
    <row r="3526" spans="1:4" x14ac:dyDescent="0.25">
      <c r="A3526" t="s">
        <v>10</v>
      </c>
      <c r="B3526" t="s">
        <v>5</v>
      </c>
      <c r="C3526" s="1">
        <v>43355</v>
      </c>
      <c r="D3526">
        <v>0.33386708199977899</v>
      </c>
    </row>
    <row r="3527" spans="1:4" x14ac:dyDescent="0.25">
      <c r="A3527" t="s">
        <v>8</v>
      </c>
      <c r="B3527" t="s">
        <v>5</v>
      </c>
      <c r="C3527" s="1">
        <v>43355</v>
      </c>
      <c r="D3527">
        <v>3.26422438621521</v>
      </c>
    </row>
    <row r="3528" spans="1:4" x14ac:dyDescent="0.25">
      <c r="A3528" t="s">
        <v>4</v>
      </c>
      <c r="B3528" t="s">
        <v>5</v>
      </c>
      <c r="C3528" s="1">
        <v>43355</v>
      </c>
      <c r="D3528">
        <v>1.2418986082076999</v>
      </c>
    </row>
    <row r="3529" spans="1:4" x14ac:dyDescent="0.25">
      <c r="A3529" t="s">
        <v>7</v>
      </c>
      <c r="B3529" t="s">
        <v>5</v>
      </c>
      <c r="C3529" s="1">
        <v>43355</v>
      </c>
      <c r="D3529">
        <v>0.118049795925617</v>
      </c>
    </row>
    <row r="3530" spans="1:4" x14ac:dyDescent="0.25">
      <c r="A3530" t="s">
        <v>11</v>
      </c>
      <c r="B3530" t="s">
        <v>5</v>
      </c>
      <c r="C3530" s="1">
        <v>43355</v>
      </c>
      <c r="D3530">
        <v>0.393283653259277</v>
      </c>
    </row>
    <row r="3531" spans="1:4" x14ac:dyDescent="0.25">
      <c r="A3531" t="s">
        <v>6</v>
      </c>
      <c r="B3531" t="s">
        <v>5</v>
      </c>
      <c r="C3531" s="1">
        <v>43355</v>
      </c>
      <c r="D3531">
        <v>1.00783478021621</v>
      </c>
    </row>
    <row r="3532" spans="1:4" x14ac:dyDescent="0.25">
      <c r="A3532" t="s">
        <v>9</v>
      </c>
      <c r="B3532" t="s">
        <v>5</v>
      </c>
      <c r="C3532" s="1">
        <v>43355</v>
      </c>
      <c r="D3532">
        <v>1.5795746475458099</v>
      </c>
    </row>
    <row r="3533" spans="1:4" x14ac:dyDescent="0.25">
      <c r="A3533" t="s">
        <v>4</v>
      </c>
      <c r="B3533" t="s">
        <v>5</v>
      </c>
      <c r="C3533" s="1">
        <v>43355</v>
      </c>
      <c r="D3533">
        <v>0.53155934214592004</v>
      </c>
    </row>
    <row r="3534" spans="1:4" x14ac:dyDescent="0.25">
      <c r="A3534" t="s">
        <v>4</v>
      </c>
      <c r="B3534" t="s">
        <v>5</v>
      </c>
      <c r="C3534" s="1">
        <v>43355</v>
      </c>
      <c r="D3534">
        <v>1.4319647312164301</v>
      </c>
    </row>
    <row r="3535" spans="1:4" x14ac:dyDescent="0.25">
      <c r="A3535" t="s">
        <v>12</v>
      </c>
      <c r="B3535" t="s">
        <v>5</v>
      </c>
      <c r="C3535" s="1">
        <v>43355</v>
      </c>
      <c r="D3535">
        <v>0.41618753671646103</v>
      </c>
    </row>
    <row r="3536" spans="1:4" x14ac:dyDescent="0.25">
      <c r="A3536" t="s">
        <v>9</v>
      </c>
      <c r="B3536" t="s">
        <v>5</v>
      </c>
      <c r="C3536" s="1">
        <v>43355</v>
      </c>
      <c r="D3536">
        <v>0.98856058120727697</v>
      </c>
    </row>
    <row r="3537" spans="1:4" x14ac:dyDescent="0.25">
      <c r="A3537" t="s">
        <v>9</v>
      </c>
      <c r="B3537" t="s">
        <v>5</v>
      </c>
      <c r="C3537" s="1">
        <v>43355</v>
      </c>
      <c r="D3537">
        <v>0.286218032240867</v>
      </c>
    </row>
    <row r="3538" spans="1:4" x14ac:dyDescent="0.25">
      <c r="A3538" t="s">
        <v>11</v>
      </c>
      <c r="B3538" t="s">
        <v>5</v>
      </c>
      <c r="C3538" s="1">
        <v>43355</v>
      </c>
      <c r="D3538">
        <v>1.1117618501186299</v>
      </c>
    </row>
    <row r="3539" spans="1:4" x14ac:dyDescent="0.25">
      <c r="A3539" t="s">
        <v>8</v>
      </c>
      <c r="B3539" t="s">
        <v>5</v>
      </c>
      <c r="C3539" s="1">
        <v>43355</v>
      </c>
      <c r="D3539">
        <v>1.3093329191207801</v>
      </c>
    </row>
    <row r="3540" spans="1:4" x14ac:dyDescent="0.25">
      <c r="A3540" t="s">
        <v>8</v>
      </c>
      <c r="B3540" t="s">
        <v>5</v>
      </c>
      <c r="C3540" s="1">
        <v>43355</v>
      </c>
      <c r="D3540">
        <v>1.40933852195739</v>
      </c>
    </row>
    <row r="3541" spans="1:4" x14ac:dyDescent="0.25">
      <c r="A3541" t="s">
        <v>12</v>
      </c>
      <c r="B3541" t="s">
        <v>5</v>
      </c>
      <c r="C3541" s="1">
        <v>43355</v>
      </c>
      <c r="D3541">
        <v>0.235646152496337</v>
      </c>
    </row>
    <row r="3542" spans="1:4" x14ac:dyDescent="0.25">
      <c r="A3542" t="s">
        <v>8</v>
      </c>
      <c r="B3542" t="s">
        <v>5</v>
      </c>
      <c r="C3542" s="1">
        <v>43355</v>
      </c>
      <c r="D3542">
        <v>1.47832326889038</v>
      </c>
    </row>
    <row r="3543" spans="1:4" x14ac:dyDescent="0.25">
      <c r="A3543" t="s">
        <v>6</v>
      </c>
      <c r="B3543" t="s">
        <v>5</v>
      </c>
      <c r="C3543" s="1">
        <v>43355</v>
      </c>
      <c r="D3543">
        <v>1.03759670257568</v>
      </c>
    </row>
    <row r="3544" spans="1:4" x14ac:dyDescent="0.25">
      <c r="A3544" t="s">
        <v>9</v>
      </c>
      <c r="B3544" t="s">
        <v>5</v>
      </c>
      <c r="C3544" s="1">
        <v>43355</v>
      </c>
      <c r="D3544">
        <v>1.5013430953025799</v>
      </c>
    </row>
    <row r="3545" spans="1:4" x14ac:dyDescent="0.25">
      <c r="A3545" t="s">
        <v>11</v>
      </c>
      <c r="B3545" t="s">
        <v>5</v>
      </c>
      <c r="C3545" s="1">
        <v>43355</v>
      </c>
      <c r="D3545">
        <v>0.91238828897476199</v>
      </c>
    </row>
    <row r="3546" spans="1:4" x14ac:dyDescent="0.25">
      <c r="A3546" t="s">
        <v>12</v>
      </c>
      <c r="B3546" t="s">
        <v>5</v>
      </c>
      <c r="C3546" s="1">
        <v>43355</v>
      </c>
      <c r="D3546">
        <v>0.44910235404968202</v>
      </c>
    </row>
    <row r="3547" spans="1:4" x14ac:dyDescent="0.25">
      <c r="A3547" t="s">
        <v>10</v>
      </c>
      <c r="B3547" t="s">
        <v>5</v>
      </c>
      <c r="C3547" s="1">
        <v>43355</v>
      </c>
      <c r="D3547">
        <v>0.72580987215042003</v>
      </c>
    </row>
    <row r="3548" spans="1:4" x14ac:dyDescent="0.25">
      <c r="A3548" t="s">
        <v>11</v>
      </c>
      <c r="B3548" t="s">
        <v>5</v>
      </c>
      <c r="C3548" s="1">
        <v>43355</v>
      </c>
      <c r="D3548">
        <v>0.43356261849403299</v>
      </c>
    </row>
    <row r="3549" spans="1:4" x14ac:dyDescent="0.25">
      <c r="A3549" t="s">
        <v>10</v>
      </c>
      <c r="B3549" t="s">
        <v>5</v>
      </c>
      <c r="C3549" s="1">
        <v>43355</v>
      </c>
      <c r="D3549">
        <v>0.90265604257583698</v>
      </c>
    </row>
    <row r="3550" spans="1:4" x14ac:dyDescent="0.25">
      <c r="A3550" t="s">
        <v>4</v>
      </c>
      <c r="B3550" t="s">
        <v>5</v>
      </c>
      <c r="C3550" s="1">
        <v>43355</v>
      </c>
      <c r="D3550">
        <v>1.7419782400131201</v>
      </c>
    </row>
    <row r="3551" spans="1:4" x14ac:dyDescent="0.25">
      <c r="A3551" t="s">
        <v>7</v>
      </c>
      <c r="B3551" t="s">
        <v>5</v>
      </c>
      <c r="C3551" s="1">
        <v>43355</v>
      </c>
      <c r="D3551">
        <v>0.282938849925995</v>
      </c>
    </row>
    <row r="3552" spans="1:4" x14ac:dyDescent="0.25">
      <c r="A3552" t="s">
        <v>10</v>
      </c>
      <c r="B3552" t="s">
        <v>5</v>
      </c>
      <c r="C3552" s="1">
        <v>43355</v>
      </c>
      <c r="D3552">
        <v>0.816370189189911</v>
      </c>
    </row>
    <row r="3553" spans="1:4" x14ac:dyDescent="0.25">
      <c r="A3553" t="s">
        <v>6</v>
      </c>
      <c r="B3553" t="s">
        <v>5</v>
      </c>
      <c r="C3553" s="1">
        <v>43355</v>
      </c>
      <c r="D3553">
        <v>1.25865893363952</v>
      </c>
    </row>
    <row r="3554" spans="1:4" x14ac:dyDescent="0.25">
      <c r="A3554" t="s">
        <v>4</v>
      </c>
      <c r="B3554" t="s">
        <v>5</v>
      </c>
      <c r="C3554" s="1">
        <v>43355</v>
      </c>
      <c r="D3554">
        <v>0.40294761061668299</v>
      </c>
    </row>
    <row r="3555" spans="1:4" x14ac:dyDescent="0.25">
      <c r="A3555" t="s">
        <v>11</v>
      </c>
      <c r="B3555" t="s">
        <v>5</v>
      </c>
      <c r="C3555" s="1">
        <v>43355</v>
      </c>
      <c r="D3555">
        <v>0.89410545825958199</v>
      </c>
    </row>
    <row r="3556" spans="1:4" x14ac:dyDescent="0.25">
      <c r="A3556" t="s">
        <v>7</v>
      </c>
      <c r="B3556" t="s">
        <v>5</v>
      </c>
      <c r="C3556" s="1">
        <v>43355</v>
      </c>
      <c r="D3556">
        <v>0.27840607166290199</v>
      </c>
    </row>
    <row r="3557" spans="1:4" x14ac:dyDescent="0.25">
      <c r="A3557" t="s">
        <v>7</v>
      </c>
      <c r="B3557" t="s">
        <v>5</v>
      </c>
      <c r="C3557" s="1">
        <v>43355</v>
      </c>
      <c r="D3557">
        <v>0.17401562184095301</v>
      </c>
    </row>
    <row r="3558" spans="1:4" x14ac:dyDescent="0.25">
      <c r="A3558" t="s">
        <v>11</v>
      </c>
      <c r="B3558" t="s">
        <v>5</v>
      </c>
      <c r="C3558" s="1">
        <v>43355</v>
      </c>
      <c r="D3558">
        <v>1.17131252288818</v>
      </c>
    </row>
    <row r="3559" spans="1:4" x14ac:dyDescent="0.25">
      <c r="A3559" t="s">
        <v>9</v>
      </c>
      <c r="B3559" t="s">
        <v>5</v>
      </c>
      <c r="C3559" s="1">
        <v>43355</v>
      </c>
      <c r="D3559">
        <v>0.65176926851272499</v>
      </c>
    </row>
    <row r="3560" spans="1:4" x14ac:dyDescent="0.25">
      <c r="A3560" t="s">
        <v>8</v>
      </c>
      <c r="B3560" t="s">
        <v>5</v>
      </c>
      <c r="C3560" s="1">
        <v>43355</v>
      </c>
      <c r="D3560">
        <v>1.2650708675384501</v>
      </c>
    </row>
    <row r="3561" spans="1:4" x14ac:dyDescent="0.25">
      <c r="A3561" t="s">
        <v>7</v>
      </c>
      <c r="B3561" t="s">
        <v>5</v>
      </c>
      <c r="C3561" s="1">
        <v>43355</v>
      </c>
      <c r="D3561">
        <v>0.156419392675161</v>
      </c>
    </row>
    <row r="3562" spans="1:4" x14ac:dyDescent="0.25">
      <c r="A3562" t="s">
        <v>9</v>
      </c>
      <c r="B3562" t="s">
        <v>5</v>
      </c>
      <c r="C3562" s="1">
        <v>43355</v>
      </c>
      <c r="D3562">
        <v>0.625869292020796</v>
      </c>
    </row>
    <row r="3563" spans="1:4" x14ac:dyDescent="0.25">
      <c r="A3563" t="s">
        <v>6</v>
      </c>
      <c r="B3563" t="s">
        <v>5</v>
      </c>
      <c r="C3563" s="1">
        <v>43355</v>
      </c>
      <c r="D3563">
        <v>0.24809755980968401</v>
      </c>
    </row>
    <row r="3564" spans="1:4" x14ac:dyDescent="0.25">
      <c r="A3564" t="s">
        <v>9</v>
      </c>
      <c r="B3564" t="s">
        <v>5</v>
      </c>
      <c r="C3564" s="1">
        <v>43355</v>
      </c>
      <c r="D3564">
        <v>1.2583957195282001</v>
      </c>
    </row>
    <row r="3565" spans="1:4" x14ac:dyDescent="0.25">
      <c r="A3565" t="s">
        <v>8</v>
      </c>
      <c r="B3565" t="s">
        <v>5</v>
      </c>
      <c r="C3565" s="1">
        <v>43355</v>
      </c>
      <c r="D3565">
        <v>1.30787205696106</v>
      </c>
    </row>
    <row r="3566" spans="1:4" x14ac:dyDescent="0.25">
      <c r="A3566" t="s">
        <v>9</v>
      </c>
      <c r="B3566" t="s">
        <v>5</v>
      </c>
      <c r="C3566" s="1">
        <v>43355</v>
      </c>
      <c r="D3566">
        <v>0.28729255795478797</v>
      </c>
    </row>
    <row r="3567" spans="1:4" x14ac:dyDescent="0.25">
      <c r="A3567" t="s">
        <v>12</v>
      </c>
      <c r="B3567" t="s">
        <v>5</v>
      </c>
      <c r="C3567" s="1">
        <v>43355</v>
      </c>
      <c r="D3567">
        <v>0.24873747229576099</v>
      </c>
    </row>
    <row r="3568" spans="1:4" x14ac:dyDescent="0.25">
      <c r="A3568" t="s">
        <v>12</v>
      </c>
      <c r="B3568" t="s">
        <v>5</v>
      </c>
      <c r="C3568" s="1">
        <v>43355</v>
      </c>
      <c r="D3568">
        <v>0.22561483681201899</v>
      </c>
    </row>
    <row r="3569" spans="1:4" x14ac:dyDescent="0.25">
      <c r="A3569" t="s">
        <v>6</v>
      </c>
      <c r="B3569" t="s">
        <v>5</v>
      </c>
      <c r="C3569" s="1">
        <v>43355</v>
      </c>
      <c r="D3569">
        <v>0.25022500455379498</v>
      </c>
    </row>
    <row r="3570" spans="1:4" x14ac:dyDescent="0.25">
      <c r="A3570" t="s">
        <v>4</v>
      </c>
      <c r="B3570" t="s">
        <v>5</v>
      </c>
      <c r="C3570" s="1">
        <v>43355</v>
      </c>
      <c r="D3570">
        <v>0.41435279250144902</v>
      </c>
    </row>
    <row r="3571" spans="1:4" x14ac:dyDescent="0.25">
      <c r="A3571" t="s">
        <v>4</v>
      </c>
      <c r="B3571" t="s">
        <v>5</v>
      </c>
      <c r="C3571" s="1">
        <v>43355</v>
      </c>
      <c r="D3571">
        <v>1.29527127742767</v>
      </c>
    </row>
    <row r="3572" spans="1:4" x14ac:dyDescent="0.25">
      <c r="A3572" t="s">
        <v>11</v>
      </c>
      <c r="B3572" t="s">
        <v>5</v>
      </c>
      <c r="C3572" s="1">
        <v>43355</v>
      </c>
      <c r="D3572">
        <v>1.22291257381439</v>
      </c>
    </row>
    <row r="3573" spans="1:4" x14ac:dyDescent="0.25">
      <c r="A3573" t="s">
        <v>10</v>
      </c>
      <c r="B3573" t="s">
        <v>5</v>
      </c>
      <c r="C3573" s="1">
        <v>43355</v>
      </c>
      <c r="D3573">
        <v>0.77165367603302004</v>
      </c>
    </row>
    <row r="3574" spans="1:4" x14ac:dyDescent="0.25">
      <c r="A3574" t="s">
        <v>9</v>
      </c>
      <c r="B3574" t="s">
        <v>5</v>
      </c>
      <c r="C3574" s="1">
        <v>43355</v>
      </c>
      <c r="D3574">
        <v>1.1945894002914399</v>
      </c>
    </row>
    <row r="3575" spans="1:4" x14ac:dyDescent="0.25">
      <c r="A3575" t="s">
        <v>6</v>
      </c>
      <c r="B3575" t="s">
        <v>5</v>
      </c>
      <c r="C3575" s="1">
        <v>43355</v>
      </c>
      <c r="D3575">
        <v>0.290284177660942</v>
      </c>
    </row>
    <row r="3576" spans="1:4" x14ac:dyDescent="0.25">
      <c r="A3576" t="s">
        <v>10</v>
      </c>
      <c r="B3576" t="s">
        <v>5</v>
      </c>
      <c r="C3576" s="1">
        <v>43355</v>
      </c>
      <c r="D3576">
        <v>0.62872126698493902</v>
      </c>
    </row>
    <row r="3577" spans="1:4" x14ac:dyDescent="0.25">
      <c r="A3577" t="s">
        <v>7</v>
      </c>
      <c r="B3577" t="s">
        <v>5</v>
      </c>
      <c r="C3577" s="1">
        <v>43355</v>
      </c>
      <c r="D3577">
        <v>0.127722400426864</v>
      </c>
    </row>
    <row r="3578" spans="1:4" x14ac:dyDescent="0.25">
      <c r="A3578" t="s">
        <v>4</v>
      </c>
      <c r="B3578" t="s">
        <v>5</v>
      </c>
      <c r="C3578" s="1">
        <v>43355</v>
      </c>
      <c r="D3578">
        <v>1.2063890457153299</v>
      </c>
    </row>
    <row r="3579" spans="1:4" x14ac:dyDescent="0.25">
      <c r="A3579" t="s">
        <v>12</v>
      </c>
      <c r="B3579" t="s">
        <v>5</v>
      </c>
      <c r="C3579" s="1">
        <v>43355</v>
      </c>
      <c r="D3579">
        <v>0.15756115019321401</v>
      </c>
    </row>
    <row r="3580" spans="1:4" x14ac:dyDescent="0.25">
      <c r="A3580" t="s">
        <v>11</v>
      </c>
      <c r="B3580" t="s">
        <v>5</v>
      </c>
      <c r="C3580" s="1">
        <v>43355</v>
      </c>
      <c r="D3580">
        <v>1.1801226139068499</v>
      </c>
    </row>
    <row r="3581" spans="1:4" x14ac:dyDescent="0.25">
      <c r="A3581" t="s">
        <v>4</v>
      </c>
      <c r="B3581" t="s">
        <v>5</v>
      </c>
      <c r="C3581" s="1">
        <v>43355</v>
      </c>
      <c r="D3581">
        <v>1.1839422464370699</v>
      </c>
    </row>
    <row r="3582" spans="1:4" x14ac:dyDescent="0.25">
      <c r="A3582" t="s">
        <v>9</v>
      </c>
      <c r="B3582" t="s">
        <v>5</v>
      </c>
      <c r="C3582" s="1">
        <v>43355</v>
      </c>
      <c r="D3582">
        <v>1.2136144757270799</v>
      </c>
    </row>
    <row r="3583" spans="1:4" x14ac:dyDescent="0.25">
      <c r="A3583" t="s">
        <v>8</v>
      </c>
      <c r="B3583" t="s">
        <v>5</v>
      </c>
      <c r="C3583" s="1">
        <v>43355</v>
      </c>
      <c r="D3583">
        <v>1.27768840789794</v>
      </c>
    </row>
    <row r="3584" spans="1:4" x14ac:dyDescent="0.25">
      <c r="A3584" t="s">
        <v>11</v>
      </c>
      <c r="B3584" t="s">
        <v>5</v>
      </c>
      <c r="C3584" s="1">
        <v>43355</v>
      </c>
      <c r="D3584">
        <v>1.1905042886734001</v>
      </c>
    </row>
    <row r="3585" spans="1:4" x14ac:dyDescent="0.25">
      <c r="A3585" t="s">
        <v>9</v>
      </c>
      <c r="B3585" t="s">
        <v>5</v>
      </c>
      <c r="C3585" s="1">
        <v>43355</v>
      </c>
      <c r="D3585">
        <v>1.12138528823852</v>
      </c>
    </row>
    <row r="3586" spans="1:4" x14ac:dyDescent="0.25">
      <c r="A3586" t="s">
        <v>7</v>
      </c>
      <c r="B3586" t="s">
        <v>5</v>
      </c>
      <c r="C3586" s="1">
        <v>43355</v>
      </c>
      <c r="D3586">
        <v>0.12916856706142399</v>
      </c>
    </row>
    <row r="3587" spans="1:4" x14ac:dyDescent="0.25">
      <c r="A3587" t="s">
        <v>9</v>
      </c>
      <c r="B3587" t="s">
        <v>5</v>
      </c>
      <c r="C3587" s="1">
        <v>43355</v>
      </c>
      <c r="D3587">
        <v>0.48046328425407397</v>
      </c>
    </row>
    <row r="3588" spans="1:4" x14ac:dyDescent="0.25">
      <c r="A3588" t="s">
        <v>12</v>
      </c>
      <c r="B3588" t="s">
        <v>5</v>
      </c>
      <c r="C3588" s="1">
        <v>43355</v>
      </c>
      <c r="D3588">
        <v>0.44620541930198598</v>
      </c>
    </row>
    <row r="3589" spans="1:4" x14ac:dyDescent="0.25">
      <c r="A3589" t="s">
        <v>12</v>
      </c>
      <c r="B3589" t="s">
        <v>5</v>
      </c>
      <c r="C3589" s="1">
        <v>43355</v>
      </c>
      <c r="D3589">
        <v>0.404286670684814</v>
      </c>
    </row>
    <row r="3590" spans="1:4" x14ac:dyDescent="0.25">
      <c r="A3590" t="s">
        <v>4</v>
      </c>
      <c r="B3590" t="s">
        <v>5</v>
      </c>
      <c r="C3590" s="1">
        <v>43355</v>
      </c>
      <c r="D3590">
        <v>0.42594953179359402</v>
      </c>
    </row>
    <row r="3591" spans="1:4" x14ac:dyDescent="0.25">
      <c r="A3591" t="s">
        <v>4</v>
      </c>
      <c r="B3591" t="s">
        <v>5</v>
      </c>
      <c r="C3591" s="1">
        <v>43355</v>
      </c>
      <c r="D3591">
        <v>1.3247009992599399</v>
      </c>
    </row>
    <row r="3592" spans="1:4" x14ac:dyDescent="0.25">
      <c r="A3592" t="s">
        <v>8</v>
      </c>
      <c r="B3592" t="s">
        <v>5</v>
      </c>
      <c r="C3592" s="1">
        <v>43355</v>
      </c>
      <c r="D3592">
        <v>0.73743404150008995</v>
      </c>
    </row>
    <row r="3593" spans="1:4" x14ac:dyDescent="0.25">
      <c r="A3593" t="s">
        <v>10</v>
      </c>
      <c r="B3593" t="s">
        <v>5</v>
      </c>
      <c r="C3593" s="1">
        <v>43355</v>
      </c>
      <c r="D3593">
        <v>0.86116685271263105</v>
      </c>
    </row>
    <row r="3594" spans="1:4" x14ac:dyDescent="0.25">
      <c r="A3594" t="s">
        <v>6</v>
      </c>
      <c r="B3594" t="s">
        <v>5</v>
      </c>
      <c r="C3594" s="1">
        <v>43355</v>
      </c>
      <c r="D3594">
        <v>0.281067442893982</v>
      </c>
    </row>
    <row r="3595" spans="1:4" x14ac:dyDescent="0.25">
      <c r="A3595" t="s">
        <v>7</v>
      </c>
      <c r="B3595" t="s">
        <v>5</v>
      </c>
      <c r="C3595" s="1">
        <v>43355</v>
      </c>
      <c r="D3595">
        <v>9.1590651869773804E-2</v>
      </c>
    </row>
    <row r="3596" spans="1:4" x14ac:dyDescent="0.25">
      <c r="A3596" t="s">
        <v>6</v>
      </c>
      <c r="B3596" t="s">
        <v>5</v>
      </c>
      <c r="C3596" s="1">
        <v>43355</v>
      </c>
      <c r="D3596">
        <v>1.0405909657478301</v>
      </c>
    </row>
    <row r="3597" spans="1:4" x14ac:dyDescent="0.25">
      <c r="A3597" t="s">
        <v>9</v>
      </c>
      <c r="B3597" t="s">
        <v>5</v>
      </c>
      <c r="C3597" s="1">
        <v>43355</v>
      </c>
      <c r="D3597">
        <v>1.47894811630249</v>
      </c>
    </row>
    <row r="3598" spans="1:4" x14ac:dyDescent="0.25">
      <c r="A3598" t="s">
        <v>4</v>
      </c>
      <c r="B3598" t="s">
        <v>5</v>
      </c>
      <c r="C3598" s="1">
        <v>43355</v>
      </c>
      <c r="D3598">
        <v>0.37331041097640999</v>
      </c>
    </row>
    <row r="3599" spans="1:4" x14ac:dyDescent="0.25">
      <c r="A3599" t="s">
        <v>12</v>
      </c>
      <c r="B3599" t="s">
        <v>5</v>
      </c>
      <c r="C3599" s="1">
        <v>43355</v>
      </c>
      <c r="D3599">
        <v>0.30232583582401201</v>
      </c>
    </row>
    <row r="3600" spans="1:4" x14ac:dyDescent="0.25">
      <c r="A3600" t="s">
        <v>11</v>
      </c>
      <c r="B3600" t="s">
        <v>5</v>
      </c>
      <c r="C3600" s="1">
        <v>43355</v>
      </c>
      <c r="D3600">
        <v>0.38799897432327202</v>
      </c>
    </row>
    <row r="3601" spans="1:4" x14ac:dyDescent="0.25">
      <c r="A3601" t="s">
        <v>12</v>
      </c>
      <c r="B3601" t="s">
        <v>5</v>
      </c>
      <c r="C3601" s="1">
        <v>43355</v>
      </c>
      <c r="D3601">
        <v>0.29237582683563201</v>
      </c>
    </row>
    <row r="3602" spans="1:4" x14ac:dyDescent="0.25">
      <c r="A3602" t="s">
        <v>9</v>
      </c>
      <c r="B3602" t="s">
        <v>5</v>
      </c>
      <c r="C3602" s="1">
        <v>43355</v>
      </c>
      <c r="D3602">
        <v>0.19299538731575</v>
      </c>
    </row>
    <row r="3603" spans="1:4" x14ac:dyDescent="0.25">
      <c r="A3603" t="s">
        <v>11</v>
      </c>
      <c r="B3603" t="s">
        <v>5</v>
      </c>
      <c r="C3603" s="1">
        <v>43355</v>
      </c>
      <c r="D3603">
        <v>1.34044888019561</v>
      </c>
    </row>
    <row r="3604" spans="1:4" x14ac:dyDescent="0.25">
      <c r="A3604" t="s">
        <v>12</v>
      </c>
      <c r="B3604" t="s">
        <v>5</v>
      </c>
      <c r="C3604" s="1">
        <v>43355</v>
      </c>
      <c r="D3604">
        <v>0.36798313856124798</v>
      </c>
    </row>
    <row r="3605" spans="1:4" x14ac:dyDescent="0.25">
      <c r="A3605" t="s">
        <v>10</v>
      </c>
      <c r="B3605" t="s">
        <v>5</v>
      </c>
      <c r="C3605" s="1">
        <v>43355</v>
      </c>
      <c r="D3605">
        <v>0.47793891876936001</v>
      </c>
    </row>
    <row r="3606" spans="1:4" x14ac:dyDescent="0.25">
      <c r="A3606" t="s">
        <v>8</v>
      </c>
      <c r="B3606" t="s">
        <v>5</v>
      </c>
      <c r="C3606" s="1">
        <v>43355</v>
      </c>
      <c r="D3606">
        <v>1.4833448886871301</v>
      </c>
    </row>
    <row r="3607" spans="1:4" x14ac:dyDescent="0.25">
      <c r="A3607" t="s">
        <v>6</v>
      </c>
      <c r="B3607" t="s">
        <v>5</v>
      </c>
      <c r="C3607" s="1">
        <v>43355</v>
      </c>
      <c r="D3607">
        <v>0.34601443111896601</v>
      </c>
    </row>
    <row r="3608" spans="1:4" x14ac:dyDescent="0.25">
      <c r="A3608" t="s">
        <v>7</v>
      </c>
      <c r="B3608" t="s">
        <v>5</v>
      </c>
      <c r="C3608" s="1">
        <v>43355</v>
      </c>
      <c r="D3608">
        <v>0.17962357699871001</v>
      </c>
    </row>
    <row r="3609" spans="1:4" x14ac:dyDescent="0.25">
      <c r="A3609" t="s">
        <v>10</v>
      </c>
      <c r="B3609" t="s">
        <v>5</v>
      </c>
      <c r="C3609" s="1">
        <v>43355</v>
      </c>
      <c r="D3609">
        <v>0.76228302717208696</v>
      </c>
    </row>
    <row r="3610" spans="1:4" x14ac:dyDescent="0.25">
      <c r="A3610" t="s">
        <v>10</v>
      </c>
      <c r="B3610" t="s">
        <v>5</v>
      </c>
      <c r="C3610" s="1">
        <v>43355</v>
      </c>
      <c r="D3610">
        <v>0.87643848657607903</v>
      </c>
    </row>
    <row r="3611" spans="1:4" x14ac:dyDescent="0.25">
      <c r="A3611" t="s">
        <v>12</v>
      </c>
      <c r="B3611" t="s">
        <v>5</v>
      </c>
      <c r="C3611" s="1">
        <v>43355</v>
      </c>
      <c r="D3611">
        <v>0.29469329416751799</v>
      </c>
    </row>
    <row r="3612" spans="1:4" x14ac:dyDescent="0.25">
      <c r="A3612" t="s">
        <v>10</v>
      </c>
      <c r="B3612" t="s">
        <v>5</v>
      </c>
      <c r="C3612" s="1">
        <v>43355</v>
      </c>
      <c r="D3612">
        <v>0.64424240589141801</v>
      </c>
    </row>
    <row r="3613" spans="1:4" x14ac:dyDescent="0.25">
      <c r="A3613" t="s">
        <v>8</v>
      </c>
      <c r="B3613" t="s">
        <v>5</v>
      </c>
      <c r="C3613" s="1">
        <v>43355</v>
      </c>
      <c r="D3613">
        <v>1.2497450828552199</v>
      </c>
    </row>
    <row r="3614" spans="1:4" x14ac:dyDescent="0.25">
      <c r="A3614" t="s">
        <v>6</v>
      </c>
      <c r="B3614" t="s">
        <v>5</v>
      </c>
      <c r="C3614" s="1">
        <v>43355</v>
      </c>
      <c r="D3614">
        <v>1.7898119300603801</v>
      </c>
    </row>
    <row r="3615" spans="1:4" x14ac:dyDescent="0.25">
      <c r="A3615" t="s">
        <v>6</v>
      </c>
      <c r="B3615" t="s">
        <v>5</v>
      </c>
      <c r="C3615" s="1">
        <v>43354</v>
      </c>
      <c r="D3615">
        <v>0.26864894628524699</v>
      </c>
    </row>
    <row r="3616" spans="1:4" x14ac:dyDescent="0.25">
      <c r="A3616" t="s">
        <v>12</v>
      </c>
      <c r="B3616" t="s">
        <v>5</v>
      </c>
      <c r="C3616" s="1">
        <v>43355</v>
      </c>
      <c r="D3616">
        <v>0.22984063625335599</v>
      </c>
    </row>
    <row r="3617" spans="1:4" x14ac:dyDescent="0.25">
      <c r="A3617" t="s">
        <v>4</v>
      </c>
      <c r="B3617" t="s">
        <v>5</v>
      </c>
      <c r="C3617" s="1">
        <v>43355</v>
      </c>
      <c r="D3617">
        <v>1.1496608018875101</v>
      </c>
    </row>
    <row r="3618" spans="1:4" x14ac:dyDescent="0.25">
      <c r="A3618" t="s">
        <v>7</v>
      </c>
      <c r="B3618" t="s">
        <v>5</v>
      </c>
      <c r="C3618" s="1">
        <v>43355</v>
      </c>
      <c r="D3618">
        <v>0.19388833194971</v>
      </c>
    </row>
    <row r="3619" spans="1:4" x14ac:dyDescent="0.25">
      <c r="A3619" t="s">
        <v>7</v>
      </c>
      <c r="B3619" t="s">
        <v>5</v>
      </c>
      <c r="C3619" s="1">
        <v>43355</v>
      </c>
      <c r="D3619">
        <v>0.122544494271278</v>
      </c>
    </row>
    <row r="3620" spans="1:4" x14ac:dyDescent="0.25">
      <c r="A3620" t="s">
        <v>8</v>
      </c>
      <c r="B3620" t="s">
        <v>5</v>
      </c>
      <c r="C3620" s="1">
        <v>43355</v>
      </c>
      <c r="D3620">
        <v>1.30785924196243</v>
      </c>
    </row>
    <row r="3621" spans="1:4" x14ac:dyDescent="0.25">
      <c r="A3621" t="s">
        <v>8</v>
      </c>
      <c r="B3621" t="s">
        <v>5</v>
      </c>
      <c r="C3621" s="1">
        <v>43355</v>
      </c>
      <c r="D3621">
        <v>1.01018604338169</v>
      </c>
    </row>
    <row r="3622" spans="1:4" x14ac:dyDescent="0.25">
      <c r="A3622" t="s">
        <v>6</v>
      </c>
      <c r="B3622" t="s">
        <v>5</v>
      </c>
      <c r="C3622" s="1">
        <v>43355</v>
      </c>
      <c r="D3622">
        <v>1.6268551111221301</v>
      </c>
    </row>
    <row r="3623" spans="1:4" x14ac:dyDescent="0.25">
      <c r="A3623" t="s">
        <v>9</v>
      </c>
      <c r="B3623" t="s">
        <v>5</v>
      </c>
      <c r="C3623" s="1">
        <v>43355</v>
      </c>
      <c r="D3623">
        <v>0.27066886425018299</v>
      </c>
    </row>
    <row r="3624" spans="1:4" x14ac:dyDescent="0.25">
      <c r="A3624" t="s">
        <v>10</v>
      </c>
      <c r="B3624" t="s">
        <v>5</v>
      </c>
      <c r="C3624" s="1">
        <v>43355</v>
      </c>
      <c r="D3624">
        <v>0.786354231834411</v>
      </c>
    </row>
    <row r="3625" spans="1:4" x14ac:dyDescent="0.25">
      <c r="A3625" t="s">
        <v>6</v>
      </c>
      <c r="B3625" t="s">
        <v>5</v>
      </c>
      <c r="C3625" s="1">
        <v>43355</v>
      </c>
      <c r="D3625">
        <v>1.5264459490775999</v>
      </c>
    </row>
    <row r="3626" spans="1:4" x14ac:dyDescent="0.25">
      <c r="A3626" t="s">
        <v>11</v>
      </c>
      <c r="B3626" t="s">
        <v>5</v>
      </c>
      <c r="C3626" s="1">
        <v>43355</v>
      </c>
      <c r="D3626">
        <v>1.3734868526458699</v>
      </c>
    </row>
    <row r="3627" spans="1:4" x14ac:dyDescent="0.25">
      <c r="A3627" t="s">
        <v>4</v>
      </c>
      <c r="B3627" t="s">
        <v>5</v>
      </c>
      <c r="C3627" s="1">
        <v>43355</v>
      </c>
      <c r="D3627">
        <v>1.2601651430129901</v>
      </c>
    </row>
    <row r="3628" spans="1:4" x14ac:dyDescent="0.25">
      <c r="A3628" t="s">
        <v>12</v>
      </c>
      <c r="B3628" t="s">
        <v>5</v>
      </c>
      <c r="C3628" s="1">
        <v>43354</v>
      </c>
      <c r="D3628">
        <v>0.31218673288822102</v>
      </c>
    </row>
    <row r="3629" spans="1:4" x14ac:dyDescent="0.25">
      <c r="A3629" t="s">
        <v>11</v>
      </c>
      <c r="B3629" t="s">
        <v>5</v>
      </c>
      <c r="C3629" s="1">
        <v>43354</v>
      </c>
      <c r="D3629">
        <v>1.1781392812728799</v>
      </c>
    </row>
    <row r="3630" spans="1:4" x14ac:dyDescent="0.25">
      <c r="A3630" t="s">
        <v>10</v>
      </c>
      <c r="B3630" t="s">
        <v>5</v>
      </c>
      <c r="C3630" s="1">
        <v>43354</v>
      </c>
      <c r="D3630">
        <v>0.78391030430793796</v>
      </c>
    </row>
    <row r="3631" spans="1:4" x14ac:dyDescent="0.25">
      <c r="A3631" t="s">
        <v>8</v>
      </c>
      <c r="B3631" t="s">
        <v>5</v>
      </c>
      <c r="C3631" s="1">
        <v>43354</v>
      </c>
      <c r="D3631">
        <v>0.46469522118568402</v>
      </c>
    </row>
    <row r="3632" spans="1:4" x14ac:dyDescent="0.25">
      <c r="A3632" t="s">
        <v>4</v>
      </c>
      <c r="B3632" t="s">
        <v>5</v>
      </c>
      <c r="C3632" s="1">
        <v>43354</v>
      </c>
      <c r="D3632">
        <v>1.23131787776946</v>
      </c>
    </row>
    <row r="3633" spans="1:4" x14ac:dyDescent="0.25">
      <c r="A3633" t="s">
        <v>9</v>
      </c>
      <c r="B3633" t="s">
        <v>5</v>
      </c>
      <c r="C3633" s="1">
        <v>43354</v>
      </c>
      <c r="D3633">
        <v>0.268726125359535</v>
      </c>
    </row>
    <row r="3634" spans="1:4" x14ac:dyDescent="0.25">
      <c r="A3634" t="s">
        <v>10</v>
      </c>
      <c r="B3634" t="s">
        <v>5</v>
      </c>
      <c r="C3634" s="1">
        <v>43355</v>
      </c>
      <c r="D3634">
        <v>1.4103168725967401</v>
      </c>
    </row>
    <row r="3635" spans="1:4" x14ac:dyDescent="0.25">
      <c r="A3635" t="s">
        <v>11</v>
      </c>
      <c r="B3635" t="s">
        <v>5</v>
      </c>
      <c r="C3635" s="1">
        <v>43355</v>
      </c>
      <c r="D3635">
        <v>1.87470262050628</v>
      </c>
    </row>
    <row r="3636" spans="1:4" x14ac:dyDescent="0.25">
      <c r="A3636" t="s">
        <v>6</v>
      </c>
      <c r="B3636" t="s">
        <v>5</v>
      </c>
      <c r="C3636" s="1">
        <v>43355</v>
      </c>
      <c r="D3636">
        <v>0.261204242706298</v>
      </c>
    </row>
    <row r="3637" spans="1:4" x14ac:dyDescent="0.25">
      <c r="A3637" t="s">
        <v>8</v>
      </c>
      <c r="B3637" t="s">
        <v>5</v>
      </c>
      <c r="C3637" s="1">
        <v>43355</v>
      </c>
      <c r="D3637">
        <v>0.59810861349105704</v>
      </c>
    </row>
    <row r="3638" spans="1:4" x14ac:dyDescent="0.25">
      <c r="A3638" t="s">
        <v>12</v>
      </c>
      <c r="B3638" t="s">
        <v>5</v>
      </c>
      <c r="C3638" s="1">
        <v>43354</v>
      </c>
      <c r="D3638">
        <v>0.27047646045684798</v>
      </c>
    </row>
    <row r="3639" spans="1:4" x14ac:dyDescent="0.25">
      <c r="A3639" t="s">
        <v>4</v>
      </c>
      <c r="B3639" t="s">
        <v>5</v>
      </c>
      <c r="C3639" s="1">
        <v>43355</v>
      </c>
      <c r="D3639">
        <v>1.8029492378234799</v>
      </c>
    </row>
    <row r="3640" spans="1:4" x14ac:dyDescent="0.25">
      <c r="A3640" t="s">
        <v>7</v>
      </c>
      <c r="B3640" t="s">
        <v>5</v>
      </c>
      <c r="C3640" s="1">
        <v>43355</v>
      </c>
      <c r="D3640">
        <v>0.17473169416189199</v>
      </c>
    </row>
    <row r="3641" spans="1:4" x14ac:dyDescent="0.25">
      <c r="A3641" t="s">
        <v>6</v>
      </c>
      <c r="B3641" t="s">
        <v>5</v>
      </c>
      <c r="C3641" s="1">
        <v>43354</v>
      </c>
      <c r="D3641">
        <v>0.25275025665759998</v>
      </c>
    </row>
    <row r="3642" spans="1:4" x14ac:dyDescent="0.25">
      <c r="A3642" t="s">
        <v>12</v>
      </c>
      <c r="B3642" t="s">
        <v>5</v>
      </c>
      <c r="C3642" s="1">
        <v>43355</v>
      </c>
      <c r="D3642">
        <v>0.14947364330291699</v>
      </c>
    </row>
    <row r="3643" spans="1:4" x14ac:dyDescent="0.25">
      <c r="A3643" t="s">
        <v>7</v>
      </c>
      <c r="B3643" t="s">
        <v>5</v>
      </c>
      <c r="C3643" s="1">
        <v>43354</v>
      </c>
      <c r="D3643">
        <v>0.146158671379089</v>
      </c>
    </row>
    <row r="3644" spans="1:4" x14ac:dyDescent="0.25">
      <c r="A3644" t="s">
        <v>8</v>
      </c>
      <c r="B3644" t="s">
        <v>5</v>
      </c>
      <c r="C3644" s="1">
        <v>43355</v>
      </c>
      <c r="D3644">
        <v>2.7707484483718798</v>
      </c>
    </row>
    <row r="3645" spans="1:4" x14ac:dyDescent="0.25">
      <c r="A3645" t="s">
        <v>10</v>
      </c>
      <c r="B3645" t="s">
        <v>5</v>
      </c>
      <c r="C3645" s="1">
        <v>43354</v>
      </c>
      <c r="D3645">
        <v>0.80819561481475799</v>
      </c>
    </row>
    <row r="3646" spans="1:4" x14ac:dyDescent="0.25">
      <c r="A3646" t="s">
        <v>9</v>
      </c>
      <c r="B3646" t="s">
        <v>5</v>
      </c>
      <c r="C3646" s="1">
        <v>43354</v>
      </c>
      <c r="D3646">
        <v>1.31266064047813</v>
      </c>
    </row>
    <row r="3647" spans="1:4" x14ac:dyDescent="0.25">
      <c r="A3647" t="s">
        <v>6</v>
      </c>
      <c r="B3647" t="s">
        <v>5</v>
      </c>
      <c r="C3647" s="1">
        <v>43354</v>
      </c>
      <c r="D3647">
        <v>0.37814607024192698</v>
      </c>
    </row>
    <row r="3648" spans="1:4" x14ac:dyDescent="0.25">
      <c r="A3648" t="s">
        <v>9</v>
      </c>
      <c r="B3648" t="s">
        <v>5</v>
      </c>
      <c r="C3648" s="1">
        <v>43355</v>
      </c>
      <c r="D3648">
        <v>0.91735908985137904</v>
      </c>
    </row>
    <row r="3649" spans="1:4" x14ac:dyDescent="0.25">
      <c r="A3649" t="s">
        <v>10</v>
      </c>
      <c r="B3649" t="s">
        <v>5</v>
      </c>
      <c r="C3649" s="1">
        <v>43355</v>
      </c>
      <c r="D3649">
        <v>0.58365527987480104</v>
      </c>
    </row>
    <row r="3650" spans="1:4" x14ac:dyDescent="0.25">
      <c r="A3650" t="s">
        <v>8</v>
      </c>
      <c r="B3650" t="s">
        <v>5</v>
      </c>
      <c r="C3650" s="1">
        <v>43355</v>
      </c>
      <c r="D3650">
        <v>1.4080304145812901</v>
      </c>
    </row>
    <row r="3651" spans="1:4" x14ac:dyDescent="0.25">
      <c r="A3651" t="s">
        <v>4</v>
      </c>
      <c r="B3651" t="s">
        <v>5</v>
      </c>
      <c r="C3651" s="1">
        <v>43354</v>
      </c>
      <c r="D3651">
        <v>1.1826938629150301</v>
      </c>
    </row>
    <row r="3652" spans="1:4" x14ac:dyDescent="0.25">
      <c r="A3652" t="s">
        <v>8</v>
      </c>
      <c r="B3652" t="s">
        <v>5</v>
      </c>
      <c r="C3652" s="1">
        <v>43354</v>
      </c>
      <c r="D3652">
        <v>0.46711326837539702</v>
      </c>
    </row>
    <row r="3653" spans="1:4" x14ac:dyDescent="0.25">
      <c r="A3653" t="s">
        <v>10</v>
      </c>
      <c r="B3653" t="s">
        <v>5</v>
      </c>
      <c r="C3653" s="1">
        <v>43354</v>
      </c>
      <c r="D3653">
        <v>0.59839215874671903</v>
      </c>
    </row>
    <row r="3654" spans="1:4" x14ac:dyDescent="0.25">
      <c r="A3654" t="s">
        <v>11</v>
      </c>
      <c r="B3654" t="s">
        <v>5</v>
      </c>
      <c r="C3654" s="1">
        <v>43354</v>
      </c>
      <c r="D3654">
        <v>1.2028954267501799</v>
      </c>
    </row>
    <row r="3655" spans="1:4" x14ac:dyDescent="0.25">
      <c r="A3655" t="s">
        <v>11</v>
      </c>
      <c r="B3655" t="s">
        <v>5</v>
      </c>
      <c r="C3655" s="1">
        <v>43354</v>
      </c>
      <c r="D3655">
        <v>1.2090633630752501</v>
      </c>
    </row>
    <row r="3656" spans="1:4" x14ac:dyDescent="0.25">
      <c r="A3656" t="s">
        <v>6</v>
      </c>
      <c r="B3656" t="s">
        <v>5</v>
      </c>
      <c r="C3656" s="1">
        <v>43355</v>
      </c>
      <c r="D3656">
        <v>0.369699808955191</v>
      </c>
    </row>
    <row r="3657" spans="1:4" x14ac:dyDescent="0.25">
      <c r="A3657" t="s">
        <v>7</v>
      </c>
      <c r="B3657" t="s">
        <v>5</v>
      </c>
      <c r="C3657" s="1">
        <v>43354</v>
      </c>
      <c r="D3657">
        <v>0.16260388791561101</v>
      </c>
    </row>
    <row r="3658" spans="1:4" x14ac:dyDescent="0.25">
      <c r="A3658" t="s">
        <v>7</v>
      </c>
      <c r="B3658" t="s">
        <v>5</v>
      </c>
      <c r="C3658" s="1">
        <v>43354</v>
      </c>
      <c r="D3658">
        <v>0.16685130298137599</v>
      </c>
    </row>
    <row r="3659" spans="1:4" x14ac:dyDescent="0.25">
      <c r="A3659" t="s">
        <v>12</v>
      </c>
      <c r="B3659" t="s">
        <v>5</v>
      </c>
      <c r="C3659" s="1">
        <v>43354</v>
      </c>
      <c r="D3659">
        <v>0.15311221182346299</v>
      </c>
    </row>
    <row r="3660" spans="1:4" x14ac:dyDescent="0.25">
      <c r="A3660" t="s">
        <v>9</v>
      </c>
      <c r="B3660" t="s">
        <v>5</v>
      </c>
      <c r="C3660" s="1">
        <v>43354</v>
      </c>
      <c r="D3660">
        <v>0.47701062858104698</v>
      </c>
    </row>
    <row r="3661" spans="1:4" x14ac:dyDescent="0.25">
      <c r="A3661" t="s">
        <v>11</v>
      </c>
      <c r="B3661" t="s">
        <v>5</v>
      </c>
      <c r="C3661" s="1">
        <v>43354</v>
      </c>
      <c r="D3661">
        <v>0.43043305277824401</v>
      </c>
    </row>
    <row r="3662" spans="1:4" x14ac:dyDescent="0.25">
      <c r="A3662" t="s">
        <v>8</v>
      </c>
      <c r="B3662" t="s">
        <v>5</v>
      </c>
      <c r="C3662" s="1">
        <v>43354</v>
      </c>
      <c r="D3662">
        <v>0.58291896283626599</v>
      </c>
    </row>
    <row r="3663" spans="1:4" x14ac:dyDescent="0.25">
      <c r="A3663" t="s">
        <v>8</v>
      </c>
      <c r="B3663" t="s">
        <v>5</v>
      </c>
      <c r="C3663" s="1">
        <v>43354</v>
      </c>
      <c r="D3663">
        <v>0.392554733157158</v>
      </c>
    </row>
    <row r="3664" spans="1:4" x14ac:dyDescent="0.25">
      <c r="A3664" t="s">
        <v>10</v>
      </c>
      <c r="B3664" t="s">
        <v>5</v>
      </c>
      <c r="C3664" s="1">
        <v>43354</v>
      </c>
      <c r="D3664">
        <v>0.313192307949066</v>
      </c>
    </row>
    <row r="3665" spans="1:4" x14ac:dyDescent="0.25">
      <c r="A3665" t="s">
        <v>6</v>
      </c>
      <c r="B3665" t="s">
        <v>5</v>
      </c>
      <c r="C3665" s="1">
        <v>43354</v>
      </c>
      <c r="D3665">
        <v>0.28255389928817698</v>
      </c>
    </row>
    <row r="3666" spans="1:4" x14ac:dyDescent="0.25">
      <c r="A3666" t="s">
        <v>10</v>
      </c>
      <c r="B3666" t="s">
        <v>5</v>
      </c>
      <c r="C3666" s="1">
        <v>43354</v>
      </c>
      <c r="D3666">
        <v>0.52388619780540502</v>
      </c>
    </row>
    <row r="3667" spans="1:4" x14ac:dyDescent="0.25">
      <c r="A3667" t="s">
        <v>6</v>
      </c>
      <c r="B3667" t="s">
        <v>5</v>
      </c>
      <c r="C3667" s="1">
        <v>43354</v>
      </c>
      <c r="D3667">
        <v>0.243646389245986</v>
      </c>
    </row>
    <row r="3668" spans="1:4" x14ac:dyDescent="0.25">
      <c r="A3668" t="s">
        <v>10</v>
      </c>
      <c r="B3668" t="s">
        <v>5</v>
      </c>
      <c r="C3668" s="1">
        <v>43354</v>
      </c>
      <c r="D3668">
        <v>0.89409385323524504</v>
      </c>
    </row>
    <row r="3669" spans="1:4" x14ac:dyDescent="0.25">
      <c r="A3669" t="s">
        <v>6</v>
      </c>
      <c r="B3669" t="s">
        <v>5</v>
      </c>
      <c r="C3669" s="1">
        <v>43354</v>
      </c>
      <c r="D3669">
        <v>0.43097781240939997</v>
      </c>
    </row>
    <row r="3670" spans="1:4" x14ac:dyDescent="0.25">
      <c r="A3670" t="s">
        <v>10</v>
      </c>
      <c r="B3670" t="s">
        <v>5</v>
      </c>
      <c r="C3670" s="1">
        <v>43354</v>
      </c>
      <c r="D3670">
        <v>0.23014791160821901</v>
      </c>
    </row>
    <row r="3671" spans="1:4" x14ac:dyDescent="0.25">
      <c r="A3671" t="s">
        <v>4</v>
      </c>
      <c r="B3671" t="s">
        <v>5</v>
      </c>
      <c r="C3671" s="1">
        <v>43354</v>
      </c>
      <c r="D3671">
        <v>1.38284151554107</v>
      </c>
    </row>
    <row r="3672" spans="1:4" x14ac:dyDescent="0.25">
      <c r="A3672" t="s">
        <v>7</v>
      </c>
      <c r="B3672" t="s">
        <v>5</v>
      </c>
      <c r="C3672" s="1">
        <v>43354</v>
      </c>
      <c r="D3672">
        <v>0.119820417463779</v>
      </c>
    </row>
    <row r="3673" spans="1:4" x14ac:dyDescent="0.25">
      <c r="A3673" t="s">
        <v>8</v>
      </c>
      <c r="B3673" t="s">
        <v>5</v>
      </c>
      <c r="C3673" s="1">
        <v>43354</v>
      </c>
      <c r="D3673">
        <v>0.62001239061355495</v>
      </c>
    </row>
    <row r="3674" spans="1:4" x14ac:dyDescent="0.25">
      <c r="A3674" t="s">
        <v>11</v>
      </c>
      <c r="B3674" t="s">
        <v>5</v>
      </c>
      <c r="C3674" s="1">
        <v>43354</v>
      </c>
      <c r="D3674">
        <v>0.49749135375022802</v>
      </c>
    </row>
    <row r="3675" spans="1:4" x14ac:dyDescent="0.25">
      <c r="A3675" t="s">
        <v>7</v>
      </c>
      <c r="B3675" t="s">
        <v>5</v>
      </c>
      <c r="C3675" s="1">
        <v>43354</v>
      </c>
      <c r="D3675">
        <v>0.15771738290786699</v>
      </c>
    </row>
    <row r="3676" spans="1:4" x14ac:dyDescent="0.25">
      <c r="A3676" t="s">
        <v>4</v>
      </c>
      <c r="B3676" t="s">
        <v>5</v>
      </c>
      <c r="C3676" s="1">
        <v>43354</v>
      </c>
      <c r="D3676">
        <v>0.38955541849136299</v>
      </c>
    </row>
    <row r="3677" spans="1:4" x14ac:dyDescent="0.25">
      <c r="A3677" t="s">
        <v>4</v>
      </c>
      <c r="B3677" t="s">
        <v>5</v>
      </c>
      <c r="C3677" s="1">
        <v>43354</v>
      </c>
      <c r="D3677">
        <v>1.2226644039154</v>
      </c>
    </row>
    <row r="3678" spans="1:4" x14ac:dyDescent="0.25">
      <c r="A3678" t="s">
        <v>11</v>
      </c>
      <c r="B3678" t="s">
        <v>5</v>
      </c>
      <c r="C3678" s="1">
        <v>43354</v>
      </c>
      <c r="D3678">
        <v>0.56803819537162703</v>
      </c>
    </row>
    <row r="3679" spans="1:4" x14ac:dyDescent="0.25">
      <c r="A3679" t="s">
        <v>9</v>
      </c>
      <c r="B3679" t="s">
        <v>5</v>
      </c>
      <c r="C3679" s="1">
        <v>43354</v>
      </c>
      <c r="D3679">
        <v>0.247144839167595</v>
      </c>
    </row>
    <row r="3680" spans="1:4" x14ac:dyDescent="0.25">
      <c r="A3680" t="s">
        <v>11</v>
      </c>
      <c r="B3680" t="s">
        <v>5</v>
      </c>
      <c r="C3680" s="1">
        <v>43355</v>
      </c>
      <c r="D3680">
        <v>1.2403657436370801</v>
      </c>
    </row>
    <row r="3681" spans="1:4" x14ac:dyDescent="0.25">
      <c r="A3681" t="s">
        <v>4</v>
      </c>
      <c r="B3681" t="s">
        <v>5</v>
      </c>
      <c r="C3681" s="1">
        <v>43355</v>
      </c>
      <c r="D3681">
        <v>1.23880569934845</v>
      </c>
    </row>
    <row r="3682" spans="1:4" x14ac:dyDescent="0.25">
      <c r="A3682" t="s">
        <v>6</v>
      </c>
      <c r="B3682" t="s">
        <v>5</v>
      </c>
      <c r="C3682" s="1">
        <v>43354</v>
      </c>
      <c r="D3682">
        <v>0.930597180128098</v>
      </c>
    </row>
    <row r="3683" spans="1:4" x14ac:dyDescent="0.25">
      <c r="A3683" t="s">
        <v>10</v>
      </c>
      <c r="B3683" t="s">
        <v>5</v>
      </c>
      <c r="C3683" s="1">
        <v>43354</v>
      </c>
      <c r="D3683">
        <v>0.39953975081443699</v>
      </c>
    </row>
    <row r="3684" spans="1:4" x14ac:dyDescent="0.25">
      <c r="A3684" t="s">
        <v>9</v>
      </c>
      <c r="B3684" t="s">
        <v>5</v>
      </c>
      <c r="C3684" s="1">
        <v>43354</v>
      </c>
      <c r="D3684">
        <v>0.26071518659591703</v>
      </c>
    </row>
    <row r="3685" spans="1:4" x14ac:dyDescent="0.25">
      <c r="A3685" t="s">
        <v>7</v>
      </c>
      <c r="B3685" t="s">
        <v>5</v>
      </c>
      <c r="C3685" s="1">
        <v>43354</v>
      </c>
      <c r="D3685">
        <v>0.34543980062007801</v>
      </c>
    </row>
    <row r="3686" spans="1:4" x14ac:dyDescent="0.25">
      <c r="A3686" t="s">
        <v>10</v>
      </c>
      <c r="B3686" t="s">
        <v>5</v>
      </c>
      <c r="C3686" s="1">
        <v>43354</v>
      </c>
      <c r="D3686">
        <v>0.412635011970997</v>
      </c>
    </row>
    <row r="3687" spans="1:4" x14ac:dyDescent="0.25">
      <c r="A3687" t="s">
        <v>10</v>
      </c>
      <c r="B3687" t="s">
        <v>5</v>
      </c>
      <c r="C3687" s="1">
        <v>43354</v>
      </c>
      <c r="D3687">
        <v>0.21631038486957499</v>
      </c>
    </row>
    <row r="3688" spans="1:4" x14ac:dyDescent="0.25">
      <c r="A3688" t="s">
        <v>12</v>
      </c>
      <c r="B3688" t="s">
        <v>5</v>
      </c>
      <c r="C3688" s="1">
        <v>43354</v>
      </c>
      <c r="D3688">
        <v>0.18701289594173401</v>
      </c>
    </row>
    <row r="3689" spans="1:4" x14ac:dyDescent="0.25">
      <c r="A3689" t="s">
        <v>8</v>
      </c>
      <c r="B3689" t="s">
        <v>5</v>
      </c>
      <c r="C3689" s="1">
        <v>43354</v>
      </c>
      <c r="D3689">
        <v>0.92093497514724498</v>
      </c>
    </row>
    <row r="3690" spans="1:4" x14ac:dyDescent="0.25">
      <c r="A3690" t="s">
        <v>4</v>
      </c>
      <c r="B3690" t="s">
        <v>5</v>
      </c>
      <c r="C3690" s="1">
        <v>43354</v>
      </c>
      <c r="D3690">
        <v>1.19348912239074</v>
      </c>
    </row>
    <row r="3691" spans="1:4" x14ac:dyDescent="0.25">
      <c r="A3691" t="s">
        <v>6</v>
      </c>
      <c r="B3691" t="s">
        <v>5</v>
      </c>
      <c r="C3691" s="1">
        <v>43355</v>
      </c>
      <c r="D3691">
        <v>0.98639162182807805</v>
      </c>
    </row>
    <row r="3692" spans="1:4" x14ac:dyDescent="0.25">
      <c r="A3692" t="s">
        <v>4</v>
      </c>
      <c r="B3692" t="s">
        <v>5</v>
      </c>
      <c r="C3692" s="1">
        <v>43354</v>
      </c>
      <c r="D3692">
        <v>0.62050038576125999</v>
      </c>
    </row>
    <row r="3693" spans="1:4" x14ac:dyDescent="0.25">
      <c r="A3693" t="s">
        <v>11</v>
      </c>
      <c r="B3693" t="s">
        <v>5</v>
      </c>
      <c r="C3693" s="1">
        <v>43354</v>
      </c>
      <c r="D3693">
        <v>1.1702365159988399</v>
      </c>
    </row>
    <row r="3694" spans="1:4" x14ac:dyDescent="0.25">
      <c r="A3694" t="s">
        <v>9</v>
      </c>
      <c r="B3694" t="s">
        <v>5</v>
      </c>
      <c r="C3694" s="1">
        <v>43354</v>
      </c>
      <c r="D3694">
        <v>0.462570282816887</v>
      </c>
    </row>
    <row r="3695" spans="1:4" x14ac:dyDescent="0.25">
      <c r="A3695" t="s">
        <v>4</v>
      </c>
      <c r="B3695" t="s">
        <v>5</v>
      </c>
      <c r="C3695" s="1">
        <v>43354</v>
      </c>
      <c r="D3695">
        <v>1.30285011529922</v>
      </c>
    </row>
    <row r="3696" spans="1:4" x14ac:dyDescent="0.25">
      <c r="A3696" t="s">
        <v>10</v>
      </c>
      <c r="B3696" t="s">
        <v>5</v>
      </c>
      <c r="C3696" s="1">
        <v>43355</v>
      </c>
      <c r="D3696">
        <v>0.60603511929512</v>
      </c>
    </row>
    <row r="3697" spans="1:4" x14ac:dyDescent="0.25">
      <c r="A3697" t="s">
        <v>6</v>
      </c>
      <c r="B3697" t="s">
        <v>5</v>
      </c>
      <c r="C3697" s="1">
        <v>43354</v>
      </c>
      <c r="D3697">
        <v>1.52043115198612</v>
      </c>
    </row>
    <row r="3698" spans="1:4" x14ac:dyDescent="0.25">
      <c r="A3698" t="s">
        <v>11</v>
      </c>
      <c r="B3698" t="s">
        <v>5</v>
      </c>
      <c r="C3698" s="1">
        <v>43354</v>
      </c>
      <c r="D3698">
        <v>1.3660471439361499</v>
      </c>
    </row>
    <row r="3699" spans="1:4" x14ac:dyDescent="0.25">
      <c r="A3699" t="s">
        <v>9</v>
      </c>
      <c r="B3699" t="s">
        <v>5</v>
      </c>
      <c r="C3699" s="1">
        <v>43354</v>
      </c>
      <c r="D3699">
        <v>0.31250318586826298</v>
      </c>
    </row>
    <row r="3700" spans="1:4" x14ac:dyDescent="0.25">
      <c r="A3700" t="s">
        <v>12</v>
      </c>
      <c r="B3700" t="s">
        <v>5</v>
      </c>
      <c r="C3700" s="1">
        <v>43354</v>
      </c>
      <c r="D3700">
        <v>0.22522183060646001</v>
      </c>
    </row>
    <row r="3701" spans="1:4" x14ac:dyDescent="0.25">
      <c r="A3701" t="s">
        <v>7</v>
      </c>
      <c r="B3701" t="s">
        <v>5</v>
      </c>
      <c r="C3701" s="1">
        <v>43354</v>
      </c>
      <c r="D3701">
        <v>0.21405545026063899</v>
      </c>
    </row>
    <row r="3702" spans="1:4" x14ac:dyDescent="0.25">
      <c r="A3702" t="s">
        <v>11</v>
      </c>
      <c r="B3702" t="s">
        <v>5</v>
      </c>
      <c r="C3702" s="1">
        <v>43354</v>
      </c>
      <c r="D3702">
        <v>0.79518733024597099</v>
      </c>
    </row>
    <row r="3703" spans="1:4" x14ac:dyDescent="0.25">
      <c r="A3703" t="s">
        <v>4</v>
      </c>
      <c r="B3703" t="s">
        <v>5</v>
      </c>
      <c r="C3703" s="1">
        <v>43354</v>
      </c>
      <c r="D3703">
        <v>0.44954726696014402</v>
      </c>
    </row>
    <row r="3704" spans="1:4" x14ac:dyDescent="0.25">
      <c r="A3704" t="s">
        <v>4</v>
      </c>
      <c r="B3704" t="s">
        <v>5</v>
      </c>
      <c r="C3704" s="1">
        <v>43354</v>
      </c>
      <c r="D3704">
        <v>1.8101535797119099</v>
      </c>
    </row>
    <row r="3705" spans="1:4" x14ac:dyDescent="0.25">
      <c r="A3705" t="s">
        <v>11</v>
      </c>
      <c r="B3705" t="s">
        <v>5</v>
      </c>
      <c r="C3705" s="1">
        <v>43354</v>
      </c>
      <c r="D3705">
        <v>1.33634717464446</v>
      </c>
    </row>
    <row r="3706" spans="1:4" x14ac:dyDescent="0.25">
      <c r="A3706" t="s">
        <v>6</v>
      </c>
      <c r="B3706" t="s">
        <v>5</v>
      </c>
      <c r="C3706" s="1">
        <v>43354</v>
      </c>
      <c r="D3706">
        <v>0.25613818168640101</v>
      </c>
    </row>
    <row r="3707" spans="1:4" x14ac:dyDescent="0.25">
      <c r="A3707" t="s">
        <v>12</v>
      </c>
      <c r="B3707" t="s">
        <v>5</v>
      </c>
      <c r="C3707" s="1">
        <v>43354</v>
      </c>
      <c r="D3707">
        <v>0.16756907403469001</v>
      </c>
    </row>
    <row r="3708" spans="1:4" x14ac:dyDescent="0.25">
      <c r="A3708" t="s">
        <v>12</v>
      </c>
      <c r="B3708" t="s">
        <v>5</v>
      </c>
      <c r="C3708" s="1">
        <v>43354</v>
      </c>
      <c r="D3708">
        <v>0.22988080680370299</v>
      </c>
    </row>
    <row r="3709" spans="1:4" x14ac:dyDescent="0.25">
      <c r="A3709" t="s">
        <v>8</v>
      </c>
      <c r="B3709" t="s">
        <v>5</v>
      </c>
      <c r="C3709" s="1">
        <v>43354</v>
      </c>
      <c r="D3709">
        <v>2.1556743979454001</v>
      </c>
    </row>
    <row r="3710" spans="1:4" x14ac:dyDescent="0.25">
      <c r="A3710" t="s">
        <v>8</v>
      </c>
      <c r="B3710" t="s">
        <v>5</v>
      </c>
      <c r="C3710" s="1">
        <v>43354</v>
      </c>
      <c r="D3710">
        <v>0.97441178262233796</v>
      </c>
    </row>
    <row r="3711" spans="1:4" x14ac:dyDescent="0.25">
      <c r="A3711" t="s">
        <v>11</v>
      </c>
      <c r="B3711" t="s">
        <v>5</v>
      </c>
      <c r="C3711" s="1">
        <v>43354</v>
      </c>
      <c r="D3711">
        <v>0.53946534395217904</v>
      </c>
    </row>
    <row r="3712" spans="1:4" x14ac:dyDescent="0.25">
      <c r="A3712" t="s">
        <v>6</v>
      </c>
      <c r="B3712" t="s">
        <v>5</v>
      </c>
      <c r="C3712" s="1">
        <v>43354</v>
      </c>
      <c r="D3712">
        <v>0.24874623119830999</v>
      </c>
    </row>
    <row r="3713" spans="1:4" x14ac:dyDescent="0.25">
      <c r="A3713" t="s">
        <v>8</v>
      </c>
      <c r="B3713" t="s">
        <v>5</v>
      </c>
      <c r="C3713" s="1">
        <v>43354</v>
      </c>
      <c r="D3713">
        <v>0.461213344335555</v>
      </c>
    </row>
    <row r="3714" spans="1:4" x14ac:dyDescent="0.25">
      <c r="A3714" t="s">
        <v>11</v>
      </c>
      <c r="B3714" t="s">
        <v>5</v>
      </c>
      <c r="C3714" s="1">
        <v>43355</v>
      </c>
      <c r="D3714">
        <v>1.3653116941451999</v>
      </c>
    </row>
    <row r="3715" spans="1:4" x14ac:dyDescent="0.25">
      <c r="A3715" t="s">
        <v>7</v>
      </c>
      <c r="B3715" t="s">
        <v>5</v>
      </c>
      <c r="C3715" s="1">
        <v>43354</v>
      </c>
      <c r="D3715">
        <v>9.1137954592704795E-2</v>
      </c>
    </row>
    <row r="3716" spans="1:4" x14ac:dyDescent="0.25">
      <c r="A3716" t="s">
        <v>8</v>
      </c>
      <c r="B3716" t="s">
        <v>5</v>
      </c>
      <c r="C3716" s="1">
        <v>43354</v>
      </c>
      <c r="D3716">
        <v>0.63184587061405095</v>
      </c>
    </row>
    <row r="3717" spans="1:4" x14ac:dyDescent="0.25">
      <c r="A3717" t="s">
        <v>7</v>
      </c>
      <c r="B3717" t="s">
        <v>5</v>
      </c>
      <c r="C3717" s="1">
        <v>43354</v>
      </c>
      <c r="D3717">
        <v>0.13655416518449701</v>
      </c>
    </row>
    <row r="3718" spans="1:4" x14ac:dyDescent="0.25">
      <c r="A3718" t="s">
        <v>9</v>
      </c>
      <c r="B3718" t="s">
        <v>5</v>
      </c>
      <c r="C3718" s="1">
        <v>43354</v>
      </c>
      <c r="D3718">
        <v>0.22923868894576999</v>
      </c>
    </row>
    <row r="3719" spans="1:4" x14ac:dyDescent="0.25">
      <c r="A3719" t="s">
        <v>4</v>
      </c>
      <c r="B3719" t="s">
        <v>5</v>
      </c>
      <c r="C3719" s="1">
        <v>43354</v>
      </c>
      <c r="D3719">
        <v>0.38245455026626501</v>
      </c>
    </row>
    <row r="3720" spans="1:4" x14ac:dyDescent="0.25">
      <c r="A3720" t="s">
        <v>12</v>
      </c>
      <c r="B3720" t="s">
        <v>5</v>
      </c>
      <c r="C3720" s="1">
        <v>43354</v>
      </c>
      <c r="D3720">
        <v>0.21784771382808699</v>
      </c>
    </row>
    <row r="3721" spans="1:4" x14ac:dyDescent="0.25">
      <c r="A3721" t="s">
        <v>10</v>
      </c>
      <c r="B3721" t="s">
        <v>5</v>
      </c>
      <c r="C3721" s="1">
        <v>43354</v>
      </c>
      <c r="D3721">
        <v>0.374391610920429</v>
      </c>
    </row>
    <row r="3722" spans="1:4" x14ac:dyDescent="0.25">
      <c r="A3722" t="s">
        <v>7</v>
      </c>
      <c r="B3722" t="s">
        <v>5</v>
      </c>
      <c r="C3722" s="1">
        <v>43354</v>
      </c>
      <c r="D3722">
        <v>0.256275656819343</v>
      </c>
    </row>
    <row r="3723" spans="1:4" x14ac:dyDescent="0.25">
      <c r="A3723" t="s">
        <v>8</v>
      </c>
      <c r="B3723" t="s">
        <v>5</v>
      </c>
      <c r="C3723" s="1">
        <v>43354</v>
      </c>
      <c r="D3723">
        <v>1.2601621925830799</v>
      </c>
    </row>
    <row r="3724" spans="1:4" x14ac:dyDescent="0.25">
      <c r="A3724" t="s">
        <v>9</v>
      </c>
      <c r="B3724" t="s">
        <v>5</v>
      </c>
      <c r="C3724" s="1">
        <v>43354</v>
      </c>
      <c r="D3724">
        <v>0.30550554245710299</v>
      </c>
    </row>
    <row r="3725" spans="1:4" x14ac:dyDescent="0.25">
      <c r="A3725" t="s">
        <v>9</v>
      </c>
      <c r="B3725" t="s">
        <v>5</v>
      </c>
      <c r="C3725" s="1">
        <v>43354</v>
      </c>
      <c r="D3725">
        <v>0.23730477392673499</v>
      </c>
    </row>
    <row r="3726" spans="1:4" x14ac:dyDescent="0.25">
      <c r="A3726" t="s">
        <v>12</v>
      </c>
      <c r="B3726" t="s">
        <v>5</v>
      </c>
      <c r="C3726" s="1">
        <v>43354</v>
      </c>
      <c r="D3726">
        <v>0.201901206374168</v>
      </c>
    </row>
    <row r="3727" spans="1:4" x14ac:dyDescent="0.25">
      <c r="A3727" t="s">
        <v>8</v>
      </c>
      <c r="B3727" t="s">
        <v>5</v>
      </c>
      <c r="C3727" s="1">
        <v>43354</v>
      </c>
      <c r="D3727">
        <v>0.59981347322463996</v>
      </c>
    </row>
    <row r="3728" spans="1:4" x14ac:dyDescent="0.25">
      <c r="A3728" t="s">
        <v>9</v>
      </c>
      <c r="B3728" t="s">
        <v>5</v>
      </c>
      <c r="C3728" s="1">
        <v>43354</v>
      </c>
      <c r="D3728">
        <v>0.67881516516208595</v>
      </c>
    </row>
    <row r="3729" spans="1:4" x14ac:dyDescent="0.25">
      <c r="A3729" t="s">
        <v>6</v>
      </c>
      <c r="B3729" t="s">
        <v>5</v>
      </c>
      <c r="C3729" s="1">
        <v>43354</v>
      </c>
      <c r="D3729">
        <v>0.36680329293012598</v>
      </c>
    </row>
    <row r="3730" spans="1:4" x14ac:dyDescent="0.25">
      <c r="A3730" t="s">
        <v>10</v>
      </c>
      <c r="B3730" t="s">
        <v>5</v>
      </c>
      <c r="C3730" s="1">
        <v>43354</v>
      </c>
      <c r="D3730">
        <v>1.2344672679901101</v>
      </c>
    </row>
    <row r="3731" spans="1:4" x14ac:dyDescent="0.25">
      <c r="A3731" t="s">
        <v>12</v>
      </c>
      <c r="B3731" t="s">
        <v>5</v>
      </c>
      <c r="C3731" s="1">
        <v>43354</v>
      </c>
      <c r="D3731">
        <v>0.28652483820915198</v>
      </c>
    </row>
    <row r="3732" spans="1:4" x14ac:dyDescent="0.25">
      <c r="A3732" t="s">
        <v>11</v>
      </c>
      <c r="B3732" t="s">
        <v>5</v>
      </c>
      <c r="C3732" s="1">
        <v>43354</v>
      </c>
      <c r="D3732">
        <v>0.48069961667060801</v>
      </c>
    </row>
    <row r="3733" spans="1:4" x14ac:dyDescent="0.25">
      <c r="A3733" t="s">
        <v>6</v>
      </c>
      <c r="B3733" t="s">
        <v>5</v>
      </c>
      <c r="C3733" s="1">
        <v>43354</v>
      </c>
      <c r="D3733">
        <v>0.27059539258479998</v>
      </c>
    </row>
    <row r="3734" spans="1:4" x14ac:dyDescent="0.25">
      <c r="A3734" t="s">
        <v>7</v>
      </c>
      <c r="B3734" t="s">
        <v>5</v>
      </c>
      <c r="C3734" s="1">
        <v>43354</v>
      </c>
      <c r="D3734">
        <v>0.224673074483871</v>
      </c>
    </row>
    <row r="3735" spans="1:4" x14ac:dyDescent="0.25">
      <c r="A3735" t="s">
        <v>6</v>
      </c>
      <c r="B3735" t="s">
        <v>5</v>
      </c>
      <c r="C3735" s="1">
        <v>43354</v>
      </c>
      <c r="D3735">
        <v>0.25360426008701298</v>
      </c>
    </row>
    <row r="3736" spans="1:4" x14ac:dyDescent="0.25">
      <c r="A3736" t="s">
        <v>4</v>
      </c>
      <c r="B3736" t="s">
        <v>5</v>
      </c>
      <c r="C3736" s="1">
        <v>43354</v>
      </c>
      <c r="D3736">
        <v>0.99188386797904904</v>
      </c>
    </row>
    <row r="3737" spans="1:4" x14ac:dyDescent="0.25">
      <c r="A3737" t="s">
        <v>9</v>
      </c>
      <c r="B3737" t="s">
        <v>5</v>
      </c>
      <c r="C3737" s="1">
        <v>43354</v>
      </c>
      <c r="D3737">
        <v>0.263729497790336</v>
      </c>
    </row>
    <row r="3738" spans="1:4" x14ac:dyDescent="0.25">
      <c r="A3738" t="s">
        <v>7</v>
      </c>
      <c r="B3738" t="s">
        <v>5</v>
      </c>
      <c r="C3738" s="1">
        <v>43355</v>
      </c>
      <c r="D3738">
        <v>0.35025247931480402</v>
      </c>
    </row>
    <row r="3739" spans="1:4" x14ac:dyDescent="0.25">
      <c r="A3739" t="s">
        <v>8</v>
      </c>
      <c r="B3739" t="s">
        <v>5</v>
      </c>
      <c r="C3739" s="1">
        <v>43354</v>
      </c>
      <c r="D3739">
        <v>0.46514391303062302</v>
      </c>
    </row>
    <row r="3740" spans="1:4" x14ac:dyDescent="0.25">
      <c r="A3740" t="s">
        <v>11</v>
      </c>
      <c r="B3740" t="s">
        <v>5</v>
      </c>
      <c r="C3740" s="1">
        <v>43354</v>
      </c>
      <c r="D3740">
        <v>0.48488229513168302</v>
      </c>
    </row>
    <row r="3741" spans="1:4" x14ac:dyDescent="0.25">
      <c r="A3741" t="s">
        <v>10</v>
      </c>
      <c r="B3741" t="s">
        <v>5</v>
      </c>
      <c r="C3741" s="1">
        <v>43354</v>
      </c>
      <c r="D3741">
        <v>0.40128493458032599</v>
      </c>
    </row>
    <row r="3742" spans="1:4" x14ac:dyDescent="0.25">
      <c r="A3742" t="s">
        <v>9</v>
      </c>
      <c r="B3742" t="s">
        <v>5</v>
      </c>
      <c r="C3742" s="1">
        <v>43354</v>
      </c>
      <c r="D3742">
        <v>1.58606501221656</v>
      </c>
    </row>
    <row r="3743" spans="1:4" x14ac:dyDescent="0.25">
      <c r="A3743" t="s">
        <v>4</v>
      </c>
      <c r="B3743" t="s">
        <v>5</v>
      </c>
      <c r="C3743" s="1">
        <v>43354</v>
      </c>
      <c r="D3743">
        <v>0.39415335655212402</v>
      </c>
    </row>
    <row r="3744" spans="1:4" x14ac:dyDescent="0.25">
      <c r="A3744" t="s">
        <v>7</v>
      </c>
      <c r="B3744" t="s">
        <v>5</v>
      </c>
      <c r="C3744" s="1">
        <v>43354</v>
      </c>
      <c r="D3744">
        <v>0.31060453653335501</v>
      </c>
    </row>
    <row r="3745" spans="1:4" x14ac:dyDescent="0.25">
      <c r="A3745" t="s">
        <v>11</v>
      </c>
      <c r="B3745" t="s">
        <v>5</v>
      </c>
      <c r="C3745" s="1">
        <v>43354</v>
      </c>
      <c r="D3745">
        <v>0.99386348724365103</v>
      </c>
    </row>
    <row r="3746" spans="1:4" x14ac:dyDescent="0.25">
      <c r="A3746" t="s">
        <v>6</v>
      </c>
      <c r="B3746" t="s">
        <v>5</v>
      </c>
      <c r="C3746" s="1">
        <v>43354</v>
      </c>
      <c r="D3746">
        <v>1.0647369682788801</v>
      </c>
    </row>
    <row r="3747" spans="1:4" x14ac:dyDescent="0.25">
      <c r="A3747" t="s">
        <v>8</v>
      </c>
      <c r="B3747" t="s">
        <v>5</v>
      </c>
      <c r="C3747" s="1">
        <v>43354</v>
      </c>
      <c r="D3747">
        <v>0.63227350711822505</v>
      </c>
    </row>
    <row r="3748" spans="1:4" x14ac:dyDescent="0.25">
      <c r="A3748" t="s">
        <v>7</v>
      </c>
      <c r="B3748" t="s">
        <v>5</v>
      </c>
      <c r="C3748" s="1">
        <v>43354</v>
      </c>
      <c r="D3748">
        <v>0.39569844603538501</v>
      </c>
    </row>
    <row r="3749" spans="1:4" x14ac:dyDescent="0.25">
      <c r="A3749" t="s">
        <v>10</v>
      </c>
      <c r="B3749" t="s">
        <v>5</v>
      </c>
      <c r="C3749" s="1">
        <v>43354</v>
      </c>
      <c r="D3749">
        <v>0.249632494151592</v>
      </c>
    </row>
    <row r="3750" spans="1:4" x14ac:dyDescent="0.25">
      <c r="A3750" t="s">
        <v>4</v>
      </c>
      <c r="B3750" t="s">
        <v>5</v>
      </c>
      <c r="C3750" s="1">
        <v>43354</v>
      </c>
      <c r="D3750">
        <v>0.36389109492301902</v>
      </c>
    </row>
    <row r="3751" spans="1:4" x14ac:dyDescent="0.25">
      <c r="A3751" t="s">
        <v>7</v>
      </c>
      <c r="B3751" t="s">
        <v>5</v>
      </c>
      <c r="C3751" s="1">
        <v>43354</v>
      </c>
      <c r="D3751">
        <v>0.19776170700788501</v>
      </c>
    </row>
    <row r="3752" spans="1:4" x14ac:dyDescent="0.25">
      <c r="A3752" t="s">
        <v>12</v>
      </c>
      <c r="B3752" t="s">
        <v>5</v>
      </c>
      <c r="C3752" s="1">
        <v>43354</v>
      </c>
      <c r="D3752">
        <v>0.24045394062995901</v>
      </c>
    </row>
    <row r="3753" spans="1:4" x14ac:dyDescent="0.25">
      <c r="A3753" t="s">
        <v>12</v>
      </c>
      <c r="B3753" t="s">
        <v>5</v>
      </c>
      <c r="C3753" s="1">
        <v>43354</v>
      </c>
      <c r="D3753">
        <v>0.14488091617822599</v>
      </c>
    </row>
    <row r="3754" spans="1:4" x14ac:dyDescent="0.25">
      <c r="A3754" t="s">
        <v>10</v>
      </c>
      <c r="B3754" t="s">
        <v>5</v>
      </c>
      <c r="C3754" s="1">
        <v>43354</v>
      </c>
      <c r="D3754">
        <v>0.19566385895013799</v>
      </c>
    </row>
    <row r="3755" spans="1:4" x14ac:dyDescent="0.25">
      <c r="A3755" t="s">
        <v>12</v>
      </c>
      <c r="B3755" t="s">
        <v>5</v>
      </c>
      <c r="C3755" s="1">
        <v>43354</v>
      </c>
      <c r="D3755">
        <v>0.368604376912117</v>
      </c>
    </row>
    <row r="3756" spans="1:4" x14ac:dyDescent="0.25">
      <c r="A3756" t="s">
        <v>6</v>
      </c>
      <c r="B3756" t="s">
        <v>5</v>
      </c>
      <c r="C3756" s="1">
        <v>43354</v>
      </c>
      <c r="D3756">
        <v>0.303391841053962</v>
      </c>
    </row>
    <row r="3757" spans="1:4" x14ac:dyDescent="0.25">
      <c r="A3757" t="s">
        <v>11</v>
      </c>
      <c r="B3757" t="s">
        <v>5</v>
      </c>
      <c r="C3757" s="1">
        <v>43354</v>
      </c>
      <c r="D3757">
        <v>0.95150306820869301</v>
      </c>
    </row>
    <row r="3758" spans="1:4" x14ac:dyDescent="0.25">
      <c r="A3758" t="s">
        <v>4</v>
      </c>
      <c r="B3758" t="s">
        <v>5</v>
      </c>
      <c r="C3758" s="1">
        <v>43354</v>
      </c>
      <c r="D3758">
        <v>0.38161150515079401</v>
      </c>
    </row>
    <row r="3759" spans="1:4" x14ac:dyDescent="0.25">
      <c r="A3759" t="s">
        <v>9</v>
      </c>
      <c r="B3759" t="s">
        <v>5</v>
      </c>
      <c r="C3759" s="1">
        <v>43354</v>
      </c>
      <c r="D3759">
        <v>0.25695477128028799</v>
      </c>
    </row>
    <row r="3760" spans="1:4" x14ac:dyDescent="0.25">
      <c r="A3760" t="s">
        <v>7</v>
      </c>
      <c r="B3760" t="s">
        <v>5</v>
      </c>
      <c r="C3760" s="1">
        <v>43354</v>
      </c>
      <c r="D3760">
        <v>9.8797902464866597E-2</v>
      </c>
    </row>
    <row r="3761" spans="1:4" x14ac:dyDescent="0.25">
      <c r="A3761" t="s">
        <v>12</v>
      </c>
      <c r="B3761" t="s">
        <v>5</v>
      </c>
      <c r="C3761" s="1">
        <v>43354</v>
      </c>
      <c r="D3761">
        <v>0.24059037566184999</v>
      </c>
    </row>
    <row r="3762" spans="1:4" x14ac:dyDescent="0.25">
      <c r="A3762" t="s">
        <v>12</v>
      </c>
      <c r="B3762" t="s">
        <v>5</v>
      </c>
      <c r="C3762" s="1">
        <v>43354</v>
      </c>
      <c r="D3762">
        <v>0.35619706511497401</v>
      </c>
    </row>
    <row r="3763" spans="1:4" x14ac:dyDescent="0.25">
      <c r="A3763" t="s">
        <v>10</v>
      </c>
      <c r="B3763" t="s">
        <v>5</v>
      </c>
      <c r="C3763" s="1">
        <v>43354</v>
      </c>
      <c r="D3763">
        <v>0.49972967505455002</v>
      </c>
    </row>
    <row r="3764" spans="1:4" x14ac:dyDescent="0.25">
      <c r="A3764" t="s">
        <v>8</v>
      </c>
      <c r="B3764" t="s">
        <v>5</v>
      </c>
      <c r="C3764" s="1">
        <v>43354</v>
      </c>
      <c r="D3764">
        <v>0.46857535243034198</v>
      </c>
    </row>
    <row r="3765" spans="1:4" x14ac:dyDescent="0.25">
      <c r="A3765" t="s">
        <v>11</v>
      </c>
      <c r="B3765" t="s">
        <v>5</v>
      </c>
      <c r="C3765" s="1">
        <v>43354</v>
      </c>
      <c r="D3765">
        <v>1.81134822368621</v>
      </c>
    </row>
    <row r="3766" spans="1:4" x14ac:dyDescent="0.25">
      <c r="A3766" t="s">
        <v>6</v>
      </c>
      <c r="B3766" t="s">
        <v>5</v>
      </c>
      <c r="C3766" s="1">
        <v>43354</v>
      </c>
      <c r="D3766">
        <v>1.0344473123550399</v>
      </c>
    </row>
    <row r="3767" spans="1:4" x14ac:dyDescent="0.25">
      <c r="A3767" t="s">
        <v>8</v>
      </c>
      <c r="B3767" t="s">
        <v>5</v>
      </c>
      <c r="C3767" s="1">
        <v>43354</v>
      </c>
      <c r="D3767">
        <v>0.42848423719406198</v>
      </c>
    </row>
    <row r="3768" spans="1:4" x14ac:dyDescent="0.25">
      <c r="A3768" t="s">
        <v>10</v>
      </c>
      <c r="B3768" t="s">
        <v>5</v>
      </c>
      <c r="C3768" s="1">
        <v>43354</v>
      </c>
      <c r="D3768">
        <v>0.44782357811927798</v>
      </c>
    </row>
    <row r="3769" spans="1:4" x14ac:dyDescent="0.25">
      <c r="A3769" t="s">
        <v>6</v>
      </c>
      <c r="B3769" t="s">
        <v>5</v>
      </c>
      <c r="C3769" s="1">
        <v>43354</v>
      </c>
      <c r="D3769">
        <v>1.7848908782005299</v>
      </c>
    </row>
    <row r="3770" spans="1:4" x14ac:dyDescent="0.25">
      <c r="A3770" t="s">
        <v>7</v>
      </c>
      <c r="B3770" t="s">
        <v>5</v>
      </c>
      <c r="C3770" s="1">
        <v>43354</v>
      </c>
      <c r="D3770">
        <v>0.29160515069961501</v>
      </c>
    </row>
    <row r="3771" spans="1:4" x14ac:dyDescent="0.25">
      <c r="A3771" t="s">
        <v>4</v>
      </c>
      <c r="B3771" t="s">
        <v>5</v>
      </c>
      <c r="C3771" s="1">
        <v>43354</v>
      </c>
      <c r="D3771">
        <v>1.10632440447807</v>
      </c>
    </row>
    <row r="3772" spans="1:4" x14ac:dyDescent="0.25">
      <c r="A3772" t="s">
        <v>9</v>
      </c>
      <c r="B3772" t="s">
        <v>5</v>
      </c>
      <c r="C3772" s="1">
        <v>43354</v>
      </c>
      <c r="D3772">
        <v>0.47008952796459103</v>
      </c>
    </row>
    <row r="3773" spans="1:4" x14ac:dyDescent="0.25">
      <c r="A3773" t="s">
        <v>9</v>
      </c>
      <c r="B3773" t="s">
        <v>5</v>
      </c>
      <c r="C3773" s="1">
        <v>43354</v>
      </c>
      <c r="D3773">
        <v>0.32747747898101798</v>
      </c>
    </row>
    <row r="3774" spans="1:4" x14ac:dyDescent="0.25">
      <c r="A3774" t="s">
        <v>7</v>
      </c>
      <c r="B3774" t="s">
        <v>5</v>
      </c>
      <c r="C3774" s="1">
        <v>43354</v>
      </c>
      <c r="D3774">
        <v>0.41697099804878202</v>
      </c>
    </row>
    <row r="3775" spans="1:4" x14ac:dyDescent="0.25">
      <c r="A3775" t="s">
        <v>11</v>
      </c>
      <c r="B3775" t="s">
        <v>5</v>
      </c>
      <c r="C3775" s="1">
        <v>43354</v>
      </c>
      <c r="D3775">
        <v>0.583315789699554</v>
      </c>
    </row>
    <row r="3776" spans="1:4" x14ac:dyDescent="0.25">
      <c r="A3776" t="s">
        <v>4</v>
      </c>
      <c r="B3776" t="s">
        <v>5</v>
      </c>
      <c r="C3776" s="1">
        <v>43354</v>
      </c>
      <c r="D3776">
        <v>0.43133236169814998</v>
      </c>
    </row>
    <row r="3777" spans="1:4" x14ac:dyDescent="0.25">
      <c r="A3777" t="s">
        <v>9</v>
      </c>
      <c r="B3777" t="s">
        <v>5</v>
      </c>
      <c r="C3777" s="1">
        <v>43354</v>
      </c>
      <c r="D3777">
        <v>0.37141328454017503</v>
      </c>
    </row>
    <row r="3778" spans="1:4" x14ac:dyDescent="0.25">
      <c r="A3778" t="s">
        <v>8</v>
      </c>
      <c r="B3778" t="s">
        <v>5</v>
      </c>
      <c r="C3778" s="1">
        <v>43354</v>
      </c>
      <c r="D3778">
        <v>0.46287054121494298</v>
      </c>
    </row>
    <row r="3779" spans="1:4" x14ac:dyDescent="0.25">
      <c r="A3779" t="s">
        <v>10</v>
      </c>
      <c r="B3779" t="s">
        <v>5</v>
      </c>
      <c r="C3779" s="1">
        <v>43354</v>
      </c>
      <c r="D3779">
        <v>0.234634976089</v>
      </c>
    </row>
    <row r="3780" spans="1:4" x14ac:dyDescent="0.25">
      <c r="A3780" t="s">
        <v>6</v>
      </c>
      <c r="B3780" t="s">
        <v>5</v>
      </c>
      <c r="C3780" s="1">
        <v>43354</v>
      </c>
      <c r="D3780">
        <v>1.0399497985839801</v>
      </c>
    </row>
    <row r="3781" spans="1:4" x14ac:dyDescent="0.25">
      <c r="A3781" t="s">
        <v>12</v>
      </c>
      <c r="B3781" t="s">
        <v>5</v>
      </c>
      <c r="C3781" s="1">
        <v>43354</v>
      </c>
      <c r="D3781">
        <v>0.21792461574077501</v>
      </c>
    </row>
    <row r="3782" spans="1:4" x14ac:dyDescent="0.25">
      <c r="A3782" t="s">
        <v>4</v>
      </c>
      <c r="B3782" t="s">
        <v>5</v>
      </c>
      <c r="C3782" s="1">
        <v>43354</v>
      </c>
      <c r="D3782">
        <v>0.405348026752472</v>
      </c>
    </row>
    <row r="3783" spans="1:4" x14ac:dyDescent="0.25">
      <c r="A3783" t="s">
        <v>7</v>
      </c>
      <c r="B3783" t="s">
        <v>5</v>
      </c>
      <c r="C3783" s="1">
        <v>43354</v>
      </c>
      <c r="D3783">
        <v>0.35135589838027897</v>
      </c>
    </row>
    <row r="3784" spans="1:4" x14ac:dyDescent="0.25">
      <c r="A3784" t="s">
        <v>11</v>
      </c>
      <c r="B3784" t="s">
        <v>5</v>
      </c>
      <c r="C3784" s="1">
        <v>43354</v>
      </c>
      <c r="D3784">
        <v>0.40370593667030302</v>
      </c>
    </row>
    <row r="3785" spans="1:4" x14ac:dyDescent="0.25">
      <c r="A3785" t="s">
        <v>12</v>
      </c>
      <c r="B3785" t="s">
        <v>5</v>
      </c>
      <c r="C3785" s="1">
        <v>43354</v>
      </c>
      <c r="D3785">
        <v>0.37908319830894399</v>
      </c>
    </row>
    <row r="3786" spans="1:4" x14ac:dyDescent="0.25">
      <c r="A3786" t="s">
        <v>9</v>
      </c>
      <c r="B3786" t="s">
        <v>5</v>
      </c>
      <c r="C3786" s="1">
        <v>43354</v>
      </c>
      <c r="D3786">
        <v>3.12772170305252</v>
      </c>
    </row>
    <row r="3787" spans="1:4" x14ac:dyDescent="0.25">
      <c r="A3787" t="s">
        <v>10</v>
      </c>
      <c r="B3787" t="s">
        <v>5</v>
      </c>
      <c r="C3787" s="1">
        <v>43354</v>
      </c>
      <c r="D3787">
        <v>0.81114763617515495</v>
      </c>
    </row>
    <row r="3788" spans="1:4" x14ac:dyDescent="0.25">
      <c r="A3788" t="s">
        <v>9</v>
      </c>
      <c r="B3788" t="s">
        <v>5</v>
      </c>
      <c r="C3788" s="1">
        <v>43354</v>
      </c>
      <c r="D3788">
        <v>1.0754407167434601</v>
      </c>
    </row>
    <row r="3789" spans="1:4" x14ac:dyDescent="0.25">
      <c r="A3789" t="s">
        <v>8</v>
      </c>
      <c r="B3789" t="s">
        <v>5</v>
      </c>
      <c r="C3789" s="1">
        <v>43354</v>
      </c>
      <c r="D3789">
        <v>1.1517028570175101</v>
      </c>
    </row>
    <row r="3790" spans="1:4" x14ac:dyDescent="0.25">
      <c r="A3790" t="s">
        <v>11</v>
      </c>
      <c r="B3790" t="s">
        <v>5</v>
      </c>
      <c r="C3790" s="1">
        <v>43354</v>
      </c>
      <c r="D3790">
        <v>0.47620997428894002</v>
      </c>
    </row>
    <row r="3791" spans="1:4" x14ac:dyDescent="0.25">
      <c r="A3791" t="s">
        <v>6</v>
      </c>
      <c r="B3791" t="s">
        <v>5</v>
      </c>
      <c r="C3791" s="1">
        <v>43354</v>
      </c>
      <c r="D3791">
        <v>1.0982448697090099</v>
      </c>
    </row>
    <row r="3792" spans="1:4" x14ac:dyDescent="0.25">
      <c r="A3792" t="s">
        <v>7</v>
      </c>
      <c r="B3792" t="s">
        <v>5</v>
      </c>
      <c r="C3792" s="1">
        <v>43354</v>
      </c>
      <c r="D3792">
        <v>0.95684076547622698</v>
      </c>
    </row>
    <row r="3793" spans="1:4" x14ac:dyDescent="0.25">
      <c r="A3793" t="s">
        <v>4</v>
      </c>
      <c r="B3793" t="s">
        <v>5</v>
      </c>
      <c r="C3793" s="1">
        <v>43354</v>
      </c>
      <c r="D3793">
        <v>1.24096964001655</v>
      </c>
    </row>
    <row r="3794" spans="1:4" x14ac:dyDescent="0.25">
      <c r="A3794" t="s">
        <v>12</v>
      </c>
      <c r="B3794" t="s">
        <v>5</v>
      </c>
      <c r="C3794" s="1">
        <v>43357</v>
      </c>
      <c r="D3794">
        <v>0.12098292931914301</v>
      </c>
    </row>
    <row r="3795" spans="1:4" x14ac:dyDescent="0.25">
      <c r="A3795" t="s">
        <v>6</v>
      </c>
      <c r="B3795" t="s">
        <v>5</v>
      </c>
      <c r="C3795" s="1">
        <v>43357</v>
      </c>
      <c r="D3795">
        <v>1.1606439709663301</v>
      </c>
    </row>
    <row r="3796" spans="1:4" x14ac:dyDescent="0.25">
      <c r="A3796" t="s">
        <v>9</v>
      </c>
      <c r="B3796" t="s">
        <v>5</v>
      </c>
      <c r="C3796" s="1">
        <v>43357</v>
      </c>
      <c r="D3796">
        <v>0.51899913847446399</v>
      </c>
    </row>
    <row r="3797" spans="1:4" x14ac:dyDescent="0.25">
      <c r="A3797" t="s">
        <v>10</v>
      </c>
      <c r="B3797" t="s">
        <v>5</v>
      </c>
      <c r="C3797" s="1">
        <v>43357</v>
      </c>
      <c r="D3797">
        <v>0.46663861572742399</v>
      </c>
    </row>
    <row r="3798" spans="1:4" x14ac:dyDescent="0.25">
      <c r="A3798" t="s">
        <v>8</v>
      </c>
      <c r="B3798" t="s">
        <v>5</v>
      </c>
      <c r="C3798" s="1">
        <v>43357</v>
      </c>
      <c r="D3798">
        <v>0.50759348273277305</v>
      </c>
    </row>
    <row r="3799" spans="1:4" x14ac:dyDescent="0.25">
      <c r="A3799" t="s">
        <v>7</v>
      </c>
      <c r="B3799" t="s">
        <v>5</v>
      </c>
      <c r="C3799" s="1">
        <v>43357</v>
      </c>
      <c r="D3799">
        <v>0.30624946057796398</v>
      </c>
    </row>
    <row r="3800" spans="1:4" x14ac:dyDescent="0.25">
      <c r="A3800" t="s">
        <v>11</v>
      </c>
      <c r="B3800" t="s">
        <v>5</v>
      </c>
      <c r="C3800" s="1">
        <v>43357</v>
      </c>
      <c r="D3800">
        <v>1.1483204722404401</v>
      </c>
    </row>
    <row r="3801" spans="1:4" x14ac:dyDescent="0.25">
      <c r="A3801" t="s">
        <v>4</v>
      </c>
      <c r="B3801" t="s">
        <v>5</v>
      </c>
      <c r="C3801" s="1">
        <v>43357</v>
      </c>
      <c r="D3801">
        <v>0.44794793725013698</v>
      </c>
    </row>
    <row r="3802" spans="1:4" x14ac:dyDescent="0.25">
      <c r="A3802" t="s">
        <v>12</v>
      </c>
      <c r="B3802" t="s">
        <v>5</v>
      </c>
      <c r="C3802" s="1">
        <v>43356</v>
      </c>
      <c r="D3802">
        <v>7.7898900210857297E-2</v>
      </c>
    </row>
    <row r="3803" spans="1:4" x14ac:dyDescent="0.25">
      <c r="A3803" t="s">
        <v>12</v>
      </c>
      <c r="B3803" t="s">
        <v>5</v>
      </c>
      <c r="C3803" s="1">
        <v>43355</v>
      </c>
      <c r="D3803">
        <v>0.148640812933444</v>
      </c>
    </row>
    <row r="3804" spans="1:4" x14ac:dyDescent="0.25">
      <c r="A3804" t="s">
        <v>8</v>
      </c>
      <c r="B3804" t="s">
        <v>5</v>
      </c>
      <c r="C3804" s="1">
        <v>43355</v>
      </c>
      <c r="D3804">
        <v>0.47619428038597</v>
      </c>
    </row>
    <row r="3805" spans="1:4" x14ac:dyDescent="0.25">
      <c r="A3805" t="s">
        <v>6</v>
      </c>
      <c r="B3805" t="s">
        <v>5</v>
      </c>
      <c r="C3805" s="1">
        <v>43355</v>
      </c>
      <c r="D3805">
        <v>0.96338372528552996</v>
      </c>
    </row>
    <row r="3806" spans="1:4" x14ac:dyDescent="0.25">
      <c r="A3806" t="s">
        <v>9</v>
      </c>
      <c r="B3806" t="s">
        <v>5</v>
      </c>
      <c r="C3806" s="1">
        <v>43355</v>
      </c>
      <c r="D3806">
        <v>1.04378790855407</v>
      </c>
    </row>
    <row r="3807" spans="1:4" x14ac:dyDescent="0.25">
      <c r="A3807" t="s">
        <v>12</v>
      </c>
      <c r="B3807" t="s">
        <v>5</v>
      </c>
      <c r="C3807" s="1">
        <v>43355</v>
      </c>
      <c r="D3807">
        <v>0.34592708051204601</v>
      </c>
    </row>
    <row r="3808" spans="1:4" x14ac:dyDescent="0.25">
      <c r="A3808" t="s">
        <v>8</v>
      </c>
      <c r="B3808" t="s">
        <v>5</v>
      </c>
      <c r="C3808" s="1">
        <v>43355</v>
      </c>
      <c r="D3808">
        <v>1.41477370262146</v>
      </c>
    </row>
    <row r="3809" spans="1:4" x14ac:dyDescent="0.25">
      <c r="A3809" t="s">
        <v>10</v>
      </c>
      <c r="B3809" t="s">
        <v>5</v>
      </c>
      <c r="C3809" s="1">
        <v>43355</v>
      </c>
      <c r="D3809">
        <v>0.61801286935806199</v>
      </c>
    </row>
    <row r="3810" spans="1:4" x14ac:dyDescent="0.25">
      <c r="A3810" t="s">
        <v>7</v>
      </c>
      <c r="B3810" t="s">
        <v>5</v>
      </c>
      <c r="C3810" s="1">
        <v>43355</v>
      </c>
      <c r="D3810">
        <v>1.1184593617916101</v>
      </c>
    </row>
    <row r="3811" spans="1:4" x14ac:dyDescent="0.25">
      <c r="A3811" t="s">
        <v>11</v>
      </c>
      <c r="B3811" t="s">
        <v>5</v>
      </c>
      <c r="C3811" s="1">
        <v>43355</v>
      </c>
      <c r="D3811">
        <v>1.18548984527587</v>
      </c>
    </row>
    <row r="3812" spans="1:4" x14ac:dyDescent="0.25">
      <c r="A3812" t="s">
        <v>6</v>
      </c>
      <c r="B3812" t="s">
        <v>5</v>
      </c>
      <c r="C3812" s="1">
        <v>43355</v>
      </c>
      <c r="D3812">
        <v>1.22399241924286</v>
      </c>
    </row>
    <row r="3813" spans="1:4" x14ac:dyDescent="0.25">
      <c r="A3813" t="s">
        <v>4</v>
      </c>
      <c r="B3813" t="s">
        <v>5</v>
      </c>
      <c r="C3813" s="1">
        <v>43355</v>
      </c>
      <c r="D3813">
        <v>1.1860345840454101</v>
      </c>
    </row>
    <row r="3814" spans="1:4" x14ac:dyDescent="0.25">
      <c r="A3814" t="s">
        <v>11</v>
      </c>
      <c r="B3814" t="s">
        <v>5</v>
      </c>
      <c r="C3814" s="1">
        <v>43355</v>
      </c>
      <c r="D3814">
        <v>0.46730889081954902</v>
      </c>
    </row>
    <row r="3815" spans="1:4" x14ac:dyDescent="0.25">
      <c r="A3815" t="s">
        <v>12</v>
      </c>
      <c r="B3815" t="s">
        <v>5</v>
      </c>
      <c r="C3815" s="1">
        <v>43355</v>
      </c>
      <c r="D3815">
        <v>0.14103444814682001</v>
      </c>
    </row>
    <row r="3816" spans="1:4" x14ac:dyDescent="0.25">
      <c r="A3816" t="s">
        <v>12</v>
      </c>
      <c r="B3816" t="s">
        <v>5</v>
      </c>
      <c r="C3816" s="1">
        <v>43355</v>
      </c>
      <c r="D3816">
        <v>0.140310837328433</v>
      </c>
    </row>
    <row r="3817" spans="1:4" x14ac:dyDescent="0.25">
      <c r="A3817" t="s">
        <v>10</v>
      </c>
      <c r="B3817" t="s">
        <v>5</v>
      </c>
      <c r="C3817" s="1">
        <v>43355</v>
      </c>
      <c r="D3817">
        <v>0.640849828720092</v>
      </c>
    </row>
    <row r="3818" spans="1:4" x14ac:dyDescent="0.25">
      <c r="A3818" t="s">
        <v>6</v>
      </c>
      <c r="B3818" t="s">
        <v>5</v>
      </c>
      <c r="C3818" s="1">
        <v>43355</v>
      </c>
      <c r="D3818">
        <v>1.15012443065643</v>
      </c>
    </row>
    <row r="3819" spans="1:4" x14ac:dyDescent="0.25">
      <c r="A3819" t="s">
        <v>9</v>
      </c>
      <c r="B3819" t="s">
        <v>5</v>
      </c>
      <c r="C3819" s="1">
        <v>43355</v>
      </c>
      <c r="D3819">
        <v>1.04905359745025</v>
      </c>
    </row>
    <row r="3820" spans="1:4" x14ac:dyDescent="0.25">
      <c r="A3820" t="s">
        <v>8</v>
      </c>
      <c r="B3820" t="s">
        <v>5</v>
      </c>
      <c r="C3820" s="1">
        <v>43355</v>
      </c>
      <c r="D3820">
        <v>0.45131780505180302</v>
      </c>
    </row>
    <row r="3821" spans="1:4" x14ac:dyDescent="0.25">
      <c r="A3821" t="s">
        <v>4</v>
      </c>
      <c r="B3821" t="s">
        <v>5</v>
      </c>
      <c r="C3821" s="1">
        <v>43355</v>
      </c>
      <c r="D3821">
        <v>1.77780692577362</v>
      </c>
    </row>
    <row r="3822" spans="1:4" x14ac:dyDescent="0.25">
      <c r="A3822" t="s">
        <v>11</v>
      </c>
      <c r="B3822" t="s">
        <v>5</v>
      </c>
      <c r="C3822" s="1">
        <v>43355</v>
      </c>
      <c r="D3822">
        <v>1.7608705997467</v>
      </c>
    </row>
    <row r="3823" spans="1:4" x14ac:dyDescent="0.25">
      <c r="A3823" t="s">
        <v>9</v>
      </c>
      <c r="B3823" t="s">
        <v>5</v>
      </c>
      <c r="C3823" s="1">
        <v>43355</v>
      </c>
      <c r="D3823">
        <v>1.05153667926788</v>
      </c>
    </row>
    <row r="3824" spans="1:4" x14ac:dyDescent="0.25">
      <c r="A3824" t="s">
        <v>10</v>
      </c>
      <c r="B3824" t="s">
        <v>5</v>
      </c>
      <c r="C3824" s="1">
        <v>43355</v>
      </c>
      <c r="D3824">
        <v>0.764156991243362</v>
      </c>
    </row>
    <row r="3825" spans="1:4" x14ac:dyDescent="0.25">
      <c r="A3825" t="s">
        <v>8</v>
      </c>
      <c r="B3825" t="s">
        <v>5</v>
      </c>
      <c r="C3825" s="1">
        <v>43355</v>
      </c>
      <c r="D3825">
        <v>0.60604937076568499</v>
      </c>
    </row>
    <row r="3826" spans="1:4" x14ac:dyDescent="0.25">
      <c r="A3826" t="s">
        <v>8</v>
      </c>
      <c r="B3826" t="s">
        <v>5</v>
      </c>
      <c r="C3826" s="1">
        <v>43355</v>
      </c>
      <c r="D3826">
        <v>1.3472533106803799</v>
      </c>
    </row>
    <row r="3827" spans="1:4" x14ac:dyDescent="0.25">
      <c r="A3827" t="s">
        <v>12</v>
      </c>
      <c r="B3827" t="s">
        <v>5</v>
      </c>
      <c r="C3827" s="1">
        <v>43355</v>
      </c>
      <c r="D3827">
        <v>1.11005369424819</v>
      </c>
    </row>
    <row r="3828" spans="1:4" x14ac:dyDescent="0.25">
      <c r="A3828" t="s">
        <v>12</v>
      </c>
      <c r="B3828" t="s">
        <v>5</v>
      </c>
      <c r="C3828" s="1">
        <v>43355</v>
      </c>
      <c r="D3828">
        <v>0.704377192258834</v>
      </c>
    </row>
    <row r="3829" spans="1:4" x14ac:dyDescent="0.25">
      <c r="A3829" t="s">
        <v>10</v>
      </c>
      <c r="B3829" t="s">
        <v>5</v>
      </c>
      <c r="C3829" s="1">
        <v>43355</v>
      </c>
      <c r="D3829">
        <v>1.46097770929336</v>
      </c>
    </row>
    <row r="3830" spans="1:4" x14ac:dyDescent="0.25">
      <c r="A3830" t="s">
        <v>8</v>
      </c>
      <c r="B3830" t="s">
        <v>5</v>
      </c>
      <c r="C3830" s="1">
        <v>43355</v>
      </c>
      <c r="D3830">
        <v>22.2408430457115</v>
      </c>
    </row>
    <row r="3831" spans="1:4" x14ac:dyDescent="0.25">
      <c r="A3831" t="s">
        <v>7</v>
      </c>
      <c r="B3831" t="s">
        <v>5</v>
      </c>
      <c r="C3831" s="1">
        <v>43355</v>
      </c>
      <c r="D3831">
        <v>0.40474221706390301</v>
      </c>
    </row>
    <row r="3832" spans="1:4" x14ac:dyDescent="0.25">
      <c r="A3832" t="s">
        <v>6</v>
      </c>
      <c r="B3832" t="s">
        <v>5</v>
      </c>
      <c r="C3832" s="1">
        <v>43355</v>
      </c>
      <c r="D3832">
        <v>2.0899266719818099</v>
      </c>
    </row>
    <row r="3833" spans="1:4" x14ac:dyDescent="0.25">
      <c r="A3833" t="s">
        <v>11</v>
      </c>
      <c r="B3833" t="s">
        <v>5</v>
      </c>
      <c r="C3833" s="1">
        <v>43355</v>
      </c>
      <c r="D3833">
        <v>1.75344243049621</v>
      </c>
    </row>
    <row r="3834" spans="1:4" x14ac:dyDescent="0.25">
      <c r="A3834" t="s">
        <v>6</v>
      </c>
      <c r="B3834" t="s">
        <v>5</v>
      </c>
      <c r="C3834" s="1">
        <v>43355</v>
      </c>
      <c r="D3834">
        <v>1.6024743199348399</v>
      </c>
    </row>
    <row r="3835" spans="1:4" x14ac:dyDescent="0.25">
      <c r="A3835" t="s">
        <v>12</v>
      </c>
      <c r="B3835" t="s">
        <v>5</v>
      </c>
      <c r="C3835" s="1">
        <v>43355</v>
      </c>
      <c r="D3835">
        <v>0.27381412386894199</v>
      </c>
    </row>
    <row r="3836" spans="1:4" x14ac:dyDescent="0.25">
      <c r="A3836" t="s">
        <v>10</v>
      </c>
      <c r="B3836" t="s">
        <v>5</v>
      </c>
      <c r="C3836" s="1">
        <v>43355</v>
      </c>
      <c r="D3836">
        <v>0.78792329281568396</v>
      </c>
    </row>
    <row r="3837" spans="1:4" x14ac:dyDescent="0.25">
      <c r="A3837" t="s">
        <v>8</v>
      </c>
      <c r="B3837" t="s">
        <v>5</v>
      </c>
      <c r="C3837" s="1">
        <v>43355</v>
      </c>
      <c r="D3837">
        <v>1.2777908086776699</v>
      </c>
    </row>
    <row r="3838" spans="1:4" x14ac:dyDescent="0.25">
      <c r="A3838" t="s">
        <v>12</v>
      </c>
      <c r="B3838" t="s">
        <v>5</v>
      </c>
      <c r="C3838" s="1">
        <v>43355</v>
      </c>
      <c r="D3838">
        <v>1.4986960411071699</v>
      </c>
    </row>
    <row r="3839" spans="1:4" x14ac:dyDescent="0.25">
      <c r="A3839" t="s">
        <v>10</v>
      </c>
      <c r="B3839" t="s">
        <v>5</v>
      </c>
      <c r="C3839" s="1">
        <v>43355</v>
      </c>
      <c r="D3839">
        <v>0.73765996098518305</v>
      </c>
    </row>
    <row r="3840" spans="1:4" x14ac:dyDescent="0.25">
      <c r="A3840" t="s">
        <v>12</v>
      </c>
      <c r="B3840" t="s">
        <v>5</v>
      </c>
      <c r="C3840" s="1">
        <v>43355</v>
      </c>
      <c r="D3840">
        <v>0.35577830076217598</v>
      </c>
    </row>
    <row r="3841" spans="1:4" x14ac:dyDescent="0.25">
      <c r="A3841" t="s">
        <v>9</v>
      </c>
      <c r="B3841" t="s">
        <v>5</v>
      </c>
      <c r="C3841" s="1">
        <v>43355</v>
      </c>
      <c r="D3841">
        <v>0.30367343127727497</v>
      </c>
    </row>
    <row r="3842" spans="1:4" x14ac:dyDescent="0.25">
      <c r="A3842" t="s">
        <v>6</v>
      </c>
      <c r="B3842" t="s">
        <v>5</v>
      </c>
      <c r="C3842" s="1">
        <v>43355</v>
      </c>
      <c r="D3842">
        <v>1.1068871259689299</v>
      </c>
    </row>
    <row r="3843" spans="1:4" x14ac:dyDescent="0.25">
      <c r="A3843" t="s">
        <v>9</v>
      </c>
      <c r="B3843" t="s">
        <v>5</v>
      </c>
      <c r="C3843" s="1">
        <v>43355</v>
      </c>
      <c r="D3843">
        <v>1.16585342288017</v>
      </c>
    </row>
    <row r="3844" spans="1:4" x14ac:dyDescent="0.25">
      <c r="A3844" t="s">
        <v>12</v>
      </c>
      <c r="B3844" t="s">
        <v>5</v>
      </c>
      <c r="C3844" s="1">
        <v>43355</v>
      </c>
      <c r="D3844">
        <v>0.34621234834194098</v>
      </c>
    </row>
    <row r="3845" spans="1:4" x14ac:dyDescent="0.25">
      <c r="A3845" t="s">
        <v>11</v>
      </c>
      <c r="B3845" t="s">
        <v>5</v>
      </c>
      <c r="C3845" s="1">
        <v>43355</v>
      </c>
      <c r="D3845">
        <v>1.7128775358199999</v>
      </c>
    </row>
    <row r="3846" spans="1:4" x14ac:dyDescent="0.25">
      <c r="A3846" t="s">
        <v>6</v>
      </c>
      <c r="B3846" t="s">
        <v>5</v>
      </c>
      <c r="C3846" s="1">
        <v>43355</v>
      </c>
      <c r="D3846">
        <v>1.1293017506599401</v>
      </c>
    </row>
    <row r="3847" spans="1:4" x14ac:dyDescent="0.25">
      <c r="A3847" t="s">
        <v>11</v>
      </c>
      <c r="B3847" t="s">
        <v>5</v>
      </c>
      <c r="C3847" s="1">
        <v>43355</v>
      </c>
      <c r="D3847">
        <v>1.38733921051025</v>
      </c>
    </row>
    <row r="3848" spans="1:4" x14ac:dyDescent="0.25">
      <c r="A3848" t="s">
        <v>11</v>
      </c>
      <c r="B3848" t="s">
        <v>5</v>
      </c>
      <c r="C3848" s="1">
        <v>43355</v>
      </c>
      <c r="D3848">
        <v>0.51039417386054997</v>
      </c>
    </row>
    <row r="3849" spans="1:4" x14ac:dyDescent="0.25">
      <c r="A3849" t="s">
        <v>4</v>
      </c>
      <c r="B3849" t="s">
        <v>5</v>
      </c>
      <c r="C3849" s="1">
        <v>43355</v>
      </c>
      <c r="D3849">
        <v>1.15174729824066</v>
      </c>
    </row>
    <row r="3850" spans="1:4" x14ac:dyDescent="0.25">
      <c r="A3850" t="s">
        <v>8</v>
      </c>
      <c r="B3850" t="s">
        <v>5</v>
      </c>
      <c r="C3850" s="1">
        <v>43355</v>
      </c>
      <c r="D3850">
        <v>1.55918043851852</v>
      </c>
    </row>
    <row r="3851" spans="1:4" x14ac:dyDescent="0.25">
      <c r="A3851" t="s">
        <v>7</v>
      </c>
      <c r="B3851" t="s">
        <v>5</v>
      </c>
      <c r="C3851" s="1">
        <v>43355</v>
      </c>
      <c r="D3851">
        <v>0.385185927152633</v>
      </c>
    </row>
    <row r="3852" spans="1:4" x14ac:dyDescent="0.25">
      <c r="A3852" t="s">
        <v>10</v>
      </c>
      <c r="B3852" t="s">
        <v>5</v>
      </c>
      <c r="C3852" s="1">
        <v>43355</v>
      </c>
      <c r="D3852">
        <v>0.85127300024032504</v>
      </c>
    </row>
    <row r="3853" spans="1:4" x14ac:dyDescent="0.25">
      <c r="A3853" t="s">
        <v>4</v>
      </c>
      <c r="B3853" t="s">
        <v>5</v>
      </c>
      <c r="C3853" s="1">
        <v>43355</v>
      </c>
      <c r="D3853">
        <v>1.81960542201995</v>
      </c>
    </row>
    <row r="3854" spans="1:4" x14ac:dyDescent="0.25">
      <c r="A3854" t="s">
        <v>8</v>
      </c>
      <c r="B3854" t="s">
        <v>5</v>
      </c>
      <c r="C3854" s="1">
        <v>43355</v>
      </c>
      <c r="D3854">
        <v>1.3984491229057201</v>
      </c>
    </row>
    <row r="3855" spans="1:4" x14ac:dyDescent="0.25">
      <c r="A3855" t="s">
        <v>6</v>
      </c>
      <c r="B3855" t="s">
        <v>5</v>
      </c>
      <c r="C3855" s="1">
        <v>43355</v>
      </c>
      <c r="D3855">
        <v>1.0908865630626601</v>
      </c>
    </row>
    <row r="3856" spans="1:4" x14ac:dyDescent="0.25">
      <c r="A3856" t="s">
        <v>7</v>
      </c>
      <c r="B3856" t="s">
        <v>5</v>
      </c>
      <c r="C3856" s="1">
        <v>43355</v>
      </c>
      <c r="D3856">
        <v>0.35779572129249498</v>
      </c>
    </row>
    <row r="3857" spans="1:4" x14ac:dyDescent="0.25">
      <c r="A3857" t="s">
        <v>4</v>
      </c>
      <c r="B3857" t="s">
        <v>5</v>
      </c>
      <c r="C3857" s="1">
        <v>43355</v>
      </c>
      <c r="D3857">
        <v>1.43267724514007</v>
      </c>
    </row>
    <row r="3858" spans="1:4" x14ac:dyDescent="0.25">
      <c r="A3858" t="s">
        <v>10</v>
      </c>
      <c r="B3858" t="s">
        <v>5</v>
      </c>
      <c r="C3858" s="1">
        <v>43355</v>
      </c>
      <c r="D3858">
        <v>0.38832832127809502</v>
      </c>
    </row>
    <row r="3859" spans="1:4" x14ac:dyDescent="0.25">
      <c r="A3859" t="s">
        <v>7</v>
      </c>
      <c r="B3859" t="s">
        <v>5</v>
      </c>
      <c r="C3859" s="1">
        <v>43355</v>
      </c>
      <c r="D3859">
        <v>0.93413316011428904</v>
      </c>
    </row>
    <row r="3860" spans="1:4" x14ac:dyDescent="0.25">
      <c r="A3860" t="s">
        <v>11</v>
      </c>
      <c r="B3860" t="s">
        <v>5</v>
      </c>
      <c r="C3860" s="1">
        <v>43355</v>
      </c>
      <c r="D3860">
        <v>0.36736383438110298</v>
      </c>
    </row>
    <row r="3861" spans="1:4" x14ac:dyDescent="0.25">
      <c r="A3861" t="s">
        <v>4</v>
      </c>
      <c r="B3861" t="s">
        <v>5</v>
      </c>
      <c r="C3861" s="1">
        <v>43355</v>
      </c>
      <c r="D3861">
        <v>0.59928124547004702</v>
      </c>
    </row>
    <row r="3862" spans="1:4" x14ac:dyDescent="0.25">
      <c r="A3862" t="s">
        <v>7</v>
      </c>
      <c r="B3862" t="s">
        <v>5</v>
      </c>
      <c r="C3862" s="1">
        <v>43355</v>
      </c>
      <c r="D3862">
        <v>0.367127072811126</v>
      </c>
    </row>
    <row r="3863" spans="1:4" x14ac:dyDescent="0.25">
      <c r="A3863" t="s">
        <v>9</v>
      </c>
      <c r="B3863" t="s">
        <v>5</v>
      </c>
      <c r="C3863" s="1">
        <v>43355</v>
      </c>
      <c r="D3863">
        <v>0.22906878888606999</v>
      </c>
    </row>
    <row r="3864" spans="1:4" x14ac:dyDescent="0.25">
      <c r="A3864" t="s">
        <v>9</v>
      </c>
      <c r="B3864" t="s">
        <v>5</v>
      </c>
      <c r="C3864" s="1">
        <v>43355</v>
      </c>
      <c r="D3864">
        <v>0.24056327044963799</v>
      </c>
    </row>
    <row r="3865" spans="1:4" x14ac:dyDescent="0.25">
      <c r="A3865" t="s">
        <v>8</v>
      </c>
      <c r="B3865" t="s">
        <v>5</v>
      </c>
      <c r="C3865" s="1">
        <v>43355</v>
      </c>
      <c r="D3865">
        <v>1.3475747108459399</v>
      </c>
    </row>
    <row r="3866" spans="1:4" x14ac:dyDescent="0.25">
      <c r="A3866" t="s">
        <v>6</v>
      </c>
      <c r="B3866" t="s">
        <v>5</v>
      </c>
      <c r="C3866" s="1">
        <v>43355</v>
      </c>
      <c r="D3866">
        <v>0.192509359121322</v>
      </c>
    </row>
    <row r="3867" spans="1:4" x14ac:dyDescent="0.25">
      <c r="A3867" t="s">
        <v>12</v>
      </c>
      <c r="B3867" t="s">
        <v>5</v>
      </c>
      <c r="C3867" s="1">
        <v>43355</v>
      </c>
      <c r="D3867">
        <v>0.27683460116386399</v>
      </c>
    </row>
    <row r="3868" spans="1:4" x14ac:dyDescent="0.25">
      <c r="A3868" t="s">
        <v>10</v>
      </c>
      <c r="B3868" t="s">
        <v>5</v>
      </c>
      <c r="C3868" s="1">
        <v>43355</v>
      </c>
      <c r="D3868">
        <v>0.65216773748397805</v>
      </c>
    </row>
    <row r="3869" spans="1:4" x14ac:dyDescent="0.25">
      <c r="A3869" t="s">
        <v>8</v>
      </c>
      <c r="B3869" t="s">
        <v>5</v>
      </c>
      <c r="C3869" s="1">
        <v>43355</v>
      </c>
      <c r="D3869">
        <v>1.2646327972412099</v>
      </c>
    </row>
    <row r="3870" spans="1:4" x14ac:dyDescent="0.25">
      <c r="A3870" t="s">
        <v>6</v>
      </c>
      <c r="B3870" t="s">
        <v>5</v>
      </c>
      <c r="C3870" s="1">
        <v>43355</v>
      </c>
      <c r="D3870">
        <v>0.26587749421596502</v>
      </c>
    </row>
    <row r="3871" spans="1:4" x14ac:dyDescent="0.25">
      <c r="A3871" t="s">
        <v>12</v>
      </c>
      <c r="B3871" t="s">
        <v>5</v>
      </c>
      <c r="C3871" s="1">
        <v>43355</v>
      </c>
      <c r="D3871">
        <v>0.41728241443634001</v>
      </c>
    </row>
    <row r="3872" spans="1:4" x14ac:dyDescent="0.25">
      <c r="A3872" t="s">
        <v>10</v>
      </c>
      <c r="B3872" t="s">
        <v>5</v>
      </c>
      <c r="C3872" s="1">
        <v>43355</v>
      </c>
      <c r="D3872">
        <v>0.66863098740577598</v>
      </c>
    </row>
    <row r="3873" spans="1:4" x14ac:dyDescent="0.25">
      <c r="A3873" t="s">
        <v>11</v>
      </c>
      <c r="B3873" t="s">
        <v>5</v>
      </c>
      <c r="C3873" s="1">
        <v>43355</v>
      </c>
      <c r="D3873">
        <v>1.14998802542686</v>
      </c>
    </row>
    <row r="3874" spans="1:4" x14ac:dyDescent="0.25">
      <c r="A3874" t="s">
        <v>11</v>
      </c>
      <c r="B3874" t="s">
        <v>5</v>
      </c>
      <c r="C3874" s="1">
        <v>43355</v>
      </c>
      <c r="D3874">
        <v>0.39727259874343801</v>
      </c>
    </row>
    <row r="3875" spans="1:4" x14ac:dyDescent="0.25">
      <c r="A3875" t="s">
        <v>9</v>
      </c>
      <c r="B3875" t="s">
        <v>5</v>
      </c>
      <c r="C3875" s="1">
        <v>43355</v>
      </c>
      <c r="D3875">
        <v>1.26108014583587</v>
      </c>
    </row>
    <row r="3876" spans="1:4" x14ac:dyDescent="0.25">
      <c r="A3876" t="s">
        <v>4</v>
      </c>
      <c r="B3876" t="s">
        <v>5</v>
      </c>
      <c r="C3876" s="1">
        <v>43355</v>
      </c>
      <c r="D3876">
        <v>0.62904643416404704</v>
      </c>
    </row>
    <row r="3877" spans="1:4" x14ac:dyDescent="0.25">
      <c r="A3877" t="s">
        <v>7</v>
      </c>
      <c r="B3877" t="s">
        <v>5</v>
      </c>
      <c r="C3877" s="1">
        <v>43355</v>
      </c>
      <c r="D3877">
        <v>0.21469355970621101</v>
      </c>
    </row>
    <row r="3878" spans="1:4" x14ac:dyDescent="0.25">
      <c r="A3878" t="s">
        <v>7</v>
      </c>
      <c r="B3878" t="s">
        <v>5</v>
      </c>
      <c r="C3878" s="1">
        <v>43355</v>
      </c>
      <c r="D3878">
        <v>0.118910214304924</v>
      </c>
    </row>
    <row r="3879" spans="1:4" x14ac:dyDescent="0.25">
      <c r="A3879" t="s">
        <v>9</v>
      </c>
      <c r="B3879" t="s">
        <v>5</v>
      </c>
      <c r="C3879" s="1">
        <v>43355</v>
      </c>
      <c r="D3879">
        <v>0.76031666994094904</v>
      </c>
    </row>
    <row r="3880" spans="1:4" x14ac:dyDescent="0.25">
      <c r="A3880" t="s">
        <v>4</v>
      </c>
      <c r="B3880" t="s">
        <v>5</v>
      </c>
      <c r="C3880" s="1">
        <v>43355</v>
      </c>
      <c r="D3880">
        <v>0.42314626574516201</v>
      </c>
    </row>
    <row r="3881" spans="1:4" x14ac:dyDescent="0.25">
      <c r="A3881" t="s">
        <v>12</v>
      </c>
      <c r="B3881" t="s">
        <v>5</v>
      </c>
      <c r="C3881" s="1">
        <v>43355</v>
      </c>
      <c r="D3881">
        <v>0.35272046923637401</v>
      </c>
    </row>
    <row r="3882" spans="1:4" x14ac:dyDescent="0.25">
      <c r="A3882" t="s">
        <v>10</v>
      </c>
      <c r="B3882" t="s">
        <v>5</v>
      </c>
      <c r="C3882" s="1">
        <v>43355</v>
      </c>
      <c r="D3882">
        <v>1.42213394045829</v>
      </c>
    </row>
    <row r="3883" spans="1:4" x14ac:dyDescent="0.25">
      <c r="A3883" t="s">
        <v>9</v>
      </c>
      <c r="B3883" t="s">
        <v>5</v>
      </c>
      <c r="C3883" s="1">
        <v>43355</v>
      </c>
      <c r="D3883">
        <v>0.99396631717681905</v>
      </c>
    </row>
    <row r="3884" spans="1:4" x14ac:dyDescent="0.25">
      <c r="A3884" t="s">
        <v>6</v>
      </c>
      <c r="B3884" t="s">
        <v>5</v>
      </c>
      <c r="C3884" s="1">
        <v>43355</v>
      </c>
      <c r="D3884">
        <v>0.27060985863208697</v>
      </c>
    </row>
    <row r="3885" spans="1:4" x14ac:dyDescent="0.25">
      <c r="A3885" t="s">
        <v>8</v>
      </c>
      <c r="B3885" t="s">
        <v>5</v>
      </c>
      <c r="C3885" s="1">
        <v>43355</v>
      </c>
      <c r="D3885">
        <v>1.19653431177139</v>
      </c>
    </row>
    <row r="3886" spans="1:4" x14ac:dyDescent="0.25">
      <c r="A3886" t="s">
        <v>6</v>
      </c>
      <c r="B3886" t="s">
        <v>5</v>
      </c>
      <c r="C3886" s="1">
        <v>43355</v>
      </c>
      <c r="D3886">
        <v>0.81801493465900399</v>
      </c>
    </row>
    <row r="3887" spans="1:4" x14ac:dyDescent="0.25">
      <c r="A3887" t="s">
        <v>10</v>
      </c>
      <c r="B3887" t="s">
        <v>5</v>
      </c>
      <c r="C3887" s="1">
        <v>43355</v>
      </c>
      <c r="D3887">
        <v>0.79785407781600903</v>
      </c>
    </row>
    <row r="3888" spans="1:4" x14ac:dyDescent="0.25">
      <c r="A3888" t="s">
        <v>8</v>
      </c>
      <c r="B3888" t="s">
        <v>5</v>
      </c>
      <c r="C3888" s="1">
        <v>43355</v>
      </c>
      <c r="D3888">
        <v>1.88019397258758</v>
      </c>
    </row>
    <row r="3889" spans="1:4" x14ac:dyDescent="0.25">
      <c r="A3889" t="s">
        <v>12</v>
      </c>
      <c r="B3889" t="s">
        <v>5</v>
      </c>
      <c r="C3889" s="1">
        <v>43355</v>
      </c>
      <c r="D3889">
        <v>0.16926062703132599</v>
      </c>
    </row>
    <row r="3890" spans="1:4" x14ac:dyDescent="0.25">
      <c r="A3890" t="s">
        <v>4</v>
      </c>
      <c r="B3890" t="s">
        <v>5</v>
      </c>
      <c r="C3890" s="1">
        <v>43355</v>
      </c>
      <c r="D3890">
        <v>0.38726530671119602</v>
      </c>
    </row>
    <row r="3891" spans="1:4" x14ac:dyDescent="0.25">
      <c r="A3891" t="s">
        <v>7</v>
      </c>
      <c r="B3891" t="s">
        <v>5</v>
      </c>
      <c r="C3891" s="1">
        <v>43355</v>
      </c>
      <c r="D3891">
        <v>0.21524404883384701</v>
      </c>
    </row>
    <row r="3892" spans="1:4" x14ac:dyDescent="0.25">
      <c r="A3892" t="s">
        <v>11</v>
      </c>
      <c r="B3892" t="s">
        <v>5</v>
      </c>
      <c r="C3892" s="1">
        <v>43355</v>
      </c>
      <c r="D3892">
        <v>0.51533771157264696</v>
      </c>
    </row>
    <row r="3893" spans="1:4" x14ac:dyDescent="0.25">
      <c r="A3893" t="s">
        <v>11</v>
      </c>
      <c r="B3893" t="s">
        <v>5</v>
      </c>
      <c r="C3893" s="1">
        <v>43355</v>
      </c>
      <c r="D3893">
        <v>0.38136481642723002</v>
      </c>
    </row>
    <row r="3894" spans="1:4" x14ac:dyDescent="0.25">
      <c r="A3894" t="s">
        <v>9</v>
      </c>
      <c r="B3894" t="s">
        <v>5</v>
      </c>
      <c r="C3894" s="1">
        <v>43355</v>
      </c>
      <c r="D3894">
        <v>1.09470770359039</v>
      </c>
    </row>
    <row r="3895" spans="1:4" x14ac:dyDescent="0.25">
      <c r="A3895" t="s">
        <v>12</v>
      </c>
      <c r="B3895" t="s">
        <v>5</v>
      </c>
      <c r="C3895" s="1">
        <v>43355</v>
      </c>
      <c r="D3895">
        <v>0.25520770549774102</v>
      </c>
    </row>
    <row r="3896" spans="1:4" x14ac:dyDescent="0.25">
      <c r="A3896" t="s">
        <v>7</v>
      </c>
      <c r="B3896" t="s">
        <v>5</v>
      </c>
      <c r="C3896" s="1">
        <v>43355</v>
      </c>
      <c r="D3896">
        <v>0.24295419007539701</v>
      </c>
    </row>
    <row r="3897" spans="1:4" x14ac:dyDescent="0.25">
      <c r="A3897" t="s">
        <v>4</v>
      </c>
      <c r="B3897" t="s">
        <v>5</v>
      </c>
      <c r="C3897" s="1">
        <v>43355</v>
      </c>
      <c r="D3897">
        <v>1.19938807487487</v>
      </c>
    </row>
    <row r="3898" spans="1:4" x14ac:dyDescent="0.25">
      <c r="A3898" t="s">
        <v>4</v>
      </c>
      <c r="B3898" t="s">
        <v>5</v>
      </c>
      <c r="C3898" s="1">
        <v>43355</v>
      </c>
      <c r="D3898">
        <v>0.367011946439743</v>
      </c>
    </row>
    <row r="3899" spans="1:4" x14ac:dyDescent="0.25">
      <c r="A3899" t="s">
        <v>9</v>
      </c>
      <c r="B3899" t="s">
        <v>5</v>
      </c>
      <c r="C3899" s="1">
        <v>43355</v>
      </c>
      <c r="D3899">
        <v>1.0704125523567101</v>
      </c>
    </row>
    <row r="3900" spans="1:4" x14ac:dyDescent="0.25">
      <c r="A3900" t="s">
        <v>12</v>
      </c>
      <c r="B3900" t="s">
        <v>5</v>
      </c>
      <c r="C3900" s="1">
        <v>43355</v>
      </c>
      <c r="D3900">
        <v>0.14450901150703399</v>
      </c>
    </row>
    <row r="3901" spans="1:4" x14ac:dyDescent="0.25">
      <c r="A3901" t="s">
        <v>8</v>
      </c>
      <c r="B3901" t="s">
        <v>5</v>
      </c>
      <c r="C3901" s="1">
        <v>43355</v>
      </c>
      <c r="D3901">
        <v>0.56070536077022604</v>
      </c>
    </row>
    <row r="3902" spans="1:4" x14ac:dyDescent="0.25">
      <c r="A3902" t="s">
        <v>6</v>
      </c>
      <c r="B3902" t="s">
        <v>5</v>
      </c>
      <c r="C3902" s="1">
        <v>43355</v>
      </c>
      <c r="D3902">
        <v>0.51010115742683504</v>
      </c>
    </row>
    <row r="3903" spans="1:4" x14ac:dyDescent="0.25">
      <c r="A3903" t="s">
        <v>10</v>
      </c>
      <c r="B3903" t="s">
        <v>5</v>
      </c>
      <c r="C3903" s="1">
        <v>43355</v>
      </c>
      <c r="D3903">
        <v>0.59157568812370298</v>
      </c>
    </row>
    <row r="3904" spans="1:4" x14ac:dyDescent="0.25">
      <c r="A3904" t="s">
        <v>7</v>
      </c>
      <c r="B3904" t="s">
        <v>5</v>
      </c>
      <c r="C3904" s="1">
        <v>43355</v>
      </c>
      <c r="D3904">
        <v>0.17108247876167301</v>
      </c>
    </row>
    <row r="3905" spans="1:4" x14ac:dyDescent="0.25">
      <c r="A3905" t="s">
        <v>11</v>
      </c>
      <c r="B3905" t="s">
        <v>5</v>
      </c>
      <c r="C3905" s="1">
        <v>43355</v>
      </c>
      <c r="D3905">
        <v>0.43100120425224298</v>
      </c>
    </row>
    <row r="3906" spans="1:4" x14ac:dyDescent="0.25">
      <c r="A3906" t="s">
        <v>6</v>
      </c>
      <c r="B3906" t="s">
        <v>5</v>
      </c>
      <c r="C3906" s="1">
        <v>43355</v>
      </c>
      <c r="D3906">
        <v>0.41711066067218699</v>
      </c>
    </row>
    <row r="3907" spans="1:4" x14ac:dyDescent="0.25">
      <c r="A3907" t="s">
        <v>10</v>
      </c>
      <c r="B3907" t="s">
        <v>5</v>
      </c>
      <c r="C3907" s="1">
        <v>43355</v>
      </c>
      <c r="D3907">
        <v>0.66291560530662497</v>
      </c>
    </row>
    <row r="3908" spans="1:4" x14ac:dyDescent="0.25">
      <c r="A3908" t="s">
        <v>12</v>
      </c>
      <c r="B3908" t="s">
        <v>5</v>
      </c>
      <c r="C3908" s="1">
        <v>43355</v>
      </c>
      <c r="D3908">
        <v>0.36526154875755301</v>
      </c>
    </row>
    <row r="3909" spans="1:4" x14ac:dyDescent="0.25">
      <c r="A3909" t="s">
        <v>12</v>
      </c>
      <c r="B3909" t="s">
        <v>5</v>
      </c>
      <c r="C3909" s="1">
        <v>43355</v>
      </c>
      <c r="D3909">
        <v>0.141108340770006</v>
      </c>
    </row>
    <row r="3910" spans="1:4" x14ac:dyDescent="0.25">
      <c r="A3910" t="s">
        <v>9</v>
      </c>
      <c r="B3910" t="s">
        <v>5</v>
      </c>
      <c r="C3910" s="1">
        <v>43355</v>
      </c>
      <c r="D3910">
        <v>1.5054371833801199</v>
      </c>
    </row>
    <row r="3911" spans="1:4" x14ac:dyDescent="0.25">
      <c r="A3911" t="s">
        <v>8</v>
      </c>
      <c r="B3911" t="s">
        <v>5</v>
      </c>
      <c r="C3911" s="1">
        <v>43355</v>
      </c>
      <c r="D3911">
        <v>1.31197060644626</v>
      </c>
    </row>
    <row r="3912" spans="1:4" x14ac:dyDescent="0.25">
      <c r="A3912" t="s">
        <v>6</v>
      </c>
      <c r="B3912" t="s">
        <v>5</v>
      </c>
      <c r="C3912" s="1">
        <v>43355</v>
      </c>
      <c r="D3912">
        <v>0.83603077530860903</v>
      </c>
    </row>
    <row r="3913" spans="1:4" x14ac:dyDescent="0.25">
      <c r="A3913" t="s">
        <v>7</v>
      </c>
      <c r="B3913" t="s">
        <v>5</v>
      </c>
      <c r="C3913" s="1">
        <v>43355</v>
      </c>
      <c r="D3913">
        <v>0.255121195316314</v>
      </c>
    </row>
    <row r="3914" spans="1:4" x14ac:dyDescent="0.25">
      <c r="A3914" t="s">
        <v>9</v>
      </c>
      <c r="B3914" t="s">
        <v>5</v>
      </c>
      <c r="C3914" s="1">
        <v>43355</v>
      </c>
      <c r="D3914">
        <v>1.0418478965759199</v>
      </c>
    </row>
    <row r="3915" spans="1:4" x14ac:dyDescent="0.25">
      <c r="A3915" t="s">
        <v>4</v>
      </c>
      <c r="B3915" t="s">
        <v>5</v>
      </c>
      <c r="C3915" s="1">
        <v>43355</v>
      </c>
      <c r="D3915">
        <v>1.0138816237449599</v>
      </c>
    </row>
    <row r="3916" spans="1:4" x14ac:dyDescent="0.25">
      <c r="A3916" t="s">
        <v>11</v>
      </c>
      <c r="B3916" t="s">
        <v>5</v>
      </c>
      <c r="C3916" s="1">
        <v>43355</v>
      </c>
      <c r="D3916">
        <v>0.99703866243362405</v>
      </c>
    </row>
    <row r="3917" spans="1:4" x14ac:dyDescent="0.25">
      <c r="A3917" t="s">
        <v>10</v>
      </c>
      <c r="B3917" t="s">
        <v>5</v>
      </c>
      <c r="C3917" s="1">
        <v>43355</v>
      </c>
      <c r="D3917">
        <v>1.2152157306671101</v>
      </c>
    </row>
    <row r="3918" spans="1:4" x14ac:dyDescent="0.25">
      <c r="A3918" t="s">
        <v>10</v>
      </c>
      <c r="B3918" t="s">
        <v>5</v>
      </c>
      <c r="C3918" s="1">
        <v>43355</v>
      </c>
      <c r="D3918">
        <v>0.80376409888267397</v>
      </c>
    </row>
    <row r="3919" spans="1:4" x14ac:dyDescent="0.25">
      <c r="A3919" t="s">
        <v>4</v>
      </c>
      <c r="B3919" t="s">
        <v>5</v>
      </c>
      <c r="C3919" s="1">
        <v>43355</v>
      </c>
      <c r="D3919">
        <v>1.2071529865264801</v>
      </c>
    </row>
    <row r="3920" spans="1:4" x14ac:dyDescent="0.25">
      <c r="A3920" t="s">
        <v>8</v>
      </c>
      <c r="B3920" t="s">
        <v>5</v>
      </c>
      <c r="C3920" s="1">
        <v>43355</v>
      </c>
      <c r="D3920">
        <v>1.01917335689067</v>
      </c>
    </row>
    <row r="3921" spans="1:4" x14ac:dyDescent="0.25">
      <c r="A3921" t="s">
        <v>11</v>
      </c>
      <c r="B3921" t="s">
        <v>5</v>
      </c>
      <c r="C3921" s="1">
        <v>43355</v>
      </c>
      <c r="D3921">
        <v>1.17431848049163</v>
      </c>
    </row>
    <row r="3922" spans="1:4" x14ac:dyDescent="0.25">
      <c r="A3922" t="s">
        <v>7</v>
      </c>
      <c r="B3922" t="s">
        <v>5</v>
      </c>
      <c r="C3922" s="1">
        <v>43355</v>
      </c>
      <c r="D3922">
        <v>0.16146735921502101</v>
      </c>
    </row>
    <row r="3923" spans="1:4" x14ac:dyDescent="0.25">
      <c r="A3923" t="s">
        <v>9</v>
      </c>
      <c r="B3923" t="s">
        <v>5</v>
      </c>
      <c r="C3923" s="1">
        <v>43355</v>
      </c>
      <c r="D3923">
        <v>1.36174634695053</v>
      </c>
    </row>
    <row r="3924" spans="1:4" x14ac:dyDescent="0.25">
      <c r="A3924" t="s">
        <v>9</v>
      </c>
      <c r="B3924" t="s">
        <v>5</v>
      </c>
      <c r="C3924" s="1">
        <v>43355</v>
      </c>
      <c r="D3924">
        <v>1.1205571889877299</v>
      </c>
    </row>
    <row r="3925" spans="1:4" x14ac:dyDescent="0.25">
      <c r="A3925" t="s">
        <v>8</v>
      </c>
      <c r="B3925" t="s">
        <v>5</v>
      </c>
      <c r="C3925" s="1">
        <v>43355</v>
      </c>
      <c r="D3925">
        <v>0.69572364389896302</v>
      </c>
    </row>
    <row r="3926" spans="1:4" x14ac:dyDescent="0.25">
      <c r="A3926" t="s">
        <v>6</v>
      </c>
      <c r="B3926" t="s">
        <v>5</v>
      </c>
      <c r="C3926" s="1">
        <v>43355</v>
      </c>
      <c r="D3926">
        <v>0.40030044615268701</v>
      </c>
    </row>
    <row r="3927" spans="1:4" x14ac:dyDescent="0.25">
      <c r="A3927" t="s">
        <v>4</v>
      </c>
      <c r="B3927" t="s">
        <v>5</v>
      </c>
      <c r="C3927" s="1">
        <v>43355</v>
      </c>
      <c r="D3927">
        <v>0.62413253784179701</v>
      </c>
    </row>
    <row r="3928" spans="1:4" x14ac:dyDescent="0.25">
      <c r="A3928" t="s">
        <v>12</v>
      </c>
      <c r="B3928" t="s">
        <v>5</v>
      </c>
      <c r="C3928" s="1">
        <v>43355</v>
      </c>
      <c r="D3928">
        <v>0.15673641413450201</v>
      </c>
    </row>
    <row r="3929" spans="1:4" x14ac:dyDescent="0.25">
      <c r="A3929" t="s">
        <v>8</v>
      </c>
      <c r="B3929" t="s">
        <v>5</v>
      </c>
      <c r="C3929" s="1">
        <v>43355</v>
      </c>
      <c r="D3929">
        <v>0.51857091188430804</v>
      </c>
    </row>
    <row r="3930" spans="1:4" x14ac:dyDescent="0.25">
      <c r="A3930" t="s">
        <v>11</v>
      </c>
      <c r="B3930" t="s">
        <v>5</v>
      </c>
      <c r="C3930" s="1">
        <v>43355</v>
      </c>
      <c r="D3930">
        <v>1.2603285074233901</v>
      </c>
    </row>
    <row r="3931" spans="1:4" x14ac:dyDescent="0.25">
      <c r="A3931" t="s">
        <v>6</v>
      </c>
      <c r="B3931" t="s">
        <v>5</v>
      </c>
      <c r="C3931" s="1">
        <v>43355</v>
      </c>
      <c r="D3931">
        <v>0.99103378355503002</v>
      </c>
    </row>
    <row r="3932" spans="1:4" x14ac:dyDescent="0.25">
      <c r="A3932" t="s">
        <v>7</v>
      </c>
      <c r="B3932" t="s">
        <v>5</v>
      </c>
      <c r="C3932" s="1">
        <v>43355</v>
      </c>
      <c r="D3932">
        <v>0.15768934190273201</v>
      </c>
    </row>
    <row r="3933" spans="1:4" x14ac:dyDescent="0.25">
      <c r="A3933" t="s">
        <v>4</v>
      </c>
      <c r="B3933" t="s">
        <v>5</v>
      </c>
      <c r="C3933" s="1">
        <v>43355</v>
      </c>
      <c r="D3933">
        <v>1.32936568260192</v>
      </c>
    </row>
    <row r="3934" spans="1:4" x14ac:dyDescent="0.25">
      <c r="A3934" t="s">
        <v>10</v>
      </c>
      <c r="B3934" t="s">
        <v>5</v>
      </c>
      <c r="C3934" s="1">
        <v>43355</v>
      </c>
      <c r="D3934">
        <v>0.67624574303626905</v>
      </c>
    </row>
    <row r="3935" spans="1:4" x14ac:dyDescent="0.25">
      <c r="A3935" t="s">
        <v>6</v>
      </c>
      <c r="B3935" t="s">
        <v>5</v>
      </c>
      <c r="C3935" s="1">
        <v>43355</v>
      </c>
      <c r="D3935">
        <v>1.24958519935607</v>
      </c>
    </row>
    <row r="3936" spans="1:4" x14ac:dyDescent="0.25">
      <c r="A3936" t="s">
        <v>9</v>
      </c>
      <c r="B3936" t="s">
        <v>5</v>
      </c>
      <c r="C3936" s="1">
        <v>43355</v>
      </c>
      <c r="D3936">
        <v>0.99118351936340299</v>
      </c>
    </row>
    <row r="3937" spans="1:4" x14ac:dyDescent="0.25">
      <c r="A3937" t="s">
        <v>12</v>
      </c>
      <c r="B3937" t="s">
        <v>5</v>
      </c>
      <c r="C3937" s="1">
        <v>43355</v>
      </c>
      <c r="D3937">
        <v>0.26253317520022301</v>
      </c>
    </row>
    <row r="3938" spans="1:4" x14ac:dyDescent="0.25">
      <c r="A3938" t="s">
        <v>11</v>
      </c>
      <c r="B3938" t="s">
        <v>5</v>
      </c>
      <c r="C3938" s="1">
        <v>43355</v>
      </c>
      <c r="D3938">
        <v>1.3815999507904</v>
      </c>
    </row>
    <row r="3939" spans="1:4" x14ac:dyDescent="0.25">
      <c r="A3939" t="s">
        <v>8</v>
      </c>
      <c r="B3939" t="s">
        <v>5</v>
      </c>
      <c r="C3939" s="1">
        <v>43355</v>
      </c>
      <c r="D3939">
        <v>0.49638054668903397</v>
      </c>
    </row>
    <row r="3940" spans="1:4" x14ac:dyDescent="0.25">
      <c r="A3940" t="s">
        <v>10</v>
      </c>
      <c r="B3940" t="s">
        <v>5</v>
      </c>
      <c r="C3940" s="1">
        <v>43355</v>
      </c>
      <c r="D3940">
        <v>0.777933758497238</v>
      </c>
    </row>
    <row r="3941" spans="1:4" x14ac:dyDescent="0.25">
      <c r="A3941" t="s">
        <v>4</v>
      </c>
      <c r="B3941" t="s">
        <v>5</v>
      </c>
      <c r="C3941" s="1">
        <v>43355</v>
      </c>
      <c r="D3941">
        <v>0.50191625356674097</v>
      </c>
    </row>
    <row r="3942" spans="1:4" x14ac:dyDescent="0.25">
      <c r="A3942" t="s">
        <v>11</v>
      </c>
      <c r="B3942" t="s">
        <v>5</v>
      </c>
      <c r="C3942" s="1">
        <v>43355</v>
      </c>
      <c r="D3942">
        <v>1.2071283817291201</v>
      </c>
    </row>
    <row r="3943" spans="1:4" x14ac:dyDescent="0.25">
      <c r="A3943" t="s">
        <v>11</v>
      </c>
      <c r="B3943" t="s">
        <v>5</v>
      </c>
      <c r="C3943" s="1">
        <v>43355</v>
      </c>
      <c r="D3943">
        <v>1.25067210197448</v>
      </c>
    </row>
    <row r="3944" spans="1:4" x14ac:dyDescent="0.25">
      <c r="A3944" t="s">
        <v>9</v>
      </c>
      <c r="B3944" t="s">
        <v>5</v>
      </c>
      <c r="C3944" s="1">
        <v>43355</v>
      </c>
      <c r="D3944">
        <v>1.4667171359062099</v>
      </c>
    </row>
    <row r="3945" spans="1:4" x14ac:dyDescent="0.25">
      <c r="A3945" t="s">
        <v>4</v>
      </c>
      <c r="B3945" t="s">
        <v>5</v>
      </c>
      <c r="C3945" s="1">
        <v>43355</v>
      </c>
      <c r="D3945">
        <v>1.81243786811828</v>
      </c>
    </row>
    <row r="3946" spans="1:4" x14ac:dyDescent="0.25">
      <c r="A3946" t="s">
        <v>10</v>
      </c>
      <c r="B3946" t="s">
        <v>5</v>
      </c>
      <c r="C3946" s="1">
        <v>43355</v>
      </c>
      <c r="D3946">
        <v>0.877807068824768</v>
      </c>
    </row>
    <row r="3947" spans="1:4" x14ac:dyDescent="0.25">
      <c r="A3947" t="s">
        <v>12</v>
      </c>
      <c r="B3947" t="s">
        <v>5</v>
      </c>
      <c r="C3947" s="1">
        <v>43355</v>
      </c>
      <c r="D3947">
        <v>0.16251610070466899</v>
      </c>
    </row>
    <row r="3948" spans="1:4" x14ac:dyDescent="0.25">
      <c r="A3948" t="s">
        <v>4</v>
      </c>
      <c r="B3948" t="s">
        <v>5</v>
      </c>
      <c r="C3948" s="1">
        <v>43355</v>
      </c>
      <c r="D3948">
        <v>1.25949199199676</v>
      </c>
    </row>
    <row r="3949" spans="1:4" x14ac:dyDescent="0.25">
      <c r="A3949" t="s">
        <v>10</v>
      </c>
      <c r="B3949" t="s">
        <v>5</v>
      </c>
      <c r="C3949" s="1">
        <v>43355</v>
      </c>
      <c r="D3949">
        <v>0.83531512022018395</v>
      </c>
    </row>
    <row r="3950" spans="1:4" x14ac:dyDescent="0.25">
      <c r="A3950" t="s">
        <v>7</v>
      </c>
      <c r="B3950" t="s">
        <v>5</v>
      </c>
      <c r="C3950" s="1">
        <v>43355</v>
      </c>
      <c r="D3950">
        <v>0.17887969315051999</v>
      </c>
    </row>
    <row r="3951" spans="1:4" x14ac:dyDescent="0.25">
      <c r="A3951" t="s">
        <v>8</v>
      </c>
      <c r="B3951" t="s">
        <v>5</v>
      </c>
      <c r="C3951" s="1">
        <v>43355</v>
      </c>
      <c r="D3951">
        <v>0.77966528832912396</v>
      </c>
    </row>
    <row r="3952" spans="1:4" x14ac:dyDescent="0.25">
      <c r="A3952" t="s">
        <v>11</v>
      </c>
      <c r="B3952" t="s">
        <v>5</v>
      </c>
      <c r="C3952" s="1">
        <v>43355</v>
      </c>
      <c r="D3952">
        <v>1.7641040802001899</v>
      </c>
    </row>
    <row r="3953" spans="1:4" x14ac:dyDescent="0.25">
      <c r="A3953" t="s">
        <v>9</v>
      </c>
      <c r="B3953" t="s">
        <v>5</v>
      </c>
      <c r="C3953" s="1">
        <v>43355</v>
      </c>
      <c r="D3953">
        <v>1.03932197093963</v>
      </c>
    </row>
    <row r="3954" spans="1:4" x14ac:dyDescent="0.25">
      <c r="A3954" t="s">
        <v>7</v>
      </c>
      <c r="B3954" t="s">
        <v>5</v>
      </c>
      <c r="C3954" s="1">
        <v>43355</v>
      </c>
      <c r="D3954">
        <v>0.24054591953754401</v>
      </c>
    </row>
    <row r="3955" spans="1:4" x14ac:dyDescent="0.25">
      <c r="A3955" t="s">
        <v>7</v>
      </c>
      <c r="B3955" t="s">
        <v>5</v>
      </c>
      <c r="C3955" s="1">
        <v>43355</v>
      </c>
      <c r="D3955">
        <v>0.231138357520103</v>
      </c>
    </row>
    <row r="3956" spans="1:4" x14ac:dyDescent="0.25">
      <c r="A3956" t="s">
        <v>6</v>
      </c>
      <c r="B3956" t="s">
        <v>5</v>
      </c>
      <c r="C3956" s="1">
        <v>43355</v>
      </c>
      <c r="D3956">
        <v>0.39552801847457802</v>
      </c>
    </row>
    <row r="3957" spans="1:4" x14ac:dyDescent="0.25">
      <c r="A3957" t="s">
        <v>12</v>
      </c>
      <c r="B3957" t="s">
        <v>5</v>
      </c>
      <c r="C3957" s="1">
        <v>43355</v>
      </c>
      <c r="D3957">
        <v>0.23026208132505399</v>
      </c>
    </row>
    <row r="3958" spans="1:4" x14ac:dyDescent="0.25">
      <c r="A3958" t="s">
        <v>7</v>
      </c>
      <c r="B3958" t="s">
        <v>5</v>
      </c>
      <c r="C3958" s="1">
        <v>43355</v>
      </c>
      <c r="D3958">
        <v>0.17780037969350801</v>
      </c>
    </row>
    <row r="3959" spans="1:4" x14ac:dyDescent="0.25">
      <c r="A3959" t="s">
        <v>9</v>
      </c>
      <c r="B3959" t="s">
        <v>5</v>
      </c>
      <c r="C3959" s="1">
        <v>43355</v>
      </c>
      <c r="D3959">
        <v>1.24064576625823</v>
      </c>
    </row>
    <row r="3960" spans="1:4" x14ac:dyDescent="0.25">
      <c r="A3960" t="s">
        <v>9</v>
      </c>
      <c r="B3960" t="s">
        <v>5</v>
      </c>
      <c r="C3960" s="1">
        <v>43355</v>
      </c>
      <c r="D3960">
        <v>1.00311425924301</v>
      </c>
    </row>
    <row r="3961" spans="1:4" x14ac:dyDescent="0.25">
      <c r="A3961" t="s">
        <v>8</v>
      </c>
      <c r="B3961" t="s">
        <v>5</v>
      </c>
      <c r="C3961" s="1">
        <v>43355</v>
      </c>
      <c r="D3961">
        <v>0.50059483647346603</v>
      </c>
    </row>
    <row r="3962" spans="1:4" x14ac:dyDescent="0.25">
      <c r="A3962" t="s">
        <v>6</v>
      </c>
      <c r="B3962" t="s">
        <v>5</v>
      </c>
      <c r="C3962" s="1">
        <v>43355</v>
      </c>
      <c r="D3962">
        <v>0.96280026435851995</v>
      </c>
    </row>
    <row r="3963" spans="1:4" x14ac:dyDescent="0.25">
      <c r="A3963" t="s">
        <v>7</v>
      </c>
      <c r="B3963" t="s">
        <v>5</v>
      </c>
      <c r="C3963" s="1">
        <v>43355</v>
      </c>
      <c r="D3963">
        <v>0.150092042982578</v>
      </c>
    </row>
    <row r="3964" spans="1:4" x14ac:dyDescent="0.25">
      <c r="A3964" t="s">
        <v>8</v>
      </c>
      <c r="B3964" t="s">
        <v>5</v>
      </c>
      <c r="C3964" s="1">
        <v>43355</v>
      </c>
      <c r="D3964">
        <v>1.15059592723846</v>
      </c>
    </row>
    <row r="3965" spans="1:4" x14ac:dyDescent="0.25">
      <c r="A3965" t="s">
        <v>6</v>
      </c>
      <c r="B3965" t="s">
        <v>5</v>
      </c>
      <c r="C3965" s="1">
        <v>43355</v>
      </c>
      <c r="D3965">
        <v>0.28462134897708802</v>
      </c>
    </row>
    <row r="3966" spans="1:4" x14ac:dyDescent="0.25">
      <c r="A3966" t="s">
        <v>11</v>
      </c>
      <c r="B3966" t="s">
        <v>5</v>
      </c>
      <c r="C3966" s="1">
        <v>43355</v>
      </c>
      <c r="D3966">
        <v>1.3688181877136201</v>
      </c>
    </row>
    <row r="3967" spans="1:4" x14ac:dyDescent="0.25">
      <c r="A3967" t="s">
        <v>4</v>
      </c>
      <c r="B3967" t="s">
        <v>5</v>
      </c>
      <c r="C3967" s="1">
        <v>43355</v>
      </c>
      <c r="D3967">
        <v>1.7818154335021901</v>
      </c>
    </row>
    <row r="3968" spans="1:4" x14ac:dyDescent="0.25">
      <c r="A3968" t="s">
        <v>12</v>
      </c>
      <c r="B3968" t="s">
        <v>5</v>
      </c>
      <c r="C3968" s="1">
        <v>43355</v>
      </c>
      <c r="D3968">
        <v>0.211482851952314</v>
      </c>
    </row>
    <row r="3969" spans="1:4" x14ac:dyDescent="0.25">
      <c r="A3969" t="s">
        <v>12</v>
      </c>
      <c r="B3969" t="s">
        <v>5</v>
      </c>
      <c r="C3969" s="1">
        <v>43355</v>
      </c>
      <c r="D3969">
        <v>0.37038539648056001</v>
      </c>
    </row>
    <row r="3970" spans="1:4" x14ac:dyDescent="0.25">
      <c r="A3970" t="s">
        <v>10</v>
      </c>
      <c r="B3970" t="s">
        <v>5</v>
      </c>
      <c r="C3970" s="1">
        <v>43355</v>
      </c>
      <c r="D3970">
        <v>0.82914022207260096</v>
      </c>
    </row>
    <row r="3971" spans="1:4" x14ac:dyDescent="0.25">
      <c r="A3971" t="s">
        <v>8</v>
      </c>
      <c r="B3971" t="s">
        <v>5</v>
      </c>
      <c r="C3971" s="1">
        <v>43355</v>
      </c>
      <c r="D3971">
        <v>0.49401664435863402</v>
      </c>
    </row>
    <row r="3972" spans="1:4" x14ac:dyDescent="0.25">
      <c r="A3972" t="s">
        <v>4</v>
      </c>
      <c r="B3972" t="s">
        <v>5</v>
      </c>
      <c r="C3972" s="1">
        <v>43355</v>
      </c>
      <c r="D3972">
        <v>1.21873905658722</v>
      </c>
    </row>
    <row r="3973" spans="1:4" x14ac:dyDescent="0.25">
      <c r="A3973" t="s">
        <v>10</v>
      </c>
      <c r="B3973" t="s">
        <v>5</v>
      </c>
      <c r="C3973" s="1">
        <v>43355</v>
      </c>
      <c r="D3973">
        <v>1.2632796883583</v>
      </c>
    </row>
    <row r="3974" spans="1:4" x14ac:dyDescent="0.25">
      <c r="A3974" t="s">
        <v>11</v>
      </c>
      <c r="B3974" t="s">
        <v>5</v>
      </c>
      <c r="C3974" s="1">
        <v>43355</v>
      </c>
      <c r="D3974">
        <v>1.0624098241329101</v>
      </c>
    </row>
    <row r="3975" spans="1:4" x14ac:dyDescent="0.25">
      <c r="A3975" t="s">
        <v>6</v>
      </c>
      <c r="B3975" t="s">
        <v>5</v>
      </c>
      <c r="C3975" s="1">
        <v>43355</v>
      </c>
      <c r="D3975">
        <v>1.11410697698593</v>
      </c>
    </row>
    <row r="3976" spans="1:4" x14ac:dyDescent="0.25">
      <c r="A3976" t="s">
        <v>7</v>
      </c>
      <c r="B3976" t="s">
        <v>5</v>
      </c>
      <c r="C3976" s="1">
        <v>43355</v>
      </c>
      <c r="D3976">
        <v>0.21548722684383401</v>
      </c>
    </row>
    <row r="3977" spans="1:4" x14ac:dyDescent="0.25">
      <c r="A3977" t="s">
        <v>9</v>
      </c>
      <c r="B3977" t="s">
        <v>5</v>
      </c>
      <c r="C3977" s="1">
        <v>43355</v>
      </c>
      <c r="D3977">
        <v>1.2681738853454601</v>
      </c>
    </row>
    <row r="3978" spans="1:4" x14ac:dyDescent="0.25">
      <c r="A3978" t="s">
        <v>12</v>
      </c>
      <c r="B3978" t="s">
        <v>5</v>
      </c>
      <c r="C3978" s="1">
        <v>43355</v>
      </c>
      <c r="D3978">
        <v>0.150098134577274</v>
      </c>
    </row>
    <row r="3979" spans="1:4" x14ac:dyDescent="0.25">
      <c r="A3979" t="s">
        <v>8</v>
      </c>
      <c r="B3979" t="s">
        <v>5</v>
      </c>
      <c r="C3979" s="1">
        <v>43355</v>
      </c>
      <c r="D3979">
        <v>1.05932383835315</v>
      </c>
    </row>
    <row r="3980" spans="1:4" x14ac:dyDescent="0.25">
      <c r="A3980" t="s">
        <v>9</v>
      </c>
      <c r="B3980" t="s">
        <v>5</v>
      </c>
      <c r="C3980" s="1">
        <v>43355</v>
      </c>
      <c r="D3980">
        <v>1.6958460330963101</v>
      </c>
    </row>
    <row r="3981" spans="1:4" x14ac:dyDescent="0.25">
      <c r="A3981" t="s">
        <v>12</v>
      </c>
      <c r="B3981" t="s">
        <v>5</v>
      </c>
      <c r="C3981" s="1">
        <v>43355</v>
      </c>
      <c r="D3981">
        <v>0.94921407699584903</v>
      </c>
    </row>
    <row r="3982" spans="1:4" x14ac:dyDescent="0.25">
      <c r="A3982" t="s">
        <v>7</v>
      </c>
      <c r="B3982" t="s">
        <v>5</v>
      </c>
      <c r="C3982" s="1">
        <v>43355</v>
      </c>
      <c r="D3982">
        <v>0.160494014620781</v>
      </c>
    </row>
    <row r="3983" spans="1:4" x14ac:dyDescent="0.25">
      <c r="A3983" t="s">
        <v>7</v>
      </c>
      <c r="B3983" t="s">
        <v>5</v>
      </c>
      <c r="C3983" s="1">
        <v>43355</v>
      </c>
      <c r="D3983">
        <v>0.160947987437248</v>
      </c>
    </row>
    <row r="3984" spans="1:4" x14ac:dyDescent="0.25">
      <c r="A3984" t="s">
        <v>4</v>
      </c>
      <c r="B3984" t="s">
        <v>5</v>
      </c>
      <c r="C3984" s="1">
        <v>43355</v>
      </c>
      <c r="D3984">
        <v>1.2297758340835501</v>
      </c>
    </row>
    <row r="3985" spans="1:4" x14ac:dyDescent="0.25">
      <c r="A3985" t="s">
        <v>6</v>
      </c>
      <c r="B3985" t="s">
        <v>5</v>
      </c>
      <c r="C3985" s="1">
        <v>43355</v>
      </c>
      <c r="D3985">
        <v>1.27056810855865</v>
      </c>
    </row>
    <row r="3986" spans="1:4" x14ac:dyDescent="0.25">
      <c r="A3986" t="s">
        <v>10</v>
      </c>
      <c r="B3986" t="s">
        <v>5</v>
      </c>
      <c r="C3986" s="1">
        <v>43355</v>
      </c>
      <c r="D3986">
        <v>0.39275933802127699</v>
      </c>
    </row>
    <row r="3987" spans="1:4" x14ac:dyDescent="0.25">
      <c r="A3987" t="s">
        <v>9</v>
      </c>
      <c r="B3987" t="s">
        <v>5</v>
      </c>
      <c r="C3987" s="1">
        <v>43355</v>
      </c>
      <c r="D3987">
        <v>1.0847999215126001</v>
      </c>
    </row>
    <row r="3988" spans="1:4" x14ac:dyDescent="0.25">
      <c r="A3988" t="s">
        <v>6</v>
      </c>
      <c r="B3988" t="s">
        <v>5</v>
      </c>
      <c r="C3988" s="1">
        <v>43355</v>
      </c>
      <c r="D3988">
        <v>1.19586842060089</v>
      </c>
    </row>
    <row r="3989" spans="1:4" x14ac:dyDescent="0.25">
      <c r="A3989" t="s">
        <v>8</v>
      </c>
      <c r="B3989" t="s">
        <v>5</v>
      </c>
      <c r="C3989" s="1">
        <v>43355</v>
      </c>
      <c r="D3989">
        <v>1.17998511791229</v>
      </c>
    </row>
    <row r="3990" spans="1:4" x14ac:dyDescent="0.25">
      <c r="A3990" t="s">
        <v>10</v>
      </c>
      <c r="B3990" t="s">
        <v>5</v>
      </c>
      <c r="C3990" s="1">
        <v>43355</v>
      </c>
      <c r="D3990">
        <v>0.82039251327514695</v>
      </c>
    </row>
    <row r="3991" spans="1:4" x14ac:dyDescent="0.25">
      <c r="A3991" t="s">
        <v>11</v>
      </c>
      <c r="B3991" t="s">
        <v>5</v>
      </c>
      <c r="C3991" s="1">
        <v>43355</v>
      </c>
      <c r="D3991">
        <v>1.78278937339782</v>
      </c>
    </row>
    <row r="3992" spans="1:4" x14ac:dyDescent="0.25">
      <c r="A3992" t="s">
        <v>12</v>
      </c>
      <c r="B3992" t="s">
        <v>5</v>
      </c>
      <c r="C3992" s="1">
        <v>43355</v>
      </c>
      <c r="D3992">
        <v>1.17286468148231</v>
      </c>
    </row>
    <row r="3993" spans="1:4" x14ac:dyDescent="0.25">
      <c r="A3993" t="s">
        <v>8</v>
      </c>
      <c r="B3993" t="s">
        <v>5</v>
      </c>
      <c r="C3993" s="1">
        <v>43355</v>
      </c>
      <c r="D3993">
        <v>1.01577280461788</v>
      </c>
    </row>
    <row r="3994" spans="1:4" x14ac:dyDescent="0.25">
      <c r="A3994" t="s">
        <v>10</v>
      </c>
      <c r="B3994" t="s">
        <v>5</v>
      </c>
      <c r="C3994" s="1">
        <v>43355</v>
      </c>
      <c r="D3994">
        <v>0.59280828833580002</v>
      </c>
    </row>
    <row r="3995" spans="1:4" x14ac:dyDescent="0.25">
      <c r="A3995" t="s">
        <v>6</v>
      </c>
      <c r="B3995" t="s">
        <v>5</v>
      </c>
      <c r="C3995" s="1">
        <v>43355</v>
      </c>
      <c r="D3995">
        <v>1.06688309907913</v>
      </c>
    </row>
    <row r="3996" spans="1:4" x14ac:dyDescent="0.25">
      <c r="A3996" t="s">
        <v>10</v>
      </c>
      <c r="B3996" t="s">
        <v>5</v>
      </c>
      <c r="C3996" s="1">
        <v>43355</v>
      </c>
      <c r="D3996">
        <v>0.658927261829376</v>
      </c>
    </row>
    <row r="3997" spans="1:4" x14ac:dyDescent="0.25">
      <c r="A3997" t="s">
        <v>6</v>
      </c>
      <c r="B3997" t="s">
        <v>5</v>
      </c>
      <c r="C3997" s="1">
        <v>43355</v>
      </c>
      <c r="D3997">
        <v>1.6163846373558</v>
      </c>
    </row>
    <row r="3998" spans="1:4" x14ac:dyDescent="0.25">
      <c r="A3998" t="s">
        <v>12</v>
      </c>
      <c r="B3998" t="s">
        <v>5</v>
      </c>
      <c r="C3998" s="1">
        <v>43355</v>
      </c>
      <c r="D3998">
        <v>0.31367958039045302</v>
      </c>
    </row>
    <row r="3999" spans="1:4" x14ac:dyDescent="0.25">
      <c r="A3999" t="s">
        <v>8</v>
      </c>
      <c r="B3999" t="s">
        <v>5</v>
      </c>
      <c r="C3999" s="1">
        <v>43355</v>
      </c>
      <c r="D3999">
        <v>0.70545196533203203</v>
      </c>
    </row>
    <row r="4000" spans="1:4" x14ac:dyDescent="0.25">
      <c r="A4000" t="s">
        <v>4</v>
      </c>
      <c r="B4000" t="s">
        <v>5</v>
      </c>
      <c r="C4000" s="1">
        <v>43355</v>
      </c>
      <c r="D4000">
        <v>1.3709076642990099</v>
      </c>
    </row>
    <row r="4001" spans="1:4" x14ac:dyDescent="0.25">
      <c r="A4001" t="s">
        <v>7</v>
      </c>
      <c r="B4001" t="s">
        <v>5</v>
      </c>
      <c r="C4001" s="1">
        <v>43355</v>
      </c>
      <c r="D4001">
        <v>0.11287102997303</v>
      </c>
    </row>
    <row r="4002" spans="1:4" x14ac:dyDescent="0.25">
      <c r="A4002" t="s">
        <v>11</v>
      </c>
      <c r="B4002" t="s">
        <v>5</v>
      </c>
      <c r="C4002" s="1">
        <v>43355</v>
      </c>
      <c r="D4002">
        <v>1.1720089673995899</v>
      </c>
    </row>
    <row r="4003" spans="1:4" x14ac:dyDescent="0.25">
      <c r="A4003" t="s">
        <v>4</v>
      </c>
      <c r="B4003" t="s">
        <v>5</v>
      </c>
      <c r="C4003" s="1">
        <v>43355</v>
      </c>
      <c r="D4003">
        <v>1.19121131896972</v>
      </c>
    </row>
    <row r="4004" spans="1:4" x14ac:dyDescent="0.25">
      <c r="A4004" t="s">
        <v>7</v>
      </c>
      <c r="B4004" t="s">
        <v>5</v>
      </c>
      <c r="C4004" s="1">
        <v>43355</v>
      </c>
      <c r="D4004">
        <v>0.318501959741115</v>
      </c>
    </row>
    <row r="4005" spans="1:4" x14ac:dyDescent="0.25">
      <c r="A4005" t="s">
        <v>4</v>
      </c>
      <c r="B4005" t="s">
        <v>5</v>
      </c>
      <c r="C4005" s="1">
        <v>43355</v>
      </c>
      <c r="D4005">
        <v>1.84316508769989</v>
      </c>
    </row>
    <row r="4006" spans="1:4" x14ac:dyDescent="0.25">
      <c r="A4006" t="s">
        <v>12</v>
      </c>
      <c r="B4006" t="s">
        <v>5</v>
      </c>
      <c r="C4006" s="1">
        <v>43355</v>
      </c>
      <c r="D4006">
        <v>0.35527493953704797</v>
      </c>
    </row>
    <row r="4007" spans="1:4" x14ac:dyDescent="0.25">
      <c r="A4007" t="s">
        <v>4</v>
      </c>
      <c r="B4007" t="s">
        <v>5</v>
      </c>
      <c r="C4007" s="1">
        <v>43355</v>
      </c>
      <c r="D4007">
        <v>1.2471683263778699</v>
      </c>
    </row>
    <row r="4008" spans="1:4" x14ac:dyDescent="0.25">
      <c r="A4008" t="s">
        <v>9</v>
      </c>
      <c r="B4008" t="s">
        <v>5</v>
      </c>
      <c r="C4008" s="1">
        <v>43355</v>
      </c>
      <c r="D4008">
        <v>1.0762283086776701</v>
      </c>
    </row>
    <row r="4009" spans="1:4" x14ac:dyDescent="0.25">
      <c r="A4009" t="s">
        <v>7</v>
      </c>
      <c r="B4009" t="s">
        <v>5</v>
      </c>
      <c r="C4009" s="1">
        <v>43355</v>
      </c>
      <c r="D4009">
        <v>0.17426775693893401</v>
      </c>
    </row>
    <row r="4010" spans="1:4" x14ac:dyDescent="0.25">
      <c r="A4010" t="s">
        <v>11</v>
      </c>
      <c r="B4010" t="s">
        <v>5</v>
      </c>
      <c r="C4010" s="1">
        <v>43355</v>
      </c>
      <c r="D4010">
        <v>1.3637074470520001</v>
      </c>
    </row>
    <row r="4011" spans="1:4" x14ac:dyDescent="0.25">
      <c r="A4011" t="s">
        <v>9</v>
      </c>
      <c r="B4011" t="s">
        <v>5</v>
      </c>
      <c r="C4011" s="1">
        <v>43355</v>
      </c>
      <c r="D4011">
        <v>1.4587828278541499</v>
      </c>
    </row>
    <row r="4012" spans="1:4" x14ac:dyDescent="0.25">
      <c r="A4012" t="s">
        <v>10</v>
      </c>
      <c r="B4012" t="s">
        <v>5</v>
      </c>
      <c r="C4012" s="1">
        <v>43355</v>
      </c>
      <c r="D4012">
        <v>0.405755580961704</v>
      </c>
    </row>
    <row r="4013" spans="1:4" x14ac:dyDescent="0.25">
      <c r="A4013" t="s">
        <v>6</v>
      </c>
      <c r="B4013" t="s">
        <v>5</v>
      </c>
      <c r="C4013" s="1">
        <v>43355</v>
      </c>
      <c r="D4013">
        <v>1.04332962036132</v>
      </c>
    </row>
    <row r="4014" spans="1:4" x14ac:dyDescent="0.25">
      <c r="A4014" t="s">
        <v>12</v>
      </c>
      <c r="B4014" t="s">
        <v>5</v>
      </c>
      <c r="C4014" s="1">
        <v>43355</v>
      </c>
      <c r="D4014">
        <v>0.45933311581611602</v>
      </c>
    </row>
    <row r="4015" spans="1:4" x14ac:dyDescent="0.25">
      <c r="A4015" t="s">
        <v>8</v>
      </c>
      <c r="B4015" t="s">
        <v>5</v>
      </c>
      <c r="C4015" s="1">
        <v>43355</v>
      </c>
      <c r="D4015">
        <v>1.47293132543563</v>
      </c>
    </row>
    <row r="4016" spans="1:4" x14ac:dyDescent="0.25">
      <c r="A4016" t="s">
        <v>11</v>
      </c>
      <c r="B4016" t="s">
        <v>5</v>
      </c>
      <c r="C4016" s="1">
        <v>43355</v>
      </c>
      <c r="D4016">
        <v>1.26957094669341</v>
      </c>
    </row>
    <row r="4017" spans="1:4" x14ac:dyDescent="0.25">
      <c r="A4017" t="s">
        <v>10</v>
      </c>
      <c r="B4017" t="s">
        <v>5</v>
      </c>
      <c r="C4017" s="1">
        <v>43355</v>
      </c>
      <c r="D4017">
        <v>0.40943011343479102</v>
      </c>
    </row>
    <row r="4018" spans="1:4" x14ac:dyDescent="0.25">
      <c r="A4018" t="s">
        <v>7</v>
      </c>
      <c r="B4018" t="s">
        <v>5</v>
      </c>
      <c r="C4018" s="1">
        <v>43355</v>
      </c>
      <c r="D4018">
        <v>0.33162936568260099</v>
      </c>
    </row>
    <row r="4019" spans="1:4" x14ac:dyDescent="0.25">
      <c r="A4019" t="s">
        <v>11</v>
      </c>
      <c r="B4019" t="s">
        <v>5</v>
      </c>
      <c r="C4019" s="1">
        <v>43355</v>
      </c>
      <c r="D4019">
        <v>1.94802803993225</v>
      </c>
    </row>
    <row r="4020" spans="1:4" x14ac:dyDescent="0.25">
      <c r="A4020" t="s">
        <v>7</v>
      </c>
      <c r="B4020" t="s">
        <v>5</v>
      </c>
      <c r="C4020" s="1">
        <v>43355</v>
      </c>
      <c r="D4020">
        <v>0.40374954938888502</v>
      </c>
    </row>
    <row r="4021" spans="1:4" x14ac:dyDescent="0.25">
      <c r="A4021" t="s">
        <v>11</v>
      </c>
      <c r="B4021" t="s">
        <v>5</v>
      </c>
      <c r="C4021" s="1">
        <v>43355</v>
      </c>
      <c r="D4021">
        <v>1.2104438066482499</v>
      </c>
    </row>
    <row r="4022" spans="1:4" x14ac:dyDescent="0.25">
      <c r="A4022" t="s">
        <v>4</v>
      </c>
      <c r="B4022" t="s">
        <v>5</v>
      </c>
      <c r="C4022" s="1">
        <v>43355</v>
      </c>
      <c r="D4022">
        <v>1.2408722162246699</v>
      </c>
    </row>
    <row r="4023" spans="1:4" x14ac:dyDescent="0.25">
      <c r="A4023" t="s">
        <v>4</v>
      </c>
      <c r="B4023" t="s">
        <v>5</v>
      </c>
      <c r="C4023" s="1">
        <v>43355</v>
      </c>
      <c r="D4023">
        <v>1.3700859308242801</v>
      </c>
    </row>
    <row r="4024" spans="1:4" x14ac:dyDescent="0.25">
      <c r="A4024" t="s">
        <v>12</v>
      </c>
      <c r="B4024" t="s">
        <v>5</v>
      </c>
      <c r="C4024" s="1">
        <v>43355</v>
      </c>
      <c r="D4024">
        <v>0.367685133218765</v>
      </c>
    </row>
    <row r="4025" spans="1:4" x14ac:dyDescent="0.25">
      <c r="A4025" t="s">
        <v>12</v>
      </c>
      <c r="B4025" t="s">
        <v>5</v>
      </c>
      <c r="C4025" s="1">
        <v>43355</v>
      </c>
      <c r="D4025">
        <v>0.31534186601638797</v>
      </c>
    </row>
    <row r="4026" spans="1:4" x14ac:dyDescent="0.25">
      <c r="A4026" t="s">
        <v>9</v>
      </c>
      <c r="B4026" t="s">
        <v>5</v>
      </c>
      <c r="C4026" s="1">
        <v>43355</v>
      </c>
      <c r="D4026">
        <v>1.11317307949065</v>
      </c>
    </row>
    <row r="4027" spans="1:4" x14ac:dyDescent="0.25">
      <c r="A4027" t="s">
        <v>9</v>
      </c>
      <c r="B4027" t="s">
        <v>5</v>
      </c>
      <c r="C4027" s="1">
        <v>43355</v>
      </c>
      <c r="D4027">
        <v>1.35222377777099</v>
      </c>
    </row>
    <row r="4028" spans="1:4" x14ac:dyDescent="0.25">
      <c r="A4028" t="s">
        <v>10</v>
      </c>
      <c r="B4028" t="s">
        <v>5</v>
      </c>
      <c r="C4028" s="1">
        <v>43355</v>
      </c>
      <c r="D4028">
        <v>0.27848908901214497</v>
      </c>
    </row>
    <row r="4029" spans="1:4" x14ac:dyDescent="0.25">
      <c r="A4029" t="s">
        <v>11</v>
      </c>
      <c r="B4029" t="s">
        <v>5</v>
      </c>
      <c r="C4029" s="1">
        <v>43355</v>
      </c>
      <c r="D4029">
        <v>1.1698836565017701</v>
      </c>
    </row>
    <row r="4030" spans="1:4" x14ac:dyDescent="0.25">
      <c r="A4030" t="s">
        <v>8</v>
      </c>
      <c r="B4030" t="s">
        <v>5</v>
      </c>
      <c r="C4030" s="1">
        <v>43355</v>
      </c>
      <c r="D4030">
        <v>1.8592329740524201</v>
      </c>
    </row>
    <row r="4031" spans="1:4" x14ac:dyDescent="0.25">
      <c r="A4031" t="s">
        <v>6</v>
      </c>
      <c r="B4031" t="s">
        <v>5</v>
      </c>
      <c r="C4031" s="1">
        <v>43355</v>
      </c>
      <c r="D4031">
        <v>0.97686246633529605</v>
      </c>
    </row>
    <row r="4032" spans="1:4" x14ac:dyDescent="0.25">
      <c r="A4032" t="s">
        <v>6</v>
      </c>
      <c r="B4032" t="s">
        <v>5</v>
      </c>
      <c r="C4032" s="1">
        <v>43355</v>
      </c>
      <c r="D4032">
        <v>1.66196576356887</v>
      </c>
    </row>
    <row r="4033" spans="1:4" x14ac:dyDescent="0.25">
      <c r="A4033" t="s">
        <v>9</v>
      </c>
      <c r="B4033" t="s">
        <v>5</v>
      </c>
      <c r="C4033" s="1">
        <v>43355</v>
      </c>
      <c r="D4033">
        <v>1.0562074661254801</v>
      </c>
    </row>
    <row r="4034" spans="1:4" x14ac:dyDescent="0.25">
      <c r="A4034" t="s">
        <v>8</v>
      </c>
      <c r="B4034" t="s">
        <v>5</v>
      </c>
      <c r="C4034" s="1">
        <v>43355</v>
      </c>
      <c r="D4034">
        <v>1.3106771707534699</v>
      </c>
    </row>
    <row r="4035" spans="1:4" x14ac:dyDescent="0.25">
      <c r="A4035" t="s">
        <v>12</v>
      </c>
      <c r="B4035" t="s">
        <v>5</v>
      </c>
      <c r="C4035" s="1">
        <v>43355</v>
      </c>
      <c r="D4035">
        <v>0.35731647312641102</v>
      </c>
    </row>
    <row r="4036" spans="1:4" x14ac:dyDescent="0.25">
      <c r="A4036" t="s">
        <v>8</v>
      </c>
      <c r="B4036" t="s">
        <v>5</v>
      </c>
      <c r="C4036" s="1">
        <v>43355</v>
      </c>
      <c r="D4036">
        <v>1.2297301530838001</v>
      </c>
    </row>
    <row r="4037" spans="1:4" x14ac:dyDescent="0.25">
      <c r="A4037" t="s">
        <v>10</v>
      </c>
      <c r="B4037" t="s">
        <v>5</v>
      </c>
      <c r="C4037" s="1">
        <v>43355</v>
      </c>
      <c r="D4037">
        <v>0.23687238991260501</v>
      </c>
    </row>
    <row r="4038" spans="1:4" x14ac:dyDescent="0.25">
      <c r="A4038" t="s">
        <v>11</v>
      </c>
      <c r="B4038" t="s">
        <v>5</v>
      </c>
      <c r="C4038" s="1">
        <v>43355</v>
      </c>
      <c r="D4038">
        <v>1.30207324028015</v>
      </c>
    </row>
    <row r="4039" spans="1:4" x14ac:dyDescent="0.25">
      <c r="A4039" t="s">
        <v>6</v>
      </c>
      <c r="B4039" t="s">
        <v>5</v>
      </c>
      <c r="C4039" s="1">
        <v>43355</v>
      </c>
      <c r="D4039">
        <v>1.15139021873474</v>
      </c>
    </row>
    <row r="4040" spans="1:4" x14ac:dyDescent="0.25">
      <c r="A4040" t="s">
        <v>7</v>
      </c>
      <c r="B4040" t="s">
        <v>5</v>
      </c>
      <c r="C4040" s="1">
        <v>43355</v>
      </c>
      <c r="D4040">
        <v>0.30749897360801698</v>
      </c>
    </row>
    <row r="4041" spans="1:4" x14ac:dyDescent="0.25">
      <c r="A4041" t="s">
        <v>4</v>
      </c>
      <c r="B4041" t="s">
        <v>5</v>
      </c>
      <c r="C4041" s="1">
        <v>43355</v>
      </c>
      <c r="D4041">
        <v>1.8537518024444499</v>
      </c>
    </row>
    <row r="4042" spans="1:4" x14ac:dyDescent="0.25">
      <c r="A4042" t="s">
        <v>11</v>
      </c>
      <c r="B4042" t="s">
        <v>5</v>
      </c>
      <c r="C4042" s="1">
        <v>43355</v>
      </c>
      <c r="D4042">
        <v>0.42707017064094499</v>
      </c>
    </row>
    <row r="4043" spans="1:4" x14ac:dyDescent="0.25">
      <c r="A4043" t="s">
        <v>7</v>
      </c>
      <c r="B4043" t="s">
        <v>5</v>
      </c>
      <c r="C4043" s="1">
        <v>43355</v>
      </c>
      <c r="D4043">
        <v>0.37625450491905099</v>
      </c>
    </row>
    <row r="4044" spans="1:4" x14ac:dyDescent="0.25">
      <c r="A4044" t="s">
        <v>9</v>
      </c>
      <c r="B4044" t="s">
        <v>5</v>
      </c>
      <c r="C4044" s="1">
        <v>43355</v>
      </c>
      <c r="D4044">
        <v>1.00593870878219</v>
      </c>
    </row>
    <row r="4045" spans="1:4" x14ac:dyDescent="0.25">
      <c r="A4045" t="s">
        <v>6</v>
      </c>
      <c r="B4045" t="s">
        <v>5</v>
      </c>
      <c r="C4045" s="1">
        <v>43355</v>
      </c>
      <c r="D4045">
        <v>1.22157927751541</v>
      </c>
    </row>
    <row r="4046" spans="1:4" x14ac:dyDescent="0.25">
      <c r="A4046" t="s">
        <v>12</v>
      </c>
      <c r="B4046" t="s">
        <v>5</v>
      </c>
      <c r="C4046" s="1">
        <v>43355</v>
      </c>
      <c r="D4046">
        <v>0.378937375545501</v>
      </c>
    </row>
    <row r="4047" spans="1:4" x14ac:dyDescent="0.25">
      <c r="A4047" t="s">
        <v>10</v>
      </c>
      <c r="B4047" t="s">
        <v>5</v>
      </c>
      <c r="C4047" s="1">
        <v>43355</v>
      </c>
      <c r="D4047">
        <v>0.20277017205953601</v>
      </c>
    </row>
    <row r="4048" spans="1:4" x14ac:dyDescent="0.25">
      <c r="A4048" t="s">
        <v>8</v>
      </c>
      <c r="B4048" t="s">
        <v>5</v>
      </c>
      <c r="C4048" s="1">
        <v>43355</v>
      </c>
      <c r="D4048">
        <v>1.2052477359771701</v>
      </c>
    </row>
    <row r="4049" spans="1:4" x14ac:dyDescent="0.25">
      <c r="A4049" t="s">
        <v>8</v>
      </c>
      <c r="B4049" t="s">
        <v>5</v>
      </c>
      <c r="C4049" s="1">
        <v>43355</v>
      </c>
      <c r="D4049">
        <v>1.3658781886100699</v>
      </c>
    </row>
    <row r="4050" spans="1:4" x14ac:dyDescent="0.25">
      <c r="A4050" t="s">
        <v>9</v>
      </c>
      <c r="B4050" t="s">
        <v>5</v>
      </c>
      <c r="C4050" s="1">
        <v>43355</v>
      </c>
      <c r="D4050">
        <v>0.98609389066696096</v>
      </c>
    </row>
    <row r="4051" spans="1:4" x14ac:dyDescent="0.25">
      <c r="A4051" t="s">
        <v>12</v>
      </c>
      <c r="B4051" t="s">
        <v>5</v>
      </c>
      <c r="C4051" s="1">
        <v>43355</v>
      </c>
      <c r="D4051">
        <v>0.37177028059959399</v>
      </c>
    </row>
    <row r="4052" spans="1:4" x14ac:dyDescent="0.25">
      <c r="A4052" t="s">
        <v>6</v>
      </c>
      <c r="B4052" t="s">
        <v>5</v>
      </c>
      <c r="C4052" s="1">
        <v>43355</v>
      </c>
      <c r="D4052">
        <v>1.03205697536468</v>
      </c>
    </row>
    <row r="4053" spans="1:4" x14ac:dyDescent="0.25">
      <c r="A4053" t="s">
        <v>7</v>
      </c>
      <c r="B4053" t="s">
        <v>5</v>
      </c>
      <c r="C4053" s="1">
        <v>43355</v>
      </c>
      <c r="D4053">
        <v>0.43448767066001798</v>
      </c>
    </row>
    <row r="4054" spans="1:4" x14ac:dyDescent="0.25">
      <c r="A4054" t="s">
        <v>4</v>
      </c>
      <c r="B4054" t="s">
        <v>5</v>
      </c>
      <c r="C4054" s="1">
        <v>43355</v>
      </c>
      <c r="D4054">
        <v>1.43884568214416</v>
      </c>
    </row>
    <row r="4055" spans="1:4" x14ac:dyDescent="0.25">
      <c r="A4055" t="s">
        <v>11</v>
      </c>
      <c r="B4055" t="s">
        <v>5</v>
      </c>
      <c r="C4055" s="1">
        <v>43355</v>
      </c>
      <c r="D4055">
        <v>1.4133351624012001</v>
      </c>
    </row>
    <row r="4056" spans="1:4" x14ac:dyDescent="0.25">
      <c r="A4056" t="s">
        <v>4</v>
      </c>
      <c r="B4056" t="s">
        <v>5</v>
      </c>
      <c r="C4056" s="1">
        <v>43355</v>
      </c>
      <c r="D4056">
        <v>1.34168379306793</v>
      </c>
    </row>
    <row r="4057" spans="1:4" x14ac:dyDescent="0.25">
      <c r="A4057" t="s">
        <v>10</v>
      </c>
      <c r="B4057" t="s">
        <v>5</v>
      </c>
      <c r="C4057" s="1">
        <v>43355</v>
      </c>
      <c r="D4057">
        <v>1.08519467413425</v>
      </c>
    </row>
    <row r="4058" spans="1:4" x14ac:dyDescent="0.25">
      <c r="A4058" t="s">
        <v>7</v>
      </c>
      <c r="B4058" t="s">
        <v>5</v>
      </c>
      <c r="C4058" s="1">
        <v>43357</v>
      </c>
      <c r="D4058">
        <v>0.13915163427591301</v>
      </c>
    </row>
    <row r="4059" spans="1:4" x14ac:dyDescent="0.25">
      <c r="A4059" t="s">
        <v>11</v>
      </c>
      <c r="B4059" t="s">
        <v>5</v>
      </c>
      <c r="C4059" s="1">
        <v>43357</v>
      </c>
      <c r="D4059">
        <v>0.42197285294532699</v>
      </c>
    </row>
    <row r="4060" spans="1:4" x14ac:dyDescent="0.25">
      <c r="A4060" t="s">
        <v>9</v>
      </c>
      <c r="B4060" t="s">
        <v>5</v>
      </c>
      <c r="C4060" s="1">
        <v>43357</v>
      </c>
      <c r="D4060">
        <v>0.50107595324516196</v>
      </c>
    </row>
    <row r="4061" spans="1:4" x14ac:dyDescent="0.25">
      <c r="A4061" t="s">
        <v>4</v>
      </c>
      <c r="B4061" t="s">
        <v>5</v>
      </c>
      <c r="C4061" s="1">
        <v>43357</v>
      </c>
      <c r="D4061">
        <v>0.94400775432586603</v>
      </c>
    </row>
    <row r="4062" spans="1:4" x14ac:dyDescent="0.25">
      <c r="A4062" t="s">
        <v>12</v>
      </c>
      <c r="B4062" t="s">
        <v>5</v>
      </c>
      <c r="C4062" s="1">
        <v>43357</v>
      </c>
      <c r="D4062">
        <v>0.189640767872333</v>
      </c>
    </row>
    <row r="4063" spans="1:4" x14ac:dyDescent="0.25">
      <c r="A4063" t="s">
        <v>6</v>
      </c>
      <c r="B4063" t="s">
        <v>5</v>
      </c>
      <c r="C4063" s="1">
        <v>43357</v>
      </c>
      <c r="D4063">
        <v>0.28463311791419899</v>
      </c>
    </row>
    <row r="4064" spans="1:4" x14ac:dyDescent="0.25">
      <c r="A4064" t="s">
        <v>12</v>
      </c>
      <c r="B4064" t="s">
        <v>5</v>
      </c>
      <c r="C4064" s="1">
        <v>43357</v>
      </c>
      <c r="D4064">
        <v>9.5179288089275296E-2</v>
      </c>
    </row>
    <row r="4065" spans="1:4" x14ac:dyDescent="0.25">
      <c r="A4065" t="s">
        <v>10</v>
      </c>
      <c r="B4065" t="s">
        <v>5</v>
      </c>
      <c r="C4065" s="1">
        <v>43357</v>
      </c>
      <c r="D4065">
        <v>0.272650454938411</v>
      </c>
    </row>
    <row r="4066" spans="1:4" x14ac:dyDescent="0.25">
      <c r="A4066" t="s">
        <v>10</v>
      </c>
      <c r="B4066" t="s">
        <v>5</v>
      </c>
      <c r="C4066" s="1">
        <v>43357</v>
      </c>
      <c r="D4066">
        <v>0.38684063702821703</v>
      </c>
    </row>
    <row r="4067" spans="1:4" x14ac:dyDescent="0.25">
      <c r="A4067" t="s">
        <v>8</v>
      </c>
      <c r="B4067" t="s">
        <v>5</v>
      </c>
      <c r="C4067" s="1">
        <v>43357</v>
      </c>
      <c r="D4067">
        <v>0.45976536571979498</v>
      </c>
    </row>
    <row r="4068" spans="1:4" x14ac:dyDescent="0.25">
      <c r="A4068" t="s">
        <v>6</v>
      </c>
      <c r="B4068" t="s">
        <v>5</v>
      </c>
      <c r="C4068" s="1">
        <v>43357</v>
      </c>
      <c r="D4068">
        <v>1.07435243725776</v>
      </c>
    </row>
    <row r="4069" spans="1:4" x14ac:dyDescent="0.25">
      <c r="A4069" t="s">
        <v>6</v>
      </c>
      <c r="B4069" t="s">
        <v>5</v>
      </c>
      <c r="C4069" s="1">
        <v>43357</v>
      </c>
      <c r="D4069">
        <v>0.904942923784256</v>
      </c>
    </row>
    <row r="4070" spans="1:4" x14ac:dyDescent="0.25">
      <c r="A4070" t="s">
        <v>6</v>
      </c>
      <c r="B4070" t="s">
        <v>5</v>
      </c>
      <c r="C4070" s="1">
        <v>43357</v>
      </c>
      <c r="D4070">
        <v>0.28166536092758099</v>
      </c>
    </row>
    <row r="4071" spans="1:4" x14ac:dyDescent="0.25">
      <c r="A4071" t="s">
        <v>4</v>
      </c>
      <c r="B4071" t="s">
        <v>5</v>
      </c>
      <c r="C4071" s="1">
        <v>43357</v>
      </c>
      <c r="D4071">
        <v>0.37115859985351501</v>
      </c>
    </row>
    <row r="4072" spans="1:4" x14ac:dyDescent="0.25">
      <c r="A4072" t="s">
        <v>7</v>
      </c>
      <c r="B4072" t="s">
        <v>5</v>
      </c>
      <c r="C4072" s="1">
        <v>43357</v>
      </c>
      <c r="D4072">
        <v>0.26559824943542398</v>
      </c>
    </row>
    <row r="4073" spans="1:4" x14ac:dyDescent="0.25">
      <c r="A4073" t="s">
        <v>4</v>
      </c>
      <c r="B4073" t="s">
        <v>5</v>
      </c>
      <c r="C4073" s="1">
        <v>43357</v>
      </c>
      <c r="D4073">
        <v>0.78766834139823905</v>
      </c>
    </row>
    <row r="4074" spans="1:4" x14ac:dyDescent="0.25">
      <c r="A4074" t="s">
        <v>8</v>
      </c>
      <c r="B4074" t="s">
        <v>5</v>
      </c>
      <c r="C4074" s="1">
        <v>43357</v>
      </c>
      <c r="D4074">
        <v>0.48284046351909599</v>
      </c>
    </row>
    <row r="4075" spans="1:4" x14ac:dyDescent="0.25">
      <c r="A4075" t="s">
        <v>7</v>
      </c>
      <c r="B4075" t="s">
        <v>5</v>
      </c>
      <c r="C4075" s="1">
        <v>43357</v>
      </c>
      <c r="D4075">
        <v>0.13993003517389299</v>
      </c>
    </row>
    <row r="4076" spans="1:4" x14ac:dyDescent="0.25">
      <c r="A4076" t="s">
        <v>11</v>
      </c>
      <c r="B4076" t="s">
        <v>5</v>
      </c>
      <c r="C4076" s="1">
        <v>43357</v>
      </c>
      <c r="D4076">
        <v>0.55406022071838201</v>
      </c>
    </row>
    <row r="4077" spans="1:4" x14ac:dyDescent="0.25">
      <c r="A4077" t="s">
        <v>10</v>
      </c>
      <c r="B4077" t="s">
        <v>5</v>
      </c>
      <c r="C4077" s="1">
        <v>43357</v>
      </c>
      <c r="D4077">
        <v>0.83661397248506397</v>
      </c>
    </row>
    <row r="4078" spans="1:4" x14ac:dyDescent="0.25">
      <c r="A4078" t="s">
        <v>7</v>
      </c>
      <c r="B4078" t="s">
        <v>5</v>
      </c>
      <c r="C4078" s="1">
        <v>43357</v>
      </c>
      <c r="D4078">
        <v>0.30588752627372701</v>
      </c>
    </row>
    <row r="4079" spans="1:4" x14ac:dyDescent="0.25">
      <c r="A4079" t="s">
        <v>4</v>
      </c>
      <c r="B4079" t="s">
        <v>5</v>
      </c>
      <c r="C4079" s="1">
        <v>43357</v>
      </c>
      <c r="D4079">
        <v>3.9998321533203098</v>
      </c>
    </row>
    <row r="4080" spans="1:4" x14ac:dyDescent="0.25">
      <c r="A4080" t="s">
        <v>6</v>
      </c>
      <c r="B4080" t="s">
        <v>5</v>
      </c>
      <c r="C4080" s="1">
        <v>43357</v>
      </c>
      <c r="D4080">
        <v>0.448908972740173</v>
      </c>
    </row>
    <row r="4081" spans="1:4" x14ac:dyDescent="0.25">
      <c r="A4081" t="s">
        <v>6</v>
      </c>
      <c r="B4081" t="s">
        <v>5</v>
      </c>
      <c r="C4081" s="1">
        <v>43357</v>
      </c>
      <c r="D4081">
        <v>0.86488190293312195</v>
      </c>
    </row>
    <row r="4082" spans="1:4" x14ac:dyDescent="0.25">
      <c r="A4082" t="s">
        <v>12</v>
      </c>
      <c r="B4082" t="s">
        <v>5</v>
      </c>
      <c r="C4082" s="1">
        <v>43357</v>
      </c>
      <c r="D4082">
        <v>0.181114928424358</v>
      </c>
    </row>
    <row r="4083" spans="1:4" x14ac:dyDescent="0.25">
      <c r="A4083" t="s">
        <v>10</v>
      </c>
      <c r="B4083" t="s">
        <v>5</v>
      </c>
      <c r="C4083" s="1">
        <v>43357</v>
      </c>
      <c r="D4083">
        <v>0.40867003053426798</v>
      </c>
    </row>
    <row r="4084" spans="1:4" x14ac:dyDescent="0.25">
      <c r="A4084" t="s">
        <v>12</v>
      </c>
      <c r="B4084" t="s">
        <v>5</v>
      </c>
      <c r="C4084" s="1">
        <v>43357</v>
      </c>
      <c r="D4084">
        <v>0.56453232467174497</v>
      </c>
    </row>
    <row r="4085" spans="1:4" x14ac:dyDescent="0.25">
      <c r="A4085" t="s">
        <v>7</v>
      </c>
      <c r="B4085" t="s">
        <v>5</v>
      </c>
      <c r="C4085" s="1">
        <v>43357</v>
      </c>
      <c r="D4085">
        <v>0.204632301628589</v>
      </c>
    </row>
    <row r="4086" spans="1:4" x14ac:dyDescent="0.25">
      <c r="A4086" t="s">
        <v>9</v>
      </c>
      <c r="B4086" t="s">
        <v>5</v>
      </c>
      <c r="C4086" s="1">
        <v>43357</v>
      </c>
      <c r="D4086">
        <v>0.403246945142747</v>
      </c>
    </row>
    <row r="4087" spans="1:4" x14ac:dyDescent="0.25">
      <c r="A4087" t="s">
        <v>9</v>
      </c>
      <c r="B4087" t="s">
        <v>5</v>
      </c>
      <c r="C4087" s="1">
        <v>43357</v>
      </c>
      <c r="D4087">
        <v>0.45652897655963898</v>
      </c>
    </row>
    <row r="4088" spans="1:4" x14ac:dyDescent="0.25">
      <c r="A4088" t="s">
        <v>11</v>
      </c>
      <c r="B4088" t="s">
        <v>5</v>
      </c>
      <c r="C4088" s="1">
        <v>43357</v>
      </c>
      <c r="D4088">
        <v>0.41090639233589099</v>
      </c>
    </row>
    <row r="4089" spans="1:4" x14ac:dyDescent="0.25">
      <c r="A4089" t="s">
        <v>12</v>
      </c>
      <c r="B4089" t="s">
        <v>5</v>
      </c>
      <c r="C4089" s="1">
        <v>43357</v>
      </c>
      <c r="D4089">
        <v>0.17295634001493401</v>
      </c>
    </row>
    <row r="4090" spans="1:4" x14ac:dyDescent="0.25">
      <c r="A4090" t="s">
        <v>9</v>
      </c>
      <c r="B4090" t="s">
        <v>5</v>
      </c>
      <c r="C4090" s="1">
        <v>43357</v>
      </c>
      <c r="D4090">
        <v>0.45805149078369001</v>
      </c>
    </row>
    <row r="4091" spans="1:4" x14ac:dyDescent="0.25">
      <c r="A4091" t="s">
        <v>8</v>
      </c>
      <c r="B4091" t="s">
        <v>5</v>
      </c>
      <c r="C4091" s="1">
        <v>43357</v>
      </c>
      <c r="D4091">
        <v>0.65344804823398495</v>
      </c>
    </row>
    <row r="4092" spans="1:4" x14ac:dyDescent="0.25">
      <c r="A4092" t="s">
        <v>4</v>
      </c>
      <c r="B4092" t="s">
        <v>5</v>
      </c>
      <c r="C4092" s="1">
        <v>43357</v>
      </c>
      <c r="D4092">
        <v>1.39344576597213</v>
      </c>
    </row>
    <row r="4093" spans="1:4" x14ac:dyDescent="0.25">
      <c r="A4093" t="s">
        <v>8</v>
      </c>
      <c r="B4093" t="s">
        <v>5</v>
      </c>
      <c r="C4093" s="1">
        <v>43357</v>
      </c>
      <c r="D4093">
        <v>0.83642808198928698</v>
      </c>
    </row>
    <row r="4094" spans="1:4" x14ac:dyDescent="0.25">
      <c r="A4094" t="s">
        <v>11</v>
      </c>
      <c r="B4094" t="s">
        <v>5</v>
      </c>
      <c r="C4094" s="1">
        <v>43357</v>
      </c>
      <c r="D4094">
        <v>0.46246214509010197</v>
      </c>
    </row>
    <row r="4095" spans="1:4" x14ac:dyDescent="0.25">
      <c r="A4095" t="s">
        <v>11</v>
      </c>
      <c r="B4095" t="s">
        <v>5</v>
      </c>
      <c r="C4095" s="1">
        <v>43357</v>
      </c>
      <c r="D4095">
        <v>0.42357113957405002</v>
      </c>
    </row>
    <row r="4096" spans="1:4" x14ac:dyDescent="0.25">
      <c r="A4096" t="s">
        <v>10</v>
      </c>
      <c r="B4096" t="s">
        <v>5</v>
      </c>
      <c r="C4096" s="1">
        <v>43357</v>
      </c>
      <c r="D4096">
        <v>0.42278807461261703</v>
      </c>
    </row>
    <row r="4097" spans="1:4" x14ac:dyDescent="0.25">
      <c r="A4097" t="s">
        <v>7</v>
      </c>
      <c r="B4097" t="s">
        <v>5</v>
      </c>
      <c r="C4097" s="1">
        <v>43357</v>
      </c>
      <c r="D4097">
        <v>0.183794228732585</v>
      </c>
    </row>
    <row r="4098" spans="1:4" x14ac:dyDescent="0.25">
      <c r="A4098" t="s">
        <v>9</v>
      </c>
      <c r="B4098" t="s">
        <v>5</v>
      </c>
      <c r="C4098" s="1">
        <v>43357</v>
      </c>
      <c r="D4098">
        <v>0.86893759071826904</v>
      </c>
    </row>
    <row r="4099" spans="1:4" x14ac:dyDescent="0.25">
      <c r="A4099" t="s">
        <v>12</v>
      </c>
      <c r="B4099" t="s">
        <v>5</v>
      </c>
      <c r="C4099" s="1">
        <v>43357</v>
      </c>
      <c r="D4099">
        <v>0.27915955483913402</v>
      </c>
    </row>
    <row r="4100" spans="1:4" x14ac:dyDescent="0.25">
      <c r="A4100" t="s">
        <v>6</v>
      </c>
      <c r="B4100" t="s">
        <v>5</v>
      </c>
      <c r="C4100" s="1">
        <v>43357</v>
      </c>
      <c r="D4100">
        <v>1.2662680268287601</v>
      </c>
    </row>
    <row r="4101" spans="1:4" x14ac:dyDescent="0.25">
      <c r="A4101" t="s">
        <v>10</v>
      </c>
      <c r="B4101" t="s">
        <v>5</v>
      </c>
      <c r="C4101" s="1">
        <v>43357</v>
      </c>
      <c r="D4101">
        <v>0.405027958750724</v>
      </c>
    </row>
    <row r="4102" spans="1:4" x14ac:dyDescent="0.25">
      <c r="A4102" t="s">
        <v>8</v>
      </c>
      <c r="B4102" t="s">
        <v>5</v>
      </c>
      <c r="C4102" s="1">
        <v>43357</v>
      </c>
      <c r="D4102">
        <v>1.58964416086673</v>
      </c>
    </row>
    <row r="4103" spans="1:4" x14ac:dyDescent="0.25">
      <c r="A4103" t="s">
        <v>6</v>
      </c>
      <c r="B4103" t="s">
        <v>5</v>
      </c>
      <c r="C4103" s="1">
        <v>43357</v>
      </c>
      <c r="D4103">
        <v>0.42685618996620101</v>
      </c>
    </row>
    <row r="4104" spans="1:4" x14ac:dyDescent="0.25">
      <c r="A4104" t="s">
        <v>7</v>
      </c>
      <c r="B4104" t="s">
        <v>5</v>
      </c>
      <c r="C4104" s="1">
        <v>43357</v>
      </c>
      <c r="D4104">
        <v>0.11232237070798801</v>
      </c>
    </row>
    <row r="4105" spans="1:4" x14ac:dyDescent="0.25">
      <c r="A4105" t="s">
        <v>11</v>
      </c>
      <c r="B4105" t="s">
        <v>5</v>
      </c>
      <c r="C4105" s="1">
        <v>43357</v>
      </c>
      <c r="D4105">
        <v>0.39698948264121903</v>
      </c>
    </row>
    <row r="4106" spans="1:4" x14ac:dyDescent="0.25">
      <c r="A4106" t="s">
        <v>4</v>
      </c>
      <c r="B4106" t="s">
        <v>5</v>
      </c>
      <c r="C4106" s="1">
        <v>43357</v>
      </c>
      <c r="D4106">
        <v>0.37002614140510498</v>
      </c>
    </row>
    <row r="4107" spans="1:4" x14ac:dyDescent="0.25">
      <c r="A4107" t="s">
        <v>4</v>
      </c>
      <c r="B4107" t="s">
        <v>5</v>
      </c>
      <c r="C4107" s="1">
        <v>43357</v>
      </c>
      <c r="D4107">
        <v>0.401253372430801</v>
      </c>
    </row>
    <row r="4108" spans="1:4" x14ac:dyDescent="0.25">
      <c r="A4108" t="s">
        <v>9</v>
      </c>
      <c r="B4108" t="s">
        <v>5</v>
      </c>
      <c r="C4108" s="1">
        <v>43357</v>
      </c>
      <c r="D4108">
        <v>0.49698369204998</v>
      </c>
    </row>
    <row r="4109" spans="1:4" x14ac:dyDescent="0.25">
      <c r="A4109" t="s">
        <v>8</v>
      </c>
      <c r="B4109" t="s">
        <v>5</v>
      </c>
      <c r="C4109" s="1">
        <v>43357</v>
      </c>
      <c r="D4109">
        <v>0.41622532904148102</v>
      </c>
    </row>
    <row r="4110" spans="1:4" x14ac:dyDescent="0.25">
      <c r="A4110" t="s">
        <v>12</v>
      </c>
      <c r="B4110" t="s">
        <v>5</v>
      </c>
      <c r="C4110" s="1">
        <v>43357</v>
      </c>
      <c r="D4110">
        <v>0.15184163004159901</v>
      </c>
    </row>
    <row r="4111" spans="1:4" x14ac:dyDescent="0.25">
      <c r="A4111" t="s">
        <v>8</v>
      </c>
      <c r="B4111" t="s">
        <v>5</v>
      </c>
      <c r="C4111" s="1">
        <v>43357</v>
      </c>
      <c r="D4111">
        <v>0.51174249053001297</v>
      </c>
    </row>
    <row r="4112" spans="1:4" x14ac:dyDescent="0.25">
      <c r="A4112" t="s">
        <v>4</v>
      </c>
      <c r="B4112" t="s">
        <v>5</v>
      </c>
      <c r="C4112" s="1">
        <v>43357</v>
      </c>
      <c r="D4112">
        <v>0.95307025015354097</v>
      </c>
    </row>
    <row r="4113" spans="1:4" x14ac:dyDescent="0.25">
      <c r="A4113" t="s">
        <v>10</v>
      </c>
      <c r="B4113" t="s">
        <v>5</v>
      </c>
      <c r="C4113" s="1">
        <v>43357</v>
      </c>
      <c r="D4113">
        <v>0.20900641381740501</v>
      </c>
    </row>
    <row r="4114" spans="1:4" x14ac:dyDescent="0.25">
      <c r="A4114" t="s">
        <v>11</v>
      </c>
      <c r="B4114" t="s">
        <v>5</v>
      </c>
      <c r="C4114" s="1">
        <v>43357</v>
      </c>
      <c r="D4114">
        <v>0.42930729389190603</v>
      </c>
    </row>
    <row r="4115" spans="1:4" x14ac:dyDescent="0.25">
      <c r="A4115" t="s">
        <v>6</v>
      </c>
      <c r="B4115" t="s">
        <v>5</v>
      </c>
      <c r="C4115" s="1">
        <v>43357</v>
      </c>
      <c r="D4115">
        <v>0.98243185281753498</v>
      </c>
    </row>
    <row r="4116" spans="1:4" x14ac:dyDescent="0.25">
      <c r="A4116" t="s">
        <v>11</v>
      </c>
      <c r="B4116" t="s">
        <v>5</v>
      </c>
      <c r="C4116" s="1">
        <v>43357</v>
      </c>
      <c r="D4116">
        <v>0.76492823362350504</v>
      </c>
    </row>
    <row r="4117" spans="1:4" x14ac:dyDescent="0.25">
      <c r="A4117" t="s">
        <v>6</v>
      </c>
      <c r="B4117" t="s">
        <v>5</v>
      </c>
      <c r="C4117" s="1">
        <v>43357</v>
      </c>
      <c r="D4117">
        <v>0.218011271953582</v>
      </c>
    </row>
    <row r="4118" spans="1:4" x14ac:dyDescent="0.25">
      <c r="A4118" t="s">
        <v>10</v>
      </c>
      <c r="B4118" t="s">
        <v>5</v>
      </c>
      <c r="C4118" s="1">
        <v>43357</v>
      </c>
      <c r="D4118">
        <v>0.313694648444652</v>
      </c>
    </row>
    <row r="4119" spans="1:4" x14ac:dyDescent="0.25">
      <c r="A4119" t="s">
        <v>11</v>
      </c>
      <c r="B4119" t="s">
        <v>5</v>
      </c>
      <c r="C4119" s="1">
        <v>43357</v>
      </c>
      <c r="D4119">
        <v>1.1003082156181301</v>
      </c>
    </row>
    <row r="4120" spans="1:4" x14ac:dyDescent="0.25">
      <c r="A4120" t="s">
        <v>7</v>
      </c>
      <c r="B4120" t="s">
        <v>5</v>
      </c>
      <c r="C4120" s="1">
        <v>43357</v>
      </c>
      <c r="D4120">
        <v>0.14643123596906599</v>
      </c>
    </row>
    <row r="4121" spans="1:4" x14ac:dyDescent="0.25">
      <c r="A4121" t="s">
        <v>8</v>
      </c>
      <c r="B4121" t="s">
        <v>5</v>
      </c>
      <c r="C4121" s="1">
        <v>43357</v>
      </c>
      <c r="D4121">
        <v>0.639556825160979</v>
      </c>
    </row>
    <row r="4122" spans="1:4" x14ac:dyDescent="0.25">
      <c r="A4122" t="s">
        <v>7</v>
      </c>
      <c r="B4122" t="s">
        <v>5</v>
      </c>
      <c r="C4122" s="1">
        <v>43357</v>
      </c>
      <c r="D4122">
        <v>0.164348790049552</v>
      </c>
    </row>
    <row r="4123" spans="1:4" x14ac:dyDescent="0.25">
      <c r="A4123" t="s">
        <v>12</v>
      </c>
      <c r="B4123" t="s">
        <v>5</v>
      </c>
      <c r="C4123" s="1">
        <v>43357</v>
      </c>
      <c r="D4123">
        <v>0.176327976584434</v>
      </c>
    </row>
    <row r="4124" spans="1:4" x14ac:dyDescent="0.25">
      <c r="A4124" t="s">
        <v>7</v>
      </c>
      <c r="B4124" t="s">
        <v>5</v>
      </c>
      <c r="C4124" s="1">
        <v>43357</v>
      </c>
      <c r="D4124">
        <v>0.34962013363838101</v>
      </c>
    </row>
    <row r="4125" spans="1:4" x14ac:dyDescent="0.25">
      <c r="A4125" t="s">
        <v>11</v>
      </c>
      <c r="B4125" t="s">
        <v>5</v>
      </c>
      <c r="C4125" s="1">
        <v>43357</v>
      </c>
      <c r="D4125">
        <v>0.48840616345405602</v>
      </c>
    </row>
    <row r="4126" spans="1:4" x14ac:dyDescent="0.25">
      <c r="A4126" t="s">
        <v>4</v>
      </c>
      <c r="B4126" t="s">
        <v>5</v>
      </c>
      <c r="C4126" s="1">
        <v>43357</v>
      </c>
      <c r="D4126">
        <v>0.56958900690078795</v>
      </c>
    </row>
    <row r="4127" spans="1:4" x14ac:dyDescent="0.25">
      <c r="A4127" t="s">
        <v>4</v>
      </c>
      <c r="B4127" t="s">
        <v>5</v>
      </c>
      <c r="C4127" s="1">
        <v>43357</v>
      </c>
      <c r="D4127">
        <v>0.37758690714836102</v>
      </c>
    </row>
    <row r="4128" spans="1:4" x14ac:dyDescent="0.25">
      <c r="A4128" t="s">
        <v>12</v>
      </c>
      <c r="B4128" t="s">
        <v>5</v>
      </c>
      <c r="C4128" s="1">
        <v>43357</v>
      </c>
      <c r="D4128">
        <v>0.17994741201400699</v>
      </c>
    </row>
    <row r="4129" spans="1:4" x14ac:dyDescent="0.25">
      <c r="A4129" t="s">
        <v>9</v>
      </c>
      <c r="B4129" t="s">
        <v>5</v>
      </c>
      <c r="C4129" s="1">
        <v>43357</v>
      </c>
      <c r="D4129">
        <v>0.50484823882579799</v>
      </c>
    </row>
    <row r="4130" spans="1:4" x14ac:dyDescent="0.25">
      <c r="A4130" t="s">
        <v>6</v>
      </c>
      <c r="B4130" t="s">
        <v>5</v>
      </c>
      <c r="C4130" s="1">
        <v>43357</v>
      </c>
      <c r="D4130">
        <v>1.4259428262710501</v>
      </c>
    </row>
    <row r="4131" spans="1:4" x14ac:dyDescent="0.25">
      <c r="A4131" t="s">
        <v>10</v>
      </c>
      <c r="B4131" t="s">
        <v>5</v>
      </c>
      <c r="C4131" s="1">
        <v>43357</v>
      </c>
      <c r="D4131">
        <v>0.22440105974674199</v>
      </c>
    </row>
    <row r="4132" spans="1:4" x14ac:dyDescent="0.25">
      <c r="A4132" t="s">
        <v>8</v>
      </c>
      <c r="B4132" t="s">
        <v>5</v>
      </c>
      <c r="C4132" s="1">
        <v>43357</v>
      </c>
      <c r="D4132">
        <v>0.61549907326698305</v>
      </c>
    </row>
    <row r="4133" spans="1:4" x14ac:dyDescent="0.25">
      <c r="A4133" t="s">
        <v>8</v>
      </c>
      <c r="B4133" t="s">
        <v>5</v>
      </c>
      <c r="C4133" s="1">
        <v>43357</v>
      </c>
      <c r="D4133">
        <v>0.70082249045372003</v>
      </c>
    </row>
    <row r="4134" spans="1:4" x14ac:dyDescent="0.25">
      <c r="A4134" t="s">
        <v>9</v>
      </c>
      <c r="B4134" t="s">
        <v>5</v>
      </c>
      <c r="C4134" s="1">
        <v>43357</v>
      </c>
      <c r="D4134">
        <v>0.498881536722182</v>
      </c>
    </row>
    <row r="4135" spans="1:4" x14ac:dyDescent="0.25">
      <c r="A4135" t="s">
        <v>9</v>
      </c>
      <c r="B4135" t="s">
        <v>5</v>
      </c>
      <c r="C4135" s="1">
        <v>43357</v>
      </c>
      <c r="D4135">
        <v>0.86996235847473202</v>
      </c>
    </row>
    <row r="4136" spans="1:4" x14ac:dyDescent="0.25">
      <c r="A4136" t="s">
        <v>9</v>
      </c>
      <c r="B4136" t="s">
        <v>5</v>
      </c>
      <c r="C4136" s="1">
        <v>43357</v>
      </c>
      <c r="D4136">
        <v>0.68305160701274803</v>
      </c>
    </row>
    <row r="4137" spans="1:4" x14ac:dyDescent="0.25">
      <c r="A4137" t="s">
        <v>6</v>
      </c>
      <c r="B4137" t="s">
        <v>5</v>
      </c>
      <c r="C4137" s="1">
        <v>43357</v>
      </c>
      <c r="D4137">
        <v>1.25944645404815</v>
      </c>
    </row>
    <row r="4138" spans="1:4" x14ac:dyDescent="0.25">
      <c r="A4138" t="s">
        <v>8</v>
      </c>
      <c r="B4138" t="s">
        <v>5</v>
      </c>
      <c r="C4138" s="1">
        <v>43357</v>
      </c>
      <c r="D4138">
        <v>1.0294778048992099</v>
      </c>
    </row>
    <row r="4139" spans="1:4" x14ac:dyDescent="0.25">
      <c r="A4139" t="s">
        <v>4</v>
      </c>
      <c r="B4139" t="s">
        <v>5</v>
      </c>
      <c r="C4139" s="1">
        <v>43357</v>
      </c>
      <c r="D4139">
        <v>0.41031630337238301</v>
      </c>
    </row>
    <row r="4140" spans="1:4" x14ac:dyDescent="0.25">
      <c r="A4140" t="s">
        <v>11</v>
      </c>
      <c r="B4140" t="s">
        <v>5</v>
      </c>
      <c r="C4140" s="1">
        <v>43357</v>
      </c>
      <c r="D4140">
        <v>0.526939529180526</v>
      </c>
    </row>
    <row r="4141" spans="1:4" x14ac:dyDescent="0.25">
      <c r="A4141" t="s">
        <v>12</v>
      </c>
      <c r="B4141" t="s">
        <v>5</v>
      </c>
      <c r="C4141" s="1">
        <v>43357</v>
      </c>
      <c r="D4141">
        <v>0.27067348808050101</v>
      </c>
    </row>
    <row r="4142" spans="1:4" x14ac:dyDescent="0.25">
      <c r="A4142" t="s">
        <v>4</v>
      </c>
      <c r="B4142" t="s">
        <v>5</v>
      </c>
      <c r="C4142" s="1">
        <v>43357</v>
      </c>
      <c r="D4142">
        <v>0.469438135623931</v>
      </c>
    </row>
    <row r="4143" spans="1:4" x14ac:dyDescent="0.25">
      <c r="A4143" t="s">
        <v>11</v>
      </c>
      <c r="B4143" t="s">
        <v>5</v>
      </c>
      <c r="C4143" s="1">
        <v>43357</v>
      </c>
      <c r="D4143">
        <v>0.99104737043380697</v>
      </c>
    </row>
    <row r="4144" spans="1:4" x14ac:dyDescent="0.25">
      <c r="A4144" t="s">
        <v>7</v>
      </c>
      <c r="B4144" t="s">
        <v>5</v>
      </c>
      <c r="C4144" s="1">
        <v>43357</v>
      </c>
      <c r="D4144">
        <v>0.108031859993934</v>
      </c>
    </row>
    <row r="4145" spans="1:4" x14ac:dyDescent="0.25">
      <c r="A4145" t="s">
        <v>7</v>
      </c>
      <c r="B4145" t="s">
        <v>5</v>
      </c>
      <c r="C4145" s="1">
        <v>43357</v>
      </c>
      <c r="D4145">
        <v>0.25279221534729002</v>
      </c>
    </row>
    <row r="4146" spans="1:4" x14ac:dyDescent="0.25">
      <c r="A4146" t="s">
        <v>9</v>
      </c>
      <c r="B4146" t="s">
        <v>5</v>
      </c>
      <c r="C4146" s="1">
        <v>43357</v>
      </c>
      <c r="D4146">
        <v>0.46054922938346898</v>
      </c>
    </row>
    <row r="4147" spans="1:4" x14ac:dyDescent="0.25">
      <c r="A4147" t="s">
        <v>12</v>
      </c>
      <c r="B4147" t="s">
        <v>5</v>
      </c>
      <c r="C4147" s="1">
        <v>43357</v>
      </c>
      <c r="D4147">
        <v>0.211639234423637</v>
      </c>
    </row>
    <row r="4148" spans="1:4" x14ac:dyDescent="0.25">
      <c r="A4148" t="s">
        <v>12</v>
      </c>
      <c r="B4148" t="s">
        <v>5</v>
      </c>
      <c r="C4148" s="1">
        <v>43357</v>
      </c>
      <c r="D4148">
        <v>0.18337950706481901</v>
      </c>
    </row>
    <row r="4149" spans="1:4" x14ac:dyDescent="0.25">
      <c r="A4149" t="s">
        <v>7</v>
      </c>
      <c r="B4149" t="s">
        <v>5</v>
      </c>
      <c r="C4149" s="1">
        <v>43357</v>
      </c>
      <c r="D4149">
        <v>0.212272733449935</v>
      </c>
    </row>
    <row r="4150" spans="1:4" x14ac:dyDescent="0.25">
      <c r="A4150" t="s">
        <v>8</v>
      </c>
      <c r="B4150" t="s">
        <v>5</v>
      </c>
      <c r="C4150" s="1">
        <v>43357</v>
      </c>
      <c r="D4150">
        <v>1.0380417138338001</v>
      </c>
    </row>
    <row r="4151" spans="1:4" x14ac:dyDescent="0.25">
      <c r="A4151" t="s">
        <v>6</v>
      </c>
      <c r="B4151" t="s">
        <v>5</v>
      </c>
      <c r="C4151" s="1">
        <v>43357</v>
      </c>
      <c r="D4151">
        <v>0.36622025668621</v>
      </c>
    </row>
    <row r="4152" spans="1:4" x14ac:dyDescent="0.25">
      <c r="A4152" t="s">
        <v>10</v>
      </c>
      <c r="B4152" t="s">
        <v>5</v>
      </c>
      <c r="C4152" s="1">
        <v>43357</v>
      </c>
      <c r="D4152">
        <v>0.40553769767284298</v>
      </c>
    </row>
    <row r="4153" spans="1:4" x14ac:dyDescent="0.25">
      <c r="A4153" t="s">
        <v>4</v>
      </c>
      <c r="B4153" t="s">
        <v>5</v>
      </c>
      <c r="C4153" s="1">
        <v>43357</v>
      </c>
      <c r="D4153">
        <v>0.38206209540367098</v>
      </c>
    </row>
    <row r="4154" spans="1:4" x14ac:dyDescent="0.25">
      <c r="A4154" t="s">
        <v>9</v>
      </c>
      <c r="B4154" t="s">
        <v>5</v>
      </c>
      <c r="C4154" s="1">
        <v>43357</v>
      </c>
      <c r="D4154">
        <v>0.857882896065711</v>
      </c>
    </row>
    <row r="4155" spans="1:4" x14ac:dyDescent="0.25">
      <c r="A4155" t="s">
        <v>12</v>
      </c>
      <c r="B4155" t="s">
        <v>5</v>
      </c>
      <c r="C4155" s="1">
        <v>43357</v>
      </c>
      <c r="D4155">
        <v>0.32363876551389598</v>
      </c>
    </row>
    <row r="4156" spans="1:4" x14ac:dyDescent="0.25">
      <c r="A4156" t="s">
        <v>8</v>
      </c>
      <c r="B4156" t="s">
        <v>5</v>
      </c>
      <c r="C4156" s="1">
        <v>43357</v>
      </c>
      <c r="D4156">
        <v>0.63341133296489605</v>
      </c>
    </row>
    <row r="4157" spans="1:4" x14ac:dyDescent="0.25">
      <c r="A4157" t="s">
        <v>9</v>
      </c>
      <c r="B4157" t="s">
        <v>5</v>
      </c>
      <c r="C4157" s="1">
        <v>43357</v>
      </c>
      <c r="D4157">
        <v>0.43666576445102601</v>
      </c>
    </row>
    <row r="4158" spans="1:4" x14ac:dyDescent="0.25">
      <c r="A4158" t="s">
        <v>12</v>
      </c>
      <c r="B4158" t="s">
        <v>5</v>
      </c>
      <c r="C4158" s="1">
        <v>43357</v>
      </c>
      <c r="D4158">
        <v>0.13137413412332499</v>
      </c>
    </row>
    <row r="4159" spans="1:4" x14ac:dyDescent="0.25">
      <c r="A4159" t="s">
        <v>9</v>
      </c>
      <c r="B4159" t="s">
        <v>5</v>
      </c>
      <c r="C4159" s="1">
        <v>43357</v>
      </c>
      <c r="D4159">
        <v>0.68541516065597596</v>
      </c>
    </row>
    <row r="4160" spans="1:4" x14ac:dyDescent="0.25">
      <c r="A4160" t="s">
        <v>7</v>
      </c>
      <c r="B4160" t="s">
        <v>5</v>
      </c>
      <c r="C4160" s="1">
        <v>43357</v>
      </c>
      <c r="D4160">
        <v>9.8830217123031597E-2</v>
      </c>
    </row>
    <row r="4161" spans="1:4" x14ac:dyDescent="0.25">
      <c r="A4161" t="s">
        <v>7</v>
      </c>
      <c r="B4161" t="s">
        <v>5</v>
      </c>
      <c r="C4161" s="1">
        <v>43357</v>
      </c>
      <c r="D4161">
        <v>0.18265910148620501</v>
      </c>
    </row>
    <row r="4162" spans="1:4" x14ac:dyDescent="0.25">
      <c r="A4162" t="s">
        <v>10</v>
      </c>
      <c r="B4162" t="s">
        <v>5</v>
      </c>
      <c r="C4162" s="1">
        <v>43357</v>
      </c>
      <c r="D4162">
        <v>0.75802225917577704</v>
      </c>
    </row>
    <row r="4163" spans="1:4" x14ac:dyDescent="0.25">
      <c r="A4163" t="s">
        <v>4</v>
      </c>
      <c r="B4163" t="s">
        <v>5</v>
      </c>
      <c r="C4163" s="1">
        <v>43357</v>
      </c>
      <c r="D4163">
        <v>0.97382709980010995</v>
      </c>
    </row>
    <row r="4164" spans="1:4" x14ac:dyDescent="0.25">
      <c r="A4164" t="s">
        <v>6</v>
      </c>
      <c r="B4164" t="s">
        <v>5</v>
      </c>
      <c r="C4164" s="1">
        <v>43357</v>
      </c>
      <c r="D4164">
        <v>1.07473664283752</v>
      </c>
    </row>
    <row r="4165" spans="1:4" x14ac:dyDescent="0.25">
      <c r="A4165" t="s">
        <v>10</v>
      </c>
      <c r="B4165" t="s">
        <v>5</v>
      </c>
      <c r="C4165" s="1">
        <v>43357</v>
      </c>
      <c r="D4165">
        <v>0.68341816067695604</v>
      </c>
    </row>
    <row r="4166" spans="1:4" x14ac:dyDescent="0.25">
      <c r="A4166" t="s">
        <v>11</v>
      </c>
      <c r="B4166" t="s">
        <v>5</v>
      </c>
      <c r="C4166" s="1">
        <v>43357</v>
      </c>
      <c r="D4166">
        <v>1.19436141252517</v>
      </c>
    </row>
    <row r="4167" spans="1:4" x14ac:dyDescent="0.25">
      <c r="A4167" t="s">
        <v>7</v>
      </c>
      <c r="B4167" t="s">
        <v>5</v>
      </c>
      <c r="C4167" s="1">
        <v>43357</v>
      </c>
      <c r="D4167">
        <v>0.25761875510215698</v>
      </c>
    </row>
    <row r="4168" spans="1:4" x14ac:dyDescent="0.25">
      <c r="A4168" t="s">
        <v>4</v>
      </c>
      <c r="B4168" t="s">
        <v>5</v>
      </c>
      <c r="C4168" s="1">
        <v>43357</v>
      </c>
      <c r="D4168">
        <v>0.5460786819458</v>
      </c>
    </row>
    <row r="4169" spans="1:4" x14ac:dyDescent="0.25">
      <c r="A4169" t="s">
        <v>9</v>
      </c>
      <c r="B4169" t="s">
        <v>5</v>
      </c>
      <c r="C4169" s="1">
        <v>43357</v>
      </c>
      <c r="D4169">
        <v>0.48343719542026597</v>
      </c>
    </row>
    <row r="4170" spans="1:4" x14ac:dyDescent="0.25">
      <c r="A4170" t="s">
        <v>8</v>
      </c>
      <c r="B4170" t="s">
        <v>5</v>
      </c>
      <c r="C4170" s="1">
        <v>43357</v>
      </c>
      <c r="D4170">
        <v>0.56897161900997195</v>
      </c>
    </row>
    <row r="4171" spans="1:4" x14ac:dyDescent="0.25">
      <c r="A4171" t="s">
        <v>11</v>
      </c>
      <c r="B4171" t="s">
        <v>5</v>
      </c>
      <c r="C4171" s="1">
        <v>43357</v>
      </c>
      <c r="D4171">
        <v>0.55496290922164904</v>
      </c>
    </row>
    <row r="4172" spans="1:4" x14ac:dyDescent="0.25">
      <c r="A4172" t="s">
        <v>4</v>
      </c>
      <c r="B4172" t="s">
        <v>5</v>
      </c>
      <c r="C4172" s="1">
        <v>43357</v>
      </c>
      <c r="D4172">
        <v>0.48762252926826499</v>
      </c>
    </row>
    <row r="4173" spans="1:4" x14ac:dyDescent="0.25">
      <c r="A4173" t="s">
        <v>6</v>
      </c>
      <c r="B4173" t="s">
        <v>5</v>
      </c>
      <c r="C4173" s="1">
        <v>43357</v>
      </c>
      <c r="D4173">
        <v>1.6571492791175799</v>
      </c>
    </row>
    <row r="4174" spans="1:4" x14ac:dyDescent="0.25">
      <c r="A4174" t="s">
        <v>4</v>
      </c>
      <c r="B4174" t="s">
        <v>5</v>
      </c>
      <c r="C4174" s="1">
        <v>43357</v>
      </c>
      <c r="D4174">
        <v>0.40449884533882102</v>
      </c>
    </row>
    <row r="4175" spans="1:4" x14ac:dyDescent="0.25">
      <c r="A4175" t="s">
        <v>12</v>
      </c>
      <c r="B4175" t="s">
        <v>5</v>
      </c>
      <c r="C4175" s="1">
        <v>43357</v>
      </c>
      <c r="D4175">
        <v>0.24165186583995801</v>
      </c>
    </row>
    <row r="4176" spans="1:4" x14ac:dyDescent="0.25">
      <c r="A4176" t="s">
        <v>9</v>
      </c>
      <c r="B4176" t="s">
        <v>5</v>
      </c>
      <c r="C4176" s="1">
        <v>43357</v>
      </c>
      <c r="D4176">
        <v>1.03345648348331</v>
      </c>
    </row>
    <row r="4177" spans="1:4" x14ac:dyDescent="0.25">
      <c r="A4177" t="s">
        <v>7</v>
      </c>
      <c r="B4177" t="s">
        <v>5</v>
      </c>
      <c r="C4177" s="1">
        <v>43357</v>
      </c>
      <c r="D4177">
        <v>0.30584596395492503</v>
      </c>
    </row>
    <row r="4178" spans="1:4" x14ac:dyDescent="0.25">
      <c r="A4178" t="s">
        <v>7</v>
      </c>
      <c r="B4178" t="s">
        <v>5</v>
      </c>
      <c r="C4178" s="1">
        <v>43357</v>
      </c>
      <c r="D4178">
        <v>0.36466158628463702</v>
      </c>
    </row>
    <row r="4179" spans="1:4" x14ac:dyDescent="0.25">
      <c r="A4179" t="s">
        <v>11</v>
      </c>
      <c r="B4179" t="s">
        <v>5</v>
      </c>
      <c r="C4179" s="1">
        <v>43357</v>
      </c>
      <c r="D4179">
        <v>0.43765568137168898</v>
      </c>
    </row>
    <row r="4180" spans="1:4" x14ac:dyDescent="0.25">
      <c r="A4180" t="s">
        <v>12</v>
      </c>
      <c r="B4180" t="s">
        <v>5</v>
      </c>
      <c r="C4180" s="1">
        <v>43357</v>
      </c>
      <c r="D4180">
        <v>0.36102418303489597</v>
      </c>
    </row>
    <row r="4181" spans="1:4" x14ac:dyDescent="0.25">
      <c r="A4181" t="s">
        <v>8</v>
      </c>
      <c r="B4181" t="s">
        <v>5</v>
      </c>
      <c r="C4181" s="1">
        <v>43357</v>
      </c>
      <c r="D4181">
        <v>1.1904194235801699</v>
      </c>
    </row>
    <row r="4182" spans="1:4" x14ac:dyDescent="0.25">
      <c r="A4182" t="s">
        <v>9</v>
      </c>
      <c r="B4182" t="s">
        <v>5</v>
      </c>
      <c r="C4182" s="1">
        <v>43357</v>
      </c>
      <c r="D4182">
        <v>0.50108647048473298</v>
      </c>
    </row>
    <row r="4183" spans="1:4" x14ac:dyDescent="0.25">
      <c r="A4183" t="s">
        <v>6</v>
      </c>
      <c r="B4183" t="s">
        <v>5</v>
      </c>
      <c r="C4183" s="1">
        <v>43357</v>
      </c>
      <c r="D4183">
        <v>0.98110183477401702</v>
      </c>
    </row>
    <row r="4184" spans="1:4" x14ac:dyDescent="0.25">
      <c r="A4184" t="s">
        <v>4</v>
      </c>
      <c r="B4184" t="s">
        <v>5</v>
      </c>
      <c r="C4184" s="1">
        <v>43357</v>
      </c>
      <c r="D4184">
        <v>1.0236402273178</v>
      </c>
    </row>
    <row r="4185" spans="1:4" x14ac:dyDescent="0.25">
      <c r="A4185" t="s">
        <v>11</v>
      </c>
      <c r="B4185" t="s">
        <v>5</v>
      </c>
      <c r="C4185" s="1">
        <v>43357</v>
      </c>
      <c r="D4185">
        <v>0.51226382255554204</v>
      </c>
    </row>
    <row r="4186" spans="1:4" x14ac:dyDescent="0.25">
      <c r="A4186" t="s">
        <v>10</v>
      </c>
      <c r="B4186" t="s">
        <v>5</v>
      </c>
      <c r="C4186" s="1">
        <v>43357</v>
      </c>
      <c r="D4186">
        <v>0.83606765270233296</v>
      </c>
    </row>
    <row r="4187" spans="1:4" x14ac:dyDescent="0.25">
      <c r="A4187" t="s">
        <v>11</v>
      </c>
      <c r="B4187" t="s">
        <v>5</v>
      </c>
      <c r="C4187" s="1">
        <v>43357</v>
      </c>
      <c r="D4187">
        <v>1.00393883585929</v>
      </c>
    </row>
    <row r="4188" spans="1:4" x14ac:dyDescent="0.25">
      <c r="A4188" t="s">
        <v>9</v>
      </c>
      <c r="B4188" t="s">
        <v>5</v>
      </c>
      <c r="C4188" s="1">
        <v>43357</v>
      </c>
      <c r="D4188">
        <v>0.85706581175327201</v>
      </c>
    </row>
    <row r="4189" spans="1:4" x14ac:dyDescent="0.25">
      <c r="A4189" t="s">
        <v>9</v>
      </c>
      <c r="B4189" t="s">
        <v>5</v>
      </c>
      <c r="C4189" s="1">
        <v>43357</v>
      </c>
      <c r="D4189">
        <v>0.43444285988807702</v>
      </c>
    </row>
    <row r="4190" spans="1:4" x14ac:dyDescent="0.25">
      <c r="A4190" t="s">
        <v>4</v>
      </c>
      <c r="B4190" t="s">
        <v>5</v>
      </c>
      <c r="C4190" s="1">
        <v>43357</v>
      </c>
      <c r="D4190">
        <v>0.46645101308822601</v>
      </c>
    </row>
    <row r="4191" spans="1:4" x14ac:dyDescent="0.25">
      <c r="A4191" t="s">
        <v>11</v>
      </c>
      <c r="B4191" t="s">
        <v>5</v>
      </c>
      <c r="C4191" s="1">
        <v>43357</v>
      </c>
      <c r="D4191">
        <v>0.56291645169257998</v>
      </c>
    </row>
    <row r="4192" spans="1:4" x14ac:dyDescent="0.25">
      <c r="A4192" t="s">
        <v>12</v>
      </c>
      <c r="B4192" t="s">
        <v>5</v>
      </c>
      <c r="C4192" s="1">
        <v>43357</v>
      </c>
      <c r="D4192">
        <v>0.101170933246612</v>
      </c>
    </row>
    <row r="4193" spans="1:4" x14ac:dyDescent="0.25">
      <c r="A4193" t="s">
        <v>7</v>
      </c>
      <c r="B4193" t="s">
        <v>5</v>
      </c>
      <c r="C4193" s="1">
        <v>43357</v>
      </c>
      <c r="D4193">
        <v>0.30710952281951898</v>
      </c>
    </row>
    <row r="4194" spans="1:4" x14ac:dyDescent="0.25">
      <c r="A4194" t="s">
        <v>6</v>
      </c>
      <c r="B4194" t="s">
        <v>5</v>
      </c>
      <c r="C4194" s="1">
        <v>43357</v>
      </c>
      <c r="D4194">
        <v>1.2768467664718599</v>
      </c>
    </row>
    <row r="4195" spans="1:4" x14ac:dyDescent="0.25">
      <c r="A4195" t="s">
        <v>8</v>
      </c>
      <c r="B4195" t="s">
        <v>5</v>
      </c>
      <c r="C4195" s="1">
        <v>43357</v>
      </c>
      <c r="D4195">
        <v>0.40151958763599399</v>
      </c>
    </row>
    <row r="4196" spans="1:4" x14ac:dyDescent="0.25">
      <c r="A4196" t="s">
        <v>6</v>
      </c>
      <c r="B4196" t="s">
        <v>5</v>
      </c>
      <c r="C4196" s="1">
        <v>43357</v>
      </c>
      <c r="D4196">
        <v>1.1929080843925399</v>
      </c>
    </row>
    <row r="4197" spans="1:4" x14ac:dyDescent="0.25">
      <c r="A4197" t="s">
        <v>4</v>
      </c>
      <c r="B4197" t="s">
        <v>5</v>
      </c>
      <c r="C4197" s="1">
        <v>43357</v>
      </c>
      <c r="D4197">
        <v>0.94118752479553103</v>
      </c>
    </row>
    <row r="4198" spans="1:4" x14ac:dyDescent="0.25">
      <c r="A4198" t="s">
        <v>9</v>
      </c>
      <c r="B4198" t="s">
        <v>5</v>
      </c>
      <c r="C4198" s="1">
        <v>43357</v>
      </c>
      <c r="D4198">
        <v>0.68267996907234196</v>
      </c>
    </row>
    <row r="4199" spans="1:4" x14ac:dyDescent="0.25">
      <c r="A4199" t="s">
        <v>12</v>
      </c>
      <c r="B4199" t="s">
        <v>5</v>
      </c>
      <c r="C4199" s="1">
        <v>43357</v>
      </c>
      <c r="D4199">
        <v>0.35499445199966401</v>
      </c>
    </row>
    <row r="4200" spans="1:4" x14ac:dyDescent="0.25">
      <c r="A4200" t="s">
        <v>9</v>
      </c>
      <c r="B4200" t="s">
        <v>5</v>
      </c>
      <c r="C4200" s="1">
        <v>43357</v>
      </c>
      <c r="D4200">
        <v>0.46035625934600899</v>
      </c>
    </row>
    <row r="4201" spans="1:4" x14ac:dyDescent="0.25">
      <c r="A4201" t="s">
        <v>7</v>
      </c>
      <c r="B4201" t="s">
        <v>5</v>
      </c>
      <c r="C4201" s="1">
        <v>43357</v>
      </c>
      <c r="D4201">
        <v>0.31904852837324099</v>
      </c>
    </row>
    <row r="4202" spans="1:4" x14ac:dyDescent="0.25">
      <c r="A4202" t="s">
        <v>12</v>
      </c>
      <c r="B4202" t="s">
        <v>5</v>
      </c>
      <c r="C4202" s="1">
        <v>43357</v>
      </c>
      <c r="D4202">
        <v>0.22591189146041801</v>
      </c>
    </row>
    <row r="4203" spans="1:4" x14ac:dyDescent="0.25">
      <c r="A4203" t="s">
        <v>10</v>
      </c>
      <c r="B4203" t="s">
        <v>5</v>
      </c>
      <c r="C4203" s="1">
        <v>43357</v>
      </c>
      <c r="D4203">
        <v>0.493646021187305</v>
      </c>
    </row>
    <row r="4204" spans="1:4" x14ac:dyDescent="0.25">
      <c r="A4204" t="s">
        <v>4</v>
      </c>
      <c r="B4204" t="s">
        <v>5</v>
      </c>
      <c r="C4204" s="1">
        <v>43357</v>
      </c>
      <c r="D4204">
        <v>0.43449959754943801</v>
      </c>
    </row>
    <row r="4205" spans="1:4" x14ac:dyDescent="0.25">
      <c r="A4205" t="s">
        <v>8</v>
      </c>
      <c r="B4205" t="s">
        <v>5</v>
      </c>
      <c r="C4205" s="1">
        <v>43357</v>
      </c>
      <c r="D4205">
        <v>0.69179332852363495</v>
      </c>
    </row>
    <row r="4206" spans="1:4" x14ac:dyDescent="0.25">
      <c r="A4206" t="s">
        <v>10</v>
      </c>
      <c r="B4206" t="s">
        <v>5</v>
      </c>
      <c r="C4206" s="1">
        <v>43357</v>
      </c>
      <c r="D4206">
        <v>0.92226718068122804</v>
      </c>
    </row>
    <row r="4207" spans="1:4" x14ac:dyDescent="0.25">
      <c r="A4207" t="s">
        <v>10</v>
      </c>
      <c r="B4207" t="s">
        <v>5</v>
      </c>
      <c r="C4207" s="1">
        <v>43357</v>
      </c>
      <c r="D4207">
        <v>0.23761206716298999</v>
      </c>
    </row>
    <row r="4208" spans="1:4" x14ac:dyDescent="0.25">
      <c r="A4208" t="s">
        <v>8</v>
      </c>
      <c r="B4208" t="s">
        <v>5</v>
      </c>
      <c r="C4208" s="1">
        <v>43357</v>
      </c>
      <c r="D4208">
        <v>1.2685698628425599</v>
      </c>
    </row>
    <row r="4209" spans="1:4" x14ac:dyDescent="0.25">
      <c r="A4209" t="s">
        <v>11</v>
      </c>
      <c r="B4209" t="s">
        <v>5</v>
      </c>
      <c r="C4209" s="1">
        <v>43357</v>
      </c>
      <c r="D4209">
        <v>0.62282446622848497</v>
      </c>
    </row>
    <row r="4210" spans="1:4" x14ac:dyDescent="0.25">
      <c r="A4210" t="s">
        <v>9</v>
      </c>
      <c r="B4210" t="s">
        <v>5</v>
      </c>
      <c r="C4210" s="1">
        <v>43357</v>
      </c>
      <c r="D4210">
        <v>1.4802244216203599</v>
      </c>
    </row>
    <row r="4211" spans="1:4" x14ac:dyDescent="0.25">
      <c r="A4211" t="s">
        <v>10</v>
      </c>
      <c r="B4211" t="s">
        <v>5</v>
      </c>
      <c r="C4211" s="1">
        <v>43357</v>
      </c>
      <c r="D4211">
        <v>0.84845507740974402</v>
      </c>
    </row>
    <row r="4212" spans="1:4" x14ac:dyDescent="0.25">
      <c r="A4212" t="s">
        <v>11</v>
      </c>
      <c r="B4212" t="s">
        <v>5</v>
      </c>
      <c r="C4212" s="1">
        <v>43357</v>
      </c>
      <c r="D4212">
        <v>1.2390639066696101</v>
      </c>
    </row>
    <row r="4213" spans="1:4" x14ac:dyDescent="0.25">
      <c r="A4213" t="s">
        <v>6</v>
      </c>
      <c r="B4213" t="s">
        <v>5</v>
      </c>
      <c r="C4213" s="1">
        <v>43357</v>
      </c>
      <c r="D4213">
        <v>1.0028261780738801</v>
      </c>
    </row>
    <row r="4214" spans="1:4" x14ac:dyDescent="0.25">
      <c r="A4214" t="s">
        <v>10</v>
      </c>
      <c r="B4214" t="s">
        <v>5</v>
      </c>
      <c r="C4214" s="1">
        <v>43357</v>
      </c>
      <c r="D4214">
        <v>0.63404292464256196</v>
      </c>
    </row>
    <row r="4215" spans="1:4" x14ac:dyDescent="0.25">
      <c r="A4215" t="s">
        <v>7</v>
      </c>
      <c r="B4215" t="s">
        <v>5</v>
      </c>
      <c r="C4215" s="1">
        <v>43357</v>
      </c>
      <c r="D4215">
        <v>0.46982701420783901</v>
      </c>
    </row>
    <row r="4216" spans="1:4" x14ac:dyDescent="0.25">
      <c r="A4216" t="s">
        <v>10</v>
      </c>
      <c r="B4216" t="s">
        <v>5</v>
      </c>
      <c r="C4216" s="1">
        <v>43357</v>
      </c>
      <c r="D4216">
        <v>0.61590715646743699</v>
      </c>
    </row>
    <row r="4217" spans="1:4" x14ac:dyDescent="0.25">
      <c r="A4217" t="s">
        <v>7</v>
      </c>
      <c r="B4217" t="s">
        <v>5</v>
      </c>
      <c r="C4217" s="1">
        <v>43357</v>
      </c>
      <c r="D4217">
        <v>0.32541123032569802</v>
      </c>
    </row>
    <row r="4218" spans="1:4" x14ac:dyDescent="0.25">
      <c r="A4218" t="s">
        <v>6</v>
      </c>
      <c r="B4218" t="s">
        <v>5</v>
      </c>
      <c r="C4218" s="1">
        <v>43357</v>
      </c>
      <c r="D4218">
        <v>1.28318909406662</v>
      </c>
    </row>
    <row r="4219" spans="1:4" x14ac:dyDescent="0.25">
      <c r="A4219" t="s">
        <v>6</v>
      </c>
      <c r="B4219" t="s">
        <v>5</v>
      </c>
      <c r="C4219" s="1">
        <v>43357</v>
      </c>
      <c r="D4219">
        <v>1.1682119607925401</v>
      </c>
    </row>
    <row r="4220" spans="1:4" x14ac:dyDescent="0.25">
      <c r="A4220" t="s">
        <v>8</v>
      </c>
      <c r="B4220" t="s">
        <v>5</v>
      </c>
      <c r="C4220" s="1">
        <v>43357</v>
      </c>
      <c r="D4220">
        <v>1.2383123844861901</v>
      </c>
    </row>
    <row r="4221" spans="1:4" x14ac:dyDescent="0.25">
      <c r="A4221" t="s">
        <v>7</v>
      </c>
      <c r="B4221" t="s">
        <v>5</v>
      </c>
      <c r="C4221" s="1">
        <v>43357</v>
      </c>
      <c r="D4221">
        <v>0.42946483492851201</v>
      </c>
    </row>
    <row r="4222" spans="1:4" x14ac:dyDescent="0.25">
      <c r="A4222" t="s">
        <v>4</v>
      </c>
      <c r="B4222" t="s">
        <v>5</v>
      </c>
      <c r="C4222" s="1">
        <v>43357</v>
      </c>
      <c r="D4222">
        <v>0.92488018870353705</v>
      </c>
    </row>
    <row r="4223" spans="1:4" x14ac:dyDescent="0.25">
      <c r="A4223" t="s">
        <v>12</v>
      </c>
      <c r="B4223" t="s">
        <v>5</v>
      </c>
      <c r="C4223" s="1">
        <v>43357</v>
      </c>
      <c r="D4223">
        <v>0.28195559978485102</v>
      </c>
    </row>
    <row r="4224" spans="1:4" x14ac:dyDescent="0.25">
      <c r="A4224" t="s">
        <v>8</v>
      </c>
      <c r="B4224" t="s">
        <v>5</v>
      </c>
      <c r="C4224" s="1">
        <v>43357</v>
      </c>
      <c r="D4224">
        <v>1.32635008096695</v>
      </c>
    </row>
    <row r="4225" spans="1:4" x14ac:dyDescent="0.25">
      <c r="A4225" t="s">
        <v>6</v>
      </c>
      <c r="B4225" t="s">
        <v>5</v>
      </c>
      <c r="C4225" s="1">
        <v>43357</v>
      </c>
      <c r="D4225">
        <v>1.41283582448959</v>
      </c>
    </row>
    <row r="4226" spans="1:4" x14ac:dyDescent="0.25">
      <c r="A4226" t="s">
        <v>9</v>
      </c>
      <c r="B4226" t="s">
        <v>5</v>
      </c>
      <c r="C4226" s="1">
        <v>43357</v>
      </c>
      <c r="D4226">
        <v>0.80102879405021699</v>
      </c>
    </row>
    <row r="4227" spans="1:4" x14ac:dyDescent="0.25">
      <c r="A4227" t="s">
        <v>4</v>
      </c>
      <c r="B4227" t="s">
        <v>5</v>
      </c>
      <c r="C4227" s="1">
        <v>43357</v>
      </c>
      <c r="D4227">
        <v>0.58684825301170296</v>
      </c>
    </row>
    <row r="4228" spans="1:4" x14ac:dyDescent="0.25">
      <c r="A4228" t="s">
        <v>12</v>
      </c>
      <c r="B4228" t="s">
        <v>5</v>
      </c>
      <c r="C4228" s="1">
        <v>43357</v>
      </c>
      <c r="D4228">
        <v>0.34329995512962302</v>
      </c>
    </row>
    <row r="4229" spans="1:4" x14ac:dyDescent="0.25">
      <c r="A4229" t="s">
        <v>10</v>
      </c>
      <c r="B4229" t="s">
        <v>5</v>
      </c>
      <c r="C4229" s="1">
        <v>43357</v>
      </c>
      <c r="D4229">
        <v>0.78059041500091497</v>
      </c>
    </row>
    <row r="4230" spans="1:4" x14ac:dyDescent="0.25">
      <c r="A4230" t="s">
        <v>12</v>
      </c>
      <c r="B4230" t="s">
        <v>5</v>
      </c>
      <c r="C4230" s="1">
        <v>43357</v>
      </c>
      <c r="D4230">
        <v>0.39277526736259399</v>
      </c>
    </row>
    <row r="4231" spans="1:4" x14ac:dyDescent="0.25">
      <c r="A4231" t="s">
        <v>6</v>
      </c>
      <c r="B4231" t="s">
        <v>5</v>
      </c>
      <c r="C4231" s="1">
        <v>43357</v>
      </c>
      <c r="D4231">
        <v>1.23545740842819</v>
      </c>
    </row>
    <row r="4232" spans="1:4" x14ac:dyDescent="0.25">
      <c r="A4232" t="s">
        <v>8</v>
      </c>
      <c r="B4232" t="s">
        <v>5</v>
      </c>
      <c r="C4232" s="1">
        <v>43357</v>
      </c>
      <c r="D4232">
        <v>1.97110857963561</v>
      </c>
    </row>
    <row r="4233" spans="1:4" x14ac:dyDescent="0.25">
      <c r="A4233" t="s">
        <v>4</v>
      </c>
      <c r="B4233" t="s">
        <v>5</v>
      </c>
      <c r="C4233" s="1">
        <v>43357</v>
      </c>
      <c r="D4233">
        <v>1.2708755493163999</v>
      </c>
    </row>
    <row r="4234" spans="1:4" x14ac:dyDescent="0.25">
      <c r="A4234" t="s">
        <v>7</v>
      </c>
      <c r="B4234" t="s">
        <v>5</v>
      </c>
      <c r="C4234" s="1">
        <v>43357</v>
      </c>
      <c r="D4234">
        <v>0.31515910029411298</v>
      </c>
    </row>
    <row r="4235" spans="1:4" x14ac:dyDescent="0.25">
      <c r="A4235" t="s">
        <v>9</v>
      </c>
      <c r="B4235" t="s">
        <v>5</v>
      </c>
      <c r="C4235" s="1">
        <v>43357</v>
      </c>
      <c r="D4235">
        <v>1.2377322196960401</v>
      </c>
    </row>
    <row r="4236" spans="1:4" x14ac:dyDescent="0.25">
      <c r="A4236" t="s">
        <v>11</v>
      </c>
      <c r="B4236" t="s">
        <v>5</v>
      </c>
      <c r="C4236" s="1">
        <v>43357</v>
      </c>
      <c r="D4236">
        <v>0.42926353812217699</v>
      </c>
    </row>
    <row r="4237" spans="1:4" x14ac:dyDescent="0.25">
      <c r="A4237" t="s">
        <v>6</v>
      </c>
      <c r="B4237" t="s">
        <v>5</v>
      </c>
      <c r="C4237" s="1">
        <v>43357</v>
      </c>
      <c r="D4237">
        <v>1.3180117607116599</v>
      </c>
    </row>
    <row r="4238" spans="1:4" x14ac:dyDescent="0.25">
      <c r="A4238" t="s">
        <v>7</v>
      </c>
      <c r="B4238" t="s">
        <v>5</v>
      </c>
      <c r="C4238" s="1">
        <v>43357</v>
      </c>
      <c r="D4238">
        <v>0.37705389857292099</v>
      </c>
    </row>
    <row r="4239" spans="1:4" x14ac:dyDescent="0.25">
      <c r="A4239" t="s">
        <v>4</v>
      </c>
      <c r="B4239" t="s">
        <v>5</v>
      </c>
      <c r="C4239" s="1">
        <v>43357</v>
      </c>
      <c r="D4239">
        <v>0.63550022840499898</v>
      </c>
    </row>
    <row r="4240" spans="1:4" x14ac:dyDescent="0.25">
      <c r="A4240" t="s">
        <v>11</v>
      </c>
      <c r="B4240" t="s">
        <v>5</v>
      </c>
      <c r="C4240" s="1">
        <v>43357</v>
      </c>
      <c r="D4240">
        <v>1.7105621814727701</v>
      </c>
    </row>
    <row r="4241" spans="1:4" x14ac:dyDescent="0.25">
      <c r="A4241" t="s">
        <v>9</v>
      </c>
      <c r="B4241" t="s">
        <v>5</v>
      </c>
      <c r="C4241" s="1">
        <v>43357</v>
      </c>
      <c r="D4241">
        <v>1.3237335443496701</v>
      </c>
    </row>
    <row r="4242" spans="1:4" x14ac:dyDescent="0.25">
      <c r="A4242" t="s">
        <v>8</v>
      </c>
      <c r="B4242" t="s">
        <v>5</v>
      </c>
      <c r="C4242" s="1">
        <v>43357</v>
      </c>
      <c r="D4242">
        <v>1.7438825249671901</v>
      </c>
    </row>
    <row r="4243" spans="1:4" x14ac:dyDescent="0.25">
      <c r="A4243" t="s">
        <v>12</v>
      </c>
      <c r="B4243" t="s">
        <v>5</v>
      </c>
      <c r="C4243" s="1">
        <v>43357</v>
      </c>
      <c r="D4243">
        <v>0.26516555547714199</v>
      </c>
    </row>
    <row r="4244" spans="1:4" x14ac:dyDescent="0.25">
      <c r="A4244" t="s">
        <v>12</v>
      </c>
      <c r="B4244" t="s">
        <v>5</v>
      </c>
      <c r="C4244" s="1">
        <v>43357</v>
      </c>
      <c r="D4244">
        <v>0.37135118842124898</v>
      </c>
    </row>
    <row r="4245" spans="1:4" x14ac:dyDescent="0.25">
      <c r="A4245" t="s">
        <v>12</v>
      </c>
      <c r="B4245" t="s">
        <v>5</v>
      </c>
      <c r="C4245" s="1">
        <v>43357</v>
      </c>
      <c r="D4245">
        <v>0.39231926798820399</v>
      </c>
    </row>
    <row r="4246" spans="1:4" x14ac:dyDescent="0.25">
      <c r="A4246" t="s">
        <v>9</v>
      </c>
      <c r="B4246" t="s">
        <v>5</v>
      </c>
      <c r="C4246" s="1">
        <v>43357</v>
      </c>
      <c r="D4246">
        <v>1.69863981008529</v>
      </c>
    </row>
    <row r="4247" spans="1:4" x14ac:dyDescent="0.25">
      <c r="A4247" t="s">
        <v>8</v>
      </c>
      <c r="B4247" t="s">
        <v>5</v>
      </c>
      <c r="C4247" s="1">
        <v>43357</v>
      </c>
      <c r="D4247">
        <v>1.9114995837211499</v>
      </c>
    </row>
    <row r="4248" spans="1:4" x14ac:dyDescent="0.25">
      <c r="A4248" t="s">
        <v>10</v>
      </c>
      <c r="B4248" t="s">
        <v>5</v>
      </c>
      <c r="C4248" s="1">
        <v>43357</v>
      </c>
      <c r="D4248">
        <v>0.78770027160644596</v>
      </c>
    </row>
    <row r="4249" spans="1:4" x14ac:dyDescent="0.25">
      <c r="A4249" t="s">
        <v>12</v>
      </c>
      <c r="B4249" t="s">
        <v>5</v>
      </c>
      <c r="C4249" s="1">
        <v>43357</v>
      </c>
      <c r="D4249">
        <v>0.35623311400413499</v>
      </c>
    </row>
    <row r="4250" spans="1:4" x14ac:dyDescent="0.25">
      <c r="A4250" t="s">
        <v>10</v>
      </c>
      <c r="B4250" t="s">
        <v>5</v>
      </c>
      <c r="C4250" s="1">
        <v>43357</v>
      </c>
      <c r="D4250">
        <v>0.78735537528991695</v>
      </c>
    </row>
    <row r="4251" spans="1:4" x14ac:dyDescent="0.25">
      <c r="A4251" t="s">
        <v>6</v>
      </c>
      <c r="B4251" t="s">
        <v>5</v>
      </c>
      <c r="C4251" s="1">
        <v>43357</v>
      </c>
      <c r="D4251">
        <v>1.8869927883148101</v>
      </c>
    </row>
    <row r="4252" spans="1:4" x14ac:dyDescent="0.25">
      <c r="A4252" t="s">
        <v>12</v>
      </c>
      <c r="B4252" t="s">
        <v>5</v>
      </c>
      <c r="C4252" s="1">
        <v>43356</v>
      </c>
      <c r="D4252">
        <v>0.35711862444877601</v>
      </c>
    </row>
    <row r="4253" spans="1:4" x14ac:dyDescent="0.25">
      <c r="A4253" t="s">
        <v>11</v>
      </c>
      <c r="B4253" t="s">
        <v>5</v>
      </c>
      <c r="C4253" s="1">
        <v>43357</v>
      </c>
      <c r="D4253">
        <v>1.3444711446762001</v>
      </c>
    </row>
    <row r="4254" spans="1:4" x14ac:dyDescent="0.25">
      <c r="A4254" t="s">
        <v>6</v>
      </c>
      <c r="B4254" t="s">
        <v>5</v>
      </c>
      <c r="C4254" s="1">
        <v>43357</v>
      </c>
      <c r="D4254">
        <v>1.1610275983810401</v>
      </c>
    </row>
    <row r="4255" spans="1:4" x14ac:dyDescent="0.25">
      <c r="A4255" t="s">
        <v>6</v>
      </c>
      <c r="B4255" t="s">
        <v>5</v>
      </c>
      <c r="C4255" s="1">
        <v>43357</v>
      </c>
      <c r="D4255">
        <v>1.40612291097641</v>
      </c>
    </row>
    <row r="4256" spans="1:4" x14ac:dyDescent="0.25">
      <c r="A4256" t="s">
        <v>8</v>
      </c>
      <c r="B4256" t="s">
        <v>5</v>
      </c>
      <c r="C4256" s="1">
        <v>43357</v>
      </c>
      <c r="D4256">
        <v>1.23705335855484</v>
      </c>
    </row>
    <row r="4257" spans="1:4" x14ac:dyDescent="0.25">
      <c r="A4257" t="s">
        <v>7</v>
      </c>
      <c r="B4257" t="s">
        <v>5</v>
      </c>
      <c r="C4257" s="1">
        <v>43357</v>
      </c>
      <c r="D4257">
        <v>0.403403794765472</v>
      </c>
    </row>
    <row r="4258" spans="1:4" x14ac:dyDescent="0.25">
      <c r="A4258" t="s">
        <v>11</v>
      </c>
      <c r="B4258" t="s">
        <v>5</v>
      </c>
      <c r="C4258" s="1">
        <v>43357</v>
      </c>
      <c r="D4258">
        <v>1.2209380865096999</v>
      </c>
    </row>
    <row r="4259" spans="1:4" x14ac:dyDescent="0.25">
      <c r="A4259" t="s">
        <v>10</v>
      </c>
      <c r="B4259" t="s">
        <v>5</v>
      </c>
      <c r="C4259" s="1">
        <v>43357</v>
      </c>
      <c r="D4259">
        <v>0.80764955878257805</v>
      </c>
    </row>
    <row r="4260" spans="1:4" x14ac:dyDescent="0.25">
      <c r="A4260" t="s">
        <v>4</v>
      </c>
      <c r="B4260" t="s">
        <v>5</v>
      </c>
      <c r="C4260" s="1">
        <v>43357</v>
      </c>
      <c r="D4260">
        <v>1.2351799488067601</v>
      </c>
    </row>
    <row r="4261" spans="1:4" x14ac:dyDescent="0.25">
      <c r="A4261" t="s">
        <v>10</v>
      </c>
      <c r="B4261" t="s">
        <v>5</v>
      </c>
      <c r="C4261" s="1">
        <v>43357</v>
      </c>
      <c r="D4261">
        <v>0.72087841033935396</v>
      </c>
    </row>
    <row r="4262" spans="1:4" x14ac:dyDescent="0.25">
      <c r="A4262" t="s">
        <v>7</v>
      </c>
      <c r="B4262" t="s">
        <v>5</v>
      </c>
      <c r="C4262" s="1">
        <v>43357</v>
      </c>
      <c r="D4262">
        <v>0.329629254341125</v>
      </c>
    </row>
    <row r="4263" spans="1:4" x14ac:dyDescent="0.25">
      <c r="A4263" t="s">
        <v>11</v>
      </c>
      <c r="B4263" t="s">
        <v>5</v>
      </c>
      <c r="C4263" s="1">
        <v>43357</v>
      </c>
      <c r="D4263">
        <v>1.23846313953399</v>
      </c>
    </row>
    <row r="4264" spans="1:4" x14ac:dyDescent="0.25">
      <c r="A4264" t="s">
        <v>8</v>
      </c>
      <c r="B4264" t="s">
        <v>5</v>
      </c>
      <c r="C4264" s="1">
        <v>43357</v>
      </c>
      <c r="D4264">
        <v>1.3968920588493301</v>
      </c>
    </row>
    <row r="4265" spans="1:4" x14ac:dyDescent="0.25">
      <c r="A4265" t="s">
        <v>4</v>
      </c>
      <c r="B4265" t="s">
        <v>5</v>
      </c>
      <c r="C4265" s="1">
        <v>43357</v>
      </c>
      <c r="D4265">
        <v>1.4298569917678801</v>
      </c>
    </row>
    <row r="4266" spans="1:4" x14ac:dyDescent="0.25">
      <c r="A4266" t="s">
        <v>10</v>
      </c>
      <c r="B4266" t="s">
        <v>5</v>
      </c>
      <c r="C4266" s="1">
        <v>43357</v>
      </c>
      <c r="D4266">
        <v>0.88958572745323194</v>
      </c>
    </row>
    <row r="4267" spans="1:4" x14ac:dyDescent="0.25">
      <c r="A4267" t="s">
        <v>10</v>
      </c>
      <c r="B4267" t="s">
        <v>5</v>
      </c>
      <c r="C4267" s="1">
        <v>43356</v>
      </c>
      <c r="D4267">
        <v>0.65803565829992305</v>
      </c>
    </row>
    <row r="4268" spans="1:4" x14ac:dyDescent="0.25">
      <c r="A4268" t="s">
        <v>4</v>
      </c>
      <c r="B4268" t="s">
        <v>5</v>
      </c>
      <c r="C4268" s="1">
        <v>43357</v>
      </c>
      <c r="D4268">
        <v>1.2142123222351</v>
      </c>
    </row>
    <row r="4269" spans="1:4" x14ac:dyDescent="0.25">
      <c r="A4269" t="s">
        <v>8</v>
      </c>
      <c r="B4269" t="s">
        <v>5</v>
      </c>
      <c r="C4269" s="1">
        <v>43356</v>
      </c>
      <c r="D4269">
        <v>1.2914206266403101</v>
      </c>
    </row>
    <row r="4270" spans="1:4" x14ac:dyDescent="0.25">
      <c r="A4270" t="s">
        <v>12</v>
      </c>
      <c r="B4270" t="s">
        <v>5</v>
      </c>
      <c r="C4270" s="1">
        <v>43357</v>
      </c>
      <c r="D4270">
        <v>0.29732949137687698</v>
      </c>
    </row>
    <row r="4271" spans="1:4" x14ac:dyDescent="0.25">
      <c r="A4271" t="s">
        <v>6</v>
      </c>
      <c r="B4271" t="s">
        <v>5</v>
      </c>
      <c r="C4271" s="1">
        <v>43357</v>
      </c>
      <c r="D4271">
        <v>0.45507050156593298</v>
      </c>
    </row>
    <row r="4272" spans="1:4" x14ac:dyDescent="0.25">
      <c r="A4272" t="s">
        <v>9</v>
      </c>
      <c r="B4272" t="s">
        <v>5</v>
      </c>
      <c r="C4272" s="1">
        <v>43357</v>
      </c>
      <c r="D4272">
        <v>1.20708094835281</v>
      </c>
    </row>
    <row r="4273" spans="1:4" x14ac:dyDescent="0.25">
      <c r="A4273" t="s">
        <v>9</v>
      </c>
      <c r="B4273" t="s">
        <v>5</v>
      </c>
      <c r="C4273" s="1">
        <v>43357</v>
      </c>
      <c r="D4273">
        <v>1.24020380973815</v>
      </c>
    </row>
    <row r="4274" spans="1:4" x14ac:dyDescent="0.25">
      <c r="A4274" t="s">
        <v>12</v>
      </c>
      <c r="B4274" t="s">
        <v>5</v>
      </c>
      <c r="C4274" s="1">
        <v>43357</v>
      </c>
      <c r="D4274">
        <v>0.42181162834167502</v>
      </c>
    </row>
    <row r="4275" spans="1:4" x14ac:dyDescent="0.25">
      <c r="A4275" t="s">
        <v>8</v>
      </c>
      <c r="B4275" t="s">
        <v>5</v>
      </c>
      <c r="C4275" s="1">
        <v>43357</v>
      </c>
      <c r="D4275">
        <v>1.2617801070213299</v>
      </c>
    </row>
    <row r="4276" spans="1:4" x14ac:dyDescent="0.25">
      <c r="A4276" t="s">
        <v>4</v>
      </c>
      <c r="B4276" t="s">
        <v>5</v>
      </c>
      <c r="C4276" s="1">
        <v>43357</v>
      </c>
      <c r="D4276">
        <v>1.18010256290435</v>
      </c>
    </row>
    <row r="4277" spans="1:4" x14ac:dyDescent="0.25">
      <c r="A4277" t="s">
        <v>8</v>
      </c>
      <c r="B4277" t="s">
        <v>5</v>
      </c>
      <c r="C4277" s="1">
        <v>43357</v>
      </c>
      <c r="D4277">
        <v>1.4528167009353601</v>
      </c>
    </row>
    <row r="4278" spans="1:4" x14ac:dyDescent="0.25">
      <c r="A4278" t="s">
        <v>11</v>
      </c>
      <c r="B4278" t="s">
        <v>5</v>
      </c>
      <c r="C4278" s="1">
        <v>43357</v>
      </c>
      <c r="D4278">
        <v>1.7257975816726601</v>
      </c>
    </row>
    <row r="4279" spans="1:4" x14ac:dyDescent="0.25">
      <c r="A4279" t="s">
        <v>6</v>
      </c>
      <c r="B4279" t="s">
        <v>5</v>
      </c>
      <c r="C4279" s="1">
        <v>43356</v>
      </c>
      <c r="D4279">
        <v>0.29240491986274703</v>
      </c>
    </row>
    <row r="4280" spans="1:4" x14ac:dyDescent="0.25">
      <c r="A4280" t="s">
        <v>7</v>
      </c>
      <c r="B4280" t="s">
        <v>5</v>
      </c>
      <c r="C4280" s="1">
        <v>43357</v>
      </c>
      <c r="D4280">
        <v>0.31618684530258101</v>
      </c>
    </row>
    <row r="4281" spans="1:4" x14ac:dyDescent="0.25">
      <c r="A4281" t="s">
        <v>11</v>
      </c>
      <c r="B4281" t="s">
        <v>5</v>
      </c>
      <c r="C4281" s="1">
        <v>43357</v>
      </c>
      <c r="D4281">
        <v>1.2749176025390601</v>
      </c>
    </row>
    <row r="4282" spans="1:4" x14ac:dyDescent="0.25">
      <c r="A4282" t="s">
        <v>7</v>
      </c>
      <c r="B4282" t="s">
        <v>5</v>
      </c>
      <c r="C4282" s="1">
        <v>43357</v>
      </c>
      <c r="D4282">
        <v>0.44682510495185801</v>
      </c>
    </row>
    <row r="4283" spans="1:4" x14ac:dyDescent="0.25">
      <c r="A4283" t="s">
        <v>7</v>
      </c>
      <c r="B4283" t="s">
        <v>5</v>
      </c>
      <c r="C4283" s="1">
        <v>43356</v>
      </c>
      <c r="D4283">
        <v>0.37469932436942999</v>
      </c>
    </row>
    <row r="4284" spans="1:4" x14ac:dyDescent="0.25">
      <c r="A4284" t="s">
        <v>6</v>
      </c>
      <c r="B4284" t="s">
        <v>5</v>
      </c>
      <c r="C4284" s="1">
        <v>43357</v>
      </c>
      <c r="D4284">
        <v>0.89190427064895605</v>
      </c>
    </row>
    <row r="4285" spans="1:4" x14ac:dyDescent="0.25">
      <c r="A4285" t="s">
        <v>12</v>
      </c>
      <c r="B4285" t="s">
        <v>5</v>
      </c>
      <c r="C4285" s="1">
        <v>43357</v>
      </c>
      <c r="D4285">
        <v>0.28881583809852501</v>
      </c>
    </row>
    <row r="4286" spans="1:4" x14ac:dyDescent="0.25">
      <c r="A4286" t="s">
        <v>4</v>
      </c>
      <c r="B4286" t="s">
        <v>5</v>
      </c>
      <c r="C4286" s="1">
        <v>43356</v>
      </c>
      <c r="D4286">
        <v>1.19157886505127</v>
      </c>
    </row>
    <row r="4287" spans="1:4" x14ac:dyDescent="0.25">
      <c r="A4287" t="s">
        <v>11</v>
      </c>
      <c r="B4287" t="s">
        <v>5</v>
      </c>
      <c r="C4287" s="1">
        <v>43356</v>
      </c>
      <c r="D4287">
        <v>1.3693577766418401</v>
      </c>
    </row>
    <row r="4288" spans="1:4" x14ac:dyDescent="0.25">
      <c r="A4288" t="s">
        <v>8</v>
      </c>
      <c r="B4288" t="s">
        <v>5</v>
      </c>
      <c r="C4288" s="1">
        <v>43357</v>
      </c>
      <c r="D4288">
        <v>1.2689741730690001</v>
      </c>
    </row>
    <row r="4289" spans="1:4" x14ac:dyDescent="0.25">
      <c r="A4289" t="s">
        <v>10</v>
      </c>
      <c r="B4289" t="s">
        <v>5</v>
      </c>
      <c r="C4289" s="1">
        <v>43357</v>
      </c>
      <c r="D4289">
        <v>0.79991093277931202</v>
      </c>
    </row>
    <row r="4290" spans="1:4" x14ac:dyDescent="0.25">
      <c r="A4290" t="s">
        <v>12</v>
      </c>
      <c r="B4290" t="s">
        <v>5</v>
      </c>
      <c r="C4290" s="1">
        <v>43357</v>
      </c>
      <c r="D4290">
        <v>0.38497145771980201</v>
      </c>
    </row>
    <row r="4291" spans="1:4" x14ac:dyDescent="0.25">
      <c r="A4291" t="s">
        <v>11</v>
      </c>
      <c r="B4291" t="s">
        <v>5</v>
      </c>
      <c r="C4291" s="1">
        <v>43357</v>
      </c>
      <c r="D4291">
        <v>1.1744646072387701</v>
      </c>
    </row>
    <row r="4292" spans="1:4" x14ac:dyDescent="0.25">
      <c r="A4292" t="s">
        <v>4</v>
      </c>
      <c r="B4292" t="s">
        <v>5</v>
      </c>
      <c r="C4292" s="1">
        <v>43357</v>
      </c>
      <c r="D4292">
        <v>1.7605372428893999</v>
      </c>
    </row>
    <row r="4293" spans="1:4" x14ac:dyDescent="0.25">
      <c r="A4293" t="s">
        <v>9</v>
      </c>
      <c r="B4293" t="s">
        <v>5</v>
      </c>
      <c r="C4293" s="1">
        <v>43357</v>
      </c>
      <c r="D4293">
        <v>1.3848844051361</v>
      </c>
    </row>
    <row r="4294" spans="1:4" x14ac:dyDescent="0.25">
      <c r="A4294" t="s">
        <v>9</v>
      </c>
      <c r="B4294" t="s">
        <v>5</v>
      </c>
      <c r="C4294" s="1">
        <v>43357</v>
      </c>
      <c r="D4294">
        <v>1.1972009778022701</v>
      </c>
    </row>
    <row r="4295" spans="1:4" x14ac:dyDescent="0.25">
      <c r="A4295" t="s">
        <v>7</v>
      </c>
      <c r="B4295" t="s">
        <v>5</v>
      </c>
      <c r="C4295" s="1">
        <v>43357</v>
      </c>
      <c r="D4295">
        <v>0.389644020795822</v>
      </c>
    </row>
    <row r="4296" spans="1:4" x14ac:dyDescent="0.25">
      <c r="A4296" t="s">
        <v>11</v>
      </c>
      <c r="B4296" t="s">
        <v>5</v>
      </c>
      <c r="C4296" s="1">
        <v>43357</v>
      </c>
      <c r="D4296">
        <v>1.2441097259521401</v>
      </c>
    </row>
    <row r="4297" spans="1:4" x14ac:dyDescent="0.25">
      <c r="A4297" t="s">
        <v>6</v>
      </c>
      <c r="B4297" t="s">
        <v>5</v>
      </c>
      <c r="C4297" s="1">
        <v>43357</v>
      </c>
      <c r="D4297">
        <v>0.534567490220069</v>
      </c>
    </row>
    <row r="4298" spans="1:4" x14ac:dyDescent="0.25">
      <c r="A4298" t="s">
        <v>8</v>
      </c>
      <c r="B4298" t="s">
        <v>5</v>
      </c>
      <c r="C4298" s="1">
        <v>43357</v>
      </c>
      <c r="D4298">
        <v>1.4326840519905</v>
      </c>
    </row>
    <row r="4299" spans="1:4" x14ac:dyDescent="0.25">
      <c r="A4299" t="s">
        <v>9</v>
      </c>
      <c r="B4299" t="s">
        <v>5</v>
      </c>
      <c r="C4299" s="1">
        <v>43356</v>
      </c>
      <c r="D4299">
        <v>1.8376085519790599</v>
      </c>
    </row>
    <row r="4300" spans="1:4" x14ac:dyDescent="0.25">
      <c r="A4300" t="s">
        <v>9</v>
      </c>
      <c r="B4300" t="s">
        <v>5</v>
      </c>
      <c r="C4300" s="1">
        <v>43356</v>
      </c>
      <c r="D4300">
        <v>1.2596404314041101</v>
      </c>
    </row>
    <row r="4301" spans="1:4" x14ac:dyDescent="0.25">
      <c r="A4301" t="s">
        <v>11</v>
      </c>
      <c r="B4301" t="s">
        <v>5</v>
      </c>
      <c r="C4301" s="1">
        <v>43357</v>
      </c>
      <c r="D4301">
        <v>1.2448644638061499</v>
      </c>
    </row>
    <row r="4302" spans="1:4" x14ac:dyDescent="0.25">
      <c r="A4302" t="s">
        <v>4</v>
      </c>
      <c r="B4302" t="s">
        <v>5</v>
      </c>
      <c r="C4302" s="1">
        <v>43357</v>
      </c>
      <c r="D4302">
        <v>1.4748945951461701</v>
      </c>
    </row>
    <row r="4303" spans="1:4" x14ac:dyDescent="0.25">
      <c r="A4303" t="s">
        <v>12</v>
      </c>
      <c r="B4303" t="s">
        <v>5</v>
      </c>
      <c r="C4303" s="1">
        <v>43356</v>
      </c>
      <c r="D4303">
        <v>0.27053248584270501</v>
      </c>
    </row>
    <row r="4304" spans="1:4" x14ac:dyDescent="0.25">
      <c r="A4304" t="s">
        <v>10</v>
      </c>
      <c r="B4304" t="s">
        <v>5</v>
      </c>
      <c r="C4304" s="1">
        <v>43357</v>
      </c>
      <c r="D4304">
        <v>0.94718896746635295</v>
      </c>
    </row>
    <row r="4305" spans="1:4" x14ac:dyDescent="0.25">
      <c r="A4305" t="s">
        <v>10</v>
      </c>
      <c r="B4305" t="s">
        <v>5</v>
      </c>
      <c r="C4305" s="1">
        <v>43357</v>
      </c>
      <c r="D4305">
        <v>1.18221123218536</v>
      </c>
    </row>
    <row r="4306" spans="1:4" x14ac:dyDescent="0.25">
      <c r="A4306" t="s">
        <v>7</v>
      </c>
      <c r="B4306" t="s">
        <v>5</v>
      </c>
      <c r="C4306" s="1">
        <v>43357</v>
      </c>
      <c r="D4306">
        <v>0.386963105201721</v>
      </c>
    </row>
    <row r="4307" spans="1:4" x14ac:dyDescent="0.25">
      <c r="A4307" t="s">
        <v>10</v>
      </c>
      <c r="B4307" t="s">
        <v>5</v>
      </c>
      <c r="C4307" s="1">
        <v>43356</v>
      </c>
      <c r="D4307">
        <v>0.21856548488140001</v>
      </c>
    </row>
    <row r="4308" spans="1:4" x14ac:dyDescent="0.25">
      <c r="A4308" t="s">
        <v>6</v>
      </c>
      <c r="B4308" t="s">
        <v>5</v>
      </c>
      <c r="C4308" s="1">
        <v>43357</v>
      </c>
      <c r="D4308">
        <v>0.37853368520736702</v>
      </c>
    </row>
    <row r="4309" spans="1:4" x14ac:dyDescent="0.25">
      <c r="A4309" t="s">
        <v>6</v>
      </c>
      <c r="B4309" t="s">
        <v>5</v>
      </c>
      <c r="C4309" s="1">
        <v>43356</v>
      </c>
      <c r="D4309">
        <v>0.47111527621746102</v>
      </c>
    </row>
    <row r="4310" spans="1:4" x14ac:dyDescent="0.25">
      <c r="A4310" t="s">
        <v>8</v>
      </c>
      <c r="B4310" t="s">
        <v>5</v>
      </c>
      <c r="C4310" s="1">
        <v>43357</v>
      </c>
      <c r="D4310">
        <v>1.4389368891715999</v>
      </c>
    </row>
    <row r="4311" spans="1:4" x14ac:dyDescent="0.25">
      <c r="A4311" t="s">
        <v>11</v>
      </c>
      <c r="B4311" t="s">
        <v>5</v>
      </c>
      <c r="C4311" s="1">
        <v>43356</v>
      </c>
      <c r="D4311">
        <v>1.70950045585632</v>
      </c>
    </row>
    <row r="4312" spans="1:4" x14ac:dyDescent="0.25">
      <c r="A4312" t="s">
        <v>7</v>
      </c>
      <c r="B4312" t="s">
        <v>5</v>
      </c>
      <c r="C4312" s="1">
        <v>43356</v>
      </c>
      <c r="D4312">
        <v>0.137041895091533</v>
      </c>
    </row>
    <row r="4313" spans="1:4" x14ac:dyDescent="0.25">
      <c r="A4313" t="s">
        <v>8</v>
      </c>
      <c r="B4313" t="s">
        <v>5</v>
      </c>
      <c r="C4313" s="1">
        <v>43356</v>
      </c>
      <c r="D4313">
        <v>1.21315094232559</v>
      </c>
    </row>
    <row r="4314" spans="1:4" x14ac:dyDescent="0.25">
      <c r="A4314" t="s">
        <v>4</v>
      </c>
      <c r="B4314" t="s">
        <v>5</v>
      </c>
      <c r="C4314" s="1">
        <v>43357</v>
      </c>
      <c r="D4314">
        <v>1.21332736015319</v>
      </c>
    </row>
    <row r="4315" spans="1:4" x14ac:dyDescent="0.25">
      <c r="A4315" t="s">
        <v>12</v>
      </c>
      <c r="B4315" t="s">
        <v>5</v>
      </c>
      <c r="C4315" s="1">
        <v>43357</v>
      </c>
      <c r="D4315">
        <v>0.37476757764816199</v>
      </c>
    </row>
    <row r="4316" spans="1:4" x14ac:dyDescent="0.25">
      <c r="A4316" t="s">
        <v>4</v>
      </c>
      <c r="B4316" t="s">
        <v>5</v>
      </c>
      <c r="C4316" s="1">
        <v>43356</v>
      </c>
      <c r="D4316">
        <v>1.19098265171051</v>
      </c>
    </row>
    <row r="4317" spans="1:4" x14ac:dyDescent="0.25">
      <c r="A4317" t="s">
        <v>9</v>
      </c>
      <c r="B4317" t="s">
        <v>5</v>
      </c>
      <c r="C4317" s="1">
        <v>43357</v>
      </c>
      <c r="D4317">
        <v>1.2410391092300399</v>
      </c>
    </row>
    <row r="4318" spans="1:4" x14ac:dyDescent="0.25">
      <c r="A4318" t="s">
        <v>9</v>
      </c>
      <c r="B4318" t="s">
        <v>5</v>
      </c>
      <c r="C4318" s="1">
        <v>43357</v>
      </c>
      <c r="D4318">
        <v>1.4823833107948301</v>
      </c>
    </row>
    <row r="4319" spans="1:4" x14ac:dyDescent="0.25">
      <c r="A4319" t="s">
        <v>7</v>
      </c>
      <c r="B4319" t="s">
        <v>5</v>
      </c>
      <c r="C4319" s="1">
        <v>43357</v>
      </c>
      <c r="D4319">
        <v>0.37572539448738002</v>
      </c>
    </row>
    <row r="4320" spans="1:4" x14ac:dyDescent="0.25">
      <c r="A4320" t="s">
        <v>10</v>
      </c>
      <c r="B4320" t="s">
        <v>5</v>
      </c>
      <c r="C4320" s="1">
        <v>43357</v>
      </c>
      <c r="D4320">
        <v>0.73147090673446602</v>
      </c>
    </row>
    <row r="4321" spans="1:4" x14ac:dyDescent="0.25">
      <c r="A4321" t="s">
        <v>12</v>
      </c>
      <c r="B4321" t="s">
        <v>5</v>
      </c>
      <c r="C4321" s="1">
        <v>43356</v>
      </c>
      <c r="D4321">
        <v>0.31570082902908297</v>
      </c>
    </row>
    <row r="4322" spans="1:4" x14ac:dyDescent="0.25">
      <c r="A4322" t="s">
        <v>9</v>
      </c>
      <c r="B4322" t="s">
        <v>5</v>
      </c>
      <c r="C4322" s="1">
        <v>43356</v>
      </c>
      <c r="D4322">
        <v>1.28655152320861</v>
      </c>
    </row>
    <row r="4323" spans="1:4" x14ac:dyDescent="0.25">
      <c r="A4323" t="s">
        <v>8</v>
      </c>
      <c r="B4323" t="s">
        <v>5</v>
      </c>
      <c r="C4323" s="1">
        <v>43356</v>
      </c>
      <c r="D4323">
        <v>1.8143066167831401</v>
      </c>
    </row>
    <row r="4324" spans="1:4" x14ac:dyDescent="0.25">
      <c r="A4324" t="s">
        <v>12</v>
      </c>
      <c r="B4324" t="s">
        <v>5</v>
      </c>
      <c r="C4324" s="1">
        <v>43356</v>
      </c>
      <c r="D4324">
        <v>0.40965571403503398</v>
      </c>
    </row>
    <row r="4325" spans="1:4" x14ac:dyDescent="0.25">
      <c r="A4325" t="s">
        <v>6</v>
      </c>
      <c r="B4325" t="s">
        <v>5</v>
      </c>
      <c r="C4325" s="1">
        <v>43356</v>
      </c>
      <c r="D4325">
        <v>0.88370721936225805</v>
      </c>
    </row>
    <row r="4326" spans="1:4" x14ac:dyDescent="0.25">
      <c r="A4326" t="s">
        <v>11</v>
      </c>
      <c r="B4326" t="s">
        <v>5</v>
      </c>
      <c r="C4326" s="1">
        <v>43356</v>
      </c>
      <c r="D4326">
        <v>1.2213566541671701</v>
      </c>
    </row>
    <row r="4327" spans="1:4" x14ac:dyDescent="0.25">
      <c r="A4327" t="s">
        <v>4</v>
      </c>
      <c r="B4327" t="s">
        <v>5</v>
      </c>
      <c r="C4327" s="1">
        <v>43356</v>
      </c>
      <c r="D4327">
        <v>1.2266096115112299</v>
      </c>
    </row>
    <row r="4328" spans="1:4" x14ac:dyDescent="0.25">
      <c r="A4328" t="s">
        <v>7</v>
      </c>
      <c r="B4328" t="s">
        <v>5</v>
      </c>
      <c r="C4328" s="1">
        <v>43356</v>
      </c>
      <c r="D4328">
        <v>0.326199924945831</v>
      </c>
    </row>
    <row r="4329" spans="1:4" x14ac:dyDescent="0.25">
      <c r="A4329" t="s">
        <v>9</v>
      </c>
      <c r="B4329" t="s">
        <v>5</v>
      </c>
      <c r="C4329" s="1">
        <v>43356</v>
      </c>
      <c r="D4329">
        <v>1.6582489728927601</v>
      </c>
    </row>
    <row r="4330" spans="1:4" x14ac:dyDescent="0.25">
      <c r="A4330" t="s">
        <v>10</v>
      </c>
      <c r="B4330" t="s">
        <v>5</v>
      </c>
      <c r="C4330" s="1">
        <v>43356</v>
      </c>
      <c r="D4330">
        <v>0.213690142333507</v>
      </c>
    </row>
    <row r="4331" spans="1:4" x14ac:dyDescent="0.25">
      <c r="A4331" t="s">
        <v>11</v>
      </c>
      <c r="B4331" t="s">
        <v>5</v>
      </c>
      <c r="C4331" s="1">
        <v>43356</v>
      </c>
      <c r="D4331">
        <v>1.30952680110931</v>
      </c>
    </row>
    <row r="4332" spans="1:4" x14ac:dyDescent="0.25">
      <c r="A4332" t="s">
        <v>10</v>
      </c>
      <c r="B4332" t="s">
        <v>5</v>
      </c>
      <c r="C4332" s="1">
        <v>43356</v>
      </c>
      <c r="D4332">
        <v>0.44174458682536999</v>
      </c>
    </row>
    <row r="4333" spans="1:4" x14ac:dyDescent="0.25">
      <c r="A4333" t="s">
        <v>7</v>
      </c>
      <c r="B4333" t="s">
        <v>5</v>
      </c>
      <c r="C4333" s="1">
        <v>43356</v>
      </c>
      <c r="D4333">
        <v>0.176315964758396</v>
      </c>
    </row>
    <row r="4334" spans="1:4" x14ac:dyDescent="0.25">
      <c r="A4334" t="s">
        <v>9</v>
      </c>
      <c r="B4334" t="s">
        <v>5</v>
      </c>
      <c r="C4334" s="1">
        <v>43356</v>
      </c>
      <c r="D4334">
        <v>2.3725053310394202</v>
      </c>
    </row>
    <row r="4335" spans="1:4" x14ac:dyDescent="0.25">
      <c r="A4335" t="s">
        <v>4</v>
      </c>
      <c r="B4335" t="s">
        <v>5</v>
      </c>
      <c r="C4335" s="1">
        <v>43356</v>
      </c>
      <c r="D4335">
        <v>1.7296738624572701</v>
      </c>
    </row>
    <row r="4336" spans="1:4" x14ac:dyDescent="0.25">
      <c r="A4336" t="s">
        <v>8</v>
      </c>
      <c r="B4336" t="s">
        <v>5</v>
      </c>
      <c r="C4336" s="1">
        <v>43356</v>
      </c>
      <c r="D4336">
        <v>1.2679635167121901</v>
      </c>
    </row>
    <row r="4337" spans="1:4" x14ac:dyDescent="0.25">
      <c r="A4337" t="s">
        <v>6</v>
      </c>
      <c r="B4337" t="s">
        <v>5</v>
      </c>
      <c r="C4337" s="1">
        <v>43356</v>
      </c>
      <c r="D4337">
        <v>0.163353636860847</v>
      </c>
    </row>
    <row r="4338" spans="1:4" x14ac:dyDescent="0.25">
      <c r="A4338" t="s">
        <v>6</v>
      </c>
      <c r="B4338" t="s">
        <v>5</v>
      </c>
      <c r="C4338" s="1">
        <v>43356</v>
      </c>
      <c r="D4338">
        <v>0.97626177370548195</v>
      </c>
    </row>
    <row r="4339" spans="1:4" x14ac:dyDescent="0.25">
      <c r="A4339" t="s">
        <v>11</v>
      </c>
      <c r="B4339" t="s">
        <v>5</v>
      </c>
      <c r="C4339" s="1">
        <v>43356</v>
      </c>
      <c r="D4339">
        <v>1.2933832168579</v>
      </c>
    </row>
    <row r="4340" spans="1:4" x14ac:dyDescent="0.25">
      <c r="A4340" t="s">
        <v>8</v>
      </c>
      <c r="B4340" t="s">
        <v>5</v>
      </c>
      <c r="C4340" s="1">
        <v>43356</v>
      </c>
      <c r="D4340">
        <v>1.00842729210853</v>
      </c>
    </row>
    <row r="4341" spans="1:4" x14ac:dyDescent="0.25">
      <c r="A4341" t="s">
        <v>10</v>
      </c>
      <c r="B4341" t="s">
        <v>5</v>
      </c>
      <c r="C4341" s="1">
        <v>43356</v>
      </c>
      <c r="D4341">
        <v>0.807847668230534</v>
      </c>
    </row>
    <row r="4342" spans="1:4" x14ac:dyDescent="0.25">
      <c r="A4342" t="s">
        <v>4</v>
      </c>
      <c r="B4342" t="s">
        <v>5</v>
      </c>
      <c r="C4342" s="1">
        <v>43356</v>
      </c>
      <c r="D4342">
        <v>1.4538516998291</v>
      </c>
    </row>
    <row r="4343" spans="1:4" x14ac:dyDescent="0.25">
      <c r="A4343" t="s">
        <v>9</v>
      </c>
      <c r="B4343" t="s">
        <v>5</v>
      </c>
      <c r="C4343" s="1">
        <v>43356</v>
      </c>
      <c r="D4343">
        <v>1.20702711343765</v>
      </c>
    </row>
    <row r="4344" spans="1:4" x14ac:dyDescent="0.25">
      <c r="A4344" t="s">
        <v>12</v>
      </c>
      <c r="B4344" t="s">
        <v>5</v>
      </c>
      <c r="C4344" s="1">
        <v>43356</v>
      </c>
      <c r="D4344">
        <v>0.37261787652969303</v>
      </c>
    </row>
    <row r="4345" spans="1:4" x14ac:dyDescent="0.25">
      <c r="A4345" t="s">
        <v>7</v>
      </c>
      <c r="B4345" t="s">
        <v>5</v>
      </c>
      <c r="C4345" s="1">
        <v>43356</v>
      </c>
      <c r="D4345">
        <v>0.30957277417182899</v>
      </c>
    </row>
    <row r="4346" spans="1:4" x14ac:dyDescent="0.25">
      <c r="A4346" t="s">
        <v>12</v>
      </c>
      <c r="B4346" t="s">
        <v>5</v>
      </c>
      <c r="C4346" s="1">
        <v>43356</v>
      </c>
      <c r="D4346">
        <v>0.33340727686881999</v>
      </c>
    </row>
    <row r="4347" spans="1:4" x14ac:dyDescent="0.25">
      <c r="A4347" t="s">
        <v>6</v>
      </c>
      <c r="B4347" t="s">
        <v>5</v>
      </c>
      <c r="C4347" s="1">
        <v>43356</v>
      </c>
      <c r="D4347">
        <v>0.37111452817916801</v>
      </c>
    </row>
    <row r="4348" spans="1:4" x14ac:dyDescent="0.25">
      <c r="A4348" t="s">
        <v>11</v>
      </c>
      <c r="B4348" t="s">
        <v>5</v>
      </c>
      <c r="C4348" s="1">
        <v>43356</v>
      </c>
      <c r="D4348">
        <v>1.3505705356597899</v>
      </c>
    </row>
    <row r="4349" spans="1:4" x14ac:dyDescent="0.25">
      <c r="A4349" t="s">
        <v>6</v>
      </c>
      <c r="B4349" t="s">
        <v>5</v>
      </c>
      <c r="C4349" s="1">
        <v>43356</v>
      </c>
      <c r="D4349">
        <v>0.27142479121684998</v>
      </c>
    </row>
    <row r="4350" spans="1:4" x14ac:dyDescent="0.25">
      <c r="A4350" t="s">
        <v>10</v>
      </c>
      <c r="B4350" t="s">
        <v>5</v>
      </c>
      <c r="C4350" s="1">
        <v>43356</v>
      </c>
      <c r="D4350">
        <v>0.44039863944053598</v>
      </c>
    </row>
    <row r="4351" spans="1:4" x14ac:dyDescent="0.25">
      <c r="A4351" t="s">
        <v>8</v>
      </c>
      <c r="B4351" t="s">
        <v>5</v>
      </c>
      <c r="C4351" s="1">
        <v>43356</v>
      </c>
      <c r="D4351">
        <v>0.50275719463825197</v>
      </c>
    </row>
    <row r="4352" spans="1:4" x14ac:dyDescent="0.25">
      <c r="A4352" t="s">
        <v>7</v>
      </c>
      <c r="B4352" t="s">
        <v>5</v>
      </c>
      <c r="C4352" s="1">
        <v>43356</v>
      </c>
      <c r="D4352">
        <v>0.123258058726787</v>
      </c>
    </row>
    <row r="4353" spans="1:4" x14ac:dyDescent="0.25">
      <c r="A4353" t="s">
        <v>10</v>
      </c>
      <c r="B4353" t="s">
        <v>5</v>
      </c>
      <c r="C4353" s="1">
        <v>43356</v>
      </c>
      <c r="D4353">
        <v>0.53231855183839805</v>
      </c>
    </row>
    <row r="4354" spans="1:4" x14ac:dyDescent="0.25">
      <c r="A4354" t="s">
        <v>4</v>
      </c>
      <c r="B4354" t="s">
        <v>5</v>
      </c>
      <c r="C4354" s="1">
        <v>43356</v>
      </c>
      <c r="D4354">
        <v>1.1884054660797101</v>
      </c>
    </row>
    <row r="4355" spans="1:4" x14ac:dyDescent="0.25">
      <c r="A4355" t="s">
        <v>11</v>
      </c>
      <c r="B4355" t="s">
        <v>5</v>
      </c>
      <c r="C4355" s="1">
        <v>43356</v>
      </c>
      <c r="D4355">
        <v>1.23807156085968</v>
      </c>
    </row>
    <row r="4356" spans="1:4" x14ac:dyDescent="0.25">
      <c r="A4356" t="s">
        <v>8</v>
      </c>
      <c r="B4356" t="s">
        <v>5</v>
      </c>
      <c r="C4356" s="1">
        <v>43356</v>
      </c>
      <c r="D4356">
        <v>1.4418388843536301</v>
      </c>
    </row>
    <row r="4357" spans="1:4" x14ac:dyDescent="0.25">
      <c r="A4357" t="s">
        <v>6</v>
      </c>
      <c r="B4357" t="s">
        <v>5</v>
      </c>
      <c r="C4357" s="1">
        <v>43356</v>
      </c>
      <c r="D4357">
        <v>0.83619116842746699</v>
      </c>
    </row>
    <row r="4358" spans="1:4" x14ac:dyDescent="0.25">
      <c r="A4358" t="s">
        <v>4</v>
      </c>
      <c r="B4358" t="s">
        <v>5</v>
      </c>
      <c r="C4358" s="1">
        <v>43356</v>
      </c>
      <c r="D4358">
        <v>1.7624584436416599</v>
      </c>
    </row>
    <row r="4359" spans="1:4" x14ac:dyDescent="0.25">
      <c r="A4359" t="s">
        <v>7</v>
      </c>
      <c r="B4359" t="s">
        <v>5</v>
      </c>
      <c r="C4359" s="1">
        <v>43356</v>
      </c>
      <c r="D4359">
        <v>0.26002267003059298</v>
      </c>
    </row>
    <row r="4360" spans="1:4" x14ac:dyDescent="0.25">
      <c r="A4360" t="s">
        <v>9</v>
      </c>
      <c r="B4360" t="s">
        <v>5</v>
      </c>
      <c r="C4360" s="1">
        <v>43356</v>
      </c>
      <c r="D4360">
        <v>1.2745512962341301</v>
      </c>
    </row>
    <row r="4361" spans="1:4" x14ac:dyDescent="0.25">
      <c r="A4361" t="s">
        <v>4</v>
      </c>
      <c r="B4361" t="s">
        <v>5</v>
      </c>
      <c r="C4361" s="1">
        <v>43356</v>
      </c>
      <c r="D4361">
        <v>1.1799804091453501</v>
      </c>
    </row>
    <row r="4362" spans="1:4" x14ac:dyDescent="0.25">
      <c r="A4362" t="s">
        <v>10</v>
      </c>
      <c r="B4362" t="s">
        <v>5</v>
      </c>
      <c r="C4362" s="1">
        <v>43356</v>
      </c>
      <c r="D4362">
        <v>0.45301064252853401</v>
      </c>
    </row>
    <row r="4363" spans="1:4" x14ac:dyDescent="0.25">
      <c r="A4363" t="s">
        <v>11</v>
      </c>
      <c r="B4363" t="s">
        <v>5</v>
      </c>
      <c r="C4363" s="1">
        <v>43356</v>
      </c>
      <c r="D4363">
        <v>0.44323582649230903</v>
      </c>
    </row>
    <row r="4364" spans="1:4" x14ac:dyDescent="0.25">
      <c r="A4364" t="s">
        <v>7</v>
      </c>
      <c r="B4364" t="s">
        <v>5</v>
      </c>
      <c r="C4364" s="1">
        <v>43356</v>
      </c>
      <c r="D4364">
        <v>0.184821762144565</v>
      </c>
    </row>
    <row r="4365" spans="1:4" x14ac:dyDescent="0.25">
      <c r="A4365" t="s">
        <v>9</v>
      </c>
      <c r="B4365" t="s">
        <v>5</v>
      </c>
      <c r="C4365" s="1">
        <v>43356</v>
      </c>
      <c r="D4365">
        <v>1.8599965214729299</v>
      </c>
    </row>
    <row r="4366" spans="1:4" x14ac:dyDescent="0.25">
      <c r="A4366" t="s">
        <v>12</v>
      </c>
      <c r="B4366" t="s">
        <v>5</v>
      </c>
      <c r="C4366" s="1">
        <v>43356</v>
      </c>
      <c r="D4366">
        <v>0.20257556885480801</v>
      </c>
    </row>
    <row r="4367" spans="1:4" x14ac:dyDescent="0.25">
      <c r="A4367" t="s">
        <v>7</v>
      </c>
      <c r="B4367" t="s">
        <v>5</v>
      </c>
      <c r="C4367" s="1">
        <v>43353</v>
      </c>
      <c r="D4367">
        <v>0.31542627215385399</v>
      </c>
    </row>
    <row r="4368" spans="1:4" x14ac:dyDescent="0.25">
      <c r="A4368" t="s">
        <v>4</v>
      </c>
      <c r="B4368" t="s">
        <v>5</v>
      </c>
      <c r="C4368" s="1">
        <v>43353</v>
      </c>
      <c r="D4368">
        <v>0.41854996681213302</v>
      </c>
    </row>
    <row r="4369" spans="1:4" x14ac:dyDescent="0.25">
      <c r="A4369" t="s">
        <v>10</v>
      </c>
      <c r="B4369" t="s">
        <v>5</v>
      </c>
      <c r="C4369" s="1">
        <v>43353</v>
      </c>
      <c r="D4369">
        <v>0.87061047554016102</v>
      </c>
    </row>
    <row r="4370" spans="1:4" x14ac:dyDescent="0.25">
      <c r="A4370" t="s">
        <v>12</v>
      </c>
      <c r="B4370" t="s">
        <v>5</v>
      </c>
      <c r="C4370" s="1">
        <v>43353</v>
      </c>
      <c r="D4370">
        <v>0.374762892723083</v>
      </c>
    </row>
    <row r="4371" spans="1:4" x14ac:dyDescent="0.25">
      <c r="A4371" t="s">
        <v>8</v>
      </c>
      <c r="B4371" t="s">
        <v>5</v>
      </c>
      <c r="C4371" s="1">
        <v>43353</v>
      </c>
      <c r="D4371">
        <v>0.40175595283508297</v>
      </c>
    </row>
    <row r="4372" spans="1:4" x14ac:dyDescent="0.25">
      <c r="A4372" t="s">
        <v>8</v>
      </c>
      <c r="B4372" t="s">
        <v>5</v>
      </c>
      <c r="C4372" s="1">
        <v>43353</v>
      </c>
      <c r="D4372">
        <v>0.497992479801178</v>
      </c>
    </row>
    <row r="4373" spans="1:4" x14ac:dyDescent="0.25">
      <c r="A4373" t="s">
        <v>9</v>
      </c>
      <c r="B4373" t="s">
        <v>5</v>
      </c>
      <c r="C4373" s="1">
        <v>43353</v>
      </c>
      <c r="D4373">
        <v>0.99821112155914205</v>
      </c>
    </row>
    <row r="4374" spans="1:4" x14ac:dyDescent="0.25">
      <c r="A4374" t="s">
        <v>6</v>
      </c>
      <c r="B4374" t="s">
        <v>5</v>
      </c>
      <c r="C4374" s="1">
        <v>43353</v>
      </c>
      <c r="D4374">
        <v>1.39014828205108</v>
      </c>
    </row>
    <row r="4375" spans="1:4" x14ac:dyDescent="0.25">
      <c r="A4375" t="s">
        <v>10</v>
      </c>
      <c r="B4375" t="s">
        <v>5</v>
      </c>
      <c r="C4375" s="1">
        <v>43353</v>
      </c>
      <c r="D4375">
        <v>0.70866176784038504</v>
      </c>
    </row>
    <row r="4376" spans="1:4" x14ac:dyDescent="0.25">
      <c r="A4376" t="s">
        <v>6</v>
      </c>
      <c r="B4376" t="s">
        <v>5</v>
      </c>
      <c r="C4376" s="1">
        <v>43353</v>
      </c>
      <c r="D4376">
        <v>1.3374871015548599</v>
      </c>
    </row>
    <row r="4377" spans="1:4" x14ac:dyDescent="0.25">
      <c r="A4377" t="s">
        <v>4</v>
      </c>
      <c r="B4377" t="s">
        <v>5</v>
      </c>
      <c r="C4377" s="1">
        <v>43353</v>
      </c>
      <c r="D4377">
        <v>0.47362826466560298</v>
      </c>
    </row>
    <row r="4378" spans="1:4" x14ac:dyDescent="0.25">
      <c r="A4378" t="s">
        <v>9</v>
      </c>
      <c r="B4378" t="s">
        <v>5</v>
      </c>
      <c r="C4378" s="1">
        <v>43353</v>
      </c>
      <c r="D4378">
        <v>0.24219854772090901</v>
      </c>
    </row>
    <row r="4379" spans="1:4" x14ac:dyDescent="0.25">
      <c r="A4379" t="s">
        <v>7</v>
      </c>
      <c r="B4379" t="s">
        <v>5</v>
      </c>
      <c r="C4379" s="1">
        <v>43353</v>
      </c>
      <c r="D4379">
        <v>0.36279143095016397</v>
      </c>
    </row>
    <row r="4380" spans="1:4" x14ac:dyDescent="0.25">
      <c r="A4380" t="s">
        <v>7</v>
      </c>
      <c r="B4380" t="s">
        <v>5</v>
      </c>
      <c r="C4380" s="1">
        <v>43353</v>
      </c>
      <c r="D4380">
        <v>0.79198503494262695</v>
      </c>
    </row>
    <row r="4381" spans="1:4" x14ac:dyDescent="0.25">
      <c r="A4381" t="s">
        <v>11</v>
      </c>
      <c r="B4381" t="s">
        <v>5</v>
      </c>
      <c r="C4381" s="1">
        <v>43353</v>
      </c>
      <c r="D4381">
        <v>0.392109030485153</v>
      </c>
    </row>
    <row r="4382" spans="1:4" x14ac:dyDescent="0.25">
      <c r="A4382" t="s">
        <v>9</v>
      </c>
      <c r="B4382" t="s">
        <v>5</v>
      </c>
      <c r="C4382" s="1">
        <v>43353</v>
      </c>
      <c r="D4382">
        <v>0.683626276254654</v>
      </c>
    </row>
    <row r="4383" spans="1:4" x14ac:dyDescent="0.25">
      <c r="A4383" t="s">
        <v>7</v>
      </c>
      <c r="B4383" t="s">
        <v>5</v>
      </c>
      <c r="C4383" s="1">
        <v>43353</v>
      </c>
      <c r="D4383">
        <v>0.45646079182624799</v>
      </c>
    </row>
    <row r="4384" spans="1:4" x14ac:dyDescent="0.25">
      <c r="A4384" t="s">
        <v>10</v>
      </c>
      <c r="B4384" t="s">
        <v>5</v>
      </c>
      <c r="C4384" s="1">
        <v>43353</v>
      </c>
      <c r="D4384">
        <v>0.62651641666889102</v>
      </c>
    </row>
    <row r="4385" spans="1:4" x14ac:dyDescent="0.25">
      <c r="A4385" t="s">
        <v>9</v>
      </c>
      <c r="B4385" t="s">
        <v>5</v>
      </c>
      <c r="C4385" s="1">
        <v>43353</v>
      </c>
      <c r="D4385">
        <v>0.92536807060241699</v>
      </c>
    </row>
    <row r="4386" spans="1:4" x14ac:dyDescent="0.25">
      <c r="A4386" t="s">
        <v>12</v>
      </c>
      <c r="B4386" t="s">
        <v>5</v>
      </c>
      <c r="C4386" s="1">
        <v>43353</v>
      </c>
      <c r="D4386">
        <v>0.37749383449554402</v>
      </c>
    </row>
    <row r="4387" spans="1:4" x14ac:dyDescent="0.25">
      <c r="A4387" t="s">
        <v>9</v>
      </c>
      <c r="B4387" t="s">
        <v>5</v>
      </c>
      <c r="C4387" s="1">
        <v>43353</v>
      </c>
      <c r="D4387">
        <v>0.20563532114028901</v>
      </c>
    </row>
    <row r="4388" spans="1:4" x14ac:dyDescent="0.25">
      <c r="A4388" t="s">
        <v>4</v>
      </c>
      <c r="B4388" t="s">
        <v>5</v>
      </c>
      <c r="C4388" s="1">
        <v>43353</v>
      </c>
      <c r="D4388">
        <v>0.55241901874542199</v>
      </c>
    </row>
    <row r="4389" spans="1:4" x14ac:dyDescent="0.25">
      <c r="A4389" t="s">
        <v>8</v>
      </c>
      <c r="B4389" t="s">
        <v>5</v>
      </c>
      <c r="C4389" s="1">
        <v>43353</v>
      </c>
      <c r="D4389">
        <v>4.9790038198232596</v>
      </c>
    </row>
    <row r="4390" spans="1:4" x14ac:dyDescent="0.25">
      <c r="A4390" t="s">
        <v>11</v>
      </c>
      <c r="B4390" t="s">
        <v>5</v>
      </c>
      <c r="C4390" s="1">
        <v>43353</v>
      </c>
      <c r="D4390">
        <v>0.51894630193710201</v>
      </c>
    </row>
    <row r="4391" spans="1:4" x14ac:dyDescent="0.25">
      <c r="A4391" t="s">
        <v>10</v>
      </c>
      <c r="B4391" t="s">
        <v>5</v>
      </c>
      <c r="C4391" s="1">
        <v>43353</v>
      </c>
      <c r="D4391">
        <v>0.77736821174621495</v>
      </c>
    </row>
    <row r="4392" spans="1:4" x14ac:dyDescent="0.25">
      <c r="A4392" t="s">
        <v>12</v>
      </c>
      <c r="B4392" t="s">
        <v>5</v>
      </c>
      <c r="C4392" s="1">
        <v>43353</v>
      </c>
      <c r="D4392">
        <v>0.24315304160118101</v>
      </c>
    </row>
    <row r="4393" spans="1:4" x14ac:dyDescent="0.25">
      <c r="A4393" t="s">
        <v>9</v>
      </c>
      <c r="B4393" t="s">
        <v>5</v>
      </c>
      <c r="C4393" s="1">
        <v>43353</v>
      </c>
      <c r="D4393">
        <v>0.529289653897285</v>
      </c>
    </row>
    <row r="4394" spans="1:4" x14ac:dyDescent="0.25">
      <c r="A4394" t="s">
        <v>6</v>
      </c>
      <c r="B4394" t="s">
        <v>5</v>
      </c>
      <c r="C4394" s="1">
        <v>43353</v>
      </c>
      <c r="D4394">
        <v>1.44068151712417</v>
      </c>
    </row>
    <row r="4395" spans="1:4" x14ac:dyDescent="0.25">
      <c r="A4395" t="s">
        <v>10</v>
      </c>
      <c r="B4395" t="s">
        <v>5</v>
      </c>
      <c r="C4395" s="1">
        <v>43353</v>
      </c>
      <c r="D4395">
        <v>0.65622294545173698</v>
      </c>
    </row>
    <row r="4396" spans="1:4" x14ac:dyDescent="0.25">
      <c r="A4396" t="s">
        <v>11</v>
      </c>
      <c r="B4396" t="s">
        <v>5</v>
      </c>
      <c r="C4396" s="1">
        <v>43353</v>
      </c>
      <c r="D4396">
        <v>0.40552542209625198</v>
      </c>
    </row>
    <row r="4397" spans="1:4" x14ac:dyDescent="0.25">
      <c r="A4397" t="s">
        <v>7</v>
      </c>
      <c r="B4397" t="s">
        <v>5</v>
      </c>
      <c r="C4397" s="1">
        <v>43353</v>
      </c>
      <c r="D4397">
        <v>1.7291817486286101</v>
      </c>
    </row>
    <row r="4398" spans="1:4" x14ac:dyDescent="0.25">
      <c r="A4398" t="s">
        <v>12</v>
      </c>
      <c r="B4398" t="s">
        <v>5</v>
      </c>
      <c r="C4398" s="1">
        <v>43353</v>
      </c>
      <c r="D4398">
        <v>0.50706501603126397</v>
      </c>
    </row>
    <row r="4399" spans="1:4" x14ac:dyDescent="0.25">
      <c r="A4399" t="s">
        <v>8</v>
      </c>
      <c r="B4399" t="s">
        <v>5</v>
      </c>
      <c r="C4399" s="1">
        <v>43353</v>
      </c>
      <c r="D4399">
        <v>1.0031609565019499</v>
      </c>
    </row>
    <row r="4400" spans="1:4" x14ac:dyDescent="0.25">
      <c r="A4400" t="s">
        <v>4</v>
      </c>
      <c r="B4400" t="s">
        <v>5</v>
      </c>
      <c r="C4400" s="1">
        <v>43353</v>
      </c>
      <c r="D4400">
        <v>0.50027343630790699</v>
      </c>
    </row>
    <row r="4401" spans="1:4" x14ac:dyDescent="0.25">
      <c r="A4401" t="s">
        <v>6</v>
      </c>
      <c r="B4401" t="s">
        <v>5</v>
      </c>
      <c r="C4401" s="1">
        <v>43353</v>
      </c>
      <c r="D4401">
        <v>1.7727681517600999</v>
      </c>
    </row>
    <row r="4402" spans="1:4" x14ac:dyDescent="0.25">
      <c r="A4402" t="s">
        <v>4</v>
      </c>
      <c r="B4402" t="s">
        <v>5</v>
      </c>
      <c r="C4402" s="1">
        <v>43353</v>
      </c>
      <c r="D4402">
        <v>0.67683519124984703</v>
      </c>
    </row>
    <row r="4403" spans="1:4" x14ac:dyDescent="0.25">
      <c r="A4403" t="s">
        <v>4</v>
      </c>
      <c r="B4403" t="s">
        <v>5</v>
      </c>
      <c r="C4403" s="1">
        <v>43353</v>
      </c>
      <c r="D4403">
        <v>1.7227192878723101</v>
      </c>
    </row>
    <row r="4404" spans="1:4" x14ac:dyDescent="0.25">
      <c r="A4404" t="s">
        <v>12</v>
      </c>
      <c r="B4404" t="s">
        <v>5</v>
      </c>
      <c r="C4404" s="1">
        <v>43353</v>
      </c>
      <c r="D4404">
        <v>0.83699021935462903</v>
      </c>
    </row>
    <row r="4405" spans="1:4" x14ac:dyDescent="0.25">
      <c r="A4405" t="s">
        <v>8</v>
      </c>
      <c r="B4405" t="s">
        <v>5</v>
      </c>
      <c r="C4405" s="1">
        <v>43353</v>
      </c>
      <c r="D4405">
        <v>0.76527377963066001</v>
      </c>
    </row>
    <row r="4406" spans="1:4" x14ac:dyDescent="0.25">
      <c r="A4406" t="s">
        <v>7</v>
      </c>
      <c r="B4406" t="s">
        <v>5</v>
      </c>
      <c r="C4406" s="1">
        <v>43353</v>
      </c>
      <c r="D4406">
        <v>0.170161341130733</v>
      </c>
    </row>
    <row r="4407" spans="1:4" x14ac:dyDescent="0.25">
      <c r="A4407" t="s">
        <v>8</v>
      </c>
      <c r="B4407" t="s">
        <v>5</v>
      </c>
      <c r="C4407" s="1">
        <v>43353</v>
      </c>
      <c r="D4407">
        <v>0.50791130959987596</v>
      </c>
    </row>
    <row r="4408" spans="1:4" x14ac:dyDescent="0.25">
      <c r="A4408" t="s">
        <v>10</v>
      </c>
      <c r="B4408" t="s">
        <v>5</v>
      </c>
      <c r="C4408" s="1">
        <v>43353</v>
      </c>
      <c r="D4408">
        <v>0.82670875191688498</v>
      </c>
    </row>
    <row r="4409" spans="1:4" x14ac:dyDescent="0.25">
      <c r="A4409" t="s">
        <v>7</v>
      </c>
      <c r="B4409" t="s">
        <v>5</v>
      </c>
      <c r="C4409" s="1">
        <v>43353</v>
      </c>
      <c r="D4409">
        <v>0.30464223623275699</v>
      </c>
    </row>
    <row r="4410" spans="1:4" x14ac:dyDescent="0.25">
      <c r="A4410" t="s">
        <v>10</v>
      </c>
      <c r="B4410" t="s">
        <v>5</v>
      </c>
      <c r="C4410" s="1">
        <v>43353</v>
      </c>
      <c r="D4410">
        <v>0.67873991727828997</v>
      </c>
    </row>
    <row r="4411" spans="1:4" x14ac:dyDescent="0.25">
      <c r="A4411" t="s">
        <v>11</v>
      </c>
      <c r="B4411" t="s">
        <v>5</v>
      </c>
      <c r="C4411" s="1">
        <v>43353</v>
      </c>
      <c r="D4411">
        <v>0.44254848361015298</v>
      </c>
    </row>
    <row r="4412" spans="1:4" x14ac:dyDescent="0.25">
      <c r="A4412" t="s">
        <v>9</v>
      </c>
      <c r="B4412" t="s">
        <v>5</v>
      </c>
      <c r="C4412" s="1">
        <v>43353</v>
      </c>
      <c r="D4412">
        <v>0.246063566207885</v>
      </c>
    </row>
    <row r="4413" spans="1:4" x14ac:dyDescent="0.25">
      <c r="A4413" t="s">
        <v>6</v>
      </c>
      <c r="B4413" t="s">
        <v>5</v>
      </c>
      <c r="C4413" s="1">
        <v>43353</v>
      </c>
      <c r="D4413">
        <v>1.19694460630417</v>
      </c>
    </row>
    <row r="4414" spans="1:4" x14ac:dyDescent="0.25">
      <c r="A4414" t="s">
        <v>12</v>
      </c>
      <c r="B4414" t="s">
        <v>5</v>
      </c>
      <c r="C4414" s="1">
        <v>43353</v>
      </c>
      <c r="D4414">
        <v>0.28772679567337001</v>
      </c>
    </row>
    <row r="4415" spans="1:4" x14ac:dyDescent="0.25">
      <c r="A4415" t="s">
        <v>6</v>
      </c>
      <c r="B4415" t="s">
        <v>5</v>
      </c>
      <c r="C4415" s="1">
        <v>43353</v>
      </c>
      <c r="D4415">
        <v>1.6098536014556899</v>
      </c>
    </row>
    <row r="4416" spans="1:4" x14ac:dyDescent="0.25">
      <c r="A4416" t="s">
        <v>8</v>
      </c>
      <c r="B4416" t="s">
        <v>5</v>
      </c>
      <c r="C4416" s="1">
        <v>43353</v>
      </c>
      <c r="D4416">
        <v>1.1103667795658101</v>
      </c>
    </row>
    <row r="4417" spans="1:4" x14ac:dyDescent="0.25">
      <c r="A4417" t="s">
        <v>10</v>
      </c>
      <c r="B4417" t="s">
        <v>5</v>
      </c>
      <c r="C4417" s="1">
        <v>43353</v>
      </c>
      <c r="D4417">
        <v>1.0147811889648399</v>
      </c>
    </row>
    <row r="4418" spans="1:4" x14ac:dyDescent="0.25">
      <c r="A4418" t="s">
        <v>6</v>
      </c>
      <c r="B4418" t="s">
        <v>5</v>
      </c>
      <c r="C4418" s="1">
        <v>43353</v>
      </c>
      <c r="D4418">
        <v>1.98413741588592</v>
      </c>
    </row>
    <row r="4419" spans="1:4" x14ac:dyDescent="0.25">
      <c r="A4419" t="s">
        <v>12</v>
      </c>
      <c r="B4419" t="s">
        <v>5</v>
      </c>
      <c r="C4419" s="1">
        <v>43353</v>
      </c>
      <c r="D4419">
        <v>0.15798966437578199</v>
      </c>
    </row>
    <row r="4420" spans="1:4" x14ac:dyDescent="0.25">
      <c r="A4420" t="s">
        <v>9</v>
      </c>
      <c r="B4420" t="s">
        <v>5</v>
      </c>
      <c r="C4420" s="1">
        <v>43353</v>
      </c>
      <c r="D4420">
        <v>0.69389483928680395</v>
      </c>
    </row>
    <row r="4421" spans="1:4" x14ac:dyDescent="0.25">
      <c r="A4421" t="s">
        <v>11</v>
      </c>
      <c r="B4421" t="s">
        <v>5</v>
      </c>
      <c r="C4421" s="1">
        <v>43353</v>
      </c>
      <c r="D4421">
        <v>0.40885815024375899</v>
      </c>
    </row>
    <row r="4422" spans="1:4" x14ac:dyDescent="0.25">
      <c r="A4422" t="s">
        <v>8</v>
      </c>
      <c r="B4422" t="s">
        <v>5</v>
      </c>
      <c r="C4422" s="1">
        <v>43353</v>
      </c>
      <c r="D4422">
        <v>35.427783602476097</v>
      </c>
    </row>
    <row r="4423" spans="1:4" x14ac:dyDescent="0.25">
      <c r="A4423" t="s">
        <v>4</v>
      </c>
      <c r="B4423" t="s">
        <v>5</v>
      </c>
      <c r="C4423" s="1">
        <v>43353</v>
      </c>
      <c r="D4423">
        <v>1.19778730869293</v>
      </c>
    </row>
    <row r="4424" spans="1:4" x14ac:dyDescent="0.25">
      <c r="A4424" t="s">
        <v>11</v>
      </c>
      <c r="B4424" t="s">
        <v>5</v>
      </c>
      <c r="C4424" s="1">
        <v>43353</v>
      </c>
      <c r="D4424">
        <v>0.46521107554435698</v>
      </c>
    </row>
    <row r="4425" spans="1:4" x14ac:dyDescent="0.25">
      <c r="A4425" t="s">
        <v>12</v>
      </c>
      <c r="B4425" t="s">
        <v>5</v>
      </c>
      <c r="C4425" s="1">
        <v>43353</v>
      </c>
      <c r="D4425">
        <v>1.9794057190418199</v>
      </c>
    </row>
    <row r="4426" spans="1:4" x14ac:dyDescent="0.25">
      <c r="A4426" t="s">
        <v>7</v>
      </c>
      <c r="B4426" t="s">
        <v>5</v>
      </c>
      <c r="C4426" s="1">
        <v>43353</v>
      </c>
      <c r="D4426">
        <v>9.3766863644122997E-2</v>
      </c>
    </row>
    <row r="4427" spans="1:4" x14ac:dyDescent="0.25">
      <c r="A4427" t="s">
        <v>6</v>
      </c>
      <c r="B4427" t="s">
        <v>5</v>
      </c>
      <c r="C4427" s="1">
        <v>43353</v>
      </c>
      <c r="D4427">
        <v>1.26439574956893</v>
      </c>
    </row>
    <row r="4428" spans="1:4" x14ac:dyDescent="0.25">
      <c r="A4428" t="s">
        <v>11</v>
      </c>
      <c r="B4428" t="s">
        <v>5</v>
      </c>
      <c r="C4428" s="1">
        <v>43353</v>
      </c>
      <c r="D4428">
        <v>0.53125056028366102</v>
      </c>
    </row>
    <row r="4429" spans="1:4" x14ac:dyDescent="0.25">
      <c r="A4429" t="s">
        <v>10</v>
      </c>
      <c r="B4429" t="s">
        <v>5</v>
      </c>
      <c r="C4429" s="1">
        <v>43353</v>
      </c>
      <c r="D4429">
        <v>0.60480620265007001</v>
      </c>
    </row>
    <row r="4430" spans="1:4" x14ac:dyDescent="0.25">
      <c r="A4430" t="s">
        <v>8</v>
      </c>
      <c r="B4430" t="s">
        <v>5</v>
      </c>
      <c r="C4430" s="1">
        <v>43353</v>
      </c>
      <c r="D4430">
        <v>0.485084640979767</v>
      </c>
    </row>
    <row r="4431" spans="1:4" x14ac:dyDescent="0.25">
      <c r="A4431" t="s">
        <v>6</v>
      </c>
      <c r="B4431" t="s">
        <v>5</v>
      </c>
      <c r="C4431" s="1">
        <v>43353</v>
      </c>
      <c r="D4431">
        <v>1.0222312092781001</v>
      </c>
    </row>
    <row r="4432" spans="1:4" x14ac:dyDescent="0.25">
      <c r="A4432" t="s">
        <v>7</v>
      </c>
      <c r="B4432" t="s">
        <v>5</v>
      </c>
      <c r="C4432" s="1">
        <v>43353</v>
      </c>
      <c r="D4432">
        <v>1.68979593515396</v>
      </c>
    </row>
    <row r="4433" spans="1:4" x14ac:dyDescent="0.25">
      <c r="A4433" t="s">
        <v>4</v>
      </c>
      <c r="B4433" t="s">
        <v>5</v>
      </c>
      <c r="C4433" s="1">
        <v>43353</v>
      </c>
      <c r="D4433">
        <v>1.05763248801231</v>
      </c>
    </row>
    <row r="4434" spans="1:4" x14ac:dyDescent="0.25">
      <c r="A4434" t="s">
        <v>7</v>
      </c>
      <c r="B4434" t="s">
        <v>5</v>
      </c>
      <c r="C4434" s="1">
        <v>43353</v>
      </c>
      <c r="D4434">
        <v>7.6650951802730599E-2</v>
      </c>
    </row>
    <row r="4435" spans="1:4" x14ac:dyDescent="0.25">
      <c r="A4435" t="s">
        <v>7</v>
      </c>
      <c r="B4435" t="s">
        <v>5</v>
      </c>
      <c r="C4435" s="1">
        <v>43353</v>
      </c>
      <c r="D4435">
        <v>0.156849582493305</v>
      </c>
    </row>
    <row r="4436" spans="1:4" x14ac:dyDescent="0.25">
      <c r="A4436" t="s">
        <v>11</v>
      </c>
      <c r="B4436" t="s">
        <v>5</v>
      </c>
      <c r="C4436" s="1">
        <v>43353</v>
      </c>
      <c r="D4436">
        <v>1.43549624085426</v>
      </c>
    </row>
    <row r="4437" spans="1:4" x14ac:dyDescent="0.25">
      <c r="A4437" t="s">
        <v>4</v>
      </c>
      <c r="B4437" t="s">
        <v>5</v>
      </c>
      <c r="C4437" s="1">
        <v>43353</v>
      </c>
      <c r="D4437">
        <v>1.22115037441253</v>
      </c>
    </row>
    <row r="4438" spans="1:4" x14ac:dyDescent="0.25">
      <c r="A4438" t="s">
        <v>12</v>
      </c>
      <c r="B4438" t="s">
        <v>5</v>
      </c>
      <c r="C4438" s="1">
        <v>43353</v>
      </c>
      <c r="D4438">
        <v>9.5828241109847903E-2</v>
      </c>
    </row>
    <row r="4439" spans="1:4" x14ac:dyDescent="0.25">
      <c r="A4439" t="s">
        <v>9</v>
      </c>
      <c r="B4439" t="s">
        <v>5</v>
      </c>
      <c r="C4439" s="1">
        <v>43353</v>
      </c>
      <c r="D4439">
        <v>0.28166448175907099</v>
      </c>
    </row>
    <row r="4440" spans="1:4" x14ac:dyDescent="0.25">
      <c r="A4440" t="s">
        <v>8</v>
      </c>
      <c r="B4440" t="s">
        <v>5</v>
      </c>
      <c r="C4440" s="1">
        <v>43353</v>
      </c>
      <c r="D4440">
        <v>1.2255410313606201</v>
      </c>
    </row>
    <row r="4441" spans="1:4" x14ac:dyDescent="0.25">
      <c r="A4441" t="s">
        <v>10</v>
      </c>
      <c r="B4441" t="s">
        <v>5</v>
      </c>
      <c r="C4441" s="1">
        <v>43353</v>
      </c>
      <c r="D4441">
        <v>0.68870790004730198</v>
      </c>
    </row>
    <row r="4442" spans="1:4" x14ac:dyDescent="0.25">
      <c r="A4442" t="s">
        <v>6</v>
      </c>
      <c r="B4442" t="s">
        <v>5</v>
      </c>
      <c r="C4442" s="1">
        <v>43353</v>
      </c>
      <c r="D4442">
        <v>0.36695601642131798</v>
      </c>
    </row>
    <row r="4443" spans="1:4" x14ac:dyDescent="0.25">
      <c r="A4443" t="s">
        <v>11</v>
      </c>
      <c r="B4443" t="s">
        <v>5</v>
      </c>
      <c r="C4443" s="1">
        <v>43353</v>
      </c>
      <c r="D4443">
        <v>0.38903094530105498</v>
      </c>
    </row>
    <row r="4444" spans="1:4" x14ac:dyDescent="0.25">
      <c r="A4444" t="s">
        <v>4</v>
      </c>
      <c r="B4444" t="s">
        <v>5</v>
      </c>
      <c r="C4444" s="1">
        <v>43353</v>
      </c>
      <c r="D4444">
        <v>1.2288397312164201</v>
      </c>
    </row>
    <row r="4445" spans="1:4" x14ac:dyDescent="0.25">
      <c r="A4445" t="s">
        <v>10</v>
      </c>
      <c r="B4445" t="s">
        <v>5</v>
      </c>
      <c r="C4445" s="1">
        <v>43353</v>
      </c>
      <c r="D4445">
        <v>0.79336366653442403</v>
      </c>
    </row>
    <row r="4446" spans="1:4" x14ac:dyDescent="0.25">
      <c r="A4446" t="s">
        <v>9</v>
      </c>
      <c r="B4446" t="s">
        <v>5</v>
      </c>
      <c r="C4446" s="1">
        <v>43353</v>
      </c>
      <c r="D4446">
        <v>0.28705490529537198</v>
      </c>
    </row>
    <row r="4447" spans="1:4" x14ac:dyDescent="0.25">
      <c r="A4447" t="s">
        <v>4</v>
      </c>
      <c r="B4447" t="s">
        <v>5</v>
      </c>
      <c r="C4447" s="1">
        <v>43353</v>
      </c>
      <c r="D4447">
        <v>1.4355838298797601</v>
      </c>
    </row>
    <row r="4448" spans="1:4" x14ac:dyDescent="0.25">
      <c r="A4448" t="s">
        <v>6</v>
      </c>
      <c r="B4448" t="s">
        <v>5</v>
      </c>
      <c r="C4448" s="1">
        <v>43353</v>
      </c>
      <c r="D4448">
        <v>0.54563657641410801</v>
      </c>
    </row>
    <row r="4449" spans="1:4" x14ac:dyDescent="0.25">
      <c r="A4449" t="s">
        <v>8</v>
      </c>
      <c r="B4449" t="s">
        <v>5</v>
      </c>
      <c r="C4449" s="1">
        <v>43353</v>
      </c>
      <c r="D4449">
        <v>1.3049258589744499</v>
      </c>
    </row>
    <row r="4450" spans="1:4" x14ac:dyDescent="0.25">
      <c r="A4450" t="s">
        <v>9</v>
      </c>
      <c r="B4450" t="s">
        <v>5</v>
      </c>
      <c r="C4450" s="1">
        <v>43353</v>
      </c>
      <c r="D4450">
        <v>0.44884916841983702</v>
      </c>
    </row>
    <row r="4451" spans="1:4" x14ac:dyDescent="0.25">
      <c r="A4451" t="s">
        <v>12</v>
      </c>
      <c r="B4451" t="s">
        <v>5</v>
      </c>
      <c r="C4451" s="1">
        <v>43353</v>
      </c>
      <c r="D4451">
        <v>4.8585682928562104</v>
      </c>
    </row>
    <row r="4452" spans="1:4" x14ac:dyDescent="0.25">
      <c r="A4452" t="s">
        <v>12</v>
      </c>
      <c r="B4452" t="s">
        <v>5</v>
      </c>
      <c r="C4452" s="1">
        <v>43353</v>
      </c>
      <c r="D4452">
        <v>9.6425704658031297E-2</v>
      </c>
    </row>
    <row r="4453" spans="1:4" x14ac:dyDescent="0.25">
      <c r="A4453" t="s">
        <v>10</v>
      </c>
      <c r="B4453" t="s">
        <v>5</v>
      </c>
      <c r="C4453" s="1">
        <v>43353</v>
      </c>
      <c r="D4453">
        <v>0.87741695642471396</v>
      </c>
    </row>
    <row r="4454" spans="1:4" x14ac:dyDescent="0.25">
      <c r="A4454" t="s">
        <v>7</v>
      </c>
      <c r="B4454" t="s">
        <v>5</v>
      </c>
      <c r="C4454" s="1">
        <v>43353</v>
      </c>
      <c r="D4454">
        <v>0.14949361234903299</v>
      </c>
    </row>
    <row r="4455" spans="1:4" x14ac:dyDescent="0.25">
      <c r="A4455" t="s">
        <v>4</v>
      </c>
      <c r="B4455" t="s">
        <v>5</v>
      </c>
      <c r="C4455" s="1">
        <v>43353</v>
      </c>
      <c r="D4455">
        <v>1.33470861911773</v>
      </c>
    </row>
    <row r="4456" spans="1:4" x14ac:dyDescent="0.25">
      <c r="A4456" t="s">
        <v>8</v>
      </c>
      <c r="B4456" t="s">
        <v>5</v>
      </c>
      <c r="C4456" s="1">
        <v>43353</v>
      </c>
      <c r="D4456">
        <v>9.5306613206863293</v>
      </c>
    </row>
    <row r="4457" spans="1:4" x14ac:dyDescent="0.25">
      <c r="A4457" t="s">
        <v>11</v>
      </c>
      <c r="B4457" t="s">
        <v>5</v>
      </c>
      <c r="C4457" s="1">
        <v>43353</v>
      </c>
      <c r="D4457">
        <v>1.1041457891464199</v>
      </c>
    </row>
    <row r="4458" spans="1:4" x14ac:dyDescent="0.25">
      <c r="A4458" t="s">
        <v>12</v>
      </c>
      <c r="B4458" t="s">
        <v>5</v>
      </c>
      <c r="C4458" s="1">
        <v>43353</v>
      </c>
      <c r="D4458">
        <v>0.210923489928245</v>
      </c>
    </row>
    <row r="4459" spans="1:4" x14ac:dyDescent="0.25">
      <c r="A4459" t="s">
        <v>6</v>
      </c>
      <c r="B4459" t="s">
        <v>5</v>
      </c>
      <c r="C4459" s="1">
        <v>43353</v>
      </c>
      <c r="D4459">
        <v>0.243649208545684</v>
      </c>
    </row>
    <row r="4460" spans="1:4" x14ac:dyDescent="0.25">
      <c r="A4460" t="s">
        <v>11</v>
      </c>
      <c r="B4460" t="s">
        <v>5</v>
      </c>
      <c r="C4460" s="1">
        <v>43353</v>
      </c>
      <c r="D4460">
        <v>1.2318482637405299</v>
      </c>
    </row>
    <row r="4461" spans="1:4" x14ac:dyDescent="0.25">
      <c r="A4461" t="s">
        <v>4</v>
      </c>
      <c r="B4461" t="s">
        <v>5</v>
      </c>
      <c r="C4461" s="1">
        <v>43353</v>
      </c>
      <c r="D4461">
        <v>1.23756759166717</v>
      </c>
    </row>
    <row r="4462" spans="1:4" x14ac:dyDescent="0.25">
      <c r="A4462" t="s">
        <v>7</v>
      </c>
      <c r="B4462" t="s">
        <v>5</v>
      </c>
      <c r="C4462" s="1">
        <v>43353</v>
      </c>
      <c r="D4462">
        <v>0.33686333894729598</v>
      </c>
    </row>
    <row r="4463" spans="1:4" x14ac:dyDescent="0.25">
      <c r="A4463" t="s">
        <v>7</v>
      </c>
      <c r="B4463" t="s">
        <v>5</v>
      </c>
      <c r="C4463" s="1">
        <v>43353</v>
      </c>
      <c r="D4463">
        <v>1.3698919579386699</v>
      </c>
    </row>
    <row r="4464" spans="1:4" x14ac:dyDescent="0.25">
      <c r="A4464" t="s">
        <v>9</v>
      </c>
      <c r="B4464" t="s">
        <v>5</v>
      </c>
      <c r="C4464" s="1">
        <v>43353</v>
      </c>
      <c r="D4464">
        <v>0.38287279009818997</v>
      </c>
    </row>
    <row r="4465" spans="1:4" x14ac:dyDescent="0.25">
      <c r="A4465" t="s">
        <v>9</v>
      </c>
      <c r="B4465" t="s">
        <v>5</v>
      </c>
      <c r="C4465" s="1">
        <v>43353</v>
      </c>
      <c r="D4465">
        <v>0.220321014523506</v>
      </c>
    </row>
    <row r="4466" spans="1:4" x14ac:dyDescent="0.25">
      <c r="A4466" t="s">
        <v>12</v>
      </c>
      <c r="B4466" t="s">
        <v>5</v>
      </c>
      <c r="C4466" s="1">
        <v>43353</v>
      </c>
      <c r="D4466">
        <v>0.17197550237178799</v>
      </c>
    </row>
    <row r="4467" spans="1:4" x14ac:dyDescent="0.25">
      <c r="A4467" t="s">
        <v>9</v>
      </c>
      <c r="B4467" t="s">
        <v>5</v>
      </c>
      <c r="C4467" s="1">
        <v>43353</v>
      </c>
      <c r="D4467">
        <v>0.24918568730354301</v>
      </c>
    </row>
    <row r="4468" spans="1:4" x14ac:dyDescent="0.25">
      <c r="A4468" t="s">
        <v>9</v>
      </c>
      <c r="B4468" t="s">
        <v>5</v>
      </c>
      <c r="C4468" s="1">
        <v>43353</v>
      </c>
      <c r="D4468">
        <v>0.69014080166816705</v>
      </c>
    </row>
    <row r="4469" spans="1:4" x14ac:dyDescent="0.25">
      <c r="A4469" t="s">
        <v>7</v>
      </c>
      <c r="B4469" t="s">
        <v>5</v>
      </c>
      <c r="C4469" s="1">
        <v>43353</v>
      </c>
      <c r="D4469">
        <v>0.13122388422489101</v>
      </c>
    </row>
    <row r="4470" spans="1:4" x14ac:dyDescent="0.25">
      <c r="A4470" t="s">
        <v>10</v>
      </c>
      <c r="B4470" t="s">
        <v>5</v>
      </c>
      <c r="C4470" s="1">
        <v>43353</v>
      </c>
      <c r="D4470">
        <v>0.66998950242996202</v>
      </c>
    </row>
    <row r="4471" spans="1:4" x14ac:dyDescent="0.25">
      <c r="A4471" t="s">
        <v>6</v>
      </c>
      <c r="B4471" t="s">
        <v>5</v>
      </c>
      <c r="C4471" s="1">
        <v>43353</v>
      </c>
      <c r="D4471">
        <v>0.19589889347553199</v>
      </c>
    </row>
    <row r="4472" spans="1:4" x14ac:dyDescent="0.25">
      <c r="A4472" t="s">
        <v>11</v>
      </c>
      <c r="B4472" t="s">
        <v>5</v>
      </c>
      <c r="C4472" s="1">
        <v>43353</v>
      </c>
      <c r="D4472">
        <v>1.7634015798568701</v>
      </c>
    </row>
    <row r="4473" spans="1:4" x14ac:dyDescent="0.25">
      <c r="A4473" t="s">
        <v>8</v>
      </c>
      <c r="B4473" t="s">
        <v>5</v>
      </c>
      <c r="C4473" s="1">
        <v>43353</v>
      </c>
      <c r="D4473">
        <v>1.9459166884422301</v>
      </c>
    </row>
    <row r="4474" spans="1:4" x14ac:dyDescent="0.25">
      <c r="A4474" t="s">
        <v>8</v>
      </c>
      <c r="B4474" t="s">
        <v>5</v>
      </c>
      <c r="C4474" s="1">
        <v>43353</v>
      </c>
      <c r="D4474">
        <v>1.25408643484115</v>
      </c>
    </row>
    <row r="4475" spans="1:4" x14ac:dyDescent="0.25">
      <c r="A4475" t="s">
        <v>10</v>
      </c>
      <c r="B4475" t="s">
        <v>5</v>
      </c>
      <c r="C4475" s="1">
        <v>43353</v>
      </c>
      <c r="D4475">
        <v>0.81354349255561897</v>
      </c>
    </row>
    <row r="4476" spans="1:4" x14ac:dyDescent="0.25">
      <c r="A4476" t="s">
        <v>6</v>
      </c>
      <c r="B4476" t="s">
        <v>5</v>
      </c>
      <c r="C4476" s="1">
        <v>43353</v>
      </c>
      <c r="D4476">
        <v>0.53408773243427299</v>
      </c>
    </row>
    <row r="4477" spans="1:4" x14ac:dyDescent="0.25">
      <c r="A4477" t="s">
        <v>4</v>
      </c>
      <c r="B4477" t="s">
        <v>5</v>
      </c>
      <c r="C4477" s="1">
        <v>43353</v>
      </c>
      <c r="D4477">
        <v>1.3542546987533499</v>
      </c>
    </row>
    <row r="4478" spans="1:4" x14ac:dyDescent="0.25">
      <c r="A4478" t="s">
        <v>7</v>
      </c>
      <c r="B4478" t="s">
        <v>5</v>
      </c>
      <c r="C4478" s="1">
        <v>43353</v>
      </c>
      <c r="D4478">
        <v>4.6120955020189296</v>
      </c>
    </row>
    <row r="4479" spans="1:4" x14ac:dyDescent="0.25">
      <c r="A4479" t="s">
        <v>11</v>
      </c>
      <c r="B4479" t="s">
        <v>5</v>
      </c>
      <c r="C4479" s="1">
        <v>43353</v>
      </c>
      <c r="D4479">
        <v>1.3066304683685299</v>
      </c>
    </row>
    <row r="4480" spans="1:4" x14ac:dyDescent="0.25">
      <c r="A4480" t="s">
        <v>4</v>
      </c>
      <c r="B4480" t="s">
        <v>5</v>
      </c>
      <c r="C4480" s="1">
        <v>43353</v>
      </c>
      <c r="D4480">
        <v>1.7492394924163801</v>
      </c>
    </row>
    <row r="4481" spans="1:4" x14ac:dyDescent="0.25">
      <c r="A4481" t="s">
        <v>7</v>
      </c>
      <c r="B4481" t="s">
        <v>5</v>
      </c>
      <c r="C4481" s="1">
        <v>43353</v>
      </c>
      <c r="D4481">
        <v>0.172627561539411</v>
      </c>
    </row>
    <row r="4482" spans="1:4" x14ac:dyDescent="0.25">
      <c r="A4482" t="s">
        <v>12</v>
      </c>
      <c r="B4482" t="s">
        <v>5</v>
      </c>
      <c r="C4482" s="1">
        <v>43353</v>
      </c>
      <c r="D4482">
        <v>7.4602471515536299</v>
      </c>
    </row>
    <row r="4483" spans="1:4" x14ac:dyDescent="0.25">
      <c r="A4483" t="s">
        <v>12</v>
      </c>
      <c r="B4483" t="s">
        <v>5</v>
      </c>
      <c r="C4483" s="1">
        <v>43353</v>
      </c>
      <c r="D4483">
        <v>7.6413650155067296</v>
      </c>
    </row>
    <row r="4484" spans="1:4" x14ac:dyDescent="0.25">
      <c r="A4484" t="s">
        <v>4</v>
      </c>
      <c r="B4484" t="s">
        <v>5</v>
      </c>
      <c r="C4484" s="1">
        <v>43353</v>
      </c>
      <c r="D4484">
        <v>1.16364121437072</v>
      </c>
    </row>
    <row r="4485" spans="1:4" x14ac:dyDescent="0.25">
      <c r="A4485" t="s">
        <v>10</v>
      </c>
      <c r="B4485" t="s">
        <v>5</v>
      </c>
      <c r="C4485" s="1">
        <v>43353</v>
      </c>
      <c r="D4485">
        <v>0.60728161334991504</v>
      </c>
    </row>
    <row r="4486" spans="1:4" x14ac:dyDescent="0.25">
      <c r="A4486" t="s">
        <v>9</v>
      </c>
      <c r="B4486" t="s">
        <v>5</v>
      </c>
      <c r="C4486" s="1">
        <v>43353</v>
      </c>
      <c r="D4486">
        <v>1.00069729685783</v>
      </c>
    </row>
    <row r="4487" spans="1:4" x14ac:dyDescent="0.25">
      <c r="A4487" t="s">
        <v>8</v>
      </c>
      <c r="B4487" t="s">
        <v>5</v>
      </c>
      <c r="C4487" s="1">
        <v>43353</v>
      </c>
      <c r="D4487">
        <v>10.1426638126373</v>
      </c>
    </row>
    <row r="4488" spans="1:4" x14ac:dyDescent="0.25">
      <c r="A4488" t="s">
        <v>12</v>
      </c>
      <c r="B4488" t="s">
        <v>5</v>
      </c>
      <c r="C4488" s="1">
        <v>43353</v>
      </c>
      <c r="D4488">
        <v>0.18520556986331899</v>
      </c>
    </row>
    <row r="4489" spans="1:4" x14ac:dyDescent="0.25">
      <c r="A4489" t="s">
        <v>11</v>
      </c>
      <c r="B4489" t="s">
        <v>5</v>
      </c>
      <c r="C4489" s="1">
        <v>43353</v>
      </c>
      <c r="D4489">
        <v>1.47136561870575</v>
      </c>
    </row>
    <row r="4490" spans="1:4" x14ac:dyDescent="0.25">
      <c r="A4490" t="s">
        <v>6</v>
      </c>
      <c r="B4490" t="s">
        <v>5</v>
      </c>
      <c r="C4490" s="1">
        <v>43353</v>
      </c>
      <c r="D4490">
        <v>0.64806023836135795</v>
      </c>
    </row>
    <row r="4491" spans="1:4" x14ac:dyDescent="0.25">
      <c r="A4491" t="s">
        <v>6</v>
      </c>
      <c r="B4491" t="s">
        <v>5</v>
      </c>
      <c r="C4491" s="1">
        <v>43353</v>
      </c>
      <c r="D4491">
        <v>0.38600765466690001</v>
      </c>
    </row>
    <row r="4492" spans="1:4" x14ac:dyDescent="0.25">
      <c r="A4492" t="s">
        <v>4</v>
      </c>
      <c r="B4492" t="s">
        <v>5</v>
      </c>
      <c r="C4492" s="1">
        <v>43353</v>
      </c>
      <c r="D4492">
        <v>2.8748862266540498</v>
      </c>
    </row>
    <row r="4493" spans="1:4" x14ac:dyDescent="0.25">
      <c r="A4493" t="s">
        <v>11</v>
      </c>
      <c r="B4493" t="s">
        <v>5</v>
      </c>
      <c r="C4493" s="1">
        <v>43353</v>
      </c>
      <c r="D4493">
        <v>1.5479427337646401</v>
      </c>
    </row>
    <row r="4494" spans="1:4" x14ac:dyDescent="0.25">
      <c r="A4494" t="s">
        <v>10</v>
      </c>
      <c r="B4494" t="s">
        <v>5</v>
      </c>
      <c r="C4494" s="1">
        <v>43353</v>
      </c>
      <c r="D4494">
        <v>26.272651672363299</v>
      </c>
    </row>
    <row r="4495" spans="1:4" x14ac:dyDescent="0.25">
      <c r="A4495" t="s">
        <v>8</v>
      </c>
      <c r="B4495" t="s">
        <v>5</v>
      </c>
      <c r="C4495" s="1">
        <v>43353</v>
      </c>
      <c r="D4495">
        <v>25.058886742591799</v>
      </c>
    </row>
    <row r="4496" spans="1:4" x14ac:dyDescent="0.25">
      <c r="A4496" t="s">
        <v>10</v>
      </c>
      <c r="B4496" t="s">
        <v>5</v>
      </c>
      <c r="C4496" s="1">
        <v>43353</v>
      </c>
      <c r="D4496">
        <v>0.82094206213951104</v>
      </c>
    </row>
    <row r="4497" spans="1:4" x14ac:dyDescent="0.25">
      <c r="A4497" t="s">
        <v>7</v>
      </c>
      <c r="B4497" t="s">
        <v>5</v>
      </c>
      <c r="C4497" s="1">
        <v>43353</v>
      </c>
      <c r="D4497">
        <v>0.185702827572822</v>
      </c>
    </row>
    <row r="4498" spans="1:4" x14ac:dyDescent="0.25">
      <c r="A4498" t="s">
        <v>8</v>
      </c>
      <c r="B4498" t="s">
        <v>5</v>
      </c>
      <c r="C4498" s="1">
        <v>43353</v>
      </c>
      <c r="D4498">
        <v>9.2757158279418892</v>
      </c>
    </row>
    <row r="4499" spans="1:4" x14ac:dyDescent="0.25">
      <c r="A4499" t="s">
        <v>6</v>
      </c>
      <c r="B4499" t="s">
        <v>5</v>
      </c>
      <c r="C4499" s="1">
        <v>43353</v>
      </c>
      <c r="D4499">
        <v>0.202542454004287</v>
      </c>
    </row>
    <row r="4500" spans="1:4" x14ac:dyDescent="0.25">
      <c r="A4500" t="s">
        <v>4</v>
      </c>
      <c r="B4500" t="s">
        <v>5</v>
      </c>
      <c r="C4500" s="1">
        <v>43353</v>
      </c>
      <c r="D4500">
        <v>2.0070235967636099</v>
      </c>
    </row>
    <row r="4501" spans="1:4" x14ac:dyDescent="0.25">
      <c r="A4501" t="s">
        <v>9</v>
      </c>
      <c r="B4501" t="s">
        <v>5</v>
      </c>
      <c r="C4501" s="1">
        <v>43353</v>
      </c>
      <c r="D4501">
        <v>0.55530529618263302</v>
      </c>
    </row>
    <row r="4502" spans="1:4" x14ac:dyDescent="0.25">
      <c r="A4502" t="s">
        <v>11</v>
      </c>
      <c r="B4502" t="s">
        <v>5</v>
      </c>
      <c r="C4502" s="1">
        <v>43353</v>
      </c>
      <c r="D4502">
        <v>2.1750609159469501</v>
      </c>
    </row>
    <row r="4503" spans="1:4" x14ac:dyDescent="0.25">
      <c r="A4503" t="s">
        <v>4</v>
      </c>
      <c r="B4503" t="s">
        <v>5</v>
      </c>
      <c r="C4503" s="1">
        <v>43353</v>
      </c>
      <c r="D4503">
        <v>2.0078537464141801</v>
      </c>
    </row>
    <row r="4504" spans="1:4" x14ac:dyDescent="0.25">
      <c r="A4504" t="s">
        <v>12</v>
      </c>
      <c r="B4504" t="s">
        <v>5</v>
      </c>
      <c r="C4504" s="1">
        <v>43353</v>
      </c>
      <c r="D4504">
        <v>8.5223531201481801</v>
      </c>
    </row>
    <row r="4505" spans="1:4" x14ac:dyDescent="0.25">
      <c r="A4505" t="s">
        <v>6</v>
      </c>
      <c r="B4505" t="s">
        <v>5</v>
      </c>
      <c r="C4505" s="1">
        <v>43353</v>
      </c>
      <c r="D4505">
        <v>1.0754247277975</v>
      </c>
    </row>
    <row r="4506" spans="1:4" x14ac:dyDescent="0.25">
      <c r="A4506" t="s">
        <v>8</v>
      </c>
      <c r="B4506" t="s">
        <v>5</v>
      </c>
      <c r="C4506" s="1">
        <v>43353</v>
      </c>
      <c r="D4506">
        <v>27.883202743530202</v>
      </c>
    </row>
    <row r="4507" spans="1:4" x14ac:dyDescent="0.25">
      <c r="A4507" t="s">
        <v>10</v>
      </c>
      <c r="B4507" t="s">
        <v>5</v>
      </c>
      <c r="C4507" s="1">
        <v>43353</v>
      </c>
      <c r="D4507">
        <v>24.981029510498001</v>
      </c>
    </row>
    <row r="4508" spans="1:4" x14ac:dyDescent="0.25">
      <c r="A4508" t="s">
        <v>9</v>
      </c>
      <c r="B4508" t="s">
        <v>5</v>
      </c>
      <c r="C4508" s="1">
        <v>43353</v>
      </c>
      <c r="D4508">
        <v>1.69342857599258</v>
      </c>
    </row>
    <row r="4509" spans="1:4" x14ac:dyDescent="0.25">
      <c r="A4509" t="s">
        <v>7</v>
      </c>
      <c r="B4509" t="s">
        <v>5</v>
      </c>
      <c r="C4509" s="1">
        <v>43353</v>
      </c>
      <c r="D4509">
        <v>10.2455167502164</v>
      </c>
    </row>
    <row r="4510" spans="1:4" x14ac:dyDescent="0.25">
      <c r="A4510" t="s">
        <v>9</v>
      </c>
      <c r="B4510" t="s">
        <v>5</v>
      </c>
      <c r="C4510" s="1">
        <v>43353</v>
      </c>
      <c r="D4510">
        <v>0.903571033477783</v>
      </c>
    </row>
    <row r="4511" spans="1:4" x14ac:dyDescent="0.25">
      <c r="A4511" t="s">
        <v>11</v>
      </c>
      <c r="B4511" t="s">
        <v>5</v>
      </c>
      <c r="C4511" s="1">
        <v>43353</v>
      </c>
      <c r="D4511">
        <v>1.69819226264953</v>
      </c>
    </row>
    <row r="4512" spans="1:4" x14ac:dyDescent="0.25">
      <c r="A4512" t="s">
        <v>12</v>
      </c>
      <c r="B4512" t="s">
        <v>5</v>
      </c>
      <c r="C4512" s="1">
        <v>43353</v>
      </c>
      <c r="D4512">
        <v>0.38073590621352199</v>
      </c>
    </row>
    <row r="4513" spans="1:4" x14ac:dyDescent="0.25">
      <c r="A4513" t="s">
        <v>8</v>
      </c>
      <c r="B4513" t="s">
        <v>5</v>
      </c>
      <c r="C4513" s="1">
        <v>43353</v>
      </c>
      <c r="D4513">
        <v>25.1837972164154</v>
      </c>
    </row>
    <row r="4514" spans="1:4" x14ac:dyDescent="0.25">
      <c r="A4514" t="s">
        <v>9</v>
      </c>
      <c r="B4514" t="s">
        <v>5</v>
      </c>
      <c r="C4514" s="1">
        <v>43353</v>
      </c>
      <c r="D4514">
        <v>0.295445731282234</v>
      </c>
    </row>
    <row r="4515" spans="1:4" x14ac:dyDescent="0.25">
      <c r="A4515" t="s">
        <v>7</v>
      </c>
      <c r="B4515" t="s">
        <v>5</v>
      </c>
      <c r="C4515" s="1">
        <v>43353</v>
      </c>
      <c r="D4515">
        <v>0.136044936627149</v>
      </c>
    </row>
    <row r="4516" spans="1:4" x14ac:dyDescent="0.25">
      <c r="A4516" t="s">
        <v>12</v>
      </c>
      <c r="B4516" t="s">
        <v>5</v>
      </c>
      <c r="C4516" s="1">
        <v>43353</v>
      </c>
      <c r="D4516">
        <v>4.54571291208266</v>
      </c>
    </row>
    <row r="4517" spans="1:4" x14ac:dyDescent="0.25">
      <c r="A4517" t="s">
        <v>12</v>
      </c>
      <c r="B4517" t="s">
        <v>5</v>
      </c>
      <c r="C4517" s="1">
        <v>43353</v>
      </c>
      <c r="D4517">
        <v>4.5340575069189102</v>
      </c>
    </row>
    <row r="4518" spans="1:4" x14ac:dyDescent="0.25">
      <c r="A4518" t="s">
        <v>9</v>
      </c>
      <c r="B4518" t="s">
        <v>5</v>
      </c>
      <c r="C4518" s="1">
        <v>43353</v>
      </c>
      <c r="D4518">
        <v>0.24357325732707899</v>
      </c>
    </row>
    <row r="4519" spans="1:4" x14ac:dyDescent="0.25">
      <c r="A4519" t="s">
        <v>11</v>
      </c>
      <c r="B4519" t="s">
        <v>5</v>
      </c>
      <c r="C4519" s="1">
        <v>43353</v>
      </c>
      <c r="D4519">
        <v>2.9466864824295</v>
      </c>
    </row>
    <row r="4520" spans="1:4" x14ac:dyDescent="0.25">
      <c r="A4520" t="s">
        <v>6</v>
      </c>
      <c r="B4520" t="s">
        <v>5</v>
      </c>
      <c r="C4520" s="1">
        <v>43353</v>
      </c>
      <c r="D4520">
        <v>0.419283106923103</v>
      </c>
    </row>
    <row r="4521" spans="1:4" x14ac:dyDescent="0.25">
      <c r="A4521" t="s">
        <v>8</v>
      </c>
      <c r="B4521" t="s">
        <v>5</v>
      </c>
      <c r="C4521" s="1">
        <v>43353</v>
      </c>
      <c r="D4521">
        <v>24.036831152439099</v>
      </c>
    </row>
    <row r="4522" spans="1:4" x14ac:dyDescent="0.25">
      <c r="A4522" t="s">
        <v>10</v>
      </c>
      <c r="B4522" t="s">
        <v>5</v>
      </c>
      <c r="C4522" s="1">
        <v>43353</v>
      </c>
      <c r="D4522">
        <v>26.881320953369102</v>
      </c>
    </row>
    <row r="4523" spans="1:4" x14ac:dyDescent="0.25">
      <c r="A4523" t="s">
        <v>8</v>
      </c>
      <c r="B4523" t="s">
        <v>5</v>
      </c>
      <c r="C4523" s="1">
        <v>43353</v>
      </c>
      <c r="D4523">
        <v>14.805286169052099</v>
      </c>
    </row>
    <row r="4524" spans="1:4" x14ac:dyDescent="0.25">
      <c r="A4524" t="s">
        <v>6</v>
      </c>
      <c r="B4524" t="s">
        <v>5</v>
      </c>
      <c r="C4524" s="1">
        <v>43353</v>
      </c>
      <c r="D4524">
        <v>1.57550458312034</v>
      </c>
    </row>
    <row r="4525" spans="1:4" x14ac:dyDescent="0.25">
      <c r="A4525" t="s">
        <v>11</v>
      </c>
      <c r="B4525" t="s">
        <v>5</v>
      </c>
      <c r="C4525" s="1">
        <v>43353</v>
      </c>
      <c r="D4525">
        <v>1.94036099910736</v>
      </c>
    </row>
    <row r="4526" spans="1:4" x14ac:dyDescent="0.25">
      <c r="A4526" t="s">
        <v>11</v>
      </c>
      <c r="B4526" t="s">
        <v>5</v>
      </c>
      <c r="C4526" s="1">
        <v>43353</v>
      </c>
      <c r="D4526">
        <v>2.3424020528793301</v>
      </c>
    </row>
    <row r="4527" spans="1:4" x14ac:dyDescent="0.25">
      <c r="A4527" t="s">
        <v>10</v>
      </c>
      <c r="B4527" t="s">
        <v>5</v>
      </c>
      <c r="C4527" s="1">
        <v>43353</v>
      </c>
      <c r="D4527">
        <v>17.8683722570538</v>
      </c>
    </row>
    <row r="4528" spans="1:4" x14ac:dyDescent="0.25">
      <c r="A4528" t="s">
        <v>7</v>
      </c>
      <c r="B4528" t="s">
        <v>5</v>
      </c>
      <c r="C4528" s="1">
        <v>43353</v>
      </c>
      <c r="D4528">
        <v>2.4745687723159699</v>
      </c>
    </row>
    <row r="4529" spans="1:4" x14ac:dyDescent="0.25">
      <c r="A4529" t="s">
        <v>6</v>
      </c>
      <c r="B4529" t="s">
        <v>5</v>
      </c>
      <c r="C4529" s="1">
        <v>43353</v>
      </c>
      <c r="D4529">
        <v>0.873637399077415</v>
      </c>
    </row>
    <row r="4530" spans="1:4" x14ac:dyDescent="0.25">
      <c r="A4530" t="s">
        <v>8</v>
      </c>
      <c r="B4530" t="s">
        <v>5</v>
      </c>
      <c r="C4530" s="1">
        <v>43353</v>
      </c>
      <c r="D4530">
        <v>19.040036678314198</v>
      </c>
    </row>
    <row r="4531" spans="1:4" x14ac:dyDescent="0.25">
      <c r="A4531" t="s">
        <v>4</v>
      </c>
      <c r="B4531" t="s">
        <v>5</v>
      </c>
      <c r="C4531" s="1">
        <v>43353</v>
      </c>
      <c r="D4531">
        <v>1.6623332500457699</v>
      </c>
    </row>
    <row r="4532" spans="1:4" x14ac:dyDescent="0.25">
      <c r="A4532" t="s">
        <v>4</v>
      </c>
      <c r="B4532" t="s">
        <v>5</v>
      </c>
      <c r="C4532" s="1">
        <v>43353</v>
      </c>
      <c r="D4532">
        <v>1.9661527395248399</v>
      </c>
    </row>
    <row r="4533" spans="1:4" x14ac:dyDescent="0.25">
      <c r="A4533" t="s">
        <v>10</v>
      </c>
      <c r="B4533" t="s">
        <v>5</v>
      </c>
      <c r="C4533" s="1">
        <v>43353</v>
      </c>
      <c r="D4533">
        <v>26.6610927581787</v>
      </c>
    </row>
    <row r="4534" spans="1:4" x14ac:dyDescent="0.25">
      <c r="A4534" t="s">
        <v>6</v>
      </c>
      <c r="B4534" t="s">
        <v>5</v>
      </c>
      <c r="C4534" s="1">
        <v>43353</v>
      </c>
      <c r="D4534">
        <v>6.6558846741914603</v>
      </c>
    </row>
    <row r="4535" spans="1:4" x14ac:dyDescent="0.25">
      <c r="A4535" t="s">
        <v>4</v>
      </c>
      <c r="B4535" t="s">
        <v>5</v>
      </c>
      <c r="C4535" s="1">
        <v>43353</v>
      </c>
      <c r="D4535">
        <v>1.37262314558029</v>
      </c>
    </row>
    <row r="4536" spans="1:4" x14ac:dyDescent="0.25">
      <c r="A4536" t="s">
        <v>7</v>
      </c>
      <c r="B4536" t="s">
        <v>5</v>
      </c>
      <c r="C4536" s="1">
        <v>43353</v>
      </c>
      <c r="D4536">
        <v>6.5969119876623097</v>
      </c>
    </row>
    <row r="4537" spans="1:4" x14ac:dyDescent="0.25">
      <c r="A4537" t="s">
        <v>10</v>
      </c>
      <c r="B4537" t="s">
        <v>5</v>
      </c>
      <c r="C4537" s="1">
        <v>43353</v>
      </c>
      <c r="D4537">
        <v>21.6896520614624</v>
      </c>
    </row>
    <row r="4538" spans="1:4" x14ac:dyDescent="0.25">
      <c r="A4538" t="s">
        <v>11</v>
      </c>
      <c r="B4538" t="s">
        <v>5</v>
      </c>
      <c r="C4538" s="1">
        <v>43353</v>
      </c>
      <c r="D4538">
        <v>1.90947730541229</v>
      </c>
    </row>
    <row r="4539" spans="1:4" x14ac:dyDescent="0.25">
      <c r="A4539" t="s">
        <v>7</v>
      </c>
      <c r="B4539" t="s">
        <v>5</v>
      </c>
      <c r="C4539" s="1">
        <v>43353</v>
      </c>
      <c r="D4539">
        <v>2.5715329602360701</v>
      </c>
    </row>
    <row r="4540" spans="1:4" x14ac:dyDescent="0.25">
      <c r="A4540" t="s">
        <v>11</v>
      </c>
      <c r="B4540" t="s">
        <v>5</v>
      </c>
      <c r="C4540" s="1">
        <v>43353</v>
      </c>
      <c r="D4540">
        <v>0.67020393013954105</v>
      </c>
    </row>
    <row r="4541" spans="1:4" x14ac:dyDescent="0.25">
      <c r="A4541" t="s">
        <v>12</v>
      </c>
      <c r="B4541" t="s">
        <v>5</v>
      </c>
      <c r="C4541" s="1">
        <v>43353</v>
      </c>
      <c r="D4541">
        <v>0.374782297015189</v>
      </c>
    </row>
    <row r="4542" spans="1:4" x14ac:dyDescent="0.25">
      <c r="A4542" t="s">
        <v>8</v>
      </c>
      <c r="B4542" t="s">
        <v>5</v>
      </c>
      <c r="C4542" s="1">
        <v>43353</v>
      </c>
      <c r="D4542">
        <v>0.57686316072940702</v>
      </c>
    </row>
    <row r="4543" spans="1:4" x14ac:dyDescent="0.25">
      <c r="A4543" t="s">
        <v>12</v>
      </c>
      <c r="B4543" t="s">
        <v>5</v>
      </c>
      <c r="C4543" s="1">
        <v>43353</v>
      </c>
      <c r="D4543">
        <v>0.77976644635200398</v>
      </c>
    </row>
    <row r="4544" spans="1:4" x14ac:dyDescent="0.25">
      <c r="A4544" t="s">
        <v>4</v>
      </c>
      <c r="B4544" t="s">
        <v>5</v>
      </c>
      <c r="C4544" s="1">
        <v>43353</v>
      </c>
      <c r="D4544">
        <v>1.13894758224487</v>
      </c>
    </row>
    <row r="4545" spans="1:4" x14ac:dyDescent="0.25">
      <c r="A4545" t="s">
        <v>6</v>
      </c>
      <c r="B4545" t="s">
        <v>5</v>
      </c>
      <c r="C4545" s="1">
        <v>43353</v>
      </c>
      <c r="D4545">
        <v>0.43523895740509</v>
      </c>
    </row>
    <row r="4546" spans="1:4" x14ac:dyDescent="0.25">
      <c r="A4546" t="s">
        <v>9</v>
      </c>
      <c r="B4546" t="s">
        <v>5</v>
      </c>
      <c r="C4546" s="1">
        <v>43353</v>
      </c>
      <c r="D4546">
        <v>1.13262137174606</v>
      </c>
    </row>
    <row r="4547" spans="1:4" x14ac:dyDescent="0.25">
      <c r="A4547" t="s">
        <v>9</v>
      </c>
      <c r="B4547" t="s">
        <v>5</v>
      </c>
      <c r="C4547" s="1">
        <v>43353</v>
      </c>
      <c r="D4547">
        <v>1.09950205087661</v>
      </c>
    </row>
    <row r="4548" spans="1:4" x14ac:dyDescent="0.25">
      <c r="A4548" t="s">
        <v>10</v>
      </c>
      <c r="B4548" t="s">
        <v>5</v>
      </c>
      <c r="C4548" s="1">
        <v>43353</v>
      </c>
      <c r="D4548">
        <v>29.043754577636701</v>
      </c>
    </row>
    <row r="4549" spans="1:4" x14ac:dyDescent="0.25">
      <c r="A4549" t="s">
        <v>11</v>
      </c>
      <c r="B4549" t="s">
        <v>5</v>
      </c>
      <c r="C4549" s="1">
        <v>43353</v>
      </c>
      <c r="D4549">
        <v>0.465680545568466</v>
      </c>
    </row>
    <row r="4550" spans="1:4" x14ac:dyDescent="0.25">
      <c r="A4550" t="s">
        <v>4</v>
      </c>
      <c r="B4550" t="s">
        <v>5</v>
      </c>
      <c r="C4550" s="1">
        <v>43353</v>
      </c>
      <c r="D4550">
        <v>0.43886310458183297</v>
      </c>
    </row>
    <row r="4551" spans="1:4" x14ac:dyDescent="0.25">
      <c r="A4551" t="s">
        <v>7</v>
      </c>
      <c r="B4551" t="s">
        <v>5</v>
      </c>
      <c r="C4551" s="1">
        <v>43353</v>
      </c>
      <c r="D4551">
        <v>0.74316814839839795</v>
      </c>
    </row>
    <row r="4552" spans="1:4" x14ac:dyDescent="0.25">
      <c r="A4552" t="s">
        <v>12</v>
      </c>
      <c r="B4552" t="s">
        <v>5</v>
      </c>
      <c r="C4552" s="1">
        <v>43353</v>
      </c>
      <c r="D4552">
        <v>1.2023926496505699</v>
      </c>
    </row>
    <row r="4553" spans="1:4" x14ac:dyDescent="0.25">
      <c r="A4553" t="s">
        <v>11</v>
      </c>
      <c r="B4553" t="s">
        <v>5</v>
      </c>
      <c r="C4553" s="1">
        <v>43353</v>
      </c>
      <c r="D4553">
        <v>0.81076327562332096</v>
      </c>
    </row>
    <row r="4554" spans="1:4" x14ac:dyDescent="0.25">
      <c r="A4554" t="s">
        <v>8</v>
      </c>
      <c r="B4554" t="s">
        <v>5</v>
      </c>
      <c r="C4554" s="1">
        <v>43353</v>
      </c>
      <c r="D4554">
        <v>8.7145901143551008</v>
      </c>
    </row>
    <row r="4555" spans="1:4" x14ac:dyDescent="0.25">
      <c r="A4555" t="s">
        <v>9</v>
      </c>
      <c r="B4555" t="s">
        <v>5</v>
      </c>
      <c r="C4555" s="1">
        <v>43353</v>
      </c>
      <c r="D4555">
        <v>1.2924986600875801</v>
      </c>
    </row>
    <row r="4556" spans="1:4" x14ac:dyDescent="0.25">
      <c r="A4556" t="s">
        <v>7</v>
      </c>
      <c r="B4556" t="s">
        <v>5</v>
      </c>
      <c r="C4556" s="1">
        <v>43353</v>
      </c>
      <c r="D4556">
        <v>0.73969155699014599</v>
      </c>
    </row>
    <row r="4557" spans="1:4" x14ac:dyDescent="0.25">
      <c r="A4557" t="s">
        <v>7</v>
      </c>
      <c r="B4557" t="s">
        <v>5</v>
      </c>
      <c r="C4557" s="1">
        <v>43353</v>
      </c>
      <c r="D4557">
        <v>0.32895514369010898</v>
      </c>
    </row>
    <row r="4558" spans="1:4" x14ac:dyDescent="0.25">
      <c r="A4558" t="s">
        <v>10</v>
      </c>
      <c r="B4558" t="s">
        <v>5</v>
      </c>
      <c r="C4558" s="1">
        <v>43353</v>
      </c>
      <c r="D4558">
        <v>29.320888519287099</v>
      </c>
    </row>
    <row r="4559" spans="1:4" x14ac:dyDescent="0.25">
      <c r="A4559" t="s">
        <v>8</v>
      </c>
      <c r="B4559" t="s">
        <v>5</v>
      </c>
      <c r="C4559" s="1">
        <v>43353</v>
      </c>
      <c r="D4559">
        <v>0.64708284437656305</v>
      </c>
    </row>
    <row r="4560" spans="1:4" x14ac:dyDescent="0.25">
      <c r="A4560" t="s">
        <v>9</v>
      </c>
      <c r="B4560" t="s">
        <v>5</v>
      </c>
      <c r="C4560" s="1">
        <v>43353</v>
      </c>
      <c r="D4560">
        <v>1.51987659931182</v>
      </c>
    </row>
    <row r="4561" spans="1:4" x14ac:dyDescent="0.25">
      <c r="A4561" t="s">
        <v>6</v>
      </c>
      <c r="B4561" t="s">
        <v>5</v>
      </c>
      <c r="C4561" s="1">
        <v>43353</v>
      </c>
      <c r="D4561">
        <v>0.92887324690818696</v>
      </c>
    </row>
    <row r="4562" spans="1:4" x14ac:dyDescent="0.25">
      <c r="A4562" t="s">
        <v>10</v>
      </c>
      <c r="B4562" t="s">
        <v>5</v>
      </c>
      <c r="C4562" s="1">
        <v>43353</v>
      </c>
      <c r="D4562">
        <v>20.4332782745361</v>
      </c>
    </row>
    <row r="4563" spans="1:4" x14ac:dyDescent="0.25">
      <c r="A4563" t="s">
        <v>12</v>
      </c>
      <c r="B4563" t="s">
        <v>5</v>
      </c>
      <c r="C4563" s="1">
        <v>43353</v>
      </c>
      <c r="D4563">
        <v>1.53392858505249</v>
      </c>
    </row>
    <row r="4564" spans="1:4" x14ac:dyDescent="0.25">
      <c r="A4564" t="s">
        <v>11</v>
      </c>
      <c r="B4564" t="s">
        <v>5</v>
      </c>
      <c r="C4564" s="1">
        <v>43353</v>
      </c>
      <c r="D4564">
        <v>1.3273989677429101</v>
      </c>
    </row>
    <row r="4565" spans="1:4" x14ac:dyDescent="0.25">
      <c r="A4565" t="s">
        <v>6</v>
      </c>
      <c r="B4565" t="s">
        <v>5</v>
      </c>
      <c r="C4565" s="1">
        <v>43353</v>
      </c>
      <c r="D4565">
        <v>9.9112151652574596</v>
      </c>
    </row>
    <row r="4566" spans="1:4" x14ac:dyDescent="0.25">
      <c r="A4566" t="s">
        <v>4</v>
      </c>
      <c r="B4566" t="s">
        <v>5</v>
      </c>
      <c r="C4566" s="1">
        <v>43353</v>
      </c>
      <c r="D4566">
        <v>0.75458655357360804</v>
      </c>
    </row>
    <row r="4567" spans="1:4" x14ac:dyDescent="0.25">
      <c r="A4567" t="s">
        <v>12</v>
      </c>
      <c r="B4567" t="s">
        <v>5</v>
      </c>
      <c r="C4567" s="1">
        <v>43353</v>
      </c>
      <c r="D4567">
        <v>0.14835861027240699</v>
      </c>
    </row>
    <row r="4568" spans="1:4" x14ac:dyDescent="0.25">
      <c r="A4568" t="s">
        <v>12</v>
      </c>
      <c r="B4568" t="s">
        <v>5</v>
      </c>
      <c r="C4568" s="1">
        <v>43353</v>
      </c>
      <c r="D4568">
        <v>7.0607861876487696E-2</v>
      </c>
    </row>
    <row r="4569" spans="1:4" x14ac:dyDescent="0.25">
      <c r="A4569" t="s">
        <v>11</v>
      </c>
      <c r="B4569" t="s">
        <v>5</v>
      </c>
      <c r="C4569" s="1">
        <v>43353</v>
      </c>
      <c r="D4569">
        <v>0.416711926460266</v>
      </c>
    </row>
    <row r="4570" spans="1:4" x14ac:dyDescent="0.25">
      <c r="A4570" t="s">
        <v>11</v>
      </c>
      <c r="B4570" t="s">
        <v>5</v>
      </c>
      <c r="C4570" s="1">
        <v>43353</v>
      </c>
      <c r="D4570">
        <v>0.51576275229453905</v>
      </c>
    </row>
    <row r="4571" spans="1:4" x14ac:dyDescent="0.25">
      <c r="A4571" t="s">
        <v>7</v>
      </c>
      <c r="B4571" t="s">
        <v>5</v>
      </c>
      <c r="C4571" s="1">
        <v>43353</v>
      </c>
      <c r="D4571">
        <v>0.52253773808479198</v>
      </c>
    </row>
    <row r="4572" spans="1:4" x14ac:dyDescent="0.25">
      <c r="A4572" t="s">
        <v>8</v>
      </c>
      <c r="B4572" t="s">
        <v>5</v>
      </c>
      <c r="C4572" s="1">
        <v>43353</v>
      </c>
      <c r="D4572">
        <v>10.716000175475999</v>
      </c>
    </row>
    <row r="4573" spans="1:4" x14ac:dyDescent="0.25">
      <c r="A4573" t="s">
        <v>4</v>
      </c>
      <c r="B4573" t="s">
        <v>5</v>
      </c>
      <c r="C4573" s="1">
        <v>43353</v>
      </c>
      <c r="D4573">
        <v>0.46894561052322298</v>
      </c>
    </row>
    <row r="4574" spans="1:4" x14ac:dyDescent="0.25">
      <c r="A4574" t="s">
        <v>10</v>
      </c>
      <c r="B4574" t="s">
        <v>5</v>
      </c>
      <c r="C4574" s="1">
        <v>43353</v>
      </c>
      <c r="D4574">
        <v>26.950742340087899</v>
      </c>
    </row>
    <row r="4575" spans="1:4" x14ac:dyDescent="0.25">
      <c r="A4575" t="s">
        <v>4</v>
      </c>
      <c r="B4575" t="s">
        <v>5</v>
      </c>
      <c r="C4575" s="1">
        <v>43353</v>
      </c>
      <c r="D4575">
        <v>0.77455492019653205</v>
      </c>
    </row>
    <row r="4576" spans="1:4" x14ac:dyDescent="0.25">
      <c r="A4576" t="s">
        <v>11</v>
      </c>
      <c r="B4576" t="s">
        <v>5</v>
      </c>
      <c r="C4576" s="1">
        <v>43353</v>
      </c>
      <c r="D4576">
        <v>1.3289669752120901</v>
      </c>
    </row>
    <row r="4577" spans="1:4" x14ac:dyDescent="0.25">
      <c r="A4577" t="s">
        <v>7</v>
      </c>
      <c r="B4577" t="s">
        <v>5</v>
      </c>
      <c r="C4577" s="1">
        <v>43353</v>
      </c>
      <c r="D4577">
        <v>0.408917760848999</v>
      </c>
    </row>
    <row r="4578" spans="1:4" x14ac:dyDescent="0.25">
      <c r="A4578" t="s">
        <v>9</v>
      </c>
      <c r="B4578" t="s">
        <v>5</v>
      </c>
      <c r="C4578" s="1">
        <v>43353</v>
      </c>
      <c r="D4578">
        <v>1.0620218873023901</v>
      </c>
    </row>
    <row r="4579" spans="1:4" x14ac:dyDescent="0.25">
      <c r="A4579" t="s">
        <v>6</v>
      </c>
      <c r="B4579" t="s">
        <v>5</v>
      </c>
      <c r="C4579" s="1">
        <v>43353</v>
      </c>
      <c r="D4579">
        <v>2.2676682591438202</v>
      </c>
    </row>
    <row r="4580" spans="1:4" x14ac:dyDescent="0.25">
      <c r="A4580" t="s">
        <v>4</v>
      </c>
      <c r="B4580" t="s">
        <v>5</v>
      </c>
      <c r="C4580" s="1">
        <v>43353</v>
      </c>
      <c r="D4580">
        <v>1.51091213226318</v>
      </c>
    </row>
    <row r="4581" spans="1:4" x14ac:dyDescent="0.25">
      <c r="A4581" t="s">
        <v>12</v>
      </c>
      <c r="B4581" t="s">
        <v>5</v>
      </c>
      <c r="C4581" s="1">
        <v>43353</v>
      </c>
      <c r="D4581">
        <v>1.29758626967668</v>
      </c>
    </row>
    <row r="4582" spans="1:4" x14ac:dyDescent="0.25">
      <c r="A4582" t="s">
        <v>6</v>
      </c>
      <c r="B4582" t="s">
        <v>5</v>
      </c>
      <c r="C4582" s="1">
        <v>43353</v>
      </c>
      <c r="D4582">
        <v>2.0998284518718702</v>
      </c>
    </row>
    <row r="4583" spans="1:4" x14ac:dyDescent="0.25">
      <c r="A4583" t="s">
        <v>10</v>
      </c>
      <c r="B4583" t="s">
        <v>5</v>
      </c>
      <c r="C4583" s="1">
        <v>43353</v>
      </c>
      <c r="D4583">
        <v>17.3787051200866</v>
      </c>
    </row>
    <row r="4584" spans="1:4" x14ac:dyDescent="0.25">
      <c r="A4584" t="s">
        <v>10</v>
      </c>
      <c r="B4584" t="s">
        <v>5</v>
      </c>
      <c r="C4584" s="1">
        <v>43353</v>
      </c>
      <c r="D4584">
        <v>24.4481201171875</v>
      </c>
    </row>
    <row r="4585" spans="1:4" x14ac:dyDescent="0.25">
      <c r="A4585" t="s">
        <v>9</v>
      </c>
      <c r="B4585" t="s">
        <v>5</v>
      </c>
      <c r="C4585" s="1">
        <v>43353</v>
      </c>
      <c r="D4585">
        <v>1.23920361995696</v>
      </c>
    </row>
    <row r="4586" spans="1:4" x14ac:dyDescent="0.25">
      <c r="A4586" t="s">
        <v>8</v>
      </c>
      <c r="B4586" t="s">
        <v>5</v>
      </c>
      <c r="C4586" s="1">
        <v>43353</v>
      </c>
      <c r="D4586">
        <v>17.783808445930401</v>
      </c>
    </row>
    <row r="4587" spans="1:4" x14ac:dyDescent="0.25">
      <c r="A4587" t="s">
        <v>8</v>
      </c>
      <c r="B4587" t="s">
        <v>5</v>
      </c>
      <c r="C4587" s="1">
        <v>43353</v>
      </c>
      <c r="D4587">
        <v>9.59410977363585</v>
      </c>
    </row>
    <row r="4588" spans="1:4" x14ac:dyDescent="0.25">
      <c r="A4588" t="s">
        <v>11</v>
      </c>
      <c r="B4588" t="s">
        <v>5</v>
      </c>
      <c r="C4588" s="1">
        <v>43353</v>
      </c>
      <c r="D4588">
        <v>1.3828219652175899</v>
      </c>
    </row>
    <row r="4589" spans="1:4" x14ac:dyDescent="0.25">
      <c r="A4589" t="s">
        <v>12</v>
      </c>
      <c r="B4589" t="s">
        <v>5</v>
      </c>
      <c r="C4589" s="1">
        <v>43353</v>
      </c>
      <c r="D4589">
        <v>0.40927188396453801</v>
      </c>
    </row>
    <row r="4590" spans="1:4" x14ac:dyDescent="0.25">
      <c r="A4590" t="s">
        <v>8</v>
      </c>
      <c r="B4590" t="s">
        <v>5</v>
      </c>
      <c r="C4590" s="1">
        <v>43353</v>
      </c>
      <c r="D4590">
        <v>1.6882985681295299</v>
      </c>
    </row>
    <row r="4591" spans="1:4" x14ac:dyDescent="0.25">
      <c r="A4591" t="s">
        <v>10</v>
      </c>
      <c r="B4591" t="s">
        <v>5</v>
      </c>
      <c r="C4591" s="1">
        <v>43353</v>
      </c>
      <c r="D4591">
        <v>17.973356151580798</v>
      </c>
    </row>
    <row r="4592" spans="1:4" x14ac:dyDescent="0.25">
      <c r="A4592" t="s">
        <v>8</v>
      </c>
      <c r="B4592" t="s">
        <v>5</v>
      </c>
      <c r="C4592" s="1">
        <v>43353</v>
      </c>
      <c r="D4592">
        <v>1.04237673878669</v>
      </c>
    </row>
    <row r="4593" spans="1:4" x14ac:dyDescent="0.25">
      <c r="A4593" t="s">
        <v>11</v>
      </c>
      <c r="B4593" t="s">
        <v>5</v>
      </c>
      <c r="C4593" s="1">
        <v>43353</v>
      </c>
      <c r="D4593">
        <v>0.45743976831436101</v>
      </c>
    </row>
    <row r="4594" spans="1:4" x14ac:dyDescent="0.25">
      <c r="A4594" t="s">
        <v>6</v>
      </c>
      <c r="B4594" t="s">
        <v>5</v>
      </c>
      <c r="C4594" s="1">
        <v>43353</v>
      </c>
      <c r="D4594">
        <v>20.569376659393299</v>
      </c>
    </row>
    <row r="4595" spans="1:4" x14ac:dyDescent="0.25">
      <c r="A4595" t="s">
        <v>8</v>
      </c>
      <c r="B4595" t="s">
        <v>5</v>
      </c>
      <c r="C4595" s="1">
        <v>43353</v>
      </c>
      <c r="D4595">
        <v>5.5913825213909103</v>
      </c>
    </row>
    <row r="4596" spans="1:4" x14ac:dyDescent="0.25">
      <c r="A4596" t="s">
        <v>6</v>
      </c>
      <c r="B4596" t="s">
        <v>5</v>
      </c>
      <c r="C4596" s="1">
        <v>43353</v>
      </c>
      <c r="D4596">
        <v>4.3323123246431399</v>
      </c>
    </row>
    <row r="4597" spans="1:4" x14ac:dyDescent="0.25">
      <c r="A4597" t="s">
        <v>10</v>
      </c>
      <c r="B4597" t="s">
        <v>5</v>
      </c>
      <c r="C4597" s="1">
        <v>43353</v>
      </c>
      <c r="D4597">
        <v>27.668194198608301</v>
      </c>
    </row>
    <row r="4598" spans="1:4" x14ac:dyDescent="0.25">
      <c r="A4598" t="s">
        <v>6</v>
      </c>
      <c r="B4598" t="s">
        <v>5</v>
      </c>
      <c r="C4598" s="1">
        <v>43353</v>
      </c>
      <c r="D4598">
        <v>1.18533954620361</v>
      </c>
    </row>
    <row r="4599" spans="1:4" x14ac:dyDescent="0.25">
      <c r="A4599" t="s">
        <v>6</v>
      </c>
      <c r="B4599" t="s">
        <v>5</v>
      </c>
      <c r="C4599" s="1">
        <v>43353</v>
      </c>
      <c r="D4599">
        <v>14.9007827758789</v>
      </c>
    </row>
    <row r="4600" spans="1:4" x14ac:dyDescent="0.25">
      <c r="A4600" t="s">
        <v>8</v>
      </c>
      <c r="B4600" t="s">
        <v>5</v>
      </c>
      <c r="C4600" s="1">
        <v>43353</v>
      </c>
      <c r="D4600">
        <v>0.62541339397430395</v>
      </c>
    </row>
    <row r="4601" spans="1:4" x14ac:dyDescent="0.25">
      <c r="A4601" t="s">
        <v>9</v>
      </c>
      <c r="B4601" t="s">
        <v>5</v>
      </c>
      <c r="C4601" s="1">
        <v>43353</v>
      </c>
      <c r="D4601">
        <v>1.0151939392089799</v>
      </c>
    </row>
    <row r="4602" spans="1:4" x14ac:dyDescent="0.25">
      <c r="A4602" t="s">
        <v>4</v>
      </c>
      <c r="B4602" t="s">
        <v>5</v>
      </c>
      <c r="C4602" s="1">
        <v>43353</v>
      </c>
      <c r="D4602">
        <v>1.7090111792087499</v>
      </c>
    </row>
    <row r="4603" spans="1:4" x14ac:dyDescent="0.25">
      <c r="A4603" t="s">
        <v>7</v>
      </c>
      <c r="B4603" t="s">
        <v>5</v>
      </c>
      <c r="C4603" s="1">
        <v>43353</v>
      </c>
      <c r="D4603">
        <v>0.31584807932376802</v>
      </c>
    </row>
    <row r="4604" spans="1:4" x14ac:dyDescent="0.25">
      <c r="A4604" t="s">
        <v>12</v>
      </c>
      <c r="B4604" t="s">
        <v>5</v>
      </c>
      <c r="C4604" s="1">
        <v>43353</v>
      </c>
      <c r="D4604">
        <v>0.80232886672019998</v>
      </c>
    </row>
    <row r="4605" spans="1:4" x14ac:dyDescent="0.25">
      <c r="A4605" t="s">
        <v>8</v>
      </c>
      <c r="B4605" t="s">
        <v>5</v>
      </c>
      <c r="C4605" s="1">
        <v>43353</v>
      </c>
      <c r="D4605">
        <v>8.9336556017398792</v>
      </c>
    </row>
    <row r="4606" spans="1:4" x14ac:dyDescent="0.25">
      <c r="A4606" t="s">
        <v>12</v>
      </c>
      <c r="B4606" t="s">
        <v>5</v>
      </c>
      <c r="C4606" s="1">
        <v>43353</v>
      </c>
      <c r="D4606">
        <v>0.58357350230216798</v>
      </c>
    </row>
    <row r="4607" spans="1:4" x14ac:dyDescent="0.25">
      <c r="A4607" t="s">
        <v>4</v>
      </c>
      <c r="B4607" t="s">
        <v>5</v>
      </c>
      <c r="C4607" s="1">
        <v>43353</v>
      </c>
      <c r="D4607">
        <v>0.84999582767486503</v>
      </c>
    </row>
    <row r="4608" spans="1:4" x14ac:dyDescent="0.25">
      <c r="A4608" t="s">
        <v>7</v>
      </c>
      <c r="B4608" t="s">
        <v>5</v>
      </c>
      <c r="C4608" s="1">
        <v>43353</v>
      </c>
      <c r="D4608">
        <v>0.75697693228721596</v>
      </c>
    </row>
    <row r="4609" spans="1:4" x14ac:dyDescent="0.25">
      <c r="A4609" t="s">
        <v>8</v>
      </c>
      <c r="B4609" t="s">
        <v>5</v>
      </c>
      <c r="C4609" s="1">
        <v>43353</v>
      </c>
      <c r="D4609">
        <v>16.998521974682799</v>
      </c>
    </row>
    <row r="4610" spans="1:4" x14ac:dyDescent="0.25">
      <c r="A4610" t="s">
        <v>6</v>
      </c>
      <c r="B4610" t="s">
        <v>5</v>
      </c>
      <c r="C4610" s="1">
        <v>43353</v>
      </c>
      <c r="D4610">
        <v>1.6005286753177601</v>
      </c>
    </row>
    <row r="4611" spans="1:4" x14ac:dyDescent="0.25">
      <c r="A4611" t="s">
        <v>12</v>
      </c>
      <c r="B4611" t="s">
        <v>5</v>
      </c>
      <c r="C4611" s="1">
        <v>43353</v>
      </c>
      <c r="D4611">
        <v>0.34384238123893701</v>
      </c>
    </row>
    <row r="4612" spans="1:4" x14ac:dyDescent="0.25">
      <c r="A4612" t="s">
        <v>4</v>
      </c>
      <c r="B4612" t="s">
        <v>5</v>
      </c>
      <c r="C4612" s="1">
        <v>43353</v>
      </c>
      <c r="D4612">
        <v>0.69733629822730903</v>
      </c>
    </row>
    <row r="4613" spans="1:4" x14ac:dyDescent="0.25">
      <c r="A4613" t="s">
        <v>12</v>
      </c>
      <c r="B4613" t="s">
        <v>5</v>
      </c>
      <c r="C4613" s="1">
        <v>43353</v>
      </c>
      <c r="D4613">
        <v>0.31089872121810902</v>
      </c>
    </row>
    <row r="4614" spans="1:4" x14ac:dyDescent="0.25">
      <c r="A4614" t="s">
        <v>11</v>
      </c>
      <c r="B4614" t="s">
        <v>5</v>
      </c>
      <c r="C4614" s="1">
        <v>43353</v>
      </c>
      <c r="D4614">
        <v>0.99688787460327</v>
      </c>
    </row>
    <row r="4615" spans="1:4" x14ac:dyDescent="0.25">
      <c r="A4615" t="s">
        <v>10</v>
      </c>
      <c r="B4615" t="s">
        <v>5</v>
      </c>
      <c r="C4615" s="1">
        <v>43353</v>
      </c>
      <c r="D4615">
        <v>24.050546455383301</v>
      </c>
    </row>
    <row r="4616" spans="1:4" x14ac:dyDescent="0.25">
      <c r="A4616" t="s">
        <v>9</v>
      </c>
      <c r="B4616" t="s">
        <v>5</v>
      </c>
      <c r="C4616" s="1">
        <v>43353</v>
      </c>
      <c r="D4616">
        <v>1.0434072971343999</v>
      </c>
    </row>
    <row r="4617" spans="1:4" x14ac:dyDescent="0.25">
      <c r="A4617" t="s">
        <v>10</v>
      </c>
      <c r="B4617" t="s">
        <v>5</v>
      </c>
      <c r="C4617" s="1">
        <v>43353</v>
      </c>
      <c r="D4617">
        <v>0.54833410382270698</v>
      </c>
    </row>
    <row r="4618" spans="1:4" x14ac:dyDescent="0.25">
      <c r="A4618" t="s">
        <v>10</v>
      </c>
      <c r="B4618" t="s">
        <v>5</v>
      </c>
      <c r="C4618" s="1">
        <v>43353</v>
      </c>
      <c r="D4618">
        <v>23.595433139800999</v>
      </c>
    </row>
    <row r="4619" spans="1:4" x14ac:dyDescent="0.25">
      <c r="A4619" t="s">
        <v>7</v>
      </c>
      <c r="B4619" t="s">
        <v>5</v>
      </c>
      <c r="C4619" s="1">
        <v>43353</v>
      </c>
      <c r="D4619">
        <v>0.11582206189632401</v>
      </c>
    </row>
    <row r="4620" spans="1:4" x14ac:dyDescent="0.25">
      <c r="A4620" t="s">
        <v>4</v>
      </c>
      <c r="B4620" t="s">
        <v>5</v>
      </c>
      <c r="C4620" s="1">
        <v>43353</v>
      </c>
      <c r="D4620">
        <v>0.57294593453407205</v>
      </c>
    </row>
    <row r="4621" spans="1:4" x14ac:dyDescent="0.25">
      <c r="A4621" t="s">
        <v>9</v>
      </c>
      <c r="B4621" t="s">
        <v>5</v>
      </c>
      <c r="C4621" s="1">
        <v>43353</v>
      </c>
      <c r="D4621">
        <v>1.04092986583709</v>
      </c>
    </row>
    <row r="4622" spans="1:4" x14ac:dyDescent="0.25">
      <c r="A4622" t="s">
        <v>12</v>
      </c>
      <c r="B4622" t="s">
        <v>5</v>
      </c>
      <c r="C4622" s="1">
        <v>43353</v>
      </c>
      <c r="D4622">
        <v>0.38410802483558598</v>
      </c>
    </row>
    <row r="4623" spans="1:4" x14ac:dyDescent="0.25">
      <c r="A4623" t="s">
        <v>7</v>
      </c>
      <c r="B4623" t="s">
        <v>5</v>
      </c>
      <c r="C4623" s="1">
        <v>43353</v>
      </c>
      <c r="D4623">
        <v>0.289714759588241</v>
      </c>
    </row>
    <row r="4624" spans="1:4" x14ac:dyDescent="0.25">
      <c r="A4624" t="s">
        <v>7</v>
      </c>
      <c r="B4624" t="s">
        <v>5</v>
      </c>
      <c r="C4624" s="1">
        <v>43353</v>
      </c>
      <c r="D4624">
        <v>1.0329406388103901</v>
      </c>
    </row>
    <row r="4625" spans="1:4" x14ac:dyDescent="0.25">
      <c r="A4625" t="s">
        <v>8</v>
      </c>
      <c r="B4625" t="s">
        <v>5</v>
      </c>
      <c r="C4625" s="1">
        <v>43353</v>
      </c>
      <c r="D4625">
        <v>0.47019606828689497</v>
      </c>
    </row>
    <row r="4626" spans="1:4" x14ac:dyDescent="0.25">
      <c r="A4626" t="s">
        <v>6</v>
      </c>
      <c r="B4626" t="s">
        <v>5</v>
      </c>
      <c r="C4626" s="1">
        <v>43353</v>
      </c>
      <c r="D4626">
        <v>2.18755943775176</v>
      </c>
    </row>
    <row r="4627" spans="1:4" x14ac:dyDescent="0.25">
      <c r="A4627" t="s">
        <v>8</v>
      </c>
      <c r="B4627" t="s">
        <v>5</v>
      </c>
      <c r="C4627" s="1">
        <v>43353</v>
      </c>
      <c r="D4627">
        <v>3.4422417253255699</v>
      </c>
    </row>
    <row r="4628" spans="1:4" x14ac:dyDescent="0.25">
      <c r="A4628" t="s">
        <v>11</v>
      </c>
      <c r="B4628" t="s">
        <v>5</v>
      </c>
      <c r="C4628" s="1">
        <v>43353</v>
      </c>
      <c r="D4628">
        <v>0.476959562301635</v>
      </c>
    </row>
    <row r="4629" spans="1:4" x14ac:dyDescent="0.25">
      <c r="A4629" t="s">
        <v>10</v>
      </c>
      <c r="B4629" t="s">
        <v>5</v>
      </c>
      <c r="C4629" s="1">
        <v>43353</v>
      </c>
      <c r="D4629">
        <v>24.234315681457499</v>
      </c>
    </row>
    <row r="4630" spans="1:4" x14ac:dyDescent="0.25">
      <c r="A4630" t="s">
        <v>6</v>
      </c>
      <c r="B4630" t="s">
        <v>5</v>
      </c>
      <c r="C4630" s="1">
        <v>43353</v>
      </c>
      <c r="D4630">
        <v>2.2375638365745498</v>
      </c>
    </row>
    <row r="4631" spans="1:4" x14ac:dyDescent="0.25">
      <c r="A4631" t="s">
        <v>6</v>
      </c>
      <c r="B4631" t="s">
        <v>5</v>
      </c>
      <c r="C4631" s="1">
        <v>43353</v>
      </c>
      <c r="D4631">
        <v>1.6245718598365699</v>
      </c>
    </row>
    <row r="4632" spans="1:4" x14ac:dyDescent="0.25">
      <c r="A4632" t="s">
        <v>10</v>
      </c>
      <c r="B4632" t="s">
        <v>5</v>
      </c>
      <c r="C4632" s="1">
        <v>43353</v>
      </c>
      <c r="D4632">
        <v>0.34520525485277098</v>
      </c>
    </row>
    <row r="4633" spans="1:4" x14ac:dyDescent="0.25">
      <c r="A4633" t="s">
        <v>11</v>
      </c>
      <c r="B4633" t="s">
        <v>5</v>
      </c>
      <c r="C4633" s="1">
        <v>43353</v>
      </c>
      <c r="D4633">
        <v>0.60816427469253598</v>
      </c>
    </row>
    <row r="4634" spans="1:4" x14ac:dyDescent="0.25">
      <c r="A4634" t="s">
        <v>7</v>
      </c>
      <c r="B4634" t="s">
        <v>5</v>
      </c>
      <c r="C4634" s="1">
        <v>43353</v>
      </c>
      <c r="D4634">
        <v>0.33872716426849298</v>
      </c>
    </row>
    <row r="4635" spans="1:4" x14ac:dyDescent="0.25">
      <c r="A4635" t="s">
        <v>4</v>
      </c>
      <c r="B4635" t="s">
        <v>5</v>
      </c>
      <c r="C4635" s="1">
        <v>43353</v>
      </c>
      <c r="D4635">
        <v>0.40255477428436198</v>
      </c>
    </row>
    <row r="4636" spans="1:4" x14ac:dyDescent="0.25">
      <c r="A4636" t="s">
        <v>11</v>
      </c>
      <c r="B4636" t="s">
        <v>5</v>
      </c>
      <c r="C4636" s="1">
        <v>43353</v>
      </c>
      <c r="D4636">
        <v>0.90845709443092404</v>
      </c>
    </row>
    <row r="4637" spans="1:4" x14ac:dyDescent="0.25">
      <c r="A4637" t="s">
        <v>9</v>
      </c>
      <c r="B4637" t="s">
        <v>5</v>
      </c>
      <c r="C4637" s="1">
        <v>43353</v>
      </c>
      <c r="D4637">
        <v>1.0760608196258501</v>
      </c>
    </row>
    <row r="4638" spans="1:4" x14ac:dyDescent="0.25">
      <c r="A4638" t="s">
        <v>7</v>
      </c>
      <c r="B4638" t="s">
        <v>5</v>
      </c>
      <c r="C4638" s="1">
        <v>43353</v>
      </c>
      <c r="D4638">
        <v>0.42564982175826999</v>
      </c>
    </row>
    <row r="4639" spans="1:4" x14ac:dyDescent="0.25">
      <c r="A4639" t="s">
        <v>7</v>
      </c>
      <c r="B4639" t="s">
        <v>5</v>
      </c>
      <c r="C4639" s="1">
        <v>43353</v>
      </c>
      <c r="D4639">
        <v>6.7440273612737495E-2</v>
      </c>
    </row>
    <row r="4640" spans="1:4" x14ac:dyDescent="0.25">
      <c r="A4640" t="s">
        <v>4</v>
      </c>
      <c r="B4640" t="s">
        <v>5</v>
      </c>
      <c r="C4640" s="1">
        <v>43353</v>
      </c>
      <c r="D4640">
        <v>0.409082472324371</v>
      </c>
    </row>
    <row r="4641" spans="1:4" x14ac:dyDescent="0.25">
      <c r="A4641" t="s">
        <v>9</v>
      </c>
      <c r="B4641" t="s">
        <v>5</v>
      </c>
      <c r="C4641" s="1">
        <v>43353</v>
      </c>
      <c r="D4641">
        <v>1.51043214797973</v>
      </c>
    </row>
    <row r="4642" spans="1:4" x14ac:dyDescent="0.25">
      <c r="A4642" t="s">
        <v>10</v>
      </c>
      <c r="B4642" t="s">
        <v>5</v>
      </c>
      <c r="C4642" s="1">
        <v>43353</v>
      </c>
      <c r="D4642">
        <v>0.225610788166522</v>
      </c>
    </row>
    <row r="4643" spans="1:4" x14ac:dyDescent="0.25">
      <c r="A4643" t="s">
        <v>6</v>
      </c>
      <c r="B4643" t="s">
        <v>5</v>
      </c>
      <c r="C4643" s="1">
        <v>43353</v>
      </c>
      <c r="D4643">
        <v>1.0390015721321</v>
      </c>
    </row>
    <row r="4644" spans="1:4" x14ac:dyDescent="0.25">
      <c r="A4644" t="s">
        <v>11</v>
      </c>
      <c r="B4644" t="s">
        <v>5</v>
      </c>
      <c r="C4644" s="1">
        <v>43353</v>
      </c>
      <c r="D4644">
        <v>0.40197597742080599</v>
      </c>
    </row>
    <row r="4645" spans="1:4" x14ac:dyDescent="0.25">
      <c r="A4645" t="s">
        <v>4</v>
      </c>
      <c r="B4645" t="s">
        <v>5</v>
      </c>
      <c r="C4645" s="1">
        <v>43353</v>
      </c>
      <c r="D4645">
        <v>0.43226521611213597</v>
      </c>
    </row>
    <row r="4646" spans="1:4" x14ac:dyDescent="0.25">
      <c r="A4646" t="s">
        <v>4</v>
      </c>
      <c r="B4646" t="s">
        <v>5</v>
      </c>
      <c r="C4646" s="1">
        <v>43353</v>
      </c>
      <c r="D4646">
        <v>0.41360554099082902</v>
      </c>
    </row>
    <row r="4647" spans="1:4" x14ac:dyDescent="0.25">
      <c r="A4647" t="s">
        <v>10</v>
      </c>
      <c r="B4647" t="s">
        <v>5</v>
      </c>
      <c r="C4647" s="1">
        <v>43353</v>
      </c>
      <c r="D4647">
        <v>0.68242957293987205</v>
      </c>
    </row>
    <row r="4648" spans="1:4" x14ac:dyDescent="0.25">
      <c r="A4648" t="s">
        <v>7</v>
      </c>
      <c r="B4648" t="s">
        <v>5</v>
      </c>
      <c r="C4648" s="1">
        <v>43353</v>
      </c>
      <c r="D4648">
        <v>0.27826203703880298</v>
      </c>
    </row>
    <row r="4649" spans="1:4" x14ac:dyDescent="0.25">
      <c r="A4649" t="s">
        <v>12</v>
      </c>
      <c r="B4649" t="s">
        <v>5</v>
      </c>
      <c r="C4649" s="1">
        <v>43353</v>
      </c>
      <c r="D4649">
        <v>0.42685818672180098</v>
      </c>
    </row>
    <row r="4650" spans="1:4" x14ac:dyDescent="0.25">
      <c r="A4650" t="s">
        <v>9</v>
      </c>
      <c r="B4650" t="s">
        <v>5</v>
      </c>
      <c r="C4650" s="1">
        <v>43353</v>
      </c>
      <c r="D4650">
        <v>1.1623803615570001</v>
      </c>
    </row>
    <row r="4651" spans="1:4" x14ac:dyDescent="0.25">
      <c r="A4651" t="s">
        <v>11</v>
      </c>
      <c r="B4651" t="s">
        <v>5</v>
      </c>
      <c r="C4651" s="1">
        <v>43353</v>
      </c>
      <c r="D4651">
        <v>0.43509128093719401</v>
      </c>
    </row>
    <row r="4652" spans="1:4" x14ac:dyDescent="0.25">
      <c r="A4652" t="s">
        <v>12</v>
      </c>
      <c r="B4652" t="s">
        <v>5</v>
      </c>
      <c r="C4652" s="1">
        <v>43353</v>
      </c>
      <c r="D4652">
        <v>0.32329728007316499</v>
      </c>
    </row>
    <row r="4653" spans="1:4" x14ac:dyDescent="0.25">
      <c r="A4653" t="s">
        <v>4</v>
      </c>
      <c r="B4653" t="s">
        <v>5</v>
      </c>
      <c r="C4653" s="1">
        <v>43353</v>
      </c>
      <c r="D4653">
        <v>0.71389055848121696</v>
      </c>
    </row>
    <row r="4654" spans="1:4" x14ac:dyDescent="0.25">
      <c r="A4654" t="s">
        <v>10</v>
      </c>
      <c r="B4654" t="s">
        <v>5</v>
      </c>
      <c r="C4654" s="1">
        <v>43353</v>
      </c>
      <c r="D4654">
        <v>0.84067190885543797</v>
      </c>
    </row>
    <row r="4655" spans="1:4" x14ac:dyDescent="0.25">
      <c r="A4655" t="s">
        <v>10</v>
      </c>
      <c r="B4655" t="s">
        <v>5</v>
      </c>
      <c r="C4655" s="1">
        <v>43353</v>
      </c>
      <c r="D4655">
        <v>0.94633122682571402</v>
      </c>
    </row>
    <row r="4656" spans="1:4" x14ac:dyDescent="0.25">
      <c r="A4656" t="s">
        <v>8</v>
      </c>
      <c r="B4656" t="s">
        <v>5</v>
      </c>
      <c r="C4656" s="1">
        <v>43353</v>
      </c>
      <c r="D4656">
        <v>0.49991410374641398</v>
      </c>
    </row>
    <row r="4657" spans="1:4" x14ac:dyDescent="0.25">
      <c r="A4657" t="s">
        <v>8</v>
      </c>
      <c r="B4657" t="s">
        <v>5</v>
      </c>
      <c r="C4657" s="1">
        <v>43353</v>
      </c>
      <c r="D4657">
        <v>0.46328906714916102</v>
      </c>
    </row>
    <row r="4658" spans="1:4" x14ac:dyDescent="0.25">
      <c r="A4658" t="s">
        <v>10</v>
      </c>
      <c r="B4658" t="s">
        <v>5</v>
      </c>
      <c r="C4658" s="1">
        <v>43353</v>
      </c>
      <c r="D4658">
        <v>0.62390545606613101</v>
      </c>
    </row>
    <row r="4659" spans="1:4" x14ac:dyDescent="0.25">
      <c r="A4659" t="s">
        <v>11</v>
      </c>
      <c r="B4659" t="s">
        <v>5</v>
      </c>
      <c r="C4659" s="1">
        <v>43353</v>
      </c>
      <c r="D4659">
        <v>1.5156059026718101</v>
      </c>
    </row>
    <row r="4660" spans="1:4" x14ac:dyDescent="0.25">
      <c r="A4660" t="s">
        <v>7</v>
      </c>
      <c r="B4660" t="s">
        <v>5</v>
      </c>
      <c r="C4660" s="1">
        <v>43353</v>
      </c>
      <c r="D4660">
        <v>0.27866846919059701</v>
      </c>
    </row>
    <row r="4661" spans="1:4" x14ac:dyDescent="0.25">
      <c r="A4661" t="s">
        <v>8</v>
      </c>
      <c r="B4661" t="s">
        <v>5</v>
      </c>
      <c r="C4661" s="1">
        <v>43353</v>
      </c>
      <c r="D4661">
        <v>0.41885708570480401</v>
      </c>
    </row>
    <row r="4662" spans="1:4" x14ac:dyDescent="0.25">
      <c r="A4662" t="s">
        <v>12</v>
      </c>
      <c r="B4662" t="s">
        <v>5</v>
      </c>
      <c r="C4662" s="1">
        <v>43353</v>
      </c>
      <c r="D4662">
        <v>0.37867017388343799</v>
      </c>
    </row>
    <row r="4663" spans="1:4" x14ac:dyDescent="0.25">
      <c r="A4663" t="s">
        <v>9</v>
      </c>
      <c r="B4663" t="s">
        <v>5</v>
      </c>
      <c r="C4663" s="1">
        <v>43353</v>
      </c>
      <c r="D4663">
        <v>1.0340909600257799</v>
      </c>
    </row>
    <row r="4664" spans="1:4" x14ac:dyDescent="0.25">
      <c r="A4664" t="s">
        <v>12</v>
      </c>
      <c r="B4664" t="s">
        <v>5</v>
      </c>
      <c r="C4664" s="1">
        <v>43353</v>
      </c>
      <c r="D4664">
        <v>0.32106804847717202</v>
      </c>
    </row>
    <row r="4665" spans="1:4" x14ac:dyDescent="0.25">
      <c r="A4665" t="s">
        <v>4</v>
      </c>
      <c r="B4665" t="s">
        <v>5</v>
      </c>
      <c r="C4665" s="1">
        <v>43353</v>
      </c>
      <c r="D4665">
        <v>0.42255531549453701</v>
      </c>
    </row>
    <row r="4666" spans="1:4" x14ac:dyDescent="0.25">
      <c r="A4666" t="s">
        <v>4</v>
      </c>
      <c r="B4666" t="s">
        <v>5</v>
      </c>
      <c r="C4666" s="1">
        <v>43353</v>
      </c>
      <c r="D4666">
        <v>0.448009407520294</v>
      </c>
    </row>
    <row r="4667" spans="1:4" x14ac:dyDescent="0.25">
      <c r="A4667" t="s">
        <v>7</v>
      </c>
      <c r="B4667" t="s">
        <v>5</v>
      </c>
      <c r="C4667" s="1">
        <v>43353</v>
      </c>
      <c r="D4667">
        <v>0.32365929484367401</v>
      </c>
    </row>
    <row r="4668" spans="1:4" x14ac:dyDescent="0.25">
      <c r="A4668" t="s">
        <v>6</v>
      </c>
      <c r="B4668" t="s">
        <v>5</v>
      </c>
      <c r="C4668" s="1">
        <v>43353</v>
      </c>
      <c r="D4668">
        <v>1.60721247196197</v>
      </c>
    </row>
    <row r="4669" spans="1:4" x14ac:dyDescent="0.25">
      <c r="A4669" t="s">
        <v>10</v>
      </c>
      <c r="B4669" t="s">
        <v>5</v>
      </c>
      <c r="C4669" s="1">
        <v>43353</v>
      </c>
      <c r="D4669">
        <v>0.41777090877294498</v>
      </c>
    </row>
    <row r="4670" spans="1:4" x14ac:dyDescent="0.25">
      <c r="A4670" t="s">
        <v>7</v>
      </c>
      <c r="B4670" t="s">
        <v>5</v>
      </c>
      <c r="C4670" s="1">
        <v>43353</v>
      </c>
      <c r="D4670">
        <v>0.428290176391601</v>
      </c>
    </row>
    <row r="4671" spans="1:4" x14ac:dyDescent="0.25">
      <c r="A4671" t="s">
        <v>11</v>
      </c>
      <c r="B4671" t="s">
        <v>5</v>
      </c>
      <c r="C4671" s="1">
        <v>43353</v>
      </c>
      <c r="D4671">
        <v>0.40489789247512797</v>
      </c>
    </row>
    <row r="4672" spans="1:4" x14ac:dyDescent="0.25">
      <c r="A4672" t="s">
        <v>11</v>
      </c>
      <c r="B4672" t="s">
        <v>5</v>
      </c>
      <c r="C4672" s="1">
        <v>43353</v>
      </c>
      <c r="D4672">
        <v>0.43128396272659297</v>
      </c>
    </row>
    <row r="4673" spans="1:4" x14ac:dyDescent="0.25">
      <c r="A4673" t="s">
        <v>8</v>
      </c>
      <c r="B4673" t="s">
        <v>5</v>
      </c>
      <c r="C4673" s="1">
        <v>43353</v>
      </c>
      <c r="D4673">
        <v>0.622778579592704</v>
      </c>
    </row>
    <row r="4674" spans="1:4" x14ac:dyDescent="0.25">
      <c r="A4674" t="s">
        <v>4</v>
      </c>
      <c r="B4674" t="s">
        <v>5</v>
      </c>
      <c r="C4674" s="1">
        <v>43353</v>
      </c>
      <c r="D4674">
        <v>1.0255376458168</v>
      </c>
    </row>
    <row r="4675" spans="1:4" x14ac:dyDescent="0.25">
      <c r="A4675" t="s">
        <v>6</v>
      </c>
      <c r="B4675" t="s">
        <v>5</v>
      </c>
      <c r="C4675" s="1">
        <v>43353</v>
      </c>
      <c r="D4675">
        <v>1.04590548276901</v>
      </c>
    </row>
    <row r="4676" spans="1:4" x14ac:dyDescent="0.25">
      <c r="A4676" t="s">
        <v>8</v>
      </c>
      <c r="B4676" t="s">
        <v>5</v>
      </c>
      <c r="C4676" s="1">
        <v>43353</v>
      </c>
      <c r="D4676">
        <v>0.67039239704608899</v>
      </c>
    </row>
    <row r="4677" spans="1:4" x14ac:dyDescent="0.25">
      <c r="A4677" t="s">
        <v>6</v>
      </c>
      <c r="B4677" t="s">
        <v>5</v>
      </c>
      <c r="C4677" s="1">
        <v>43353</v>
      </c>
      <c r="D4677">
        <v>1.03097712993621</v>
      </c>
    </row>
    <row r="4678" spans="1:4" x14ac:dyDescent="0.25">
      <c r="A4678" t="s">
        <v>6</v>
      </c>
      <c r="B4678" t="s">
        <v>5</v>
      </c>
      <c r="C4678" s="1">
        <v>43353</v>
      </c>
      <c r="D4678">
        <v>1.20292423963546</v>
      </c>
    </row>
    <row r="4679" spans="1:4" x14ac:dyDescent="0.25">
      <c r="A4679" t="s">
        <v>7</v>
      </c>
      <c r="B4679" t="s">
        <v>5</v>
      </c>
      <c r="C4679" s="1">
        <v>43353</v>
      </c>
      <c r="D4679">
        <v>0.452055180072784</v>
      </c>
    </row>
    <row r="4680" spans="1:4" x14ac:dyDescent="0.25">
      <c r="A4680" t="s">
        <v>11</v>
      </c>
      <c r="B4680" t="s">
        <v>5</v>
      </c>
      <c r="C4680" s="1">
        <v>43353</v>
      </c>
      <c r="D4680">
        <v>0.94277775883674597</v>
      </c>
    </row>
    <row r="4681" spans="1:4" x14ac:dyDescent="0.25">
      <c r="A4681" t="s">
        <v>7</v>
      </c>
      <c r="B4681" t="s">
        <v>5</v>
      </c>
      <c r="C4681" s="1">
        <v>43353</v>
      </c>
      <c r="D4681">
        <v>0.38260197341442098</v>
      </c>
    </row>
    <row r="4682" spans="1:4" x14ac:dyDescent="0.25">
      <c r="A4682" t="s">
        <v>6</v>
      </c>
      <c r="B4682" t="s">
        <v>5</v>
      </c>
      <c r="C4682" s="1">
        <v>43353</v>
      </c>
      <c r="D4682">
        <v>1.2988981127738899</v>
      </c>
    </row>
    <row r="4683" spans="1:4" x14ac:dyDescent="0.25">
      <c r="A4683" t="s">
        <v>9</v>
      </c>
      <c r="B4683" t="s">
        <v>5</v>
      </c>
      <c r="C4683" s="1">
        <v>43353</v>
      </c>
      <c r="D4683">
        <v>1.1236668229103</v>
      </c>
    </row>
    <row r="4684" spans="1:4" x14ac:dyDescent="0.25">
      <c r="A4684" t="s">
        <v>6</v>
      </c>
      <c r="B4684" t="s">
        <v>5</v>
      </c>
      <c r="C4684" s="1">
        <v>43353</v>
      </c>
      <c r="D4684">
        <v>0.99787929058074898</v>
      </c>
    </row>
    <row r="4685" spans="1:4" x14ac:dyDescent="0.25">
      <c r="A4685" t="s">
        <v>9</v>
      </c>
      <c r="B4685" t="s">
        <v>5</v>
      </c>
      <c r="C4685" s="1">
        <v>43353</v>
      </c>
      <c r="D4685">
        <v>1.03702934980392</v>
      </c>
    </row>
    <row r="4686" spans="1:4" x14ac:dyDescent="0.25">
      <c r="A4686" t="s">
        <v>12</v>
      </c>
      <c r="B4686" t="s">
        <v>5</v>
      </c>
      <c r="C4686" s="1">
        <v>43353</v>
      </c>
      <c r="D4686">
        <v>0.38463025093078601</v>
      </c>
    </row>
    <row r="4687" spans="1:4" x14ac:dyDescent="0.25">
      <c r="A4687" t="s">
        <v>9</v>
      </c>
      <c r="B4687" t="s">
        <v>5</v>
      </c>
      <c r="C4687" s="1">
        <v>43353</v>
      </c>
      <c r="D4687">
        <v>1.0323351383209201</v>
      </c>
    </row>
    <row r="4688" spans="1:4" x14ac:dyDescent="0.25">
      <c r="A4688" t="s">
        <v>10</v>
      </c>
      <c r="B4688" t="s">
        <v>5</v>
      </c>
      <c r="C4688" s="1">
        <v>43353</v>
      </c>
      <c r="D4688">
        <v>0.24405777454376201</v>
      </c>
    </row>
    <row r="4689" spans="1:4" x14ac:dyDescent="0.25">
      <c r="A4689" t="s">
        <v>8</v>
      </c>
      <c r="B4689" t="s">
        <v>5</v>
      </c>
      <c r="C4689" s="1">
        <v>43353</v>
      </c>
      <c r="D4689">
        <v>9.2728865265846192</v>
      </c>
    </row>
    <row r="4690" spans="1:4" x14ac:dyDescent="0.25">
      <c r="A4690" t="s">
        <v>9</v>
      </c>
      <c r="B4690" t="s">
        <v>5</v>
      </c>
      <c r="C4690" s="1">
        <v>43353</v>
      </c>
      <c r="D4690">
        <v>1.0318767428398099</v>
      </c>
    </row>
    <row r="4691" spans="1:4" x14ac:dyDescent="0.25">
      <c r="A4691" t="s">
        <v>4</v>
      </c>
      <c r="B4691" t="s">
        <v>5</v>
      </c>
      <c r="C4691" s="1">
        <v>43353</v>
      </c>
      <c r="D4691">
        <v>1.45012843608856</v>
      </c>
    </row>
    <row r="4692" spans="1:4" x14ac:dyDescent="0.25">
      <c r="A4692" t="s">
        <v>8</v>
      </c>
      <c r="B4692" t="s">
        <v>5</v>
      </c>
      <c r="C4692" s="1">
        <v>43353</v>
      </c>
      <c r="D4692">
        <v>1.8847300261258999</v>
      </c>
    </row>
    <row r="4693" spans="1:4" x14ac:dyDescent="0.25">
      <c r="A4693" t="s">
        <v>9</v>
      </c>
      <c r="B4693" t="s">
        <v>5</v>
      </c>
      <c r="C4693" s="1">
        <v>43353</v>
      </c>
      <c r="D4693">
        <v>1.5417876005172699</v>
      </c>
    </row>
    <row r="4694" spans="1:4" x14ac:dyDescent="0.25">
      <c r="A4694" t="s">
        <v>12</v>
      </c>
      <c r="B4694" t="s">
        <v>5</v>
      </c>
      <c r="C4694" s="1">
        <v>43353</v>
      </c>
      <c r="D4694">
        <v>0.370656394958496</v>
      </c>
    </row>
    <row r="4695" spans="1:4" x14ac:dyDescent="0.25">
      <c r="A4695" t="s">
        <v>12</v>
      </c>
      <c r="B4695" t="s">
        <v>5</v>
      </c>
      <c r="C4695" s="1">
        <v>43353</v>
      </c>
      <c r="D4695">
        <v>0.14806052744388501</v>
      </c>
    </row>
    <row r="4696" spans="1:4" x14ac:dyDescent="0.25">
      <c r="A4696" t="s">
        <v>12</v>
      </c>
      <c r="B4696" t="s">
        <v>5</v>
      </c>
      <c r="C4696" s="1">
        <v>43353</v>
      </c>
      <c r="D4696">
        <v>0.38407704830169598</v>
      </c>
    </row>
    <row r="4697" spans="1:4" x14ac:dyDescent="0.25">
      <c r="A4697" t="s">
        <v>7</v>
      </c>
      <c r="B4697" t="s">
        <v>5</v>
      </c>
      <c r="C4697" s="1">
        <v>43353</v>
      </c>
      <c r="D4697">
        <v>0.34440487027168198</v>
      </c>
    </row>
    <row r="4698" spans="1:4" x14ac:dyDescent="0.25">
      <c r="A4698" t="s">
        <v>8</v>
      </c>
      <c r="B4698" t="s">
        <v>5</v>
      </c>
      <c r="C4698" s="1">
        <v>43353</v>
      </c>
      <c r="D4698">
        <v>0.50093245208263304</v>
      </c>
    </row>
    <row r="4699" spans="1:4" x14ac:dyDescent="0.25">
      <c r="A4699" t="s">
        <v>11</v>
      </c>
      <c r="B4699" t="s">
        <v>5</v>
      </c>
      <c r="C4699" s="1">
        <v>43353</v>
      </c>
      <c r="D4699">
        <v>0.53043508529663097</v>
      </c>
    </row>
    <row r="4700" spans="1:4" x14ac:dyDescent="0.25">
      <c r="A4700" t="s">
        <v>10</v>
      </c>
      <c r="B4700" t="s">
        <v>5</v>
      </c>
      <c r="C4700" s="1">
        <v>43353</v>
      </c>
      <c r="D4700">
        <v>0.80608971118926998</v>
      </c>
    </row>
    <row r="4701" spans="1:4" x14ac:dyDescent="0.25">
      <c r="A4701" t="s">
        <v>11</v>
      </c>
      <c r="B4701" t="s">
        <v>5</v>
      </c>
      <c r="C4701" s="1">
        <v>43353</v>
      </c>
      <c r="D4701">
        <v>0.92366992831230199</v>
      </c>
    </row>
    <row r="4702" spans="1:4" x14ac:dyDescent="0.25">
      <c r="A4702" t="s">
        <v>6</v>
      </c>
      <c r="B4702" t="s">
        <v>5</v>
      </c>
      <c r="C4702" s="1">
        <v>43353</v>
      </c>
      <c r="D4702">
        <v>1.19553836584091</v>
      </c>
    </row>
    <row r="4703" spans="1:4" x14ac:dyDescent="0.25">
      <c r="A4703" t="s">
        <v>11</v>
      </c>
      <c r="B4703" t="s">
        <v>5</v>
      </c>
      <c r="C4703" s="1">
        <v>43353</v>
      </c>
      <c r="D4703">
        <v>0.64214267134666503</v>
      </c>
    </row>
    <row r="4704" spans="1:4" x14ac:dyDescent="0.25">
      <c r="A4704" t="s">
        <v>6</v>
      </c>
      <c r="B4704" t="s">
        <v>5</v>
      </c>
      <c r="C4704" s="1">
        <v>43353</v>
      </c>
      <c r="D4704">
        <v>1.0653728604316699</v>
      </c>
    </row>
    <row r="4705" spans="1:4" x14ac:dyDescent="0.25">
      <c r="A4705" t="s">
        <v>8</v>
      </c>
      <c r="B4705" t="s">
        <v>5</v>
      </c>
      <c r="C4705" s="1">
        <v>43353</v>
      </c>
      <c r="D4705">
        <v>0.64492512345314001</v>
      </c>
    </row>
    <row r="4706" spans="1:4" x14ac:dyDescent="0.25">
      <c r="A4706" t="s">
        <v>6</v>
      </c>
      <c r="B4706" t="s">
        <v>5</v>
      </c>
      <c r="C4706" s="1">
        <v>43353</v>
      </c>
      <c r="D4706">
        <v>4.9409203171729903</v>
      </c>
    </row>
    <row r="4707" spans="1:4" x14ac:dyDescent="0.25">
      <c r="A4707" t="s">
        <v>12</v>
      </c>
      <c r="B4707" t="s">
        <v>5</v>
      </c>
      <c r="C4707" s="1">
        <v>43353</v>
      </c>
      <c r="D4707">
        <v>0.18516244739293999</v>
      </c>
    </row>
    <row r="4708" spans="1:4" x14ac:dyDescent="0.25">
      <c r="A4708" t="s">
        <v>10</v>
      </c>
      <c r="B4708" t="s">
        <v>5</v>
      </c>
      <c r="C4708" s="1">
        <v>43353</v>
      </c>
      <c r="D4708">
        <v>23.962682342529199</v>
      </c>
    </row>
    <row r="4709" spans="1:4" x14ac:dyDescent="0.25">
      <c r="A4709" t="s">
        <v>12</v>
      </c>
      <c r="B4709" t="s">
        <v>5</v>
      </c>
      <c r="C4709" s="1">
        <v>43353</v>
      </c>
      <c r="D4709">
        <v>0.34150577783584501</v>
      </c>
    </row>
    <row r="4710" spans="1:4" x14ac:dyDescent="0.25">
      <c r="A4710" t="s">
        <v>9</v>
      </c>
      <c r="B4710" t="s">
        <v>5</v>
      </c>
      <c r="C4710" s="1">
        <v>43353</v>
      </c>
      <c r="D4710">
        <v>1.6091890454292199</v>
      </c>
    </row>
    <row r="4711" spans="1:4" x14ac:dyDescent="0.25">
      <c r="A4711" t="s">
        <v>8</v>
      </c>
      <c r="B4711" t="s">
        <v>5</v>
      </c>
      <c r="C4711" s="1">
        <v>43353</v>
      </c>
      <c r="D4711">
        <v>1.6485171824693601</v>
      </c>
    </row>
    <row r="4712" spans="1:4" x14ac:dyDescent="0.25">
      <c r="A4712" t="s">
        <v>4</v>
      </c>
      <c r="B4712" t="s">
        <v>5</v>
      </c>
      <c r="C4712" s="1">
        <v>43353</v>
      </c>
      <c r="D4712">
        <v>0.54403923749923699</v>
      </c>
    </row>
    <row r="4713" spans="1:4" x14ac:dyDescent="0.25">
      <c r="A4713" t="s">
        <v>6</v>
      </c>
      <c r="B4713" t="s">
        <v>5</v>
      </c>
      <c r="C4713" s="1">
        <v>43353</v>
      </c>
      <c r="D4713">
        <v>1.37204782366752</v>
      </c>
    </row>
    <row r="4714" spans="1:4" x14ac:dyDescent="0.25">
      <c r="A4714" t="s">
        <v>7</v>
      </c>
      <c r="B4714" t="s">
        <v>5</v>
      </c>
      <c r="C4714" s="1">
        <v>43353</v>
      </c>
      <c r="D4714">
        <v>0.322083830833435</v>
      </c>
    </row>
    <row r="4715" spans="1:4" x14ac:dyDescent="0.25">
      <c r="A4715" t="s">
        <v>10</v>
      </c>
      <c r="B4715" t="s">
        <v>5</v>
      </c>
      <c r="C4715" s="1">
        <v>43353</v>
      </c>
      <c r="D4715">
        <v>0.78812369704246499</v>
      </c>
    </row>
    <row r="4716" spans="1:4" x14ac:dyDescent="0.25">
      <c r="A4716" t="s">
        <v>4</v>
      </c>
      <c r="B4716" t="s">
        <v>5</v>
      </c>
      <c r="C4716" s="1">
        <v>43353</v>
      </c>
      <c r="D4716">
        <v>1.19998733997345</v>
      </c>
    </row>
    <row r="4717" spans="1:4" x14ac:dyDescent="0.25">
      <c r="A4717" t="s">
        <v>9</v>
      </c>
      <c r="B4717" t="s">
        <v>5</v>
      </c>
      <c r="C4717" s="1">
        <v>43353</v>
      </c>
      <c r="D4717">
        <v>0.82181789278984096</v>
      </c>
    </row>
    <row r="4718" spans="1:4" x14ac:dyDescent="0.25">
      <c r="A4718" t="s">
        <v>12</v>
      </c>
      <c r="B4718" t="s">
        <v>5</v>
      </c>
      <c r="C4718" s="1">
        <v>43353</v>
      </c>
      <c r="D4718">
        <v>0.35985205173492402</v>
      </c>
    </row>
    <row r="4719" spans="1:4" x14ac:dyDescent="0.25">
      <c r="A4719" t="s">
        <v>8</v>
      </c>
      <c r="B4719" t="s">
        <v>5</v>
      </c>
      <c r="C4719" s="1">
        <v>43353</v>
      </c>
      <c r="D4719">
        <v>0.59839903414249396</v>
      </c>
    </row>
    <row r="4720" spans="1:4" x14ac:dyDescent="0.25">
      <c r="A4720" t="s">
        <v>6</v>
      </c>
      <c r="B4720" t="s">
        <v>5</v>
      </c>
      <c r="C4720" s="1">
        <v>43353</v>
      </c>
      <c r="D4720">
        <v>1.1461476445198</v>
      </c>
    </row>
    <row r="4721" spans="1:4" x14ac:dyDescent="0.25">
      <c r="A4721" t="s">
        <v>10</v>
      </c>
      <c r="B4721" t="s">
        <v>5</v>
      </c>
      <c r="C4721" s="1">
        <v>43353</v>
      </c>
      <c r="D4721">
        <v>0.69622731208801203</v>
      </c>
    </row>
    <row r="4722" spans="1:4" x14ac:dyDescent="0.25">
      <c r="A4722" t="s">
        <v>11</v>
      </c>
      <c r="B4722" t="s">
        <v>5</v>
      </c>
      <c r="C4722" s="1">
        <v>43353</v>
      </c>
      <c r="D4722">
        <v>1.7890063345432199</v>
      </c>
    </row>
    <row r="4723" spans="1:4" x14ac:dyDescent="0.25">
      <c r="A4723" t="s">
        <v>4</v>
      </c>
      <c r="B4723" t="s">
        <v>5</v>
      </c>
      <c r="C4723" s="1">
        <v>43353</v>
      </c>
      <c r="D4723">
        <v>1.34802565574646</v>
      </c>
    </row>
    <row r="4724" spans="1:4" x14ac:dyDescent="0.25">
      <c r="A4724" t="s">
        <v>6</v>
      </c>
      <c r="B4724" t="s">
        <v>5</v>
      </c>
      <c r="C4724" s="1">
        <v>43353</v>
      </c>
      <c r="D4724">
        <v>1.3514488935470499</v>
      </c>
    </row>
    <row r="4725" spans="1:4" x14ac:dyDescent="0.25">
      <c r="A4725" t="s">
        <v>4</v>
      </c>
      <c r="B4725" t="s">
        <v>5</v>
      </c>
      <c r="C4725" s="1">
        <v>43353</v>
      </c>
      <c r="D4725">
        <v>2.1060740470886201</v>
      </c>
    </row>
    <row r="4726" spans="1:4" x14ac:dyDescent="0.25">
      <c r="A4726" t="s">
        <v>11</v>
      </c>
      <c r="B4726" t="s">
        <v>5</v>
      </c>
      <c r="C4726" s="1">
        <v>43353</v>
      </c>
      <c r="D4726">
        <v>0.43872742056846598</v>
      </c>
    </row>
    <row r="4727" spans="1:4" x14ac:dyDescent="0.25">
      <c r="A4727" t="s">
        <v>7</v>
      </c>
      <c r="B4727" t="s">
        <v>5</v>
      </c>
      <c r="C4727" s="1">
        <v>43353</v>
      </c>
      <c r="D4727">
        <v>0.16978573650121601</v>
      </c>
    </row>
    <row r="4728" spans="1:4" x14ac:dyDescent="0.25">
      <c r="A4728" t="s">
        <v>8</v>
      </c>
      <c r="B4728" t="s">
        <v>5</v>
      </c>
      <c r="C4728" s="1">
        <v>43353</v>
      </c>
      <c r="D4728">
        <v>0.41623527407646199</v>
      </c>
    </row>
    <row r="4729" spans="1:4" x14ac:dyDescent="0.25">
      <c r="A4729" t="s">
        <v>7</v>
      </c>
      <c r="B4729" t="s">
        <v>5</v>
      </c>
      <c r="C4729" s="1">
        <v>43353</v>
      </c>
      <c r="D4729">
        <v>0.27956022024154598</v>
      </c>
    </row>
    <row r="4730" spans="1:4" x14ac:dyDescent="0.25">
      <c r="A4730" t="s">
        <v>11</v>
      </c>
      <c r="B4730" t="s">
        <v>5</v>
      </c>
      <c r="C4730" s="1">
        <v>43353</v>
      </c>
      <c r="D4730">
        <v>0.60254476666450396</v>
      </c>
    </row>
    <row r="4731" spans="1:4" x14ac:dyDescent="0.25">
      <c r="A4731" t="s">
        <v>9</v>
      </c>
      <c r="B4731" t="s">
        <v>5</v>
      </c>
      <c r="C4731" s="1">
        <v>43353</v>
      </c>
      <c r="D4731">
        <v>0.24071288406848801</v>
      </c>
    </row>
    <row r="4732" spans="1:4" x14ac:dyDescent="0.25">
      <c r="A4732" t="s">
        <v>4</v>
      </c>
      <c r="B4732" t="s">
        <v>5</v>
      </c>
      <c r="C4732" s="1">
        <v>43353</v>
      </c>
      <c r="D4732">
        <v>0.62099339962005595</v>
      </c>
    </row>
    <row r="4733" spans="1:4" x14ac:dyDescent="0.25">
      <c r="A4733" t="s">
        <v>7</v>
      </c>
      <c r="B4733" t="s">
        <v>5</v>
      </c>
      <c r="C4733" s="1">
        <v>43353</v>
      </c>
      <c r="D4733">
        <v>0.11167571991682</v>
      </c>
    </row>
    <row r="4734" spans="1:4" x14ac:dyDescent="0.25">
      <c r="A4734" t="s">
        <v>9</v>
      </c>
      <c r="B4734" t="s">
        <v>5</v>
      </c>
      <c r="C4734" s="1">
        <v>43353</v>
      </c>
      <c r="D4734">
        <v>1.1530500531196599</v>
      </c>
    </row>
    <row r="4735" spans="1:4" x14ac:dyDescent="0.25">
      <c r="A4735" t="s">
        <v>7</v>
      </c>
      <c r="B4735" t="s">
        <v>5</v>
      </c>
      <c r="C4735" s="1">
        <v>43353</v>
      </c>
      <c r="D4735">
        <v>0.164281725883483</v>
      </c>
    </row>
    <row r="4736" spans="1:4" x14ac:dyDescent="0.25">
      <c r="A4736" t="s">
        <v>9</v>
      </c>
      <c r="B4736" t="s">
        <v>5</v>
      </c>
      <c r="C4736" s="1">
        <v>43353</v>
      </c>
      <c r="D4736">
        <v>0.265479171276092</v>
      </c>
    </row>
    <row r="4737" spans="1:4" x14ac:dyDescent="0.25">
      <c r="A4737" t="s">
        <v>12</v>
      </c>
      <c r="B4737" t="s">
        <v>5</v>
      </c>
      <c r="C4737" s="1">
        <v>43353</v>
      </c>
      <c r="D4737">
        <v>0.34979708194732601</v>
      </c>
    </row>
    <row r="4738" spans="1:4" x14ac:dyDescent="0.25">
      <c r="A4738" t="s">
        <v>10</v>
      </c>
      <c r="B4738" t="s">
        <v>5</v>
      </c>
      <c r="C4738" s="1">
        <v>43353</v>
      </c>
      <c r="D4738">
        <v>0.64377084374427795</v>
      </c>
    </row>
    <row r="4739" spans="1:4" x14ac:dyDescent="0.25">
      <c r="A4739" t="s">
        <v>12</v>
      </c>
      <c r="B4739" t="s">
        <v>5</v>
      </c>
      <c r="C4739" s="1">
        <v>43353</v>
      </c>
      <c r="D4739">
        <v>0.28105819225311202</v>
      </c>
    </row>
    <row r="4740" spans="1:4" x14ac:dyDescent="0.25">
      <c r="A4740" t="s">
        <v>11</v>
      </c>
      <c r="B4740" t="s">
        <v>5</v>
      </c>
      <c r="C4740" s="1">
        <v>43353</v>
      </c>
      <c r="D4740">
        <v>1.7328050613403301</v>
      </c>
    </row>
    <row r="4741" spans="1:4" x14ac:dyDescent="0.25">
      <c r="A4741" t="s">
        <v>9</v>
      </c>
      <c r="B4741" t="s">
        <v>5</v>
      </c>
      <c r="C4741" s="1">
        <v>43353</v>
      </c>
      <c r="D4741">
        <v>1.48315467834472</v>
      </c>
    </row>
    <row r="4742" spans="1:4" x14ac:dyDescent="0.25">
      <c r="A4742" t="s">
        <v>4</v>
      </c>
      <c r="B4742" t="s">
        <v>5</v>
      </c>
      <c r="C4742" s="1">
        <v>43353</v>
      </c>
      <c r="D4742">
        <v>0.45359493494033798</v>
      </c>
    </row>
    <row r="4743" spans="1:4" x14ac:dyDescent="0.25">
      <c r="A4743" t="s">
        <v>12</v>
      </c>
      <c r="B4743" t="s">
        <v>5</v>
      </c>
      <c r="C4743" s="1">
        <v>43353</v>
      </c>
      <c r="D4743">
        <v>0.77653679996728997</v>
      </c>
    </row>
    <row r="4744" spans="1:4" x14ac:dyDescent="0.25">
      <c r="A4744" t="s">
        <v>9</v>
      </c>
      <c r="B4744" t="s">
        <v>5</v>
      </c>
      <c r="C4744" s="1">
        <v>43353</v>
      </c>
      <c r="D4744">
        <v>1.1104192137718101</v>
      </c>
    </row>
    <row r="4745" spans="1:4" x14ac:dyDescent="0.25">
      <c r="A4745" t="s">
        <v>12</v>
      </c>
      <c r="B4745" t="s">
        <v>5</v>
      </c>
      <c r="C4745" s="1">
        <v>43348</v>
      </c>
      <c r="D4745">
        <v>0.126430778205394</v>
      </c>
    </row>
    <row r="4746" spans="1:4" x14ac:dyDescent="0.25">
      <c r="A4746" t="s">
        <v>10</v>
      </c>
      <c r="B4746" t="s">
        <v>5</v>
      </c>
      <c r="C4746" s="1">
        <v>43348</v>
      </c>
      <c r="D4746">
        <v>21.7642759323119</v>
      </c>
    </row>
    <row r="4747" spans="1:4" x14ac:dyDescent="0.25">
      <c r="A4747" t="s">
        <v>7</v>
      </c>
      <c r="B4747" t="s">
        <v>5</v>
      </c>
      <c r="C4747" s="1">
        <v>43348</v>
      </c>
      <c r="D4747">
        <v>0.81799194514751405</v>
      </c>
    </row>
    <row r="4748" spans="1:4" x14ac:dyDescent="0.25">
      <c r="A4748" t="s">
        <v>11</v>
      </c>
      <c r="B4748" t="s">
        <v>5</v>
      </c>
      <c r="C4748" s="1">
        <v>43348</v>
      </c>
      <c r="D4748">
        <v>0.42966941595077501</v>
      </c>
    </row>
    <row r="4749" spans="1:4" x14ac:dyDescent="0.25">
      <c r="A4749" t="s">
        <v>10</v>
      </c>
      <c r="B4749" t="s">
        <v>5</v>
      </c>
      <c r="C4749" s="1">
        <v>43348</v>
      </c>
      <c r="D4749">
        <v>28.981040191650401</v>
      </c>
    </row>
    <row r="4750" spans="1:4" x14ac:dyDescent="0.25">
      <c r="A4750" t="s">
        <v>6</v>
      </c>
      <c r="B4750" t="s">
        <v>5</v>
      </c>
      <c r="C4750" s="1">
        <v>43348</v>
      </c>
      <c r="D4750">
        <v>0.76760393083095602</v>
      </c>
    </row>
    <row r="4751" spans="1:4" x14ac:dyDescent="0.25">
      <c r="A4751" t="s">
        <v>4</v>
      </c>
      <c r="B4751" t="s">
        <v>5</v>
      </c>
      <c r="C4751" s="1">
        <v>43348</v>
      </c>
      <c r="D4751">
        <v>0.44476118683815002</v>
      </c>
    </row>
    <row r="4752" spans="1:4" x14ac:dyDescent="0.25">
      <c r="A4752" t="s">
        <v>7</v>
      </c>
      <c r="B4752" t="s">
        <v>5</v>
      </c>
      <c r="C4752" s="1">
        <v>43348</v>
      </c>
      <c r="D4752">
        <v>8.1982892751693598E-2</v>
      </c>
    </row>
    <row r="4753" spans="1:4" x14ac:dyDescent="0.25">
      <c r="A4753" t="s">
        <v>11</v>
      </c>
      <c r="B4753" t="s">
        <v>5</v>
      </c>
      <c r="C4753" s="1">
        <v>43348</v>
      </c>
      <c r="D4753">
        <v>1.58655118346214</v>
      </c>
    </row>
    <row r="4754" spans="1:4" x14ac:dyDescent="0.25">
      <c r="A4754" t="s">
        <v>9</v>
      </c>
      <c r="B4754" t="s">
        <v>5</v>
      </c>
      <c r="C4754" s="1">
        <v>43348</v>
      </c>
      <c r="D4754">
        <v>0.22273859679698901</v>
      </c>
    </row>
    <row r="4755" spans="1:4" x14ac:dyDescent="0.25">
      <c r="A4755" t="s">
        <v>9</v>
      </c>
      <c r="B4755" t="s">
        <v>5</v>
      </c>
      <c r="C4755" s="1">
        <v>43348</v>
      </c>
      <c r="D4755">
        <v>0.26197765767574299</v>
      </c>
    </row>
    <row r="4756" spans="1:4" x14ac:dyDescent="0.25">
      <c r="A4756" t="s">
        <v>6</v>
      </c>
      <c r="B4756" t="s">
        <v>5</v>
      </c>
      <c r="C4756" s="1">
        <v>43348</v>
      </c>
      <c r="D4756">
        <v>5.2447991490363899</v>
      </c>
    </row>
    <row r="4757" spans="1:4" x14ac:dyDescent="0.25">
      <c r="A4757" t="s">
        <v>4</v>
      </c>
      <c r="B4757" t="s">
        <v>5</v>
      </c>
      <c r="C4757" s="1">
        <v>43348</v>
      </c>
      <c r="D4757">
        <v>0.95217788815498206</v>
      </c>
    </row>
    <row r="4758" spans="1:4" x14ac:dyDescent="0.25">
      <c r="A4758" t="s">
        <v>12</v>
      </c>
      <c r="B4758" t="s">
        <v>5</v>
      </c>
      <c r="C4758" s="1">
        <v>43348</v>
      </c>
      <c r="D4758">
        <v>0.18448657542467101</v>
      </c>
    </row>
    <row r="4759" spans="1:4" x14ac:dyDescent="0.25">
      <c r="A4759" t="s">
        <v>8</v>
      </c>
      <c r="B4759" t="s">
        <v>5</v>
      </c>
      <c r="C4759" s="1">
        <v>43348</v>
      </c>
      <c r="D4759">
        <v>8.7331028580665393</v>
      </c>
    </row>
    <row r="4760" spans="1:4" x14ac:dyDescent="0.25">
      <c r="A4760" t="s">
        <v>8</v>
      </c>
      <c r="B4760" t="s">
        <v>5</v>
      </c>
      <c r="C4760" s="1">
        <v>43348</v>
      </c>
      <c r="D4760">
        <v>0.495488452911376</v>
      </c>
    </row>
    <row r="4761" spans="1:4" x14ac:dyDescent="0.25">
      <c r="A4761" t="s">
        <v>10</v>
      </c>
      <c r="B4761" t="s">
        <v>5</v>
      </c>
      <c r="C4761" s="1">
        <v>43348</v>
      </c>
      <c r="D4761">
        <v>28.0610641479492</v>
      </c>
    </row>
    <row r="4762" spans="1:4" x14ac:dyDescent="0.25">
      <c r="A4762" t="s">
        <v>11</v>
      </c>
      <c r="B4762" t="s">
        <v>5</v>
      </c>
      <c r="C4762" s="1">
        <v>43348</v>
      </c>
      <c r="D4762">
        <v>0.51415352821350002</v>
      </c>
    </row>
    <row r="4763" spans="1:4" x14ac:dyDescent="0.25">
      <c r="A4763" t="s">
        <v>12</v>
      </c>
      <c r="B4763" t="s">
        <v>5</v>
      </c>
      <c r="C4763" s="1">
        <v>43348</v>
      </c>
      <c r="D4763">
        <v>0.68650448769330896</v>
      </c>
    </row>
    <row r="4764" spans="1:4" x14ac:dyDescent="0.25">
      <c r="A4764" t="s">
        <v>6</v>
      </c>
      <c r="B4764" t="s">
        <v>5</v>
      </c>
      <c r="C4764" s="1">
        <v>43348</v>
      </c>
      <c r="D4764">
        <v>1.21264645159244</v>
      </c>
    </row>
    <row r="4765" spans="1:4" x14ac:dyDescent="0.25">
      <c r="A4765" t="s">
        <v>7</v>
      </c>
      <c r="B4765" t="s">
        <v>5</v>
      </c>
      <c r="C4765" s="1">
        <v>43348</v>
      </c>
      <c r="D4765">
        <v>1.0393596440553601</v>
      </c>
    </row>
    <row r="4766" spans="1:4" x14ac:dyDescent="0.25">
      <c r="A4766" t="s">
        <v>8</v>
      </c>
      <c r="B4766" t="s">
        <v>5</v>
      </c>
      <c r="C4766" s="1">
        <v>43348</v>
      </c>
      <c r="D4766">
        <v>9.3362324714660598</v>
      </c>
    </row>
    <row r="4767" spans="1:4" x14ac:dyDescent="0.25">
      <c r="A4767" t="s">
        <v>4</v>
      </c>
      <c r="B4767" t="s">
        <v>5</v>
      </c>
      <c r="C4767" s="1">
        <v>43348</v>
      </c>
      <c r="D4767">
        <v>0.65930926799774103</v>
      </c>
    </row>
    <row r="4768" spans="1:4" x14ac:dyDescent="0.25">
      <c r="A4768" t="s">
        <v>9</v>
      </c>
      <c r="B4768" t="s">
        <v>5</v>
      </c>
      <c r="C4768" s="1">
        <v>43348</v>
      </c>
      <c r="D4768">
        <v>0.27252761721611002</v>
      </c>
    </row>
    <row r="4769" spans="1:4" x14ac:dyDescent="0.25">
      <c r="A4769" t="s">
        <v>12</v>
      </c>
      <c r="B4769" t="s">
        <v>5</v>
      </c>
      <c r="C4769" s="1">
        <v>43348</v>
      </c>
      <c r="D4769">
        <v>0.22702351659536299</v>
      </c>
    </row>
    <row r="4770" spans="1:4" x14ac:dyDescent="0.25">
      <c r="A4770" t="s">
        <v>4</v>
      </c>
      <c r="B4770" t="s">
        <v>5</v>
      </c>
      <c r="C4770" s="1">
        <v>43348</v>
      </c>
      <c r="D4770">
        <v>0.62560917735099697</v>
      </c>
    </row>
    <row r="4771" spans="1:4" x14ac:dyDescent="0.25">
      <c r="A4771" t="s">
        <v>10</v>
      </c>
      <c r="B4771" t="s">
        <v>5</v>
      </c>
      <c r="C4771" s="1">
        <v>43348</v>
      </c>
      <c r="D4771">
        <v>21.722972297668399</v>
      </c>
    </row>
    <row r="4772" spans="1:4" x14ac:dyDescent="0.25">
      <c r="A4772" t="s">
        <v>6</v>
      </c>
      <c r="B4772" t="s">
        <v>5</v>
      </c>
      <c r="C4772" s="1">
        <v>43348</v>
      </c>
      <c r="D4772">
        <v>9.6940480351448102</v>
      </c>
    </row>
    <row r="4773" spans="1:4" x14ac:dyDescent="0.25">
      <c r="A4773" t="s">
        <v>11</v>
      </c>
      <c r="B4773" t="s">
        <v>5</v>
      </c>
      <c r="C4773" s="1">
        <v>43348</v>
      </c>
      <c r="D4773">
        <v>1.2578155755996601</v>
      </c>
    </row>
    <row r="4774" spans="1:4" x14ac:dyDescent="0.25">
      <c r="A4774" t="s">
        <v>8</v>
      </c>
      <c r="B4774" t="s">
        <v>5</v>
      </c>
      <c r="C4774" s="1">
        <v>43348</v>
      </c>
      <c r="D4774">
        <v>8.7921648979186902</v>
      </c>
    </row>
    <row r="4775" spans="1:4" x14ac:dyDescent="0.25">
      <c r="A4775" t="s">
        <v>9</v>
      </c>
      <c r="B4775" t="s">
        <v>5</v>
      </c>
      <c r="C4775" s="1">
        <v>43348</v>
      </c>
      <c r="D4775">
        <v>0.32018146216869298</v>
      </c>
    </row>
    <row r="4776" spans="1:4" x14ac:dyDescent="0.25">
      <c r="A4776" t="s">
        <v>12</v>
      </c>
      <c r="B4776" t="s">
        <v>5</v>
      </c>
      <c r="C4776" s="1">
        <v>43348</v>
      </c>
      <c r="D4776">
        <v>0.51465919464826604</v>
      </c>
    </row>
    <row r="4777" spans="1:4" x14ac:dyDescent="0.25">
      <c r="A4777" t="s">
        <v>7</v>
      </c>
      <c r="B4777" t="s">
        <v>5</v>
      </c>
      <c r="C4777" s="1">
        <v>43348</v>
      </c>
      <c r="D4777">
        <v>0.59216361045837396</v>
      </c>
    </row>
    <row r="4778" spans="1:4" x14ac:dyDescent="0.25">
      <c r="A4778" t="s">
        <v>10</v>
      </c>
      <c r="B4778" t="s">
        <v>5</v>
      </c>
      <c r="C4778" s="1">
        <v>43348</v>
      </c>
      <c r="D4778">
        <v>24.5715269088745</v>
      </c>
    </row>
    <row r="4779" spans="1:4" x14ac:dyDescent="0.25">
      <c r="A4779" t="s">
        <v>11</v>
      </c>
      <c r="B4779" t="s">
        <v>5</v>
      </c>
      <c r="C4779" s="1">
        <v>43348</v>
      </c>
      <c r="D4779">
        <v>0.68348577022552404</v>
      </c>
    </row>
    <row r="4780" spans="1:4" x14ac:dyDescent="0.25">
      <c r="A4780" t="s">
        <v>6</v>
      </c>
      <c r="B4780" t="s">
        <v>5</v>
      </c>
      <c r="C4780" s="1">
        <v>43348</v>
      </c>
      <c r="D4780">
        <v>1.1420008212327899</v>
      </c>
    </row>
    <row r="4781" spans="1:4" x14ac:dyDescent="0.25">
      <c r="A4781" t="s">
        <v>7</v>
      </c>
      <c r="B4781" t="s">
        <v>5</v>
      </c>
      <c r="C4781" s="1">
        <v>43348</v>
      </c>
      <c r="D4781">
        <v>1.0187653660774201</v>
      </c>
    </row>
    <row r="4782" spans="1:4" x14ac:dyDescent="0.25">
      <c r="A4782" t="s">
        <v>9</v>
      </c>
      <c r="B4782" t="s">
        <v>5</v>
      </c>
      <c r="C4782" s="1">
        <v>43348</v>
      </c>
      <c r="D4782">
        <v>0.77753299474716098</v>
      </c>
    </row>
    <row r="4783" spans="1:4" x14ac:dyDescent="0.25">
      <c r="A4783" t="s">
        <v>12</v>
      </c>
      <c r="B4783" t="s">
        <v>5</v>
      </c>
      <c r="C4783" s="1">
        <v>43348</v>
      </c>
      <c r="D4783">
        <v>0.155648389458656</v>
      </c>
    </row>
    <row r="4784" spans="1:4" x14ac:dyDescent="0.25">
      <c r="A4784" t="s">
        <v>8</v>
      </c>
      <c r="B4784" t="s">
        <v>5</v>
      </c>
      <c r="C4784" s="1">
        <v>43348</v>
      </c>
      <c r="D4784">
        <v>17.088780525326701</v>
      </c>
    </row>
    <row r="4785" spans="1:4" x14ac:dyDescent="0.25">
      <c r="A4785" t="s">
        <v>4</v>
      </c>
      <c r="B4785" t="s">
        <v>5</v>
      </c>
      <c r="C4785" s="1">
        <v>43348</v>
      </c>
      <c r="D4785">
        <v>0.92814665436744603</v>
      </c>
    </row>
    <row r="4786" spans="1:4" x14ac:dyDescent="0.25">
      <c r="A4786" t="s">
        <v>10</v>
      </c>
      <c r="B4786" t="s">
        <v>5</v>
      </c>
      <c r="C4786" s="1">
        <v>43348</v>
      </c>
      <c r="D4786">
        <v>18.605494976043701</v>
      </c>
    </row>
    <row r="4787" spans="1:4" x14ac:dyDescent="0.25">
      <c r="A4787" t="s">
        <v>6</v>
      </c>
      <c r="B4787" t="s">
        <v>5</v>
      </c>
      <c r="C4787" s="1">
        <v>43348</v>
      </c>
      <c r="D4787">
        <v>14.6942416250705</v>
      </c>
    </row>
    <row r="4788" spans="1:4" x14ac:dyDescent="0.25">
      <c r="A4788" t="s">
        <v>12</v>
      </c>
      <c r="B4788" t="s">
        <v>5</v>
      </c>
      <c r="C4788" s="1">
        <v>43348</v>
      </c>
      <c r="D4788">
        <v>0.266252100467681</v>
      </c>
    </row>
    <row r="4789" spans="1:4" x14ac:dyDescent="0.25">
      <c r="A4789" t="s">
        <v>4</v>
      </c>
      <c r="B4789" t="s">
        <v>5</v>
      </c>
      <c r="C4789" s="1">
        <v>43348</v>
      </c>
      <c r="D4789">
        <v>1.8509423077106399</v>
      </c>
    </row>
    <row r="4790" spans="1:4" x14ac:dyDescent="0.25">
      <c r="A4790" t="s">
        <v>11</v>
      </c>
      <c r="B4790" t="s">
        <v>5</v>
      </c>
      <c r="C4790" s="1">
        <v>43348</v>
      </c>
      <c r="D4790">
        <v>0.44017755985259999</v>
      </c>
    </row>
    <row r="4791" spans="1:4" x14ac:dyDescent="0.25">
      <c r="A4791" t="s">
        <v>10</v>
      </c>
      <c r="B4791" t="s">
        <v>5</v>
      </c>
      <c r="C4791" s="1">
        <v>43348</v>
      </c>
      <c r="D4791">
        <v>0.34126353561878198</v>
      </c>
    </row>
    <row r="4792" spans="1:4" x14ac:dyDescent="0.25">
      <c r="A4792" t="s">
        <v>7</v>
      </c>
      <c r="B4792" t="s">
        <v>5</v>
      </c>
      <c r="C4792" s="1">
        <v>43348</v>
      </c>
      <c r="D4792">
        <v>1.43128042817115</v>
      </c>
    </row>
    <row r="4793" spans="1:4" x14ac:dyDescent="0.25">
      <c r="A4793" t="s">
        <v>7</v>
      </c>
      <c r="B4793" t="s">
        <v>5</v>
      </c>
      <c r="C4793" s="1">
        <v>43348</v>
      </c>
      <c r="D4793">
        <v>0.26293436139821902</v>
      </c>
    </row>
    <row r="4794" spans="1:4" x14ac:dyDescent="0.25">
      <c r="A4794" t="s">
        <v>6</v>
      </c>
      <c r="B4794" t="s">
        <v>5</v>
      </c>
      <c r="C4794" s="1">
        <v>43348</v>
      </c>
      <c r="D4794">
        <v>0.63174040019512201</v>
      </c>
    </row>
    <row r="4795" spans="1:4" x14ac:dyDescent="0.25">
      <c r="A4795" t="s">
        <v>4</v>
      </c>
      <c r="B4795" t="s">
        <v>5</v>
      </c>
      <c r="C4795" s="1">
        <v>43348</v>
      </c>
      <c r="D4795">
        <v>0.439237308502197</v>
      </c>
    </row>
    <row r="4796" spans="1:4" x14ac:dyDescent="0.25">
      <c r="A4796" t="s">
        <v>9</v>
      </c>
      <c r="B4796" t="s">
        <v>5</v>
      </c>
      <c r="C4796" s="1">
        <v>43348</v>
      </c>
      <c r="D4796">
        <v>0.248969116806984</v>
      </c>
    </row>
    <row r="4797" spans="1:4" x14ac:dyDescent="0.25">
      <c r="A4797" t="s">
        <v>11</v>
      </c>
      <c r="B4797" t="s">
        <v>5</v>
      </c>
      <c r="C4797" s="1">
        <v>43348</v>
      </c>
      <c r="D4797">
        <v>0.41487928032874999</v>
      </c>
    </row>
    <row r="4798" spans="1:4" x14ac:dyDescent="0.25">
      <c r="A4798" t="s">
        <v>8</v>
      </c>
      <c r="B4798" t="s">
        <v>5</v>
      </c>
      <c r="C4798" s="1">
        <v>43348</v>
      </c>
      <c r="D4798">
        <v>0.58494585752487105</v>
      </c>
    </row>
    <row r="4799" spans="1:4" x14ac:dyDescent="0.25">
      <c r="A4799" t="s">
        <v>11</v>
      </c>
      <c r="B4799" t="s">
        <v>5</v>
      </c>
      <c r="C4799" s="1">
        <v>43348</v>
      </c>
      <c r="D4799">
        <v>1.1410863578319499</v>
      </c>
    </row>
    <row r="4800" spans="1:4" x14ac:dyDescent="0.25">
      <c r="A4800" t="s">
        <v>12</v>
      </c>
      <c r="B4800" t="s">
        <v>5</v>
      </c>
      <c r="C4800" s="1">
        <v>43348</v>
      </c>
      <c r="D4800">
        <v>1.10300434380769</v>
      </c>
    </row>
    <row r="4801" spans="1:4" x14ac:dyDescent="0.25">
      <c r="A4801" t="s">
        <v>9</v>
      </c>
      <c r="B4801" t="s">
        <v>5</v>
      </c>
      <c r="C4801" s="1">
        <v>43348</v>
      </c>
      <c r="D4801">
        <v>0.31874212026595999</v>
      </c>
    </row>
    <row r="4802" spans="1:4" x14ac:dyDescent="0.25">
      <c r="A4802" t="s">
        <v>9</v>
      </c>
      <c r="B4802" t="s">
        <v>5</v>
      </c>
      <c r="C4802" s="1">
        <v>43348</v>
      </c>
      <c r="D4802">
        <v>0.217503410577774</v>
      </c>
    </row>
    <row r="4803" spans="1:4" x14ac:dyDescent="0.25">
      <c r="A4803" t="s">
        <v>8</v>
      </c>
      <c r="B4803" t="s">
        <v>5</v>
      </c>
      <c r="C4803" s="1">
        <v>43348</v>
      </c>
      <c r="D4803">
        <v>0.50325640439987096</v>
      </c>
    </row>
    <row r="4804" spans="1:4" x14ac:dyDescent="0.25">
      <c r="A4804" t="s">
        <v>10</v>
      </c>
      <c r="B4804" t="s">
        <v>5</v>
      </c>
      <c r="C4804" s="1">
        <v>43348</v>
      </c>
      <c r="D4804">
        <v>0.52347016334533703</v>
      </c>
    </row>
    <row r="4805" spans="1:4" x14ac:dyDescent="0.25">
      <c r="A4805" t="s">
        <v>4</v>
      </c>
      <c r="B4805" t="s">
        <v>5</v>
      </c>
      <c r="C4805" s="1">
        <v>43348</v>
      </c>
      <c r="D4805">
        <v>1.33242194652557</v>
      </c>
    </row>
    <row r="4806" spans="1:4" x14ac:dyDescent="0.25">
      <c r="A4806" t="s">
        <v>12</v>
      </c>
      <c r="B4806" t="s">
        <v>5</v>
      </c>
      <c r="C4806" s="1">
        <v>43348</v>
      </c>
      <c r="D4806">
        <v>0.28480531871318798</v>
      </c>
    </row>
    <row r="4807" spans="1:4" x14ac:dyDescent="0.25">
      <c r="A4807" t="s">
        <v>12</v>
      </c>
      <c r="B4807" t="s">
        <v>5</v>
      </c>
      <c r="C4807" s="1">
        <v>43348</v>
      </c>
      <c r="D4807">
        <v>0.166329878568649</v>
      </c>
    </row>
    <row r="4808" spans="1:4" x14ac:dyDescent="0.25">
      <c r="A4808" t="s">
        <v>8</v>
      </c>
      <c r="B4808" t="s">
        <v>5</v>
      </c>
      <c r="C4808" s="1">
        <v>43348</v>
      </c>
      <c r="D4808">
        <v>0.53630241155624303</v>
      </c>
    </row>
    <row r="4809" spans="1:4" x14ac:dyDescent="0.25">
      <c r="A4809" t="s">
        <v>8</v>
      </c>
      <c r="B4809" t="s">
        <v>5</v>
      </c>
      <c r="C4809" s="1">
        <v>43348</v>
      </c>
      <c r="D4809">
        <v>1.0967473506927401</v>
      </c>
    </row>
    <row r="4810" spans="1:4" x14ac:dyDescent="0.25">
      <c r="A4810" t="s">
        <v>8</v>
      </c>
      <c r="B4810" t="s">
        <v>5</v>
      </c>
      <c r="C4810" s="1">
        <v>43348</v>
      </c>
      <c r="D4810">
        <v>0.44751935005187898</v>
      </c>
    </row>
    <row r="4811" spans="1:4" x14ac:dyDescent="0.25">
      <c r="A4811" t="s">
        <v>4</v>
      </c>
      <c r="B4811" t="s">
        <v>5</v>
      </c>
      <c r="C4811" s="1">
        <v>43348</v>
      </c>
      <c r="D4811">
        <v>0.48036264181137001</v>
      </c>
    </row>
    <row r="4812" spans="1:4" x14ac:dyDescent="0.25">
      <c r="A4812" t="s">
        <v>6</v>
      </c>
      <c r="B4812" t="s">
        <v>5</v>
      </c>
      <c r="C4812" s="1">
        <v>43348</v>
      </c>
      <c r="D4812">
        <v>0.28114756345748898</v>
      </c>
    </row>
    <row r="4813" spans="1:4" x14ac:dyDescent="0.25">
      <c r="A4813" t="s">
        <v>7</v>
      </c>
      <c r="B4813" t="s">
        <v>5</v>
      </c>
      <c r="C4813" s="1">
        <v>43348</v>
      </c>
      <c r="D4813">
        <v>0.15218738019466399</v>
      </c>
    </row>
    <row r="4814" spans="1:4" x14ac:dyDescent="0.25">
      <c r="A4814" t="s">
        <v>9</v>
      </c>
      <c r="B4814" t="s">
        <v>5</v>
      </c>
      <c r="C4814" s="1">
        <v>43348</v>
      </c>
      <c r="D4814">
        <v>0.313704136013984</v>
      </c>
    </row>
    <row r="4815" spans="1:4" x14ac:dyDescent="0.25">
      <c r="A4815" t="s">
        <v>7</v>
      </c>
      <c r="B4815" t="s">
        <v>5</v>
      </c>
      <c r="C4815" s="1">
        <v>43348</v>
      </c>
      <c r="D4815">
        <v>0.21495030671358001</v>
      </c>
    </row>
    <row r="4816" spans="1:4" x14ac:dyDescent="0.25">
      <c r="A4816" t="s">
        <v>11</v>
      </c>
      <c r="B4816" t="s">
        <v>5</v>
      </c>
      <c r="C4816" s="1">
        <v>43348</v>
      </c>
      <c r="D4816">
        <v>0.39228978157043398</v>
      </c>
    </row>
    <row r="4817" spans="1:4" x14ac:dyDescent="0.25">
      <c r="A4817" t="s">
        <v>8</v>
      </c>
      <c r="B4817" t="s">
        <v>5</v>
      </c>
      <c r="C4817" s="1">
        <v>43348</v>
      </c>
      <c r="D4817">
        <v>0.46986865699291203</v>
      </c>
    </row>
    <row r="4818" spans="1:4" x14ac:dyDescent="0.25">
      <c r="A4818" t="s">
        <v>9</v>
      </c>
      <c r="B4818" t="s">
        <v>5</v>
      </c>
      <c r="C4818" s="1">
        <v>43348</v>
      </c>
      <c r="D4818">
        <v>0.245668879151344</v>
      </c>
    </row>
    <row r="4819" spans="1:4" x14ac:dyDescent="0.25">
      <c r="A4819" t="s">
        <v>4</v>
      </c>
      <c r="B4819" t="s">
        <v>5</v>
      </c>
      <c r="C4819" s="1">
        <v>43348</v>
      </c>
      <c r="D4819">
        <v>0.36179713606834402</v>
      </c>
    </row>
    <row r="4820" spans="1:4" x14ac:dyDescent="0.25">
      <c r="A4820" t="s">
        <v>6</v>
      </c>
      <c r="B4820" t="s">
        <v>5</v>
      </c>
      <c r="C4820" s="1">
        <v>43348</v>
      </c>
      <c r="D4820">
        <v>0.304280507564544</v>
      </c>
    </row>
    <row r="4821" spans="1:4" x14ac:dyDescent="0.25">
      <c r="A4821" t="s">
        <v>11</v>
      </c>
      <c r="B4821" t="s">
        <v>5</v>
      </c>
      <c r="C4821" s="1">
        <v>43348</v>
      </c>
      <c r="D4821">
        <v>0.36435517668723999</v>
      </c>
    </row>
    <row r="4822" spans="1:4" x14ac:dyDescent="0.25">
      <c r="A4822" t="s">
        <v>10</v>
      </c>
      <c r="B4822" t="s">
        <v>5</v>
      </c>
      <c r="C4822" s="1">
        <v>43348</v>
      </c>
      <c r="D4822">
        <v>0.255102860927581</v>
      </c>
    </row>
    <row r="4823" spans="1:4" x14ac:dyDescent="0.25">
      <c r="A4823" t="s">
        <v>7</v>
      </c>
      <c r="B4823" t="s">
        <v>5</v>
      </c>
      <c r="C4823" s="1">
        <v>43348</v>
      </c>
      <c r="D4823">
        <v>0.18805771023035001</v>
      </c>
    </row>
    <row r="4824" spans="1:4" x14ac:dyDescent="0.25">
      <c r="A4824" t="s">
        <v>12</v>
      </c>
      <c r="B4824" t="s">
        <v>5</v>
      </c>
      <c r="C4824" s="1">
        <v>43348</v>
      </c>
      <c r="D4824">
        <v>0.120681442320346</v>
      </c>
    </row>
    <row r="4825" spans="1:4" x14ac:dyDescent="0.25">
      <c r="A4825" t="s">
        <v>6</v>
      </c>
      <c r="B4825" t="s">
        <v>5</v>
      </c>
      <c r="C4825" s="1">
        <v>43348</v>
      </c>
      <c r="D4825">
        <v>0.274506741762161</v>
      </c>
    </row>
    <row r="4826" spans="1:4" x14ac:dyDescent="0.25">
      <c r="A4826" t="s">
        <v>4</v>
      </c>
      <c r="B4826" t="s">
        <v>5</v>
      </c>
      <c r="C4826" s="1">
        <v>43348</v>
      </c>
      <c r="D4826">
        <v>0.539411896467208</v>
      </c>
    </row>
    <row r="4827" spans="1:4" x14ac:dyDescent="0.25">
      <c r="A4827" t="s">
        <v>9</v>
      </c>
      <c r="B4827" t="s">
        <v>5</v>
      </c>
      <c r="C4827" s="1">
        <v>43348</v>
      </c>
      <c r="D4827">
        <v>0.80581422448158202</v>
      </c>
    </row>
    <row r="4828" spans="1:4" x14ac:dyDescent="0.25">
      <c r="A4828" t="s">
        <v>6</v>
      </c>
      <c r="B4828" t="s">
        <v>5</v>
      </c>
      <c r="C4828" s="1">
        <v>43348</v>
      </c>
      <c r="D4828">
        <v>0.324945995211601</v>
      </c>
    </row>
    <row r="4829" spans="1:4" x14ac:dyDescent="0.25">
      <c r="A4829" t="s">
        <v>8</v>
      </c>
      <c r="B4829" t="s">
        <v>5</v>
      </c>
      <c r="C4829" s="1">
        <v>43348</v>
      </c>
      <c r="D4829">
        <v>1.1634328067302699</v>
      </c>
    </row>
    <row r="4830" spans="1:4" x14ac:dyDescent="0.25">
      <c r="A4830" t="s">
        <v>10</v>
      </c>
      <c r="B4830" t="s">
        <v>5</v>
      </c>
      <c r="C4830" s="1">
        <v>43348</v>
      </c>
      <c r="D4830">
        <v>0.13713217377662601</v>
      </c>
    </row>
    <row r="4831" spans="1:4" x14ac:dyDescent="0.25">
      <c r="A4831" t="s">
        <v>6</v>
      </c>
      <c r="B4831" t="s">
        <v>5</v>
      </c>
      <c r="C4831" s="1">
        <v>43348</v>
      </c>
      <c r="D4831">
        <v>0.281736636161804</v>
      </c>
    </row>
    <row r="4832" spans="1:4" x14ac:dyDescent="0.25">
      <c r="A4832" t="s">
        <v>11</v>
      </c>
      <c r="B4832" t="s">
        <v>5</v>
      </c>
      <c r="C4832" s="1">
        <v>43348</v>
      </c>
      <c r="D4832">
        <v>2.6041716217994599</v>
      </c>
    </row>
    <row r="4833" spans="1:4" x14ac:dyDescent="0.25">
      <c r="A4833" t="s">
        <v>11</v>
      </c>
      <c r="B4833" t="s">
        <v>5</v>
      </c>
      <c r="C4833" s="1">
        <v>43348</v>
      </c>
      <c r="D4833">
        <v>0.43559988737106298</v>
      </c>
    </row>
    <row r="4834" spans="1:4" x14ac:dyDescent="0.25">
      <c r="A4834" t="s">
        <v>4</v>
      </c>
      <c r="B4834" t="s">
        <v>5</v>
      </c>
      <c r="C4834" s="1">
        <v>43348</v>
      </c>
      <c r="D4834">
        <v>1.1935291171073901</v>
      </c>
    </row>
    <row r="4835" spans="1:4" x14ac:dyDescent="0.25">
      <c r="A4835" t="s">
        <v>12</v>
      </c>
      <c r="B4835" t="s">
        <v>5</v>
      </c>
      <c r="C4835" s="1">
        <v>43348</v>
      </c>
      <c r="D4835">
        <v>0.19723233133554399</v>
      </c>
    </row>
    <row r="4836" spans="1:4" x14ac:dyDescent="0.25">
      <c r="A4836" t="s">
        <v>10</v>
      </c>
      <c r="B4836" t="s">
        <v>5</v>
      </c>
      <c r="C4836" s="1">
        <v>43348</v>
      </c>
      <c r="D4836">
        <v>0.194767099618911</v>
      </c>
    </row>
    <row r="4837" spans="1:4" x14ac:dyDescent="0.25">
      <c r="A4837" t="s">
        <v>9</v>
      </c>
      <c r="B4837" t="s">
        <v>5</v>
      </c>
      <c r="C4837" s="1">
        <v>43348</v>
      </c>
      <c r="D4837">
        <v>0.218269258737563</v>
      </c>
    </row>
    <row r="4838" spans="1:4" x14ac:dyDescent="0.25">
      <c r="A4838" t="s">
        <v>7</v>
      </c>
      <c r="B4838" t="s">
        <v>5</v>
      </c>
      <c r="C4838" s="1">
        <v>43348</v>
      </c>
      <c r="D4838">
        <v>0.55620421618223204</v>
      </c>
    </row>
    <row r="4839" spans="1:4" x14ac:dyDescent="0.25">
      <c r="A4839" t="s">
        <v>10</v>
      </c>
      <c r="B4839" t="s">
        <v>5</v>
      </c>
      <c r="C4839" s="1">
        <v>43348</v>
      </c>
      <c r="D4839">
        <v>0.47346275299787499</v>
      </c>
    </row>
    <row r="4840" spans="1:4" x14ac:dyDescent="0.25">
      <c r="A4840" t="s">
        <v>8</v>
      </c>
      <c r="B4840" t="s">
        <v>5</v>
      </c>
      <c r="C4840" s="1">
        <v>43348</v>
      </c>
      <c r="D4840">
        <v>0.70404672622680697</v>
      </c>
    </row>
    <row r="4841" spans="1:4" x14ac:dyDescent="0.25">
      <c r="A4841" t="s">
        <v>4</v>
      </c>
      <c r="B4841" t="s">
        <v>5</v>
      </c>
      <c r="C4841" s="1">
        <v>43348</v>
      </c>
      <c r="D4841">
        <v>1.67648651599884</v>
      </c>
    </row>
    <row r="4842" spans="1:4" x14ac:dyDescent="0.25">
      <c r="A4842" t="s">
        <v>12</v>
      </c>
      <c r="B4842" t="s">
        <v>5</v>
      </c>
      <c r="C4842" s="1">
        <v>43348</v>
      </c>
      <c r="D4842">
        <v>0.205219294130802</v>
      </c>
    </row>
    <row r="4843" spans="1:4" x14ac:dyDescent="0.25">
      <c r="A4843" t="s">
        <v>7</v>
      </c>
      <c r="B4843" t="s">
        <v>5</v>
      </c>
      <c r="C4843" s="1">
        <v>43348</v>
      </c>
      <c r="D4843">
        <v>0.195905627310276</v>
      </c>
    </row>
    <row r="4844" spans="1:4" x14ac:dyDescent="0.25">
      <c r="A4844" t="s">
        <v>9</v>
      </c>
      <c r="B4844" t="s">
        <v>5</v>
      </c>
      <c r="C4844" s="1">
        <v>43348</v>
      </c>
      <c r="D4844">
        <v>0.23602984547615</v>
      </c>
    </row>
    <row r="4845" spans="1:4" x14ac:dyDescent="0.25">
      <c r="A4845" t="s">
        <v>12</v>
      </c>
      <c r="B4845" t="s">
        <v>5</v>
      </c>
      <c r="C4845" s="1">
        <v>43348</v>
      </c>
      <c r="D4845">
        <v>0.22899613529443699</v>
      </c>
    </row>
    <row r="4846" spans="1:4" x14ac:dyDescent="0.25">
      <c r="A4846" t="s">
        <v>4</v>
      </c>
      <c r="B4846" t="s">
        <v>5</v>
      </c>
      <c r="C4846" s="1">
        <v>43348</v>
      </c>
      <c r="D4846">
        <v>0.55457357764243997</v>
      </c>
    </row>
    <row r="4847" spans="1:4" x14ac:dyDescent="0.25">
      <c r="A4847" t="s">
        <v>9</v>
      </c>
      <c r="B4847" t="s">
        <v>5</v>
      </c>
      <c r="C4847" s="1">
        <v>43348</v>
      </c>
      <c r="D4847">
        <v>0.70980280041694499</v>
      </c>
    </row>
    <row r="4848" spans="1:4" x14ac:dyDescent="0.25">
      <c r="A4848" t="s">
        <v>7</v>
      </c>
      <c r="B4848" t="s">
        <v>5</v>
      </c>
      <c r="C4848" s="1">
        <v>43348</v>
      </c>
      <c r="D4848">
        <v>0.18727243989705999</v>
      </c>
    </row>
    <row r="4849" spans="1:4" x14ac:dyDescent="0.25">
      <c r="A4849" t="s">
        <v>8</v>
      </c>
      <c r="B4849" t="s">
        <v>5</v>
      </c>
      <c r="C4849" s="1">
        <v>43348</v>
      </c>
      <c r="D4849">
        <v>0.67337114810943499</v>
      </c>
    </row>
    <row r="4850" spans="1:4" x14ac:dyDescent="0.25">
      <c r="A4850" t="s">
        <v>10</v>
      </c>
      <c r="B4850" t="s">
        <v>5</v>
      </c>
      <c r="C4850" s="1">
        <v>43348</v>
      </c>
      <c r="D4850">
        <v>0.42582042217254601</v>
      </c>
    </row>
    <row r="4851" spans="1:4" x14ac:dyDescent="0.25">
      <c r="A4851" t="s">
        <v>6</v>
      </c>
      <c r="B4851" t="s">
        <v>5</v>
      </c>
      <c r="C4851" s="1">
        <v>43348</v>
      </c>
      <c r="D4851">
        <v>0.94797446429729504</v>
      </c>
    </row>
    <row r="4852" spans="1:4" x14ac:dyDescent="0.25">
      <c r="A4852" t="s">
        <v>11</v>
      </c>
      <c r="B4852" t="s">
        <v>5</v>
      </c>
      <c r="C4852" s="1">
        <v>43348</v>
      </c>
      <c r="D4852">
        <v>0.60078139305114697</v>
      </c>
    </row>
    <row r="4853" spans="1:4" x14ac:dyDescent="0.25">
      <c r="A4853" t="s">
        <v>11</v>
      </c>
      <c r="B4853" t="s">
        <v>5</v>
      </c>
      <c r="C4853" s="1">
        <v>43348</v>
      </c>
      <c r="D4853">
        <v>0.401496291160583</v>
      </c>
    </row>
    <row r="4854" spans="1:4" x14ac:dyDescent="0.25">
      <c r="A4854" t="s">
        <v>6</v>
      </c>
      <c r="B4854" t="s">
        <v>5</v>
      </c>
      <c r="C4854" s="1">
        <v>43348</v>
      </c>
      <c r="D4854">
        <v>0.78646869659423901</v>
      </c>
    </row>
    <row r="4855" spans="1:4" x14ac:dyDescent="0.25">
      <c r="A4855" t="s">
        <v>10</v>
      </c>
      <c r="B4855" t="s">
        <v>5</v>
      </c>
      <c r="C4855" s="1">
        <v>43348</v>
      </c>
      <c r="D4855">
        <v>0.32314369380474001</v>
      </c>
    </row>
    <row r="4856" spans="1:4" x14ac:dyDescent="0.25">
      <c r="A4856" t="s">
        <v>7</v>
      </c>
      <c r="B4856" t="s">
        <v>5</v>
      </c>
      <c r="C4856" s="1">
        <v>43348</v>
      </c>
      <c r="D4856">
        <v>0.213047520816326</v>
      </c>
    </row>
    <row r="4857" spans="1:4" x14ac:dyDescent="0.25">
      <c r="A4857" t="s">
        <v>11</v>
      </c>
      <c r="B4857" t="s">
        <v>5</v>
      </c>
      <c r="C4857" s="1">
        <v>43348</v>
      </c>
      <c r="D4857">
        <v>0.42412966489791798</v>
      </c>
    </row>
    <row r="4858" spans="1:4" x14ac:dyDescent="0.25">
      <c r="A4858" t="s">
        <v>7</v>
      </c>
      <c r="B4858" t="s">
        <v>5</v>
      </c>
      <c r="C4858" s="1">
        <v>43348</v>
      </c>
      <c r="D4858">
        <v>0.249261179566383</v>
      </c>
    </row>
    <row r="4859" spans="1:4" x14ac:dyDescent="0.25">
      <c r="A4859" t="s">
        <v>6</v>
      </c>
      <c r="B4859" t="s">
        <v>5</v>
      </c>
      <c r="C4859" s="1">
        <v>43348</v>
      </c>
      <c r="D4859">
        <v>0.29733629226684499</v>
      </c>
    </row>
    <row r="4860" spans="1:4" x14ac:dyDescent="0.25">
      <c r="A4860" t="s">
        <v>11</v>
      </c>
      <c r="B4860" t="s">
        <v>5</v>
      </c>
      <c r="C4860" s="1">
        <v>43348</v>
      </c>
      <c r="D4860">
        <v>1.0444533079862499</v>
      </c>
    </row>
    <row r="4861" spans="1:4" x14ac:dyDescent="0.25">
      <c r="A4861" t="s">
        <v>8</v>
      </c>
      <c r="B4861" t="s">
        <v>5</v>
      </c>
      <c r="C4861" s="1">
        <v>43348</v>
      </c>
      <c r="D4861">
        <v>0.49839439690113002</v>
      </c>
    </row>
    <row r="4862" spans="1:4" x14ac:dyDescent="0.25">
      <c r="A4862" t="s">
        <v>7</v>
      </c>
      <c r="B4862" t="s">
        <v>5</v>
      </c>
      <c r="C4862" s="1">
        <v>43348</v>
      </c>
      <c r="D4862">
        <v>0.41704185009002598</v>
      </c>
    </row>
    <row r="4863" spans="1:4" x14ac:dyDescent="0.25">
      <c r="A4863" t="s">
        <v>6</v>
      </c>
      <c r="B4863" t="s">
        <v>5</v>
      </c>
      <c r="C4863" s="1">
        <v>43348</v>
      </c>
      <c r="D4863">
        <v>0.294652208685874</v>
      </c>
    </row>
    <row r="4864" spans="1:4" x14ac:dyDescent="0.25">
      <c r="A4864" t="s">
        <v>12</v>
      </c>
      <c r="B4864" t="s">
        <v>5</v>
      </c>
      <c r="C4864" s="1">
        <v>43348</v>
      </c>
      <c r="D4864">
        <v>0.19704066514968799</v>
      </c>
    </row>
    <row r="4865" spans="1:4" x14ac:dyDescent="0.25">
      <c r="A4865" t="s">
        <v>9</v>
      </c>
      <c r="B4865" t="s">
        <v>5</v>
      </c>
      <c r="C4865" s="1">
        <v>43348</v>
      </c>
      <c r="D4865">
        <v>0.34015567004680602</v>
      </c>
    </row>
    <row r="4866" spans="1:4" x14ac:dyDescent="0.25">
      <c r="A4866" t="s">
        <v>8</v>
      </c>
      <c r="B4866" t="s">
        <v>5</v>
      </c>
      <c r="C4866" s="1">
        <v>43348</v>
      </c>
      <c r="D4866">
        <v>10.3971522986888</v>
      </c>
    </row>
    <row r="4867" spans="1:4" x14ac:dyDescent="0.25">
      <c r="A4867" t="s">
        <v>4</v>
      </c>
      <c r="B4867" t="s">
        <v>5</v>
      </c>
      <c r="C4867" s="1">
        <v>43348</v>
      </c>
      <c r="D4867">
        <v>4.1042366027831996</v>
      </c>
    </row>
    <row r="4868" spans="1:4" x14ac:dyDescent="0.25">
      <c r="A4868" t="s">
        <v>4</v>
      </c>
      <c r="B4868" t="s">
        <v>5</v>
      </c>
      <c r="C4868" s="1">
        <v>43348</v>
      </c>
      <c r="D4868">
        <v>1.4090401411056499</v>
      </c>
    </row>
    <row r="4869" spans="1:4" x14ac:dyDescent="0.25">
      <c r="A4869" t="s">
        <v>7</v>
      </c>
      <c r="B4869" t="s">
        <v>5</v>
      </c>
      <c r="C4869" s="1">
        <v>43348</v>
      </c>
      <c r="D4869">
        <v>0.36964684128761299</v>
      </c>
    </row>
    <row r="4870" spans="1:4" x14ac:dyDescent="0.25">
      <c r="A4870" t="s">
        <v>11</v>
      </c>
      <c r="B4870" t="s">
        <v>5</v>
      </c>
      <c r="C4870" s="1">
        <v>43348</v>
      </c>
      <c r="D4870">
        <v>0.41800380945205701</v>
      </c>
    </row>
    <row r="4871" spans="1:4" x14ac:dyDescent="0.25">
      <c r="A4871" t="s">
        <v>4</v>
      </c>
      <c r="B4871" t="s">
        <v>5</v>
      </c>
      <c r="C4871" s="1">
        <v>43348</v>
      </c>
      <c r="D4871">
        <v>1.51056649684906</v>
      </c>
    </row>
    <row r="4872" spans="1:4" x14ac:dyDescent="0.25">
      <c r="A4872" t="s">
        <v>11</v>
      </c>
      <c r="B4872" t="s">
        <v>5</v>
      </c>
      <c r="C4872" s="1">
        <v>43348</v>
      </c>
      <c r="D4872">
        <v>0.34758192300796498</v>
      </c>
    </row>
    <row r="4873" spans="1:4" x14ac:dyDescent="0.25">
      <c r="A4873" t="s">
        <v>10</v>
      </c>
      <c r="B4873" t="s">
        <v>5</v>
      </c>
      <c r="C4873" s="1">
        <v>43348</v>
      </c>
      <c r="D4873">
        <v>0.28677722215652401</v>
      </c>
    </row>
    <row r="4874" spans="1:4" x14ac:dyDescent="0.25">
      <c r="A4874" t="s">
        <v>4</v>
      </c>
      <c r="B4874" t="s">
        <v>5</v>
      </c>
      <c r="C4874" s="1">
        <v>43348</v>
      </c>
      <c r="D4874">
        <v>2.3591160774230899</v>
      </c>
    </row>
    <row r="4875" spans="1:4" x14ac:dyDescent="0.25">
      <c r="A4875" t="s">
        <v>4</v>
      </c>
      <c r="B4875" t="s">
        <v>5</v>
      </c>
      <c r="C4875" s="1">
        <v>43348</v>
      </c>
      <c r="D4875">
        <v>1.7181389808654799</v>
      </c>
    </row>
    <row r="4876" spans="1:4" x14ac:dyDescent="0.25">
      <c r="A4876" t="s">
        <v>12</v>
      </c>
      <c r="B4876" t="s">
        <v>5</v>
      </c>
      <c r="C4876" s="1">
        <v>43348</v>
      </c>
      <c r="D4876">
        <v>0.19003523886203699</v>
      </c>
    </row>
    <row r="4877" spans="1:4" x14ac:dyDescent="0.25">
      <c r="A4877" t="s">
        <v>10</v>
      </c>
      <c r="B4877" t="s">
        <v>5</v>
      </c>
      <c r="C4877" s="1">
        <v>43348</v>
      </c>
      <c r="D4877">
        <v>0.46494584977626802</v>
      </c>
    </row>
    <row r="4878" spans="1:4" x14ac:dyDescent="0.25">
      <c r="A4878" t="s">
        <v>12</v>
      </c>
      <c r="B4878" t="s">
        <v>5</v>
      </c>
      <c r="C4878" s="1">
        <v>43348</v>
      </c>
      <c r="D4878">
        <v>0.12795764207839899</v>
      </c>
    </row>
    <row r="4879" spans="1:4" x14ac:dyDescent="0.25">
      <c r="A4879" t="s">
        <v>9</v>
      </c>
      <c r="B4879" t="s">
        <v>5</v>
      </c>
      <c r="C4879" s="1">
        <v>43348</v>
      </c>
      <c r="D4879">
        <v>0.23853759467601701</v>
      </c>
    </row>
    <row r="4880" spans="1:4" x14ac:dyDescent="0.25">
      <c r="A4880" t="s">
        <v>12</v>
      </c>
      <c r="B4880" t="s">
        <v>5</v>
      </c>
      <c r="C4880" s="1">
        <v>43348</v>
      </c>
      <c r="D4880">
        <v>0.27400062978267598</v>
      </c>
    </row>
    <row r="4881" spans="1:4" x14ac:dyDescent="0.25">
      <c r="A4881" t="s">
        <v>4</v>
      </c>
      <c r="B4881" t="s">
        <v>5</v>
      </c>
      <c r="C4881" s="1">
        <v>43348</v>
      </c>
      <c r="D4881">
        <v>1.4369220018386799</v>
      </c>
    </row>
    <row r="4882" spans="1:4" x14ac:dyDescent="0.25">
      <c r="A4882" t="s">
        <v>12</v>
      </c>
      <c r="B4882" t="s">
        <v>5</v>
      </c>
      <c r="C4882" s="1">
        <v>43348</v>
      </c>
      <c r="D4882">
        <v>0.29790196865796997</v>
      </c>
    </row>
    <row r="4883" spans="1:4" x14ac:dyDescent="0.25">
      <c r="A4883" t="s">
        <v>8</v>
      </c>
      <c r="B4883" t="s">
        <v>5</v>
      </c>
      <c r="C4883" s="1">
        <v>43348</v>
      </c>
      <c r="D4883">
        <v>31.7217565894126</v>
      </c>
    </row>
    <row r="4884" spans="1:4" x14ac:dyDescent="0.25">
      <c r="A4884" t="s">
        <v>10</v>
      </c>
      <c r="B4884" t="s">
        <v>5</v>
      </c>
      <c r="C4884" s="1">
        <v>43348</v>
      </c>
      <c r="D4884">
        <v>0.36161372810602199</v>
      </c>
    </row>
    <row r="4885" spans="1:4" x14ac:dyDescent="0.25">
      <c r="A4885" t="s">
        <v>7</v>
      </c>
      <c r="B4885" t="s">
        <v>5</v>
      </c>
      <c r="C4885" s="1">
        <v>43348</v>
      </c>
      <c r="D4885">
        <v>0.421567161381244</v>
      </c>
    </row>
    <row r="4886" spans="1:4" x14ac:dyDescent="0.25">
      <c r="A4886" t="s">
        <v>9</v>
      </c>
      <c r="B4886" t="s">
        <v>5</v>
      </c>
      <c r="C4886" s="1">
        <v>43348</v>
      </c>
      <c r="D4886">
        <v>0.58593229949474301</v>
      </c>
    </row>
    <row r="4887" spans="1:4" x14ac:dyDescent="0.25">
      <c r="A4887" t="s">
        <v>10</v>
      </c>
      <c r="B4887" t="s">
        <v>5</v>
      </c>
      <c r="C4887" s="1">
        <v>43348</v>
      </c>
      <c r="D4887">
        <v>0.131485456228256</v>
      </c>
    </row>
    <row r="4888" spans="1:4" x14ac:dyDescent="0.25">
      <c r="A4888" t="s">
        <v>8</v>
      </c>
      <c r="B4888" t="s">
        <v>5</v>
      </c>
      <c r="C4888" s="1">
        <v>43348</v>
      </c>
      <c r="D4888">
        <v>5.73277632594107</v>
      </c>
    </row>
    <row r="4889" spans="1:4" x14ac:dyDescent="0.25">
      <c r="A4889" t="s">
        <v>10</v>
      </c>
      <c r="B4889" t="s">
        <v>5</v>
      </c>
      <c r="C4889" s="1">
        <v>43348</v>
      </c>
      <c r="D4889">
        <v>0.43587715774774499</v>
      </c>
    </row>
    <row r="4890" spans="1:4" x14ac:dyDescent="0.25">
      <c r="A4890" t="s">
        <v>6</v>
      </c>
      <c r="B4890" t="s">
        <v>5</v>
      </c>
      <c r="C4890" s="1">
        <v>43348</v>
      </c>
      <c r="D4890">
        <v>0.24922397434711399</v>
      </c>
    </row>
    <row r="4891" spans="1:4" x14ac:dyDescent="0.25">
      <c r="A4891" t="s">
        <v>10</v>
      </c>
      <c r="B4891" t="s">
        <v>5</v>
      </c>
      <c r="C4891" s="1">
        <v>43348</v>
      </c>
      <c r="D4891">
        <v>0.29853151142597101</v>
      </c>
    </row>
    <row r="4892" spans="1:4" x14ac:dyDescent="0.25">
      <c r="A4892" t="s">
        <v>9</v>
      </c>
      <c r="B4892" t="s">
        <v>5</v>
      </c>
      <c r="C4892" s="1">
        <v>43348</v>
      </c>
      <c r="D4892">
        <v>0.251452204585075</v>
      </c>
    </row>
    <row r="4893" spans="1:4" x14ac:dyDescent="0.25">
      <c r="A4893" t="s">
        <v>8</v>
      </c>
      <c r="B4893" t="s">
        <v>5</v>
      </c>
      <c r="C4893" s="1">
        <v>43348</v>
      </c>
      <c r="D4893">
        <v>23.7898957729339</v>
      </c>
    </row>
    <row r="4894" spans="1:4" x14ac:dyDescent="0.25">
      <c r="A4894" t="s">
        <v>6</v>
      </c>
      <c r="B4894" t="s">
        <v>5</v>
      </c>
      <c r="C4894" s="1">
        <v>43348</v>
      </c>
      <c r="D4894">
        <v>0.262410572171211</v>
      </c>
    </row>
    <row r="4895" spans="1:4" x14ac:dyDescent="0.25">
      <c r="A4895" t="s">
        <v>9</v>
      </c>
      <c r="B4895" t="s">
        <v>5</v>
      </c>
      <c r="C4895" s="1">
        <v>43348</v>
      </c>
      <c r="D4895">
        <v>0.45020102262497003</v>
      </c>
    </row>
    <row r="4896" spans="1:4" x14ac:dyDescent="0.25">
      <c r="A4896" t="s">
        <v>4</v>
      </c>
      <c r="B4896" t="s">
        <v>5</v>
      </c>
      <c r="C4896" s="1">
        <v>43348</v>
      </c>
      <c r="D4896">
        <v>1.8085083007812499</v>
      </c>
    </row>
    <row r="4897" spans="1:4" x14ac:dyDescent="0.25">
      <c r="A4897" t="s">
        <v>8</v>
      </c>
      <c r="B4897" t="s">
        <v>5</v>
      </c>
      <c r="C4897" s="1">
        <v>43348</v>
      </c>
      <c r="D4897">
        <v>12.089414012432099</v>
      </c>
    </row>
    <row r="4898" spans="1:4" x14ac:dyDescent="0.25">
      <c r="A4898" t="s">
        <v>11</v>
      </c>
      <c r="B4898" t="s">
        <v>5</v>
      </c>
      <c r="C4898" s="1">
        <v>43348</v>
      </c>
      <c r="D4898">
        <v>0.42623112201690599</v>
      </c>
    </row>
    <row r="4899" spans="1:4" x14ac:dyDescent="0.25">
      <c r="A4899" t="s">
        <v>6</v>
      </c>
      <c r="B4899" t="s">
        <v>5</v>
      </c>
      <c r="C4899" s="1">
        <v>43348</v>
      </c>
      <c r="D4899">
        <v>0.48559136390685997</v>
      </c>
    </row>
    <row r="4900" spans="1:4" x14ac:dyDescent="0.25">
      <c r="A4900" t="s">
        <v>12</v>
      </c>
      <c r="B4900" t="s">
        <v>5</v>
      </c>
      <c r="C4900" s="1">
        <v>43348</v>
      </c>
      <c r="D4900">
        <v>0.13271609842777199</v>
      </c>
    </row>
    <row r="4901" spans="1:4" x14ac:dyDescent="0.25">
      <c r="A4901" t="s">
        <v>10</v>
      </c>
      <c r="B4901" t="s">
        <v>5</v>
      </c>
      <c r="C4901" s="1">
        <v>43348</v>
      </c>
      <c r="D4901">
        <v>0.108780698478222</v>
      </c>
    </row>
    <row r="4902" spans="1:4" x14ac:dyDescent="0.25">
      <c r="A4902" t="s">
        <v>8</v>
      </c>
      <c r="B4902" t="s">
        <v>5</v>
      </c>
      <c r="C4902" s="1">
        <v>43348</v>
      </c>
      <c r="D4902">
        <v>5.96609377861021</v>
      </c>
    </row>
    <row r="4903" spans="1:4" x14ac:dyDescent="0.25">
      <c r="A4903" t="s">
        <v>11</v>
      </c>
      <c r="B4903" t="s">
        <v>5</v>
      </c>
      <c r="C4903" s="1">
        <v>43348</v>
      </c>
      <c r="D4903">
        <v>0.390611779689789</v>
      </c>
    </row>
    <row r="4904" spans="1:4" x14ac:dyDescent="0.25">
      <c r="A4904" t="s">
        <v>9</v>
      </c>
      <c r="B4904" t="s">
        <v>5</v>
      </c>
      <c r="C4904" s="1">
        <v>43348</v>
      </c>
      <c r="D4904">
        <v>0.18776411414146399</v>
      </c>
    </row>
    <row r="4905" spans="1:4" x14ac:dyDescent="0.25">
      <c r="A4905" t="s">
        <v>7</v>
      </c>
      <c r="B4905" t="s">
        <v>5</v>
      </c>
      <c r="C4905" s="1">
        <v>43348</v>
      </c>
      <c r="D4905">
        <v>0.45856749564409199</v>
      </c>
    </row>
    <row r="4906" spans="1:4" x14ac:dyDescent="0.25">
      <c r="A4906" t="s">
        <v>11</v>
      </c>
      <c r="B4906" t="s">
        <v>5</v>
      </c>
      <c r="C4906" s="1">
        <v>43348</v>
      </c>
      <c r="D4906">
        <v>0.44265487194061198</v>
      </c>
    </row>
    <row r="4907" spans="1:4" x14ac:dyDescent="0.25">
      <c r="A4907" t="s">
        <v>6</v>
      </c>
      <c r="B4907" t="s">
        <v>5</v>
      </c>
      <c r="C4907" s="1">
        <v>43348</v>
      </c>
      <c r="D4907">
        <v>0.76990256011486102</v>
      </c>
    </row>
    <row r="4908" spans="1:4" x14ac:dyDescent="0.25">
      <c r="A4908" t="s">
        <v>7</v>
      </c>
      <c r="B4908" t="s">
        <v>5</v>
      </c>
      <c r="C4908" s="1">
        <v>43348</v>
      </c>
      <c r="D4908">
        <v>0.35074102580547301</v>
      </c>
    </row>
    <row r="4909" spans="1:4" x14ac:dyDescent="0.25">
      <c r="A4909" t="s">
        <v>6</v>
      </c>
      <c r="B4909" t="s">
        <v>5</v>
      </c>
      <c r="C4909" s="1">
        <v>43348</v>
      </c>
      <c r="D4909">
        <v>0.76446505784988406</v>
      </c>
    </row>
    <row r="4910" spans="1:4" x14ac:dyDescent="0.25">
      <c r="A4910" t="s">
        <v>4</v>
      </c>
      <c r="B4910" t="s">
        <v>5</v>
      </c>
      <c r="C4910" s="1">
        <v>43348</v>
      </c>
      <c r="D4910">
        <v>1.6650307416915799</v>
      </c>
    </row>
    <row r="4911" spans="1:4" x14ac:dyDescent="0.25">
      <c r="A4911" t="s">
        <v>12</v>
      </c>
      <c r="B4911" t="s">
        <v>5</v>
      </c>
      <c r="C4911" s="1">
        <v>43348</v>
      </c>
      <c r="D4911">
        <v>0.29252415895461997</v>
      </c>
    </row>
    <row r="4912" spans="1:4" x14ac:dyDescent="0.25">
      <c r="A4912" t="s">
        <v>12</v>
      </c>
      <c r="B4912" t="s">
        <v>5</v>
      </c>
      <c r="C4912" s="1">
        <v>43348</v>
      </c>
      <c r="D4912">
        <v>0.15011455714702601</v>
      </c>
    </row>
    <row r="4913" spans="1:4" x14ac:dyDescent="0.25">
      <c r="A4913" t="s">
        <v>4</v>
      </c>
      <c r="B4913" t="s">
        <v>5</v>
      </c>
      <c r="C4913" s="1">
        <v>43348</v>
      </c>
      <c r="D4913">
        <v>2.3106414556503299</v>
      </c>
    </row>
    <row r="4914" spans="1:4" x14ac:dyDescent="0.25">
      <c r="A4914" t="s">
        <v>7</v>
      </c>
      <c r="B4914" t="s">
        <v>5</v>
      </c>
      <c r="C4914" s="1">
        <v>43348</v>
      </c>
      <c r="D4914">
        <v>0.52909294962882902</v>
      </c>
    </row>
    <row r="4915" spans="1:4" x14ac:dyDescent="0.25">
      <c r="A4915" t="s">
        <v>8</v>
      </c>
      <c r="B4915" t="s">
        <v>5</v>
      </c>
      <c r="C4915" s="1">
        <v>43348</v>
      </c>
      <c r="D4915">
        <v>7.4507301568984898</v>
      </c>
    </row>
    <row r="4916" spans="1:4" x14ac:dyDescent="0.25">
      <c r="A4916" t="s">
        <v>7</v>
      </c>
      <c r="B4916" t="s">
        <v>5</v>
      </c>
      <c r="C4916" s="1">
        <v>43348</v>
      </c>
      <c r="D4916">
        <v>0.41073397099971698</v>
      </c>
    </row>
    <row r="4917" spans="1:4" x14ac:dyDescent="0.25">
      <c r="A4917" t="s">
        <v>11</v>
      </c>
      <c r="B4917" t="s">
        <v>5</v>
      </c>
      <c r="C4917" s="1">
        <v>43348</v>
      </c>
      <c r="D4917">
        <v>0.80209425687789904</v>
      </c>
    </row>
    <row r="4918" spans="1:4" x14ac:dyDescent="0.25">
      <c r="A4918" t="s">
        <v>6</v>
      </c>
      <c r="B4918" t="s">
        <v>5</v>
      </c>
      <c r="C4918" s="1">
        <v>43348</v>
      </c>
      <c r="D4918">
        <v>0.24741985201835601</v>
      </c>
    </row>
    <row r="4919" spans="1:4" x14ac:dyDescent="0.25">
      <c r="A4919" t="s">
        <v>9</v>
      </c>
      <c r="B4919" t="s">
        <v>5</v>
      </c>
      <c r="C4919" s="1">
        <v>43348</v>
      </c>
      <c r="D4919">
        <v>0.26071056723594599</v>
      </c>
    </row>
    <row r="4920" spans="1:4" x14ac:dyDescent="0.25">
      <c r="A4920" t="s">
        <v>10</v>
      </c>
      <c r="B4920" t="s">
        <v>5</v>
      </c>
      <c r="C4920" s="1">
        <v>43348</v>
      </c>
      <c r="D4920">
        <v>0.35124054104089703</v>
      </c>
    </row>
    <row r="4921" spans="1:4" x14ac:dyDescent="0.25">
      <c r="A4921" t="s">
        <v>11</v>
      </c>
      <c r="B4921" t="s">
        <v>5</v>
      </c>
      <c r="C4921" s="1">
        <v>43348</v>
      </c>
      <c r="D4921">
        <v>0.67204383611679097</v>
      </c>
    </row>
    <row r="4922" spans="1:4" x14ac:dyDescent="0.25">
      <c r="A4922" t="s">
        <v>9</v>
      </c>
      <c r="B4922" t="s">
        <v>5</v>
      </c>
      <c r="C4922" s="1">
        <v>43348</v>
      </c>
      <c r="D4922">
        <v>0.29338623881339998</v>
      </c>
    </row>
    <row r="4923" spans="1:4" x14ac:dyDescent="0.25">
      <c r="A4923" t="s">
        <v>10</v>
      </c>
      <c r="B4923" t="s">
        <v>5</v>
      </c>
      <c r="C4923" s="1">
        <v>43348</v>
      </c>
      <c r="D4923">
        <v>0.28920238316058999</v>
      </c>
    </row>
    <row r="4924" spans="1:4" x14ac:dyDescent="0.25">
      <c r="A4924" t="s">
        <v>6</v>
      </c>
      <c r="B4924" t="s">
        <v>5</v>
      </c>
      <c r="C4924" s="1">
        <v>43348</v>
      </c>
      <c r="D4924">
        <v>0.28896924555301601</v>
      </c>
    </row>
    <row r="4925" spans="1:4" x14ac:dyDescent="0.25">
      <c r="A4925" t="s">
        <v>6</v>
      </c>
      <c r="B4925" t="s">
        <v>5</v>
      </c>
      <c r="C4925" s="1">
        <v>43348</v>
      </c>
      <c r="D4925">
        <v>0.293630114197731</v>
      </c>
    </row>
    <row r="4926" spans="1:4" x14ac:dyDescent="0.25">
      <c r="A4926" t="s">
        <v>7</v>
      </c>
      <c r="B4926" t="s">
        <v>5</v>
      </c>
      <c r="C4926" s="1">
        <v>43348</v>
      </c>
      <c r="D4926">
        <v>0.37699992358684498</v>
      </c>
    </row>
    <row r="4927" spans="1:4" x14ac:dyDescent="0.25">
      <c r="A4927" t="s">
        <v>7</v>
      </c>
      <c r="B4927" t="s">
        <v>5</v>
      </c>
      <c r="C4927" s="1">
        <v>43348</v>
      </c>
      <c r="D4927">
        <v>0.21787601858377401</v>
      </c>
    </row>
    <row r="4928" spans="1:4" x14ac:dyDescent="0.25">
      <c r="A4928" t="s">
        <v>4</v>
      </c>
      <c r="B4928" t="s">
        <v>5</v>
      </c>
      <c r="C4928" s="1">
        <v>43348</v>
      </c>
      <c r="D4928">
        <v>1.50892062187194</v>
      </c>
    </row>
    <row r="4929" spans="1:4" x14ac:dyDescent="0.25">
      <c r="A4929" t="s">
        <v>7</v>
      </c>
      <c r="B4929" t="s">
        <v>5</v>
      </c>
      <c r="C4929" s="1">
        <v>43348</v>
      </c>
      <c r="D4929">
        <v>0.41094292700290602</v>
      </c>
    </row>
    <row r="4930" spans="1:4" x14ac:dyDescent="0.25">
      <c r="A4930" t="s">
        <v>11</v>
      </c>
      <c r="B4930" t="s">
        <v>5</v>
      </c>
      <c r="C4930" s="1">
        <v>43348</v>
      </c>
      <c r="D4930">
        <v>0.418960112333297</v>
      </c>
    </row>
    <row r="4931" spans="1:4" x14ac:dyDescent="0.25">
      <c r="A4931" t="s">
        <v>8</v>
      </c>
      <c r="B4931" t="s">
        <v>5</v>
      </c>
      <c r="C4931" s="1">
        <v>43348</v>
      </c>
      <c r="D4931">
        <v>7.8582099914550598</v>
      </c>
    </row>
    <row r="4932" spans="1:4" x14ac:dyDescent="0.25">
      <c r="A4932" t="s">
        <v>9</v>
      </c>
      <c r="B4932" t="s">
        <v>5</v>
      </c>
      <c r="C4932" s="1">
        <v>43348</v>
      </c>
      <c r="D4932">
        <v>0.25968308448791499</v>
      </c>
    </row>
    <row r="4933" spans="1:4" x14ac:dyDescent="0.25">
      <c r="A4933" t="s">
        <v>12</v>
      </c>
      <c r="B4933" t="s">
        <v>5</v>
      </c>
      <c r="C4933" s="1">
        <v>43348</v>
      </c>
      <c r="D4933">
        <v>0.40833069980144499</v>
      </c>
    </row>
    <row r="4934" spans="1:4" x14ac:dyDescent="0.25">
      <c r="A4934" t="s">
        <v>12</v>
      </c>
      <c r="B4934" t="s">
        <v>5</v>
      </c>
      <c r="C4934" s="1">
        <v>43348</v>
      </c>
      <c r="D4934">
        <v>0.21697427928447699</v>
      </c>
    </row>
    <row r="4935" spans="1:4" x14ac:dyDescent="0.25">
      <c r="A4935" t="s">
        <v>7</v>
      </c>
      <c r="B4935" t="s">
        <v>5</v>
      </c>
      <c r="C4935" s="1">
        <v>43348</v>
      </c>
      <c r="D4935">
        <v>0.46943750977516102</v>
      </c>
    </row>
    <row r="4936" spans="1:4" x14ac:dyDescent="0.25">
      <c r="A4936" t="s">
        <v>9</v>
      </c>
      <c r="B4936" t="s">
        <v>5</v>
      </c>
      <c r="C4936" s="1">
        <v>43348</v>
      </c>
      <c r="D4936">
        <v>1.23579228520393</v>
      </c>
    </row>
    <row r="4937" spans="1:4" x14ac:dyDescent="0.25">
      <c r="A4937" t="s">
        <v>9</v>
      </c>
      <c r="B4937" t="s">
        <v>5</v>
      </c>
      <c r="C4937" s="1">
        <v>43348</v>
      </c>
      <c r="D4937">
        <v>0.28117502033710501</v>
      </c>
    </row>
    <row r="4938" spans="1:4" x14ac:dyDescent="0.25">
      <c r="A4938" t="s">
        <v>10</v>
      </c>
      <c r="B4938" t="s">
        <v>5</v>
      </c>
      <c r="C4938" s="1">
        <v>43348</v>
      </c>
      <c r="D4938">
        <v>0.12763655036687799</v>
      </c>
    </row>
    <row r="4939" spans="1:4" x14ac:dyDescent="0.25">
      <c r="A4939" t="s">
        <v>11</v>
      </c>
      <c r="B4939" t="s">
        <v>5</v>
      </c>
      <c r="C4939" s="1">
        <v>43348</v>
      </c>
      <c r="D4939">
        <v>0.39099411368370002</v>
      </c>
    </row>
    <row r="4940" spans="1:4" x14ac:dyDescent="0.25">
      <c r="A4940" t="s">
        <v>11</v>
      </c>
      <c r="B4940" t="s">
        <v>5</v>
      </c>
      <c r="C4940" s="1">
        <v>43348</v>
      </c>
      <c r="D4940">
        <v>0.42728738188743598</v>
      </c>
    </row>
    <row r="4941" spans="1:4" x14ac:dyDescent="0.25">
      <c r="A4941" t="s">
        <v>10</v>
      </c>
      <c r="B4941" t="s">
        <v>5</v>
      </c>
      <c r="C4941" s="1">
        <v>43348</v>
      </c>
      <c r="D4941">
        <v>0.38085741847753501</v>
      </c>
    </row>
    <row r="4942" spans="1:4" x14ac:dyDescent="0.25">
      <c r="A4942" t="s">
        <v>6</v>
      </c>
      <c r="B4942" t="s">
        <v>5</v>
      </c>
      <c r="C4942" s="1">
        <v>43348</v>
      </c>
      <c r="D4942">
        <v>0.48916054368019102</v>
      </c>
    </row>
    <row r="4943" spans="1:4" x14ac:dyDescent="0.25">
      <c r="A4943" t="s">
        <v>8</v>
      </c>
      <c r="B4943" t="s">
        <v>5</v>
      </c>
      <c r="C4943" s="1">
        <v>43348</v>
      </c>
      <c r="D4943">
        <v>8.5001650273799907</v>
      </c>
    </row>
    <row r="4944" spans="1:4" x14ac:dyDescent="0.25">
      <c r="A4944" t="s">
        <v>6</v>
      </c>
      <c r="B4944" t="s">
        <v>5</v>
      </c>
      <c r="C4944" s="1">
        <v>43348</v>
      </c>
      <c r="D4944">
        <v>0.28495621681213301</v>
      </c>
    </row>
    <row r="4945" spans="1:4" x14ac:dyDescent="0.25">
      <c r="A4945" t="s">
        <v>4</v>
      </c>
      <c r="B4945" t="s">
        <v>5</v>
      </c>
      <c r="C4945" s="1">
        <v>43348</v>
      </c>
      <c r="D4945">
        <v>1.4417256116867001</v>
      </c>
    </row>
    <row r="4946" spans="1:4" x14ac:dyDescent="0.25">
      <c r="A4946" t="s">
        <v>7</v>
      </c>
      <c r="B4946" t="s">
        <v>5</v>
      </c>
      <c r="C4946" s="1">
        <v>43348</v>
      </c>
      <c r="D4946">
        <v>0.48568139374256097</v>
      </c>
    </row>
    <row r="4947" spans="1:4" x14ac:dyDescent="0.25">
      <c r="A4947" t="s">
        <v>7</v>
      </c>
      <c r="B4947" t="s">
        <v>5</v>
      </c>
      <c r="C4947" s="1">
        <v>43348</v>
      </c>
      <c r="D4947">
        <v>0.33602704703807801</v>
      </c>
    </row>
    <row r="4948" spans="1:4" x14ac:dyDescent="0.25">
      <c r="A4948" t="s">
        <v>4</v>
      </c>
      <c r="B4948" t="s">
        <v>5</v>
      </c>
      <c r="C4948" s="1">
        <v>43348</v>
      </c>
      <c r="D4948">
        <v>1.96225982904434</v>
      </c>
    </row>
    <row r="4949" spans="1:4" x14ac:dyDescent="0.25">
      <c r="A4949" t="s">
        <v>4</v>
      </c>
      <c r="B4949" t="s">
        <v>5</v>
      </c>
      <c r="C4949" s="1">
        <v>43348</v>
      </c>
      <c r="D4949">
        <v>1.9968346118926901</v>
      </c>
    </row>
    <row r="4950" spans="1:4" x14ac:dyDescent="0.25">
      <c r="A4950" t="s">
        <v>8</v>
      </c>
      <c r="B4950" t="s">
        <v>5</v>
      </c>
      <c r="C4950" s="1">
        <v>43348</v>
      </c>
      <c r="D4950">
        <v>12.7606892704963</v>
      </c>
    </row>
    <row r="4951" spans="1:4" x14ac:dyDescent="0.25">
      <c r="A4951" t="s">
        <v>11</v>
      </c>
      <c r="B4951" t="s">
        <v>5</v>
      </c>
      <c r="C4951" s="1">
        <v>43348</v>
      </c>
      <c r="D4951">
        <v>0.65324942469596903</v>
      </c>
    </row>
    <row r="4952" spans="1:4" x14ac:dyDescent="0.25">
      <c r="A4952" t="s">
        <v>9</v>
      </c>
      <c r="B4952" t="s">
        <v>5</v>
      </c>
      <c r="C4952" s="1">
        <v>43348</v>
      </c>
      <c r="D4952">
        <v>0.28105275630950899</v>
      </c>
    </row>
    <row r="4953" spans="1:4" x14ac:dyDescent="0.25">
      <c r="A4953" t="s">
        <v>4</v>
      </c>
      <c r="B4953" t="s">
        <v>5</v>
      </c>
      <c r="C4953" s="1">
        <v>43348</v>
      </c>
      <c r="D4953">
        <v>1.6209589362144401</v>
      </c>
    </row>
    <row r="4954" spans="1:4" x14ac:dyDescent="0.25">
      <c r="A4954" t="s">
        <v>12</v>
      </c>
      <c r="B4954" t="s">
        <v>5</v>
      </c>
      <c r="C4954" s="1">
        <v>43348</v>
      </c>
      <c r="D4954">
        <v>1.05680133104324</v>
      </c>
    </row>
    <row r="4955" spans="1:4" x14ac:dyDescent="0.25">
      <c r="A4955" t="s">
        <v>9</v>
      </c>
      <c r="B4955" t="s">
        <v>5</v>
      </c>
      <c r="C4955" s="1">
        <v>43348</v>
      </c>
      <c r="D4955">
        <v>0.86084588468074696</v>
      </c>
    </row>
    <row r="4956" spans="1:4" x14ac:dyDescent="0.25">
      <c r="A4956" t="s">
        <v>9</v>
      </c>
      <c r="B4956" t="s">
        <v>5</v>
      </c>
      <c r="C4956" s="1">
        <v>43348</v>
      </c>
      <c r="D4956">
        <v>0.275781443715095</v>
      </c>
    </row>
    <row r="4957" spans="1:4" x14ac:dyDescent="0.25">
      <c r="A4957" t="s">
        <v>9</v>
      </c>
      <c r="B4957" t="s">
        <v>5</v>
      </c>
      <c r="C4957" s="1">
        <v>43348</v>
      </c>
      <c r="D4957">
        <v>0.71199212968349501</v>
      </c>
    </row>
    <row r="4958" spans="1:4" x14ac:dyDescent="0.25">
      <c r="A4958" t="s">
        <v>8</v>
      </c>
      <c r="B4958" t="s">
        <v>5</v>
      </c>
      <c r="C4958" s="1">
        <v>43348</v>
      </c>
      <c r="D4958">
        <v>0.64586020112037601</v>
      </c>
    </row>
    <row r="4959" spans="1:4" x14ac:dyDescent="0.25">
      <c r="A4959" t="s">
        <v>12</v>
      </c>
      <c r="B4959" t="s">
        <v>5</v>
      </c>
      <c r="C4959" s="1">
        <v>43348</v>
      </c>
      <c r="D4959">
        <v>0.24872002005577101</v>
      </c>
    </row>
    <row r="4960" spans="1:4" x14ac:dyDescent="0.25">
      <c r="A4960" t="s">
        <v>4</v>
      </c>
      <c r="B4960" t="s">
        <v>5</v>
      </c>
      <c r="C4960" s="1">
        <v>43348</v>
      </c>
      <c r="D4960">
        <v>1.6205129384994501</v>
      </c>
    </row>
    <row r="4961" spans="1:4" x14ac:dyDescent="0.25">
      <c r="A4961" t="s">
        <v>12</v>
      </c>
      <c r="B4961" t="s">
        <v>5</v>
      </c>
      <c r="C4961" s="1">
        <v>43348</v>
      </c>
      <c r="D4961">
        <v>0.23437839150428699</v>
      </c>
    </row>
    <row r="4962" spans="1:4" x14ac:dyDescent="0.25">
      <c r="A4962" t="s">
        <v>12</v>
      </c>
      <c r="B4962" t="s">
        <v>5</v>
      </c>
      <c r="C4962" s="1">
        <v>43348</v>
      </c>
      <c r="D4962">
        <v>0.135171081125736</v>
      </c>
    </row>
    <row r="4963" spans="1:4" x14ac:dyDescent="0.25">
      <c r="A4963" t="s">
        <v>6</v>
      </c>
      <c r="B4963" t="s">
        <v>5</v>
      </c>
      <c r="C4963" s="1">
        <v>43348</v>
      </c>
      <c r="D4963">
        <v>0.64410640001297104</v>
      </c>
    </row>
    <row r="4964" spans="1:4" x14ac:dyDescent="0.25">
      <c r="A4964" t="s">
        <v>12</v>
      </c>
      <c r="B4964" t="s">
        <v>5</v>
      </c>
      <c r="C4964" s="1">
        <v>43348</v>
      </c>
      <c r="D4964">
        <v>0.18149891942739399</v>
      </c>
    </row>
    <row r="4965" spans="1:4" x14ac:dyDescent="0.25">
      <c r="A4965" t="s">
        <v>9</v>
      </c>
      <c r="B4965" t="s">
        <v>5</v>
      </c>
      <c r="C4965" s="1">
        <v>43348</v>
      </c>
      <c r="D4965">
        <v>0.31150357723236</v>
      </c>
    </row>
    <row r="4966" spans="1:4" x14ac:dyDescent="0.25">
      <c r="A4966" t="s">
        <v>10</v>
      </c>
      <c r="B4966" t="s">
        <v>5</v>
      </c>
      <c r="C4966" s="1">
        <v>43348</v>
      </c>
      <c r="D4966">
        <v>0.214569638669491</v>
      </c>
    </row>
    <row r="4967" spans="1:4" x14ac:dyDescent="0.25">
      <c r="A4967" t="s">
        <v>4</v>
      </c>
      <c r="B4967" t="s">
        <v>5</v>
      </c>
      <c r="C4967" s="1">
        <v>43348</v>
      </c>
      <c r="D4967">
        <v>1.5382136821746799</v>
      </c>
    </row>
    <row r="4968" spans="1:4" x14ac:dyDescent="0.25">
      <c r="A4968" t="s">
        <v>8</v>
      </c>
      <c r="B4968" t="s">
        <v>5</v>
      </c>
      <c r="C4968" s="1">
        <v>43348</v>
      </c>
      <c r="D4968">
        <v>0.61670283675193804</v>
      </c>
    </row>
    <row r="4969" spans="1:4" x14ac:dyDescent="0.25">
      <c r="A4969" t="s">
        <v>7</v>
      </c>
      <c r="B4969" t="s">
        <v>5</v>
      </c>
      <c r="C4969" s="1">
        <v>43348</v>
      </c>
      <c r="D4969">
        <v>0.16801120042800899</v>
      </c>
    </row>
    <row r="4970" spans="1:4" x14ac:dyDescent="0.25">
      <c r="A4970" t="s">
        <v>11</v>
      </c>
      <c r="B4970" t="s">
        <v>5</v>
      </c>
      <c r="C4970" s="1">
        <v>43348</v>
      </c>
      <c r="D4970">
        <v>0.83447493314743004</v>
      </c>
    </row>
    <row r="4971" spans="1:4" x14ac:dyDescent="0.25">
      <c r="A4971" t="s">
        <v>9</v>
      </c>
      <c r="B4971" t="s">
        <v>5</v>
      </c>
      <c r="C4971" s="1">
        <v>43348</v>
      </c>
      <c r="D4971">
        <v>0.43313659131526899</v>
      </c>
    </row>
    <row r="4972" spans="1:4" x14ac:dyDescent="0.25">
      <c r="A4972" t="s">
        <v>10</v>
      </c>
      <c r="B4972" t="s">
        <v>5</v>
      </c>
      <c r="C4972" s="1">
        <v>43348</v>
      </c>
      <c r="D4972">
        <v>0.39972546249627999</v>
      </c>
    </row>
    <row r="4973" spans="1:4" x14ac:dyDescent="0.25">
      <c r="A4973" t="s">
        <v>10</v>
      </c>
      <c r="B4973" t="s">
        <v>5</v>
      </c>
      <c r="C4973" s="1">
        <v>43348</v>
      </c>
      <c r="D4973">
        <v>0.12700346112251201</v>
      </c>
    </row>
    <row r="4974" spans="1:4" x14ac:dyDescent="0.25">
      <c r="A4974" t="s">
        <v>10</v>
      </c>
      <c r="B4974" t="s">
        <v>5</v>
      </c>
      <c r="C4974" s="1">
        <v>43348</v>
      </c>
      <c r="D4974">
        <v>0.37051693499088201</v>
      </c>
    </row>
    <row r="4975" spans="1:4" x14ac:dyDescent="0.25">
      <c r="A4975" t="s">
        <v>6</v>
      </c>
      <c r="B4975" t="s">
        <v>5</v>
      </c>
      <c r="C4975" s="1">
        <v>43348</v>
      </c>
      <c r="D4975">
        <v>0.37617217898368799</v>
      </c>
    </row>
    <row r="4976" spans="1:4" x14ac:dyDescent="0.25">
      <c r="A4976" t="s">
        <v>6</v>
      </c>
      <c r="B4976" t="s">
        <v>5</v>
      </c>
      <c r="C4976" s="1">
        <v>43348</v>
      </c>
      <c r="D4976">
        <v>0.54588953852653499</v>
      </c>
    </row>
    <row r="4977" spans="1:4" x14ac:dyDescent="0.25">
      <c r="A4977" t="s">
        <v>11</v>
      </c>
      <c r="B4977" t="s">
        <v>5</v>
      </c>
      <c r="C4977" s="1">
        <v>43348</v>
      </c>
      <c r="D4977">
        <v>0.47467514872550898</v>
      </c>
    </row>
    <row r="4978" spans="1:4" x14ac:dyDescent="0.25">
      <c r="A4978" t="s">
        <v>10</v>
      </c>
      <c r="B4978" t="s">
        <v>5</v>
      </c>
      <c r="C4978" s="1">
        <v>43348</v>
      </c>
      <c r="D4978">
        <v>0.24452868551015799</v>
      </c>
    </row>
    <row r="4979" spans="1:4" x14ac:dyDescent="0.25">
      <c r="A4979" t="s">
        <v>12</v>
      </c>
      <c r="B4979" t="s">
        <v>5</v>
      </c>
      <c r="C4979" s="1">
        <v>43348</v>
      </c>
      <c r="D4979">
        <v>0.402535992860794</v>
      </c>
    </row>
    <row r="4980" spans="1:4" x14ac:dyDescent="0.25">
      <c r="A4980" t="s">
        <v>7</v>
      </c>
      <c r="B4980" t="s">
        <v>5</v>
      </c>
      <c r="C4980" s="1">
        <v>43348</v>
      </c>
      <c r="D4980">
        <v>0.445422235131263</v>
      </c>
    </row>
    <row r="4981" spans="1:4" x14ac:dyDescent="0.25">
      <c r="A4981" t="s">
        <v>6</v>
      </c>
      <c r="B4981" t="s">
        <v>5</v>
      </c>
      <c r="C4981" s="1">
        <v>43348</v>
      </c>
      <c r="D4981">
        <v>0.479336065053939</v>
      </c>
    </row>
    <row r="4982" spans="1:4" x14ac:dyDescent="0.25">
      <c r="A4982" t="s">
        <v>6</v>
      </c>
      <c r="B4982" t="s">
        <v>5</v>
      </c>
      <c r="C4982" s="1">
        <v>43348</v>
      </c>
      <c r="D4982">
        <v>1.5287331461906399</v>
      </c>
    </row>
    <row r="4983" spans="1:4" x14ac:dyDescent="0.25">
      <c r="A4983" t="s">
        <v>7</v>
      </c>
      <c r="B4983" t="s">
        <v>5</v>
      </c>
      <c r="C4983" s="1">
        <v>43348</v>
      </c>
      <c r="D4983">
        <v>0.19678350836038599</v>
      </c>
    </row>
    <row r="4984" spans="1:4" x14ac:dyDescent="0.25">
      <c r="A4984" t="s">
        <v>4</v>
      </c>
      <c r="B4984" t="s">
        <v>5</v>
      </c>
      <c r="C4984" s="1">
        <v>43348</v>
      </c>
      <c r="D4984">
        <v>1.3701154589653</v>
      </c>
    </row>
    <row r="4985" spans="1:4" x14ac:dyDescent="0.25">
      <c r="A4985" t="s">
        <v>11</v>
      </c>
      <c r="B4985" t="s">
        <v>5</v>
      </c>
      <c r="C4985" s="1">
        <v>43348</v>
      </c>
      <c r="D4985">
        <v>0.91707452535629197</v>
      </c>
    </row>
    <row r="4986" spans="1:4" x14ac:dyDescent="0.25">
      <c r="A4986" t="s">
        <v>7</v>
      </c>
      <c r="B4986" t="s">
        <v>5</v>
      </c>
      <c r="C4986" s="1">
        <v>43348</v>
      </c>
      <c r="D4986">
        <v>0.16730180531740099</v>
      </c>
    </row>
    <row r="4987" spans="1:4" x14ac:dyDescent="0.25">
      <c r="A4987" t="s">
        <v>9</v>
      </c>
      <c r="B4987" t="s">
        <v>5</v>
      </c>
      <c r="C4987" s="1">
        <v>43348</v>
      </c>
      <c r="D4987">
        <v>0.21976570785045599</v>
      </c>
    </row>
    <row r="4988" spans="1:4" x14ac:dyDescent="0.25">
      <c r="A4988" t="s">
        <v>8</v>
      </c>
      <c r="B4988" t="s">
        <v>5</v>
      </c>
      <c r="C4988" s="1">
        <v>43348</v>
      </c>
      <c r="D4988">
        <v>0.75232576131820605</v>
      </c>
    </row>
    <row r="4989" spans="1:4" x14ac:dyDescent="0.25">
      <c r="A4989" t="s">
        <v>12</v>
      </c>
      <c r="B4989" t="s">
        <v>5</v>
      </c>
      <c r="C4989" s="1">
        <v>43348</v>
      </c>
      <c r="D4989">
        <v>0.18722865581512399</v>
      </c>
    </row>
    <row r="4990" spans="1:4" x14ac:dyDescent="0.25">
      <c r="A4990" t="s">
        <v>8</v>
      </c>
      <c r="B4990" t="s">
        <v>5</v>
      </c>
      <c r="C4990" s="1">
        <v>43348</v>
      </c>
      <c r="D4990">
        <v>1.05094354152679</v>
      </c>
    </row>
    <row r="4991" spans="1:4" x14ac:dyDescent="0.25">
      <c r="A4991" t="s">
        <v>11</v>
      </c>
      <c r="B4991" t="s">
        <v>5</v>
      </c>
      <c r="C4991" s="1">
        <v>43348</v>
      </c>
      <c r="D4991">
        <v>0.42963322997093201</v>
      </c>
    </row>
    <row r="4992" spans="1:4" x14ac:dyDescent="0.25">
      <c r="A4992" t="s">
        <v>10</v>
      </c>
      <c r="B4992" t="s">
        <v>5</v>
      </c>
      <c r="C4992" s="1">
        <v>43348</v>
      </c>
      <c r="D4992">
        <v>0.28388572335243201</v>
      </c>
    </row>
    <row r="4993" spans="1:4" x14ac:dyDescent="0.25">
      <c r="A4993" t="s">
        <v>11</v>
      </c>
      <c r="B4993" t="s">
        <v>5</v>
      </c>
      <c r="C4993" s="1">
        <v>43348</v>
      </c>
      <c r="D4993">
        <v>0.45909147262573202</v>
      </c>
    </row>
    <row r="4994" spans="1:4" x14ac:dyDescent="0.25">
      <c r="A4994" t="s">
        <v>6</v>
      </c>
      <c r="B4994" t="s">
        <v>5</v>
      </c>
      <c r="C4994" s="1">
        <v>43348</v>
      </c>
      <c r="D4994">
        <v>0.91370733678340899</v>
      </c>
    </row>
    <row r="4995" spans="1:4" x14ac:dyDescent="0.25">
      <c r="A4995" t="s">
        <v>11</v>
      </c>
      <c r="B4995" t="s">
        <v>5</v>
      </c>
      <c r="C4995" s="1">
        <v>43348</v>
      </c>
      <c r="D4995">
        <v>0.32835782766342098</v>
      </c>
    </row>
    <row r="4996" spans="1:4" x14ac:dyDescent="0.25">
      <c r="A4996" t="s">
        <v>10</v>
      </c>
      <c r="B4996" t="s">
        <v>5</v>
      </c>
      <c r="C4996" s="1">
        <v>43348</v>
      </c>
      <c r="D4996">
        <v>0.286897546052932</v>
      </c>
    </row>
    <row r="4997" spans="1:4" x14ac:dyDescent="0.25">
      <c r="A4997" t="s">
        <v>4</v>
      </c>
      <c r="B4997" t="s">
        <v>5</v>
      </c>
      <c r="C4997" s="1">
        <v>43348</v>
      </c>
      <c r="D4997">
        <v>1.52305068969726</v>
      </c>
    </row>
    <row r="4998" spans="1:4" x14ac:dyDescent="0.25">
      <c r="A4998" t="s">
        <v>7</v>
      </c>
      <c r="B4998" t="s">
        <v>5</v>
      </c>
      <c r="C4998" s="1">
        <v>43348</v>
      </c>
      <c r="D4998">
        <v>0.190956509113311</v>
      </c>
    </row>
    <row r="4999" spans="1:4" x14ac:dyDescent="0.25">
      <c r="A4999" t="s">
        <v>9</v>
      </c>
      <c r="B4999" t="s">
        <v>5</v>
      </c>
      <c r="C4999" s="1">
        <v>43348</v>
      </c>
      <c r="D4999">
        <v>0.20868014693260101</v>
      </c>
    </row>
    <row r="5000" spans="1:4" x14ac:dyDescent="0.25">
      <c r="A5000" t="s">
        <v>12</v>
      </c>
      <c r="B5000" t="s">
        <v>5</v>
      </c>
      <c r="C5000" s="1">
        <v>43348</v>
      </c>
      <c r="D5000">
        <v>0.21655478626489599</v>
      </c>
    </row>
    <row r="5001" spans="1:4" x14ac:dyDescent="0.25">
      <c r="A5001" t="s">
        <v>4</v>
      </c>
      <c r="B5001" t="s">
        <v>5</v>
      </c>
      <c r="C5001" s="1">
        <v>43348</v>
      </c>
      <c r="D5001">
        <v>1.95562658309936</v>
      </c>
    </row>
    <row r="5002" spans="1:4" x14ac:dyDescent="0.25">
      <c r="A5002" t="s">
        <v>8</v>
      </c>
      <c r="B5002" t="s">
        <v>5</v>
      </c>
      <c r="C5002" s="1">
        <v>43348</v>
      </c>
      <c r="D5002">
        <v>10.2411593288183</v>
      </c>
    </row>
    <row r="5003" spans="1:4" x14ac:dyDescent="0.25">
      <c r="A5003" t="s">
        <v>8</v>
      </c>
      <c r="B5003" t="s">
        <v>5</v>
      </c>
      <c r="C5003" s="1">
        <v>43348</v>
      </c>
      <c r="D5003">
        <v>5.5247965067624998</v>
      </c>
    </row>
    <row r="5004" spans="1:4" x14ac:dyDescent="0.25">
      <c r="A5004" t="s">
        <v>10</v>
      </c>
      <c r="B5004" t="s">
        <v>5</v>
      </c>
      <c r="C5004" s="1">
        <v>43348</v>
      </c>
      <c r="D5004">
        <v>0.48252980858087402</v>
      </c>
    </row>
    <row r="5005" spans="1:4" x14ac:dyDescent="0.25">
      <c r="A5005" t="s">
        <v>4</v>
      </c>
      <c r="B5005" t="s">
        <v>5</v>
      </c>
      <c r="C5005" s="1">
        <v>43348</v>
      </c>
      <c r="D5005">
        <v>2.1378077030181801</v>
      </c>
    </row>
    <row r="5006" spans="1:4" x14ac:dyDescent="0.25">
      <c r="A5006" t="s">
        <v>7</v>
      </c>
      <c r="B5006" t="s">
        <v>5</v>
      </c>
      <c r="C5006" s="1">
        <v>43348</v>
      </c>
      <c r="D5006">
        <v>0.56585444211959801</v>
      </c>
    </row>
    <row r="5007" spans="1:4" x14ac:dyDescent="0.25">
      <c r="A5007" t="s">
        <v>12</v>
      </c>
      <c r="B5007" t="s">
        <v>5</v>
      </c>
      <c r="C5007" s="1">
        <v>43348</v>
      </c>
      <c r="D5007">
        <v>0.24421290159225401</v>
      </c>
    </row>
    <row r="5008" spans="1:4" x14ac:dyDescent="0.25">
      <c r="A5008" t="s">
        <v>6</v>
      </c>
      <c r="B5008" t="s">
        <v>5</v>
      </c>
      <c r="C5008" s="1">
        <v>43348</v>
      </c>
      <c r="D5008">
        <v>0.995126840472221</v>
      </c>
    </row>
    <row r="5009" spans="1:4" x14ac:dyDescent="0.25">
      <c r="A5009" t="s">
        <v>9</v>
      </c>
      <c r="B5009" t="s">
        <v>5</v>
      </c>
      <c r="C5009" s="1">
        <v>43348</v>
      </c>
      <c r="D5009">
        <v>0.41032075285911601</v>
      </c>
    </row>
    <row r="5010" spans="1:4" x14ac:dyDescent="0.25">
      <c r="A5010" t="s">
        <v>9</v>
      </c>
      <c r="B5010" t="s">
        <v>5</v>
      </c>
      <c r="C5010" s="1">
        <v>43348</v>
      </c>
      <c r="D5010">
        <v>0.28844495117664298</v>
      </c>
    </row>
    <row r="5011" spans="1:4" x14ac:dyDescent="0.25">
      <c r="A5011" t="s">
        <v>4</v>
      </c>
      <c r="B5011" t="s">
        <v>5</v>
      </c>
      <c r="C5011" s="1">
        <v>43348</v>
      </c>
      <c r="D5011">
        <v>1.5791172385215699</v>
      </c>
    </row>
    <row r="5012" spans="1:4" x14ac:dyDescent="0.25">
      <c r="A5012" t="s">
        <v>8</v>
      </c>
      <c r="B5012" t="s">
        <v>5</v>
      </c>
      <c r="C5012" s="1">
        <v>43348</v>
      </c>
      <c r="D5012">
        <v>0.67001996636390604</v>
      </c>
    </row>
    <row r="5013" spans="1:4" x14ac:dyDescent="0.25">
      <c r="A5013" t="s">
        <v>9</v>
      </c>
      <c r="B5013" t="s">
        <v>5</v>
      </c>
      <c r="C5013" s="1">
        <v>43348</v>
      </c>
      <c r="D5013">
        <v>0.29338791072368597</v>
      </c>
    </row>
    <row r="5014" spans="1:4" x14ac:dyDescent="0.25">
      <c r="A5014" t="s">
        <v>10</v>
      </c>
      <c r="B5014" t="s">
        <v>5</v>
      </c>
      <c r="C5014" s="1">
        <v>43348</v>
      </c>
      <c r="D5014">
        <v>0.115053886175155</v>
      </c>
    </row>
    <row r="5015" spans="1:4" x14ac:dyDescent="0.25">
      <c r="A5015" t="s">
        <v>12</v>
      </c>
      <c r="B5015" t="s">
        <v>5</v>
      </c>
      <c r="C5015" s="1">
        <v>43348</v>
      </c>
      <c r="D5015">
        <v>0.15547796189784999</v>
      </c>
    </row>
    <row r="5016" spans="1:4" x14ac:dyDescent="0.25">
      <c r="A5016" t="s">
        <v>4</v>
      </c>
      <c r="B5016" t="s">
        <v>5</v>
      </c>
      <c r="C5016" s="1">
        <v>43348</v>
      </c>
      <c r="D5016">
        <v>1.32391542196273</v>
      </c>
    </row>
    <row r="5017" spans="1:4" x14ac:dyDescent="0.25">
      <c r="A5017" t="s">
        <v>11</v>
      </c>
      <c r="B5017" t="s">
        <v>5</v>
      </c>
      <c r="C5017" s="1">
        <v>43348</v>
      </c>
      <c r="D5017">
        <v>0.47005547285079902</v>
      </c>
    </row>
    <row r="5018" spans="1:4" x14ac:dyDescent="0.25">
      <c r="A5018" t="s">
        <v>8</v>
      </c>
      <c r="B5018" t="s">
        <v>5</v>
      </c>
      <c r="C5018" s="1">
        <v>43348</v>
      </c>
      <c r="D5018">
        <v>0.61143649816513101</v>
      </c>
    </row>
    <row r="5019" spans="1:4" x14ac:dyDescent="0.25">
      <c r="A5019" t="s">
        <v>9</v>
      </c>
      <c r="B5019" t="s">
        <v>5</v>
      </c>
      <c r="C5019" s="1">
        <v>43348</v>
      </c>
      <c r="D5019">
        <v>0.74196561276912598</v>
      </c>
    </row>
    <row r="5020" spans="1:4" x14ac:dyDescent="0.25">
      <c r="A5020" t="s">
        <v>8</v>
      </c>
      <c r="B5020" t="s">
        <v>5</v>
      </c>
      <c r="C5020" s="1">
        <v>43348</v>
      </c>
      <c r="D5020">
        <v>0.88900725543499004</v>
      </c>
    </row>
    <row r="5021" spans="1:4" x14ac:dyDescent="0.25">
      <c r="A5021" t="s">
        <v>12</v>
      </c>
      <c r="B5021" t="s">
        <v>5</v>
      </c>
      <c r="C5021" s="1">
        <v>43348</v>
      </c>
      <c r="D5021">
        <v>0.130178560316562</v>
      </c>
    </row>
    <row r="5022" spans="1:4" x14ac:dyDescent="0.25">
      <c r="A5022" t="s">
        <v>6</v>
      </c>
      <c r="B5022" t="s">
        <v>5</v>
      </c>
      <c r="C5022" s="1">
        <v>43348</v>
      </c>
      <c r="D5022">
        <v>0.501707279682159</v>
      </c>
    </row>
    <row r="5023" spans="1:4" x14ac:dyDescent="0.25">
      <c r="A5023" t="s">
        <v>11</v>
      </c>
      <c r="B5023" t="s">
        <v>5</v>
      </c>
      <c r="C5023" s="1">
        <v>43348</v>
      </c>
      <c r="D5023">
        <v>0.34547011256217902</v>
      </c>
    </row>
    <row r="5024" spans="1:4" x14ac:dyDescent="0.25">
      <c r="A5024" t="s">
        <v>7</v>
      </c>
      <c r="B5024" t="s">
        <v>5</v>
      </c>
      <c r="C5024" s="1">
        <v>43348</v>
      </c>
      <c r="D5024">
        <v>0.28933111727237698</v>
      </c>
    </row>
    <row r="5025" spans="1:4" x14ac:dyDescent="0.25">
      <c r="A5025" t="s">
        <v>7</v>
      </c>
      <c r="B5025" t="s">
        <v>5</v>
      </c>
      <c r="C5025" s="1">
        <v>43348</v>
      </c>
      <c r="D5025">
        <v>0.41298889219760898</v>
      </c>
    </row>
    <row r="5026" spans="1:4" x14ac:dyDescent="0.25">
      <c r="A5026" t="s">
        <v>4</v>
      </c>
      <c r="B5026" t="s">
        <v>5</v>
      </c>
      <c r="C5026" s="1">
        <v>43348</v>
      </c>
      <c r="D5026">
        <v>1.69496397972107</v>
      </c>
    </row>
    <row r="5027" spans="1:4" x14ac:dyDescent="0.25">
      <c r="A5027" t="s">
        <v>6</v>
      </c>
      <c r="B5027" t="s">
        <v>5</v>
      </c>
      <c r="C5027" s="1">
        <v>43348</v>
      </c>
      <c r="D5027">
        <v>0.82411298155784496</v>
      </c>
    </row>
    <row r="5028" spans="1:4" x14ac:dyDescent="0.25">
      <c r="A5028" t="s">
        <v>10</v>
      </c>
      <c r="B5028" t="s">
        <v>5</v>
      </c>
      <c r="C5028" s="1">
        <v>43348</v>
      </c>
      <c r="D5028">
        <v>0.357426212728023</v>
      </c>
    </row>
    <row r="5029" spans="1:4" x14ac:dyDescent="0.25">
      <c r="A5029" t="s">
        <v>4</v>
      </c>
      <c r="B5029" t="s">
        <v>5</v>
      </c>
      <c r="C5029" s="1">
        <v>43348</v>
      </c>
      <c r="D5029">
        <v>1.08324035406112</v>
      </c>
    </row>
    <row r="5030" spans="1:4" x14ac:dyDescent="0.25">
      <c r="A5030" t="s">
        <v>8</v>
      </c>
      <c r="B5030" t="s">
        <v>5</v>
      </c>
      <c r="C5030" s="1">
        <v>43348</v>
      </c>
      <c r="D5030">
        <v>0.33791085183620401</v>
      </c>
    </row>
    <row r="5031" spans="1:4" x14ac:dyDescent="0.25">
      <c r="A5031" t="s">
        <v>11</v>
      </c>
      <c r="B5031" t="s">
        <v>5</v>
      </c>
      <c r="C5031" s="1">
        <v>43348</v>
      </c>
      <c r="D5031">
        <v>0.88864919543266296</v>
      </c>
    </row>
    <row r="5032" spans="1:4" x14ac:dyDescent="0.25">
      <c r="A5032" t="s">
        <v>8</v>
      </c>
      <c r="B5032" t="s">
        <v>5</v>
      </c>
      <c r="C5032" s="1">
        <v>43348</v>
      </c>
      <c r="D5032">
        <v>0.40856637060642198</v>
      </c>
    </row>
    <row r="5033" spans="1:4" x14ac:dyDescent="0.25">
      <c r="A5033" t="s">
        <v>9</v>
      </c>
      <c r="B5033" t="s">
        <v>5</v>
      </c>
      <c r="C5033" s="1">
        <v>43348</v>
      </c>
      <c r="D5033">
        <v>0.26679947972297602</v>
      </c>
    </row>
    <row r="5034" spans="1:4" x14ac:dyDescent="0.25">
      <c r="A5034" t="s">
        <v>6</v>
      </c>
      <c r="B5034" t="s">
        <v>5</v>
      </c>
      <c r="C5034" s="1">
        <v>43348</v>
      </c>
      <c r="D5034">
        <v>0.51139318346977203</v>
      </c>
    </row>
    <row r="5035" spans="1:4" x14ac:dyDescent="0.25">
      <c r="A5035" t="s">
        <v>12</v>
      </c>
      <c r="B5035" t="s">
        <v>5</v>
      </c>
      <c r="C5035" s="1">
        <v>43348</v>
      </c>
      <c r="D5035">
        <v>0.85763443708419795</v>
      </c>
    </row>
    <row r="5036" spans="1:4" x14ac:dyDescent="0.25">
      <c r="A5036" t="s">
        <v>4</v>
      </c>
      <c r="B5036" t="s">
        <v>5</v>
      </c>
      <c r="C5036" s="1">
        <v>43348</v>
      </c>
      <c r="D5036">
        <v>0.89228357076644704</v>
      </c>
    </row>
    <row r="5037" spans="1:4" x14ac:dyDescent="0.25">
      <c r="A5037" t="s">
        <v>11</v>
      </c>
      <c r="B5037" t="s">
        <v>5</v>
      </c>
      <c r="C5037" s="1">
        <v>43348</v>
      </c>
      <c r="D5037">
        <v>0.429059970378875</v>
      </c>
    </row>
    <row r="5038" spans="1:4" x14ac:dyDescent="0.25">
      <c r="A5038" t="s">
        <v>7</v>
      </c>
      <c r="B5038" t="s">
        <v>5</v>
      </c>
      <c r="C5038" s="1">
        <v>43347</v>
      </c>
      <c r="D5038">
        <v>0.19840734899043999</v>
      </c>
    </row>
    <row r="5039" spans="1:4" x14ac:dyDescent="0.25">
      <c r="A5039" t="s">
        <v>7</v>
      </c>
      <c r="B5039" t="s">
        <v>5</v>
      </c>
      <c r="C5039" s="1">
        <v>43348</v>
      </c>
      <c r="D5039">
        <v>0.120590537786483</v>
      </c>
    </row>
    <row r="5040" spans="1:4" x14ac:dyDescent="0.25">
      <c r="A5040" t="s">
        <v>9</v>
      </c>
      <c r="B5040" t="s">
        <v>5</v>
      </c>
      <c r="C5040" s="1">
        <v>43348</v>
      </c>
      <c r="D5040">
        <v>0.21993446946144099</v>
      </c>
    </row>
    <row r="5041" spans="1:4" x14ac:dyDescent="0.25">
      <c r="A5041" t="s">
        <v>7</v>
      </c>
      <c r="B5041" t="s">
        <v>5</v>
      </c>
      <c r="C5041" s="1">
        <v>43348</v>
      </c>
      <c r="D5041">
        <v>0.13528112918138499</v>
      </c>
    </row>
    <row r="5042" spans="1:4" x14ac:dyDescent="0.25">
      <c r="A5042" t="s">
        <v>9</v>
      </c>
      <c r="B5042" t="s">
        <v>5</v>
      </c>
      <c r="C5042" s="1">
        <v>43347</v>
      </c>
      <c r="D5042">
        <v>0.29759626388549798</v>
      </c>
    </row>
    <row r="5043" spans="1:4" x14ac:dyDescent="0.25">
      <c r="A5043" t="s">
        <v>10</v>
      </c>
      <c r="B5043" t="s">
        <v>5</v>
      </c>
      <c r="C5043" s="1">
        <v>43347</v>
      </c>
      <c r="D5043">
        <v>0.27451561689376802</v>
      </c>
    </row>
    <row r="5044" spans="1:4" x14ac:dyDescent="0.25">
      <c r="A5044" t="s">
        <v>10</v>
      </c>
      <c r="B5044" t="s">
        <v>5</v>
      </c>
      <c r="C5044" s="1">
        <v>43348</v>
      </c>
      <c r="D5044">
        <v>0.301702505350113</v>
      </c>
    </row>
    <row r="5045" spans="1:4" x14ac:dyDescent="0.25">
      <c r="A5045" t="s">
        <v>12</v>
      </c>
      <c r="B5045" t="s">
        <v>5</v>
      </c>
      <c r="C5045" s="1">
        <v>43347</v>
      </c>
      <c r="D5045">
        <v>0.112231017649173</v>
      </c>
    </row>
    <row r="5046" spans="1:4" x14ac:dyDescent="0.25">
      <c r="A5046" t="s">
        <v>8</v>
      </c>
      <c r="B5046" t="s">
        <v>5</v>
      </c>
      <c r="C5046" s="1">
        <v>43348</v>
      </c>
      <c r="D5046">
        <v>0.49190822839736897</v>
      </c>
    </row>
    <row r="5047" spans="1:4" x14ac:dyDescent="0.25">
      <c r="A5047" t="s">
        <v>12</v>
      </c>
      <c r="B5047" t="s">
        <v>5</v>
      </c>
      <c r="C5047" s="1">
        <v>43348</v>
      </c>
      <c r="D5047">
        <v>0.33908888846635798</v>
      </c>
    </row>
    <row r="5048" spans="1:4" x14ac:dyDescent="0.25">
      <c r="A5048" t="s">
        <v>12</v>
      </c>
      <c r="B5048" t="s">
        <v>5</v>
      </c>
      <c r="C5048" s="1">
        <v>43348</v>
      </c>
      <c r="D5048">
        <v>0.188564231991767</v>
      </c>
    </row>
    <row r="5049" spans="1:4" x14ac:dyDescent="0.25">
      <c r="A5049" t="s">
        <v>10</v>
      </c>
      <c r="B5049" t="s">
        <v>5</v>
      </c>
      <c r="C5049" s="1">
        <v>43348</v>
      </c>
      <c r="D5049">
        <v>0.429900756478309</v>
      </c>
    </row>
    <row r="5050" spans="1:4" x14ac:dyDescent="0.25">
      <c r="A5050" t="s">
        <v>10</v>
      </c>
      <c r="B5050" t="s">
        <v>5</v>
      </c>
      <c r="C5050" s="1">
        <v>43348</v>
      </c>
      <c r="D5050">
        <v>0.12565143406391099</v>
      </c>
    </row>
    <row r="5051" spans="1:4" x14ac:dyDescent="0.25">
      <c r="A5051" t="s">
        <v>6</v>
      </c>
      <c r="B5051" t="s">
        <v>5</v>
      </c>
      <c r="C5051" s="1">
        <v>43348</v>
      </c>
      <c r="D5051">
        <v>0.743327856063842</v>
      </c>
    </row>
    <row r="5052" spans="1:4" x14ac:dyDescent="0.25">
      <c r="A5052" t="s">
        <v>6</v>
      </c>
      <c r="B5052" t="s">
        <v>5</v>
      </c>
      <c r="C5052" s="1">
        <v>43348</v>
      </c>
      <c r="D5052">
        <v>0.438448056578636</v>
      </c>
    </row>
    <row r="5053" spans="1:4" x14ac:dyDescent="0.25">
      <c r="A5053" t="s">
        <v>7</v>
      </c>
      <c r="B5053" t="s">
        <v>5</v>
      </c>
      <c r="C5053" s="1">
        <v>43348</v>
      </c>
      <c r="D5053">
        <v>0.21483298689126901</v>
      </c>
    </row>
    <row r="5054" spans="1:4" x14ac:dyDescent="0.25">
      <c r="A5054" t="s">
        <v>11</v>
      </c>
      <c r="B5054" t="s">
        <v>5</v>
      </c>
      <c r="C5054" s="1">
        <v>43348</v>
      </c>
      <c r="D5054">
        <v>0.48963161110877901</v>
      </c>
    </row>
    <row r="5055" spans="1:4" x14ac:dyDescent="0.25">
      <c r="A5055" t="s">
        <v>11</v>
      </c>
      <c r="B5055" t="s">
        <v>5</v>
      </c>
      <c r="C5055" s="1">
        <v>43348</v>
      </c>
      <c r="D5055">
        <v>0.63830628395080502</v>
      </c>
    </row>
    <row r="5056" spans="1:4" x14ac:dyDescent="0.25">
      <c r="A5056" t="s">
        <v>11</v>
      </c>
      <c r="B5056" t="s">
        <v>5</v>
      </c>
      <c r="C5056" s="1">
        <v>43347</v>
      </c>
      <c r="D5056">
        <v>0.52290419340133698</v>
      </c>
    </row>
    <row r="5057" spans="1:4" x14ac:dyDescent="0.25">
      <c r="A5057" t="s">
        <v>7</v>
      </c>
      <c r="B5057" t="s">
        <v>5</v>
      </c>
      <c r="C5057" s="1">
        <v>43347</v>
      </c>
      <c r="D5057">
        <v>0.19627569615840901</v>
      </c>
    </row>
    <row r="5058" spans="1:4" x14ac:dyDescent="0.25">
      <c r="A5058" t="s">
        <v>8</v>
      </c>
      <c r="B5058" t="s">
        <v>5</v>
      </c>
      <c r="C5058" s="1">
        <v>43347</v>
      </c>
      <c r="D5058">
        <v>0.30827887952327698</v>
      </c>
    </row>
    <row r="5059" spans="1:4" x14ac:dyDescent="0.25">
      <c r="A5059" t="s">
        <v>6</v>
      </c>
      <c r="B5059" t="s">
        <v>5</v>
      </c>
      <c r="C5059" s="1">
        <v>43347</v>
      </c>
      <c r="D5059">
        <v>0.426907840371131</v>
      </c>
    </row>
    <row r="5060" spans="1:4" x14ac:dyDescent="0.25">
      <c r="A5060" t="s">
        <v>4</v>
      </c>
      <c r="B5060" t="s">
        <v>5</v>
      </c>
      <c r="C5060" s="1">
        <v>43347</v>
      </c>
      <c r="D5060">
        <v>1.0853348612785301</v>
      </c>
    </row>
    <row r="5061" spans="1:4" x14ac:dyDescent="0.25">
      <c r="A5061" t="s">
        <v>7</v>
      </c>
      <c r="B5061" t="s">
        <v>5</v>
      </c>
      <c r="C5061" s="1">
        <v>43348</v>
      </c>
      <c r="D5061">
        <v>0.22141793519258399</v>
      </c>
    </row>
    <row r="5062" spans="1:4" x14ac:dyDescent="0.25">
      <c r="A5062" t="s">
        <v>6</v>
      </c>
      <c r="B5062" t="s">
        <v>5</v>
      </c>
      <c r="C5062" s="1">
        <v>43347</v>
      </c>
      <c r="D5062">
        <v>0.49501976370811401</v>
      </c>
    </row>
    <row r="5063" spans="1:4" x14ac:dyDescent="0.25">
      <c r="A5063" t="s">
        <v>10</v>
      </c>
      <c r="B5063" t="s">
        <v>5</v>
      </c>
      <c r="C5063" s="1">
        <v>43348</v>
      </c>
      <c r="D5063">
        <v>0.60514471977949102</v>
      </c>
    </row>
    <row r="5064" spans="1:4" x14ac:dyDescent="0.25">
      <c r="A5064" t="s">
        <v>9</v>
      </c>
      <c r="B5064" t="s">
        <v>5</v>
      </c>
      <c r="C5064" s="1">
        <v>43347</v>
      </c>
      <c r="D5064">
        <v>0.45449071824550502</v>
      </c>
    </row>
    <row r="5065" spans="1:4" x14ac:dyDescent="0.25">
      <c r="A5065" t="s">
        <v>11</v>
      </c>
      <c r="B5065" t="s">
        <v>5</v>
      </c>
      <c r="C5065" s="1">
        <v>43348</v>
      </c>
      <c r="D5065">
        <v>0.42696723937988201</v>
      </c>
    </row>
    <row r="5066" spans="1:4" x14ac:dyDescent="0.25">
      <c r="A5066" t="s">
        <v>9</v>
      </c>
      <c r="B5066" t="s">
        <v>5</v>
      </c>
      <c r="C5066" s="1">
        <v>43347</v>
      </c>
      <c r="D5066">
        <v>0.23406425714492801</v>
      </c>
    </row>
    <row r="5067" spans="1:4" x14ac:dyDescent="0.25">
      <c r="A5067" t="s">
        <v>6</v>
      </c>
      <c r="B5067" t="s">
        <v>5</v>
      </c>
      <c r="C5067" s="1">
        <v>43348</v>
      </c>
      <c r="D5067">
        <v>0.97231820225715604</v>
      </c>
    </row>
    <row r="5068" spans="1:4" x14ac:dyDescent="0.25">
      <c r="A5068" t="s">
        <v>8</v>
      </c>
      <c r="B5068" t="s">
        <v>5</v>
      </c>
      <c r="C5068" s="1">
        <v>43347</v>
      </c>
      <c r="D5068">
        <v>1.48489871025085</v>
      </c>
    </row>
    <row r="5069" spans="1:4" x14ac:dyDescent="0.25">
      <c r="A5069" t="s">
        <v>11</v>
      </c>
      <c r="B5069" t="s">
        <v>5</v>
      </c>
      <c r="C5069" s="1">
        <v>43347</v>
      </c>
      <c r="D5069">
        <v>0.44133559465408301</v>
      </c>
    </row>
    <row r="5070" spans="1:4" x14ac:dyDescent="0.25">
      <c r="A5070" t="s">
        <v>4</v>
      </c>
      <c r="B5070" t="s">
        <v>5</v>
      </c>
      <c r="C5070" s="1">
        <v>43347</v>
      </c>
      <c r="D5070">
        <v>2.6120545625686602</v>
      </c>
    </row>
    <row r="5071" spans="1:4" x14ac:dyDescent="0.25">
      <c r="A5071" t="s">
        <v>4</v>
      </c>
      <c r="B5071" t="s">
        <v>5</v>
      </c>
      <c r="C5071" s="1">
        <v>43347</v>
      </c>
      <c r="D5071">
        <v>1.56556613445281</v>
      </c>
    </row>
    <row r="5072" spans="1:4" x14ac:dyDescent="0.25">
      <c r="A5072" t="s">
        <v>8</v>
      </c>
      <c r="B5072" t="s">
        <v>5</v>
      </c>
      <c r="C5072" s="1">
        <v>43347</v>
      </c>
      <c r="D5072">
        <v>0.62128174901008604</v>
      </c>
    </row>
    <row r="5073" spans="1:4" x14ac:dyDescent="0.25">
      <c r="A5073" t="s">
        <v>7</v>
      </c>
      <c r="B5073" t="s">
        <v>5</v>
      </c>
      <c r="C5073" s="1">
        <v>43347</v>
      </c>
      <c r="D5073">
        <v>0.25857816636562297</v>
      </c>
    </row>
    <row r="5074" spans="1:4" x14ac:dyDescent="0.25">
      <c r="A5074" t="s">
        <v>10</v>
      </c>
      <c r="B5074" t="s">
        <v>5</v>
      </c>
      <c r="C5074" s="1">
        <v>43347</v>
      </c>
      <c r="D5074">
        <v>0.115298745036125</v>
      </c>
    </row>
    <row r="5075" spans="1:4" x14ac:dyDescent="0.25">
      <c r="A5075" t="s">
        <v>12</v>
      </c>
      <c r="B5075" t="s">
        <v>5</v>
      </c>
      <c r="C5075" s="1">
        <v>43347</v>
      </c>
      <c r="D5075">
        <v>0.85559962838888104</v>
      </c>
    </row>
    <row r="5076" spans="1:4" x14ac:dyDescent="0.25">
      <c r="A5076" t="s">
        <v>12</v>
      </c>
      <c r="B5076" t="s">
        <v>5</v>
      </c>
      <c r="C5076" s="1">
        <v>43347</v>
      </c>
      <c r="D5076">
        <v>0.27470245063304899</v>
      </c>
    </row>
    <row r="5077" spans="1:4" x14ac:dyDescent="0.25">
      <c r="A5077" t="s">
        <v>10</v>
      </c>
      <c r="B5077" t="s">
        <v>5</v>
      </c>
      <c r="C5077" s="1">
        <v>43347</v>
      </c>
      <c r="D5077">
        <v>0.20662656277418101</v>
      </c>
    </row>
    <row r="5078" spans="1:4" x14ac:dyDescent="0.25">
      <c r="A5078" t="s">
        <v>7</v>
      </c>
      <c r="B5078" t="s">
        <v>5</v>
      </c>
      <c r="C5078" s="1">
        <v>43347</v>
      </c>
      <c r="D5078">
        <v>0.21873492896556801</v>
      </c>
    </row>
    <row r="5079" spans="1:4" x14ac:dyDescent="0.25">
      <c r="A5079" t="s">
        <v>9</v>
      </c>
      <c r="B5079" t="s">
        <v>5</v>
      </c>
      <c r="C5079" s="1">
        <v>43347</v>
      </c>
      <c r="D5079">
        <v>0.753305155038834</v>
      </c>
    </row>
    <row r="5080" spans="1:4" x14ac:dyDescent="0.25">
      <c r="A5080" t="s">
        <v>6</v>
      </c>
      <c r="B5080" t="s">
        <v>5</v>
      </c>
      <c r="C5080" s="1">
        <v>43347</v>
      </c>
      <c r="D5080">
        <v>0.61087428331375104</v>
      </c>
    </row>
    <row r="5081" spans="1:4" x14ac:dyDescent="0.25">
      <c r="A5081" t="s">
        <v>8</v>
      </c>
      <c r="B5081" t="s">
        <v>5</v>
      </c>
      <c r="C5081" s="1">
        <v>43347</v>
      </c>
      <c r="D5081">
        <v>0.95461681187152803</v>
      </c>
    </row>
    <row r="5082" spans="1:4" x14ac:dyDescent="0.25">
      <c r="A5082" t="s">
        <v>12</v>
      </c>
      <c r="B5082" t="s">
        <v>5</v>
      </c>
      <c r="C5082" s="1">
        <v>43347</v>
      </c>
      <c r="D5082">
        <v>0.20892237722873599</v>
      </c>
    </row>
    <row r="5083" spans="1:4" x14ac:dyDescent="0.25">
      <c r="A5083" t="s">
        <v>10</v>
      </c>
      <c r="B5083" t="s">
        <v>5</v>
      </c>
      <c r="C5083" s="1">
        <v>43347</v>
      </c>
      <c r="D5083">
        <v>0.29165412336587898</v>
      </c>
    </row>
    <row r="5084" spans="1:4" x14ac:dyDescent="0.25">
      <c r="A5084" t="s">
        <v>11</v>
      </c>
      <c r="B5084" t="s">
        <v>5</v>
      </c>
      <c r="C5084" s="1">
        <v>43347</v>
      </c>
      <c r="D5084">
        <v>0.33090222477912901</v>
      </c>
    </row>
    <row r="5085" spans="1:4" x14ac:dyDescent="0.25">
      <c r="A5085" t="s">
        <v>6</v>
      </c>
      <c r="B5085" t="s">
        <v>5</v>
      </c>
      <c r="C5085" s="1">
        <v>43347</v>
      </c>
      <c r="D5085">
        <v>0.51622141003608601</v>
      </c>
    </row>
    <row r="5086" spans="1:4" x14ac:dyDescent="0.25">
      <c r="A5086" t="s">
        <v>6</v>
      </c>
      <c r="B5086" t="s">
        <v>5</v>
      </c>
      <c r="C5086" s="1">
        <v>43347</v>
      </c>
      <c r="D5086">
        <v>0.46961742043495103</v>
      </c>
    </row>
    <row r="5087" spans="1:4" x14ac:dyDescent="0.25">
      <c r="A5087" t="s">
        <v>11</v>
      </c>
      <c r="B5087" t="s">
        <v>5</v>
      </c>
      <c r="C5087" s="1">
        <v>43347</v>
      </c>
      <c r="D5087">
        <v>0.88136466741561903</v>
      </c>
    </row>
    <row r="5088" spans="1:4" x14ac:dyDescent="0.25">
      <c r="A5088" t="s">
        <v>7</v>
      </c>
      <c r="B5088" t="s">
        <v>5</v>
      </c>
      <c r="C5088" s="1">
        <v>43347</v>
      </c>
      <c r="D5088">
        <v>0.197768434882164</v>
      </c>
    </row>
    <row r="5089" spans="1:4" x14ac:dyDescent="0.25">
      <c r="A5089" t="s">
        <v>4</v>
      </c>
      <c r="B5089" t="s">
        <v>5</v>
      </c>
      <c r="C5089" s="1">
        <v>43347</v>
      </c>
      <c r="D5089">
        <v>1.50130915641784</v>
      </c>
    </row>
    <row r="5090" spans="1:4" x14ac:dyDescent="0.25">
      <c r="A5090" t="s">
        <v>8</v>
      </c>
      <c r="B5090" t="s">
        <v>5</v>
      </c>
      <c r="C5090" s="1">
        <v>43347</v>
      </c>
      <c r="D5090">
        <v>0.67440096139907801</v>
      </c>
    </row>
    <row r="5091" spans="1:4" x14ac:dyDescent="0.25">
      <c r="A5091" t="s">
        <v>12</v>
      </c>
      <c r="B5091" t="s">
        <v>5</v>
      </c>
      <c r="C5091" s="1">
        <v>43347</v>
      </c>
      <c r="D5091">
        <v>0.29472889602184199</v>
      </c>
    </row>
    <row r="5092" spans="1:4" x14ac:dyDescent="0.25">
      <c r="A5092" t="s">
        <v>10</v>
      </c>
      <c r="B5092" t="s">
        <v>5</v>
      </c>
      <c r="C5092" s="1">
        <v>43347</v>
      </c>
      <c r="D5092">
        <v>0.40716266185045202</v>
      </c>
    </row>
    <row r="5093" spans="1:4" x14ac:dyDescent="0.25">
      <c r="A5093" t="s">
        <v>8</v>
      </c>
      <c r="B5093" t="s">
        <v>5</v>
      </c>
      <c r="C5093" s="1">
        <v>43347</v>
      </c>
      <c r="D5093">
        <v>10.6433306127786</v>
      </c>
    </row>
    <row r="5094" spans="1:4" x14ac:dyDescent="0.25">
      <c r="A5094" t="s">
        <v>12</v>
      </c>
      <c r="B5094" t="s">
        <v>5</v>
      </c>
      <c r="C5094" s="1">
        <v>43347</v>
      </c>
      <c r="D5094">
        <v>0.38228335082530901</v>
      </c>
    </row>
    <row r="5095" spans="1:4" x14ac:dyDescent="0.25">
      <c r="A5095" t="s">
        <v>9</v>
      </c>
      <c r="B5095" t="s">
        <v>5</v>
      </c>
      <c r="C5095" s="1">
        <v>43347</v>
      </c>
      <c r="D5095">
        <v>0.254464548826217</v>
      </c>
    </row>
    <row r="5096" spans="1:4" x14ac:dyDescent="0.25">
      <c r="A5096" t="s">
        <v>9</v>
      </c>
      <c r="B5096" t="s">
        <v>5</v>
      </c>
      <c r="C5096" s="1">
        <v>43347</v>
      </c>
      <c r="D5096">
        <v>1.60175573825836</v>
      </c>
    </row>
    <row r="5097" spans="1:4" x14ac:dyDescent="0.25">
      <c r="A5097" t="s">
        <v>4</v>
      </c>
      <c r="B5097" t="s">
        <v>5</v>
      </c>
      <c r="C5097" s="1">
        <v>43347</v>
      </c>
      <c r="D5097">
        <v>1.55768737792968</v>
      </c>
    </row>
    <row r="5098" spans="1:4" x14ac:dyDescent="0.25">
      <c r="A5098" t="s">
        <v>12</v>
      </c>
      <c r="B5098" t="s">
        <v>5</v>
      </c>
      <c r="C5098" s="1">
        <v>43347</v>
      </c>
      <c r="D5098">
        <v>0.53973153531551399</v>
      </c>
    </row>
    <row r="5099" spans="1:4" x14ac:dyDescent="0.25">
      <c r="A5099" t="s">
        <v>6</v>
      </c>
      <c r="B5099" t="s">
        <v>5</v>
      </c>
      <c r="C5099" s="1">
        <v>43347</v>
      </c>
      <c r="D5099">
        <v>1.18229374885559</v>
      </c>
    </row>
    <row r="5100" spans="1:4" x14ac:dyDescent="0.25">
      <c r="A5100" t="s">
        <v>10</v>
      </c>
      <c r="B5100" t="s">
        <v>5</v>
      </c>
      <c r="C5100" s="1">
        <v>43347</v>
      </c>
      <c r="D5100">
        <v>0.62457611411809899</v>
      </c>
    </row>
    <row r="5101" spans="1:4" x14ac:dyDescent="0.25">
      <c r="A5101" t="s">
        <v>9</v>
      </c>
      <c r="B5101" t="s">
        <v>5</v>
      </c>
      <c r="C5101" s="1">
        <v>43347</v>
      </c>
      <c r="D5101">
        <v>0.85840978026390002</v>
      </c>
    </row>
    <row r="5102" spans="1:4" x14ac:dyDescent="0.25">
      <c r="A5102" t="s">
        <v>12</v>
      </c>
      <c r="B5102" t="s">
        <v>5</v>
      </c>
      <c r="C5102" s="1">
        <v>43347</v>
      </c>
      <c r="D5102">
        <v>0.28578951060771901</v>
      </c>
    </row>
    <row r="5103" spans="1:4" x14ac:dyDescent="0.25">
      <c r="A5103" t="s">
        <v>4</v>
      </c>
      <c r="B5103" t="s">
        <v>5</v>
      </c>
      <c r="C5103" s="1">
        <v>43347</v>
      </c>
      <c r="D5103">
        <v>1.61877660751342</v>
      </c>
    </row>
    <row r="5104" spans="1:4" x14ac:dyDescent="0.25">
      <c r="A5104" t="s">
        <v>10</v>
      </c>
      <c r="B5104" t="s">
        <v>5</v>
      </c>
      <c r="C5104" s="1">
        <v>43347</v>
      </c>
      <c r="D5104">
        <v>0.40978415012359498</v>
      </c>
    </row>
    <row r="5105" spans="1:4" x14ac:dyDescent="0.25">
      <c r="A5105" t="s">
        <v>11</v>
      </c>
      <c r="B5105" t="s">
        <v>5</v>
      </c>
      <c r="C5105" s="1">
        <v>43347</v>
      </c>
      <c r="D5105">
        <v>0.46777762770652698</v>
      </c>
    </row>
    <row r="5106" spans="1:4" x14ac:dyDescent="0.25">
      <c r="A5106" t="s">
        <v>8</v>
      </c>
      <c r="B5106" t="s">
        <v>5</v>
      </c>
      <c r="C5106" s="1">
        <v>43347</v>
      </c>
      <c r="D5106">
        <v>7.6099624514579798</v>
      </c>
    </row>
    <row r="5107" spans="1:4" x14ac:dyDescent="0.25">
      <c r="A5107" t="s">
        <v>4</v>
      </c>
      <c r="B5107" t="s">
        <v>5</v>
      </c>
      <c r="C5107" s="1">
        <v>43347</v>
      </c>
      <c r="D5107">
        <v>1.5156431198120099</v>
      </c>
    </row>
    <row r="5108" spans="1:4" x14ac:dyDescent="0.25">
      <c r="A5108" t="s">
        <v>8</v>
      </c>
      <c r="B5108" t="s">
        <v>5</v>
      </c>
      <c r="C5108" s="1">
        <v>43347</v>
      </c>
      <c r="D5108">
        <v>0.57737865447998005</v>
      </c>
    </row>
    <row r="5109" spans="1:4" x14ac:dyDescent="0.25">
      <c r="A5109" t="s">
        <v>11</v>
      </c>
      <c r="B5109" t="s">
        <v>5</v>
      </c>
      <c r="C5109" s="1">
        <v>43347</v>
      </c>
      <c r="D5109">
        <v>0.47964503765106198</v>
      </c>
    </row>
    <row r="5110" spans="1:4" x14ac:dyDescent="0.25">
      <c r="A5110" t="s">
        <v>9</v>
      </c>
      <c r="B5110" t="s">
        <v>5</v>
      </c>
      <c r="C5110" s="1">
        <v>43347</v>
      </c>
      <c r="D5110">
        <v>0.19267865717411001</v>
      </c>
    </row>
    <row r="5111" spans="1:4" x14ac:dyDescent="0.25">
      <c r="A5111" t="s">
        <v>7</v>
      </c>
      <c r="B5111" t="s">
        <v>5</v>
      </c>
      <c r="C5111" s="1">
        <v>43347</v>
      </c>
      <c r="D5111">
        <v>0.40408793091773898</v>
      </c>
    </row>
    <row r="5112" spans="1:4" x14ac:dyDescent="0.25">
      <c r="A5112" t="s">
        <v>11</v>
      </c>
      <c r="B5112" t="s">
        <v>5</v>
      </c>
      <c r="C5112" s="1">
        <v>43347</v>
      </c>
      <c r="D5112">
        <v>1.8754845857620199</v>
      </c>
    </row>
    <row r="5113" spans="1:4" x14ac:dyDescent="0.25">
      <c r="A5113" t="s">
        <v>6</v>
      </c>
      <c r="B5113" t="s">
        <v>5</v>
      </c>
      <c r="C5113" s="1">
        <v>43347</v>
      </c>
      <c r="D5113">
        <v>0.58574377894401497</v>
      </c>
    </row>
    <row r="5114" spans="1:4" x14ac:dyDescent="0.25">
      <c r="A5114" t="s">
        <v>11</v>
      </c>
      <c r="B5114" t="s">
        <v>5</v>
      </c>
      <c r="C5114" s="1">
        <v>43347</v>
      </c>
      <c r="D5114">
        <v>0.34480764269828701</v>
      </c>
    </row>
    <row r="5115" spans="1:4" x14ac:dyDescent="0.25">
      <c r="A5115" t="s">
        <v>7</v>
      </c>
      <c r="B5115" t="s">
        <v>5</v>
      </c>
      <c r="C5115" s="1">
        <v>43347</v>
      </c>
      <c r="D5115">
        <v>0.39138618707656803</v>
      </c>
    </row>
    <row r="5116" spans="1:4" x14ac:dyDescent="0.25">
      <c r="A5116" t="s">
        <v>10</v>
      </c>
      <c r="B5116" t="s">
        <v>5</v>
      </c>
      <c r="C5116" s="1">
        <v>43347</v>
      </c>
      <c r="D5116">
        <v>0.32700827866792598</v>
      </c>
    </row>
    <row r="5117" spans="1:4" x14ac:dyDescent="0.25">
      <c r="A5117" t="s">
        <v>12</v>
      </c>
      <c r="B5117" t="s">
        <v>5</v>
      </c>
      <c r="C5117" s="1">
        <v>43347</v>
      </c>
      <c r="D5117">
        <v>0.82423991709947497</v>
      </c>
    </row>
    <row r="5118" spans="1:4" x14ac:dyDescent="0.25">
      <c r="A5118" t="s">
        <v>6</v>
      </c>
      <c r="B5118" t="s">
        <v>5</v>
      </c>
      <c r="C5118" s="1">
        <v>43347</v>
      </c>
      <c r="D5118">
        <v>0.54262697100639301</v>
      </c>
    </row>
    <row r="5119" spans="1:4" x14ac:dyDescent="0.25">
      <c r="A5119" t="s">
        <v>8</v>
      </c>
      <c r="B5119" t="s">
        <v>5</v>
      </c>
      <c r="C5119" s="1">
        <v>43347</v>
      </c>
      <c r="D5119">
        <v>1.3405047416686999</v>
      </c>
    </row>
    <row r="5120" spans="1:4" x14ac:dyDescent="0.25">
      <c r="A5120" t="s">
        <v>4</v>
      </c>
      <c r="B5120" t="s">
        <v>5</v>
      </c>
      <c r="C5120" s="1">
        <v>43347</v>
      </c>
      <c r="D5120">
        <v>1.7931819796562101</v>
      </c>
    </row>
    <row r="5121" spans="1:4" x14ac:dyDescent="0.25">
      <c r="A5121" t="s">
        <v>9</v>
      </c>
      <c r="B5121" t="s">
        <v>5</v>
      </c>
      <c r="C5121" s="1">
        <v>43347</v>
      </c>
      <c r="D5121">
        <v>1.0968360662460299</v>
      </c>
    </row>
    <row r="5122" spans="1:4" x14ac:dyDescent="0.25">
      <c r="A5122" t="s">
        <v>10</v>
      </c>
      <c r="B5122" t="s">
        <v>5</v>
      </c>
      <c r="C5122" s="1">
        <v>43347</v>
      </c>
      <c r="D5122">
        <v>0.68324704766273403</v>
      </c>
    </row>
    <row r="5123" spans="1:4" x14ac:dyDescent="0.25">
      <c r="A5123" t="s">
        <v>12</v>
      </c>
      <c r="B5123" t="s">
        <v>5</v>
      </c>
      <c r="C5123" s="1">
        <v>43347</v>
      </c>
      <c r="D5123">
        <v>0.41105326414108201</v>
      </c>
    </row>
    <row r="5124" spans="1:4" x14ac:dyDescent="0.25">
      <c r="A5124" t="s">
        <v>7</v>
      </c>
      <c r="B5124" t="s">
        <v>5</v>
      </c>
      <c r="C5124" s="1">
        <v>43347</v>
      </c>
      <c r="D5124">
        <v>0.38235056400299</v>
      </c>
    </row>
    <row r="5125" spans="1:4" x14ac:dyDescent="0.25">
      <c r="A5125" t="s">
        <v>11</v>
      </c>
      <c r="B5125" t="s">
        <v>5</v>
      </c>
      <c r="C5125" s="1">
        <v>43347</v>
      </c>
      <c r="D5125">
        <v>0.471041709184646</v>
      </c>
    </row>
    <row r="5126" spans="1:4" x14ac:dyDescent="0.25">
      <c r="A5126" t="s">
        <v>11</v>
      </c>
      <c r="B5126" t="s">
        <v>5</v>
      </c>
      <c r="C5126" s="1">
        <v>43347</v>
      </c>
      <c r="D5126">
        <v>1.0016979277133899</v>
      </c>
    </row>
    <row r="5127" spans="1:4" x14ac:dyDescent="0.25">
      <c r="A5127" t="s">
        <v>6</v>
      </c>
      <c r="B5127" t="s">
        <v>5</v>
      </c>
      <c r="C5127" s="1">
        <v>43347</v>
      </c>
      <c r="D5127">
        <v>0.54026370644569299</v>
      </c>
    </row>
    <row r="5128" spans="1:4" x14ac:dyDescent="0.25">
      <c r="A5128" t="s">
        <v>7</v>
      </c>
      <c r="B5128" t="s">
        <v>5</v>
      </c>
      <c r="C5128" s="1">
        <v>43347</v>
      </c>
      <c r="D5128">
        <v>0.40999034047126698</v>
      </c>
    </row>
    <row r="5129" spans="1:4" x14ac:dyDescent="0.25">
      <c r="A5129" t="s">
        <v>6</v>
      </c>
      <c r="B5129" t="s">
        <v>5</v>
      </c>
      <c r="C5129" s="1">
        <v>43347</v>
      </c>
      <c r="D5129">
        <v>0.78122116923332297</v>
      </c>
    </row>
    <row r="5130" spans="1:4" x14ac:dyDescent="0.25">
      <c r="A5130" t="s">
        <v>7</v>
      </c>
      <c r="B5130" t="s">
        <v>5</v>
      </c>
      <c r="C5130" s="1">
        <v>43347</v>
      </c>
      <c r="D5130">
        <v>0.32002006173133801</v>
      </c>
    </row>
    <row r="5131" spans="1:4" x14ac:dyDescent="0.25">
      <c r="A5131" t="s">
        <v>10</v>
      </c>
      <c r="B5131" t="s">
        <v>5</v>
      </c>
      <c r="C5131" s="1">
        <v>43347</v>
      </c>
      <c r="D5131">
        <v>0.122578126192092</v>
      </c>
    </row>
    <row r="5132" spans="1:4" x14ac:dyDescent="0.25">
      <c r="A5132" t="s">
        <v>11</v>
      </c>
      <c r="B5132" t="s">
        <v>5</v>
      </c>
      <c r="C5132" s="1">
        <v>43347</v>
      </c>
      <c r="D5132">
        <v>1.2215995311737</v>
      </c>
    </row>
    <row r="5133" spans="1:4" x14ac:dyDescent="0.25">
      <c r="A5133" t="s">
        <v>10</v>
      </c>
      <c r="B5133" t="s">
        <v>5</v>
      </c>
      <c r="C5133" s="1">
        <v>43347</v>
      </c>
      <c r="D5133">
        <v>0.279406669735908</v>
      </c>
    </row>
    <row r="5134" spans="1:4" x14ac:dyDescent="0.25">
      <c r="A5134" t="s">
        <v>6</v>
      </c>
      <c r="B5134" t="s">
        <v>5</v>
      </c>
      <c r="C5134" s="1">
        <v>43347</v>
      </c>
      <c r="D5134">
        <v>0.50823914110660495</v>
      </c>
    </row>
    <row r="5135" spans="1:4" x14ac:dyDescent="0.25">
      <c r="A5135" t="s">
        <v>8</v>
      </c>
      <c r="B5135" t="s">
        <v>5</v>
      </c>
      <c r="C5135" s="1">
        <v>43347</v>
      </c>
      <c r="D5135">
        <v>1.4624298334121699</v>
      </c>
    </row>
    <row r="5136" spans="1:4" x14ac:dyDescent="0.25">
      <c r="A5136" t="s">
        <v>4</v>
      </c>
      <c r="B5136" t="s">
        <v>5</v>
      </c>
      <c r="C5136" s="1">
        <v>43347</v>
      </c>
      <c r="D5136">
        <v>1.59218146800994</v>
      </c>
    </row>
    <row r="5137" spans="1:4" x14ac:dyDescent="0.25">
      <c r="A5137" t="s">
        <v>7</v>
      </c>
      <c r="B5137" t="s">
        <v>5</v>
      </c>
      <c r="C5137" s="1">
        <v>43347</v>
      </c>
      <c r="D5137">
        <v>0.50022770166397001</v>
      </c>
    </row>
    <row r="5138" spans="1:4" x14ac:dyDescent="0.25">
      <c r="A5138" t="s">
        <v>8</v>
      </c>
      <c r="B5138" t="s">
        <v>5</v>
      </c>
      <c r="C5138" s="1">
        <v>43347</v>
      </c>
      <c r="D5138">
        <v>1.6770042181014999</v>
      </c>
    </row>
    <row r="5139" spans="1:4" x14ac:dyDescent="0.25">
      <c r="A5139" t="s">
        <v>9</v>
      </c>
      <c r="B5139" t="s">
        <v>5</v>
      </c>
      <c r="C5139" s="1">
        <v>43347</v>
      </c>
      <c r="D5139">
        <v>1.15619872808456</v>
      </c>
    </row>
    <row r="5140" spans="1:4" x14ac:dyDescent="0.25">
      <c r="A5140" t="s">
        <v>12</v>
      </c>
      <c r="B5140" t="s">
        <v>5</v>
      </c>
      <c r="C5140" s="1">
        <v>43347</v>
      </c>
      <c r="D5140">
        <v>0.223809017241001</v>
      </c>
    </row>
    <row r="5141" spans="1:4" x14ac:dyDescent="0.25">
      <c r="A5141" t="s">
        <v>4</v>
      </c>
      <c r="B5141" t="s">
        <v>5</v>
      </c>
      <c r="C5141" s="1">
        <v>43347</v>
      </c>
      <c r="D5141">
        <v>2.3386579751968299</v>
      </c>
    </row>
    <row r="5142" spans="1:4" x14ac:dyDescent="0.25">
      <c r="A5142" t="s">
        <v>8</v>
      </c>
      <c r="B5142" t="s">
        <v>5</v>
      </c>
      <c r="C5142" s="1">
        <v>43347</v>
      </c>
      <c r="D5142">
        <v>7.2729868769645698</v>
      </c>
    </row>
    <row r="5143" spans="1:4" x14ac:dyDescent="0.25">
      <c r="A5143" t="s">
        <v>4</v>
      </c>
      <c r="B5143" t="s">
        <v>5</v>
      </c>
      <c r="C5143" s="1">
        <v>43347</v>
      </c>
      <c r="D5143">
        <v>1.59367628097534</v>
      </c>
    </row>
    <row r="5144" spans="1:4" x14ac:dyDescent="0.25">
      <c r="A5144" t="s">
        <v>9</v>
      </c>
      <c r="B5144" t="s">
        <v>5</v>
      </c>
      <c r="C5144" s="1">
        <v>43347</v>
      </c>
      <c r="D5144">
        <v>1.0995286583900401</v>
      </c>
    </row>
    <row r="5145" spans="1:4" x14ac:dyDescent="0.25">
      <c r="A5145" t="s">
        <v>8</v>
      </c>
      <c r="B5145" t="s">
        <v>5</v>
      </c>
      <c r="C5145" s="1">
        <v>43347</v>
      </c>
      <c r="D5145">
        <v>1.27327191829681</v>
      </c>
    </row>
    <row r="5146" spans="1:4" x14ac:dyDescent="0.25">
      <c r="A5146" t="s">
        <v>9</v>
      </c>
      <c r="B5146" t="s">
        <v>5</v>
      </c>
      <c r="C5146" s="1">
        <v>43347</v>
      </c>
      <c r="D5146">
        <v>1.22329839468002</v>
      </c>
    </row>
    <row r="5147" spans="1:4" x14ac:dyDescent="0.25">
      <c r="A5147" t="s">
        <v>10</v>
      </c>
      <c r="B5147" t="s">
        <v>5</v>
      </c>
      <c r="C5147" s="1">
        <v>43347</v>
      </c>
      <c r="D5147">
        <v>1.01560226082801</v>
      </c>
    </row>
    <row r="5148" spans="1:4" x14ac:dyDescent="0.25">
      <c r="A5148" t="s">
        <v>11</v>
      </c>
      <c r="B5148" t="s">
        <v>5</v>
      </c>
      <c r="C5148" s="1">
        <v>43347</v>
      </c>
      <c r="D5148">
        <v>1.1577742218971201</v>
      </c>
    </row>
    <row r="5149" spans="1:4" x14ac:dyDescent="0.25">
      <c r="A5149" t="s">
        <v>6</v>
      </c>
      <c r="B5149" t="s">
        <v>5</v>
      </c>
      <c r="C5149" s="1">
        <v>43347</v>
      </c>
      <c r="D5149">
        <v>2.1698485136032</v>
      </c>
    </row>
    <row r="5150" spans="1:4" x14ac:dyDescent="0.25">
      <c r="A5150" t="s">
        <v>4</v>
      </c>
      <c r="B5150" t="s">
        <v>5</v>
      </c>
      <c r="C5150" s="1">
        <v>43347</v>
      </c>
      <c r="D5150">
        <v>1.3284303665161099</v>
      </c>
    </row>
    <row r="5151" spans="1:4" x14ac:dyDescent="0.25">
      <c r="A5151" t="s">
        <v>8</v>
      </c>
      <c r="B5151" t="s">
        <v>5</v>
      </c>
      <c r="C5151" s="1">
        <v>43347</v>
      </c>
      <c r="D5151">
        <v>11.5118762493133</v>
      </c>
    </row>
    <row r="5152" spans="1:4" x14ac:dyDescent="0.25">
      <c r="A5152" t="s">
        <v>9</v>
      </c>
      <c r="B5152" t="s">
        <v>5</v>
      </c>
      <c r="C5152" s="1">
        <v>43347</v>
      </c>
      <c r="D5152">
        <v>1.0814610004425</v>
      </c>
    </row>
    <row r="5153" spans="1:4" x14ac:dyDescent="0.25">
      <c r="A5153" t="s">
        <v>7</v>
      </c>
      <c r="B5153" t="s">
        <v>5</v>
      </c>
      <c r="C5153" s="1">
        <v>43347</v>
      </c>
      <c r="D5153">
        <v>0.39630799591541299</v>
      </c>
    </row>
    <row r="5154" spans="1:4" x14ac:dyDescent="0.25">
      <c r="A5154" t="s">
        <v>9</v>
      </c>
      <c r="B5154" t="s">
        <v>5</v>
      </c>
      <c r="C5154" s="1">
        <v>43347</v>
      </c>
      <c r="D5154">
        <v>1.11434831619262</v>
      </c>
    </row>
    <row r="5155" spans="1:4" x14ac:dyDescent="0.25">
      <c r="A5155" t="s">
        <v>12</v>
      </c>
      <c r="B5155" t="s">
        <v>5</v>
      </c>
      <c r="C5155" s="1">
        <v>43347</v>
      </c>
      <c r="D5155">
        <v>0.61578973531723002</v>
      </c>
    </row>
    <row r="5156" spans="1:4" x14ac:dyDescent="0.25">
      <c r="A5156" t="s">
        <v>9</v>
      </c>
      <c r="B5156" t="s">
        <v>5</v>
      </c>
      <c r="C5156" s="1">
        <v>43347</v>
      </c>
      <c r="D5156">
        <v>1.5366653442382801</v>
      </c>
    </row>
    <row r="5157" spans="1:4" x14ac:dyDescent="0.25">
      <c r="A5157" t="s">
        <v>8</v>
      </c>
      <c r="B5157" t="s">
        <v>5</v>
      </c>
      <c r="C5157" s="1">
        <v>43347</v>
      </c>
      <c r="D5157">
        <v>2.0867758274078301</v>
      </c>
    </row>
    <row r="5158" spans="1:4" x14ac:dyDescent="0.25">
      <c r="A5158" t="s">
        <v>8</v>
      </c>
      <c r="B5158" t="s">
        <v>5</v>
      </c>
      <c r="C5158" s="1">
        <v>43347</v>
      </c>
      <c r="D5158">
        <v>9.3937413930892895</v>
      </c>
    </row>
    <row r="5159" spans="1:4" x14ac:dyDescent="0.25">
      <c r="A5159" t="s">
        <v>4</v>
      </c>
      <c r="B5159" t="s">
        <v>5</v>
      </c>
      <c r="C5159" s="1">
        <v>43347</v>
      </c>
      <c r="D5159">
        <v>1.5539150714874199</v>
      </c>
    </row>
    <row r="5160" spans="1:4" x14ac:dyDescent="0.25">
      <c r="A5160" t="s">
        <v>4</v>
      </c>
      <c r="B5160" t="s">
        <v>5</v>
      </c>
      <c r="C5160" s="1">
        <v>43347</v>
      </c>
      <c r="D5160">
        <v>1.3433272004127501</v>
      </c>
    </row>
    <row r="5161" spans="1:4" x14ac:dyDescent="0.25">
      <c r="A5161" t="s">
        <v>12</v>
      </c>
      <c r="B5161" t="s">
        <v>5</v>
      </c>
      <c r="C5161" s="1">
        <v>43347</v>
      </c>
      <c r="D5161">
        <v>0.43569012284278802</v>
      </c>
    </row>
    <row r="5162" spans="1:4" x14ac:dyDescent="0.25">
      <c r="A5162" t="s">
        <v>12</v>
      </c>
      <c r="B5162" t="s">
        <v>5</v>
      </c>
      <c r="C5162" s="1">
        <v>43347</v>
      </c>
      <c r="D5162">
        <v>0.42168275117874099</v>
      </c>
    </row>
    <row r="5163" spans="1:4" x14ac:dyDescent="0.25">
      <c r="A5163" t="s">
        <v>12</v>
      </c>
      <c r="B5163" t="s">
        <v>5</v>
      </c>
      <c r="C5163" s="1">
        <v>43347</v>
      </c>
      <c r="D5163">
        <v>0.69643270969390803</v>
      </c>
    </row>
    <row r="5164" spans="1:4" x14ac:dyDescent="0.25">
      <c r="A5164" t="s">
        <v>10</v>
      </c>
      <c r="B5164" t="s">
        <v>5</v>
      </c>
      <c r="C5164" s="1">
        <v>43347</v>
      </c>
      <c r="D5164">
        <v>0.37395043969154301</v>
      </c>
    </row>
    <row r="5165" spans="1:4" x14ac:dyDescent="0.25">
      <c r="A5165" t="s">
        <v>6</v>
      </c>
      <c r="B5165" t="s">
        <v>5</v>
      </c>
      <c r="C5165" s="1">
        <v>43347</v>
      </c>
      <c r="D5165">
        <v>1.4945796012878401</v>
      </c>
    </row>
    <row r="5166" spans="1:4" x14ac:dyDescent="0.25">
      <c r="A5166" t="s">
        <v>6</v>
      </c>
      <c r="B5166" t="s">
        <v>5</v>
      </c>
      <c r="C5166" s="1">
        <v>43347</v>
      </c>
      <c r="D5166">
        <v>1.5902783393859801</v>
      </c>
    </row>
    <row r="5167" spans="1:4" x14ac:dyDescent="0.25">
      <c r="A5167" t="s">
        <v>11</v>
      </c>
      <c r="B5167" t="s">
        <v>5</v>
      </c>
      <c r="C5167" s="1">
        <v>43347</v>
      </c>
      <c r="D5167">
        <v>1.1030943810939799</v>
      </c>
    </row>
    <row r="5168" spans="1:4" x14ac:dyDescent="0.25">
      <c r="A5168" t="s">
        <v>10</v>
      </c>
      <c r="B5168" t="s">
        <v>5</v>
      </c>
      <c r="C5168" s="1">
        <v>43347</v>
      </c>
      <c r="D5168">
        <v>0.73103690147400002</v>
      </c>
    </row>
    <row r="5169" spans="1:4" x14ac:dyDescent="0.25">
      <c r="A5169" t="s">
        <v>10</v>
      </c>
      <c r="B5169" t="s">
        <v>5</v>
      </c>
      <c r="C5169" s="1">
        <v>43347</v>
      </c>
      <c r="D5169">
        <v>0.83090400695800704</v>
      </c>
    </row>
    <row r="5170" spans="1:4" x14ac:dyDescent="0.25">
      <c r="A5170" t="s">
        <v>7</v>
      </c>
      <c r="B5170" t="s">
        <v>5</v>
      </c>
      <c r="C5170" s="1">
        <v>43347</v>
      </c>
      <c r="D5170">
        <v>0.38735759854316698</v>
      </c>
    </row>
    <row r="5171" spans="1:4" x14ac:dyDescent="0.25">
      <c r="A5171" t="s">
        <v>11</v>
      </c>
      <c r="B5171" t="s">
        <v>5</v>
      </c>
      <c r="C5171" s="1">
        <v>43347</v>
      </c>
      <c r="D5171">
        <v>1.2683572530746401</v>
      </c>
    </row>
    <row r="5172" spans="1:4" x14ac:dyDescent="0.25">
      <c r="A5172" t="s">
        <v>10</v>
      </c>
      <c r="B5172" t="s">
        <v>5</v>
      </c>
      <c r="C5172" s="1">
        <v>43347</v>
      </c>
      <c r="D5172">
        <v>0.38695962429046599</v>
      </c>
    </row>
    <row r="5173" spans="1:4" x14ac:dyDescent="0.25">
      <c r="A5173" t="s">
        <v>8</v>
      </c>
      <c r="B5173" t="s">
        <v>5</v>
      </c>
      <c r="C5173" s="1">
        <v>43347</v>
      </c>
      <c r="D5173">
        <v>11.1565687596798</v>
      </c>
    </row>
    <row r="5174" spans="1:4" x14ac:dyDescent="0.25">
      <c r="A5174" t="s">
        <v>11</v>
      </c>
      <c r="B5174" t="s">
        <v>5</v>
      </c>
      <c r="C5174" s="1">
        <v>43347</v>
      </c>
      <c r="D5174">
        <v>0.43632252812385502</v>
      </c>
    </row>
    <row r="5175" spans="1:4" x14ac:dyDescent="0.25">
      <c r="A5175" t="s">
        <v>8</v>
      </c>
      <c r="B5175" t="s">
        <v>5</v>
      </c>
      <c r="C5175" s="1">
        <v>43347</v>
      </c>
      <c r="D5175">
        <v>0.40232671499252298</v>
      </c>
    </row>
    <row r="5176" spans="1:4" x14ac:dyDescent="0.25">
      <c r="A5176" t="s">
        <v>11</v>
      </c>
      <c r="B5176" t="s">
        <v>5</v>
      </c>
      <c r="C5176" s="1">
        <v>43347</v>
      </c>
      <c r="D5176">
        <v>0.40348389148712099</v>
      </c>
    </row>
    <row r="5177" spans="1:4" x14ac:dyDescent="0.25">
      <c r="A5177" t="s">
        <v>7</v>
      </c>
      <c r="B5177" t="s">
        <v>5</v>
      </c>
      <c r="C5177" s="1">
        <v>43347</v>
      </c>
      <c r="D5177">
        <v>0.21409416347742</v>
      </c>
    </row>
    <row r="5178" spans="1:4" x14ac:dyDescent="0.25">
      <c r="A5178" t="s">
        <v>4</v>
      </c>
      <c r="B5178" t="s">
        <v>5</v>
      </c>
      <c r="C5178" s="1">
        <v>43347</v>
      </c>
      <c r="D5178">
        <v>1.7873854637146001</v>
      </c>
    </row>
    <row r="5179" spans="1:4" x14ac:dyDescent="0.25">
      <c r="A5179" t="s">
        <v>7</v>
      </c>
      <c r="B5179" t="s">
        <v>5</v>
      </c>
      <c r="C5179" s="1">
        <v>43347</v>
      </c>
      <c r="D5179">
        <v>0.32584284842014299</v>
      </c>
    </row>
    <row r="5180" spans="1:4" x14ac:dyDescent="0.25">
      <c r="A5180" t="s">
        <v>9</v>
      </c>
      <c r="B5180" t="s">
        <v>5</v>
      </c>
      <c r="C5180" s="1">
        <v>43347</v>
      </c>
      <c r="D5180">
        <v>0.35157577395439099</v>
      </c>
    </row>
    <row r="5181" spans="1:4" x14ac:dyDescent="0.25">
      <c r="A5181" t="s">
        <v>6</v>
      </c>
      <c r="B5181" t="s">
        <v>5</v>
      </c>
      <c r="C5181" s="1">
        <v>43347</v>
      </c>
      <c r="D5181">
        <v>1.9579551219940099</v>
      </c>
    </row>
    <row r="5182" spans="1:4" x14ac:dyDescent="0.25">
      <c r="A5182" t="s">
        <v>4</v>
      </c>
      <c r="B5182" t="s">
        <v>5</v>
      </c>
      <c r="C5182" s="1">
        <v>43347</v>
      </c>
      <c r="D5182">
        <v>1.5309466958045901</v>
      </c>
    </row>
    <row r="5183" spans="1:4" x14ac:dyDescent="0.25">
      <c r="A5183" t="s">
        <v>12</v>
      </c>
      <c r="B5183" t="s">
        <v>5</v>
      </c>
      <c r="C5183" s="1">
        <v>43347</v>
      </c>
      <c r="D5183">
        <v>0.18602966815233199</v>
      </c>
    </row>
    <row r="5184" spans="1:4" x14ac:dyDescent="0.25">
      <c r="A5184" t="s">
        <v>10</v>
      </c>
      <c r="B5184" t="s">
        <v>5</v>
      </c>
      <c r="C5184" s="1">
        <v>43347</v>
      </c>
      <c r="D5184">
        <v>0.30419026911258701</v>
      </c>
    </row>
    <row r="5185" spans="1:4" x14ac:dyDescent="0.25">
      <c r="A5185" t="s">
        <v>11</v>
      </c>
      <c r="B5185" t="s">
        <v>5</v>
      </c>
      <c r="C5185" s="1">
        <v>43347</v>
      </c>
      <c r="D5185">
        <v>0.42749286293983402</v>
      </c>
    </row>
    <row r="5186" spans="1:4" x14ac:dyDescent="0.25">
      <c r="A5186" t="s">
        <v>6</v>
      </c>
      <c r="B5186" t="s">
        <v>5</v>
      </c>
      <c r="C5186" s="1">
        <v>43347</v>
      </c>
      <c r="D5186">
        <v>0.371786153316497</v>
      </c>
    </row>
    <row r="5187" spans="1:4" x14ac:dyDescent="0.25">
      <c r="A5187" t="s">
        <v>12</v>
      </c>
      <c r="B5187" t="s">
        <v>5</v>
      </c>
      <c r="C5187" s="1">
        <v>43347</v>
      </c>
      <c r="D5187">
        <v>0.71064385771751304</v>
      </c>
    </row>
    <row r="5188" spans="1:4" x14ac:dyDescent="0.25">
      <c r="A5188" t="s">
        <v>9</v>
      </c>
      <c r="B5188" t="s">
        <v>5</v>
      </c>
      <c r="C5188" s="1">
        <v>43347</v>
      </c>
      <c r="D5188">
        <v>0.75560905933380096</v>
      </c>
    </row>
    <row r="5189" spans="1:4" x14ac:dyDescent="0.25">
      <c r="A5189" t="s">
        <v>12</v>
      </c>
      <c r="B5189" t="s">
        <v>5</v>
      </c>
      <c r="C5189" s="1">
        <v>43347</v>
      </c>
      <c r="D5189">
        <v>0.329590970277786</v>
      </c>
    </row>
    <row r="5190" spans="1:4" x14ac:dyDescent="0.25">
      <c r="A5190" t="s">
        <v>8</v>
      </c>
      <c r="B5190" t="s">
        <v>5</v>
      </c>
      <c r="C5190" s="1">
        <v>43347</v>
      </c>
      <c r="D5190">
        <v>3.6116561889648402</v>
      </c>
    </row>
    <row r="5191" spans="1:4" x14ac:dyDescent="0.25">
      <c r="A5191" t="s">
        <v>4</v>
      </c>
      <c r="B5191" t="s">
        <v>5</v>
      </c>
      <c r="C5191" s="1">
        <v>43347</v>
      </c>
      <c r="D5191">
        <v>1.98707952499389</v>
      </c>
    </row>
    <row r="5192" spans="1:4" x14ac:dyDescent="0.25">
      <c r="A5192" t="s">
        <v>7</v>
      </c>
      <c r="B5192" t="s">
        <v>5</v>
      </c>
      <c r="C5192" s="1">
        <v>43347</v>
      </c>
      <c r="D5192">
        <v>0.14249786436557699</v>
      </c>
    </row>
    <row r="5193" spans="1:4" x14ac:dyDescent="0.25">
      <c r="A5193" t="s">
        <v>8</v>
      </c>
      <c r="B5193" t="s">
        <v>5</v>
      </c>
      <c r="C5193" s="1">
        <v>43347</v>
      </c>
      <c r="D5193">
        <v>19.9702140808105</v>
      </c>
    </row>
    <row r="5194" spans="1:4" x14ac:dyDescent="0.25">
      <c r="A5194" t="s">
        <v>8</v>
      </c>
      <c r="B5194" t="s">
        <v>5</v>
      </c>
      <c r="C5194" s="1">
        <v>43347</v>
      </c>
      <c r="D5194">
        <v>0.48500744700431803</v>
      </c>
    </row>
    <row r="5195" spans="1:4" x14ac:dyDescent="0.25">
      <c r="A5195" t="s">
        <v>9</v>
      </c>
      <c r="B5195" t="s">
        <v>5</v>
      </c>
      <c r="C5195" s="1">
        <v>43347</v>
      </c>
      <c r="D5195">
        <v>1.8285542368888801</v>
      </c>
    </row>
    <row r="5196" spans="1:4" x14ac:dyDescent="0.25">
      <c r="A5196" t="s">
        <v>9</v>
      </c>
      <c r="B5196" t="s">
        <v>5</v>
      </c>
      <c r="C5196" s="1">
        <v>43347</v>
      </c>
      <c r="D5196">
        <v>0.29065189063549002</v>
      </c>
    </row>
    <row r="5197" spans="1:4" x14ac:dyDescent="0.25">
      <c r="A5197" t="s">
        <v>7</v>
      </c>
      <c r="B5197" t="s">
        <v>5</v>
      </c>
      <c r="C5197" s="1">
        <v>43347</v>
      </c>
      <c r="D5197">
        <v>0.11318580955266901</v>
      </c>
    </row>
    <row r="5198" spans="1:4" x14ac:dyDescent="0.25">
      <c r="A5198" t="s">
        <v>4</v>
      </c>
      <c r="B5198" t="s">
        <v>5</v>
      </c>
      <c r="C5198" s="1">
        <v>43347</v>
      </c>
      <c r="D5198">
        <v>2.7510355710983201</v>
      </c>
    </row>
    <row r="5199" spans="1:4" x14ac:dyDescent="0.25">
      <c r="A5199" t="s">
        <v>6</v>
      </c>
      <c r="B5199" t="s">
        <v>5</v>
      </c>
      <c r="C5199" s="1">
        <v>43347</v>
      </c>
      <c r="D5199">
        <v>0.35308102369308397</v>
      </c>
    </row>
    <row r="5200" spans="1:4" x14ac:dyDescent="0.25">
      <c r="A5200" t="s">
        <v>10</v>
      </c>
      <c r="B5200" t="s">
        <v>5</v>
      </c>
      <c r="C5200" s="1">
        <v>43347</v>
      </c>
      <c r="D5200">
        <v>0.38184675872325802</v>
      </c>
    </row>
    <row r="5201" spans="1:4" x14ac:dyDescent="0.25">
      <c r="A5201" t="s">
        <v>8</v>
      </c>
      <c r="B5201" t="s">
        <v>5</v>
      </c>
      <c r="C5201" s="1">
        <v>43347</v>
      </c>
      <c r="D5201">
        <v>0.65392588376998795</v>
      </c>
    </row>
    <row r="5202" spans="1:4" x14ac:dyDescent="0.25">
      <c r="A5202" t="s">
        <v>10</v>
      </c>
      <c r="B5202" t="s">
        <v>5</v>
      </c>
      <c r="C5202" s="1">
        <v>43347</v>
      </c>
      <c r="D5202">
        <v>0.126322212815284</v>
      </c>
    </row>
    <row r="5203" spans="1:4" x14ac:dyDescent="0.25">
      <c r="A5203" t="s">
        <v>11</v>
      </c>
      <c r="B5203" t="s">
        <v>5</v>
      </c>
      <c r="C5203" s="1">
        <v>43347</v>
      </c>
      <c r="D5203">
        <v>1.0787944674491801</v>
      </c>
    </row>
    <row r="5204" spans="1:4" x14ac:dyDescent="0.25">
      <c r="A5204" t="s">
        <v>8</v>
      </c>
      <c r="B5204" t="s">
        <v>5</v>
      </c>
      <c r="C5204" s="1">
        <v>43347</v>
      </c>
      <c r="D5204">
        <v>5.9151179313659599</v>
      </c>
    </row>
    <row r="5205" spans="1:4" x14ac:dyDescent="0.25">
      <c r="A5205" t="s">
        <v>9</v>
      </c>
      <c r="B5205" t="s">
        <v>5</v>
      </c>
      <c r="C5205" s="1">
        <v>43347</v>
      </c>
      <c r="D5205">
        <v>0.71517101228237101</v>
      </c>
    </row>
    <row r="5206" spans="1:4" x14ac:dyDescent="0.25">
      <c r="A5206" t="s">
        <v>7</v>
      </c>
      <c r="B5206" t="s">
        <v>5</v>
      </c>
      <c r="C5206" s="1">
        <v>43347</v>
      </c>
      <c r="D5206">
        <v>0.247578117251396</v>
      </c>
    </row>
    <row r="5207" spans="1:4" x14ac:dyDescent="0.25">
      <c r="A5207" t="s">
        <v>12</v>
      </c>
      <c r="B5207" t="s">
        <v>5</v>
      </c>
      <c r="C5207" s="1">
        <v>43347</v>
      </c>
      <c r="D5207">
        <v>0.21607068777084301</v>
      </c>
    </row>
    <row r="5208" spans="1:4" x14ac:dyDescent="0.25">
      <c r="A5208" t="s">
        <v>4</v>
      </c>
      <c r="B5208" t="s">
        <v>5</v>
      </c>
      <c r="C5208" s="1">
        <v>43347</v>
      </c>
      <c r="D5208">
        <v>1.60807499885559</v>
      </c>
    </row>
    <row r="5209" spans="1:4" x14ac:dyDescent="0.25">
      <c r="A5209" t="s">
        <v>10</v>
      </c>
      <c r="B5209" t="s">
        <v>5</v>
      </c>
      <c r="C5209" s="1">
        <v>43347</v>
      </c>
      <c r="D5209">
        <v>0.42816969454288401</v>
      </c>
    </row>
    <row r="5210" spans="1:4" x14ac:dyDescent="0.25">
      <c r="A5210" t="s">
        <v>6</v>
      </c>
      <c r="B5210" t="s">
        <v>5</v>
      </c>
      <c r="C5210" s="1">
        <v>43347</v>
      </c>
      <c r="D5210">
        <v>0.85338208675384397</v>
      </c>
    </row>
    <row r="5211" spans="1:4" x14ac:dyDescent="0.25">
      <c r="A5211" t="s">
        <v>10</v>
      </c>
      <c r="B5211" t="s">
        <v>5</v>
      </c>
      <c r="C5211" s="1">
        <v>43347</v>
      </c>
      <c r="D5211">
        <v>0.42919296771287901</v>
      </c>
    </row>
    <row r="5212" spans="1:4" x14ac:dyDescent="0.25">
      <c r="A5212" t="s">
        <v>7</v>
      </c>
      <c r="B5212" t="s">
        <v>5</v>
      </c>
      <c r="C5212" s="1">
        <v>43347</v>
      </c>
      <c r="D5212">
        <v>0.83824616074561997</v>
      </c>
    </row>
    <row r="5213" spans="1:4" x14ac:dyDescent="0.25">
      <c r="A5213" t="s">
        <v>9</v>
      </c>
      <c r="B5213" t="s">
        <v>5</v>
      </c>
      <c r="C5213" s="1">
        <v>43347</v>
      </c>
      <c r="D5213">
        <v>0.46129483878612498</v>
      </c>
    </row>
    <row r="5214" spans="1:4" x14ac:dyDescent="0.25">
      <c r="A5214" t="s">
        <v>6</v>
      </c>
      <c r="B5214" t="s">
        <v>5</v>
      </c>
      <c r="C5214" s="1">
        <v>43347</v>
      </c>
      <c r="D5214">
        <v>0.27254046797752302</v>
      </c>
    </row>
    <row r="5215" spans="1:4" x14ac:dyDescent="0.25">
      <c r="A5215" t="s">
        <v>11</v>
      </c>
      <c r="B5215" t="s">
        <v>5</v>
      </c>
      <c r="C5215" s="1">
        <v>43347</v>
      </c>
      <c r="D5215">
        <v>0.49361371397972098</v>
      </c>
    </row>
    <row r="5216" spans="1:4" x14ac:dyDescent="0.25">
      <c r="A5216" t="s">
        <v>6</v>
      </c>
      <c r="B5216" t="s">
        <v>5</v>
      </c>
      <c r="C5216" s="1">
        <v>43347</v>
      </c>
      <c r="D5216">
        <v>0.41942545771598799</v>
      </c>
    </row>
    <row r="5217" spans="1:4" x14ac:dyDescent="0.25">
      <c r="A5217" t="s">
        <v>11</v>
      </c>
      <c r="B5217" t="s">
        <v>5</v>
      </c>
      <c r="C5217" s="1">
        <v>43347</v>
      </c>
      <c r="D5217">
        <v>0.43670746684074402</v>
      </c>
    </row>
    <row r="5218" spans="1:4" x14ac:dyDescent="0.25">
      <c r="A5218" t="s">
        <v>7</v>
      </c>
      <c r="B5218" t="s">
        <v>5</v>
      </c>
      <c r="C5218" s="1">
        <v>43347</v>
      </c>
      <c r="D5218">
        <v>0.17707397490739801</v>
      </c>
    </row>
    <row r="5219" spans="1:4" x14ac:dyDescent="0.25">
      <c r="A5219" t="s">
        <v>12</v>
      </c>
      <c r="B5219" t="s">
        <v>5</v>
      </c>
      <c r="C5219" s="1">
        <v>43347</v>
      </c>
      <c r="D5219">
        <v>0.44422654807567502</v>
      </c>
    </row>
    <row r="5220" spans="1:4" x14ac:dyDescent="0.25">
      <c r="A5220" t="s">
        <v>9</v>
      </c>
      <c r="B5220" t="s">
        <v>5</v>
      </c>
      <c r="C5220" s="1">
        <v>43347</v>
      </c>
      <c r="D5220">
        <v>0.20574766099452901</v>
      </c>
    </row>
    <row r="5221" spans="1:4" x14ac:dyDescent="0.25">
      <c r="A5221" t="s">
        <v>9</v>
      </c>
      <c r="B5221" t="s">
        <v>5</v>
      </c>
      <c r="C5221" s="1">
        <v>43347</v>
      </c>
      <c r="D5221">
        <v>0.29977197051048199</v>
      </c>
    </row>
    <row r="5222" spans="1:4" x14ac:dyDescent="0.25">
      <c r="A5222" t="s">
        <v>7</v>
      </c>
      <c r="B5222" t="s">
        <v>5</v>
      </c>
      <c r="C5222" s="1">
        <v>43347</v>
      </c>
      <c r="D5222">
        <v>0.3151496052742</v>
      </c>
    </row>
    <row r="5223" spans="1:4" x14ac:dyDescent="0.25">
      <c r="A5223" t="s">
        <v>11</v>
      </c>
      <c r="B5223" t="s">
        <v>5</v>
      </c>
      <c r="C5223" s="1">
        <v>43347</v>
      </c>
      <c r="D5223">
        <v>0.52199466824531504</v>
      </c>
    </row>
    <row r="5224" spans="1:4" x14ac:dyDescent="0.25">
      <c r="A5224" t="s">
        <v>6</v>
      </c>
      <c r="B5224" t="s">
        <v>5</v>
      </c>
      <c r="C5224" s="1">
        <v>43347</v>
      </c>
      <c r="D5224">
        <v>0.37376526594161902</v>
      </c>
    </row>
    <row r="5225" spans="1:4" x14ac:dyDescent="0.25">
      <c r="A5225" t="s">
        <v>4</v>
      </c>
      <c r="B5225" t="s">
        <v>5</v>
      </c>
      <c r="C5225" s="1">
        <v>43347</v>
      </c>
      <c r="D5225">
        <v>1.6575483679771399</v>
      </c>
    </row>
    <row r="5226" spans="1:4" x14ac:dyDescent="0.25">
      <c r="A5226" t="s">
        <v>10</v>
      </c>
      <c r="B5226" t="s">
        <v>5</v>
      </c>
      <c r="C5226" s="1">
        <v>43347</v>
      </c>
      <c r="D5226">
        <v>0.56756610423326403</v>
      </c>
    </row>
    <row r="5227" spans="1:4" x14ac:dyDescent="0.25">
      <c r="A5227" t="s">
        <v>8</v>
      </c>
      <c r="B5227" t="s">
        <v>5</v>
      </c>
      <c r="C5227" s="1">
        <v>43347</v>
      </c>
      <c r="D5227">
        <v>16.24073497653</v>
      </c>
    </row>
    <row r="5228" spans="1:4" x14ac:dyDescent="0.25">
      <c r="A5228" t="s">
        <v>11</v>
      </c>
      <c r="B5228" t="s">
        <v>5</v>
      </c>
      <c r="C5228" s="1">
        <v>43347</v>
      </c>
      <c r="D5228">
        <v>0.56016968488693197</v>
      </c>
    </row>
    <row r="5229" spans="1:4" x14ac:dyDescent="0.25">
      <c r="A5229" t="s">
        <v>7</v>
      </c>
      <c r="B5229" t="s">
        <v>5</v>
      </c>
      <c r="C5229" s="1">
        <v>43347</v>
      </c>
      <c r="D5229">
        <v>0.46289983987808198</v>
      </c>
    </row>
    <row r="5230" spans="1:4" x14ac:dyDescent="0.25">
      <c r="A5230" t="s">
        <v>12</v>
      </c>
      <c r="B5230" t="s">
        <v>5</v>
      </c>
      <c r="C5230" s="1">
        <v>43347</v>
      </c>
      <c r="D5230">
        <v>0.128695730865001</v>
      </c>
    </row>
    <row r="5231" spans="1:4" x14ac:dyDescent="0.25">
      <c r="A5231" t="s">
        <v>12</v>
      </c>
      <c r="B5231" t="s">
        <v>5</v>
      </c>
      <c r="C5231" s="1">
        <v>43347</v>
      </c>
      <c r="D5231">
        <v>0.71462659835815401</v>
      </c>
    </row>
    <row r="5232" spans="1:4" x14ac:dyDescent="0.25">
      <c r="A5232" t="s">
        <v>10</v>
      </c>
      <c r="B5232" t="s">
        <v>5</v>
      </c>
      <c r="C5232" s="1">
        <v>43347</v>
      </c>
      <c r="D5232">
        <v>0.275918840616941</v>
      </c>
    </row>
    <row r="5233" spans="1:4" x14ac:dyDescent="0.25">
      <c r="A5233" t="s">
        <v>7</v>
      </c>
      <c r="B5233" t="s">
        <v>5</v>
      </c>
      <c r="C5233" s="1">
        <v>43347</v>
      </c>
      <c r="D5233">
        <v>0.55375204086303598</v>
      </c>
    </row>
    <row r="5234" spans="1:4" x14ac:dyDescent="0.25">
      <c r="A5234" t="s">
        <v>6</v>
      </c>
      <c r="B5234" t="s">
        <v>5</v>
      </c>
      <c r="C5234" s="1">
        <v>43347</v>
      </c>
      <c r="D5234">
        <v>0.528806585073471</v>
      </c>
    </row>
    <row r="5235" spans="1:4" x14ac:dyDescent="0.25">
      <c r="A5235" t="s">
        <v>11</v>
      </c>
      <c r="B5235" t="s">
        <v>5</v>
      </c>
      <c r="C5235" s="1">
        <v>43347</v>
      </c>
      <c r="D5235">
        <v>1.03562163114547</v>
      </c>
    </row>
    <row r="5236" spans="1:4" x14ac:dyDescent="0.25">
      <c r="A5236" t="s">
        <v>11</v>
      </c>
      <c r="B5236" t="s">
        <v>5</v>
      </c>
      <c r="C5236" s="1">
        <v>43347</v>
      </c>
      <c r="D5236">
        <v>1.3118080854415799</v>
      </c>
    </row>
    <row r="5237" spans="1:4" x14ac:dyDescent="0.25">
      <c r="A5237" t="s">
        <v>6</v>
      </c>
      <c r="B5237" t="s">
        <v>5</v>
      </c>
      <c r="C5237" s="1">
        <v>43347</v>
      </c>
      <c r="D5237">
        <v>1.5033273041248301</v>
      </c>
    </row>
    <row r="5238" spans="1:4" x14ac:dyDescent="0.25">
      <c r="A5238" t="s">
        <v>11</v>
      </c>
      <c r="B5238" t="s">
        <v>5</v>
      </c>
      <c r="C5238" s="1">
        <v>43347</v>
      </c>
      <c r="D5238">
        <v>1.9086908578872599</v>
      </c>
    </row>
    <row r="5239" spans="1:4" x14ac:dyDescent="0.25">
      <c r="A5239" t="s">
        <v>6</v>
      </c>
      <c r="B5239" t="s">
        <v>5</v>
      </c>
      <c r="C5239" s="1">
        <v>43347</v>
      </c>
      <c r="D5239">
        <v>14.8141086816787</v>
      </c>
    </row>
    <row r="5240" spans="1:4" x14ac:dyDescent="0.25">
      <c r="A5240" t="s">
        <v>8</v>
      </c>
      <c r="B5240" t="s">
        <v>5</v>
      </c>
      <c r="C5240" s="1">
        <v>43347</v>
      </c>
      <c r="D5240">
        <v>27.805950403213501</v>
      </c>
    </row>
    <row r="5241" spans="1:4" x14ac:dyDescent="0.25">
      <c r="A5241" t="s">
        <v>8</v>
      </c>
      <c r="B5241" t="s">
        <v>5</v>
      </c>
      <c r="C5241" s="1">
        <v>43347</v>
      </c>
      <c r="D5241">
        <v>11.8290924042463</v>
      </c>
    </row>
    <row r="5242" spans="1:4" x14ac:dyDescent="0.25">
      <c r="A5242" t="s">
        <v>12</v>
      </c>
      <c r="B5242" t="s">
        <v>5</v>
      </c>
      <c r="C5242" s="1">
        <v>43347</v>
      </c>
      <c r="D5242">
        <v>0.34052294343709899</v>
      </c>
    </row>
    <row r="5243" spans="1:4" x14ac:dyDescent="0.25">
      <c r="A5243" t="s">
        <v>9</v>
      </c>
      <c r="B5243" t="s">
        <v>5</v>
      </c>
      <c r="C5243" s="1">
        <v>43347</v>
      </c>
      <c r="D5243">
        <v>1.2363430380821201</v>
      </c>
    </row>
    <row r="5244" spans="1:4" x14ac:dyDescent="0.25">
      <c r="A5244" t="s">
        <v>4</v>
      </c>
      <c r="B5244" t="s">
        <v>5</v>
      </c>
      <c r="C5244" s="1">
        <v>43347</v>
      </c>
      <c r="D5244">
        <v>2.22258667945861</v>
      </c>
    </row>
    <row r="5245" spans="1:4" x14ac:dyDescent="0.25">
      <c r="A5245" t="s">
        <v>12</v>
      </c>
      <c r="B5245" t="s">
        <v>5</v>
      </c>
      <c r="C5245" s="1">
        <v>43347</v>
      </c>
      <c r="D5245">
        <v>0.30123576372861799</v>
      </c>
    </row>
    <row r="5246" spans="1:4" x14ac:dyDescent="0.25">
      <c r="A5246" t="s">
        <v>10</v>
      </c>
      <c r="B5246" t="s">
        <v>5</v>
      </c>
      <c r="C5246" s="1">
        <v>43347</v>
      </c>
      <c r="D5246">
        <v>0.51205398142337699</v>
      </c>
    </row>
    <row r="5247" spans="1:4" x14ac:dyDescent="0.25">
      <c r="A5247" t="s">
        <v>10</v>
      </c>
      <c r="B5247" t="s">
        <v>5</v>
      </c>
      <c r="C5247" s="1">
        <v>43347</v>
      </c>
      <c r="D5247">
        <v>0.13134834468364601</v>
      </c>
    </row>
    <row r="5248" spans="1:4" x14ac:dyDescent="0.25">
      <c r="A5248" t="s">
        <v>4</v>
      </c>
      <c r="B5248" t="s">
        <v>5</v>
      </c>
      <c r="C5248" s="1">
        <v>43347</v>
      </c>
      <c r="D5248">
        <v>1.8789549589157</v>
      </c>
    </row>
    <row r="5249" spans="1:4" x14ac:dyDescent="0.25">
      <c r="A5249" t="s">
        <v>6</v>
      </c>
      <c r="B5249" t="s">
        <v>5</v>
      </c>
      <c r="C5249" s="1">
        <v>43347</v>
      </c>
      <c r="D5249">
        <v>0.307709199190139</v>
      </c>
    </row>
    <row r="5250" spans="1:4" x14ac:dyDescent="0.25">
      <c r="A5250" t="s">
        <v>4</v>
      </c>
      <c r="B5250" t="s">
        <v>5</v>
      </c>
      <c r="C5250" s="1">
        <v>43347</v>
      </c>
      <c r="D5250">
        <v>1.30112345218658</v>
      </c>
    </row>
    <row r="5251" spans="1:4" x14ac:dyDescent="0.25">
      <c r="A5251" t="s">
        <v>12</v>
      </c>
      <c r="B5251" t="s">
        <v>5</v>
      </c>
      <c r="C5251" s="1">
        <v>43347</v>
      </c>
      <c r="D5251">
        <v>0.13319828659296001</v>
      </c>
    </row>
    <row r="5252" spans="1:4" x14ac:dyDescent="0.25">
      <c r="A5252" t="s">
        <v>11</v>
      </c>
      <c r="B5252" t="s">
        <v>5</v>
      </c>
      <c r="C5252" s="1">
        <v>43347</v>
      </c>
      <c r="D5252">
        <v>1.3844344377517701</v>
      </c>
    </row>
    <row r="5253" spans="1:4" x14ac:dyDescent="0.25">
      <c r="A5253" t="s">
        <v>9</v>
      </c>
      <c r="B5253" t="s">
        <v>5</v>
      </c>
      <c r="C5253" s="1">
        <v>43347</v>
      </c>
      <c r="D5253">
        <v>1.37747595608234</v>
      </c>
    </row>
    <row r="5254" spans="1:4" x14ac:dyDescent="0.25">
      <c r="A5254" t="s">
        <v>12</v>
      </c>
      <c r="B5254" t="s">
        <v>5</v>
      </c>
      <c r="C5254" s="1">
        <v>43347</v>
      </c>
      <c r="D5254">
        <v>0.66674235910177204</v>
      </c>
    </row>
    <row r="5255" spans="1:4" x14ac:dyDescent="0.25">
      <c r="A5255" t="s">
        <v>7</v>
      </c>
      <c r="B5255" t="s">
        <v>5</v>
      </c>
      <c r="C5255" s="1">
        <v>43347</v>
      </c>
      <c r="D5255">
        <v>0.37402669191360399</v>
      </c>
    </row>
    <row r="5256" spans="1:4" x14ac:dyDescent="0.25">
      <c r="A5256" t="s">
        <v>10</v>
      </c>
      <c r="B5256" t="s">
        <v>5</v>
      </c>
      <c r="C5256" s="1">
        <v>43347</v>
      </c>
      <c r="D5256">
        <v>0.86314612627029297</v>
      </c>
    </row>
    <row r="5257" spans="1:4" x14ac:dyDescent="0.25">
      <c r="A5257" t="s">
        <v>7</v>
      </c>
      <c r="B5257" t="s">
        <v>5</v>
      </c>
      <c r="C5257" s="1">
        <v>43347</v>
      </c>
      <c r="D5257">
        <v>1.00183129310607</v>
      </c>
    </row>
    <row r="5258" spans="1:4" x14ac:dyDescent="0.25">
      <c r="A5258" t="s">
        <v>10</v>
      </c>
      <c r="B5258" t="s">
        <v>5</v>
      </c>
      <c r="C5258" s="1">
        <v>43347</v>
      </c>
      <c r="D5258">
        <v>0.69379136562347299</v>
      </c>
    </row>
    <row r="5259" spans="1:4" x14ac:dyDescent="0.25">
      <c r="A5259" t="s">
        <v>8</v>
      </c>
      <c r="B5259" t="s">
        <v>5</v>
      </c>
      <c r="C5259" s="1">
        <v>43347</v>
      </c>
      <c r="D5259">
        <v>0.62143526375293701</v>
      </c>
    </row>
    <row r="5260" spans="1:4" x14ac:dyDescent="0.25">
      <c r="A5260" t="s">
        <v>12</v>
      </c>
      <c r="B5260" t="s">
        <v>5</v>
      </c>
      <c r="C5260" s="1">
        <v>43347</v>
      </c>
      <c r="D5260">
        <v>2.34019863605499</v>
      </c>
    </row>
    <row r="5261" spans="1:4" x14ac:dyDescent="0.25">
      <c r="A5261" t="s">
        <v>6</v>
      </c>
      <c r="B5261" t="s">
        <v>5</v>
      </c>
      <c r="C5261" s="1">
        <v>43347</v>
      </c>
      <c r="D5261">
        <v>18.266568183898901</v>
      </c>
    </row>
    <row r="5262" spans="1:4" x14ac:dyDescent="0.25">
      <c r="A5262" t="s">
        <v>8</v>
      </c>
      <c r="B5262" t="s">
        <v>5</v>
      </c>
      <c r="C5262" s="1">
        <v>43347</v>
      </c>
      <c r="D5262">
        <v>0.54446323513984596</v>
      </c>
    </row>
    <row r="5263" spans="1:4" x14ac:dyDescent="0.25">
      <c r="A5263" t="s">
        <v>7</v>
      </c>
      <c r="B5263" t="s">
        <v>5</v>
      </c>
      <c r="C5263" s="1">
        <v>43347</v>
      </c>
      <c r="D5263">
        <v>3.1478650331497202</v>
      </c>
    </row>
    <row r="5264" spans="1:4" x14ac:dyDescent="0.25">
      <c r="A5264" t="s">
        <v>11</v>
      </c>
      <c r="B5264" t="s">
        <v>5</v>
      </c>
      <c r="C5264" s="1">
        <v>43347</v>
      </c>
      <c r="D5264">
        <v>1.4053847074508601</v>
      </c>
    </row>
    <row r="5265" spans="1:4" x14ac:dyDescent="0.25">
      <c r="A5265" t="s">
        <v>6</v>
      </c>
      <c r="B5265" t="s">
        <v>5</v>
      </c>
      <c r="C5265" s="1">
        <v>43347</v>
      </c>
      <c r="D5265">
        <v>10.599350017309099</v>
      </c>
    </row>
    <row r="5266" spans="1:4" x14ac:dyDescent="0.25">
      <c r="A5266" t="s">
        <v>11</v>
      </c>
      <c r="B5266" t="s">
        <v>5</v>
      </c>
      <c r="C5266" s="1">
        <v>43347</v>
      </c>
      <c r="D5266">
        <v>1.3362282037734901</v>
      </c>
    </row>
    <row r="5267" spans="1:4" x14ac:dyDescent="0.25">
      <c r="A5267" t="s">
        <v>7</v>
      </c>
      <c r="B5267" t="s">
        <v>5</v>
      </c>
      <c r="C5267" s="1">
        <v>43347</v>
      </c>
      <c r="D5267">
        <v>0.33983331322669902</v>
      </c>
    </row>
    <row r="5268" spans="1:4" x14ac:dyDescent="0.25">
      <c r="A5268" t="s">
        <v>10</v>
      </c>
      <c r="B5268" t="s">
        <v>5</v>
      </c>
      <c r="C5268" s="1">
        <v>43347</v>
      </c>
      <c r="D5268">
        <v>1.03053525686264</v>
      </c>
    </row>
    <row r="5269" spans="1:4" x14ac:dyDescent="0.25">
      <c r="A5269" t="s">
        <v>4</v>
      </c>
      <c r="B5269" t="s">
        <v>5</v>
      </c>
      <c r="C5269" s="1">
        <v>43347</v>
      </c>
      <c r="D5269">
        <v>1.51094524860382</v>
      </c>
    </row>
    <row r="5270" spans="1:4" x14ac:dyDescent="0.25">
      <c r="A5270" t="s">
        <v>9</v>
      </c>
      <c r="B5270" t="s">
        <v>5</v>
      </c>
      <c r="C5270" s="1">
        <v>43347</v>
      </c>
      <c r="D5270">
        <v>0.21314992904663099</v>
      </c>
    </row>
    <row r="5271" spans="1:4" x14ac:dyDescent="0.25">
      <c r="A5271" t="s">
        <v>8</v>
      </c>
      <c r="B5271" t="s">
        <v>5</v>
      </c>
      <c r="C5271" s="1">
        <v>43347</v>
      </c>
      <c r="D5271">
        <v>3.8269634366035499</v>
      </c>
    </row>
    <row r="5272" spans="1:4" x14ac:dyDescent="0.25">
      <c r="A5272" t="s">
        <v>11</v>
      </c>
      <c r="B5272" t="s">
        <v>5</v>
      </c>
      <c r="C5272" s="1">
        <v>43347</v>
      </c>
      <c r="D5272">
        <v>1.3404223203659</v>
      </c>
    </row>
    <row r="5273" spans="1:4" x14ac:dyDescent="0.25">
      <c r="A5273" t="s">
        <v>9</v>
      </c>
      <c r="B5273" t="s">
        <v>5</v>
      </c>
      <c r="C5273" s="1">
        <v>43347</v>
      </c>
      <c r="D5273">
        <v>0.27863317131996101</v>
      </c>
    </row>
    <row r="5274" spans="1:4" x14ac:dyDescent="0.25">
      <c r="A5274" t="s">
        <v>4</v>
      </c>
      <c r="B5274" t="s">
        <v>5</v>
      </c>
      <c r="C5274" s="1">
        <v>43347</v>
      </c>
      <c r="D5274">
        <v>2.0450990438461201</v>
      </c>
    </row>
    <row r="5275" spans="1:4" x14ac:dyDescent="0.25">
      <c r="A5275" t="s">
        <v>8</v>
      </c>
      <c r="B5275" t="s">
        <v>5</v>
      </c>
      <c r="C5275" s="1">
        <v>43347</v>
      </c>
      <c r="D5275">
        <v>14.176925253868101</v>
      </c>
    </row>
    <row r="5276" spans="1:4" x14ac:dyDescent="0.25">
      <c r="A5276" t="s">
        <v>4</v>
      </c>
      <c r="B5276" t="s">
        <v>5</v>
      </c>
      <c r="C5276" s="1">
        <v>43347</v>
      </c>
      <c r="D5276">
        <v>1.40132892131805</v>
      </c>
    </row>
    <row r="5277" spans="1:4" x14ac:dyDescent="0.25">
      <c r="A5277" t="s">
        <v>9</v>
      </c>
      <c r="B5277" t="s">
        <v>5</v>
      </c>
      <c r="C5277" s="1">
        <v>43347</v>
      </c>
      <c r="D5277">
        <v>0.32298565804958301</v>
      </c>
    </row>
    <row r="5278" spans="1:4" x14ac:dyDescent="0.25">
      <c r="A5278" t="s">
        <v>12</v>
      </c>
      <c r="B5278" t="s">
        <v>5</v>
      </c>
      <c r="C5278" s="1">
        <v>43347</v>
      </c>
      <c r="D5278">
        <v>0.19104820489883401</v>
      </c>
    </row>
    <row r="5279" spans="1:4" x14ac:dyDescent="0.25">
      <c r="A5279" t="s">
        <v>8</v>
      </c>
      <c r="B5279" t="s">
        <v>5</v>
      </c>
      <c r="C5279" s="1">
        <v>43347</v>
      </c>
      <c r="D5279">
        <v>11.6956787288188</v>
      </c>
    </row>
    <row r="5280" spans="1:4" x14ac:dyDescent="0.25">
      <c r="A5280" t="s">
        <v>7</v>
      </c>
      <c r="B5280" t="s">
        <v>5</v>
      </c>
      <c r="C5280" s="1">
        <v>43347</v>
      </c>
      <c r="D5280">
        <v>0.76465962529182396</v>
      </c>
    </row>
    <row r="5281" spans="1:4" x14ac:dyDescent="0.25">
      <c r="A5281" t="s">
        <v>10</v>
      </c>
      <c r="B5281" t="s">
        <v>5</v>
      </c>
      <c r="C5281" s="1">
        <v>43347</v>
      </c>
      <c r="D5281">
        <v>0.76978550553321701</v>
      </c>
    </row>
    <row r="5282" spans="1:4" x14ac:dyDescent="0.25">
      <c r="A5282" t="s">
        <v>6</v>
      </c>
      <c r="B5282" t="s">
        <v>5</v>
      </c>
      <c r="C5282" s="1">
        <v>43347</v>
      </c>
      <c r="D5282">
        <v>17.471165019273698</v>
      </c>
    </row>
    <row r="5283" spans="1:4" x14ac:dyDescent="0.25">
      <c r="A5283" t="s">
        <v>7</v>
      </c>
      <c r="B5283" t="s">
        <v>5</v>
      </c>
      <c r="C5283" s="1">
        <v>43347</v>
      </c>
      <c r="D5283">
        <v>6.0704645633697503</v>
      </c>
    </row>
    <row r="5284" spans="1:4" x14ac:dyDescent="0.25">
      <c r="A5284" t="s">
        <v>10</v>
      </c>
      <c r="B5284" t="s">
        <v>5</v>
      </c>
      <c r="C5284" s="1">
        <v>43347</v>
      </c>
      <c r="D5284">
        <v>0.83291873931884597</v>
      </c>
    </row>
    <row r="5285" spans="1:4" x14ac:dyDescent="0.25">
      <c r="A5285" t="s">
        <v>11</v>
      </c>
      <c r="B5285" t="s">
        <v>5</v>
      </c>
      <c r="C5285" s="1">
        <v>43347</v>
      </c>
      <c r="D5285">
        <v>1.806259059906</v>
      </c>
    </row>
    <row r="5286" spans="1:4" x14ac:dyDescent="0.25">
      <c r="A5286" t="s">
        <v>9</v>
      </c>
      <c r="B5286" t="s">
        <v>5</v>
      </c>
      <c r="C5286" s="1">
        <v>43347</v>
      </c>
      <c r="D5286">
        <v>0.41109690070152299</v>
      </c>
    </row>
    <row r="5287" spans="1:4" x14ac:dyDescent="0.25">
      <c r="A5287" t="s">
        <v>7</v>
      </c>
      <c r="B5287" t="s">
        <v>5</v>
      </c>
      <c r="C5287" s="1">
        <v>43347</v>
      </c>
      <c r="D5287">
        <v>0.31021564006805402</v>
      </c>
    </row>
    <row r="5288" spans="1:4" x14ac:dyDescent="0.25">
      <c r="A5288" t="s">
        <v>6</v>
      </c>
      <c r="B5288" t="s">
        <v>5</v>
      </c>
      <c r="C5288" s="1">
        <v>43347</v>
      </c>
      <c r="D5288">
        <v>0.48079665005207001</v>
      </c>
    </row>
    <row r="5289" spans="1:4" x14ac:dyDescent="0.25">
      <c r="A5289" t="s">
        <v>9</v>
      </c>
      <c r="B5289" t="s">
        <v>5</v>
      </c>
      <c r="C5289" s="1">
        <v>43347</v>
      </c>
      <c r="D5289">
        <v>1.1065790414810099</v>
      </c>
    </row>
    <row r="5290" spans="1:4" x14ac:dyDescent="0.25">
      <c r="A5290" t="s">
        <v>11</v>
      </c>
      <c r="B5290" t="s">
        <v>5</v>
      </c>
      <c r="C5290" s="1">
        <v>43347</v>
      </c>
      <c r="D5290">
        <v>1.44849169254303</v>
      </c>
    </row>
    <row r="5291" spans="1:4" x14ac:dyDescent="0.25">
      <c r="A5291" t="s">
        <v>9</v>
      </c>
      <c r="B5291" t="s">
        <v>5</v>
      </c>
      <c r="C5291" s="1">
        <v>43347</v>
      </c>
      <c r="D5291">
        <v>1.09686086177825</v>
      </c>
    </row>
    <row r="5292" spans="1:4" x14ac:dyDescent="0.25">
      <c r="A5292" t="s">
        <v>9</v>
      </c>
      <c r="B5292" t="s">
        <v>5</v>
      </c>
      <c r="C5292" s="1">
        <v>43347</v>
      </c>
      <c r="D5292">
        <v>1.0824597597122101</v>
      </c>
    </row>
    <row r="5293" spans="1:4" x14ac:dyDescent="0.25">
      <c r="A5293" t="s">
        <v>7</v>
      </c>
      <c r="B5293" t="s">
        <v>5</v>
      </c>
      <c r="C5293" s="1">
        <v>43347</v>
      </c>
      <c r="D5293">
        <v>0.50033807754516602</v>
      </c>
    </row>
    <row r="5294" spans="1:4" x14ac:dyDescent="0.25">
      <c r="A5294" t="s">
        <v>8</v>
      </c>
      <c r="B5294" t="s">
        <v>5</v>
      </c>
      <c r="C5294" s="1">
        <v>43347</v>
      </c>
      <c r="D5294">
        <v>0.53149884939193703</v>
      </c>
    </row>
    <row r="5295" spans="1:4" x14ac:dyDescent="0.25">
      <c r="A5295" t="s">
        <v>12</v>
      </c>
      <c r="B5295" t="s">
        <v>5</v>
      </c>
      <c r="C5295" s="1">
        <v>43347</v>
      </c>
      <c r="D5295">
        <v>0.24092687815427799</v>
      </c>
    </row>
    <row r="5296" spans="1:4" x14ac:dyDescent="0.25">
      <c r="A5296" t="s">
        <v>12</v>
      </c>
      <c r="B5296" t="s">
        <v>5</v>
      </c>
      <c r="C5296" s="1">
        <v>43347</v>
      </c>
      <c r="D5296">
        <v>0.17232142239809001</v>
      </c>
    </row>
    <row r="5297" spans="1:4" x14ac:dyDescent="0.25">
      <c r="A5297" t="s">
        <v>10</v>
      </c>
      <c r="B5297" t="s">
        <v>5</v>
      </c>
      <c r="C5297" s="1">
        <v>43347</v>
      </c>
      <c r="D5297">
        <v>0.71776514053344698</v>
      </c>
    </row>
    <row r="5298" spans="1:4" x14ac:dyDescent="0.25">
      <c r="A5298" t="s">
        <v>8</v>
      </c>
      <c r="B5298" t="s">
        <v>5</v>
      </c>
      <c r="C5298" s="1">
        <v>43347</v>
      </c>
      <c r="D5298">
        <v>5.2402525901794403</v>
      </c>
    </row>
    <row r="5299" spans="1:4" x14ac:dyDescent="0.25">
      <c r="A5299" t="s">
        <v>4</v>
      </c>
      <c r="B5299" t="s">
        <v>5</v>
      </c>
      <c r="C5299" s="1">
        <v>43347</v>
      </c>
      <c r="D5299">
        <v>1.4483429908752401</v>
      </c>
    </row>
    <row r="5300" spans="1:4" x14ac:dyDescent="0.25">
      <c r="A5300" t="s">
        <v>12</v>
      </c>
      <c r="B5300" t="s">
        <v>5</v>
      </c>
      <c r="C5300" s="1">
        <v>43347</v>
      </c>
      <c r="D5300">
        <v>0.20089724361896499</v>
      </c>
    </row>
    <row r="5301" spans="1:4" x14ac:dyDescent="0.25">
      <c r="A5301" t="s">
        <v>8</v>
      </c>
      <c r="B5301" t="s">
        <v>5</v>
      </c>
      <c r="C5301" s="1">
        <v>43347</v>
      </c>
      <c r="D5301">
        <v>0.54079861640930105</v>
      </c>
    </row>
    <row r="5302" spans="1:4" x14ac:dyDescent="0.25">
      <c r="A5302" t="s">
        <v>10</v>
      </c>
      <c r="B5302" t="s">
        <v>5</v>
      </c>
      <c r="C5302" s="1">
        <v>43347</v>
      </c>
      <c r="D5302">
        <v>0.638243472576141</v>
      </c>
    </row>
    <row r="5303" spans="1:4" x14ac:dyDescent="0.25">
      <c r="A5303" t="s">
        <v>4</v>
      </c>
      <c r="B5303" t="s">
        <v>5</v>
      </c>
      <c r="C5303" s="1">
        <v>43347</v>
      </c>
      <c r="D5303">
        <v>2.7772982597351001</v>
      </c>
    </row>
    <row r="5304" spans="1:4" x14ac:dyDescent="0.25">
      <c r="A5304" t="s">
        <v>12</v>
      </c>
      <c r="B5304" t="s">
        <v>5</v>
      </c>
      <c r="C5304" s="1">
        <v>43347</v>
      </c>
      <c r="D5304">
        <v>0.660947942733764</v>
      </c>
    </row>
    <row r="5305" spans="1:4" x14ac:dyDescent="0.25">
      <c r="A5305" t="s">
        <v>8</v>
      </c>
      <c r="B5305" t="s">
        <v>5</v>
      </c>
      <c r="C5305" s="1">
        <v>43347</v>
      </c>
      <c r="D5305">
        <v>9.2546457499265706</v>
      </c>
    </row>
    <row r="5306" spans="1:4" x14ac:dyDescent="0.25">
      <c r="A5306" t="s">
        <v>6</v>
      </c>
      <c r="B5306" t="s">
        <v>5</v>
      </c>
      <c r="C5306" s="1">
        <v>43347</v>
      </c>
      <c r="D5306">
        <v>0.55183732509613004</v>
      </c>
    </row>
    <row r="5307" spans="1:4" x14ac:dyDescent="0.25">
      <c r="A5307" t="s">
        <v>6</v>
      </c>
      <c r="B5307" t="s">
        <v>5</v>
      </c>
      <c r="C5307" s="1">
        <v>43347</v>
      </c>
      <c r="D5307">
        <v>0.50701262950897197</v>
      </c>
    </row>
    <row r="5308" spans="1:4" x14ac:dyDescent="0.25">
      <c r="A5308" t="s">
        <v>9</v>
      </c>
      <c r="B5308" t="s">
        <v>5</v>
      </c>
      <c r="C5308" s="1">
        <v>43347</v>
      </c>
      <c r="D5308">
        <v>1.0894189715385401</v>
      </c>
    </row>
    <row r="5309" spans="1:4" x14ac:dyDescent="0.25">
      <c r="A5309" t="s">
        <v>6</v>
      </c>
      <c r="B5309" t="s">
        <v>5</v>
      </c>
      <c r="C5309" s="1">
        <v>43347</v>
      </c>
      <c r="D5309">
        <v>0.41925969421863502</v>
      </c>
    </row>
    <row r="5310" spans="1:4" x14ac:dyDescent="0.25">
      <c r="A5310" t="s">
        <v>11</v>
      </c>
      <c r="B5310" t="s">
        <v>5</v>
      </c>
      <c r="C5310" s="1">
        <v>43347</v>
      </c>
      <c r="D5310">
        <v>1.8357419013977001</v>
      </c>
    </row>
    <row r="5311" spans="1:4" x14ac:dyDescent="0.25">
      <c r="A5311" t="s">
        <v>12</v>
      </c>
      <c r="B5311" t="s">
        <v>5</v>
      </c>
      <c r="C5311" s="1">
        <v>43347</v>
      </c>
      <c r="D5311">
        <v>0.21943624317645999</v>
      </c>
    </row>
    <row r="5312" spans="1:4" x14ac:dyDescent="0.25">
      <c r="A5312" t="s">
        <v>7</v>
      </c>
      <c r="B5312" t="s">
        <v>5</v>
      </c>
      <c r="C5312" s="1">
        <v>43347</v>
      </c>
      <c r="D5312">
        <v>1.1278979957103701</v>
      </c>
    </row>
    <row r="5313" spans="1:4" x14ac:dyDescent="0.25">
      <c r="A5313" t="s">
        <v>8</v>
      </c>
      <c r="B5313" t="s">
        <v>5</v>
      </c>
      <c r="C5313" s="1">
        <v>43347</v>
      </c>
      <c r="D5313">
        <v>0.62699864506721403</v>
      </c>
    </row>
    <row r="5314" spans="1:4" x14ac:dyDescent="0.25">
      <c r="A5314" t="s">
        <v>4</v>
      </c>
      <c r="B5314" t="s">
        <v>5</v>
      </c>
      <c r="C5314" s="1">
        <v>43347</v>
      </c>
      <c r="D5314">
        <v>1.24736378192901</v>
      </c>
    </row>
    <row r="5315" spans="1:4" x14ac:dyDescent="0.25">
      <c r="A5315" t="s">
        <v>4</v>
      </c>
      <c r="B5315" t="s">
        <v>5</v>
      </c>
      <c r="C5315" s="1">
        <v>43347</v>
      </c>
      <c r="D5315">
        <v>1.6570475578308099</v>
      </c>
    </row>
    <row r="5316" spans="1:4" x14ac:dyDescent="0.25">
      <c r="A5316" t="s">
        <v>4</v>
      </c>
      <c r="B5316" t="s">
        <v>5</v>
      </c>
      <c r="C5316" s="1">
        <v>43347</v>
      </c>
      <c r="D5316">
        <v>2.4173371553420999</v>
      </c>
    </row>
    <row r="5317" spans="1:4" x14ac:dyDescent="0.25">
      <c r="A5317" t="s">
        <v>9</v>
      </c>
      <c r="B5317" t="s">
        <v>5</v>
      </c>
      <c r="C5317" s="1">
        <v>43347</v>
      </c>
      <c r="D5317">
        <v>0.99882513284683105</v>
      </c>
    </row>
    <row r="5318" spans="1:4" x14ac:dyDescent="0.25">
      <c r="A5318" t="s">
        <v>11</v>
      </c>
      <c r="B5318" t="s">
        <v>5</v>
      </c>
      <c r="C5318" s="1">
        <v>43347</v>
      </c>
      <c r="D5318">
        <v>1.34262127876281</v>
      </c>
    </row>
    <row r="5319" spans="1:4" x14ac:dyDescent="0.25">
      <c r="A5319" t="s">
        <v>12</v>
      </c>
      <c r="B5319" t="s">
        <v>5</v>
      </c>
      <c r="C5319" s="1">
        <v>43347</v>
      </c>
      <c r="D5319">
        <v>0.21845975071191701</v>
      </c>
    </row>
    <row r="5320" spans="1:4" x14ac:dyDescent="0.25">
      <c r="A5320" t="s">
        <v>4</v>
      </c>
      <c r="B5320" t="s">
        <v>5</v>
      </c>
      <c r="C5320" s="1">
        <v>43347</v>
      </c>
      <c r="D5320">
        <v>1.8253111124038699</v>
      </c>
    </row>
    <row r="5321" spans="1:4" x14ac:dyDescent="0.25">
      <c r="A5321" t="s">
        <v>9</v>
      </c>
      <c r="B5321" t="s">
        <v>5</v>
      </c>
      <c r="C5321" s="1">
        <v>43347</v>
      </c>
      <c r="D5321">
        <v>1.49181302785873</v>
      </c>
    </row>
    <row r="5322" spans="1:4" x14ac:dyDescent="0.25">
      <c r="A5322" t="s">
        <v>8</v>
      </c>
      <c r="B5322" t="s">
        <v>5</v>
      </c>
      <c r="C5322" s="1">
        <v>43347</v>
      </c>
      <c r="D5322">
        <v>0.21408925056457501</v>
      </c>
    </row>
    <row r="5323" spans="1:4" x14ac:dyDescent="0.25">
      <c r="A5323" t="s">
        <v>11</v>
      </c>
      <c r="B5323" t="s">
        <v>5</v>
      </c>
      <c r="C5323" s="1">
        <v>43347</v>
      </c>
      <c r="D5323">
        <v>1.4191834449767999</v>
      </c>
    </row>
    <row r="5324" spans="1:4" x14ac:dyDescent="0.25">
      <c r="A5324" t="s">
        <v>6</v>
      </c>
      <c r="B5324" t="s">
        <v>5</v>
      </c>
      <c r="C5324" s="1">
        <v>43347</v>
      </c>
      <c r="D5324">
        <v>1.17339247465133</v>
      </c>
    </row>
    <row r="5325" spans="1:4" x14ac:dyDescent="0.25">
      <c r="A5325" t="s">
        <v>10</v>
      </c>
      <c r="B5325" t="s">
        <v>5</v>
      </c>
      <c r="C5325" s="1">
        <v>43347</v>
      </c>
      <c r="D5325">
        <v>0.564094525575637</v>
      </c>
    </row>
    <row r="5326" spans="1:4" x14ac:dyDescent="0.25">
      <c r="A5326" t="s">
        <v>10</v>
      </c>
      <c r="B5326" t="s">
        <v>5</v>
      </c>
      <c r="C5326" s="1">
        <v>43347</v>
      </c>
      <c r="D5326">
        <v>0.69820828437805205</v>
      </c>
    </row>
    <row r="5327" spans="1:4" x14ac:dyDescent="0.25">
      <c r="A5327" t="s">
        <v>10</v>
      </c>
      <c r="B5327" t="s">
        <v>5</v>
      </c>
      <c r="C5327" s="1">
        <v>43347</v>
      </c>
      <c r="D5327">
        <v>0.72176627516746505</v>
      </c>
    </row>
    <row r="5328" spans="1:4" x14ac:dyDescent="0.25">
      <c r="A5328" t="s">
        <v>11</v>
      </c>
      <c r="B5328" t="s">
        <v>5</v>
      </c>
      <c r="C5328" s="1">
        <v>43347</v>
      </c>
      <c r="D5328">
        <v>1.3355492830276501</v>
      </c>
    </row>
    <row r="5329" spans="1:4" x14ac:dyDescent="0.25">
      <c r="A5329" t="s">
        <v>7</v>
      </c>
      <c r="B5329" t="s">
        <v>5</v>
      </c>
      <c r="C5329" s="1">
        <v>43347</v>
      </c>
      <c r="D5329">
        <v>0.91807492971420102</v>
      </c>
    </row>
    <row r="5330" spans="1:4" x14ac:dyDescent="0.25">
      <c r="A5330" t="s">
        <v>12</v>
      </c>
      <c r="B5330" t="s">
        <v>5</v>
      </c>
      <c r="C5330" s="1">
        <v>43347</v>
      </c>
      <c r="D5330">
        <v>0.24646094441413799</v>
      </c>
    </row>
    <row r="5331" spans="1:4" x14ac:dyDescent="0.25">
      <c r="A5331" t="s">
        <v>7</v>
      </c>
      <c r="B5331" t="s">
        <v>5</v>
      </c>
      <c r="C5331" s="1">
        <v>43347</v>
      </c>
      <c r="D5331">
        <v>0.37957032322883599</v>
      </c>
    </row>
    <row r="5332" spans="1:4" x14ac:dyDescent="0.25">
      <c r="A5332" t="s">
        <v>4</v>
      </c>
      <c r="B5332" t="s">
        <v>5</v>
      </c>
      <c r="C5332" s="1">
        <v>43347</v>
      </c>
      <c r="D5332">
        <v>0.79325596094131501</v>
      </c>
    </row>
    <row r="5333" spans="1:4" x14ac:dyDescent="0.25">
      <c r="A5333" t="s">
        <v>9</v>
      </c>
      <c r="B5333" t="s">
        <v>5</v>
      </c>
      <c r="C5333" s="1">
        <v>43347</v>
      </c>
      <c r="D5333">
        <v>1.23620702028274</v>
      </c>
    </row>
    <row r="5334" spans="1:4" x14ac:dyDescent="0.25">
      <c r="A5334" t="s">
        <v>4</v>
      </c>
      <c r="B5334" t="s">
        <v>5</v>
      </c>
      <c r="C5334" s="1">
        <v>43347</v>
      </c>
      <c r="D5334">
        <v>1.26810662746429</v>
      </c>
    </row>
    <row r="5335" spans="1:4" x14ac:dyDescent="0.25">
      <c r="A5335" t="s">
        <v>8</v>
      </c>
      <c r="B5335" t="s">
        <v>5</v>
      </c>
      <c r="C5335" s="1">
        <v>43347</v>
      </c>
      <c r="D5335">
        <v>6.59669329226017</v>
      </c>
    </row>
    <row r="5336" spans="1:4" x14ac:dyDescent="0.25">
      <c r="A5336" t="s">
        <v>6</v>
      </c>
      <c r="B5336" t="s">
        <v>5</v>
      </c>
      <c r="C5336" s="1">
        <v>43347</v>
      </c>
      <c r="D5336">
        <v>0.53112811744213095</v>
      </c>
    </row>
    <row r="5337" spans="1:4" x14ac:dyDescent="0.25">
      <c r="A5337" t="s">
        <v>12</v>
      </c>
      <c r="B5337" t="s">
        <v>5</v>
      </c>
      <c r="C5337" s="1">
        <v>43347</v>
      </c>
      <c r="D5337">
        <v>0.37152675986290001</v>
      </c>
    </row>
    <row r="5338" spans="1:4" x14ac:dyDescent="0.25">
      <c r="A5338" t="s">
        <v>8</v>
      </c>
      <c r="B5338" t="s">
        <v>5</v>
      </c>
      <c r="C5338" s="1">
        <v>43347</v>
      </c>
      <c r="D5338">
        <v>1.0990040034055699</v>
      </c>
    </row>
    <row r="5339" spans="1:4" x14ac:dyDescent="0.25">
      <c r="A5339" t="s">
        <v>7</v>
      </c>
      <c r="B5339" t="s">
        <v>5</v>
      </c>
      <c r="C5339" s="1">
        <v>43347</v>
      </c>
      <c r="D5339">
        <v>0.34307287335395797</v>
      </c>
    </row>
    <row r="5340" spans="1:4" x14ac:dyDescent="0.25">
      <c r="A5340" t="s">
        <v>12</v>
      </c>
      <c r="B5340" t="s">
        <v>5</v>
      </c>
      <c r="C5340" s="1">
        <v>43347</v>
      </c>
      <c r="D5340">
        <v>0.24817955195903699</v>
      </c>
    </row>
    <row r="5341" spans="1:4" x14ac:dyDescent="0.25">
      <c r="A5341" t="s">
        <v>10</v>
      </c>
      <c r="B5341" t="s">
        <v>5</v>
      </c>
      <c r="C5341" s="1">
        <v>43347</v>
      </c>
      <c r="D5341">
        <v>0.63288576602935698</v>
      </c>
    </row>
    <row r="5342" spans="1:4" x14ac:dyDescent="0.25">
      <c r="A5342" t="s">
        <v>9</v>
      </c>
      <c r="B5342" t="s">
        <v>5</v>
      </c>
      <c r="C5342" s="1">
        <v>43347</v>
      </c>
      <c r="D5342">
        <v>1.60610702037811</v>
      </c>
    </row>
    <row r="5343" spans="1:4" x14ac:dyDescent="0.25">
      <c r="A5343" t="s">
        <v>4</v>
      </c>
      <c r="B5343" t="s">
        <v>5</v>
      </c>
      <c r="C5343" s="1">
        <v>43347</v>
      </c>
      <c r="D5343">
        <v>1.24873569011688</v>
      </c>
    </row>
    <row r="5344" spans="1:4" x14ac:dyDescent="0.25">
      <c r="A5344" t="s">
        <v>10</v>
      </c>
      <c r="B5344" t="s">
        <v>5</v>
      </c>
      <c r="C5344" s="1">
        <v>43347</v>
      </c>
      <c r="D5344">
        <v>0.76520267724990798</v>
      </c>
    </row>
    <row r="5345" spans="1:4" x14ac:dyDescent="0.25">
      <c r="A5345" t="s">
        <v>11</v>
      </c>
      <c r="B5345" t="s">
        <v>5</v>
      </c>
      <c r="C5345" s="1">
        <v>43347</v>
      </c>
      <c r="D5345">
        <v>2.0346284627914399</v>
      </c>
    </row>
    <row r="5346" spans="1:4" x14ac:dyDescent="0.25">
      <c r="A5346" t="s">
        <v>7</v>
      </c>
      <c r="B5346" t="s">
        <v>5</v>
      </c>
      <c r="C5346" s="1">
        <v>43347</v>
      </c>
      <c r="D5346">
        <v>1.5226345539093</v>
      </c>
    </row>
    <row r="5347" spans="1:4" x14ac:dyDescent="0.25">
      <c r="A5347" t="s">
        <v>6</v>
      </c>
      <c r="B5347" t="s">
        <v>5</v>
      </c>
      <c r="C5347" s="1">
        <v>43347</v>
      </c>
      <c r="D5347">
        <v>1.3853561758995001</v>
      </c>
    </row>
    <row r="5348" spans="1:4" x14ac:dyDescent="0.25">
      <c r="A5348" t="s">
        <v>11</v>
      </c>
      <c r="B5348" t="s">
        <v>5</v>
      </c>
      <c r="C5348" s="1">
        <v>43347</v>
      </c>
      <c r="D5348">
        <v>1.3288037776946999</v>
      </c>
    </row>
    <row r="5349" spans="1:4" x14ac:dyDescent="0.25">
      <c r="A5349" t="s">
        <v>11</v>
      </c>
      <c r="B5349" t="s">
        <v>5</v>
      </c>
      <c r="C5349" s="1">
        <v>43347</v>
      </c>
      <c r="D5349">
        <v>1.4703466176986699</v>
      </c>
    </row>
    <row r="5350" spans="1:4" x14ac:dyDescent="0.25">
      <c r="A5350" t="s">
        <v>10</v>
      </c>
      <c r="B5350" t="s">
        <v>5</v>
      </c>
      <c r="C5350" s="1">
        <v>43347</v>
      </c>
      <c r="D5350">
        <v>1.5330624938011099</v>
      </c>
    </row>
    <row r="5351" spans="1:4" x14ac:dyDescent="0.25">
      <c r="A5351" t="s">
        <v>6</v>
      </c>
      <c r="B5351" t="s">
        <v>5</v>
      </c>
      <c r="C5351" s="1">
        <v>43347</v>
      </c>
      <c r="D5351">
        <v>0.61204509139060903</v>
      </c>
    </row>
    <row r="5352" spans="1:4" x14ac:dyDescent="0.25">
      <c r="A5352" t="s">
        <v>7</v>
      </c>
      <c r="B5352" t="s">
        <v>5</v>
      </c>
      <c r="C5352" s="1">
        <v>43347</v>
      </c>
      <c r="D5352">
        <v>0.40696059465408302</v>
      </c>
    </row>
    <row r="5353" spans="1:4" x14ac:dyDescent="0.25">
      <c r="A5353" t="s">
        <v>6</v>
      </c>
      <c r="B5353" t="s">
        <v>5</v>
      </c>
      <c r="C5353" s="1">
        <v>43347</v>
      </c>
      <c r="D5353">
        <v>0.58829342722892697</v>
      </c>
    </row>
    <row r="5354" spans="1:4" x14ac:dyDescent="0.25">
      <c r="A5354" t="s">
        <v>7</v>
      </c>
      <c r="B5354" t="s">
        <v>5</v>
      </c>
      <c r="C5354" s="1">
        <v>43347</v>
      </c>
      <c r="D5354">
        <v>0.38484649360179901</v>
      </c>
    </row>
    <row r="5355" spans="1:4" x14ac:dyDescent="0.25">
      <c r="A5355" t="s">
        <v>7</v>
      </c>
      <c r="B5355" t="s">
        <v>5</v>
      </c>
      <c r="C5355" s="1">
        <v>43347</v>
      </c>
      <c r="D5355">
        <v>0.297629532217979</v>
      </c>
    </row>
    <row r="5356" spans="1:4" x14ac:dyDescent="0.25">
      <c r="A5356" t="s">
        <v>6</v>
      </c>
      <c r="B5356" t="s">
        <v>5</v>
      </c>
      <c r="C5356" s="1">
        <v>43347</v>
      </c>
      <c r="D5356">
        <v>1.0070608139038</v>
      </c>
    </row>
    <row r="5357" spans="1:4" x14ac:dyDescent="0.25">
      <c r="A5357" t="s">
        <v>8</v>
      </c>
      <c r="B5357" t="s">
        <v>5</v>
      </c>
      <c r="C5357" s="1">
        <v>43347</v>
      </c>
      <c r="D5357">
        <v>1.1757889509201001</v>
      </c>
    </row>
    <row r="5358" spans="1:4" x14ac:dyDescent="0.25">
      <c r="A5358" t="s">
        <v>4</v>
      </c>
      <c r="B5358" t="s">
        <v>5</v>
      </c>
      <c r="C5358" s="1">
        <v>43347</v>
      </c>
      <c r="D5358">
        <v>0.72335835099220203</v>
      </c>
    </row>
    <row r="5359" spans="1:4" x14ac:dyDescent="0.25">
      <c r="A5359" t="s">
        <v>8</v>
      </c>
      <c r="B5359" t="s">
        <v>5</v>
      </c>
      <c r="C5359" s="1">
        <v>43347</v>
      </c>
      <c r="D5359">
        <v>1.6064222455024699</v>
      </c>
    </row>
    <row r="5360" spans="1:4" x14ac:dyDescent="0.25">
      <c r="A5360" t="s">
        <v>9</v>
      </c>
      <c r="B5360" t="s">
        <v>5</v>
      </c>
      <c r="C5360" s="1">
        <v>43347</v>
      </c>
      <c r="D5360">
        <v>1.0071880459785401</v>
      </c>
    </row>
    <row r="5361" spans="1:4" x14ac:dyDescent="0.25">
      <c r="A5361" t="s">
        <v>12</v>
      </c>
      <c r="B5361" t="s">
        <v>5</v>
      </c>
      <c r="C5361" s="1">
        <v>43347</v>
      </c>
      <c r="D5361">
        <v>0.434316092729568</v>
      </c>
    </row>
    <row r="5362" spans="1:4" x14ac:dyDescent="0.25">
      <c r="A5362" t="s">
        <v>12</v>
      </c>
      <c r="B5362" t="s">
        <v>5</v>
      </c>
      <c r="C5362" s="1">
        <v>43347</v>
      </c>
      <c r="D5362">
        <v>0.45157134830951601</v>
      </c>
    </row>
    <row r="5363" spans="1:4" x14ac:dyDescent="0.25">
      <c r="A5363" t="s">
        <v>9</v>
      </c>
      <c r="B5363" t="s">
        <v>5</v>
      </c>
      <c r="C5363" s="1">
        <v>43347</v>
      </c>
      <c r="D5363">
        <v>1.0747458100318901</v>
      </c>
    </row>
    <row r="5364" spans="1:4" x14ac:dyDescent="0.25">
      <c r="A5364" t="s">
        <v>4</v>
      </c>
      <c r="B5364" t="s">
        <v>5</v>
      </c>
      <c r="C5364" s="1">
        <v>43347</v>
      </c>
      <c r="D5364">
        <v>0.46846643686294498</v>
      </c>
    </row>
    <row r="5365" spans="1:4" x14ac:dyDescent="0.25">
      <c r="A5365" t="s">
        <v>6</v>
      </c>
      <c r="B5365" t="s">
        <v>5</v>
      </c>
      <c r="C5365" s="1">
        <v>43347</v>
      </c>
      <c r="D5365">
        <v>0.80034220218658503</v>
      </c>
    </row>
    <row r="5366" spans="1:4" x14ac:dyDescent="0.25">
      <c r="A5366" t="s">
        <v>10</v>
      </c>
      <c r="B5366" t="s">
        <v>5</v>
      </c>
      <c r="C5366" s="1">
        <v>43347</v>
      </c>
      <c r="D5366">
        <v>1.01905821561813</v>
      </c>
    </row>
    <row r="5367" spans="1:4" x14ac:dyDescent="0.25">
      <c r="A5367" t="s">
        <v>10</v>
      </c>
      <c r="B5367" t="s">
        <v>5</v>
      </c>
      <c r="C5367" s="1">
        <v>43347</v>
      </c>
      <c r="D5367">
        <v>0.87843708992004299</v>
      </c>
    </row>
    <row r="5368" spans="1:4" x14ac:dyDescent="0.25">
      <c r="A5368" t="s">
        <v>11</v>
      </c>
      <c r="B5368" t="s">
        <v>5</v>
      </c>
      <c r="C5368" s="1">
        <v>43347</v>
      </c>
      <c r="D5368">
        <v>0.63105117082595796</v>
      </c>
    </row>
    <row r="5369" spans="1:4" x14ac:dyDescent="0.25">
      <c r="A5369" t="s">
        <v>11</v>
      </c>
      <c r="B5369" t="s">
        <v>5</v>
      </c>
      <c r="C5369" s="1">
        <v>43347</v>
      </c>
      <c r="D5369">
        <v>1.0278125643730101</v>
      </c>
    </row>
    <row r="5370" spans="1:4" x14ac:dyDescent="0.25">
      <c r="A5370" t="s">
        <v>7</v>
      </c>
      <c r="B5370" t="s">
        <v>5</v>
      </c>
      <c r="C5370" s="1">
        <v>43347</v>
      </c>
      <c r="D5370">
        <v>0.61976820230483998</v>
      </c>
    </row>
    <row r="5371" spans="1:4" x14ac:dyDescent="0.25">
      <c r="A5371" t="s">
        <v>9</v>
      </c>
      <c r="B5371" t="s">
        <v>5</v>
      </c>
      <c r="C5371" s="1">
        <v>43347</v>
      </c>
      <c r="D5371">
        <v>1.5547549605369499</v>
      </c>
    </row>
    <row r="5372" spans="1:4" x14ac:dyDescent="0.25">
      <c r="A5372" t="s">
        <v>8</v>
      </c>
      <c r="B5372" t="s">
        <v>5</v>
      </c>
      <c r="C5372" s="1">
        <v>43347</v>
      </c>
      <c r="D5372">
        <v>14.336133217811501</v>
      </c>
    </row>
    <row r="5373" spans="1:4" x14ac:dyDescent="0.25">
      <c r="A5373" t="s">
        <v>11</v>
      </c>
      <c r="B5373" t="s">
        <v>5</v>
      </c>
      <c r="C5373" s="1">
        <v>43347</v>
      </c>
      <c r="D5373">
        <v>0.417315000295639</v>
      </c>
    </row>
    <row r="5374" spans="1:4" x14ac:dyDescent="0.25">
      <c r="A5374" t="s">
        <v>4</v>
      </c>
      <c r="B5374" t="s">
        <v>5</v>
      </c>
      <c r="C5374" s="1">
        <v>43347</v>
      </c>
      <c r="D5374">
        <v>0.65386357307433995</v>
      </c>
    </row>
    <row r="5375" spans="1:4" x14ac:dyDescent="0.25">
      <c r="A5375" t="s">
        <v>7</v>
      </c>
      <c r="B5375" t="s">
        <v>5</v>
      </c>
      <c r="C5375" s="1">
        <v>43347</v>
      </c>
      <c r="D5375">
        <v>0.311738032102584</v>
      </c>
    </row>
    <row r="5376" spans="1:4" x14ac:dyDescent="0.25">
      <c r="A5376" t="s">
        <v>12</v>
      </c>
      <c r="B5376" t="s">
        <v>5</v>
      </c>
      <c r="C5376" s="1">
        <v>43347</v>
      </c>
      <c r="D5376">
        <v>0.67334654927253601</v>
      </c>
    </row>
    <row r="5377" spans="1:4" x14ac:dyDescent="0.25">
      <c r="A5377" t="s">
        <v>8</v>
      </c>
      <c r="B5377" t="s">
        <v>5</v>
      </c>
      <c r="C5377" s="1">
        <v>43347</v>
      </c>
      <c r="D5377">
        <v>11.557861948013199</v>
      </c>
    </row>
    <row r="5378" spans="1:4" x14ac:dyDescent="0.25">
      <c r="A5378" t="s">
        <v>12</v>
      </c>
      <c r="B5378" t="s">
        <v>5</v>
      </c>
      <c r="C5378" s="1">
        <v>43347</v>
      </c>
      <c r="D5378">
        <v>0.37407194375991798</v>
      </c>
    </row>
    <row r="5379" spans="1:4" x14ac:dyDescent="0.25">
      <c r="A5379" t="s">
        <v>10</v>
      </c>
      <c r="B5379" t="s">
        <v>5</v>
      </c>
      <c r="C5379" s="1">
        <v>43347</v>
      </c>
      <c r="D5379">
        <v>0.14704751074314101</v>
      </c>
    </row>
    <row r="5380" spans="1:4" x14ac:dyDescent="0.25">
      <c r="A5380" t="s">
        <v>9</v>
      </c>
      <c r="B5380" t="s">
        <v>5</v>
      </c>
      <c r="C5380" s="1">
        <v>43347</v>
      </c>
      <c r="D5380">
        <v>1.11420357227325</v>
      </c>
    </row>
    <row r="5381" spans="1:4" x14ac:dyDescent="0.25">
      <c r="A5381" t="s">
        <v>10</v>
      </c>
      <c r="B5381" t="s">
        <v>5</v>
      </c>
      <c r="C5381" s="1">
        <v>43347</v>
      </c>
      <c r="D5381">
        <v>0.30801337063312501</v>
      </c>
    </row>
    <row r="5382" spans="1:4" x14ac:dyDescent="0.25">
      <c r="A5382" t="s">
        <v>11</v>
      </c>
      <c r="B5382" t="s">
        <v>5</v>
      </c>
      <c r="C5382" s="1">
        <v>43347</v>
      </c>
      <c r="D5382">
        <v>1.21566447019576</v>
      </c>
    </row>
    <row r="5383" spans="1:4" x14ac:dyDescent="0.25">
      <c r="A5383" t="s">
        <v>6</v>
      </c>
      <c r="B5383" t="s">
        <v>5</v>
      </c>
      <c r="C5383" s="1">
        <v>43347</v>
      </c>
      <c r="D5383">
        <v>1.53758752346038</v>
      </c>
    </row>
    <row r="5384" spans="1:4" x14ac:dyDescent="0.25">
      <c r="A5384" t="s">
        <v>6</v>
      </c>
      <c r="B5384" t="s">
        <v>5</v>
      </c>
      <c r="C5384" s="1">
        <v>43347</v>
      </c>
      <c r="D5384">
        <v>1.5599016427993699</v>
      </c>
    </row>
    <row r="5385" spans="1:4" x14ac:dyDescent="0.25">
      <c r="A5385" t="s">
        <v>4</v>
      </c>
      <c r="B5385" t="s">
        <v>5</v>
      </c>
      <c r="C5385" s="1">
        <v>43347</v>
      </c>
      <c r="D5385">
        <v>0.75760934948921199</v>
      </c>
    </row>
    <row r="5386" spans="1:4" x14ac:dyDescent="0.25">
      <c r="A5386" t="s">
        <v>6</v>
      </c>
      <c r="B5386" t="s">
        <v>5</v>
      </c>
      <c r="C5386" s="1">
        <v>43347</v>
      </c>
      <c r="D5386">
        <v>1.8932830572128201</v>
      </c>
    </row>
    <row r="5387" spans="1:4" x14ac:dyDescent="0.25">
      <c r="A5387" t="s">
        <v>11</v>
      </c>
      <c r="B5387" t="s">
        <v>5</v>
      </c>
      <c r="C5387" s="1">
        <v>43347</v>
      </c>
      <c r="D5387">
        <v>0.523357766866684</v>
      </c>
    </row>
    <row r="5388" spans="1:4" x14ac:dyDescent="0.25">
      <c r="A5388" t="s">
        <v>9</v>
      </c>
      <c r="B5388" t="s">
        <v>5</v>
      </c>
      <c r="C5388" s="1">
        <v>43347</v>
      </c>
      <c r="D5388">
        <v>1.04797437191009</v>
      </c>
    </row>
    <row r="5389" spans="1:4" x14ac:dyDescent="0.25">
      <c r="A5389" t="s">
        <v>7</v>
      </c>
      <c r="B5389" t="s">
        <v>5</v>
      </c>
      <c r="C5389" s="1">
        <v>43347</v>
      </c>
      <c r="D5389">
        <v>0.21243029236793501</v>
      </c>
    </row>
    <row r="5390" spans="1:4" x14ac:dyDescent="0.25">
      <c r="A5390" t="s">
        <v>4</v>
      </c>
      <c r="B5390" t="s">
        <v>5</v>
      </c>
      <c r="C5390" s="1">
        <v>43347</v>
      </c>
      <c r="D5390">
        <v>0.60259683132171604</v>
      </c>
    </row>
    <row r="5391" spans="1:4" x14ac:dyDescent="0.25">
      <c r="A5391" t="s">
        <v>4</v>
      </c>
      <c r="B5391" t="s">
        <v>5</v>
      </c>
      <c r="C5391" s="1">
        <v>43347</v>
      </c>
      <c r="D5391">
        <v>1.65684611797332</v>
      </c>
    </row>
    <row r="5392" spans="1:4" x14ac:dyDescent="0.25">
      <c r="A5392" t="s">
        <v>4</v>
      </c>
      <c r="B5392" t="s">
        <v>5</v>
      </c>
      <c r="C5392" s="1">
        <v>43347</v>
      </c>
      <c r="D5392">
        <v>0.50977302193641605</v>
      </c>
    </row>
    <row r="5393" spans="1:4" x14ac:dyDescent="0.25">
      <c r="A5393" t="s">
        <v>12</v>
      </c>
      <c r="B5393" t="s">
        <v>5</v>
      </c>
      <c r="C5393" s="1">
        <v>43347</v>
      </c>
      <c r="D5393">
        <v>0.829620909690857</v>
      </c>
    </row>
    <row r="5394" spans="1:4" x14ac:dyDescent="0.25">
      <c r="A5394" t="s">
        <v>9</v>
      </c>
      <c r="B5394" t="s">
        <v>5</v>
      </c>
      <c r="C5394" s="1">
        <v>43347</v>
      </c>
      <c r="D5394">
        <v>1.2963042020797699</v>
      </c>
    </row>
    <row r="5395" spans="1:4" x14ac:dyDescent="0.25">
      <c r="A5395" t="s">
        <v>9</v>
      </c>
      <c r="B5395" t="s">
        <v>5</v>
      </c>
      <c r="C5395" s="1">
        <v>43347</v>
      </c>
      <c r="D5395">
        <v>1.0471169114112799</v>
      </c>
    </row>
    <row r="5396" spans="1:4" x14ac:dyDescent="0.25">
      <c r="A5396" t="s">
        <v>7</v>
      </c>
      <c r="B5396" t="s">
        <v>5</v>
      </c>
      <c r="C5396" s="1">
        <v>43347</v>
      </c>
      <c r="D5396">
        <v>1.3304495647549599</v>
      </c>
    </row>
    <row r="5397" spans="1:4" x14ac:dyDescent="0.25">
      <c r="A5397" t="s">
        <v>12</v>
      </c>
      <c r="B5397" t="s">
        <v>5</v>
      </c>
      <c r="C5397" s="1">
        <v>43347</v>
      </c>
      <c r="D5397">
        <v>0.37236386537551902</v>
      </c>
    </row>
    <row r="5398" spans="1:4" x14ac:dyDescent="0.25">
      <c r="A5398" t="s">
        <v>9</v>
      </c>
      <c r="B5398" t="s">
        <v>5</v>
      </c>
      <c r="C5398" s="1">
        <v>43347</v>
      </c>
      <c r="D5398">
        <v>1.0726203441619799</v>
      </c>
    </row>
    <row r="5399" spans="1:4" x14ac:dyDescent="0.25">
      <c r="A5399" t="s">
        <v>8</v>
      </c>
      <c r="B5399" t="s">
        <v>5</v>
      </c>
      <c r="C5399" s="1">
        <v>43347</v>
      </c>
      <c r="D5399">
        <v>14.6296262741088</v>
      </c>
    </row>
    <row r="5400" spans="1:4" x14ac:dyDescent="0.25">
      <c r="A5400" t="s">
        <v>8</v>
      </c>
      <c r="B5400" t="s">
        <v>5</v>
      </c>
      <c r="C5400" s="1">
        <v>43347</v>
      </c>
      <c r="D5400">
        <v>10.605508844057701</v>
      </c>
    </row>
    <row r="5401" spans="1:4" x14ac:dyDescent="0.25">
      <c r="A5401" t="s">
        <v>4</v>
      </c>
      <c r="B5401" t="s">
        <v>5</v>
      </c>
      <c r="C5401" s="1">
        <v>43347</v>
      </c>
      <c r="D5401">
        <v>1.21726930141449</v>
      </c>
    </row>
    <row r="5402" spans="1:4" x14ac:dyDescent="0.25">
      <c r="A5402" t="s">
        <v>12</v>
      </c>
      <c r="B5402" t="s">
        <v>5</v>
      </c>
      <c r="C5402" s="1">
        <v>43347</v>
      </c>
      <c r="D5402">
        <v>0.496783989667892</v>
      </c>
    </row>
    <row r="5403" spans="1:4" x14ac:dyDescent="0.25">
      <c r="A5403" t="s">
        <v>10</v>
      </c>
      <c r="B5403" t="s">
        <v>5</v>
      </c>
      <c r="C5403" s="1">
        <v>43347</v>
      </c>
      <c r="D5403">
        <v>0.35321450829505902</v>
      </c>
    </row>
    <row r="5404" spans="1:4" x14ac:dyDescent="0.25">
      <c r="A5404" t="s">
        <v>12</v>
      </c>
      <c r="B5404" t="s">
        <v>5</v>
      </c>
      <c r="C5404" s="1">
        <v>43347</v>
      </c>
      <c r="D5404">
        <v>0.40402688980102502</v>
      </c>
    </row>
    <row r="5405" spans="1:4" x14ac:dyDescent="0.25">
      <c r="A5405" t="s">
        <v>11</v>
      </c>
      <c r="B5405" t="s">
        <v>5</v>
      </c>
      <c r="C5405" s="1">
        <v>43347</v>
      </c>
      <c r="D5405">
        <v>0.487432241439819</v>
      </c>
    </row>
    <row r="5406" spans="1:4" x14ac:dyDescent="0.25">
      <c r="A5406" t="s">
        <v>10</v>
      </c>
      <c r="B5406" t="s">
        <v>5</v>
      </c>
      <c r="C5406" s="1">
        <v>43347</v>
      </c>
      <c r="D5406">
        <v>0.47982950210571201</v>
      </c>
    </row>
    <row r="5407" spans="1:4" x14ac:dyDescent="0.25">
      <c r="A5407" t="s">
        <v>10</v>
      </c>
      <c r="B5407" t="s">
        <v>5</v>
      </c>
      <c r="C5407" s="1">
        <v>43347</v>
      </c>
      <c r="D5407">
        <v>0.69677518010139305</v>
      </c>
    </row>
    <row r="5408" spans="1:4" x14ac:dyDescent="0.25">
      <c r="A5408" t="s">
        <v>6</v>
      </c>
      <c r="B5408" t="s">
        <v>5</v>
      </c>
      <c r="C5408" s="1">
        <v>43347</v>
      </c>
      <c r="D5408">
        <v>2.35578405857086</v>
      </c>
    </row>
    <row r="5409" spans="1:4" x14ac:dyDescent="0.25">
      <c r="A5409" t="s">
        <v>10</v>
      </c>
      <c r="B5409" t="s">
        <v>5</v>
      </c>
      <c r="C5409" s="1">
        <v>43347</v>
      </c>
      <c r="D5409">
        <v>0.32142741084098703</v>
      </c>
    </row>
    <row r="5410" spans="1:4" x14ac:dyDescent="0.25">
      <c r="A5410" t="s">
        <v>6</v>
      </c>
      <c r="B5410" t="s">
        <v>5</v>
      </c>
      <c r="C5410" s="1">
        <v>43347</v>
      </c>
      <c r="D5410">
        <v>1.5922706127166699</v>
      </c>
    </row>
    <row r="5411" spans="1:4" x14ac:dyDescent="0.25">
      <c r="A5411" t="s">
        <v>7</v>
      </c>
      <c r="B5411" t="s">
        <v>5</v>
      </c>
      <c r="C5411" s="1">
        <v>43347</v>
      </c>
      <c r="D5411">
        <v>0.109115354716777</v>
      </c>
    </row>
    <row r="5412" spans="1:4" x14ac:dyDescent="0.25">
      <c r="A5412" t="s">
        <v>11</v>
      </c>
      <c r="B5412" t="s">
        <v>5</v>
      </c>
      <c r="C5412" s="1">
        <v>43347</v>
      </c>
      <c r="D5412">
        <v>0.38157258629798801</v>
      </c>
    </row>
    <row r="5413" spans="1:4" x14ac:dyDescent="0.25">
      <c r="A5413" t="s">
        <v>11</v>
      </c>
      <c r="B5413" t="s">
        <v>5</v>
      </c>
      <c r="C5413" s="1">
        <v>43347</v>
      </c>
      <c r="D5413">
        <v>0.35681703090667699</v>
      </c>
    </row>
    <row r="5414" spans="1:4" x14ac:dyDescent="0.25">
      <c r="A5414" t="s">
        <v>6</v>
      </c>
      <c r="B5414" t="s">
        <v>5</v>
      </c>
      <c r="C5414" s="1">
        <v>43347</v>
      </c>
      <c r="D5414">
        <v>1.18388919830322</v>
      </c>
    </row>
    <row r="5415" spans="1:4" x14ac:dyDescent="0.25">
      <c r="A5415" t="s">
        <v>8</v>
      </c>
      <c r="B5415" t="s">
        <v>5</v>
      </c>
      <c r="C5415" s="1">
        <v>43347</v>
      </c>
      <c r="D5415">
        <v>1.16761884689331</v>
      </c>
    </row>
    <row r="5416" spans="1:4" x14ac:dyDescent="0.25">
      <c r="A5416" t="s">
        <v>7</v>
      </c>
      <c r="B5416" t="s">
        <v>5</v>
      </c>
      <c r="C5416" s="1">
        <v>43347</v>
      </c>
      <c r="D5416">
        <v>0.41339576840400599</v>
      </c>
    </row>
    <row r="5417" spans="1:4" x14ac:dyDescent="0.25">
      <c r="A5417" t="s">
        <v>10</v>
      </c>
      <c r="B5417" t="s">
        <v>5</v>
      </c>
      <c r="C5417" s="1">
        <v>43347</v>
      </c>
      <c r="D5417">
        <v>0.78551628589629996</v>
      </c>
    </row>
    <row r="5418" spans="1:4" x14ac:dyDescent="0.25">
      <c r="A5418" t="s">
        <v>11</v>
      </c>
      <c r="B5418" t="s">
        <v>5</v>
      </c>
      <c r="C5418" s="1">
        <v>43347</v>
      </c>
      <c r="D5418">
        <v>0.50489397644996603</v>
      </c>
    </row>
    <row r="5419" spans="1:4" x14ac:dyDescent="0.25">
      <c r="A5419" t="s">
        <v>9</v>
      </c>
      <c r="B5419" t="s">
        <v>5</v>
      </c>
      <c r="C5419" s="1">
        <v>43347</v>
      </c>
      <c r="D5419">
        <v>1.01764352321625</v>
      </c>
    </row>
    <row r="5420" spans="1:4" x14ac:dyDescent="0.25">
      <c r="A5420" t="s">
        <v>8</v>
      </c>
      <c r="B5420" t="s">
        <v>5</v>
      </c>
      <c r="C5420" s="1">
        <v>43347</v>
      </c>
      <c r="D5420">
        <v>1.08992879390716</v>
      </c>
    </row>
    <row r="5421" spans="1:4" x14ac:dyDescent="0.25">
      <c r="A5421" t="s">
        <v>12</v>
      </c>
      <c r="B5421" t="s">
        <v>5</v>
      </c>
      <c r="C5421" s="1">
        <v>43347</v>
      </c>
      <c r="D5421">
        <v>0.41704551577568</v>
      </c>
    </row>
    <row r="5422" spans="1:4" x14ac:dyDescent="0.25">
      <c r="A5422" t="s">
        <v>4</v>
      </c>
      <c r="B5422" t="s">
        <v>5</v>
      </c>
      <c r="C5422" s="1">
        <v>43347</v>
      </c>
      <c r="D5422">
        <v>1.5146238207817</v>
      </c>
    </row>
    <row r="5423" spans="1:4" x14ac:dyDescent="0.25">
      <c r="A5423" t="s">
        <v>4</v>
      </c>
      <c r="B5423" t="s">
        <v>5</v>
      </c>
      <c r="C5423" s="1">
        <v>43347</v>
      </c>
      <c r="D5423">
        <v>0.73065910935401801</v>
      </c>
    </row>
    <row r="5424" spans="1:4" x14ac:dyDescent="0.25">
      <c r="A5424" t="s">
        <v>8</v>
      </c>
      <c r="B5424" t="s">
        <v>5</v>
      </c>
      <c r="C5424" s="1">
        <v>43347</v>
      </c>
      <c r="D5424">
        <v>11.825112104415799</v>
      </c>
    </row>
    <row r="5425" spans="1:4" x14ac:dyDescent="0.25">
      <c r="A5425" t="s">
        <v>9</v>
      </c>
      <c r="B5425" t="s">
        <v>5</v>
      </c>
      <c r="C5425" s="1">
        <v>43347</v>
      </c>
      <c r="D5425">
        <v>1.2728420853614799</v>
      </c>
    </row>
    <row r="5426" spans="1:4" x14ac:dyDescent="0.25">
      <c r="A5426" t="s">
        <v>7</v>
      </c>
      <c r="B5426" t="s">
        <v>5</v>
      </c>
      <c r="C5426" s="1">
        <v>43347</v>
      </c>
      <c r="D5426">
        <v>0.25291118621826097</v>
      </c>
    </row>
    <row r="5427" spans="1:4" x14ac:dyDescent="0.25">
      <c r="A5427" t="s">
        <v>6</v>
      </c>
      <c r="B5427" t="s">
        <v>5</v>
      </c>
      <c r="C5427" s="1">
        <v>43347</v>
      </c>
      <c r="D5427">
        <v>1.8970971941947901</v>
      </c>
    </row>
    <row r="5428" spans="1:4" x14ac:dyDescent="0.25">
      <c r="A5428" t="s">
        <v>8</v>
      </c>
      <c r="B5428" t="s">
        <v>5</v>
      </c>
      <c r="C5428" s="1">
        <v>43347</v>
      </c>
      <c r="D5428">
        <v>1.2920503616332999</v>
      </c>
    </row>
    <row r="5429" spans="1:4" x14ac:dyDescent="0.25">
      <c r="A5429" t="s">
        <v>12</v>
      </c>
      <c r="B5429" t="s">
        <v>5</v>
      </c>
      <c r="C5429" s="1">
        <v>43347</v>
      </c>
      <c r="D5429">
        <v>0.51050074100494303</v>
      </c>
    </row>
    <row r="5430" spans="1:4" x14ac:dyDescent="0.25">
      <c r="A5430" t="s">
        <v>7</v>
      </c>
      <c r="B5430" t="s">
        <v>5</v>
      </c>
      <c r="C5430" s="1">
        <v>43347</v>
      </c>
      <c r="D5430">
        <v>0.18309359848499299</v>
      </c>
    </row>
    <row r="5431" spans="1:4" x14ac:dyDescent="0.25">
      <c r="A5431" t="s">
        <v>4</v>
      </c>
      <c r="B5431" t="s">
        <v>5</v>
      </c>
      <c r="C5431" s="1">
        <v>43347</v>
      </c>
      <c r="D5431">
        <v>1.0421228647231999</v>
      </c>
    </row>
    <row r="5432" spans="1:4" x14ac:dyDescent="0.25">
      <c r="A5432" t="s">
        <v>10</v>
      </c>
      <c r="B5432" t="s">
        <v>5</v>
      </c>
      <c r="C5432" s="1">
        <v>43347</v>
      </c>
      <c r="D5432">
        <v>0.29680576175451201</v>
      </c>
    </row>
    <row r="5433" spans="1:4" x14ac:dyDescent="0.25">
      <c r="A5433" t="s">
        <v>8</v>
      </c>
      <c r="B5433" t="s">
        <v>5</v>
      </c>
      <c r="C5433" s="1">
        <v>43347</v>
      </c>
      <c r="D5433">
        <v>11.275253665447201</v>
      </c>
    </row>
    <row r="5434" spans="1:4" x14ac:dyDescent="0.25">
      <c r="A5434" t="s">
        <v>11</v>
      </c>
      <c r="B5434" t="s">
        <v>5</v>
      </c>
      <c r="C5434" s="1">
        <v>43347</v>
      </c>
      <c r="D5434">
        <v>1.0185226261615701</v>
      </c>
    </row>
    <row r="5435" spans="1:4" x14ac:dyDescent="0.25">
      <c r="A5435" t="s">
        <v>7</v>
      </c>
      <c r="B5435" t="s">
        <v>5</v>
      </c>
      <c r="C5435" s="1">
        <v>43347</v>
      </c>
      <c r="D5435">
        <v>0.27287925183772999</v>
      </c>
    </row>
    <row r="5436" spans="1:4" x14ac:dyDescent="0.25">
      <c r="A5436" t="s">
        <v>6</v>
      </c>
      <c r="B5436" t="s">
        <v>5</v>
      </c>
      <c r="C5436" s="1">
        <v>43347</v>
      </c>
      <c r="D5436">
        <v>1.1395280241966199</v>
      </c>
    </row>
    <row r="5437" spans="1:4" x14ac:dyDescent="0.25">
      <c r="A5437" t="s">
        <v>9</v>
      </c>
      <c r="B5437" t="s">
        <v>5</v>
      </c>
      <c r="C5437" s="1">
        <v>43347</v>
      </c>
      <c r="D5437">
        <v>1.1137389898300101</v>
      </c>
    </row>
    <row r="5438" spans="1:4" x14ac:dyDescent="0.25">
      <c r="A5438" t="s">
        <v>4</v>
      </c>
      <c r="B5438" t="s">
        <v>5</v>
      </c>
      <c r="C5438" s="1">
        <v>43347</v>
      </c>
      <c r="D5438">
        <v>0.92554631829261702</v>
      </c>
    </row>
    <row r="5439" spans="1:4" x14ac:dyDescent="0.25">
      <c r="A5439" t="s">
        <v>6</v>
      </c>
      <c r="B5439" t="s">
        <v>5</v>
      </c>
      <c r="C5439" s="1">
        <v>43347</v>
      </c>
      <c r="D5439">
        <v>1.38979830741882</v>
      </c>
    </row>
    <row r="5440" spans="1:4" x14ac:dyDescent="0.25">
      <c r="A5440" t="s">
        <v>7</v>
      </c>
      <c r="B5440" t="s">
        <v>5</v>
      </c>
      <c r="C5440" s="1">
        <v>43347</v>
      </c>
      <c r="D5440">
        <v>0.75614906847477004</v>
      </c>
    </row>
    <row r="5441" spans="1:4" x14ac:dyDescent="0.25">
      <c r="A5441" t="s">
        <v>4</v>
      </c>
      <c r="B5441" t="s">
        <v>5</v>
      </c>
      <c r="C5441" s="1">
        <v>43347</v>
      </c>
      <c r="D5441">
        <v>0.75636639595031696</v>
      </c>
    </row>
    <row r="5442" spans="1:4" x14ac:dyDescent="0.25">
      <c r="A5442" t="s">
        <v>9</v>
      </c>
      <c r="B5442" t="s">
        <v>5</v>
      </c>
      <c r="C5442" s="1">
        <v>43347</v>
      </c>
      <c r="D5442">
        <v>1.2189915895462</v>
      </c>
    </row>
    <row r="5443" spans="1:4" x14ac:dyDescent="0.25">
      <c r="A5443" t="s">
        <v>12</v>
      </c>
      <c r="B5443" t="s">
        <v>5</v>
      </c>
      <c r="C5443" s="1">
        <v>43347</v>
      </c>
      <c r="D5443">
        <v>0.41084846258163399</v>
      </c>
    </row>
    <row r="5444" spans="1:4" x14ac:dyDescent="0.25">
      <c r="A5444" t="s">
        <v>8</v>
      </c>
      <c r="B5444" t="s">
        <v>5</v>
      </c>
      <c r="C5444" s="1">
        <v>43347</v>
      </c>
      <c r="D5444">
        <v>1.1241146206855701</v>
      </c>
    </row>
    <row r="5445" spans="1:4" x14ac:dyDescent="0.25">
      <c r="A5445" t="s">
        <v>12</v>
      </c>
      <c r="B5445" t="s">
        <v>5</v>
      </c>
      <c r="C5445" s="1">
        <v>43347</v>
      </c>
      <c r="D5445">
        <v>0.53832885026931698</v>
      </c>
    </row>
    <row r="5446" spans="1:4" x14ac:dyDescent="0.25">
      <c r="A5446" t="s">
        <v>7</v>
      </c>
      <c r="B5446" t="s">
        <v>5</v>
      </c>
      <c r="C5446" s="1">
        <v>43347</v>
      </c>
      <c r="D5446">
        <v>2.2243901908397601</v>
      </c>
    </row>
    <row r="5447" spans="1:4" x14ac:dyDescent="0.25">
      <c r="A5447" t="s">
        <v>10</v>
      </c>
      <c r="B5447" t="s">
        <v>5</v>
      </c>
      <c r="C5447" s="1">
        <v>43347</v>
      </c>
      <c r="D5447">
        <v>0.113179498910903</v>
      </c>
    </row>
    <row r="5448" spans="1:4" x14ac:dyDescent="0.25">
      <c r="A5448" t="s">
        <v>12</v>
      </c>
      <c r="B5448" t="s">
        <v>5</v>
      </c>
      <c r="C5448" s="1">
        <v>43347</v>
      </c>
      <c r="D5448">
        <v>0.91228482127189703</v>
      </c>
    </row>
    <row r="5449" spans="1:4" x14ac:dyDescent="0.25">
      <c r="A5449" t="s">
        <v>12</v>
      </c>
      <c r="B5449" t="s">
        <v>5</v>
      </c>
      <c r="C5449" s="1">
        <v>43347</v>
      </c>
      <c r="D5449">
        <v>0.41786071062087998</v>
      </c>
    </row>
    <row r="5450" spans="1:4" x14ac:dyDescent="0.25">
      <c r="A5450" t="s">
        <v>8</v>
      </c>
      <c r="B5450" t="s">
        <v>5</v>
      </c>
      <c r="C5450" s="1">
        <v>43347</v>
      </c>
      <c r="D5450">
        <v>1.1318100690841599</v>
      </c>
    </row>
    <row r="5451" spans="1:4" x14ac:dyDescent="0.25">
      <c r="A5451" t="s">
        <v>11</v>
      </c>
      <c r="B5451" t="s">
        <v>5</v>
      </c>
      <c r="C5451" s="1">
        <v>43347</v>
      </c>
      <c r="D5451">
        <v>0.41545248627662601</v>
      </c>
    </row>
    <row r="5452" spans="1:4" x14ac:dyDescent="0.25">
      <c r="A5452" t="s">
        <v>11</v>
      </c>
      <c r="B5452" t="s">
        <v>5</v>
      </c>
      <c r="C5452" s="1">
        <v>43347</v>
      </c>
      <c r="D5452">
        <v>0.39486784934997499</v>
      </c>
    </row>
    <row r="5453" spans="1:4" x14ac:dyDescent="0.25">
      <c r="A5453" t="s">
        <v>8</v>
      </c>
      <c r="B5453" t="s">
        <v>5</v>
      </c>
      <c r="C5453" s="1">
        <v>43347</v>
      </c>
      <c r="D5453">
        <v>1.0058704137802099</v>
      </c>
    </row>
    <row r="5454" spans="1:4" x14ac:dyDescent="0.25">
      <c r="A5454" t="s">
        <v>10</v>
      </c>
      <c r="B5454" t="s">
        <v>5</v>
      </c>
      <c r="C5454" s="1">
        <v>43347</v>
      </c>
      <c r="D5454">
        <v>0.59591573178768098</v>
      </c>
    </row>
    <row r="5455" spans="1:4" x14ac:dyDescent="0.25">
      <c r="A5455" t="s">
        <v>11</v>
      </c>
      <c r="B5455" t="s">
        <v>5</v>
      </c>
      <c r="C5455" s="1">
        <v>43347</v>
      </c>
      <c r="D5455">
        <v>1.3375276982784201</v>
      </c>
    </row>
    <row r="5456" spans="1:4" x14ac:dyDescent="0.25">
      <c r="A5456" t="s">
        <v>6</v>
      </c>
      <c r="B5456" t="s">
        <v>5</v>
      </c>
      <c r="C5456" s="1">
        <v>43347</v>
      </c>
      <c r="D5456">
        <v>1.14283516407013</v>
      </c>
    </row>
    <row r="5457" spans="1:4" x14ac:dyDescent="0.25">
      <c r="A5457" t="s">
        <v>4</v>
      </c>
      <c r="B5457" t="s">
        <v>5</v>
      </c>
      <c r="C5457" s="1">
        <v>43347</v>
      </c>
      <c r="D5457">
        <v>0.55027709007263104</v>
      </c>
    </row>
    <row r="5458" spans="1:4" x14ac:dyDescent="0.25">
      <c r="A5458" t="s">
        <v>9</v>
      </c>
      <c r="B5458" t="s">
        <v>5</v>
      </c>
      <c r="C5458" s="1">
        <v>43347</v>
      </c>
      <c r="D5458">
        <v>1.5690960884094201</v>
      </c>
    </row>
    <row r="5459" spans="1:4" x14ac:dyDescent="0.25">
      <c r="A5459" t="s">
        <v>9</v>
      </c>
      <c r="B5459" t="s">
        <v>5</v>
      </c>
      <c r="C5459" s="1">
        <v>43347</v>
      </c>
      <c r="D5459">
        <v>1.0575999140739401</v>
      </c>
    </row>
    <row r="5460" spans="1:4" x14ac:dyDescent="0.25">
      <c r="A5460" t="s">
        <v>10</v>
      </c>
      <c r="B5460" t="s">
        <v>5</v>
      </c>
      <c r="C5460" s="1">
        <v>43347</v>
      </c>
      <c r="D5460">
        <v>0.88668403625488201</v>
      </c>
    </row>
    <row r="5461" spans="1:4" x14ac:dyDescent="0.25">
      <c r="A5461" t="s">
        <v>6</v>
      </c>
      <c r="B5461" t="s">
        <v>5</v>
      </c>
      <c r="C5461" s="1">
        <v>43347</v>
      </c>
      <c r="D5461">
        <v>0.96912442445754998</v>
      </c>
    </row>
    <row r="5462" spans="1:4" x14ac:dyDescent="0.25">
      <c r="A5462" t="s">
        <v>11</v>
      </c>
      <c r="B5462" t="s">
        <v>5</v>
      </c>
      <c r="C5462" s="1">
        <v>43347</v>
      </c>
      <c r="D5462">
        <v>0.39472830891609101</v>
      </c>
    </row>
    <row r="5463" spans="1:4" x14ac:dyDescent="0.25">
      <c r="A5463" t="s">
        <v>12</v>
      </c>
      <c r="B5463" t="s">
        <v>5</v>
      </c>
      <c r="C5463" s="1">
        <v>43347</v>
      </c>
      <c r="D5463">
        <v>0.58632669448852504</v>
      </c>
    </row>
    <row r="5464" spans="1:4" x14ac:dyDescent="0.25">
      <c r="A5464" t="s">
        <v>7</v>
      </c>
      <c r="B5464" t="s">
        <v>5</v>
      </c>
      <c r="C5464" s="1">
        <v>43347</v>
      </c>
      <c r="D5464">
        <v>1.3677495151758099</v>
      </c>
    </row>
    <row r="5465" spans="1:4" x14ac:dyDescent="0.25">
      <c r="A5465" t="s">
        <v>8</v>
      </c>
      <c r="B5465" t="s">
        <v>5</v>
      </c>
      <c r="C5465" s="1">
        <v>43347</v>
      </c>
      <c r="D5465">
        <v>23.599927520751901</v>
      </c>
    </row>
    <row r="5466" spans="1:4" x14ac:dyDescent="0.25">
      <c r="A5466" t="s">
        <v>9</v>
      </c>
      <c r="B5466" t="s">
        <v>5</v>
      </c>
      <c r="C5466" s="1">
        <v>43347</v>
      </c>
      <c r="D5466">
        <v>1.3645351409912101</v>
      </c>
    </row>
    <row r="5467" spans="1:4" x14ac:dyDescent="0.25">
      <c r="A5467" t="s">
        <v>11</v>
      </c>
      <c r="B5467" t="s">
        <v>5</v>
      </c>
      <c r="C5467" s="1">
        <v>43347</v>
      </c>
      <c r="D5467">
        <v>1.02381334304809</v>
      </c>
    </row>
    <row r="5468" spans="1:4" x14ac:dyDescent="0.25">
      <c r="A5468" t="s">
        <v>10</v>
      </c>
      <c r="B5468" t="s">
        <v>5</v>
      </c>
      <c r="C5468" s="1">
        <v>43347</v>
      </c>
      <c r="D5468">
        <v>0.326323290169238</v>
      </c>
    </row>
    <row r="5469" spans="1:4" x14ac:dyDescent="0.25">
      <c r="A5469" t="s">
        <v>6</v>
      </c>
      <c r="B5469" t="s">
        <v>5</v>
      </c>
      <c r="C5469" s="1">
        <v>43347</v>
      </c>
      <c r="D5469">
        <v>1.8705615758895799</v>
      </c>
    </row>
    <row r="5470" spans="1:4" x14ac:dyDescent="0.25">
      <c r="A5470" t="s">
        <v>7</v>
      </c>
      <c r="B5470" t="s">
        <v>5</v>
      </c>
      <c r="C5470" s="1">
        <v>43347</v>
      </c>
      <c r="D5470">
        <v>0.182743155956268</v>
      </c>
    </row>
    <row r="5471" spans="1:4" x14ac:dyDescent="0.25">
      <c r="A5471" t="s">
        <v>8</v>
      </c>
      <c r="B5471" t="s">
        <v>5</v>
      </c>
      <c r="C5471" s="1">
        <v>43347</v>
      </c>
      <c r="D5471">
        <v>1.94388649463653</v>
      </c>
    </row>
    <row r="5472" spans="1:4" x14ac:dyDescent="0.25">
      <c r="A5472" t="s">
        <v>7</v>
      </c>
      <c r="B5472" t="s">
        <v>5</v>
      </c>
      <c r="C5472" s="1">
        <v>43347</v>
      </c>
      <c r="D5472">
        <v>0.51666467189788701</v>
      </c>
    </row>
    <row r="5473" spans="1:4" x14ac:dyDescent="0.25">
      <c r="A5473" t="s">
        <v>12</v>
      </c>
      <c r="B5473" t="s">
        <v>5</v>
      </c>
      <c r="C5473" s="1">
        <v>43347</v>
      </c>
      <c r="D5473">
        <v>0.35451468229293798</v>
      </c>
    </row>
    <row r="5474" spans="1:4" x14ac:dyDescent="0.25">
      <c r="A5474" t="s">
        <v>9</v>
      </c>
      <c r="B5474" t="s">
        <v>5</v>
      </c>
      <c r="C5474" s="1">
        <v>43347</v>
      </c>
      <c r="D5474">
        <v>0.59602479934692298</v>
      </c>
    </row>
    <row r="5475" spans="1:4" x14ac:dyDescent="0.25">
      <c r="A5475" t="s">
        <v>11</v>
      </c>
      <c r="B5475" t="s">
        <v>5</v>
      </c>
      <c r="C5475" s="1">
        <v>43347</v>
      </c>
      <c r="D5475">
        <v>0.41750198602676297</v>
      </c>
    </row>
    <row r="5476" spans="1:4" x14ac:dyDescent="0.25">
      <c r="A5476" t="s">
        <v>10</v>
      </c>
      <c r="B5476" t="s">
        <v>5</v>
      </c>
      <c r="C5476" s="1">
        <v>43347</v>
      </c>
      <c r="D5476">
        <v>0.34127449393272302</v>
      </c>
    </row>
    <row r="5477" spans="1:4" x14ac:dyDescent="0.25">
      <c r="A5477" t="s">
        <v>10</v>
      </c>
      <c r="B5477" t="s">
        <v>5</v>
      </c>
      <c r="C5477" s="1">
        <v>43347</v>
      </c>
      <c r="D5477">
        <v>0.321532152593135</v>
      </c>
    </row>
    <row r="5478" spans="1:4" x14ac:dyDescent="0.25">
      <c r="A5478" t="s">
        <v>6</v>
      </c>
      <c r="B5478" t="s">
        <v>5</v>
      </c>
      <c r="C5478" s="1">
        <v>43347</v>
      </c>
      <c r="D5478">
        <v>1.14095426797866</v>
      </c>
    </row>
    <row r="5479" spans="1:4" x14ac:dyDescent="0.25">
      <c r="A5479" t="s">
        <v>4</v>
      </c>
      <c r="B5479" t="s">
        <v>5</v>
      </c>
      <c r="C5479" s="1">
        <v>43347</v>
      </c>
      <c r="D5479">
        <v>0.76502667665481605</v>
      </c>
    </row>
    <row r="5480" spans="1:4" x14ac:dyDescent="0.25">
      <c r="A5480" t="s">
        <v>12</v>
      </c>
      <c r="B5480" t="s">
        <v>5</v>
      </c>
      <c r="C5480" s="1">
        <v>43347</v>
      </c>
      <c r="D5480">
        <v>0.38706339001655599</v>
      </c>
    </row>
    <row r="5481" spans="1:4" x14ac:dyDescent="0.25">
      <c r="A5481" t="s">
        <v>10</v>
      </c>
      <c r="B5481" t="s">
        <v>5</v>
      </c>
      <c r="C5481" s="1">
        <v>43347</v>
      </c>
      <c r="D5481">
        <v>0.226610681414604</v>
      </c>
    </row>
    <row r="5482" spans="1:4" x14ac:dyDescent="0.25">
      <c r="A5482" t="s">
        <v>9</v>
      </c>
      <c r="B5482" t="s">
        <v>5</v>
      </c>
      <c r="C5482" s="1">
        <v>43347</v>
      </c>
      <c r="D5482">
        <v>0.434315603971482</v>
      </c>
    </row>
    <row r="5483" spans="1:4" x14ac:dyDescent="0.25">
      <c r="A5483" t="s">
        <v>8</v>
      </c>
      <c r="B5483" t="s">
        <v>5</v>
      </c>
      <c r="C5483" s="1">
        <v>43347</v>
      </c>
      <c r="D5483">
        <v>1.26055775880813</v>
      </c>
    </row>
    <row r="5484" spans="1:4" x14ac:dyDescent="0.25">
      <c r="A5484" t="s">
        <v>4</v>
      </c>
      <c r="B5484" t="s">
        <v>5</v>
      </c>
      <c r="C5484" s="1">
        <v>43347</v>
      </c>
      <c r="D5484">
        <v>1.0559721648692999</v>
      </c>
    </row>
    <row r="5485" spans="1:4" x14ac:dyDescent="0.25">
      <c r="A5485" t="s">
        <v>11</v>
      </c>
      <c r="B5485" t="s">
        <v>5</v>
      </c>
      <c r="C5485" s="1">
        <v>43347</v>
      </c>
      <c r="D5485">
        <v>1.4004564106464299</v>
      </c>
    </row>
    <row r="5486" spans="1:4" x14ac:dyDescent="0.25">
      <c r="A5486" t="s">
        <v>6</v>
      </c>
      <c r="B5486" t="s">
        <v>5</v>
      </c>
      <c r="C5486" s="1">
        <v>43347</v>
      </c>
      <c r="D5486">
        <v>1.1498166680335999</v>
      </c>
    </row>
    <row r="5487" spans="1:4" x14ac:dyDescent="0.25">
      <c r="A5487" t="s">
        <v>8</v>
      </c>
      <c r="B5487" t="s">
        <v>5</v>
      </c>
      <c r="C5487" s="1">
        <v>43347</v>
      </c>
      <c r="D5487">
        <v>3.03662807345389</v>
      </c>
    </row>
    <row r="5488" spans="1:4" x14ac:dyDescent="0.25">
      <c r="A5488" t="s">
        <v>7</v>
      </c>
      <c r="B5488" t="s">
        <v>5</v>
      </c>
      <c r="C5488" s="1">
        <v>43347</v>
      </c>
      <c r="D5488">
        <v>0.178319491446018</v>
      </c>
    </row>
    <row r="5489" spans="1:4" x14ac:dyDescent="0.25">
      <c r="A5489" t="s">
        <v>9</v>
      </c>
      <c r="B5489" t="s">
        <v>5</v>
      </c>
      <c r="C5489" s="1">
        <v>43347</v>
      </c>
      <c r="D5489">
        <v>2.0242362499237001</v>
      </c>
    </row>
    <row r="5490" spans="1:4" x14ac:dyDescent="0.25">
      <c r="A5490" t="s">
        <v>4</v>
      </c>
      <c r="B5490" t="s">
        <v>5</v>
      </c>
      <c r="C5490" s="1">
        <v>43347</v>
      </c>
      <c r="D5490">
        <v>0.98111421465873505</v>
      </c>
    </row>
    <row r="5491" spans="1:4" x14ac:dyDescent="0.25">
      <c r="A5491" t="s">
        <v>7</v>
      </c>
      <c r="B5491" t="s">
        <v>5</v>
      </c>
      <c r="C5491" s="1">
        <v>43347</v>
      </c>
      <c r="D5491">
        <v>0.53849457651376698</v>
      </c>
    </row>
    <row r="5492" spans="1:4" x14ac:dyDescent="0.25">
      <c r="A5492" t="s">
        <v>11</v>
      </c>
      <c r="B5492" t="s">
        <v>5</v>
      </c>
      <c r="C5492" s="1">
        <v>43347</v>
      </c>
      <c r="D5492">
        <v>0.399432212114334</v>
      </c>
    </row>
    <row r="5493" spans="1:4" x14ac:dyDescent="0.25">
      <c r="A5493" t="s">
        <v>6</v>
      </c>
      <c r="B5493" t="s">
        <v>5</v>
      </c>
      <c r="C5493" s="1">
        <v>43347</v>
      </c>
      <c r="D5493">
        <v>1.0884132266044599</v>
      </c>
    </row>
    <row r="5494" spans="1:4" x14ac:dyDescent="0.25">
      <c r="A5494" t="s">
        <v>4</v>
      </c>
      <c r="B5494" t="s">
        <v>5</v>
      </c>
      <c r="C5494" s="1">
        <v>43347</v>
      </c>
      <c r="D5494">
        <v>0.96402522921562295</v>
      </c>
    </row>
    <row r="5495" spans="1:4" x14ac:dyDescent="0.25">
      <c r="A5495" t="s">
        <v>9</v>
      </c>
      <c r="B5495" t="s">
        <v>5</v>
      </c>
      <c r="C5495" s="1">
        <v>43347</v>
      </c>
      <c r="D5495">
        <v>0.73309973478317103</v>
      </c>
    </row>
    <row r="5496" spans="1:4" x14ac:dyDescent="0.25">
      <c r="A5496" t="s">
        <v>12</v>
      </c>
      <c r="B5496" t="s">
        <v>5</v>
      </c>
      <c r="C5496" s="1">
        <v>43347</v>
      </c>
      <c r="D5496">
        <v>1.20948355793952</v>
      </c>
    </row>
    <row r="5497" spans="1:4" x14ac:dyDescent="0.25">
      <c r="A5497" t="s">
        <v>6</v>
      </c>
      <c r="B5497" t="s">
        <v>5</v>
      </c>
      <c r="C5497" s="1">
        <v>43347</v>
      </c>
      <c r="D5497">
        <v>1.0570694088935799</v>
      </c>
    </row>
    <row r="5498" spans="1:4" x14ac:dyDescent="0.25">
      <c r="A5498" t="s">
        <v>8</v>
      </c>
      <c r="B5498" t="s">
        <v>5</v>
      </c>
      <c r="C5498" s="1">
        <v>43347</v>
      </c>
      <c r="D5498">
        <v>10.924180078506399</v>
      </c>
    </row>
    <row r="5499" spans="1:4" x14ac:dyDescent="0.25">
      <c r="A5499" t="s">
        <v>7</v>
      </c>
      <c r="B5499" t="s">
        <v>5</v>
      </c>
      <c r="C5499" s="1">
        <v>43347</v>
      </c>
      <c r="D5499">
        <v>0.174136850237846</v>
      </c>
    </row>
    <row r="5500" spans="1:4" x14ac:dyDescent="0.25">
      <c r="A5500" t="s">
        <v>4</v>
      </c>
      <c r="B5500" t="s">
        <v>5</v>
      </c>
      <c r="C5500" s="1">
        <v>43347</v>
      </c>
      <c r="D5500">
        <v>0.47101858258247298</v>
      </c>
    </row>
    <row r="5501" spans="1:4" x14ac:dyDescent="0.25">
      <c r="A5501" t="s">
        <v>9</v>
      </c>
      <c r="B5501" t="s">
        <v>5</v>
      </c>
      <c r="C5501" s="1">
        <v>43347</v>
      </c>
      <c r="D5501">
        <v>0.35289162397384599</v>
      </c>
    </row>
    <row r="5502" spans="1:4" x14ac:dyDescent="0.25">
      <c r="A5502" t="s">
        <v>12</v>
      </c>
      <c r="B5502" t="s">
        <v>5</v>
      </c>
      <c r="C5502" s="1">
        <v>43347</v>
      </c>
      <c r="D5502">
        <v>0.30339384078979398</v>
      </c>
    </row>
    <row r="5503" spans="1:4" x14ac:dyDescent="0.25">
      <c r="A5503" t="s">
        <v>10</v>
      </c>
      <c r="B5503" t="s">
        <v>5</v>
      </c>
      <c r="C5503" s="1">
        <v>43347</v>
      </c>
      <c r="D5503">
        <v>0.383041398227214</v>
      </c>
    </row>
    <row r="5504" spans="1:4" x14ac:dyDescent="0.25">
      <c r="A5504" t="s">
        <v>10</v>
      </c>
      <c r="B5504" t="s">
        <v>5</v>
      </c>
      <c r="C5504" s="1">
        <v>43347</v>
      </c>
      <c r="D5504">
        <v>0.67458047270774701</v>
      </c>
    </row>
    <row r="5505" spans="1:4" x14ac:dyDescent="0.25">
      <c r="A5505" t="s">
        <v>11</v>
      </c>
      <c r="B5505" t="s">
        <v>5</v>
      </c>
      <c r="C5505" s="1">
        <v>43347</v>
      </c>
      <c r="D5505">
        <v>0.49402952194213801</v>
      </c>
    </row>
    <row r="5506" spans="1:4" x14ac:dyDescent="0.25">
      <c r="A5506" t="s">
        <v>7</v>
      </c>
      <c r="B5506" t="s">
        <v>5</v>
      </c>
      <c r="C5506" s="1">
        <v>43347</v>
      </c>
      <c r="D5506">
        <v>0.13466119915246899</v>
      </c>
    </row>
    <row r="5507" spans="1:4" x14ac:dyDescent="0.25">
      <c r="A5507" t="s">
        <v>4</v>
      </c>
      <c r="B5507" t="s">
        <v>5</v>
      </c>
      <c r="C5507" s="1">
        <v>43347</v>
      </c>
      <c r="D5507">
        <v>0.66428831815719602</v>
      </c>
    </row>
    <row r="5508" spans="1:4" x14ac:dyDescent="0.25">
      <c r="A5508" t="s">
        <v>6</v>
      </c>
      <c r="B5508" t="s">
        <v>5</v>
      </c>
      <c r="C5508" s="1">
        <v>43347</v>
      </c>
      <c r="D5508">
        <v>1.0576484441757099</v>
      </c>
    </row>
    <row r="5509" spans="1:4" x14ac:dyDescent="0.25">
      <c r="A5509" t="s">
        <v>11</v>
      </c>
      <c r="B5509" t="s">
        <v>5</v>
      </c>
      <c r="C5509" s="1">
        <v>43347</v>
      </c>
      <c r="D5509">
        <v>0.611998844146728</v>
      </c>
    </row>
    <row r="5510" spans="1:4" x14ac:dyDescent="0.25">
      <c r="A5510" t="s">
        <v>9</v>
      </c>
      <c r="B5510" t="s">
        <v>5</v>
      </c>
      <c r="C5510" s="1">
        <v>43347</v>
      </c>
      <c r="D5510">
        <v>0.24934208393096899</v>
      </c>
    </row>
    <row r="5511" spans="1:4" x14ac:dyDescent="0.25">
      <c r="A5511" t="s">
        <v>6</v>
      </c>
      <c r="B5511" t="s">
        <v>5</v>
      </c>
      <c r="C5511" s="1">
        <v>43347</v>
      </c>
      <c r="D5511">
        <v>1.8382896780967699</v>
      </c>
    </row>
    <row r="5512" spans="1:4" x14ac:dyDescent="0.25">
      <c r="A5512" t="s">
        <v>8</v>
      </c>
      <c r="B5512" t="s">
        <v>5</v>
      </c>
      <c r="C5512" s="1">
        <v>43347</v>
      </c>
      <c r="D5512">
        <v>0.38177430927753397</v>
      </c>
    </row>
    <row r="5513" spans="1:4" x14ac:dyDescent="0.25">
      <c r="A5513" t="s">
        <v>7</v>
      </c>
      <c r="B5513" t="s">
        <v>5</v>
      </c>
      <c r="C5513" s="1">
        <v>43347</v>
      </c>
      <c r="D5513">
        <v>0.19100777953863099</v>
      </c>
    </row>
    <row r="5514" spans="1:4" x14ac:dyDescent="0.25">
      <c r="A5514" t="s">
        <v>12</v>
      </c>
      <c r="B5514" t="s">
        <v>5</v>
      </c>
      <c r="C5514" s="1">
        <v>43347</v>
      </c>
      <c r="D5514">
        <v>0.29726462364196699</v>
      </c>
    </row>
    <row r="5515" spans="1:4" x14ac:dyDescent="0.25">
      <c r="A5515" t="s">
        <v>8</v>
      </c>
      <c r="B5515" t="s">
        <v>5</v>
      </c>
      <c r="C5515" s="1">
        <v>43347</v>
      </c>
      <c r="D5515">
        <v>1.2657663404941499</v>
      </c>
    </row>
    <row r="5516" spans="1:4" x14ac:dyDescent="0.25">
      <c r="A5516" t="s">
        <v>12</v>
      </c>
      <c r="B5516" t="s">
        <v>5</v>
      </c>
      <c r="C5516" s="1">
        <v>43347</v>
      </c>
      <c r="D5516">
        <v>2.2161705315112998</v>
      </c>
    </row>
    <row r="5517" spans="1:4" x14ac:dyDescent="0.25">
      <c r="A5517" t="s">
        <v>4</v>
      </c>
      <c r="B5517" t="s">
        <v>5</v>
      </c>
      <c r="C5517" s="1">
        <v>43347</v>
      </c>
      <c r="D5517">
        <v>1.2422626912593799</v>
      </c>
    </row>
    <row r="5518" spans="1:4" x14ac:dyDescent="0.25">
      <c r="A5518" t="s">
        <v>8</v>
      </c>
      <c r="B5518" t="s">
        <v>5</v>
      </c>
      <c r="C5518" s="1">
        <v>43347</v>
      </c>
      <c r="D5518">
        <v>15.787857162952401</v>
      </c>
    </row>
    <row r="5519" spans="1:4" x14ac:dyDescent="0.25">
      <c r="A5519" t="s">
        <v>10</v>
      </c>
      <c r="B5519" t="s">
        <v>5</v>
      </c>
      <c r="C5519" s="1">
        <v>43347</v>
      </c>
      <c r="D5519">
        <v>0.29490991830825702</v>
      </c>
    </row>
    <row r="5520" spans="1:4" x14ac:dyDescent="0.25">
      <c r="A5520" t="s">
        <v>11</v>
      </c>
      <c r="B5520" t="s">
        <v>5</v>
      </c>
      <c r="C5520" s="1">
        <v>43347</v>
      </c>
      <c r="D5520">
        <v>0.33206102252006497</v>
      </c>
    </row>
    <row r="5521" spans="1:4" x14ac:dyDescent="0.25">
      <c r="A5521" t="s">
        <v>10</v>
      </c>
      <c r="B5521" t="s">
        <v>5</v>
      </c>
      <c r="C5521" s="1">
        <v>43347</v>
      </c>
      <c r="D5521">
        <v>0.13687073588371201</v>
      </c>
    </row>
    <row r="5522" spans="1:4" x14ac:dyDescent="0.25">
      <c r="A5522" t="s">
        <v>10</v>
      </c>
      <c r="B5522" t="s">
        <v>5</v>
      </c>
      <c r="C5522" s="1">
        <v>43347</v>
      </c>
      <c r="D5522">
        <v>0.311287687718868</v>
      </c>
    </row>
    <row r="5523" spans="1:4" x14ac:dyDescent="0.25">
      <c r="A5523" t="s">
        <v>6</v>
      </c>
      <c r="B5523" t="s">
        <v>5</v>
      </c>
      <c r="C5523" s="1">
        <v>43347</v>
      </c>
      <c r="D5523">
        <v>1.4708127588033599</v>
      </c>
    </row>
    <row r="5524" spans="1:4" x14ac:dyDescent="0.25">
      <c r="A5524" t="s">
        <v>12</v>
      </c>
      <c r="B5524" t="s">
        <v>5</v>
      </c>
      <c r="C5524" s="1">
        <v>43347</v>
      </c>
      <c r="D5524">
        <v>2.8184056580066601</v>
      </c>
    </row>
    <row r="5525" spans="1:4" x14ac:dyDescent="0.25">
      <c r="A5525" t="s">
        <v>6</v>
      </c>
      <c r="B5525" t="s">
        <v>5</v>
      </c>
      <c r="C5525" s="1">
        <v>43347</v>
      </c>
      <c r="D5525">
        <v>0.26381010711192998</v>
      </c>
    </row>
    <row r="5526" spans="1:4" x14ac:dyDescent="0.25">
      <c r="A5526" t="s">
        <v>7</v>
      </c>
      <c r="B5526" t="s">
        <v>5</v>
      </c>
      <c r="C5526" s="1">
        <v>43356</v>
      </c>
      <c r="D5526">
        <v>0.103575343638658</v>
      </c>
    </row>
    <row r="5527" spans="1:4" x14ac:dyDescent="0.25">
      <c r="A5527" t="s">
        <v>9</v>
      </c>
      <c r="B5527" t="s">
        <v>5</v>
      </c>
      <c r="C5527" s="1">
        <v>43356</v>
      </c>
      <c r="D5527">
        <v>1.29798761606216</v>
      </c>
    </row>
    <row r="5528" spans="1:4" x14ac:dyDescent="0.25">
      <c r="A5528" t="s">
        <v>12</v>
      </c>
      <c r="B5528" t="s">
        <v>5</v>
      </c>
      <c r="C5528" s="1">
        <v>43356</v>
      </c>
      <c r="D5528">
        <v>0.189846961200237</v>
      </c>
    </row>
    <row r="5529" spans="1:4" x14ac:dyDescent="0.25">
      <c r="A5529" t="s">
        <v>11</v>
      </c>
      <c r="B5529" t="s">
        <v>5</v>
      </c>
      <c r="C5529" s="1">
        <v>43356</v>
      </c>
      <c r="D5529">
        <v>0.94367436766624402</v>
      </c>
    </row>
    <row r="5530" spans="1:4" x14ac:dyDescent="0.25">
      <c r="A5530" t="s">
        <v>8</v>
      </c>
      <c r="B5530" t="s">
        <v>5</v>
      </c>
      <c r="C5530" s="1">
        <v>43356</v>
      </c>
      <c r="D5530">
        <v>1.9804673969745601</v>
      </c>
    </row>
    <row r="5531" spans="1:4" x14ac:dyDescent="0.25">
      <c r="A5531" t="s">
        <v>6</v>
      </c>
      <c r="B5531" t="s">
        <v>5</v>
      </c>
      <c r="C5531" s="1">
        <v>43356</v>
      </c>
      <c r="D5531">
        <v>0.36819340586662302</v>
      </c>
    </row>
    <row r="5532" spans="1:4" x14ac:dyDescent="0.25">
      <c r="A5532" t="s">
        <v>10</v>
      </c>
      <c r="B5532" t="s">
        <v>5</v>
      </c>
      <c r="C5532" s="1">
        <v>43356</v>
      </c>
      <c r="D5532">
        <v>0.76308381259441405</v>
      </c>
    </row>
    <row r="5533" spans="1:4" x14ac:dyDescent="0.25">
      <c r="A5533" t="s">
        <v>10</v>
      </c>
      <c r="B5533" t="s">
        <v>5</v>
      </c>
      <c r="C5533" s="1">
        <v>43356</v>
      </c>
      <c r="D5533">
        <v>0.37641645371913901</v>
      </c>
    </row>
    <row r="5534" spans="1:4" x14ac:dyDescent="0.25">
      <c r="A5534" t="s">
        <v>4</v>
      </c>
      <c r="B5534" t="s">
        <v>5</v>
      </c>
      <c r="C5534" s="1">
        <v>43356</v>
      </c>
      <c r="D5534">
        <v>1.05283591151237</v>
      </c>
    </row>
    <row r="5535" spans="1:4" x14ac:dyDescent="0.25">
      <c r="A5535" t="s">
        <v>6</v>
      </c>
      <c r="B5535" t="s">
        <v>5</v>
      </c>
      <c r="C5535" s="1">
        <v>43356</v>
      </c>
      <c r="D5535">
        <v>0.26992786824703102</v>
      </c>
    </row>
    <row r="5536" spans="1:4" x14ac:dyDescent="0.25">
      <c r="A5536" t="s">
        <v>4</v>
      </c>
      <c r="B5536" t="s">
        <v>5</v>
      </c>
      <c r="C5536" s="1">
        <v>43356</v>
      </c>
      <c r="D5536">
        <v>0.63857783377170496</v>
      </c>
    </row>
    <row r="5537" spans="1:4" x14ac:dyDescent="0.25">
      <c r="A5537" t="s">
        <v>7</v>
      </c>
      <c r="B5537" t="s">
        <v>5</v>
      </c>
      <c r="C5537" s="1">
        <v>43356</v>
      </c>
      <c r="D5537">
        <v>0.330575586855411</v>
      </c>
    </row>
    <row r="5538" spans="1:4" x14ac:dyDescent="0.25">
      <c r="A5538" t="s">
        <v>11</v>
      </c>
      <c r="B5538" t="s">
        <v>5</v>
      </c>
      <c r="C5538" s="1">
        <v>43356</v>
      </c>
      <c r="D5538">
        <v>0.54715253114700402</v>
      </c>
    </row>
    <row r="5539" spans="1:4" x14ac:dyDescent="0.25">
      <c r="A5539" t="s">
        <v>9</v>
      </c>
      <c r="B5539" t="s">
        <v>5</v>
      </c>
      <c r="C5539" s="1">
        <v>43356</v>
      </c>
      <c r="D5539">
        <v>1.2543357372283901</v>
      </c>
    </row>
    <row r="5540" spans="1:4" x14ac:dyDescent="0.25">
      <c r="A5540" t="s">
        <v>12</v>
      </c>
      <c r="B5540" t="s">
        <v>5</v>
      </c>
      <c r="C5540" s="1">
        <v>43356</v>
      </c>
      <c r="D5540">
        <v>0.91093697249889405</v>
      </c>
    </row>
    <row r="5541" spans="1:4" x14ac:dyDescent="0.25">
      <c r="A5541" t="s">
        <v>8</v>
      </c>
      <c r="B5541" t="s">
        <v>5</v>
      </c>
      <c r="C5541" s="1">
        <v>43356</v>
      </c>
      <c r="D5541">
        <v>4.0664771497249497</v>
      </c>
    </row>
    <row r="5542" spans="1:4" x14ac:dyDescent="0.25">
      <c r="A5542" t="s">
        <v>7</v>
      </c>
      <c r="B5542" t="s">
        <v>5</v>
      </c>
      <c r="C5542" s="1">
        <v>43356</v>
      </c>
      <c r="D5542">
        <v>0.172394758462906</v>
      </c>
    </row>
    <row r="5543" spans="1:4" x14ac:dyDescent="0.25">
      <c r="A5543" t="s">
        <v>10</v>
      </c>
      <c r="B5543" t="s">
        <v>5</v>
      </c>
      <c r="C5543" s="1">
        <v>43356</v>
      </c>
      <c r="D5543">
        <v>0.463515442609787</v>
      </c>
    </row>
    <row r="5544" spans="1:4" x14ac:dyDescent="0.25">
      <c r="A5544" t="s">
        <v>6</v>
      </c>
      <c r="B5544" t="s">
        <v>5</v>
      </c>
      <c r="C5544" s="1">
        <v>43356</v>
      </c>
      <c r="D5544">
        <v>0.29846281111240403</v>
      </c>
    </row>
    <row r="5545" spans="1:4" x14ac:dyDescent="0.25">
      <c r="A5545" t="s">
        <v>4</v>
      </c>
      <c r="B5545" t="s">
        <v>5</v>
      </c>
      <c r="C5545" s="1">
        <v>43356</v>
      </c>
      <c r="D5545">
        <v>0.92891647219657902</v>
      </c>
    </row>
    <row r="5546" spans="1:4" x14ac:dyDescent="0.25">
      <c r="A5546" t="s">
        <v>4</v>
      </c>
      <c r="B5546" t="s">
        <v>5</v>
      </c>
      <c r="C5546" s="1">
        <v>43356</v>
      </c>
      <c r="D5546">
        <v>0.880702340602874</v>
      </c>
    </row>
    <row r="5547" spans="1:4" x14ac:dyDescent="0.25">
      <c r="A5547" t="s">
        <v>11</v>
      </c>
      <c r="B5547" t="s">
        <v>5</v>
      </c>
      <c r="C5547" s="1">
        <v>43356</v>
      </c>
      <c r="D5547">
        <v>0.58071672916412298</v>
      </c>
    </row>
    <row r="5548" spans="1:4" x14ac:dyDescent="0.25">
      <c r="A5548" t="s">
        <v>12</v>
      </c>
      <c r="B5548" t="s">
        <v>5</v>
      </c>
      <c r="C5548" s="1">
        <v>43356</v>
      </c>
      <c r="D5548">
        <v>0.35805082917213399</v>
      </c>
    </row>
    <row r="5549" spans="1:4" x14ac:dyDescent="0.25">
      <c r="A5549" t="s">
        <v>9</v>
      </c>
      <c r="B5549" t="s">
        <v>5</v>
      </c>
      <c r="C5549" s="1">
        <v>43356</v>
      </c>
      <c r="D5549">
        <v>1.55785801410674</v>
      </c>
    </row>
    <row r="5550" spans="1:4" x14ac:dyDescent="0.25">
      <c r="A5550" t="s">
        <v>9</v>
      </c>
      <c r="B5550" t="s">
        <v>5</v>
      </c>
      <c r="C5550" s="1">
        <v>43356</v>
      </c>
      <c r="D5550">
        <v>1.2263735294342</v>
      </c>
    </row>
    <row r="5551" spans="1:4" x14ac:dyDescent="0.25">
      <c r="A5551" t="s">
        <v>12</v>
      </c>
      <c r="B5551" t="s">
        <v>5</v>
      </c>
      <c r="C5551" s="1">
        <v>43356</v>
      </c>
      <c r="D5551">
        <v>0.67600210607051803</v>
      </c>
    </row>
    <row r="5552" spans="1:4" x14ac:dyDescent="0.25">
      <c r="A5552" t="s">
        <v>8</v>
      </c>
      <c r="B5552" t="s">
        <v>5</v>
      </c>
      <c r="C5552" s="1">
        <v>43356</v>
      </c>
      <c r="D5552">
        <v>1.87615092694759</v>
      </c>
    </row>
    <row r="5553" spans="1:4" x14ac:dyDescent="0.25">
      <c r="A5553" t="s">
        <v>6</v>
      </c>
      <c r="B5553" t="s">
        <v>5</v>
      </c>
      <c r="C5553" s="1">
        <v>43356</v>
      </c>
      <c r="D5553">
        <v>0.18728393316268899</v>
      </c>
    </row>
    <row r="5554" spans="1:4" x14ac:dyDescent="0.25">
      <c r="A5554" t="s">
        <v>7</v>
      </c>
      <c r="B5554" t="s">
        <v>5</v>
      </c>
      <c r="C5554" s="1">
        <v>43356</v>
      </c>
      <c r="D5554">
        <v>0.18494617193937299</v>
      </c>
    </row>
    <row r="5555" spans="1:4" x14ac:dyDescent="0.25">
      <c r="A5555" t="s">
        <v>8</v>
      </c>
      <c r="B5555" t="s">
        <v>5</v>
      </c>
      <c r="C5555" s="1">
        <v>43356</v>
      </c>
      <c r="D5555">
        <v>17.5166418015956</v>
      </c>
    </row>
    <row r="5556" spans="1:4" x14ac:dyDescent="0.25">
      <c r="A5556" t="s">
        <v>7</v>
      </c>
      <c r="B5556" t="s">
        <v>5</v>
      </c>
      <c r="C5556" s="1">
        <v>43356</v>
      </c>
      <c r="D5556">
        <v>0.26705112308263701</v>
      </c>
    </row>
    <row r="5557" spans="1:4" x14ac:dyDescent="0.25">
      <c r="A5557" t="s">
        <v>8</v>
      </c>
      <c r="B5557" t="s">
        <v>5</v>
      </c>
      <c r="C5557" s="1">
        <v>43356</v>
      </c>
      <c r="D5557">
        <v>0.516539978981017</v>
      </c>
    </row>
    <row r="5558" spans="1:4" x14ac:dyDescent="0.25">
      <c r="A5558" t="s">
        <v>11</v>
      </c>
      <c r="B5558" t="s">
        <v>5</v>
      </c>
      <c r="C5558" s="1">
        <v>43356</v>
      </c>
      <c r="D5558">
        <v>0.936922055482863</v>
      </c>
    </row>
    <row r="5559" spans="1:4" x14ac:dyDescent="0.25">
      <c r="A5559" t="s">
        <v>6</v>
      </c>
      <c r="B5559" t="s">
        <v>5</v>
      </c>
      <c r="C5559" s="1">
        <v>43356</v>
      </c>
      <c r="D5559">
        <v>0.27603661715984301</v>
      </c>
    </row>
    <row r="5560" spans="1:4" x14ac:dyDescent="0.25">
      <c r="A5560" t="s">
        <v>4</v>
      </c>
      <c r="B5560" t="s">
        <v>5</v>
      </c>
      <c r="C5560" s="1">
        <v>43356</v>
      </c>
      <c r="D5560">
        <v>1.0213117122650099</v>
      </c>
    </row>
    <row r="5561" spans="1:4" x14ac:dyDescent="0.25">
      <c r="A5561" t="s">
        <v>9</v>
      </c>
      <c r="B5561" t="s">
        <v>5</v>
      </c>
      <c r="C5561" s="1">
        <v>43356</v>
      </c>
      <c r="D5561">
        <v>1.29072301387786</v>
      </c>
    </row>
    <row r="5562" spans="1:4" x14ac:dyDescent="0.25">
      <c r="A5562" t="s">
        <v>12</v>
      </c>
      <c r="B5562" t="s">
        <v>5</v>
      </c>
      <c r="C5562" s="1">
        <v>43356</v>
      </c>
      <c r="D5562">
        <v>8.2662178575992507E-2</v>
      </c>
    </row>
    <row r="5563" spans="1:4" x14ac:dyDescent="0.25">
      <c r="A5563" t="s">
        <v>10</v>
      </c>
      <c r="B5563" t="s">
        <v>5</v>
      </c>
      <c r="C5563" s="1">
        <v>43356</v>
      </c>
      <c r="D5563">
        <v>0.21279693543910899</v>
      </c>
    </row>
    <row r="5564" spans="1:4" x14ac:dyDescent="0.25">
      <c r="A5564" t="s">
        <v>7</v>
      </c>
      <c r="B5564" t="s">
        <v>5</v>
      </c>
      <c r="C5564" s="1">
        <v>43356</v>
      </c>
      <c r="D5564">
        <v>0.22285363674163799</v>
      </c>
    </row>
    <row r="5565" spans="1:4" x14ac:dyDescent="0.25">
      <c r="A5565" t="s">
        <v>6</v>
      </c>
      <c r="B5565" t="s">
        <v>5</v>
      </c>
      <c r="C5565" s="1">
        <v>43356</v>
      </c>
      <c r="D5565">
        <v>0.77729871273040696</v>
      </c>
    </row>
    <row r="5566" spans="1:4" x14ac:dyDescent="0.25">
      <c r="A5566" t="s">
        <v>4</v>
      </c>
      <c r="B5566" t="s">
        <v>5</v>
      </c>
      <c r="C5566" s="1">
        <v>43356</v>
      </c>
      <c r="D5566">
        <v>0.638045686483382</v>
      </c>
    </row>
    <row r="5567" spans="1:4" x14ac:dyDescent="0.25">
      <c r="A5567" t="s">
        <v>9</v>
      </c>
      <c r="B5567" t="s">
        <v>5</v>
      </c>
      <c r="C5567" s="1">
        <v>43356</v>
      </c>
      <c r="D5567">
        <v>0.44010046124458202</v>
      </c>
    </row>
    <row r="5568" spans="1:4" x14ac:dyDescent="0.25">
      <c r="A5568" t="s">
        <v>12</v>
      </c>
      <c r="B5568" t="s">
        <v>5</v>
      </c>
      <c r="C5568" s="1">
        <v>43356</v>
      </c>
      <c r="D5568">
        <v>0.37878888249397202</v>
      </c>
    </row>
    <row r="5569" spans="1:4" x14ac:dyDescent="0.25">
      <c r="A5569" t="s">
        <v>8</v>
      </c>
      <c r="B5569" t="s">
        <v>5</v>
      </c>
      <c r="C5569" s="1">
        <v>43356</v>
      </c>
      <c r="D5569">
        <v>1.24304245710372</v>
      </c>
    </row>
    <row r="5570" spans="1:4" x14ac:dyDescent="0.25">
      <c r="A5570" t="s">
        <v>10</v>
      </c>
      <c r="B5570" t="s">
        <v>5</v>
      </c>
      <c r="C5570" s="1">
        <v>43356</v>
      </c>
      <c r="D5570">
        <v>0.86112461686134201</v>
      </c>
    </row>
    <row r="5571" spans="1:4" x14ac:dyDescent="0.25">
      <c r="A5571" t="s">
        <v>11</v>
      </c>
      <c r="B5571" t="s">
        <v>5</v>
      </c>
      <c r="C5571" s="1">
        <v>43356</v>
      </c>
      <c r="D5571">
        <v>0.56652776002883898</v>
      </c>
    </row>
    <row r="5572" spans="1:4" x14ac:dyDescent="0.25">
      <c r="A5572" t="s">
        <v>10</v>
      </c>
      <c r="B5572" t="s">
        <v>5</v>
      </c>
      <c r="C5572" s="1">
        <v>43356</v>
      </c>
      <c r="D5572">
        <v>0.37120917886495503</v>
      </c>
    </row>
    <row r="5573" spans="1:4" x14ac:dyDescent="0.25">
      <c r="A5573" t="s">
        <v>6</v>
      </c>
      <c r="B5573" t="s">
        <v>5</v>
      </c>
      <c r="C5573" s="1">
        <v>43356</v>
      </c>
      <c r="D5573">
        <v>0.48970915675163201</v>
      </c>
    </row>
    <row r="5574" spans="1:4" x14ac:dyDescent="0.25">
      <c r="A5574" t="s">
        <v>9</v>
      </c>
      <c r="B5574" t="s">
        <v>5</v>
      </c>
      <c r="C5574" s="1">
        <v>43356</v>
      </c>
      <c r="D5574">
        <v>1.0292864799499499</v>
      </c>
    </row>
    <row r="5575" spans="1:4" x14ac:dyDescent="0.25">
      <c r="A5575" t="s">
        <v>4</v>
      </c>
      <c r="B5575" t="s">
        <v>5</v>
      </c>
      <c r="C5575" s="1">
        <v>43356</v>
      </c>
      <c r="D5575">
        <v>1.3463029623031599</v>
      </c>
    </row>
    <row r="5576" spans="1:4" x14ac:dyDescent="0.25">
      <c r="A5576" t="s">
        <v>7</v>
      </c>
      <c r="B5576" t="s">
        <v>5</v>
      </c>
      <c r="C5576" s="1">
        <v>43356</v>
      </c>
      <c r="D5576">
        <v>0.34805015921592602</v>
      </c>
    </row>
    <row r="5577" spans="1:4" x14ac:dyDescent="0.25">
      <c r="A5577" t="s">
        <v>11</v>
      </c>
      <c r="B5577" t="s">
        <v>5</v>
      </c>
      <c r="C5577" s="1">
        <v>43356</v>
      </c>
      <c r="D5577">
        <v>1.43173944950103</v>
      </c>
    </row>
    <row r="5578" spans="1:4" x14ac:dyDescent="0.25">
      <c r="A5578" t="s">
        <v>7</v>
      </c>
      <c r="B5578" t="s">
        <v>5</v>
      </c>
      <c r="C5578" s="1">
        <v>43356</v>
      </c>
      <c r="D5578">
        <v>0.18942255824804199</v>
      </c>
    </row>
    <row r="5579" spans="1:4" x14ac:dyDescent="0.25">
      <c r="A5579" t="s">
        <v>4</v>
      </c>
      <c r="B5579" t="s">
        <v>5</v>
      </c>
      <c r="C5579" s="1">
        <v>43356</v>
      </c>
      <c r="D5579">
        <v>0.81930775046348603</v>
      </c>
    </row>
    <row r="5580" spans="1:4" x14ac:dyDescent="0.25">
      <c r="A5580" t="s">
        <v>12</v>
      </c>
      <c r="B5580" t="s">
        <v>5</v>
      </c>
      <c r="C5580" s="1">
        <v>43356</v>
      </c>
      <c r="D5580">
        <v>0.30211720913648599</v>
      </c>
    </row>
    <row r="5581" spans="1:4" x14ac:dyDescent="0.25">
      <c r="A5581" t="s">
        <v>8</v>
      </c>
      <c r="B5581" t="s">
        <v>5</v>
      </c>
      <c r="C5581" s="1">
        <v>43356</v>
      </c>
      <c r="D5581">
        <v>2.0334585905075002</v>
      </c>
    </row>
    <row r="5582" spans="1:4" x14ac:dyDescent="0.25">
      <c r="A5582" t="s">
        <v>6</v>
      </c>
      <c r="B5582" t="s">
        <v>5</v>
      </c>
      <c r="C5582" s="1">
        <v>43356</v>
      </c>
      <c r="D5582">
        <v>0.27160924375057199</v>
      </c>
    </row>
    <row r="5583" spans="1:4" x14ac:dyDescent="0.25">
      <c r="A5583" t="s">
        <v>7</v>
      </c>
      <c r="B5583" t="s">
        <v>5</v>
      </c>
      <c r="C5583" s="1">
        <v>43356</v>
      </c>
      <c r="D5583">
        <v>0.19094652980565999</v>
      </c>
    </row>
    <row r="5584" spans="1:4" x14ac:dyDescent="0.25">
      <c r="A5584" t="s">
        <v>6</v>
      </c>
      <c r="B5584" t="s">
        <v>5</v>
      </c>
      <c r="C5584" s="1">
        <v>43356</v>
      </c>
      <c r="D5584">
        <v>1.4373691052198401</v>
      </c>
    </row>
    <row r="5585" spans="1:4" x14ac:dyDescent="0.25">
      <c r="A5585" t="s">
        <v>7</v>
      </c>
      <c r="B5585" t="s">
        <v>5</v>
      </c>
      <c r="C5585" s="1">
        <v>43356</v>
      </c>
      <c r="D5585">
        <v>0.34431838840246198</v>
      </c>
    </row>
    <row r="5586" spans="1:4" x14ac:dyDescent="0.25">
      <c r="A5586" t="s">
        <v>8</v>
      </c>
      <c r="B5586" t="s">
        <v>5</v>
      </c>
      <c r="C5586" s="1">
        <v>43356</v>
      </c>
      <c r="D5586">
        <v>0.59301921129226598</v>
      </c>
    </row>
    <row r="5587" spans="1:4" x14ac:dyDescent="0.25">
      <c r="A5587" t="s">
        <v>6</v>
      </c>
      <c r="B5587" t="s">
        <v>5</v>
      </c>
      <c r="C5587" s="1">
        <v>43356</v>
      </c>
      <c r="D5587">
        <v>0.36626618206500999</v>
      </c>
    </row>
    <row r="5588" spans="1:4" x14ac:dyDescent="0.25">
      <c r="A5588" t="s">
        <v>10</v>
      </c>
      <c r="B5588" t="s">
        <v>5</v>
      </c>
      <c r="C5588" s="1">
        <v>43356</v>
      </c>
      <c r="D5588">
        <v>0.22350661382079101</v>
      </c>
    </row>
    <row r="5589" spans="1:4" x14ac:dyDescent="0.25">
      <c r="A5589" t="s">
        <v>4</v>
      </c>
      <c r="B5589" t="s">
        <v>5</v>
      </c>
      <c r="C5589" s="1">
        <v>43356</v>
      </c>
      <c r="D5589">
        <v>0.46901923418045</v>
      </c>
    </row>
    <row r="5590" spans="1:4" x14ac:dyDescent="0.25">
      <c r="A5590" t="s">
        <v>10</v>
      </c>
      <c r="B5590" t="s">
        <v>5</v>
      </c>
      <c r="C5590" s="1">
        <v>43356</v>
      </c>
      <c r="D5590">
        <v>0.21575081944465599</v>
      </c>
    </row>
    <row r="5591" spans="1:4" x14ac:dyDescent="0.25">
      <c r="A5591" t="s">
        <v>11</v>
      </c>
      <c r="B5591" t="s">
        <v>5</v>
      </c>
      <c r="C5591" s="1">
        <v>43356</v>
      </c>
      <c r="D5591">
        <v>0.50680537223815902</v>
      </c>
    </row>
    <row r="5592" spans="1:4" x14ac:dyDescent="0.25">
      <c r="A5592" t="s">
        <v>7</v>
      </c>
      <c r="B5592" t="s">
        <v>5</v>
      </c>
      <c r="C5592" s="1">
        <v>43356</v>
      </c>
      <c r="D5592">
        <v>0.27889025360345798</v>
      </c>
    </row>
    <row r="5593" spans="1:4" x14ac:dyDescent="0.25">
      <c r="A5593" t="s">
        <v>11</v>
      </c>
      <c r="B5593" t="s">
        <v>5</v>
      </c>
      <c r="C5593" s="1">
        <v>43356</v>
      </c>
      <c r="D5593">
        <v>0.43963270783424302</v>
      </c>
    </row>
    <row r="5594" spans="1:4" x14ac:dyDescent="0.25">
      <c r="A5594" t="s">
        <v>4</v>
      </c>
      <c r="B5594" t="s">
        <v>5</v>
      </c>
      <c r="C5594" s="1">
        <v>43356</v>
      </c>
      <c r="D5594">
        <v>0.74122855663299603</v>
      </c>
    </row>
    <row r="5595" spans="1:4" x14ac:dyDescent="0.25">
      <c r="A5595" t="s">
        <v>7</v>
      </c>
      <c r="B5595" t="s">
        <v>5</v>
      </c>
      <c r="C5595" s="1">
        <v>43356</v>
      </c>
      <c r="D5595">
        <v>0.18049533665180201</v>
      </c>
    </row>
    <row r="5596" spans="1:4" x14ac:dyDescent="0.25">
      <c r="A5596" t="s">
        <v>10</v>
      </c>
      <c r="B5596" t="s">
        <v>5</v>
      </c>
      <c r="C5596" s="1">
        <v>43356</v>
      </c>
      <c r="D5596">
        <v>0.44012086093425701</v>
      </c>
    </row>
    <row r="5597" spans="1:4" x14ac:dyDescent="0.25">
      <c r="A5597" t="s">
        <v>11</v>
      </c>
      <c r="B5597" t="s">
        <v>5</v>
      </c>
      <c r="C5597" s="1">
        <v>43356</v>
      </c>
      <c r="D5597">
        <v>0.48145449757575998</v>
      </c>
    </row>
    <row r="5598" spans="1:4" x14ac:dyDescent="0.25">
      <c r="A5598" t="s">
        <v>4</v>
      </c>
      <c r="B5598" t="s">
        <v>5</v>
      </c>
      <c r="C5598" s="1">
        <v>43356</v>
      </c>
      <c r="D5598">
        <v>0.369776314496993</v>
      </c>
    </row>
    <row r="5599" spans="1:4" x14ac:dyDescent="0.25">
      <c r="A5599" t="s">
        <v>12</v>
      </c>
      <c r="B5599" t="s">
        <v>5</v>
      </c>
      <c r="C5599" s="1">
        <v>43356</v>
      </c>
      <c r="D5599">
        <v>0.39545554518699599</v>
      </c>
    </row>
    <row r="5600" spans="1:4" x14ac:dyDescent="0.25">
      <c r="A5600" t="s">
        <v>11</v>
      </c>
      <c r="B5600" t="s">
        <v>5</v>
      </c>
      <c r="C5600" s="1">
        <v>43356</v>
      </c>
      <c r="D5600">
        <v>0.56259468793869005</v>
      </c>
    </row>
    <row r="5601" spans="1:4" x14ac:dyDescent="0.25">
      <c r="A5601" t="s">
        <v>9</v>
      </c>
      <c r="B5601" t="s">
        <v>5</v>
      </c>
      <c r="C5601" s="1">
        <v>43356</v>
      </c>
      <c r="D5601">
        <v>0.648394066095352</v>
      </c>
    </row>
    <row r="5602" spans="1:4" x14ac:dyDescent="0.25">
      <c r="A5602" t="s">
        <v>4</v>
      </c>
      <c r="B5602" t="s">
        <v>5</v>
      </c>
      <c r="C5602" s="1">
        <v>43356</v>
      </c>
      <c r="D5602">
        <v>0.47967220544814998</v>
      </c>
    </row>
    <row r="5603" spans="1:4" x14ac:dyDescent="0.25">
      <c r="A5603" t="s">
        <v>9</v>
      </c>
      <c r="B5603" t="s">
        <v>5</v>
      </c>
      <c r="C5603" s="1">
        <v>43356</v>
      </c>
      <c r="D5603">
        <v>1.16962599158287</v>
      </c>
    </row>
    <row r="5604" spans="1:4" x14ac:dyDescent="0.25">
      <c r="A5604" t="s">
        <v>7</v>
      </c>
      <c r="B5604" t="s">
        <v>5</v>
      </c>
      <c r="C5604" s="1">
        <v>43356</v>
      </c>
      <c r="D5604">
        <v>0.84685769975185299</v>
      </c>
    </row>
    <row r="5605" spans="1:4" x14ac:dyDescent="0.25">
      <c r="A5605" t="s">
        <v>4</v>
      </c>
      <c r="B5605" t="s">
        <v>5</v>
      </c>
      <c r="C5605" s="1">
        <v>43356</v>
      </c>
      <c r="D5605">
        <v>0.61381447911262499</v>
      </c>
    </row>
    <row r="5606" spans="1:4" x14ac:dyDescent="0.25">
      <c r="A5606" t="s">
        <v>12</v>
      </c>
      <c r="B5606" t="s">
        <v>5</v>
      </c>
      <c r="C5606" s="1">
        <v>43356</v>
      </c>
      <c r="D5606">
        <v>0.30160891264676998</v>
      </c>
    </row>
    <row r="5607" spans="1:4" x14ac:dyDescent="0.25">
      <c r="A5607" t="s">
        <v>9</v>
      </c>
      <c r="B5607" t="s">
        <v>5</v>
      </c>
      <c r="C5607" s="1">
        <v>43356</v>
      </c>
      <c r="D5607">
        <v>0.704548999667168</v>
      </c>
    </row>
    <row r="5608" spans="1:4" x14ac:dyDescent="0.25">
      <c r="A5608" t="s">
        <v>12</v>
      </c>
      <c r="B5608" t="s">
        <v>5</v>
      </c>
      <c r="C5608" s="1">
        <v>43356</v>
      </c>
      <c r="D5608">
        <v>0.38746161460876399</v>
      </c>
    </row>
    <row r="5609" spans="1:4" x14ac:dyDescent="0.25">
      <c r="A5609" t="s">
        <v>7</v>
      </c>
      <c r="B5609" t="s">
        <v>5</v>
      </c>
      <c r="C5609" s="1">
        <v>43356</v>
      </c>
      <c r="D5609">
        <v>0.11847294270992199</v>
      </c>
    </row>
    <row r="5610" spans="1:4" x14ac:dyDescent="0.25">
      <c r="A5610" t="s">
        <v>9</v>
      </c>
      <c r="B5610" t="s">
        <v>5</v>
      </c>
      <c r="C5610" s="1">
        <v>43356</v>
      </c>
      <c r="D5610">
        <v>0.40714850127697</v>
      </c>
    </row>
    <row r="5611" spans="1:4" x14ac:dyDescent="0.25">
      <c r="A5611" t="s">
        <v>8</v>
      </c>
      <c r="B5611" t="s">
        <v>5</v>
      </c>
      <c r="C5611" s="1">
        <v>43356</v>
      </c>
      <c r="D5611">
        <v>1.3845011472702</v>
      </c>
    </row>
    <row r="5612" spans="1:4" x14ac:dyDescent="0.25">
      <c r="A5612" t="s">
        <v>12</v>
      </c>
      <c r="B5612" t="s">
        <v>5</v>
      </c>
      <c r="C5612" s="1">
        <v>43356</v>
      </c>
      <c r="D5612">
        <v>0.227564632892608</v>
      </c>
    </row>
    <row r="5613" spans="1:4" x14ac:dyDescent="0.25">
      <c r="A5613" t="s">
        <v>8</v>
      </c>
      <c r="B5613" t="s">
        <v>5</v>
      </c>
      <c r="C5613" s="1">
        <v>43356</v>
      </c>
      <c r="D5613">
        <v>4.5633690983057003</v>
      </c>
    </row>
    <row r="5614" spans="1:4" x14ac:dyDescent="0.25">
      <c r="A5614" t="s">
        <v>10</v>
      </c>
      <c r="B5614" t="s">
        <v>5</v>
      </c>
      <c r="C5614" s="1">
        <v>43356</v>
      </c>
      <c r="D5614">
        <v>0.58098598122596701</v>
      </c>
    </row>
    <row r="5615" spans="1:4" x14ac:dyDescent="0.25">
      <c r="A5615" t="s">
        <v>11</v>
      </c>
      <c r="B5615" t="s">
        <v>5</v>
      </c>
      <c r="C5615" s="1">
        <v>43356</v>
      </c>
      <c r="D5615">
        <v>0.97071887254714795</v>
      </c>
    </row>
    <row r="5616" spans="1:4" x14ac:dyDescent="0.25">
      <c r="A5616" t="s">
        <v>11</v>
      </c>
      <c r="B5616" t="s">
        <v>5</v>
      </c>
      <c r="C5616" s="1">
        <v>43356</v>
      </c>
      <c r="D5616">
        <v>0.506826436519622</v>
      </c>
    </row>
    <row r="5617" spans="1:4" x14ac:dyDescent="0.25">
      <c r="A5617" t="s">
        <v>9</v>
      </c>
      <c r="B5617" t="s">
        <v>5</v>
      </c>
      <c r="C5617" s="1">
        <v>43356</v>
      </c>
      <c r="D5617">
        <v>1.0352461218833899</v>
      </c>
    </row>
    <row r="5618" spans="1:4" x14ac:dyDescent="0.25">
      <c r="A5618" t="s">
        <v>8</v>
      </c>
      <c r="B5618" t="s">
        <v>5</v>
      </c>
      <c r="C5618" s="1">
        <v>43356</v>
      </c>
      <c r="D5618">
        <v>1.0643060207366899</v>
      </c>
    </row>
    <row r="5619" spans="1:4" x14ac:dyDescent="0.25">
      <c r="A5619" t="s">
        <v>8</v>
      </c>
      <c r="B5619" t="s">
        <v>5</v>
      </c>
      <c r="C5619" s="1">
        <v>43356</v>
      </c>
      <c r="D5619">
        <v>3.3561061888933099</v>
      </c>
    </row>
    <row r="5620" spans="1:4" x14ac:dyDescent="0.25">
      <c r="A5620" t="s">
        <v>12</v>
      </c>
      <c r="B5620" t="s">
        <v>5</v>
      </c>
      <c r="C5620" s="1">
        <v>43356</v>
      </c>
      <c r="D5620">
        <v>0.12275582998991</v>
      </c>
    </row>
    <row r="5621" spans="1:4" x14ac:dyDescent="0.25">
      <c r="A5621" t="s">
        <v>11</v>
      </c>
      <c r="B5621" t="s">
        <v>5</v>
      </c>
      <c r="C5621" s="1">
        <v>43356</v>
      </c>
      <c r="D5621">
        <v>0.938874506950378</v>
      </c>
    </row>
    <row r="5622" spans="1:4" x14ac:dyDescent="0.25">
      <c r="A5622" t="s">
        <v>9</v>
      </c>
      <c r="B5622" t="s">
        <v>5</v>
      </c>
      <c r="C5622" s="1">
        <v>43356</v>
      </c>
      <c r="D5622">
        <v>1.07343504428863</v>
      </c>
    </row>
    <row r="5623" spans="1:4" x14ac:dyDescent="0.25">
      <c r="A5623" t="s">
        <v>6</v>
      </c>
      <c r="B5623" t="s">
        <v>5</v>
      </c>
      <c r="C5623" s="1">
        <v>43356</v>
      </c>
      <c r="D5623">
        <v>0.38674464225769001</v>
      </c>
    </row>
    <row r="5624" spans="1:4" x14ac:dyDescent="0.25">
      <c r="A5624" t="s">
        <v>8</v>
      </c>
      <c r="B5624" t="s">
        <v>5</v>
      </c>
      <c r="C5624" s="1">
        <v>43356</v>
      </c>
      <c r="D5624">
        <v>1.9100179314613299</v>
      </c>
    </row>
    <row r="5625" spans="1:4" x14ac:dyDescent="0.25">
      <c r="A5625" t="s">
        <v>8</v>
      </c>
      <c r="B5625" t="s">
        <v>5</v>
      </c>
      <c r="C5625" s="1">
        <v>43356</v>
      </c>
      <c r="D5625">
        <v>0.52428418397903498</v>
      </c>
    </row>
    <row r="5626" spans="1:4" x14ac:dyDescent="0.25">
      <c r="A5626" t="s">
        <v>9</v>
      </c>
      <c r="B5626" t="s">
        <v>5</v>
      </c>
      <c r="C5626" s="1">
        <v>43356</v>
      </c>
      <c r="D5626">
        <v>1.0602995157241799</v>
      </c>
    </row>
    <row r="5627" spans="1:4" x14ac:dyDescent="0.25">
      <c r="A5627" t="s">
        <v>12</v>
      </c>
      <c r="B5627" t="s">
        <v>5</v>
      </c>
      <c r="C5627" s="1">
        <v>43356</v>
      </c>
      <c r="D5627">
        <v>0.687925720214843</v>
      </c>
    </row>
    <row r="5628" spans="1:4" x14ac:dyDescent="0.25">
      <c r="A5628" t="s">
        <v>4</v>
      </c>
      <c r="B5628" t="s">
        <v>5</v>
      </c>
      <c r="C5628" s="1">
        <v>43356</v>
      </c>
      <c r="D5628">
        <v>0.51315949559211704</v>
      </c>
    </row>
    <row r="5629" spans="1:4" x14ac:dyDescent="0.25">
      <c r="A5629" t="s">
        <v>8</v>
      </c>
      <c r="B5629" t="s">
        <v>5</v>
      </c>
      <c r="C5629" s="1">
        <v>43356</v>
      </c>
      <c r="D5629">
        <v>3.0079184174537601</v>
      </c>
    </row>
    <row r="5630" spans="1:4" x14ac:dyDescent="0.25">
      <c r="A5630" t="s">
        <v>6</v>
      </c>
      <c r="B5630" t="s">
        <v>5</v>
      </c>
      <c r="C5630" s="1">
        <v>43356</v>
      </c>
      <c r="D5630">
        <v>0.28204164803027998</v>
      </c>
    </row>
    <row r="5631" spans="1:4" x14ac:dyDescent="0.25">
      <c r="A5631" t="s">
        <v>12</v>
      </c>
      <c r="B5631" t="s">
        <v>5</v>
      </c>
      <c r="C5631" s="1">
        <v>43356</v>
      </c>
      <c r="D5631">
        <v>0.26510551869869198</v>
      </c>
    </row>
    <row r="5632" spans="1:4" x14ac:dyDescent="0.25">
      <c r="A5632" t="s">
        <v>10</v>
      </c>
      <c r="B5632" t="s">
        <v>5</v>
      </c>
      <c r="C5632" s="1">
        <v>43356</v>
      </c>
      <c r="D5632">
        <v>0.451851622760295</v>
      </c>
    </row>
    <row r="5633" spans="1:4" x14ac:dyDescent="0.25">
      <c r="A5633" t="s">
        <v>12</v>
      </c>
      <c r="B5633" t="s">
        <v>5</v>
      </c>
      <c r="C5633" s="1">
        <v>43356</v>
      </c>
      <c r="D5633">
        <v>1.1394458919763499</v>
      </c>
    </row>
    <row r="5634" spans="1:4" x14ac:dyDescent="0.25">
      <c r="A5634" t="s">
        <v>7</v>
      </c>
      <c r="B5634" t="s">
        <v>5</v>
      </c>
      <c r="C5634" s="1">
        <v>43356</v>
      </c>
      <c r="D5634">
        <v>0.29738435447216</v>
      </c>
    </row>
    <row r="5635" spans="1:4" x14ac:dyDescent="0.25">
      <c r="A5635" t="s">
        <v>6</v>
      </c>
      <c r="B5635" t="s">
        <v>5</v>
      </c>
      <c r="C5635" s="1">
        <v>43356</v>
      </c>
      <c r="D5635">
        <v>0.25884043872356399</v>
      </c>
    </row>
    <row r="5636" spans="1:4" x14ac:dyDescent="0.25">
      <c r="A5636" t="s">
        <v>6</v>
      </c>
      <c r="B5636" t="s">
        <v>5</v>
      </c>
      <c r="C5636" s="1">
        <v>43356</v>
      </c>
      <c r="D5636">
        <v>0.76798290610313302</v>
      </c>
    </row>
    <row r="5637" spans="1:4" x14ac:dyDescent="0.25">
      <c r="A5637" t="s">
        <v>10</v>
      </c>
      <c r="B5637" t="s">
        <v>5</v>
      </c>
      <c r="C5637" s="1">
        <v>43356</v>
      </c>
      <c r="D5637">
        <v>0.25488294363021802</v>
      </c>
    </row>
    <row r="5638" spans="1:4" x14ac:dyDescent="0.25">
      <c r="A5638" t="s">
        <v>4</v>
      </c>
      <c r="B5638" t="s">
        <v>5</v>
      </c>
      <c r="C5638" s="1">
        <v>43356</v>
      </c>
      <c r="D5638">
        <v>0.57625647187232898</v>
      </c>
    </row>
    <row r="5639" spans="1:4" x14ac:dyDescent="0.25">
      <c r="A5639" t="s">
        <v>6</v>
      </c>
      <c r="B5639" t="s">
        <v>5</v>
      </c>
      <c r="C5639" s="1">
        <v>43355</v>
      </c>
      <c r="D5639">
        <v>0.287442630529403</v>
      </c>
    </row>
    <row r="5640" spans="1:4" x14ac:dyDescent="0.25">
      <c r="A5640" t="s">
        <v>12</v>
      </c>
      <c r="B5640" t="s">
        <v>5</v>
      </c>
      <c r="C5640" s="1">
        <v>43356</v>
      </c>
      <c r="D5640">
        <v>0.33118707388639401</v>
      </c>
    </row>
    <row r="5641" spans="1:4" x14ac:dyDescent="0.25">
      <c r="A5641" t="s">
        <v>11</v>
      </c>
      <c r="B5641" t="s">
        <v>5</v>
      </c>
      <c r="C5641" s="1">
        <v>43356</v>
      </c>
      <c r="D5641">
        <v>0.52991677522659197</v>
      </c>
    </row>
    <row r="5642" spans="1:4" x14ac:dyDescent="0.25">
      <c r="A5642" t="s">
        <v>11</v>
      </c>
      <c r="B5642" t="s">
        <v>5</v>
      </c>
      <c r="C5642" s="1">
        <v>43356</v>
      </c>
      <c r="D5642">
        <v>0.95425307154655403</v>
      </c>
    </row>
    <row r="5643" spans="1:4" x14ac:dyDescent="0.25">
      <c r="A5643" t="s">
        <v>9</v>
      </c>
      <c r="B5643" t="s">
        <v>5</v>
      </c>
      <c r="C5643" s="1">
        <v>43356</v>
      </c>
      <c r="D5643">
        <v>1.51128054857254</v>
      </c>
    </row>
    <row r="5644" spans="1:4" x14ac:dyDescent="0.25">
      <c r="A5644" t="s">
        <v>6</v>
      </c>
      <c r="B5644" t="s">
        <v>5</v>
      </c>
      <c r="C5644" s="1">
        <v>43355</v>
      </c>
      <c r="D5644">
        <v>0.273034647107124</v>
      </c>
    </row>
    <row r="5645" spans="1:4" x14ac:dyDescent="0.25">
      <c r="A5645" t="s">
        <v>7</v>
      </c>
      <c r="B5645" t="s">
        <v>5</v>
      </c>
      <c r="C5645" s="1">
        <v>43356</v>
      </c>
      <c r="D5645">
        <v>0.218810015916824</v>
      </c>
    </row>
    <row r="5646" spans="1:4" x14ac:dyDescent="0.25">
      <c r="A5646" t="s">
        <v>7</v>
      </c>
      <c r="B5646" t="s">
        <v>5</v>
      </c>
      <c r="C5646" s="1">
        <v>43356</v>
      </c>
      <c r="D5646">
        <v>0.171607466042041</v>
      </c>
    </row>
    <row r="5647" spans="1:4" x14ac:dyDescent="0.25">
      <c r="A5647" t="s">
        <v>10</v>
      </c>
      <c r="B5647" t="s">
        <v>5</v>
      </c>
      <c r="C5647" s="1">
        <v>43356</v>
      </c>
      <c r="D5647">
        <v>0.48163945376873002</v>
      </c>
    </row>
    <row r="5648" spans="1:4" x14ac:dyDescent="0.25">
      <c r="A5648" t="s">
        <v>6</v>
      </c>
      <c r="B5648" t="s">
        <v>5</v>
      </c>
      <c r="C5648" s="1">
        <v>43356</v>
      </c>
      <c r="D5648">
        <v>0.23853590488433801</v>
      </c>
    </row>
    <row r="5649" spans="1:4" x14ac:dyDescent="0.25">
      <c r="A5649" t="s">
        <v>4</v>
      </c>
      <c r="B5649" t="s">
        <v>5</v>
      </c>
      <c r="C5649" s="1">
        <v>43356</v>
      </c>
      <c r="D5649">
        <v>0.380133682489395</v>
      </c>
    </row>
    <row r="5650" spans="1:4" x14ac:dyDescent="0.25">
      <c r="A5650" t="s">
        <v>6</v>
      </c>
      <c r="B5650" t="s">
        <v>5</v>
      </c>
      <c r="C5650" s="1">
        <v>43356</v>
      </c>
      <c r="D5650">
        <v>0.370187327265739</v>
      </c>
    </row>
    <row r="5651" spans="1:4" x14ac:dyDescent="0.25">
      <c r="A5651" t="s">
        <v>8</v>
      </c>
      <c r="B5651" t="s">
        <v>5</v>
      </c>
      <c r="C5651" s="1">
        <v>43356</v>
      </c>
      <c r="D5651">
        <v>0.48995790183544102</v>
      </c>
    </row>
    <row r="5652" spans="1:4" x14ac:dyDescent="0.25">
      <c r="A5652" t="s">
        <v>10</v>
      </c>
      <c r="B5652" t="s">
        <v>5</v>
      </c>
      <c r="C5652" s="1">
        <v>43356</v>
      </c>
      <c r="D5652">
        <v>0.45054592192172899</v>
      </c>
    </row>
    <row r="5653" spans="1:4" x14ac:dyDescent="0.25">
      <c r="A5653" t="s">
        <v>11</v>
      </c>
      <c r="B5653" t="s">
        <v>5</v>
      </c>
      <c r="C5653" s="1">
        <v>43355</v>
      </c>
      <c r="D5653">
        <v>0.416100144386291</v>
      </c>
    </row>
    <row r="5654" spans="1:4" x14ac:dyDescent="0.25">
      <c r="A5654" t="s">
        <v>9</v>
      </c>
      <c r="B5654" t="s">
        <v>5</v>
      </c>
      <c r="C5654" s="1">
        <v>43356</v>
      </c>
      <c r="D5654">
        <v>1.2623677730560201</v>
      </c>
    </row>
    <row r="5655" spans="1:4" x14ac:dyDescent="0.25">
      <c r="A5655" t="s">
        <v>4</v>
      </c>
      <c r="B5655" t="s">
        <v>5</v>
      </c>
      <c r="C5655" s="1">
        <v>43356</v>
      </c>
      <c r="D5655">
        <v>0.45292742252349799</v>
      </c>
    </row>
    <row r="5656" spans="1:4" x14ac:dyDescent="0.25">
      <c r="A5656" t="s">
        <v>4</v>
      </c>
      <c r="B5656" t="s">
        <v>5</v>
      </c>
      <c r="C5656" s="1">
        <v>43355</v>
      </c>
      <c r="D5656">
        <v>0.421942341327667</v>
      </c>
    </row>
    <row r="5657" spans="1:4" x14ac:dyDescent="0.25">
      <c r="A5657" t="s">
        <v>6</v>
      </c>
      <c r="B5657" t="s">
        <v>5</v>
      </c>
      <c r="C5657" s="1">
        <v>43356</v>
      </c>
      <c r="D5657">
        <v>0.28587803840637199</v>
      </c>
    </row>
    <row r="5658" spans="1:4" x14ac:dyDescent="0.25">
      <c r="A5658" t="s">
        <v>10</v>
      </c>
      <c r="B5658" t="s">
        <v>5</v>
      </c>
      <c r="C5658" s="1">
        <v>43356</v>
      </c>
      <c r="D5658">
        <v>1.0165636628866199</v>
      </c>
    </row>
    <row r="5659" spans="1:4" x14ac:dyDescent="0.25">
      <c r="A5659" t="s">
        <v>8</v>
      </c>
      <c r="B5659" t="s">
        <v>5</v>
      </c>
      <c r="C5659" s="1">
        <v>43356</v>
      </c>
      <c r="D5659">
        <v>0.51218931674957202</v>
      </c>
    </row>
    <row r="5660" spans="1:4" x14ac:dyDescent="0.25">
      <c r="A5660" t="s">
        <v>11</v>
      </c>
      <c r="B5660" t="s">
        <v>5</v>
      </c>
      <c r="C5660" s="1">
        <v>43356</v>
      </c>
      <c r="D5660">
        <v>0.395494747161864</v>
      </c>
    </row>
    <row r="5661" spans="1:4" x14ac:dyDescent="0.25">
      <c r="A5661" t="s">
        <v>7</v>
      </c>
      <c r="B5661" t="s">
        <v>5</v>
      </c>
      <c r="C5661" s="1">
        <v>43356</v>
      </c>
      <c r="D5661">
        <v>0.182335506379604</v>
      </c>
    </row>
    <row r="5662" spans="1:4" x14ac:dyDescent="0.25">
      <c r="A5662" t="s">
        <v>6</v>
      </c>
      <c r="B5662" t="s">
        <v>5</v>
      </c>
      <c r="C5662" s="1">
        <v>43356</v>
      </c>
      <c r="D5662">
        <v>0.447829136252403</v>
      </c>
    </row>
    <row r="5663" spans="1:4" x14ac:dyDescent="0.25">
      <c r="A5663" t="s">
        <v>12</v>
      </c>
      <c r="B5663" t="s">
        <v>5</v>
      </c>
      <c r="C5663" s="1">
        <v>43356</v>
      </c>
      <c r="D5663">
        <v>0.175933866202831</v>
      </c>
    </row>
    <row r="5664" spans="1:4" x14ac:dyDescent="0.25">
      <c r="A5664" t="s">
        <v>9</v>
      </c>
      <c r="B5664" t="s">
        <v>5</v>
      </c>
      <c r="C5664" s="1">
        <v>43355</v>
      </c>
      <c r="D5664">
        <v>1.0213378906249999</v>
      </c>
    </row>
    <row r="5665" spans="1:4" x14ac:dyDescent="0.25">
      <c r="A5665" t="s">
        <v>11</v>
      </c>
      <c r="B5665" t="s">
        <v>5</v>
      </c>
      <c r="C5665" s="1">
        <v>43355</v>
      </c>
      <c r="D5665">
        <v>0.4553495824337</v>
      </c>
    </row>
    <row r="5666" spans="1:4" x14ac:dyDescent="0.25">
      <c r="A5666" t="s">
        <v>7</v>
      </c>
      <c r="B5666" t="s">
        <v>5</v>
      </c>
      <c r="C5666" s="1">
        <v>43356</v>
      </c>
      <c r="D5666">
        <v>0.10507133305072699</v>
      </c>
    </row>
    <row r="5667" spans="1:4" x14ac:dyDescent="0.25">
      <c r="A5667" t="s">
        <v>11</v>
      </c>
      <c r="B5667" t="s">
        <v>5</v>
      </c>
      <c r="C5667" s="1">
        <v>43355</v>
      </c>
      <c r="D5667">
        <v>1.5490706741809801</v>
      </c>
    </row>
    <row r="5668" spans="1:4" x14ac:dyDescent="0.25">
      <c r="A5668" t="s">
        <v>12</v>
      </c>
      <c r="B5668" t="s">
        <v>5</v>
      </c>
      <c r="C5668" s="1">
        <v>43355</v>
      </c>
      <c r="D5668">
        <v>9.0295172482728905E-2</v>
      </c>
    </row>
    <row r="5669" spans="1:4" x14ac:dyDescent="0.25">
      <c r="A5669" t="s">
        <v>7</v>
      </c>
      <c r="B5669" t="s">
        <v>5</v>
      </c>
      <c r="C5669" s="1">
        <v>43355</v>
      </c>
      <c r="D5669">
        <v>0.13133026212453799</v>
      </c>
    </row>
    <row r="5670" spans="1:4" x14ac:dyDescent="0.25">
      <c r="A5670" t="s">
        <v>4</v>
      </c>
      <c r="B5670" t="s">
        <v>5</v>
      </c>
      <c r="C5670" s="1">
        <v>43355</v>
      </c>
      <c r="D5670">
        <v>0.563473087549208</v>
      </c>
    </row>
    <row r="5671" spans="1:4" x14ac:dyDescent="0.25">
      <c r="A5671" t="s">
        <v>11</v>
      </c>
      <c r="B5671" t="s">
        <v>5</v>
      </c>
      <c r="C5671" s="1">
        <v>43356</v>
      </c>
      <c r="D5671">
        <v>0.43834728598594602</v>
      </c>
    </row>
    <row r="5672" spans="1:4" x14ac:dyDescent="0.25">
      <c r="A5672" t="s">
        <v>12</v>
      </c>
      <c r="B5672" t="s">
        <v>5</v>
      </c>
      <c r="C5672" s="1">
        <v>43355</v>
      </c>
      <c r="D5672">
        <v>0.135868742316961</v>
      </c>
    </row>
    <row r="5673" spans="1:4" x14ac:dyDescent="0.25">
      <c r="A5673" t="s">
        <v>8</v>
      </c>
      <c r="B5673" t="s">
        <v>5</v>
      </c>
      <c r="C5673" s="1">
        <v>43356</v>
      </c>
      <c r="D5673">
        <v>1.16687728464603</v>
      </c>
    </row>
    <row r="5674" spans="1:4" x14ac:dyDescent="0.25">
      <c r="A5674" t="s">
        <v>7</v>
      </c>
      <c r="B5674" t="s">
        <v>5</v>
      </c>
      <c r="C5674" s="1">
        <v>43355</v>
      </c>
      <c r="D5674">
        <v>0.227072648704051</v>
      </c>
    </row>
    <row r="5675" spans="1:4" x14ac:dyDescent="0.25">
      <c r="A5675" t="s">
        <v>12</v>
      </c>
      <c r="B5675" t="s">
        <v>5</v>
      </c>
      <c r="C5675" s="1">
        <v>43356</v>
      </c>
      <c r="D5675">
        <v>0.14725409746170001</v>
      </c>
    </row>
    <row r="5676" spans="1:4" x14ac:dyDescent="0.25">
      <c r="A5676" t="s">
        <v>11</v>
      </c>
      <c r="B5676" t="s">
        <v>5</v>
      </c>
      <c r="C5676" s="1">
        <v>43356</v>
      </c>
      <c r="D5676">
        <v>0.45243883728980999</v>
      </c>
    </row>
    <row r="5677" spans="1:4" x14ac:dyDescent="0.25">
      <c r="A5677" t="s">
        <v>9</v>
      </c>
      <c r="B5677" t="s">
        <v>5</v>
      </c>
      <c r="C5677" s="1">
        <v>43356</v>
      </c>
      <c r="D5677">
        <v>1.03611723184585</v>
      </c>
    </row>
    <row r="5678" spans="1:4" x14ac:dyDescent="0.25">
      <c r="A5678" t="s">
        <v>10</v>
      </c>
      <c r="B5678" t="s">
        <v>5</v>
      </c>
      <c r="C5678" s="1">
        <v>43355</v>
      </c>
      <c r="D5678">
        <v>0.83919112086296099</v>
      </c>
    </row>
    <row r="5679" spans="1:4" x14ac:dyDescent="0.25">
      <c r="A5679" t="s">
        <v>9</v>
      </c>
      <c r="B5679" t="s">
        <v>5</v>
      </c>
      <c r="C5679" s="1">
        <v>43355</v>
      </c>
      <c r="D5679">
        <v>1.46862303018569</v>
      </c>
    </row>
    <row r="5680" spans="1:4" x14ac:dyDescent="0.25">
      <c r="A5680" t="s">
        <v>10</v>
      </c>
      <c r="B5680" t="s">
        <v>5</v>
      </c>
      <c r="C5680" s="1">
        <v>43356</v>
      </c>
      <c r="D5680">
        <v>0.23514449968934001</v>
      </c>
    </row>
    <row r="5681" spans="1:4" x14ac:dyDescent="0.25">
      <c r="A5681" t="s">
        <v>7</v>
      </c>
      <c r="B5681" t="s">
        <v>5</v>
      </c>
      <c r="C5681" s="1">
        <v>43355</v>
      </c>
      <c r="D5681">
        <v>0.250106385350227</v>
      </c>
    </row>
    <row r="5682" spans="1:4" x14ac:dyDescent="0.25">
      <c r="A5682" t="s">
        <v>9</v>
      </c>
      <c r="B5682" t="s">
        <v>5</v>
      </c>
      <c r="C5682" s="1">
        <v>43355</v>
      </c>
      <c r="D5682">
        <v>1.09674513339996</v>
      </c>
    </row>
    <row r="5683" spans="1:4" x14ac:dyDescent="0.25">
      <c r="A5683" t="s">
        <v>9</v>
      </c>
      <c r="B5683" t="s">
        <v>5</v>
      </c>
      <c r="C5683" s="1">
        <v>43356</v>
      </c>
      <c r="D5683">
        <v>1.5288898825645401</v>
      </c>
    </row>
    <row r="5684" spans="1:4" x14ac:dyDescent="0.25">
      <c r="A5684" t="s">
        <v>9</v>
      </c>
      <c r="B5684" t="s">
        <v>5</v>
      </c>
      <c r="C5684" s="1">
        <v>43355</v>
      </c>
      <c r="D5684">
        <v>1.46889605522155</v>
      </c>
    </row>
    <row r="5685" spans="1:4" x14ac:dyDescent="0.25">
      <c r="A5685" t="s">
        <v>8</v>
      </c>
      <c r="B5685" t="s">
        <v>5</v>
      </c>
      <c r="C5685" s="1">
        <v>43355</v>
      </c>
      <c r="D5685">
        <v>0.57802405953407299</v>
      </c>
    </row>
    <row r="5686" spans="1:4" x14ac:dyDescent="0.25">
      <c r="A5686" t="s">
        <v>10</v>
      </c>
      <c r="B5686" t="s">
        <v>5</v>
      </c>
      <c r="C5686" s="1">
        <v>43356</v>
      </c>
      <c r="D5686">
        <v>0.418807326257228</v>
      </c>
    </row>
    <row r="5687" spans="1:4" x14ac:dyDescent="0.25">
      <c r="A5687" t="s">
        <v>4</v>
      </c>
      <c r="B5687" t="s">
        <v>5</v>
      </c>
      <c r="C5687" s="1">
        <v>43356</v>
      </c>
      <c r="D5687">
        <v>0.93400352001190101</v>
      </c>
    </row>
    <row r="5688" spans="1:4" x14ac:dyDescent="0.25">
      <c r="A5688" t="s">
        <v>8</v>
      </c>
      <c r="B5688" t="s">
        <v>5</v>
      </c>
      <c r="C5688" s="1">
        <v>43355</v>
      </c>
      <c r="D5688">
        <v>0.46543761193752198</v>
      </c>
    </row>
    <row r="5689" spans="1:4" x14ac:dyDescent="0.25">
      <c r="A5689" t="s">
        <v>11</v>
      </c>
      <c r="B5689" t="s">
        <v>5</v>
      </c>
      <c r="C5689" s="1">
        <v>43355</v>
      </c>
      <c r="D5689">
        <v>0.56882183551788301</v>
      </c>
    </row>
    <row r="5690" spans="1:4" x14ac:dyDescent="0.25">
      <c r="A5690" t="s">
        <v>7</v>
      </c>
      <c r="B5690" t="s">
        <v>5</v>
      </c>
      <c r="C5690" s="1">
        <v>43355</v>
      </c>
      <c r="D5690">
        <v>0.31729869097471203</v>
      </c>
    </row>
    <row r="5691" spans="1:4" x14ac:dyDescent="0.25">
      <c r="A5691" t="s">
        <v>4</v>
      </c>
      <c r="B5691" t="s">
        <v>5</v>
      </c>
      <c r="C5691" s="1">
        <v>43355</v>
      </c>
      <c r="D5691">
        <v>0.86743108034133798</v>
      </c>
    </row>
    <row r="5692" spans="1:4" x14ac:dyDescent="0.25">
      <c r="A5692" t="s">
        <v>12</v>
      </c>
      <c r="B5692" t="s">
        <v>5</v>
      </c>
      <c r="C5692" s="1">
        <v>43356</v>
      </c>
      <c r="D5692">
        <v>6.8592017143964804E-2</v>
      </c>
    </row>
    <row r="5693" spans="1:4" x14ac:dyDescent="0.25">
      <c r="A5693" t="s">
        <v>10</v>
      </c>
      <c r="B5693" t="s">
        <v>5</v>
      </c>
      <c r="C5693" s="1">
        <v>43355</v>
      </c>
      <c r="D5693">
        <v>0.29908592253923399</v>
      </c>
    </row>
    <row r="5694" spans="1:4" x14ac:dyDescent="0.25">
      <c r="A5694" t="s">
        <v>12</v>
      </c>
      <c r="B5694" t="s">
        <v>5</v>
      </c>
      <c r="C5694" s="1">
        <v>43355</v>
      </c>
      <c r="D5694">
        <v>0.24089536368846801</v>
      </c>
    </row>
    <row r="5695" spans="1:4" x14ac:dyDescent="0.25">
      <c r="A5695" t="s">
        <v>10</v>
      </c>
      <c r="B5695" t="s">
        <v>5</v>
      </c>
      <c r="C5695" s="1">
        <v>43355</v>
      </c>
      <c r="D5695">
        <v>0.41141753494739502</v>
      </c>
    </row>
    <row r="5696" spans="1:4" x14ac:dyDescent="0.25">
      <c r="A5696" t="s">
        <v>8</v>
      </c>
      <c r="B5696" t="s">
        <v>5</v>
      </c>
      <c r="C5696" s="1">
        <v>43355</v>
      </c>
      <c r="D5696">
        <v>0.46894226372241998</v>
      </c>
    </row>
    <row r="5697" spans="1:4" x14ac:dyDescent="0.25">
      <c r="A5697" t="s">
        <v>8</v>
      </c>
      <c r="B5697" t="s">
        <v>5</v>
      </c>
      <c r="C5697" s="1">
        <v>43356</v>
      </c>
      <c r="D5697">
        <v>1.0272426545619899</v>
      </c>
    </row>
    <row r="5698" spans="1:4" x14ac:dyDescent="0.25">
      <c r="A5698" t="s">
        <v>11</v>
      </c>
      <c r="B5698" t="s">
        <v>5</v>
      </c>
      <c r="C5698" s="1">
        <v>43355</v>
      </c>
      <c r="D5698">
        <v>0.46040455698966898</v>
      </c>
    </row>
    <row r="5699" spans="1:4" x14ac:dyDescent="0.25">
      <c r="A5699" t="s">
        <v>12</v>
      </c>
      <c r="B5699" t="s">
        <v>5</v>
      </c>
      <c r="C5699" s="1">
        <v>43355</v>
      </c>
      <c r="D5699">
        <v>0.18206368163228001</v>
      </c>
    </row>
    <row r="5700" spans="1:4" x14ac:dyDescent="0.25">
      <c r="A5700" t="s">
        <v>4</v>
      </c>
      <c r="B5700" t="s">
        <v>5</v>
      </c>
      <c r="C5700" s="1">
        <v>43355</v>
      </c>
      <c r="D5700">
        <v>0.405213165283203</v>
      </c>
    </row>
    <row r="5701" spans="1:4" x14ac:dyDescent="0.25">
      <c r="A5701" t="s">
        <v>6</v>
      </c>
      <c r="B5701" t="s">
        <v>5</v>
      </c>
      <c r="C5701" s="1">
        <v>43355</v>
      </c>
      <c r="D5701">
        <v>0.80176590681076099</v>
      </c>
    </row>
    <row r="5702" spans="1:4" x14ac:dyDescent="0.25">
      <c r="A5702" t="s">
        <v>7</v>
      </c>
      <c r="B5702" t="s">
        <v>5</v>
      </c>
      <c r="C5702" s="1">
        <v>43355</v>
      </c>
      <c r="D5702">
        <v>0.13363852649927099</v>
      </c>
    </row>
    <row r="5703" spans="1:4" x14ac:dyDescent="0.25">
      <c r="A5703" t="s">
        <v>10</v>
      </c>
      <c r="B5703" t="s">
        <v>5</v>
      </c>
      <c r="C5703" s="1">
        <v>43355</v>
      </c>
      <c r="D5703">
        <v>0.651135642826556</v>
      </c>
    </row>
    <row r="5704" spans="1:4" x14ac:dyDescent="0.25">
      <c r="A5704" t="s">
        <v>10</v>
      </c>
      <c r="B5704" t="s">
        <v>5</v>
      </c>
      <c r="C5704" s="1">
        <v>43355</v>
      </c>
      <c r="D5704">
        <v>0.60336914062500002</v>
      </c>
    </row>
    <row r="5705" spans="1:4" x14ac:dyDescent="0.25">
      <c r="A5705" t="s">
        <v>4</v>
      </c>
      <c r="B5705" t="s">
        <v>5</v>
      </c>
      <c r="C5705" s="1">
        <v>43355</v>
      </c>
      <c r="D5705">
        <v>0.50351164340972898</v>
      </c>
    </row>
    <row r="5706" spans="1:4" x14ac:dyDescent="0.25">
      <c r="A5706" t="s">
        <v>9</v>
      </c>
      <c r="B5706" t="s">
        <v>5</v>
      </c>
      <c r="C5706" s="1">
        <v>43355</v>
      </c>
      <c r="D5706">
        <v>1.0338728547096201</v>
      </c>
    </row>
    <row r="5707" spans="1:4" x14ac:dyDescent="0.25">
      <c r="A5707" t="s">
        <v>6</v>
      </c>
      <c r="B5707" t="s">
        <v>5</v>
      </c>
      <c r="C5707" s="1">
        <v>43355</v>
      </c>
      <c r="D5707">
        <v>0.40022138953208802</v>
      </c>
    </row>
    <row r="5708" spans="1:4" x14ac:dyDescent="0.25">
      <c r="A5708" t="s">
        <v>9</v>
      </c>
      <c r="B5708" t="s">
        <v>5</v>
      </c>
      <c r="C5708" s="1">
        <v>43355</v>
      </c>
      <c r="D5708">
        <v>1.04616901874542</v>
      </c>
    </row>
    <row r="5709" spans="1:4" x14ac:dyDescent="0.25">
      <c r="A5709" t="s">
        <v>8</v>
      </c>
      <c r="B5709" t="s">
        <v>5</v>
      </c>
      <c r="C5709" s="1">
        <v>43355</v>
      </c>
      <c r="D5709">
        <v>0.57896511554718</v>
      </c>
    </row>
    <row r="5710" spans="1:4" x14ac:dyDescent="0.25">
      <c r="A5710" t="s">
        <v>11</v>
      </c>
      <c r="B5710" t="s">
        <v>5</v>
      </c>
      <c r="C5710" s="1">
        <v>43355</v>
      </c>
      <c r="D5710">
        <v>0.63834455013275104</v>
      </c>
    </row>
    <row r="5711" spans="1:4" x14ac:dyDescent="0.25">
      <c r="A5711" t="s">
        <v>8</v>
      </c>
      <c r="B5711" t="s">
        <v>5</v>
      </c>
      <c r="C5711" s="1">
        <v>43355</v>
      </c>
      <c r="D5711">
        <v>1.0344976514577799</v>
      </c>
    </row>
    <row r="5712" spans="1:4" x14ac:dyDescent="0.25">
      <c r="A5712" t="s">
        <v>7</v>
      </c>
      <c r="B5712" t="s">
        <v>5</v>
      </c>
      <c r="C5712" s="1">
        <v>43355</v>
      </c>
      <c r="D5712">
        <v>0.231839102506637</v>
      </c>
    </row>
    <row r="5713" spans="1:4" x14ac:dyDescent="0.25">
      <c r="A5713" t="s">
        <v>12</v>
      </c>
      <c r="B5713" t="s">
        <v>5</v>
      </c>
      <c r="C5713" s="1">
        <v>43355</v>
      </c>
      <c r="D5713">
        <v>0.159803910553455</v>
      </c>
    </row>
    <row r="5714" spans="1:4" x14ac:dyDescent="0.25">
      <c r="A5714" t="s">
        <v>6</v>
      </c>
      <c r="B5714" t="s">
        <v>5</v>
      </c>
      <c r="C5714" s="1">
        <v>43355</v>
      </c>
      <c r="D5714">
        <v>1.56419239044189</v>
      </c>
    </row>
    <row r="5715" spans="1:4" x14ac:dyDescent="0.25">
      <c r="A5715" t="s">
        <v>6</v>
      </c>
      <c r="B5715" t="s">
        <v>5</v>
      </c>
      <c r="C5715" s="1">
        <v>43355</v>
      </c>
      <c r="D5715">
        <v>1.05146687030792</v>
      </c>
    </row>
    <row r="5716" spans="1:4" x14ac:dyDescent="0.25">
      <c r="A5716" t="s">
        <v>10</v>
      </c>
      <c r="B5716" t="s">
        <v>5</v>
      </c>
      <c r="C5716" s="1">
        <v>43356</v>
      </c>
      <c r="D5716">
        <v>1.07305326163768</v>
      </c>
    </row>
    <row r="5717" spans="1:4" x14ac:dyDescent="0.25">
      <c r="A5717" t="s">
        <v>12</v>
      </c>
      <c r="B5717" t="s">
        <v>5</v>
      </c>
      <c r="C5717" s="1">
        <v>43355</v>
      </c>
      <c r="D5717">
        <v>0.14849222302436799</v>
      </c>
    </row>
    <row r="5718" spans="1:4" x14ac:dyDescent="0.25">
      <c r="A5718" t="s">
        <v>9</v>
      </c>
      <c r="B5718" t="s">
        <v>5</v>
      </c>
      <c r="C5718" s="1">
        <v>43355</v>
      </c>
      <c r="D5718">
        <v>2.7147884249687202</v>
      </c>
    </row>
    <row r="5719" spans="1:4" x14ac:dyDescent="0.25">
      <c r="A5719" t="s">
        <v>10</v>
      </c>
      <c r="B5719" t="s">
        <v>5</v>
      </c>
      <c r="C5719" s="1">
        <v>43355</v>
      </c>
      <c r="D5719">
        <v>0.64319673776626496</v>
      </c>
    </row>
    <row r="5720" spans="1:4" x14ac:dyDescent="0.25">
      <c r="A5720" t="s">
        <v>11</v>
      </c>
      <c r="B5720" t="s">
        <v>5</v>
      </c>
      <c r="C5720" s="1">
        <v>43355</v>
      </c>
      <c r="D5720">
        <v>1.3345330238342199</v>
      </c>
    </row>
    <row r="5721" spans="1:4" x14ac:dyDescent="0.25">
      <c r="A5721" t="s">
        <v>12</v>
      </c>
      <c r="B5721" t="s">
        <v>5</v>
      </c>
      <c r="C5721" s="1">
        <v>43355</v>
      </c>
      <c r="D5721">
        <v>0.22951750010251901</v>
      </c>
    </row>
    <row r="5722" spans="1:4" x14ac:dyDescent="0.25">
      <c r="A5722" t="s">
        <v>8</v>
      </c>
      <c r="B5722" t="s">
        <v>5</v>
      </c>
      <c r="C5722" s="1">
        <v>43355</v>
      </c>
      <c r="D5722">
        <v>1.2873013257980299</v>
      </c>
    </row>
    <row r="5723" spans="1:4" x14ac:dyDescent="0.25">
      <c r="A5723" t="s">
        <v>12</v>
      </c>
      <c r="B5723" t="s">
        <v>5</v>
      </c>
      <c r="C5723" s="1">
        <v>43355</v>
      </c>
      <c r="D5723">
        <v>0.23769026398658699</v>
      </c>
    </row>
    <row r="5724" spans="1:4" x14ac:dyDescent="0.25">
      <c r="A5724" t="s">
        <v>10</v>
      </c>
      <c r="B5724" t="s">
        <v>5</v>
      </c>
      <c r="C5724" s="1">
        <v>43355</v>
      </c>
      <c r="D5724">
        <v>0.79759252667427105</v>
      </c>
    </row>
    <row r="5725" spans="1:4" x14ac:dyDescent="0.25">
      <c r="A5725" t="s">
        <v>8</v>
      </c>
      <c r="B5725" t="s">
        <v>5</v>
      </c>
      <c r="C5725" s="1">
        <v>43355</v>
      </c>
      <c r="D5725">
        <v>0.46123101413250001</v>
      </c>
    </row>
    <row r="5726" spans="1:4" x14ac:dyDescent="0.25">
      <c r="A5726" t="s">
        <v>11</v>
      </c>
      <c r="B5726" t="s">
        <v>5</v>
      </c>
      <c r="C5726" s="1">
        <v>43355</v>
      </c>
      <c r="D5726">
        <v>1.1971143960952699</v>
      </c>
    </row>
    <row r="5727" spans="1:4" x14ac:dyDescent="0.25">
      <c r="A5727" t="s">
        <v>6</v>
      </c>
      <c r="B5727" t="s">
        <v>5</v>
      </c>
      <c r="C5727" s="1">
        <v>43355</v>
      </c>
      <c r="D5727">
        <v>0.93931581974029599</v>
      </c>
    </row>
    <row r="5728" spans="1:4" x14ac:dyDescent="0.25">
      <c r="A5728" t="s">
        <v>6</v>
      </c>
      <c r="B5728" t="s">
        <v>5</v>
      </c>
      <c r="C5728" s="1">
        <v>43355</v>
      </c>
      <c r="D5728">
        <v>1.0839352130889801</v>
      </c>
    </row>
    <row r="5729" spans="1:4" x14ac:dyDescent="0.25">
      <c r="A5729" t="s">
        <v>10</v>
      </c>
      <c r="B5729" t="s">
        <v>5</v>
      </c>
      <c r="C5729" s="1">
        <v>43355</v>
      </c>
      <c r="D5729">
        <v>0.80729756355285498</v>
      </c>
    </row>
    <row r="5730" spans="1:4" x14ac:dyDescent="0.25">
      <c r="A5730" t="s">
        <v>6</v>
      </c>
      <c r="B5730" t="s">
        <v>5</v>
      </c>
      <c r="C5730" s="1">
        <v>43355</v>
      </c>
      <c r="D5730">
        <v>1.0249589323997499</v>
      </c>
    </row>
    <row r="5731" spans="1:4" x14ac:dyDescent="0.25">
      <c r="A5731" t="s">
        <v>10</v>
      </c>
      <c r="B5731" t="s">
        <v>5</v>
      </c>
      <c r="C5731" s="1">
        <v>43355</v>
      </c>
      <c r="D5731">
        <v>1.4410571694373999</v>
      </c>
    </row>
    <row r="5732" spans="1:4" x14ac:dyDescent="0.25">
      <c r="A5732" t="s">
        <v>7</v>
      </c>
      <c r="B5732" t="s">
        <v>5</v>
      </c>
      <c r="C5732" s="1">
        <v>43355</v>
      </c>
      <c r="D5732">
        <v>0.34945552945136998</v>
      </c>
    </row>
    <row r="5733" spans="1:4" x14ac:dyDescent="0.25">
      <c r="A5733" t="s">
        <v>7</v>
      </c>
      <c r="B5733" t="s">
        <v>5</v>
      </c>
      <c r="C5733" s="1">
        <v>43355</v>
      </c>
      <c r="D5733">
        <v>0.35072534084320001</v>
      </c>
    </row>
    <row r="5734" spans="1:4" x14ac:dyDescent="0.25">
      <c r="A5734" t="s">
        <v>8</v>
      </c>
      <c r="B5734" t="s">
        <v>5</v>
      </c>
      <c r="C5734" s="1">
        <v>43355</v>
      </c>
      <c r="D5734">
        <v>1.95138060450553</v>
      </c>
    </row>
    <row r="5735" spans="1:4" x14ac:dyDescent="0.25">
      <c r="A5735" t="s">
        <v>9</v>
      </c>
      <c r="B5735" t="s">
        <v>5</v>
      </c>
      <c r="C5735" s="1">
        <v>43355</v>
      </c>
      <c r="D5735">
        <v>1.0719711184501599</v>
      </c>
    </row>
    <row r="5736" spans="1:4" x14ac:dyDescent="0.25">
      <c r="A5736" t="s">
        <v>11</v>
      </c>
      <c r="B5736" t="s">
        <v>5</v>
      </c>
      <c r="C5736" s="1">
        <v>43355</v>
      </c>
      <c r="D5736">
        <v>1.0130654394626599</v>
      </c>
    </row>
    <row r="5737" spans="1:4" x14ac:dyDescent="0.25">
      <c r="A5737" t="s">
        <v>4</v>
      </c>
      <c r="B5737" t="s">
        <v>5</v>
      </c>
      <c r="C5737" s="1">
        <v>43355</v>
      </c>
      <c r="D5737">
        <v>0.86376941204071001</v>
      </c>
    </row>
    <row r="5738" spans="1:4" x14ac:dyDescent="0.25">
      <c r="A5738" t="s">
        <v>9</v>
      </c>
      <c r="B5738" t="s">
        <v>5</v>
      </c>
      <c r="C5738" s="1">
        <v>43355</v>
      </c>
      <c r="D5738">
        <v>1.3192585468292199</v>
      </c>
    </row>
    <row r="5739" spans="1:4" x14ac:dyDescent="0.25">
      <c r="A5739" t="s">
        <v>7</v>
      </c>
      <c r="B5739" t="s">
        <v>5</v>
      </c>
      <c r="C5739" s="1">
        <v>43355</v>
      </c>
      <c r="D5739">
        <v>0.169865772128105</v>
      </c>
    </row>
    <row r="5740" spans="1:4" x14ac:dyDescent="0.25">
      <c r="A5740" t="s">
        <v>7</v>
      </c>
      <c r="B5740" t="s">
        <v>5</v>
      </c>
      <c r="C5740" s="1">
        <v>43355</v>
      </c>
      <c r="D5740">
        <v>0.42042490839958202</v>
      </c>
    </row>
    <row r="5741" spans="1:4" x14ac:dyDescent="0.25">
      <c r="A5741" t="s">
        <v>4</v>
      </c>
      <c r="B5741" t="s">
        <v>5</v>
      </c>
      <c r="C5741" s="1">
        <v>43355</v>
      </c>
      <c r="D5741">
        <v>0.58901013731956497</v>
      </c>
    </row>
    <row r="5742" spans="1:4" x14ac:dyDescent="0.25">
      <c r="A5742" t="s">
        <v>4</v>
      </c>
      <c r="B5742" t="s">
        <v>5</v>
      </c>
      <c r="C5742" s="1">
        <v>43355</v>
      </c>
      <c r="D5742">
        <v>1.19566276073455</v>
      </c>
    </row>
    <row r="5743" spans="1:4" x14ac:dyDescent="0.25">
      <c r="A5743" t="s">
        <v>4</v>
      </c>
      <c r="B5743" t="s">
        <v>5</v>
      </c>
      <c r="C5743" s="1">
        <v>43355</v>
      </c>
      <c r="D5743">
        <v>0.94998620152473501</v>
      </c>
    </row>
    <row r="5744" spans="1:4" x14ac:dyDescent="0.25">
      <c r="A5744" t="s">
        <v>4</v>
      </c>
      <c r="B5744" t="s">
        <v>5</v>
      </c>
      <c r="C5744" s="1">
        <v>43355</v>
      </c>
      <c r="D5744">
        <v>0.39566215872764499</v>
      </c>
    </row>
    <row r="5745" spans="1:4" x14ac:dyDescent="0.25">
      <c r="A5745" t="s">
        <v>9</v>
      </c>
      <c r="B5745" t="s">
        <v>5</v>
      </c>
      <c r="C5745" s="1">
        <v>43355</v>
      </c>
      <c r="D5745">
        <v>1.40700851678848</v>
      </c>
    </row>
    <row r="5746" spans="1:4" x14ac:dyDescent="0.25">
      <c r="A5746" t="s">
        <v>8</v>
      </c>
      <c r="B5746" t="s">
        <v>5</v>
      </c>
      <c r="C5746" s="1">
        <v>43355</v>
      </c>
      <c r="D5746">
        <v>5.60880932807921</v>
      </c>
    </row>
    <row r="5747" spans="1:4" x14ac:dyDescent="0.25">
      <c r="A5747" t="s">
        <v>9</v>
      </c>
      <c r="B5747" t="s">
        <v>5</v>
      </c>
      <c r="C5747" s="1">
        <v>43355</v>
      </c>
      <c r="D5747">
        <v>0.30186355113983099</v>
      </c>
    </row>
    <row r="5748" spans="1:4" x14ac:dyDescent="0.25">
      <c r="A5748" t="s">
        <v>12</v>
      </c>
      <c r="B5748" t="s">
        <v>5</v>
      </c>
      <c r="C5748" s="1">
        <v>43355</v>
      </c>
      <c r="D5748">
        <v>0.37010794878005898</v>
      </c>
    </row>
    <row r="5749" spans="1:4" x14ac:dyDescent="0.25">
      <c r="A5749" t="s">
        <v>10</v>
      </c>
      <c r="B5749" t="s">
        <v>5</v>
      </c>
      <c r="C5749" s="1">
        <v>43355</v>
      </c>
      <c r="D5749">
        <v>0.87810142040252603</v>
      </c>
    </row>
    <row r="5750" spans="1:4" x14ac:dyDescent="0.25">
      <c r="A5750" t="s">
        <v>12</v>
      </c>
      <c r="B5750" t="s">
        <v>5</v>
      </c>
      <c r="C5750" s="1">
        <v>43355</v>
      </c>
      <c r="D5750">
        <v>0.28218246102333</v>
      </c>
    </row>
    <row r="5751" spans="1:4" x14ac:dyDescent="0.25">
      <c r="A5751" t="s">
        <v>8</v>
      </c>
      <c r="B5751" t="s">
        <v>5</v>
      </c>
      <c r="C5751" s="1">
        <v>43355</v>
      </c>
      <c r="D5751">
        <v>1.0025085598230301</v>
      </c>
    </row>
    <row r="5752" spans="1:4" x14ac:dyDescent="0.25">
      <c r="A5752" t="s">
        <v>12</v>
      </c>
      <c r="B5752" t="s">
        <v>5</v>
      </c>
      <c r="C5752" s="1">
        <v>43355</v>
      </c>
      <c r="D5752">
        <v>1.3051447987556399</v>
      </c>
    </row>
    <row r="5753" spans="1:4" x14ac:dyDescent="0.25">
      <c r="A5753" t="s">
        <v>6</v>
      </c>
      <c r="B5753" t="s">
        <v>5</v>
      </c>
      <c r="C5753" s="1">
        <v>43355</v>
      </c>
      <c r="D5753">
        <v>1.0295266032218899</v>
      </c>
    </row>
    <row r="5754" spans="1:4" x14ac:dyDescent="0.25">
      <c r="A5754" t="s">
        <v>7</v>
      </c>
      <c r="B5754" t="s">
        <v>5</v>
      </c>
      <c r="C5754" s="1">
        <v>43355</v>
      </c>
      <c r="D5754">
        <v>0.31927953958511301</v>
      </c>
    </row>
    <row r="5755" spans="1:4" x14ac:dyDescent="0.25">
      <c r="A5755" t="s">
        <v>11</v>
      </c>
      <c r="B5755" t="s">
        <v>5</v>
      </c>
      <c r="C5755" s="1">
        <v>43355</v>
      </c>
      <c r="D5755">
        <v>1.2059223175048801</v>
      </c>
    </row>
    <row r="5756" spans="1:4" x14ac:dyDescent="0.25">
      <c r="A5756" t="s">
        <v>4</v>
      </c>
      <c r="B5756" t="s">
        <v>5</v>
      </c>
      <c r="C5756" s="1">
        <v>43355</v>
      </c>
      <c r="D5756">
        <v>1.20208361148834</v>
      </c>
    </row>
    <row r="5757" spans="1:4" x14ac:dyDescent="0.25">
      <c r="A5757" t="s">
        <v>10</v>
      </c>
      <c r="B5757" t="s">
        <v>5</v>
      </c>
      <c r="C5757" s="1">
        <v>43355</v>
      </c>
      <c r="D5757">
        <v>1.3538702011108401</v>
      </c>
    </row>
    <row r="5758" spans="1:4" x14ac:dyDescent="0.25">
      <c r="A5758" t="s">
        <v>7</v>
      </c>
      <c r="B5758" t="s">
        <v>5</v>
      </c>
      <c r="C5758" s="1">
        <v>43355</v>
      </c>
      <c r="D5758">
        <v>0.30071970820426902</v>
      </c>
    </row>
    <row r="5759" spans="1:4" x14ac:dyDescent="0.25">
      <c r="A5759" t="s">
        <v>8</v>
      </c>
      <c r="B5759" t="s">
        <v>5</v>
      </c>
      <c r="C5759" s="1">
        <v>43355</v>
      </c>
      <c r="D5759">
        <v>1.3018836736679</v>
      </c>
    </row>
    <row r="5760" spans="1:4" x14ac:dyDescent="0.25">
      <c r="A5760" t="s">
        <v>6</v>
      </c>
      <c r="B5760" t="s">
        <v>5</v>
      </c>
      <c r="C5760" s="1">
        <v>43355</v>
      </c>
      <c r="D5760">
        <v>1.0736949801444899</v>
      </c>
    </row>
    <row r="5761" spans="1:4" x14ac:dyDescent="0.25">
      <c r="A5761" t="s">
        <v>10</v>
      </c>
      <c r="B5761" t="s">
        <v>5</v>
      </c>
      <c r="C5761" s="1">
        <v>43355</v>
      </c>
      <c r="D5761">
        <v>0.78605098128318696</v>
      </c>
    </row>
    <row r="5762" spans="1:4" x14ac:dyDescent="0.25">
      <c r="A5762" t="s">
        <v>6</v>
      </c>
      <c r="B5762" t="s">
        <v>5</v>
      </c>
      <c r="C5762" s="1">
        <v>43355</v>
      </c>
      <c r="D5762">
        <v>1.0451761603355401</v>
      </c>
    </row>
    <row r="5763" spans="1:4" x14ac:dyDescent="0.25">
      <c r="A5763" t="s">
        <v>11</v>
      </c>
      <c r="B5763" t="s">
        <v>5</v>
      </c>
      <c r="C5763" s="1">
        <v>43355</v>
      </c>
      <c r="D5763">
        <v>1.2693962097167899</v>
      </c>
    </row>
    <row r="5764" spans="1:4" x14ac:dyDescent="0.25">
      <c r="A5764" t="s">
        <v>4</v>
      </c>
      <c r="B5764" t="s">
        <v>5</v>
      </c>
      <c r="C5764" s="1">
        <v>43355</v>
      </c>
      <c r="D5764">
        <v>1.30633289813995</v>
      </c>
    </row>
    <row r="5765" spans="1:4" x14ac:dyDescent="0.25">
      <c r="A5765" t="s">
        <v>4</v>
      </c>
      <c r="B5765" t="s">
        <v>5</v>
      </c>
      <c r="C5765" s="1">
        <v>43355</v>
      </c>
      <c r="D5765">
        <v>1.37117037773132</v>
      </c>
    </row>
    <row r="5766" spans="1:4" x14ac:dyDescent="0.25">
      <c r="A5766" t="s">
        <v>7</v>
      </c>
      <c r="B5766" t="s">
        <v>5</v>
      </c>
      <c r="C5766" s="1">
        <v>43355</v>
      </c>
      <c r="D5766">
        <v>0.44075334072112998</v>
      </c>
    </row>
    <row r="5767" spans="1:4" x14ac:dyDescent="0.25">
      <c r="A5767" t="s">
        <v>11</v>
      </c>
      <c r="B5767" t="s">
        <v>5</v>
      </c>
      <c r="C5767" s="1">
        <v>43355</v>
      </c>
      <c r="D5767">
        <v>1.1926256656646701</v>
      </c>
    </row>
    <row r="5768" spans="1:4" x14ac:dyDescent="0.25">
      <c r="A5768" t="s">
        <v>9</v>
      </c>
      <c r="B5768" t="s">
        <v>5</v>
      </c>
      <c r="C5768" s="1">
        <v>43355</v>
      </c>
      <c r="D5768">
        <v>1.02372708320617</v>
      </c>
    </row>
    <row r="5769" spans="1:4" x14ac:dyDescent="0.25">
      <c r="A5769" t="s">
        <v>7</v>
      </c>
      <c r="B5769" t="s">
        <v>5</v>
      </c>
      <c r="C5769" s="1">
        <v>43355</v>
      </c>
      <c r="D5769">
        <v>0.35670818090438799</v>
      </c>
    </row>
    <row r="5770" spans="1:4" x14ac:dyDescent="0.25">
      <c r="A5770" t="s">
        <v>4</v>
      </c>
      <c r="B5770" t="s">
        <v>5</v>
      </c>
      <c r="C5770" s="1">
        <v>43355</v>
      </c>
      <c r="D5770">
        <v>1.9558957815170199</v>
      </c>
    </row>
    <row r="5771" spans="1:4" x14ac:dyDescent="0.25">
      <c r="A5771" t="s">
        <v>9</v>
      </c>
      <c r="B5771" t="s">
        <v>5</v>
      </c>
      <c r="C5771" s="1">
        <v>43355</v>
      </c>
      <c r="D5771">
        <v>0.26809339821338601</v>
      </c>
    </row>
    <row r="5772" spans="1:4" x14ac:dyDescent="0.25">
      <c r="A5772" t="s">
        <v>9</v>
      </c>
      <c r="B5772" t="s">
        <v>5</v>
      </c>
      <c r="C5772" s="1">
        <v>43355</v>
      </c>
      <c r="D5772">
        <v>0.40336771011352501</v>
      </c>
    </row>
    <row r="5773" spans="1:4" x14ac:dyDescent="0.25">
      <c r="A5773" t="s">
        <v>4</v>
      </c>
      <c r="B5773" t="s">
        <v>5</v>
      </c>
      <c r="C5773" s="1">
        <v>43355</v>
      </c>
      <c r="D5773">
        <v>2.01940383911132</v>
      </c>
    </row>
    <row r="5774" spans="1:4" x14ac:dyDescent="0.25">
      <c r="A5774" t="s">
        <v>7</v>
      </c>
      <c r="B5774" t="s">
        <v>5</v>
      </c>
      <c r="C5774" s="1">
        <v>43346</v>
      </c>
      <c r="D5774">
        <v>0.13662499338388401</v>
      </c>
    </row>
    <row r="5775" spans="1:4" x14ac:dyDescent="0.25">
      <c r="A5775" t="s">
        <v>6</v>
      </c>
      <c r="B5775" t="s">
        <v>5</v>
      </c>
      <c r="C5775" s="1">
        <v>43346</v>
      </c>
      <c r="D5775">
        <v>1.37491776943206</v>
      </c>
    </row>
    <row r="5776" spans="1:4" x14ac:dyDescent="0.25">
      <c r="A5776" t="s">
        <v>9</v>
      </c>
      <c r="B5776" t="s">
        <v>5</v>
      </c>
      <c r="C5776" s="1">
        <v>43346</v>
      </c>
      <c r="D5776">
        <v>1.25410431623459</v>
      </c>
    </row>
    <row r="5777" spans="1:4" x14ac:dyDescent="0.25">
      <c r="A5777" t="s">
        <v>11</v>
      </c>
      <c r="B5777" t="s">
        <v>5</v>
      </c>
      <c r="C5777" s="1">
        <v>43346</v>
      </c>
      <c r="D5777">
        <v>0.406497430801391</v>
      </c>
    </row>
    <row r="5778" spans="1:4" x14ac:dyDescent="0.25">
      <c r="A5778" t="s">
        <v>4</v>
      </c>
      <c r="B5778" t="s">
        <v>5</v>
      </c>
      <c r="C5778" s="1">
        <v>43346</v>
      </c>
      <c r="D5778">
        <v>0.40710520744323703</v>
      </c>
    </row>
    <row r="5779" spans="1:4" x14ac:dyDescent="0.25">
      <c r="A5779" t="s">
        <v>8</v>
      </c>
      <c r="B5779" t="s">
        <v>5</v>
      </c>
      <c r="C5779" s="1">
        <v>43346</v>
      </c>
      <c r="D5779">
        <v>1.1642288327217101</v>
      </c>
    </row>
    <row r="5780" spans="1:4" x14ac:dyDescent="0.25">
      <c r="A5780" t="s">
        <v>10</v>
      </c>
      <c r="B5780" t="s">
        <v>5</v>
      </c>
      <c r="C5780" s="1">
        <v>43346</v>
      </c>
      <c r="D5780">
        <v>0.28076726496219601</v>
      </c>
    </row>
    <row r="5781" spans="1:4" x14ac:dyDescent="0.25">
      <c r="A5781" t="s">
        <v>10</v>
      </c>
      <c r="B5781" t="s">
        <v>5</v>
      </c>
      <c r="C5781" s="1">
        <v>43346</v>
      </c>
      <c r="D5781">
        <v>0.306234164535999</v>
      </c>
    </row>
    <row r="5782" spans="1:4" x14ac:dyDescent="0.25">
      <c r="A5782" t="s">
        <v>10</v>
      </c>
      <c r="B5782" t="s">
        <v>5</v>
      </c>
      <c r="C5782" s="1">
        <v>43346</v>
      </c>
      <c r="D5782">
        <v>0.76237698793411202</v>
      </c>
    </row>
    <row r="5783" spans="1:4" x14ac:dyDescent="0.25">
      <c r="A5783" t="s">
        <v>9</v>
      </c>
      <c r="B5783" t="s">
        <v>5</v>
      </c>
      <c r="C5783" s="1">
        <v>43346</v>
      </c>
      <c r="D5783">
        <v>1.0516415596008299</v>
      </c>
    </row>
    <row r="5784" spans="1:4" x14ac:dyDescent="0.25">
      <c r="A5784" t="s">
        <v>11</v>
      </c>
      <c r="B5784" t="s">
        <v>5</v>
      </c>
      <c r="C5784" s="1">
        <v>43346</v>
      </c>
      <c r="D5784">
        <v>0.61862095594406097</v>
      </c>
    </row>
    <row r="5785" spans="1:4" x14ac:dyDescent="0.25">
      <c r="A5785" t="s">
        <v>7</v>
      </c>
      <c r="B5785" t="s">
        <v>5</v>
      </c>
      <c r="C5785" s="1">
        <v>43346</v>
      </c>
      <c r="D5785">
        <v>0.113531680405139</v>
      </c>
    </row>
    <row r="5786" spans="1:4" x14ac:dyDescent="0.25">
      <c r="A5786" t="s">
        <v>11</v>
      </c>
      <c r="B5786" t="s">
        <v>5</v>
      </c>
      <c r="C5786" s="1">
        <v>43346</v>
      </c>
      <c r="D5786">
        <v>1.06192577481269</v>
      </c>
    </row>
    <row r="5787" spans="1:4" x14ac:dyDescent="0.25">
      <c r="A5787" t="s">
        <v>6</v>
      </c>
      <c r="B5787" t="s">
        <v>5</v>
      </c>
      <c r="C5787" s="1">
        <v>43346</v>
      </c>
      <c r="D5787">
        <v>1.2525156855583099</v>
      </c>
    </row>
    <row r="5788" spans="1:4" x14ac:dyDescent="0.25">
      <c r="A5788" t="s">
        <v>9</v>
      </c>
      <c r="B5788" t="s">
        <v>5</v>
      </c>
      <c r="C5788" s="1">
        <v>43346</v>
      </c>
      <c r="D5788">
        <v>0.97095849514007404</v>
      </c>
    </row>
    <row r="5789" spans="1:4" x14ac:dyDescent="0.25">
      <c r="A5789" t="s">
        <v>11</v>
      </c>
      <c r="B5789" t="s">
        <v>5</v>
      </c>
      <c r="C5789" s="1">
        <v>43346</v>
      </c>
      <c r="D5789">
        <v>0.84256932735443102</v>
      </c>
    </row>
    <row r="5790" spans="1:4" x14ac:dyDescent="0.25">
      <c r="A5790" t="s">
        <v>4</v>
      </c>
      <c r="B5790" t="s">
        <v>5</v>
      </c>
      <c r="C5790" s="1">
        <v>43346</v>
      </c>
      <c r="D5790">
        <v>0.40287954211235</v>
      </c>
    </row>
    <row r="5791" spans="1:4" x14ac:dyDescent="0.25">
      <c r="A5791" t="s">
        <v>9</v>
      </c>
      <c r="B5791" t="s">
        <v>5</v>
      </c>
      <c r="C5791" s="1">
        <v>43346</v>
      </c>
      <c r="D5791">
        <v>1.54828929901123</v>
      </c>
    </row>
    <row r="5792" spans="1:4" x14ac:dyDescent="0.25">
      <c r="A5792" t="s">
        <v>6</v>
      </c>
      <c r="B5792" t="s">
        <v>5</v>
      </c>
      <c r="C5792" s="1">
        <v>43346</v>
      </c>
      <c r="D5792">
        <v>1.23563857078552</v>
      </c>
    </row>
    <row r="5793" spans="1:4" x14ac:dyDescent="0.25">
      <c r="A5793" t="s">
        <v>7</v>
      </c>
      <c r="B5793" t="s">
        <v>5</v>
      </c>
      <c r="C5793" s="1">
        <v>43346</v>
      </c>
      <c r="D5793">
        <v>0.192670750617981</v>
      </c>
    </row>
    <row r="5794" spans="1:4" x14ac:dyDescent="0.25">
      <c r="A5794" t="s">
        <v>8</v>
      </c>
      <c r="B5794" t="s">
        <v>5</v>
      </c>
      <c r="C5794" s="1">
        <v>43346</v>
      </c>
      <c r="D5794">
        <v>1.13452559709548</v>
      </c>
    </row>
    <row r="5795" spans="1:4" x14ac:dyDescent="0.25">
      <c r="A5795" t="s">
        <v>9</v>
      </c>
      <c r="B5795" t="s">
        <v>5</v>
      </c>
      <c r="C5795" s="1">
        <v>43346</v>
      </c>
      <c r="D5795">
        <v>1.0218786239624</v>
      </c>
    </row>
    <row r="5796" spans="1:4" x14ac:dyDescent="0.25">
      <c r="A5796" t="s">
        <v>6</v>
      </c>
      <c r="B5796" t="s">
        <v>5</v>
      </c>
      <c r="C5796" s="1">
        <v>43346</v>
      </c>
      <c r="D5796">
        <v>1.7506938815116799</v>
      </c>
    </row>
    <row r="5797" spans="1:4" x14ac:dyDescent="0.25">
      <c r="A5797" t="s">
        <v>6</v>
      </c>
      <c r="B5797" t="s">
        <v>5</v>
      </c>
      <c r="C5797" s="1">
        <v>43346</v>
      </c>
      <c r="D5797">
        <v>1.1897756576537999</v>
      </c>
    </row>
    <row r="5798" spans="1:4" x14ac:dyDescent="0.25">
      <c r="A5798" t="s">
        <v>4</v>
      </c>
      <c r="B5798" t="s">
        <v>5</v>
      </c>
      <c r="C5798" s="1">
        <v>43346</v>
      </c>
      <c r="D5798">
        <v>0.43506815433502199</v>
      </c>
    </row>
    <row r="5799" spans="1:4" x14ac:dyDescent="0.25">
      <c r="A5799" t="s">
        <v>4</v>
      </c>
      <c r="B5799" t="s">
        <v>5</v>
      </c>
      <c r="C5799" s="1">
        <v>43346</v>
      </c>
      <c r="D5799">
        <v>0.60642855167388898</v>
      </c>
    </row>
    <row r="5800" spans="1:4" x14ac:dyDescent="0.25">
      <c r="A5800" t="s">
        <v>7</v>
      </c>
      <c r="B5800" t="s">
        <v>5</v>
      </c>
      <c r="C5800" s="1">
        <v>43346</v>
      </c>
      <c r="D5800">
        <v>0.25336658507585502</v>
      </c>
    </row>
    <row r="5801" spans="1:4" x14ac:dyDescent="0.25">
      <c r="A5801" t="s">
        <v>8</v>
      </c>
      <c r="B5801" t="s">
        <v>5</v>
      </c>
      <c r="C5801" s="1">
        <v>43346</v>
      </c>
      <c r="D5801">
        <v>1.0416043519973699</v>
      </c>
    </row>
    <row r="5802" spans="1:4" x14ac:dyDescent="0.25">
      <c r="A5802" t="s">
        <v>8</v>
      </c>
      <c r="B5802" t="s">
        <v>5</v>
      </c>
      <c r="C5802" s="1">
        <v>43346</v>
      </c>
      <c r="D5802">
        <v>0.98138252496719403</v>
      </c>
    </row>
    <row r="5803" spans="1:4" x14ac:dyDescent="0.25">
      <c r="A5803" t="s">
        <v>10</v>
      </c>
      <c r="B5803" t="s">
        <v>5</v>
      </c>
      <c r="C5803" s="1">
        <v>43346</v>
      </c>
      <c r="D5803">
        <v>0.27123716920614199</v>
      </c>
    </row>
    <row r="5804" spans="1:4" x14ac:dyDescent="0.25">
      <c r="A5804" t="s">
        <v>10</v>
      </c>
      <c r="B5804" t="s">
        <v>5</v>
      </c>
      <c r="C5804" s="1">
        <v>43346</v>
      </c>
      <c r="D5804">
        <v>1.09027960598468</v>
      </c>
    </row>
    <row r="5805" spans="1:4" x14ac:dyDescent="0.25">
      <c r="A5805" t="s">
        <v>11</v>
      </c>
      <c r="B5805" t="s">
        <v>5</v>
      </c>
      <c r="C5805" s="1">
        <v>43346</v>
      </c>
      <c r="D5805">
        <v>0.75960681438445998</v>
      </c>
    </row>
    <row r="5806" spans="1:4" x14ac:dyDescent="0.25">
      <c r="A5806" t="s">
        <v>7</v>
      </c>
      <c r="B5806" t="s">
        <v>5</v>
      </c>
      <c r="C5806" s="1">
        <v>43346</v>
      </c>
      <c r="D5806">
        <v>0.36317569017410201</v>
      </c>
    </row>
    <row r="5807" spans="1:4" x14ac:dyDescent="0.25">
      <c r="A5807" t="s">
        <v>6</v>
      </c>
      <c r="B5807" t="s">
        <v>5</v>
      </c>
      <c r="C5807" s="1">
        <v>43346</v>
      </c>
      <c r="D5807">
        <v>0.443985348939895</v>
      </c>
    </row>
    <row r="5808" spans="1:4" x14ac:dyDescent="0.25">
      <c r="A5808" t="s">
        <v>4</v>
      </c>
      <c r="B5808" t="s">
        <v>5</v>
      </c>
      <c r="C5808" s="1">
        <v>43346</v>
      </c>
      <c r="D5808">
        <v>1.0305642724037101</v>
      </c>
    </row>
    <row r="5809" spans="1:4" x14ac:dyDescent="0.25">
      <c r="A5809" t="s">
        <v>8</v>
      </c>
      <c r="B5809" t="s">
        <v>5</v>
      </c>
      <c r="C5809" s="1">
        <v>43346</v>
      </c>
      <c r="D5809">
        <v>0.62240460813045395</v>
      </c>
    </row>
    <row r="5810" spans="1:4" x14ac:dyDescent="0.25">
      <c r="A5810" t="s">
        <v>9</v>
      </c>
      <c r="B5810" t="s">
        <v>5</v>
      </c>
      <c r="C5810" s="1">
        <v>43346</v>
      </c>
      <c r="D5810">
        <v>0.98986766338348398</v>
      </c>
    </row>
    <row r="5811" spans="1:4" x14ac:dyDescent="0.25">
      <c r="A5811" t="s">
        <v>6</v>
      </c>
      <c r="B5811" t="s">
        <v>5</v>
      </c>
      <c r="C5811" s="1">
        <v>43346</v>
      </c>
      <c r="D5811">
        <v>0.51017068624496398</v>
      </c>
    </row>
    <row r="5812" spans="1:4" x14ac:dyDescent="0.25">
      <c r="A5812" t="s">
        <v>10</v>
      </c>
      <c r="B5812" t="s">
        <v>5</v>
      </c>
      <c r="C5812" s="1">
        <v>43346</v>
      </c>
      <c r="D5812">
        <v>0.27110366225242599</v>
      </c>
    </row>
    <row r="5813" spans="1:4" x14ac:dyDescent="0.25">
      <c r="A5813" t="s">
        <v>11</v>
      </c>
      <c r="B5813" t="s">
        <v>5</v>
      </c>
      <c r="C5813" s="1">
        <v>43346</v>
      </c>
      <c r="D5813">
        <v>0.683283764123916</v>
      </c>
    </row>
    <row r="5814" spans="1:4" x14ac:dyDescent="0.25">
      <c r="A5814" t="s">
        <v>10</v>
      </c>
      <c r="B5814" t="s">
        <v>5</v>
      </c>
      <c r="C5814" s="1">
        <v>43346</v>
      </c>
      <c r="D5814">
        <v>0.12830955237150099</v>
      </c>
    </row>
    <row r="5815" spans="1:4" x14ac:dyDescent="0.25">
      <c r="A5815" t="s">
        <v>11</v>
      </c>
      <c r="B5815" t="s">
        <v>5</v>
      </c>
      <c r="C5815" s="1">
        <v>43346</v>
      </c>
      <c r="D5815">
        <v>0.95945349931716795</v>
      </c>
    </row>
    <row r="5816" spans="1:4" x14ac:dyDescent="0.25">
      <c r="A5816" t="s">
        <v>7</v>
      </c>
      <c r="B5816" t="s">
        <v>5</v>
      </c>
      <c r="C5816" s="1">
        <v>43346</v>
      </c>
      <c r="D5816">
        <v>0.11900061815977001</v>
      </c>
    </row>
    <row r="5817" spans="1:4" x14ac:dyDescent="0.25">
      <c r="A5817" t="s">
        <v>6</v>
      </c>
      <c r="B5817" t="s">
        <v>5</v>
      </c>
      <c r="C5817" s="1">
        <v>43346</v>
      </c>
      <c r="D5817">
        <v>0.50608044266700702</v>
      </c>
    </row>
    <row r="5818" spans="1:4" x14ac:dyDescent="0.25">
      <c r="A5818" t="s">
        <v>11</v>
      </c>
      <c r="B5818" t="s">
        <v>5</v>
      </c>
      <c r="C5818" s="1">
        <v>43346</v>
      </c>
      <c r="D5818">
        <v>1.30163887143134</v>
      </c>
    </row>
    <row r="5819" spans="1:4" x14ac:dyDescent="0.25">
      <c r="A5819" t="s">
        <v>7</v>
      </c>
      <c r="B5819" t="s">
        <v>5</v>
      </c>
      <c r="C5819" s="1">
        <v>43346</v>
      </c>
      <c r="D5819">
        <v>0.18631045371294</v>
      </c>
    </row>
    <row r="5820" spans="1:4" x14ac:dyDescent="0.25">
      <c r="A5820" t="s">
        <v>4</v>
      </c>
      <c r="B5820" t="s">
        <v>5</v>
      </c>
      <c r="C5820" s="1">
        <v>43346</v>
      </c>
      <c r="D5820">
        <v>1.15394928455352</v>
      </c>
    </row>
    <row r="5821" spans="1:4" x14ac:dyDescent="0.25">
      <c r="A5821" t="s">
        <v>9</v>
      </c>
      <c r="B5821" t="s">
        <v>5</v>
      </c>
      <c r="C5821" s="1">
        <v>43346</v>
      </c>
      <c r="D5821">
        <v>1.5037641167640601</v>
      </c>
    </row>
    <row r="5822" spans="1:4" x14ac:dyDescent="0.25">
      <c r="A5822" t="s">
        <v>7</v>
      </c>
      <c r="B5822" t="s">
        <v>5</v>
      </c>
      <c r="C5822" s="1">
        <v>43346</v>
      </c>
      <c r="D5822">
        <v>0.207324758172035</v>
      </c>
    </row>
    <row r="5823" spans="1:4" x14ac:dyDescent="0.25">
      <c r="A5823" t="s">
        <v>8</v>
      </c>
      <c r="B5823" t="s">
        <v>5</v>
      </c>
      <c r="C5823" s="1">
        <v>43346</v>
      </c>
      <c r="D5823">
        <v>1.18414486646652</v>
      </c>
    </row>
    <row r="5824" spans="1:4" x14ac:dyDescent="0.25">
      <c r="A5824" t="s">
        <v>6</v>
      </c>
      <c r="B5824" t="s">
        <v>5</v>
      </c>
      <c r="C5824" s="1">
        <v>43346</v>
      </c>
      <c r="D5824">
        <v>0.52696048021316499</v>
      </c>
    </row>
    <row r="5825" spans="1:4" x14ac:dyDescent="0.25">
      <c r="A5825" t="s">
        <v>8</v>
      </c>
      <c r="B5825" t="s">
        <v>5</v>
      </c>
      <c r="C5825" s="1">
        <v>43346</v>
      </c>
      <c r="D5825">
        <v>0.355430924892425</v>
      </c>
    </row>
    <row r="5826" spans="1:4" x14ac:dyDescent="0.25">
      <c r="A5826" t="s">
        <v>4</v>
      </c>
      <c r="B5826" t="s">
        <v>5</v>
      </c>
      <c r="C5826" s="1">
        <v>43346</v>
      </c>
      <c r="D5826">
        <v>0.57412753701210095</v>
      </c>
    </row>
    <row r="5827" spans="1:4" x14ac:dyDescent="0.25">
      <c r="A5827" t="s">
        <v>9</v>
      </c>
      <c r="B5827" t="s">
        <v>5</v>
      </c>
      <c r="C5827" s="1">
        <v>43346</v>
      </c>
      <c r="D5827">
        <v>1.1041177272796601</v>
      </c>
    </row>
    <row r="5828" spans="1:4" x14ac:dyDescent="0.25">
      <c r="A5828" t="s">
        <v>8</v>
      </c>
      <c r="B5828" t="s">
        <v>5</v>
      </c>
      <c r="C5828" s="1">
        <v>43346</v>
      </c>
      <c r="D5828">
        <v>2.0725720167160002</v>
      </c>
    </row>
    <row r="5829" spans="1:4" x14ac:dyDescent="0.25">
      <c r="A5829" t="s">
        <v>9</v>
      </c>
      <c r="B5829" t="s">
        <v>5</v>
      </c>
      <c r="C5829" s="1">
        <v>43346</v>
      </c>
      <c r="D5829">
        <v>1.04917094707489</v>
      </c>
    </row>
    <row r="5830" spans="1:4" x14ac:dyDescent="0.25">
      <c r="A5830" t="s">
        <v>4</v>
      </c>
      <c r="B5830" t="s">
        <v>5</v>
      </c>
      <c r="C5830" s="1">
        <v>43346</v>
      </c>
      <c r="D5830">
        <v>0.418215143680572</v>
      </c>
    </row>
    <row r="5831" spans="1:4" x14ac:dyDescent="0.25">
      <c r="A5831" t="s">
        <v>7</v>
      </c>
      <c r="B5831" t="s">
        <v>5</v>
      </c>
      <c r="C5831" s="1">
        <v>43346</v>
      </c>
      <c r="D5831">
        <v>0.173066860437393</v>
      </c>
    </row>
    <row r="5832" spans="1:4" x14ac:dyDescent="0.25">
      <c r="A5832" t="s">
        <v>6</v>
      </c>
      <c r="B5832" t="s">
        <v>5</v>
      </c>
      <c r="C5832" s="1">
        <v>43346</v>
      </c>
      <c r="D5832">
        <v>1.1500664532184599</v>
      </c>
    </row>
    <row r="5833" spans="1:4" x14ac:dyDescent="0.25">
      <c r="A5833" t="s">
        <v>11</v>
      </c>
      <c r="B5833" t="s">
        <v>5</v>
      </c>
      <c r="C5833" s="1">
        <v>43346</v>
      </c>
      <c r="D5833">
        <v>1.20202004909515</v>
      </c>
    </row>
    <row r="5834" spans="1:4" x14ac:dyDescent="0.25">
      <c r="A5834" t="s">
        <v>9</v>
      </c>
      <c r="B5834" t="s">
        <v>5</v>
      </c>
      <c r="C5834" s="1">
        <v>43346</v>
      </c>
      <c r="D5834">
        <v>1.1738521575927701</v>
      </c>
    </row>
    <row r="5835" spans="1:4" x14ac:dyDescent="0.25">
      <c r="A5835" t="s">
        <v>4</v>
      </c>
      <c r="B5835" t="s">
        <v>5</v>
      </c>
      <c r="C5835" s="1">
        <v>43346</v>
      </c>
      <c r="D5835">
        <v>1.1895488023757901</v>
      </c>
    </row>
    <row r="5836" spans="1:4" x14ac:dyDescent="0.25">
      <c r="A5836" t="s">
        <v>8</v>
      </c>
      <c r="B5836" t="s">
        <v>5</v>
      </c>
      <c r="C5836" s="1">
        <v>43346</v>
      </c>
      <c r="D5836">
        <v>0.300163525342941</v>
      </c>
    </row>
    <row r="5837" spans="1:4" x14ac:dyDescent="0.25">
      <c r="A5837" t="s">
        <v>10</v>
      </c>
      <c r="B5837" t="s">
        <v>5</v>
      </c>
      <c r="C5837" s="1">
        <v>43346</v>
      </c>
      <c r="D5837">
        <v>0.28842410743236502</v>
      </c>
    </row>
    <row r="5838" spans="1:4" x14ac:dyDescent="0.25">
      <c r="A5838" t="s">
        <v>10</v>
      </c>
      <c r="B5838" t="s">
        <v>5</v>
      </c>
      <c r="C5838" s="1">
        <v>43346</v>
      </c>
      <c r="D5838">
        <v>0.33788019865751201</v>
      </c>
    </row>
    <row r="5839" spans="1:4" x14ac:dyDescent="0.25">
      <c r="A5839" t="s">
        <v>11</v>
      </c>
      <c r="B5839" t="s">
        <v>5</v>
      </c>
      <c r="C5839" s="1">
        <v>43346</v>
      </c>
      <c r="D5839">
        <v>1.2739134073257401</v>
      </c>
    </row>
    <row r="5840" spans="1:4" x14ac:dyDescent="0.25">
      <c r="A5840" t="s">
        <v>6</v>
      </c>
      <c r="B5840" t="s">
        <v>5</v>
      </c>
      <c r="C5840" s="1">
        <v>43346</v>
      </c>
      <c r="D5840">
        <v>0.60073737502098001</v>
      </c>
    </row>
    <row r="5841" spans="1:4" x14ac:dyDescent="0.25">
      <c r="A5841" t="s">
        <v>9</v>
      </c>
      <c r="B5841" t="s">
        <v>5</v>
      </c>
      <c r="C5841" s="1">
        <v>43346</v>
      </c>
      <c r="D5841">
        <v>1.5284491419792099</v>
      </c>
    </row>
    <row r="5842" spans="1:4" x14ac:dyDescent="0.25">
      <c r="A5842" t="s">
        <v>4</v>
      </c>
      <c r="B5842" t="s">
        <v>5</v>
      </c>
      <c r="C5842" s="1">
        <v>43346</v>
      </c>
      <c r="D5842">
        <v>1.3578333139419501</v>
      </c>
    </row>
    <row r="5843" spans="1:4" x14ac:dyDescent="0.25">
      <c r="A5843" t="s">
        <v>7</v>
      </c>
      <c r="B5843" t="s">
        <v>5</v>
      </c>
      <c r="C5843" s="1">
        <v>43346</v>
      </c>
      <c r="D5843">
        <v>0.30435169339180002</v>
      </c>
    </row>
    <row r="5844" spans="1:4" x14ac:dyDescent="0.25">
      <c r="A5844" t="s">
        <v>8</v>
      </c>
      <c r="B5844" t="s">
        <v>5</v>
      </c>
      <c r="C5844" s="1">
        <v>43346</v>
      </c>
      <c r="D5844">
        <v>1.1705252379178901</v>
      </c>
    </row>
    <row r="5845" spans="1:4" x14ac:dyDescent="0.25">
      <c r="A5845" t="s">
        <v>6</v>
      </c>
      <c r="B5845" t="s">
        <v>5</v>
      </c>
      <c r="C5845" s="1">
        <v>43346</v>
      </c>
      <c r="D5845">
        <v>0.51104872226715004</v>
      </c>
    </row>
    <row r="5846" spans="1:4" x14ac:dyDescent="0.25">
      <c r="A5846" t="s">
        <v>7</v>
      </c>
      <c r="B5846" t="s">
        <v>5</v>
      </c>
      <c r="C5846" s="1">
        <v>43346</v>
      </c>
      <c r="D5846">
        <v>0.39698773622512801</v>
      </c>
    </row>
    <row r="5847" spans="1:4" x14ac:dyDescent="0.25">
      <c r="A5847" t="s">
        <v>10</v>
      </c>
      <c r="B5847" t="s">
        <v>5</v>
      </c>
      <c r="C5847" s="1">
        <v>43346</v>
      </c>
      <c r="D5847">
        <v>0.36010665446519802</v>
      </c>
    </row>
    <row r="5848" spans="1:4" x14ac:dyDescent="0.25">
      <c r="A5848" t="s">
        <v>6</v>
      </c>
      <c r="B5848" t="s">
        <v>5</v>
      </c>
      <c r="C5848" s="1">
        <v>43346</v>
      </c>
      <c r="D5848">
        <v>1.26828837394714</v>
      </c>
    </row>
    <row r="5849" spans="1:4" x14ac:dyDescent="0.25">
      <c r="A5849" t="s">
        <v>11</v>
      </c>
      <c r="B5849" t="s">
        <v>5</v>
      </c>
      <c r="C5849" s="1">
        <v>43346</v>
      </c>
      <c r="D5849">
        <v>1.73768370151519</v>
      </c>
    </row>
    <row r="5850" spans="1:4" x14ac:dyDescent="0.25">
      <c r="A5850" t="s">
        <v>10</v>
      </c>
      <c r="B5850" t="s">
        <v>5</v>
      </c>
      <c r="C5850" s="1">
        <v>43346</v>
      </c>
      <c r="D5850">
        <v>0.74287680387497002</v>
      </c>
    </row>
    <row r="5851" spans="1:4" x14ac:dyDescent="0.25">
      <c r="A5851" t="s">
        <v>11</v>
      </c>
      <c r="B5851" t="s">
        <v>5</v>
      </c>
      <c r="C5851" s="1">
        <v>43346</v>
      </c>
      <c r="D5851">
        <v>1.30927197933197</v>
      </c>
    </row>
    <row r="5852" spans="1:4" x14ac:dyDescent="0.25">
      <c r="A5852" t="s">
        <v>9</v>
      </c>
      <c r="B5852" t="s">
        <v>5</v>
      </c>
      <c r="C5852" s="1">
        <v>43346</v>
      </c>
      <c r="D5852">
        <v>1.00550167560577</v>
      </c>
    </row>
    <row r="5853" spans="1:4" x14ac:dyDescent="0.25">
      <c r="A5853" t="s">
        <v>9</v>
      </c>
      <c r="B5853" t="s">
        <v>5</v>
      </c>
      <c r="C5853" s="1">
        <v>43346</v>
      </c>
      <c r="D5853">
        <v>1.62972416877746</v>
      </c>
    </row>
    <row r="5854" spans="1:4" x14ac:dyDescent="0.25">
      <c r="A5854" t="s">
        <v>7</v>
      </c>
      <c r="B5854" t="s">
        <v>5</v>
      </c>
      <c r="C5854" s="1">
        <v>43346</v>
      </c>
      <c r="D5854">
        <v>0.41288307905197102</v>
      </c>
    </row>
    <row r="5855" spans="1:4" x14ac:dyDescent="0.25">
      <c r="A5855" t="s">
        <v>4</v>
      </c>
      <c r="B5855" t="s">
        <v>5</v>
      </c>
      <c r="C5855" s="1">
        <v>43346</v>
      </c>
      <c r="D5855">
        <v>1.2006885051727301</v>
      </c>
    </row>
    <row r="5856" spans="1:4" x14ac:dyDescent="0.25">
      <c r="A5856" t="s">
        <v>8</v>
      </c>
      <c r="B5856" t="s">
        <v>5</v>
      </c>
      <c r="C5856" s="1">
        <v>43346</v>
      </c>
      <c r="D5856">
        <v>1.26772444248199</v>
      </c>
    </row>
    <row r="5857" spans="1:4" x14ac:dyDescent="0.25">
      <c r="A5857" t="s">
        <v>8</v>
      </c>
      <c r="B5857" t="s">
        <v>5</v>
      </c>
      <c r="C5857" s="1">
        <v>43346</v>
      </c>
      <c r="D5857">
        <v>1.54211277961731</v>
      </c>
    </row>
    <row r="5858" spans="1:4" x14ac:dyDescent="0.25">
      <c r="A5858" t="s">
        <v>4</v>
      </c>
      <c r="B5858" t="s">
        <v>5</v>
      </c>
      <c r="C5858" s="1">
        <v>43346</v>
      </c>
      <c r="D5858">
        <v>1.1707053899765001</v>
      </c>
    </row>
    <row r="5859" spans="1:4" x14ac:dyDescent="0.25">
      <c r="A5859" t="s">
        <v>10</v>
      </c>
      <c r="B5859" t="s">
        <v>5</v>
      </c>
      <c r="C5859" s="1">
        <v>43346</v>
      </c>
      <c r="D5859">
        <v>0.86816264986991798</v>
      </c>
    </row>
    <row r="5860" spans="1:4" x14ac:dyDescent="0.25">
      <c r="A5860" t="s">
        <v>7</v>
      </c>
      <c r="B5860" t="s">
        <v>5</v>
      </c>
      <c r="C5860" s="1">
        <v>43346</v>
      </c>
      <c r="D5860">
        <v>0.371097159385681</v>
      </c>
    </row>
    <row r="5861" spans="1:4" x14ac:dyDescent="0.25">
      <c r="A5861" t="s">
        <v>11</v>
      </c>
      <c r="B5861" t="s">
        <v>5</v>
      </c>
      <c r="C5861" s="1">
        <v>43346</v>
      </c>
      <c r="D5861">
        <v>1.23651084899902</v>
      </c>
    </row>
    <row r="5862" spans="1:4" x14ac:dyDescent="0.25">
      <c r="A5862" t="s">
        <v>10</v>
      </c>
      <c r="B5862" t="s">
        <v>5</v>
      </c>
      <c r="C5862" s="1">
        <v>43346</v>
      </c>
      <c r="D5862">
        <v>0.53675049543380704</v>
      </c>
    </row>
    <row r="5863" spans="1:4" x14ac:dyDescent="0.25">
      <c r="A5863" t="s">
        <v>10</v>
      </c>
      <c r="B5863" t="s">
        <v>5</v>
      </c>
      <c r="C5863" s="1">
        <v>43346</v>
      </c>
      <c r="D5863">
        <v>0.70891031622886602</v>
      </c>
    </row>
    <row r="5864" spans="1:4" x14ac:dyDescent="0.25">
      <c r="A5864" t="s">
        <v>6</v>
      </c>
      <c r="B5864" t="s">
        <v>5</v>
      </c>
      <c r="C5864" s="1">
        <v>43346</v>
      </c>
      <c r="D5864">
        <v>0.47564644813537599</v>
      </c>
    </row>
    <row r="5865" spans="1:4" x14ac:dyDescent="0.25">
      <c r="A5865" t="s">
        <v>7</v>
      </c>
      <c r="B5865" t="s">
        <v>5</v>
      </c>
      <c r="C5865" s="1">
        <v>43346</v>
      </c>
      <c r="D5865">
        <v>0.335226702690124</v>
      </c>
    </row>
    <row r="5866" spans="1:4" x14ac:dyDescent="0.25">
      <c r="A5866" t="s">
        <v>10</v>
      </c>
      <c r="B5866" t="s">
        <v>5</v>
      </c>
      <c r="C5866" s="1">
        <v>43346</v>
      </c>
      <c r="D5866">
        <v>0.51665389537811202</v>
      </c>
    </row>
    <row r="5867" spans="1:4" x14ac:dyDescent="0.25">
      <c r="A5867" t="s">
        <v>6</v>
      </c>
      <c r="B5867" t="s">
        <v>5</v>
      </c>
      <c r="C5867" s="1">
        <v>43346</v>
      </c>
      <c r="D5867">
        <v>1.2009649753570499</v>
      </c>
    </row>
    <row r="5868" spans="1:4" x14ac:dyDescent="0.25">
      <c r="A5868" t="s">
        <v>11</v>
      </c>
      <c r="B5868" t="s">
        <v>5</v>
      </c>
      <c r="C5868" s="1">
        <v>43346</v>
      </c>
      <c r="D5868">
        <v>1.30261437892913</v>
      </c>
    </row>
    <row r="5869" spans="1:4" x14ac:dyDescent="0.25">
      <c r="A5869" t="s">
        <v>6</v>
      </c>
      <c r="B5869" t="s">
        <v>5</v>
      </c>
      <c r="C5869" s="1">
        <v>43346</v>
      </c>
      <c r="D5869">
        <v>0.48403358459472601</v>
      </c>
    </row>
    <row r="5870" spans="1:4" x14ac:dyDescent="0.25">
      <c r="A5870" t="s">
        <v>8</v>
      </c>
      <c r="B5870" t="s">
        <v>5</v>
      </c>
      <c r="C5870" s="1">
        <v>43346</v>
      </c>
      <c r="D5870">
        <v>2.6525442123413101</v>
      </c>
    </row>
    <row r="5871" spans="1:4" x14ac:dyDescent="0.25">
      <c r="A5871" t="s">
        <v>8</v>
      </c>
      <c r="B5871" t="s">
        <v>5</v>
      </c>
      <c r="C5871" s="1">
        <v>43346</v>
      </c>
      <c r="D5871">
        <v>1.25983247756957</v>
      </c>
    </row>
    <row r="5872" spans="1:4" x14ac:dyDescent="0.25">
      <c r="A5872" t="s">
        <v>4</v>
      </c>
      <c r="B5872" t="s">
        <v>5</v>
      </c>
      <c r="C5872" s="1">
        <v>43346</v>
      </c>
      <c r="D5872">
        <v>1.8354345083236701</v>
      </c>
    </row>
    <row r="5873" spans="1:4" x14ac:dyDescent="0.25">
      <c r="A5873" t="s">
        <v>4</v>
      </c>
      <c r="B5873" t="s">
        <v>5</v>
      </c>
      <c r="C5873" s="1">
        <v>43346</v>
      </c>
      <c r="D5873">
        <v>1.1945993661880401</v>
      </c>
    </row>
    <row r="5874" spans="1:4" x14ac:dyDescent="0.25">
      <c r="A5874" t="s">
        <v>9</v>
      </c>
      <c r="B5874" t="s">
        <v>5</v>
      </c>
      <c r="C5874" s="1">
        <v>43346</v>
      </c>
      <c r="D5874">
        <v>1.15425581932067</v>
      </c>
    </row>
    <row r="5875" spans="1:4" x14ac:dyDescent="0.25">
      <c r="A5875" t="s">
        <v>8</v>
      </c>
      <c r="B5875" t="s">
        <v>5</v>
      </c>
      <c r="C5875" s="1">
        <v>43346</v>
      </c>
      <c r="D5875">
        <v>2.0786948442459101</v>
      </c>
    </row>
    <row r="5876" spans="1:4" x14ac:dyDescent="0.25">
      <c r="A5876" t="s">
        <v>7</v>
      </c>
      <c r="B5876" t="s">
        <v>5</v>
      </c>
      <c r="C5876" s="1">
        <v>43346</v>
      </c>
      <c r="D5876">
        <v>0.391993325948715</v>
      </c>
    </row>
    <row r="5877" spans="1:4" x14ac:dyDescent="0.25">
      <c r="A5877" t="s">
        <v>9</v>
      </c>
      <c r="B5877" t="s">
        <v>5</v>
      </c>
      <c r="C5877" s="1">
        <v>43346</v>
      </c>
      <c r="D5877">
        <v>0.72492336034774796</v>
      </c>
    </row>
    <row r="5878" spans="1:4" x14ac:dyDescent="0.25">
      <c r="A5878" t="s">
        <v>6</v>
      </c>
      <c r="B5878" t="s">
        <v>5</v>
      </c>
      <c r="C5878" s="1">
        <v>43346</v>
      </c>
      <c r="D5878">
        <v>0.51328299045562698</v>
      </c>
    </row>
    <row r="5879" spans="1:4" x14ac:dyDescent="0.25">
      <c r="A5879" t="s">
        <v>11</v>
      </c>
      <c r="B5879" t="s">
        <v>5</v>
      </c>
      <c r="C5879" s="1">
        <v>43346</v>
      </c>
      <c r="D5879">
        <v>1.7143337011337201</v>
      </c>
    </row>
    <row r="5880" spans="1:4" x14ac:dyDescent="0.25">
      <c r="A5880" t="s">
        <v>8</v>
      </c>
      <c r="B5880" t="s">
        <v>5</v>
      </c>
      <c r="C5880" s="1">
        <v>43346</v>
      </c>
      <c r="D5880">
        <v>1.7766437768936101</v>
      </c>
    </row>
    <row r="5881" spans="1:4" x14ac:dyDescent="0.25">
      <c r="A5881" t="s">
        <v>9</v>
      </c>
      <c r="B5881" t="s">
        <v>5</v>
      </c>
      <c r="C5881" s="1">
        <v>43346</v>
      </c>
      <c r="D5881">
        <v>0.36225528120994499</v>
      </c>
    </row>
    <row r="5882" spans="1:4" x14ac:dyDescent="0.25">
      <c r="A5882" t="s">
        <v>4</v>
      </c>
      <c r="B5882" t="s">
        <v>5</v>
      </c>
      <c r="C5882" s="1">
        <v>43346</v>
      </c>
      <c r="D5882">
        <v>1.8279382705688401</v>
      </c>
    </row>
    <row r="5883" spans="1:4" x14ac:dyDescent="0.25">
      <c r="A5883" t="s">
        <v>7</v>
      </c>
      <c r="B5883" t="s">
        <v>5</v>
      </c>
      <c r="C5883" s="1">
        <v>43346</v>
      </c>
      <c r="D5883">
        <v>0.38337230086326601</v>
      </c>
    </row>
    <row r="5884" spans="1:4" x14ac:dyDescent="0.25">
      <c r="A5884" t="s">
        <v>4</v>
      </c>
      <c r="B5884" t="s">
        <v>5</v>
      </c>
      <c r="C5884" s="1">
        <v>43346</v>
      </c>
      <c r="D5884">
        <v>1.3812648773193299</v>
      </c>
    </row>
    <row r="5885" spans="1:4" x14ac:dyDescent="0.25">
      <c r="A5885" t="s">
        <v>9</v>
      </c>
      <c r="B5885" t="s">
        <v>5</v>
      </c>
      <c r="C5885" s="1">
        <v>43346</v>
      </c>
      <c r="D5885">
        <v>1.00696727037429</v>
      </c>
    </row>
    <row r="5886" spans="1:4" x14ac:dyDescent="0.25">
      <c r="A5886" t="s">
        <v>10</v>
      </c>
      <c r="B5886" t="s">
        <v>5</v>
      </c>
      <c r="C5886" s="1">
        <v>43346</v>
      </c>
      <c r="D5886">
        <v>1.1101759552955599</v>
      </c>
    </row>
    <row r="5887" spans="1:4" x14ac:dyDescent="0.25">
      <c r="A5887" t="s">
        <v>6</v>
      </c>
      <c r="B5887" t="s">
        <v>5</v>
      </c>
      <c r="C5887" s="1">
        <v>43346</v>
      </c>
      <c r="D5887">
        <v>0.39048754572868299</v>
      </c>
    </row>
    <row r="5888" spans="1:4" x14ac:dyDescent="0.25">
      <c r="A5888" t="s">
        <v>10</v>
      </c>
      <c r="B5888" t="s">
        <v>5</v>
      </c>
      <c r="C5888" s="1">
        <v>43346</v>
      </c>
      <c r="D5888">
        <v>0.69775610566139101</v>
      </c>
    </row>
    <row r="5889" spans="1:4" x14ac:dyDescent="0.25">
      <c r="A5889" t="s">
        <v>6</v>
      </c>
      <c r="B5889" t="s">
        <v>5</v>
      </c>
      <c r="C5889" s="1">
        <v>43346</v>
      </c>
      <c r="D5889">
        <v>0.48434014618396698</v>
      </c>
    </row>
    <row r="5890" spans="1:4" x14ac:dyDescent="0.25">
      <c r="A5890" t="s">
        <v>11</v>
      </c>
      <c r="B5890" t="s">
        <v>5</v>
      </c>
      <c r="C5890" s="1">
        <v>43346</v>
      </c>
      <c r="D5890">
        <v>2.07673118114471</v>
      </c>
    </row>
    <row r="5891" spans="1:4" x14ac:dyDescent="0.25">
      <c r="A5891" t="s">
        <v>7</v>
      </c>
      <c r="B5891" t="s">
        <v>5</v>
      </c>
      <c r="C5891" s="1">
        <v>43346</v>
      </c>
      <c r="D5891">
        <v>0.33616029620170601</v>
      </c>
    </row>
    <row r="5892" spans="1:4" x14ac:dyDescent="0.25">
      <c r="A5892" t="s">
        <v>4</v>
      </c>
      <c r="B5892" t="s">
        <v>5</v>
      </c>
      <c r="C5892" s="1">
        <v>43346</v>
      </c>
      <c r="D5892">
        <v>1.1651681184768601</v>
      </c>
    </row>
    <row r="5893" spans="1:4" x14ac:dyDescent="0.25">
      <c r="A5893" t="s">
        <v>7</v>
      </c>
      <c r="B5893" t="s">
        <v>5</v>
      </c>
      <c r="C5893" s="1">
        <v>43346</v>
      </c>
      <c r="D5893">
        <v>0.40104371309280301</v>
      </c>
    </row>
    <row r="5894" spans="1:4" x14ac:dyDescent="0.25">
      <c r="A5894" t="s">
        <v>8</v>
      </c>
      <c r="B5894" t="s">
        <v>5</v>
      </c>
      <c r="C5894" s="1">
        <v>43346</v>
      </c>
      <c r="D5894">
        <v>1.30582375526428</v>
      </c>
    </row>
    <row r="5895" spans="1:4" x14ac:dyDescent="0.25">
      <c r="A5895" t="s">
        <v>11</v>
      </c>
      <c r="B5895" t="s">
        <v>5</v>
      </c>
      <c r="C5895" s="1">
        <v>43346</v>
      </c>
      <c r="D5895">
        <v>1.56868224143982</v>
      </c>
    </row>
    <row r="5896" spans="1:4" x14ac:dyDescent="0.25">
      <c r="A5896" t="s">
        <v>8</v>
      </c>
      <c r="B5896" t="s">
        <v>5</v>
      </c>
      <c r="C5896" s="1">
        <v>43346</v>
      </c>
      <c r="D5896">
        <v>0.72360427975654595</v>
      </c>
    </row>
    <row r="5897" spans="1:4" x14ac:dyDescent="0.25">
      <c r="A5897" t="s">
        <v>9</v>
      </c>
      <c r="B5897" t="s">
        <v>5</v>
      </c>
      <c r="C5897" s="1">
        <v>43346</v>
      </c>
      <c r="D5897">
        <v>0.25720076262950797</v>
      </c>
    </row>
    <row r="5898" spans="1:4" x14ac:dyDescent="0.25">
      <c r="A5898" t="s">
        <v>4</v>
      </c>
      <c r="B5898" t="s">
        <v>5</v>
      </c>
      <c r="C5898" s="1">
        <v>43346</v>
      </c>
      <c r="D5898">
        <v>1.3231973171234099</v>
      </c>
    </row>
    <row r="5899" spans="1:4" x14ac:dyDescent="0.25">
      <c r="A5899" t="s">
        <v>9</v>
      </c>
      <c r="B5899" t="s">
        <v>5</v>
      </c>
      <c r="C5899" s="1">
        <v>43346</v>
      </c>
      <c r="D5899">
        <v>0.21624636054038901</v>
      </c>
    </row>
    <row r="5900" spans="1:4" x14ac:dyDescent="0.25">
      <c r="A5900" t="s">
        <v>8</v>
      </c>
      <c r="B5900" t="s">
        <v>5</v>
      </c>
      <c r="C5900" s="1">
        <v>43346</v>
      </c>
      <c r="D5900">
        <v>1.3080788373947101</v>
      </c>
    </row>
    <row r="5901" spans="1:4" x14ac:dyDescent="0.25">
      <c r="A5901" t="s">
        <v>6</v>
      </c>
      <c r="B5901" t="s">
        <v>5</v>
      </c>
      <c r="C5901" s="1">
        <v>43346</v>
      </c>
      <c r="D5901">
        <v>1.2857998132705599</v>
      </c>
    </row>
    <row r="5902" spans="1:4" x14ac:dyDescent="0.25">
      <c r="A5902" t="s">
        <v>7</v>
      </c>
      <c r="B5902" t="s">
        <v>5</v>
      </c>
      <c r="C5902" s="1">
        <v>43346</v>
      </c>
      <c r="D5902">
        <v>0.38339570760726899</v>
      </c>
    </row>
    <row r="5903" spans="1:4" x14ac:dyDescent="0.25">
      <c r="A5903" t="s">
        <v>9</v>
      </c>
      <c r="B5903" t="s">
        <v>5</v>
      </c>
      <c r="C5903" s="1">
        <v>43346</v>
      </c>
      <c r="D5903">
        <v>0.25114331841468801</v>
      </c>
    </row>
    <row r="5904" spans="1:4" x14ac:dyDescent="0.25">
      <c r="A5904" t="s">
        <v>4</v>
      </c>
      <c r="B5904" t="s">
        <v>5</v>
      </c>
      <c r="C5904" s="1">
        <v>43346</v>
      </c>
      <c r="D5904">
        <v>1.1778282403945901</v>
      </c>
    </row>
    <row r="5905" spans="1:4" x14ac:dyDescent="0.25">
      <c r="A5905" t="s">
        <v>11</v>
      </c>
      <c r="B5905" t="s">
        <v>5</v>
      </c>
      <c r="C5905" s="1">
        <v>43346</v>
      </c>
      <c r="D5905">
        <v>1.4435467720031701</v>
      </c>
    </row>
    <row r="5906" spans="1:4" x14ac:dyDescent="0.25">
      <c r="A5906" t="s">
        <v>7</v>
      </c>
      <c r="B5906" t="s">
        <v>5</v>
      </c>
      <c r="C5906" s="1">
        <v>43346</v>
      </c>
      <c r="D5906">
        <v>0.61001917123794402</v>
      </c>
    </row>
    <row r="5907" spans="1:4" x14ac:dyDescent="0.25">
      <c r="A5907" t="s">
        <v>11</v>
      </c>
      <c r="B5907" t="s">
        <v>5</v>
      </c>
      <c r="C5907" s="1">
        <v>43346</v>
      </c>
      <c r="D5907">
        <v>1.49909420013427</v>
      </c>
    </row>
    <row r="5908" spans="1:4" x14ac:dyDescent="0.25">
      <c r="A5908" t="s">
        <v>8</v>
      </c>
      <c r="B5908" t="s">
        <v>5</v>
      </c>
      <c r="C5908" s="1">
        <v>43346</v>
      </c>
      <c r="D5908">
        <v>0.950990870594979</v>
      </c>
    </row>
    <row r="5909" spans="1:4" x14ac:dyDescent="0.25">
      <c r="A5909" t="s">
        <v>10</v>
      </c>
      <c r="B5909" t="s">
        <v>5</v>
      </c>
      <c r="C5909" s="1">
        <v>43346</v>
      </c>
      <c r="D5909">
        <v>0.99553218483924799</v>
      </c>
    </row>
    <row r="5910" spans="1:4" x14ac:dyDescent="0.25">
      <c r="A5910" t="s">
        <v>6</v>
      </c>
      <c r="B5910" t="s">
        <v>5</v>
      </c>
      <c r="C5910" s="1">
        <v>43346</v>
      </c>
      <c r="D5910">
        <v>0.49997663497924799</v>
      </c>
    </row>
    <row r="5911" spans="1:4" x14ac:dyDescent="0.25">
      <c r="A5911" t="s">
        <v>4</v>
      </c>
      <c r="B5911" t="s">
        <v>5</v>
      </c>
      <c r="C5911" s="1">
        <v>43346</v>
      </c>
      <c r="D5911">
        <v>1.17378606796264</v>
      </c>
    </row>
    <row r="5912" spans="1:4" x14ac:dyDescent="0.25">
      <c r="A5912" t="s">
        <v>9</v>
      </c>
      <c r="B5912" t="s">
        <v>5</v>
      </c>
      <c r="C5912" s="1">
        <v>43346</v>
      </c>
      <c r="D5912">
        <v>0.40730086266994497</v>
      </c>
    </row>
    <row r="5913" spans="1:4" x14ac:dyDescent="0.25">
      <c r="A5913" t="s">
        <v>9</v>
      </c>
      <c r="B5913" t="s">
        <v>5</v>
      </c>
      <c r="C5913" s="1">
        <v>43346</v>
      </c>
      <c r="D5913">
        <v>0.31487481594085698</v>
      </c>
    </row>
    <row r="5914" spans="1:4" x14ac:dyDescent="0.25">
      <c r="A5914" t="s">
        <v>6</v>
      </c>
      <c r="B5914" t="s">
        <v>5</v>
      </c>
      <c r="C5914" s="1">
        <v>43346</v>
      </c>
      <c r="D5914">
        <v>1.54212534427642</v>
      </c>
    </row>
    <row r="5915" spans="1:4" x14ac:dyDescent="0.25">
      <c r="A5915" t="s">
        <v>11</v>
      </c>
      <c r="B5915" t="s">
        <v>5</v>
      </c>
      <c r="C5915" s="1">
        <v>43346</v>
      </c>
      <c r="D5915">
        <v>0.74981306791305502</v>
      </c>
    </row>
    <row r="5916" spans="1:4" x14ac:dyDescent="0.25">
      <c r="A5916" t="s">
        <v>7</v>
      </c>
      <c r="B5916" t="s">
        <v>5</v>
      </c>
      <c r="C5916" s="1">
        <v>43346</v>
      </c>
      <c r="D5916">
        <v>0.305998599529266</v>
      </c>
    </row>
    <row r="5917" spans="1:4" x14ac:dyDescent="0.25">
      <c r="A5917" t="s">
        <v>7</v>
      </c>
      <c r="B5917" t="s">
        <v>5</v>
      </c>
      <c r="C5917" s="1">
        <v>43346</v>
      </c>
      <c r="D5917">
        <v>0.39022695422172499</v>
      </c>
    </row>
    <row r="5918" spans="1:4" x14ac:dyDescent="0.25">
      <c r="A5918" t="s">
        <v>8</v>
      </c>
      <c r="B5918" t="s">
        <v>5</v>
      </c>
      <c r="C5918" s="1">
        <v>43346</v>
      </c>
      <c r="D5918">
        <v>1.3204061508178699</v>
      </c>
    </row>
    <row r="5919" spans="1:4" x14ac:dyDescent="0.25">
      <c r="A5919" t="s">
        <v>10</v>
      </c>
      <c r="B5919" t="s">
        <v>5</v>
      </c>
      <c r="C5919" s="1">
        <v>43346</v>
      </c>
      <c r="D5919">
        <v>0.67033193707465999</v>
      </c>
    </row>
    <row r="5920" spans="1:4" x14ac:dyDescent="0.25">
      <c r="A5920" t="s">
        <v>7</v>
      </c>
      <c r="B5920" t="s">
        <v>5</v>
      </c>
      <c r="C5920" s="1">
        <v>43346</v>
      </c>
      <c r="D5920">
        <v>0.37694775462150498</v>
      </c>
    </row>
    <row r="5921" spans="1:4" x14ac:dyDescent="0.25">
      <c r="A5921" t="s">
        <v>10</v>
      </c>
      <c r="B5921" t="s">
        <v>5</v>
      </c>
      <c r="C5921" s="1">
        <v>43346</v>
      </c>
      <c r="D5921">
        <v>1.38415732383728</v>
      </c>
    </row>
    <row r="5922" spans="1:4" x14ac:dyDescent="0.25">
      <c r="A5922" t="s">
        <v>11</v>
      </c>
      <c r="B5922" t="s">
        <v>5</v>
      </c>
      <c r="C5922" s="1">
        <v>43346</v>
      </c>
      <c r="D5922">
        <v>1.39977223873138</v>
      </c>
    </row>
    <row r="5923" spans="1:4" x14ac:dyDescent="0.25">
      <c r="A5923" t="s">
        <v>4</v>
      </c>
      <c r="B5923" t="s">
        <v>5</v>
      </c>
      <c r="C5923" s="1">
        <v>43346</v>
      </c>
      <c r="D5923">
        <v>0.84507026672363195</v>
      </c>
    </row>
    <row r="5924" spans="1:4" x14ac:dyDescent="0.25">
      <c r="A5924" t="s">
        <v>10</v>
      </c>
      <c r="B5924" t="s">
        <v>5</v>
      </c>
      <c r="C5924" s="1">
        <v>43346</v>
      </c>
      <c r="D5924">
        <v>0.52786602377891501</v>
      </c>
    </row>
    <row r="5925" spans="1:4" x14ac:dyDescent="0.25">
      <c r="A5925" t="s">
        <v>9</v>
      </c>
      <c r="B5925" t="s">
        <v>5</v>
      </c>
      <c r="C5925" s="1">
        <v>43346</v>
      </c>
      <c r="D5925">
        <v>0.70390989184379404</v>
      </c>
    </row>
    <row r="5926" spans="1:4" x14ac:dyDescent="0.25">
      <c r="A5926" t="s">
        <v>8</v>
      </c>
      <c r="B5926" t="s">
        <v>5</v>
      </c>
      <c r="C5926" s="1">
        <v>43346</v>
      </c>
      <c r="D5926">
        <v>2.46943464279174</v>
      </c>
    </row>
    <row r="5927" spans="1:4" x14ac:dyDescent="0.25">
      <c r="A5927" t="s">
        <v>6</v>
      </c>
      <c r="B5927" t="s">
        <v>5</v>
      </c>
      <c r="C5927" s="1">
        <v>43346</v>
      </c>
      <c r="D5927">
        <v>1.07308861613273</v>
      </c>
    </row>
    <row r="5928" spans="1:4" x14ac:dyDescent="0.25">
      <c r="A5928" t="s">
        <v>4</v>
      </c>
      <c r="B5928" t="s">
        <v>5</v>
      </c>
      <c r="C5928" s="1">
        <v>43346</v>
      </c>
      <c r="D5928">
        <v>0.541013431549072</v>
      </c>
    </row>
    <row r="5929" spans="1:4" x14ac:dyDescent="0.25">
      <c r="A5929" t="s">
        <v>6</v>
      </c>
      <c r="B5929" t="s">
        <v>5</v>
      </c>
      <c r="C5929" s="1">
        <v>43346</v>
      </c>
      <c r="D5929">
        <v>0.460844364762306</v>
      </c>
    </row>
    <row r="5930" spans="1:4" x14ac:dyDescent="0.25">
      <c r="A5930" t="s">
        <v>11</v>
      </c>
      <c r="B5930" t="s">
        <v>5</v>
      </c>
      <c r="C5930" s="1">
        <v>43346</v>
      </c>
      <c r="D5930">
        <v>1.4334671020507801</v>
      </c>
    </row>
    <row r="5931" spans="1:4" x14ac:dyDescent="0.25">
      <c r="A5931" t="s">
        <v>8</v>
      </c>
      <c r="B5931" t="s">
        <v>5</v>
      </c>
      <c r="C5931" s="1">
        <v>43346</v>
      </c>
      <c r="D5931">
        <v>1.3884913802146901</v>
      </c>
    </row>
    <row r="5932" spans="1:4" x14ac:dyDescent="0.25">
      <c r="A5932" t="s">
        <v>9</v>
      </c>
      <c r="B5932" t="s">
        <v>5</v>
      </c>
      <c r="C5932" s="1">
        <v>43346</v>
      </c>
      <c r="D5932">
        <v>0.24484240114688799</v>
      </c>
    </row>
    <row r="5933" spans="1:4" x14ac:dyDescent="0.25">
      <c r="A5933" t="s">
        <v>10</v>
      </c>
      <c r="B5933" t="s">
        <v>5</v>
      </c>
      <c r="C5933" s="1">
        <v>43346</v>
      </c>
      <c r="D5933">
        <v>0.68865431547164901</v>
      </c>
    </row>
    <row r="5934" spans="1:4" x14ac:dyDescent="0.25">
      <c r="A5934" t="s">
        <v>4</v>
      </c>
      <c r="B5934" t="s">
        <v>5</v>
      </c>
      <c r="C5934" s="1">
        <v>43346</v>
      </c>
      <c r="D5934">
        <v>1.81687004566192</v>
      </c>
    </row>
    <row r="5935" spans="1:4" x14ac:dyDescent="0.25">
      <c r="A5935" t="s">
        <v>6</v>
      </c>
      <c r="B5935" t="s">
        <v>5</v>
      </c>
      <c r="C5935" s="1">
        <v>43346</v>
      </c>
      <c r="D5935">
        <v>1.11246189773082</v>
      </c>
    </row>
    <row r="5936" spans="1:4" x14ac:dyDescent="0.25">
      <c r="A5936" t="s">
        <v>11</v>
      </c>
      <c r="B5936" t="s">
        <v>5</v>
      </c>
      <c r="C5936" s="1">
        <v>43346</v>
      </c>
      <c r="D5936">
        <v>1.7366882801055901</v>
      </c>
    </row>
    <row r="5937" spans="1:4" x14ac:dyDescent="0.25">
      <c r="A5937" t="s">
        <v>11</v>
      </c>
      <c r="B5937" t="s">
        <v>5</v>
      </c>
      <c r="C5937" s="1">
        <v>43346</v>
      </c>
      <c r="D5937">
        <v>0.47537068724632198</v>
      </c>
    </row>
    <row r="5938" spans="1:4" x14ac:dyDescent="0.25">
      <c r="A5938" t="s">
        <v>6</v>
      </c>
      <c r="B5938" t="s">
        <v>5</v>
      </c>
      <c r="C5938" s="1">
        <v>43346</v>
      </c>
      <c r="D5938">
        <v>1.4417593717574999</v>
      </c>
    </row>
    <row r="5939" spans="1:4" x14ac:dyDescent="0.25">
      <c r="A5939" t="s">
        <v>8</v>
      </c>
      <c r="B5939" t="s">
        <v>5</v>
      </c>
      <c r="C5939" s="1">
        <v>43346</v>
      </c>
      <c r="D5939">
        <v>2.2669545412063599</v>
      </c>
    </row>
    <row r="5940" spans="1:4" x14ac:dyDescent="0.25">
      <c r="A5940" t="s">
        <v>9</v>
      </c>
      <c r="B5940" t="s">
        <v>5</v>
      </c>
      <c r="C5940" s="1">
        <v>43346</v>
      </c>
      <c r="D5940">
        <v>0.35136353075504301</v>
      </c>
    </row>
    <row r="5941" spans="1:4" x14ac:dyDescent="0.25">
      <c r="A5941" t="s">
        <v>4</v>
      </c>
      <c r="B5941" t="s">
        <v>5</v>
      </c>
      <c r="C5941" s="1">
        <v>43346</v>
      </c>
      <c r="D5941">
        <v>1.140264326334</v>
      </c>
    </row>
    <row r="5942" spans="1:4" x14ac:dyDescent="0.25">
      <c r="A5942" t="s">
        <v>7</v>
      </c>
      <c r="B5942" t="s">
        <v>5</v>
      </c>
      <c r="C5942" s="1">
        <v>43346</v>
      </c>
      <c r="D5942">
        <v>0.474049094319344</v>
      </c>
    </row>
    <row r="5943" spans="1:4" x14ac:dyDescent="0.25">
      <c r="A5943" t="s">
        <v>10</v>
      </c>
      <c r="B5943" t="s">
        <v>5</v>
      </c>
      <c r="C5943" s="1">
        <v>43346</v>
      </c>
      <c r="D5943">
        <v>0.52882720828056295</v>
      </c>
    </row>
    <row r="5944" spans="1:4" x14ac:dyDescent="0.25">
      <c r="A5944" t="s">
        <v>6</v>
      </c>
      <c r="B5944" t="s">
        <v>5</v>
      </c>
      <c r="C5944" s="1">
        <v>43346</v>
      </c>
      <c r="D5944">
        <v>1.27336454391479</v>
      </c>
    </row>
    <row r="5945" spans="1:4" x14ac:dyDescent="0.25">
      <c r="A5945" t="s">
        <v>8</v>
      </c>
      <c r="B5945" t="s">
        <v>5</v>
      </c>
      <c r="C5945" s="1">
        <v>43346</v>
      </c>
      <c r="D5945">
        <v>1.3313785791397099</v>
      </c>
    </row>
    <row r="5946" spans="1:4" x14ac:dyDescent="0.25">
      <c r="A5946" t="s">
        <v>7</v>
      </c>
      <c r="B5946" t="s">
        <v>5</v>
      </c>
      <c r="C5946" s="1">
        <v>43346</v>
      </c>
      <c r="D5946">
        <v>0.394025516510009</v>
      </c>
    </row>
    <row r="5947" spans="1:4" x14ac:dyDescent="0.25">
      <c r="A5947" t="s">
        <v>4</v>
      </c>
      <c r="B5947" t="s">
        <v>5</v>
      </c>
      <c r="C5947" s="1">
        <v>43346</v>
      </c>
      <c r="D5947">
        <v>0.38455094695091202</v>
      </c>
    </row>
    <row r="5948" spans="1:4" x14ac:dyDescent="0.25">
      <c r="A5948" t="s">
        <v>9</v>
      </c>
      <c r="B5948" t="s">
        <v>5</v>
      </c>
      <c r="C5948" s="1">
        <v>43346</v>
      </c>
      <c r="D5948">
        <v>0.89247280955314501</v>
      </c>
    </row>
    <row r="5949" spans="1:4" x14ac:dyDescent="0.25">
      <c r="A5949" t="s">
        <v>8</v>
      </c>
      <c r="B5949" t="s">
        <v>5</v>
      </c>
      <c r="C5949" s="1">
        <v>43346</v>
      </c>
      <c r="D5949">
        <v>10.153975582122801</v>
      </c>
    </row>
    <row r="5950" spans="1:4" x14ac:dyDescent="0.25">
      <c r="A5950" t="s">
        <v>4</v>
      </c>
      <c r="B5950" t="s">
        <v>5</v>
      </c>
      <c r="C5950" s="1">
        <v>43346</v>
      </c>
      <c r="D5950">
        <v>0.68193597197532596</v>
      </c>
    </row>
    <row r="5951" spans="1:4" x14ac:dyDescent="0.25">
      <c r="A5951" t="s">
        <v>6</v>
      </c>
      <c r="B5951" t="s">
        <v>5</v>
      </c>
      <c r="C5951" s="1">
        <v>43346</v>
      </c>
      <c r="D5951">
        <v>0.35340901315212198</v>
      </c>
    </row>
    <row r="5952" spans="1:4" x14ac:dyDescent="0.25">
      <c r="A5952" t="s">
        <v>9</v>
      </c>
      <c r="B5952" t="s">
        <v>5</v>
      </c>
      <c r="C5952" s="1">
        <v>43346</v>
      </c>
      <c r="D5952">
        <v>0.244276413321495</v>
      </c>
    </row>
    <row r="5953" spans="1:4" x14ac:dyDescent="0.25">
      <c r="A5953" t="s">
        <v>11</v>
      </c>
      <c r="B5953" t="s">
        <v>5</v>
      </c>
      <c r="C5953" s="1">
        <v>43346</v>
      </c>
      <c r="D5953">
        <v>0.45643631815910302</v>
      </c>
    </row>
    <row r="5954" spans="1:4" x14ac:dyDescent="0.25">
      <c r="A5954" t="s">
        <v>11</v>
      </c>
      <c r="B5954" t="s">
        <v>5</v>
      </c>
      <c r="C5954" s="1">
        <v>43346</v>
      </c>
      <c r="D5954">
        <v>1.21296185851097</v>
      </c>
    </row>
    <row r="5955" spans="1:4" x14ac:dyDescent="0.25">
      <c r="A5955" t="s">
        <v>7</v>
      </c>
      <c r="B5955" t="s">
        <v>5</v>
      </c>
      <c r="C5955" s="1">
        <v>43346</v>
      </c>
      <c r="D5955">
        <v>0.41533777117729198</v>
      </c>
    </row>
    <row r="5956" spans="1:4" x14ac:dyDescent="0.25">
      <c r="A5956" t="s">
        <v>10</v>
      </c>
      <c r="B5956" t="s">
        <v>5</v>
      </c>
      <c r="C5956" s="1">
        <v>43346</v>
      </c>
      <c r="D5956">
        <v>0.72116739749908498</v>
      </c>
    </row>
    <row r="5957" spans="1:4" x14ac:dyDescent="0.25">
      <c r="A5957" t="s">
        <v>10</v>
      </c>
      <c r="B5957" t="s">
        <v>5</v>
      </c>
      <c r="C5957" s="1">
        <v>43346</v>
      </c>
      <c r="D5957">
        <v>0.409645736217498</v>
      </c>
    </row>
    <row r="5958" spans="1:4" x14ac:dyDescent="0.25">
      <c r="A5958" t="s">
        <v>9</v>
      </c>
      <c r="B5958" t="s">
        <v>5</v>
      </c>
      <c r="C5958" s="1">
        <v>43346</v>
      </c>
      <c r="D5958">
        <v>0.73106348812580002</v>
      </c>
    </row>
    <row r="5959" spans="1:4" x14ac:dyDescent="0.25">
      <c r="A5959" t="s">
        <v>11</v>
      </c>
      <c r="B5959" t="s">
        <v>5</v>
      </c>
      <c r="C5959" s="1">
        <v>43346</v>
      </c>
      <c r="D5959">
        <v>0.35400361418724002</v>
      </c>
    </row>
    <row r="5960" spans="1:4" x14ac:dyDescent="0.25">
      <c r="A5960" t="s">
        <v>7</v>
      </c>
      <c r="B5960" t="s">
        <v>5</v>
      </c>
      <c r="C5960" s="1">
        <v>43346</v>
      </c>
      <c r="D5960">
        <v>0.39193516969680697</v>
      </c>
    </row>
    <row r="5961" spans="1:4" x14ac:dyDescent="0.25">
      <c r="A5961" t="s">
        <v>10</v>
      </c>
      <c r="B5961" t="s">
        <v>5</v>
      </c>
      <c r="C5961" s="1">
        <v>43346</v>
      </c>
      <c r="D5961">
        <v>0.76924173831939602</v>
      </c>
    </row>
    <row r="5962" spans="1:4" x14ac:dyDescent="0.25">
      <c r="A5962" t="s">
        <v>10</v>
      </c>
      <c r="B5962" t="s">
        <v>5</v>
      </c>
      <c r="C5962" s="1">
        <v>43346</v>
      </c>
      <c r="D5962">
        <v>0.50574215054511995</v>
      </c>
    </row>
    <row r="5963" spans="1:4" x14ac:dyDescent="0.25">
      <c r="A5963" t="s">
        <v>8</v>
      </c>
      <c r="B5963" t="s">
        <v>5</v>
      </c>
      <c r="C5963" s="1">
        <v>43346</v>
      </c>
      <c r="D5963">
        <v>1.27552306652069</v>
      </c>
    </row>
    <row r="5964" spans="1:4" x14ac:dyDescent="0.25">
      <c r="A5964" t="s">
        <v>6</v>
      </c>
      <c r="B5964" t="s">
        <v>5</v>
      </c>
      <c r="C5964" s="1">
        <v>43346</v>
      </c>
      <c r="D5964">
        <v>1.39927930831909</v>
      </c>
    </row>
    <row r="5965" spans="1:4" x14ac:dyDescent="0.25">
      <c r="A5965" t="s">
        <v>4</v>
      </c>
      <c r="B5965" t="s">
        <v>5</v>
      </c>
      <c r="C5965" s="1">
        <v>43346</v>
      </c>
      <c r="D5965">
        <v>0.43820104598998999</v>
      </c>
    </row>
    <row r="5966" spans="1:4" x14ac:dyDescent="0.25">
      <c r="A5966" t="s">
        <v>8</v>
      </c>
      <c r="B5966" t="s">
        <v>5</v>
      </c>
      <c r="C5966" s="1">
        <v>43346</v>
      </c>
      <c r="D5966">
        <v>1.7436893463134699</v>
      </c>
    </row>
    <row r="5967" spans="1:4" x14ac:dyDescent="0.25">
      <c r="A5967" t="s">
        <v>9</v>
      </c>
      <c r="B5967" t="s">
        <v>5</v>
      </c>
      <c r="C5967" s="1">
        <v>43346</v>
      </c>
      <c r="D5967">
        <v>0.27330914139747597</v>
      </c>
    </row>
    <row r="5968" spans="1:4" x14ac:dyDescent="0.25">
      <c r="A5968" t="s">
        <v>7</v>
      </c>
      <c r="B5968" t="s">
        <v>5</v>
      </c>
      <c r="C5968" s="1">
        <v>43346</v>
      </c>
      <c r="D5968">
        <v>0.16731899231672201</v>
      </c>
    </row>
    <row r="5969" spans="1:4" x14ac:dyDescent="0.25">
      <c r="A5969" t="s">
        <v>4</v>
      </c>
      <c r="B5969" t="s">
        <v>5</v>
      </c>
      <c r="C5969" s="1">
        <v>43346</v>
      </c>
      <c r="D5969">
        <v>0.42549228668212902</v>
      </c>
    </row>
    <row r="5970" spans="1:4" x14ac:dyDescent="0.25">
      <c r="A5970" t="s">
        <v>11</v>
      </c>
      <c r="B5970" t="s">
        <v>5</v>
      </c>
      <c r="C5970" s="1">
        <v>43346</v>
      </c>
      <c r="D5970">
        <v>0.59136511087417598</v>
      </c>
    </row>
    <row r="5971" spans="1:4" x14ac:dyDescent="0.25">
      <c r="A5971" t="s">
        <v>8</v>
      </c>
      <c r="B5971" t="s">
        <v>5</v>
      </c>
      <c r="C5971" s="1">
        <v>43346</v>
      </c>
      <c r="D5971">
        <v>2.4634397506713799</v>
      </c>
    </row>
    <row r="5972" spans="1:4" x14ac:dyDescent="0.25">
      <c r="A5972" t="s">
        <v>10</v>
      </c>
      <c r="B5972" t="s">
        <v>5</v>
      </c>
      <c r="C5972" s="1">
        <v>43346</v>
      </c>
      <c r="D5972">
        <v>0.30180878043174703</v>
      </c>
    </row>
    <row r="5973" spans="1:4" x14ac:dyDescent="0.25">
      <c r="A5973" t="s">
        <v>9</v>
      </c>
      <c r="B5973" t="s">
        <v>5</v>
      </c>
      <c r="C5973" s="1">
        <v>43346</v>
      </c>
      <c r="D5973">
        <v>0.42279540598392401</v>
      </c>
    </row>
    <row r="5974" spans="1:4" x14ac:dyDescent="0.25">
      <c r="A5974" t="s">
        <v>6</v>
      </c>
      <c r="B5974" t="s">
        <v>5</v>
      </c>
      <c r="C5974" s="1">
        <v>43346</v>
      </c>
      <c r="D5974">
        <v>1.3633964300155601</v>
      </c>
    </row>
    <row r="5975" spans="1:4" x14ac:dyDescent="0.25">
      <c r="A5975" t="s">
        <v>4</v>
      </c>
      <c r="B5975" t="s">
        <v>5</v>
      </c>
      <c r="C5975" s="1">
        <v>43346</v>
      </c>
      <c r="D5975">
        <v>0.59608995914459195</v>
      </c>
    </row>
    <row r="5976" spans="1:4" x14ac:dyDescent="0.25">
      <c r="A5976" t="s">
        <v>7</v>
      </c>
      <c r="B5976" t="s">
        <v>5</v>
      </c>
      <c r="C5976" s="1">
        <v>43346</v>
      </c>
      <c r="D5976">
        <v>0.21384105235338199</v>
      </c>
    </row>
    <row r="5977" spans="1:4" x14ac:dyDescent="0.25">
      <c r="A5977" t="s">
        <v>8</v>
      </c>
      <c r="B5977" t="s">
        <v>5</v>
      </c>
      <c r="C5977" s="1">
        <v>43346</v>
      </c>
      <c r="D5977">
        <v>1.81368637084961</v>
      </c>
    </row>
    <row r="5978" spans="1:4" x14ac:dyDescent="0.25">
      <c r="A5978" t="s">
        <v>6</v>
      </c>
      <c r="B5978" t="s">
        <v>5</v>
      </c>
      <c r="C5978" s="1">
        <v>43346</v>
      </c>
      <c r="D5978">
        <v>1.2365740299224799</v>
      </c>
    </row>
    <row r="5979" spans="1:4" x14ac:dyDescent="0.25">
      <c r="A5979" t="s">
        <v>6</v>
      </c>
      <c r="B5979" t="s">
        <v>5</v>
      </c>
      <c r="C5979" s="1">
        <v>43346</v>
      </c>
      <c r="D5979">
        <v>1.29996938705444</v>
      </c>
    </row>
    <row r="5980" spans="1:4" x14ac:dyDescent="0.25">
      <c r="A5980" t="s">
        <v>11</v>
      </c>
      <c r="B5980" t="s">
        <v>5</v>
      </c>
      <c r="C5980" s="1">
        <v>43346</v>
      </c>
      <c r="D5980">
        <v>0.40239562392234801</v>
      </c>
    </row>
    <row r="5981" spans="1:4" x14ac:dyDescent="0.25">
      <c r="A5981" t="s">
        <v>7</v>
      </c>
      <c r="B5981" t="s">
        <v>5</v>
      </c>
      <c r="C5981" s="1">
        <v>43346</v>
      </c>
      <c r="D5981">
        <v>0.12911549061536801</v>
      </c>
    </row>
    <row r="5982" spans="1:4" x14ac:dyDescent="0.25">
      <c r="A5982" t="s">
        <v>10</v>
      </c>
      <c r="B5982" t="s">
        <v>5</v>
      </c>
      <c r="C5982" s="1">
        <v>43346</v>
      </c>
      <c r="D5982">
        <v>0.526972848176956</v>
      </c>
    </row>
    <row r="5983" spans="1:4" x14ac:dyDescent="0.25">
      <c r="A5983" t="s">
        <v>10</v>
      </c>
      <c r="B5983" t="s">
        <v>5</v>
      </c>
      <c r="C5983" s="1">
        <v>43346</v>
      </c>
      <c r="D5983">
        <v>0.154472854733467</v>
      </c>
    </row>
    <row r="5984" spans="1:4" x14ac:dyDescent="0.25">
      <c r="A5984" t="s">
        <v>11</v>
      </c>
      <c r="B5984" t="s">
        <v>5</v>
      </c>
      <c r="C5984" s="1">
        <v>43346</v>
      </c>
      <c r="D5984">
        <v>1.0315668761730099</v>
      </c>
    </row>
    <row r="5985" spans="1:4" x14ac:dyDescent="0.25">
      <c r="A5985" t="s">
        <v>8</v>
      </c>
      <c r="B5985" t="s">
        <v>5</v>
      </c>
      <c r="C5985" s="1">
        <v>43346</v>
      </c>
      <c r="D5985">
        <v>2.0033000946044899</v>
      </c>
    </row>
    <row r="5986" spans="1:4" x14ac:dyDescent="0.25">
      <c r="A5986" t="s">
        <v>9</v>
      </c>
      <c r="B5986" t="s">
        <v>5</v>
      </c>
      <c r="C5986" s="1">
        <v>43346</v>
      </c>
      <c r="D5986">
        <v>0.194477090239525</v>
      </c>
    </row>
    <row r="5987" spans="1:4" x14ac:dyDescent="0.25">
      <c r="A5987" t="s">
        <v>8</v>
      </c>
      <c r="B5987" t="s">
        <v>5</v>
      </c>
      <c r="C5987" s="1">
        <v>43346</v>
      </c>
      <c r="D5987">
        <v>1.3971465468406601</v>
      </c>
    </row>
    <row r="5988" spans="1:4" x14ac:dyDescent="0.25">
      <c r="A5988" t="s">
        <v>9</v>
      </c>
      <c r="B5988" t="s">
        <v>5</v>
      </c>
      <c r="C5988" s="1">
        <v>43346</v>
      </c>
      <c r="D5988">
        <v>0.50379564762115503</v>
      </c>
    </row>
    <row r="5989" spans="1:4" x14ac:dyDescent="0.25">
      <c r="A5989" t="s">
        <v>7</v>
      </c>
      <c r="B5989" t="s">
        <v>5</v>
      </c>
      <c r="C5989" s="1">
        <v>43346</v>
      </c>
      <c r="D5989">
        <v>0.18492624908685601</v>
      </c>
    </row>
    <row r="5990" spans="1:4" x14ac:dyDescent="0.25">
      <c r="A5990" t="s">
        <v>4</v>
      </c>
      <c r="B5990" t="s">
        <v>5</v>
      </c>
      <c r="C5990" s="1">
        <v>43346</v>
      </c>
      <c r="D5990">
        <v>0.42832626104354798</v>
      </c>
    </row>
    <row r="5991" spans="1:4" x14ac:dyDescent="0.25">
      <c r="A5991" t="s">
        <v>4</v>
      </c>
      <c r="B5991" t="s">
        <v>5</v>
      </c>
      <c r="C5991" s="1">
        <v>43346</v>
      </c>
      <c r="D5991">
        <v>1.0250246822833999</v>
      </c>
    </row>
    <row r="5992" spans="1:4" x14ac:dyDescent="0.25">
      <c r="A5992" t="s">
        <v>6</v>
      </c>
      <c r="B5992" t="s">
        <v>5</v>
      </c>
      <c r="C5992" s="1">
        <v>43346</v>
      </c>
      <c r="D5992">
        <v>1.8779837131500201</v>
      </c>
    </row>
    <row r="5993" spans="1:4" x14ac:dyDescent="0.25">
      <c r="A5993" t="s">
        <v>7</v>
      </c>
      <c r="B5993" t="s">
        <v>5</v>
      </c>
      <c r="C5993" s="1">
        <v>43346</v>
      </c>
      <c r="D5993">
        <v>0.225511699914932</v>
      </c>
    </row>
    <row r="5994" spans="1:4" x14ac:dyDescent="0.25">
      <c r="A5994" t="s">
        <v>4</v>
      </c>
      <c r="B5994" t="s">
        <v>5</v>
      </c>
      <c r="C5994" s="1">
        <v>43346</v>
      </c>
      <c r="D5994">
        <v>0.872606408596039</v>
      </c>
    </row>
    <row r="5995" spans="1:4" x14ac:dyDescent="0.25">
      <c r="A5995" t="s">
        <v>9</v>
      </c>
      <c r="B5995" t="s">
        <v>5</v>
      </c>
      <c r="C5995" s="1">
        <v>43346</v>
      </c>
      <c r="D5995">
        <v>0.27214979827404001</v>
      </c>
    </row>
    <row r="5996" spans="1:4" x14ac:dyDescent="0.25">
      <c r="A5996" t="s">
        <v>4</v>
      </c>
      <c r="B5996" t="s">
        <v>5</v>
      </c>
      <c r="C5996" s="1">
        <v>43346</v>
      </c>
      <c r="D5996">
        <v>1.0132442414760501</v>
      </c>
    </row>
    <row r="5997" spans="1:4" x14ac:dyDescent="0.25">
      <c r="A5997" t="s">
        <v>9</v>
      </c>
      <c r="B5997" t="s">
        <v>5</v>
      </c>
      <c r="C5997" s="1">
        <v>43346</v>
      </c>
      <c r="D5997">
        <v>0.305078166723251</v>
      </c>
    </row>
    <row r="5998" spans="1:4" x14ac:dyDescent="0.25">
      <c r="A5998" t="s">
        <v>10</v>
      </c>
      <c r="B5998" t="s">
        <v>5</v>
      </c>
      <c r="C5998" s="1">
        <v>43346</v>
      </c>
      <c r="D5998">
        <v>0.71436954438686295</v>
      </c>
    </row>
    <row r="5999" spans="1:4" x14ac:dyDescent="0.25">
      <c r="A5999" t="s">
        <v>11</v>
      </c>
      <c r="B5999" t="s">
        <v>5</v>
      </c>
      <c r="C5999" s="1">
        <v>43346</v>
      </c>
      <c r="D5999">
        <v>0.371782040596008</v>
      </c>
    </row>
    <row r="6000" spans="1:4" x14ac:dyDescent="0.25">
      <c r="A6000" t="s">
        <v>10</v>
      </c>
      <c r="B6000" t="s">
        <v>5</v>
      </c>
      <c r="C6000" s="1">
        <v>43346</v>
      </c>
      <c r="D6000">
        <v>0.37442580759525301</v>
      </c>
    </row>
    <row r="6001" spans="1:4" x14ac:dyDescent="0.25">
      <c r="A6001" t="s">
        <v>6</v>
      </c>
      <c r="B6001" t="s">
        <v>5</v>
      </c>
      <c r="C6001" s="1">
        <v>43346</v>
      </c>
      <c r="D6001">
        <v>1.49385771751403</v>
      </c>
    </row>
    <row r="6002" spans="1:4" x14ac:dyDescent="0.25">
      <c r="A6002" t="s">
        <v>11</v>
      </c>
      <c r="B6002" t="s">
        <v>5</v>
      </c>
      <c r="C6002" s="1">
        <v>43346</v>
      </c>
      <c r="D6002">
        <v>1.09209638237953</v>
      </c>
    </row>
    <row r="6003" spans="1:4" x14ac:dyDescent="0.25">
      <c r="A6003" t="s">
        <v>7</v>
      </c>
      <c r="B6003" t="s">
        <v>5</v>
      </c>
      <c r="C6003" s="1">
        <v>43346</v>
      </c>
      <c r="D6003">
        <v>0.19598881006240801</v>
      </c>
    </row>
    <row r="6004" spans="1:4" x14ac:dyDescent="0.25">
      <c r="A6004" t="s">
        <v>8</v>
      </c>
      <c r="B6004" t="s">
        <v>5</v>
      </c>
      <c r="C6004" s="1">
        <v>43346</v>
      </c>
      <c r="D6004">
        <v>1.9245500087737999</v>
      </c>
    </row>
    <row r="6005" spans="1:4" x14ac:dyDescent="0.25">
      <c r="A6005" t="s">
        <v>7</v>
      </c>
      <c r="B6005" t="s">
        <v>5</v>
      </c>
      <c r="C6005" s="1">
        <v>43346</v>
      </c>
      <c r="D6005">
        <v>0.25783520191907799</v>
      </c>
    </row>
    <row r="6006" spans="1:4" x14ac:dyDescent="0.25">
      <c r="A6006" t="s">
        <v>6</v>
      </c>
      <c r="B6006" t="s">
        <v>5</v>
      </c>
      <c r="C6006" s="1">
        <v>43346</v>
      </c>
      <c r="D6006">
        <v>1.32815618515014</v>
      </c>
    </row>
    <row r="6007" spans="1:4" x14ac:dyDescent="0.25">
      <c r="A6007" t="s">
        <v>10</v>
      </c>
      <c r="B6007" t="s">
        <v>5</v>
      </c>
      <c r="C6007" s="1">
        <v>43346</v>
      </c>
      <c r="D6007">
        <v>0.29321511685848201</v>
      </c>
    </row>
    <row r="6008" spans="1:4" x14ac:dyDescent="0.25">
      <c r="A6008" t="s">
        <v>10</v>
      </c>
      <c r="B6008" t="s">
        <v>5</v>
      </c>
      <c r="C6008" s="1">
        <v>43346</v>
      </c>
      <c r="D6008">
        <v>0.15924313366413101</v>
      </c>
    </row>
    <row r="6009" spans="1:4" x14ac:dyDescent="0.25">
      <c r="A6009" t="s">
        <v>6</v>
      </c>
      <c r="B6009" t="s">
        <v>5</v>
      </c>
      <c r="C6009" s="1">
        <v>43346</v>
      </c>
      <c r="D6009">
        <v>1.40605363845825</v>
      </c>
    </row>
    <row r="6010" spans="1:4" x14ac:dyDescent="0.25">
      <c r="A6010" t="s">
        <v>11</v>
      </c>
      <c r="B6010" t="s">
        <v>5</v>
      </c>
      <c r="C6010" s="1">
        <v>43346</v>
      </c>
      <c r="D6010">
        <v>0.40599167346954301</v>
      </c>
    </row>
    <row r="6011" spans="1:4" x14ac:dyDescent="0.25">
      <c r="A6011" t="s">
        <v>11</v>
      </c>
      <c r="B6011" t="s">
        <v>5</v>
      </c>
      <c r="C6011" s="1">
        <v>43346</v>
      </c>
      <c r="D6011">
        <v>0.45424852371215801</v>
      </c>
    </row>
    <row r="6012" spans="1:4" x14ac:dyDescent="0.25">
      <c r="A6012" t="s">
        <v>8</v>
      </c>
      <c r="B6012" t="s">
        <v>5</v>
      </c>
      <c r="C6012" s="1">
        <v>43346</v>
      </c>
      <c r="D6012">
        <v>2.3266463756561202</v>
      </c>
    </row>
    <row r="6013" spans="1:4" x14ac:dyDescent="0.25">
      <c r="A6013" t="s">
        <v>9</v>
      </c>
      <c r="B6013" t="s">
        <v>5</v>
      </c>
      <c r="C6013" s="1">
        <v>43346</v>
      </c>
      <c r="D6013">
        <v>1.3020490109920499</v>
      </c>
    </row>
    <row r="6014" spans="1:4" x14ac:dyDescent="0.25">
      <c r="A6014" t="s">
        <v>4</v>
      </c>
      <c r="B6014" t="s">
        <v>5</v>
      </c>
      <c r="C6014" s="1">
        <v>43346</v>
      </c>
      <c r="D6014">
        <v>0.36255850791931099</v>
      </c>
    </row>
    <row r="6015" spans="1:4" x14ac:dyDescent="0.25">
      <c r="A6015" t="s">
        <v>7</v>
      </c>
      <c r="B6015" t="s">
        <v>5</v>
      </c>
      <c r="C6015" s="1">
        <v>43346</v>
      </c>
      <c r="D6015">
        <v>0.211890231072902</v>
      </c>
    </row>
    <row r="6016" spans="1:4" x14ac:dyDescent="0.25">
      <c r="A6016" t="s">
        <v>4</v>
      </c>
      <c r="B6016" t="s">
        <v>5</v>
      </c>
      <c r="C6016" s="1">
        <v>43346</v>
      </c>
      <c r="D6016">
        <v>0.70478195548057598</v>
      </c>
    </row>
    <row r="6017" spans="1:4" x14ac:dyDescent="0.25">
      <c r="A6017" t="s">
        <v>8</v>
      </c>
      <c r="B6017" t="s">
        <v>5</v>
      </c>
      <c r="C6017" s="1">
        <v>43346</v>
      </c>
      <c r="D6017">
        <v>2.9347232580184901</v>
      </c>
    </row>
    <row r="6018" spans="1:4" x14ac:dyDescent="0.25">
      <c r="A6018" t="s">
        <v>8</v>
      </c>
      <c r="B6018" t="s">
        <v>5</v>
      </c>
      <c r="C6018" s="1">
        <v>43346</v>
      </c>
      <c r="D6018">
        <v>2.3004716396331699</v>
      </c>
    </row>
    <row r="6019" spans="1:4" x14ac:dyDescent="0.25">
      <c r="A6019" t="s">
        <v>9</v>
      </c>
      <c r="B6019" t="s">
        <v>5</v>
      </c>
      <c r="C6019" s="1">
        <v>43346</v>
      </c>
      <c r="D6019">
        <v>0.24677103459835001</v>
      </c>
    </row>
    <row r="6020" spans="1:4" x14ac:dyDescent="0.25">
      <c r="A6020" t="s">
        <v>10</v>
      </c>
      <c r="B6020" t="s">
        <v>5</v>
      </c>
      <c r="C6020" s="1">
        <v>43346</v>
      </c>
      <c r="D6020">
        <v>0.66647008657455598</v>
      </c>
    </row>
    <row r="6021" spans="1:4" x14ac:dyDescent="0.25">
      <c r="A6021" t="s">
        <v>11</v>
      </c>
      <c r="B6021" t="s">
        <v>5</v>
      </c>
      <c r="C6021" s="1">
        <v>43346</v>
      </c>
      <c r="D6021">
        <v>0.34936028718948298</v>
      </c>
    </row>
    <row r="6022" spans="1:4" x14ac:dyDescent="0.25">
      <c r="A6022" t="s">
        <v>7</v>
      </c>
      <c r="B6022" t="s">
        <v>5</v>
      </c>
      <c r="C6022" s="1">
        <v>43346</v>
      </c>
      <c r="D6022">
        <v>0.19264795333147</v>
      </c>
    </row>
    <row r="6023" spans="1:4" x14ac:dyDescent="0.25">
      <c r="A6023" t="s">
        <v>4</v>
      </c>
      <c r="B6023" t="s">
        <v>5</v>
      </c>
      <c r="C6023" s="1">
        <v>43346</v>
      </c>
      <c r="D6023">
        <v>0.409932363033294</v>
      </c>
    </row>
    <row r="6024" spans="1:4" x14ac:dyDescent="0.25">
      <c r="A6024" t="s">
        <v>6</v>
      </c>
      <c r="B6024" t="s">
        <v>5</v>
      </c>
      <c r="C6024" s="1">
        <v>43346</v>
      </c>
      <c r="D6024">
        <v>1.2811647891998199</v>
      </c>
    </row>
    <row r="6025" spans="1:4" x14ac:dyDescent="0.25">
      <c r="A6025" t="s">
        <v>10</v>
      </c>
      <c r="B6025" t="s">
        <v>5</v>
      </c>
      <c r="C6025" s="1">
        <v>43346</v>
      </c>
      <c r="D6025">
        <v>0.85333705991506503</v>
      </c>
    </row>
    <row r="6026" spans="1:4" x14ac:dyDescent="0.25">
      <c r="A6026" t="s">
        <v>6</v>
      </c>
      <c r="B6026" t="s">
        <v>5</v>
      </c>
      <c r="C6026" s="1">
        <v>43346</v>
      </c>
      <c r="D6026">
        <v>1.2786793947219799</v>
      </c>
    </row>
    <row r="6027" spans="1:4" x14ac:dyDescent="0.25">
      <c r="A6027" t="s">
        <v>10</v>
      </c>
      <c r="B6027" t="s">
        <v>5</v>
      </c>
      <c r="C6027" s="1">
        <v>43346</v>
      </c>
      <c r="D6027">
        <v>0.36577411890029898</v>
      </c>
    </row>
    <row r="6028" spans="1:4" x14ac:dyDescent="0.25">
      <c r="A6028" t="s">
        <v>11</v>
      </c>
      <c r="B6028" t="s">
        <v>5</v>
      </c>
      <c r="C6028" s="1">
        <v>43346</v>
      </c>
      <c r="D6028">
        <v>1.21862477064132</v>
      </c>
    </row>
    <row r="6029" spans="1:4" x14ac:dyDescent="0.25">
      <c r="A6029" t="s">
        <v>8</v>
      </c>
      <c r="B6029" t="s">
        <v>5</v>
      </c>
      <c r="C6029" s="1">
        <v>43346</v>
      </c>
      <c r="D6029">
        <v>1.78147718906402</v>
      </c>
    </row>
    <row r="6030" spans="1:4" x14ac:dyDescent="0.25">
      <c r="A6030" t="s">
        <v>7</v>
      </c>
      <c r="B6030" t="s">
        <v>5</v>
      </c>
      <c r="C6030" s="1">
        <v>43346</v>
      </c>
      <c r="D6030">
        <v>0.197683399915695</v>
      </c>
    </row>
    <row r="6031" spans="1:4" x14ac:dyDescent="0.25">
      <c r="A6031" t="s">
        <v>7</v>
      </c>
      <c r="B6031" t="s">
        <v>5</v>
      </c>
      <c r="C6031" s="1">
        <v>43346</v>
      </c>
      <c r="D6031">
        <v>0.307999661564827</v>
      </c>
    </row>
    <row r="6032" spans="1:4" x14ac:dyDescent="0.25">
      <c r="A6032" t="s">
        <v>9</v>
      </c>
      <c r="B6032" t="s">
        <v>5</v>
      </c>
      <c r="C6032" s="1">
        <v>43346</v>
      </c>
      <c r="D6032">
        <v>0.244388374686241</v>
      </c>
    </row>
    <row r="6033" spans="1:4" x14ac:dyDescent="0.25">
      <c r="A6033" t="s">
        <v>6</v>
      </c>
      <c r="B6033" t="s">
        <v>5</v>
      </c>
      <c r="C6033" s="1">
        <v>43346</v>
      </c>
      <c r="D6033">
        <v>1.86477689743041</v>
      </c>
    </row>
    <row r="6034" spans="1:4" x14ac:dyDescent="0.25">
      <c r="A6034" t="s">
        <v>8</v>
      </c>
      <c r="B6034" t="s">
        <v>5</v>
      </c>
      <c r="C6034" s="1">
        <v>43346</v>
      </c>
      <c r="D6034">
        <v>2.4535853385925299</v>
      </c>
    </row>
    <row r="6035" spans="1:4" x14ac:dyDescent="0.25">
      <c r="A6035" t="s">
        <v>4</v>
      </c>
      <c r="B6035" t="s">
        <v>5</v>
      </c>
      <c r="C6035" s="1">
        <v>43346</v>
      </c>
      <c r="D6035">
        <v>0.556303471326827</v>
      </c>
    </row>
    <row r="6036" spans="1:4" x14ac:dyDescent="0.25">
      <c r="A6036" t="s">
        <v>9</v>
      </c>
      <c r="B6036" t="s">
        <v>5</v>
      </c>
      <c r="C6036" s="1">
        <v>43346</v>
      </c>
      <c r="D6036">
        <v>0.43538392782211199</v>
      </c>
    </row>
    <row r="6037" spans="1:4" x14ac:dyDescent="0.25">
      <c r="A6037" t="s">
        <v>11</v>
      </c>
      <c r="B6037" t="s">
        <v>5</v>
      </c>
      <c r="C6037" s="1">
        <v>43346</v>
      </c>
      <c r="D6037">
        <v>0.43526337742805399</v>
      </c>
    </row>
    <row r="6038" spans="1:4" x14ac:dyDescent="0.25">
      <c r="A6038" t="s">
        <v>9</v>
      </c>
      <c r="B6038" t="s">
        <v>5</v>
      </c>
      <c r="C6038" s="1">
        <v>43346</v>
      </c>
      <c r="D6038">
        <v>0.69199316799640598</v>
      </c>
    </row>
    <row r="6039" spans="1:4" x14ac:dyDescent="0.25">
      <c r="A6039" t="s">
        <v>4</v>
      </c>
      <c r="B6039" t="s">
        <v>5</v>
      </c>
      <c r="C6039" s="1">
        <v>43346</v>
      </c>
      <c r="D6039">
        <v>0.56198442578315699</v>
      </c>
    </row>
    <row r="6040" spans="1:4" x14ac:dyDescent="0.25">
      <c r="A6040" t="s">
        <v>10</v>
      </c>
      <c r="B6040" t="s">
        <v>5</v>
      </c>
      <c r="C6040" s="1">
        <v>43346</v>
      </c>
      <c r="D6040">
        <v>0.109557974338531</v>
      </c>
    </row>
    <row r="6041" spans="1:4" x14ac:dyDescent="0.25">
      <c r="A6041" t="s">
        <v>11</v>
      </c>
      <c r="B6041" t="s">
        <v>5</v>
      </c>
      <c r="C6041" s="1">
        <v>43346</v>
      </c>
      <c r="D6041">
        <v>0.69066269397735502</v>
      </c>
    </row>
    <row r="6042" spans="1:4" x14ac:dyDescent="0.25">
      <c r="A6042" t="s">
        <v>6</v>
      </c>
      <c r="B6042" t="s">
        <v>5</v>
      </c>
      <c r="C6042" s="1">
        <v>43346</v>
      </c>
      <c r="D6042">
        <v>1.4772817134857099</v>
      </c>
    </row>
    <row r="6043" spans="1:4" x14ac:dyDescent="0.25">
      <c r="A6043" t="s">
        <v>7</v>
      </c>
      <c r="B6043" t="s">
        <v>5</v>
      </c>
      <c r="C6043" s="1">
        <v>43346</v>
      </c>
      <c r="D6043">
        <v>0.13125732839107501</v>
      </c>
    </row>
    <row r="6044" spans="1:4" x14ac:dyDescent="0.25">
      <c r="A6044" t="s">
        <v>4</v>
      </c>
      <c r="B6044" t="s">
        <v>5</v>
      </c>
      <c r="C6044" s="1">
        <v>43346</v>
      </c>
      <c r="D6044">
        <v>0.65437572002410804</v>
      </c>
    </row>
    <row r="6045" spans="1:4" x14ac:dyDescent="0.25">
      <c r="A6045" t="s">
        <v>9</v>
      </c>
      <c r="B6045" t="s">
        <v>5</v>
      </c>
      <c r="C6045" s="1">
        <v>43346</v>
      </c>
      <c r="D6045">
        <v>1.07417893409728</v>
      </c>
    </row>
    <row r="6046" spans="1:4" x14ac:dyDescent="0.25">
      <c r="A6046" t="s">
        <v>8</v>
      </c>
      <c r="B6046" t="s">
        <v>5</v>
      </c>
      <c r="C6046" s="1">
        <v>43346</v>
      </c>
      <c r="D6046">
        <v>2.1611132144927998</v>
      </c>
    </row>
    <row r="6047" spans="1:4" x14ac:dyDescent="0.25">
      <c r="A6047" t="s">
        <v>7</v>
      </c>
      <c r="B6047" t="s">
        <v>5</v>
      </c>
      <c r="C6047" s="1">
        <v>43348</v>
      </c>
      <c r="D6047">
        <v>0.32535897195339197</v>
      </c>
    </row>
    <row r="6048" spans="1:4" x14ac:dyDescent="0.25">
      <c r="A6048" t="s">
        <v>8</v>
      </c>
      <c r="B6048" t="s">
        <v>5</v>
      </c>
      <c r="C6048" s="1">
        <v>43348</v>
      </c>
      <c r="D6048">
        <v>17.974441826343501</v>
      </c>
    </row>
    <row r="6049" spans="1:4" x14ac:dyDescent="0.25">
      <c r="A6049" t="s">
        <v>9</v>
      </c>
      <c r="B6049" t="s">
        <v>5</v>
      </c>
      <c r="C6049" s="1">
        <v>43348</v>
      </c>
      <c r="D6049">
        <v>0.28499597311019897</v>
      </c>
    </row>
    <row r="6050" spans="1:4" x14ac:dyDescent="0.25">
      <c r="A6050" t="s">
        <v>6</v>
      </c>
      <c r="B6050" t="s">
        <v>5</v>
      </c>
      <c r="C6050" s="1">
        <v>43348</v>
      </c>
      <c r="D6050">
        <v>0.23486542403697899</v>
      </c>
    </row>
    <row r="6051" spans="1:4" x14ac:dyDescent="0.25">
      <c r="A6051" t="s">
        <v>4</v>
      </c>
      <c r="B6051" t="s">
        <v>5</v>
      </c>
      <c r="C6051" s="1">
        <v>43348</v>
      </c>
      <c r="D6051">
        <v>1.7377400517463599</v>
      </c>
    </row>
    <row r="6052" spans="1:4" x14ac:dyDescent="0.25">
      <c r="A6052" t="s">
        <v>10</v>
      </c>
      <c r="B6052" t="s">
        <v>5</v>
      </c>
      <c r="C6052" s="1">
        <v>43348</v>
      </c>
      <c r="D6052">
        <v>0.33733756542205701</v>
      </c>
    </row>
    <row r="6053" spans="1:4" x14ac:dyDescent="0.25">
      <c r="A6053" t="s">
        <v>12</v>
      </c>
      <c r="B6053" t="s">
        <v>5</v>
      </c>
      <c r="C6053" s="1">
        <v>43348</v>
      </c>
      <c r="D6053">
        <v>0.15367153286933899</v>
      </c>
    </row>
    <row r="6054" spans="1:4" x14ac:dyDescent="0.25">
      <c r="A6054" t="s">
        <v>6</v>
      </c>
      <c r="B6054" t="s">
        <v>5</v>
      </c>
      <c r="C6054" s="1">
        <v>43348</v>
      </c>
      <c r="D6054">
        <v>0.90084099471569101</v>
      </c>
    </row>
    <row r="6055" spans="1:4" x14ac:dyDescent="0.25">
      <c r="A6055" t="s">
        <v>7</v>
      </c>
      <c r="B6055" t="s">
        <v>5</v>
      </c>
      <c r="C6055" s="1">
        <v>43348</v>
      </c>
      <c r="D6055">
        <v>0.42033022642135598</v>
      </c>
    </row>
    <row r="6056" spans="1:4" x14ac:dyDescent="0.25">
      <c r="A6056" t="s">
        <v>4</v>
      </c>
      <c r="B6056" t="s">
        <v>5</v>
      </c>
      <c r="C6056" s="1">
        <v>43348</v>
      </c>
      <c r="D6056">
        <v>1.08757508993148</v>
      </c>
    </row>
    <row r="6057" spans="1:4" x14ac:dyDescent="0.25">
      <c r="A6057" t="s">
        <v>11</v>
      </c>
      <c r="B6057" t="s">
        <v>5</v>
      </c>
      <c r="C6057" s="1">
        <v>43348</v>
      </c>
      <c r="D6057">
        <v>0.95625117421150296</v>
      </c>
    </row>
    <row r="6058" spans="1:4" x14ac:dyDescent="0.25">
      <c r="A6058" t="s">
        <v>7</v>
      </c>
      <c r="B6058" t="s">
        <v>5</v>
      </c>
      <c r="C6058" s="1">
        <v>43348</v>
      </c>
      <c r="D6058">
        <v>0.21423013210296599</v>
      </c>
    </row>
    <row r="6059" spans="1:4" x14ac:dyDescent="0.25">
      <c r="A6059" t="s">
        <v>8</v>
      </c>
      <c r="B6059" t="s">
        <v>5</v>
      </c>
      <c r="C6059" s="1">
        <v>43348</v>
      </c>
      <c r="D6059">
        <v>5.5006400734186203</v>
      </c>
    </row>
    <row r="6060" spans="1:4" x14ac:dyDescent="0.25">
      <c r="A6060" t="s">
        <v>9</v>
      </c>
      <c r="B6060" t="s">
        <v>5</v>
      </c>
      <c r="C6060" s="1">
        <v>43348</v>
      </c>
      <c r="D6060">
        <v>1.4342346936464301</v>
      </c>
    </row>
    <row r="6061" spans="1:4" x14ac:dyDescent="0.25">
      <c r="A6061" t="s">
        <v>6</v>
      </c>
      <c r="B6061" t="s">
        <v>5</v>
      </c>
      <c r="C6061" s="1">
        <v>43348</v>
      </c>
      <c r="D6061">
        <v>0.27407734990119897</v>
      </c>
    </row>
    <row r="6062" spans="1:4" x14ac:dyDescent="0.25">
      <c r="A6062" t="s">
        <v>11</v>
      </c>
      <c r="B6062" t="s">
        <v>5</v>
      </c>
      <c r="C6062" s="1">
        <v>43348</v>
      </c>
      <c r="D6062">
        <v>0.59235370755195604</v>
      </c>
    </row>
    <row r="6063" spans="1:4" x14ac:dyDescent="0.25">
      <c r="A6063" t="s">
        <v>6</v>
      </c>
      <c r="B6063" t="s">
        <v>5</v>
      </c>
      <c r="C6063" s="1">
        <v>43348</v>
      </c>
      <c r="D6063">
        <v>0.429050409793853</v>
      </c>
    </row>
    <row r="6064" spans="1:4" x14ac:dyDescent="0.25">
      <c r="A6064" t="s">
        <v>10</v>
      </c>
      <c r="B6064" t="s">
        <v>5</v>
      </c>
      <c r="C6064" s="1">
        <v>43348</v>
      </c>
      <c r="D6064">
        <v>0.49549371004104598</v>
      </c>
    </row>
    <row r="6065" spans="1:4" x14ac:dyDescent="0.25">
      <c r="A6065" t="s">
        <v>4</v>
      </c>
      <c r="B6065" t="s">
        <v>5</v>
      </c>
      <c r="C6065" s="1">
        <v>43348</v>
      </c>
      <c r="D6065">
        <v>1.1581984639167699</v>
      </c>
    </row>
    <row r="6066" spans="1:4" x14ac:dyDescent="0.25">
      <c r="A6066" t="s">
        <v>12</v>
      </c>
      <c r="B6066" t="s">
        <v>5</v>
      </c>
      <c r="C6066" s="1">
        <v>43348</v>
      </c>
      <c r="D6066">
        <v>0.186402678489685</v>
      </c>
    </row>
    <row r="6067" spans="1:4" x14ac:dyDescent="0.25">
      <c r="A6067" t="s">
        <v>8</v>
      </c>
      <c r="B6067" t="s">
        <v>5</v>
      </c>
      <c r="C6067" s="1">
        <v>43348</v>
      </c>
      <c r="D6067">
        <v>3.41529064178467</v>
      </c>
    </row>
    <row r="6068" spans="1:4" x14ac:dyDescent="0.25">
      <c r="A6068" t="s">
        <v>11</v>
      </c>
      <c r="B6068" t="s">
        <v>5</v>
      </c>
      <c r="C6068" s="1">
        <v>43348</v>
      </c>
      <c r="D6068">
        <v>0.61559950709342903</v>
      </c>
    </row>
    <row r="6069" spans="1:4" x14ac:dyDescent="0.25">
      <c r="A6069" t="s">
        <v>10</v>
      </c>
      <c r="B6069" t="s">
        <v>5</v>
      </c>
      <c r="C6069" s="1">
        <v>43348</v>
      </c>
      <c r="D6069">
        <v>1.1972362935542999</v>
      </c>
    </row>
    <row r="6070" spans="1:4" x14ac:dyDescent="0.25">
      <c r="A6070" t="s">
        <v>9</v>
      </c>
      <c r="B6070" t="s">
        <v>5</v>
      </c>
      <c r="C6070" s="1">
        <v>43348</v>
      </c>
      <c r="D6070">
        <v>0.458144137263298</v>
      </c>
    </row>
    <row r="6071" spans="1:4" x14ac:dyDescent="0.25">
      <c r="A6071" t="s">
        <v>6</v>
      </c>
      <c r="B6071" t="s">
        <v>5</v>
      </c>
      <c r="C6071" s="1">
        <v>43348</v>
      </c>
      <c r="D6071">
        <v>0.531004762649536</v>
      </c>
    </row>
    <row r="6072" spans="1:4" x14ac:dyDescent="0.25">
      <c r="A6072" t="s">
        <v>11</v>
      </c>
      <c r="B6072" t="s">
        <v>5</v>
      </c>
      <c r="C6072" s="1">
        <v>43348</v>
      </c>
      <c r="D6072">
        <v>0.49269965291023199</v>
      </c>
    </row>
    <row r="6073" spans="1:4" x14ac:dyDescent="0.25">
      <c r="A6073" t="s">
        <v>8</v>
      </c>
      <c r="B6073" t="s">
        <v>5</v>
      </c>
      <c r="C6073" s="1">
        <v>43348</v>
      </c>
      <c r="D6073">
        <v>4.3190789580345097</v>
      </c>
    </row>
    <row r="6074" spans="1:4" x14ac:dyDescent="0.25">
      <c r="A6074" t="s">
        <v>10</v>
      </c>
      <c r="B6074" t="s">
        <v>5</v>
      </c>
      <c r="C6074" s="1">
        <v>43348</v>
      </c>
      <c r="D6074">
        <v>0.74749213308095996</v>
      </c>
    </row>
    <row r="6075" spans="1:4" x14ac:dyDescent="0.25">
      <c r="A6075" t="s">
        <v>12</v>
      </c>
      <c r="B6075" t="s">
        <v>5</v>
      </c>
      <c r="C6075" s="1">
        <v>43348</v>
      </c>
      <c r="D6075">
        <v>3.0546134501695601</v>
      </c>
    </row>
    <row r="6076" spans="1:4" x14ac:dyDescent="0.25">
      <c r="A6076" t="s">
        <v>10</v>
      </c>
      <c r="B6076" t="s">
        <v>5</v>
      </c>
      <c r="C6076" s="1">
        <v>43348</v>
      </c>
      <c r="D6076">
        <v>0.33137744814157399</v>
      </c>
    </row>
    <row r="6077" spans="1:4" x14ac:dyDescent="0.25">
      <c r="A6077" t="s">
        <v>7</v>
      </c>
      <c r="B6077" t="s">
        <v>5</v>
      </c>
      <c r="C6077" s="1">
        <v>43348</v>
      </c>
      <c r="D6077">
        <v>0.37789309024810702</v>
      </c>
    </row>
    <row r="6078" spans="1:4" x14ac:dyDescent="0.25">
      <c r="A6078" t="s">
        <v>7</v>
      </c>
      <c r="B6078" t="s">
        <v>5</v>
      </c>
      <c r="C6078" s="1">
        <v>43348</v>
      </c>
      <c r="D6078">
        <v>0.27758132815360997</v>
      </c>
    </row>
    <row r="6079" spans="1:4" x14ac:dyDescent="0.25">
      <c r="A6079" t="s">
        <v>4</v>
      </c>
      <c r="B6079" t="s">
        <v>5</v>
      </c>
      <c r="C6079" s="1">
        <v>43348</v>
      </c>
      <c r="D6079">
        <v>2.6278147935867202</v>
      </c>
    </row>
    <row r="6080" spans="1:4" x14ac:dyDescent="0.25">
      <c r="A6080" t="s">
        <v>10</v>
      </c>
      <c r="B6080" t="s">
        <v>5</v>
      </c>
      <c r="C6080" s="1">
        <v>43348</v>
      </c>
      <c r="D6080">
        <v>0.75265880674123797</v>
      </c>
    </row>
    <row r="6081" spans="1:4" x14ac:dyDescent="0.25">
      <c r="A6081" t="s">
        <v>12</v>
      </c>
      <c r="B6081" t="s">
        <v>5</v>
      </c>
      <c r="C6081" s="1">
        <v>43348</v>
      </c>
      <c r="D6081">
        <v>0.21709167659282599</v>
      </c>
    </row>
    <row r="6082" spans="1:4" x14ac:dyDescent="0.25">
      <c r="A6082" t="s">
        <v>12</v>
      </c>
      <c r="B6082" t="s">
        <v>5</v>
      </c>
      <c r="C6082" s="1">
        <v>43348</v>
      </c>
      <c r="D6082">
        <v>1.1111931383609699</v>
      </c>
    </row>
    <row r="6083" spans="1:4" x14ac:dyDescent="0.25">
      <c r="A6083" t="s">
        <v>9</v>
      </c>
      <c r="B6083" t="s">
        <v>5</v>
      </c>
      <c r="C6083" s="1">
        <v>43348</v>
      </c>
      <c r="D6083">
        <v>1.15618061423301</v>
      </c>
    </row>
    <row r="6084" spans="1:4" x14ac:dyDescent="0.25">
      <c r="A6084" t="s">
        <v>9</v>
      </c>
      <c r="B6084" t="s">
        <v>5</v>
      </c>
      <c r="C6084" s="1">
        <v>43348</v>
      </c>
      <c r="D6084">
        <v>1.8851355791091899</v>
      </c>
    </row>
    <row r="6085" spans="1:4" x14ac:dyDescent="0.25">
      <c r="A6085" t="s">
        <v>4</v>
      </c>
      <c r="B6085" t="s">
        <v>5</v>
      </c>
      <c r="C6085" s="1">
        <v>43348</v>
      </c>
      <c r="D6085">
        <v>0.88518131971359204</v>
      </c>
    </row>
    <row r="6086" spans="1:4" x14ac:dyDescent="0.25">
      <c r="A6086" t="s">
        <v>7</v>
      </c>
      <c r="B6086" t="s">
        <v>5</v>
      </c>
      <c r="C6086" s="1">
        <v>43348</v>
      </c>
      <c r="D6086">
        <v>0.19609931409358899</v>
      </c>
    </row>
    <row r="6087" spans="1:4" x14ac:dyDescent="0.25">
      <c r="A6087" t="s">
        <v>6</v>
      </c>
      <c r="B6087" t="s">
        <v>5</v>
      </c>
      <c r="C6087" s="1">
        <v>43348</v>
      </c>
      <c r="D6087">
        <v>0.92797889709472503</v>
      </c>
    </row>
    <row r="6088" spans="1:4" x14ac:dyDescent="0.25">
      <c r="A6088" t="s">
        <v>7</v>
      </c>
      <c r="B6088" t="s">
        <v>5</v>
      </c>
      <c r="C6088" s="1">
        <v>43348</v>
      </c>
      <c r="D6088">
        <v>0.19029040038585601</v>
      </c>
    </row>
    <row r="6089" spans="1:4" x14ac:dyDescent="0.25">
      <c r="A6089" t="s">
        <v>11</v>
      </c>
      <c r="B6089" t="s">
        <v>5</v>
      </c>
      <c r="C6089" s="1">
        <v>43348</v>
      </c>
      <c r="D6089">
        <v>0.81558086276054398</v>
      </c>
    </row>
    <row r="6090" spans="1:4" x14ac:dyDescent="0.25">
      <c r="A6090" t="s">
        <v>4</v>
      </c>
      <c r="B6090" t="s">
        <v>5</v>
      </c>
      <c r="C6090" s="1">
        <v>43348</v>
      </c>
      <c r="D6090">
        <v>1.1842064976692199</v>
      </c>
    </row>
    <row r="6091" spans="1:4" x14ac:dyDescent="0.25">
      <c r="A6091" t="s">
        <v>8</v>
      </c>
      <c r="B6091" t="s">
        <v>5</v>
      </c>
      <c r="C6091" s="1">
        <v>43348</v>
      </c>
      <c r="D6091">
        <v>3.8094733089208499</v>
      </c>
    </row>
    <row r="6092" spans="1:4" x14ac:dyDescent="0.25">
      <c r="A6092" t="s">
        <v>10</v>
      </c>
      <c r="B6092" t="s">
        <v>5</v>
      </c>
      <c r="C6092" s="1">
        <v>43348</v>
      </c>
      <c r="D6092">
        <v>0.46257518678903597</v>
      </c>
    </row>
    <row r="6093" spans="1:4" x14ac:dyDescent="0.25">
      <c r="A6093" t="s">
        <v>11</v>
      </c>
      <c r="B6093" t="s">
        <v>5</v>
      </c>
      <c r="C6093" s="1">
        <v>43348</v>
      </c>
      <c r="D6093">
        <v>0.49034261107444699</v>
      </c>
    </row>
    <row r="6094" spans="1:4" x14ac:dyDescent="0.25">
      <c r="A6094" t="s">
        <v>11</v>
      </c>
      <c r="B6094" t="s">
        <v>5</v>
      </c>
      <c r="C6094" s="1">
        <v>43348</v>
      </c>
      <c r="D6094">
        <v>0.62045724987983697</v>
      </c>
    </row>
    <row r="6095" spans="1:4" x14ac:dyDescent="0.25">
      <c r="A6095" t="s">
        <v>10</v>
      </c>
      <c r="B6095" t="s">
        <v>5</v>
      </c>
      <c r="C6095" s="1">
        <v>43348</v>
      </c>
      <c r="D6095">
        <v>0.29071733802556898</v>
      </c>
    </row>
    <row r="6096" spans="1:4" x14ac:dyDescent="0.25">
      <c r="A6096" t="s">
        <v>6</v>
      </c>
      <c r="B6096" t="s">
        <v>5</v>
      </c>
      <c r="C6096" s="1">
        <v>43348</v>
      </c>
      <c r="D6096">
        <v>0.40276829004287701</v>
      </c>
    </row>
    <row r="6097" spans="1:4" x14ac:dyDescent="0.25">
      <c r="A6097" t="s">
        <v>6</v>
      </c>
      <c r="B6097" t="s">
        <v>5</v>
      </c>
      <c r="C6097" s="1">
        <v>43348</v>
      </c>
      <c r="D6097">
        <v>0.321397852897643</v>
      </c>
    </row>
    <row r="6098" spans="1:4" x14ac:dyDescent="0.25">
      <c r="A6098" t="s">
        <v>11</v>
      </c>
      <c r="B6098" t="s">
        <v>5</v>
      </c>
      <c r="C6098" s="1">
        <v>43348</v>
      </c>
      <c r="D6098">
        <v>0.62715746760368296</v>
      </c>
    </row>
    <row r="6099" spans="1:4" x14ac:dyDescent="0.25">
      <c r="A6099" t="s">
        <v>8</v>
      </c>
      <c r="B6099" t="s">
        <v>5</v>
      </c>
      <c r="C6099" s="1">
        <v>43348</v>
      </c>
      <c r="D6099">
        <v>0.62704928815364802</v>
      </c>
    </row>
    <row r="6100" spans="1:4" x14ac:dyDescent="0.25">
      <c r="A6100" t="s">
        <v>9</v>
      </c>
      <c r="B6100" t="s">
        <v>5</v>
      </c>
      <c r="C6100" s="1">
        <v>43348</v>
      </c>
      <c r="D6100">
        <v>0.244221439957618</v>
      </c>
    </row>
    <row r="6101" spans="1:4" x14ac:dyDescent="0.25">
      <c r="A6101" t="s">
        <v>6</v>
      </c>
      <c r="B6101" t="s">
        <v>5</v>
      </c>
      <c r="C6101" s="1">
        <v>43348</v>
      </c>
      <c r="D6101">
        <v>0.35419699847698199</v>
      </c>
    </row>
    <row r="6102" spans="1:4" x14ac:dyDescent="0.25">
      <c r="A6102" t="s">
        <v>7</v>
      </c>
      <c r="B6102" t="s">
        <v>5</v>
      </c>
      <c r="C6102" s="1">
        <v>43348</v>
      </c>
      <c r="D6102">
        <v>0.119044086337089</v>
      </c>
    </row>
    <row r="6103" spans="1:4" x14ac:dyDescent="0.25">
      <c r="A6103" t="s">
        <v>11</v>
      </c>
      <c r="B6103" t="s">
        <v>5</v>
      </c>
      <c r="C6103" s="1">
        <v>43348</v>
      </c>
      <c r="D6103">
        <v>0.84762777090072505</v>
      </c>
    </row>
    <row r="6104" spans="1:4" x14ac:dyDescent="0.25">
      <c r="A6104" t="s">
        <v>12</v>
      </c>
      <c r="B6104" t="s">
        <v>5</v>
      </c>
      <c r="C6104" s="1">
        <v>43348</v>
      </c>
      <c r="D6104">
        <v>0.28949491977691599</v>
      </c>
    </row>
    <row r="6105" spans="1:4" x14ac:dyDescent="0.25">
      <c r="A6105" t="s">
        <v>8</v>
      </c>
      <c r="B6105" t="s">
        <v>5</v>
      </c>
      <c r="C6105" s="1">
        <v>43348</v>
      </c>
      <c r="D6105">
        <v>1.2194261282682399</v>
      </c>
    </row>
    <row r="6106" spans="1:4" x14ac:dyDescent="0.25">
      <c r="A6106" t="s">
        <v>8</v>
      </c>
      <c r="B6106" t="s">
        <v>5</v>
      </c>
      <c r="C6106" s="1">
        <v>43348</v>
      </c>
      <c r="D6106">
        <v>0.47797358036041299</v>
      </c>
    </row>
    <row r="6107" spans="1:4" x14ac:dyDescent="0.25">
      <c r="A6107" t="s">
        <v>4</v>
      </c>
      <c r="B6107" t="s">
        <v>5</v>
      </c>
      <c r="C6107" s="1">
        <v>43348</v>
      </c>
      <c r="D6107">
        <v>0.73058129549026396</v>
      </c>
    </row>
    <row r="6108" spans="1:4" x14ac:dyDescent="0.25">
      <c r="A6108" t="s">
        <v>7</v>
      </c>
      <c r="B6108" t="s">
        <v>5</v>
      </c>
      <c r="C6108" s="1">
        <v>43348</v>
      </c>
      <c r="D6108">
        <v>0.194356797635555</v>
      </c>
    </row>
    <row r="6109" spans="1:4" x14ac:dyDescent="0.25">
      <c r="A6109" t="s">
        <v>4</v>
      </c>
      <c r="B6109" t="s">
        <v>5</v>
      </c>
      <c r="C6109" s="1">
        <v>43348</v>
      </c>
      <c r="D6109">
        <v>1.4410491347312899</v>
      </c>
    </row>
    <row r="6110" spans="1:4" x14ac:dyDescent="0.25">
      <c r="A6110" t="s">
        <v>10</v>
      </c>
      <c r="B6110" t="s">
        <v>5</v>
      </c>
      <c r="C6110" s="1">
        <v>43348</v>
      </c>
      <c r="D6110">
        <v>0.114658263325691</v>
      </c>
    </row>
    <row r="6111" spans="1:4" x14ac:dyDescent="0.25">
      <c r="A6111" t="s">
        <v>12</v>
      </c>
      <c r="B6111" t="s">
        <v>5</v>
      </c>
      <c r="C6111" s="1">
        <v>43348</v>
      </c>
      <c r="D6111">
        <v>0.183991162478923</v>
      </c>
    </row>
    <row r="6112" spans="1:4" x14ac:dyDescent="0.25">
      <c r="A6112" t="s">
        <v>12</v>
      </c>
      <c r="B6112" t="s">
        <v>5</v>
      </c>
      <c r="C6112" s="1">
        <v>43348</v>
      </c>
      <c r="D6112">
        <v>0.10329559445381099</v>
      </c>
    </row>
    <row r="6113" spans="1:4" x14ac:dyDescent="0.25">
      <c r="A6113" t="s">
        <v>9</v>
      </c>
      <c r="B6113" t="s">
        <v>5</v>
      </c>
      <c r="C6113" s="1">
        <v>43348</v>
      </c>
      <c r="D6113">
        <v>0.326780611276626</v>
      </c>
    </row>
    <row r="6114" spans="1:4" x14ac:dyDescent="0.25">
      <c r="A6114" t="s">
        <v>6</v>
      </c>
      <c r="B6114" t="s">
        <v>5</v>
      </c>
      <c r="C6114" s="1">
        <v>43348</v>
      </c>
      <c r="D6114">
        <v>0.25943631529807998</v>
      </c>
    </row>
    <row r="6115" spans="1:4" x14ac:dyDescent="0.25">
      <c r="A6115" t="s">
        <v>9</v>
      </c>
      <c r="B6115" t="s">
        <v>5</v>
      </c>
      <c r="C6115" s="1">
        <v>43348</v>
      </c>
      <c r="D6115">
        <v>1.26861540973186</v>
      </c>
    </row>
    <row r="6116" spans="1:4" x14ac:dyDescent="0.25">
      <c r="A6116" t="s">
        <v>12</v>
      </c>
      <c r="B6116" t="s">
        <v>5</v>
      </c>
      <c r="C6116" s="1">
        <v>43348</v>
      </c>
      <c r="D6116">
        <v>0.72051546275615597</v>
      </c>
    </row>
    <row r="6117" spans="1:4" x14ac:dyDescent="0.25">
      <c r="A6117" t="s">
        <v>9</v>
      </c>
      <c r="B6117" t="s">
        <v>5</v>
      </c>
      <c r="C6117" s="1">
        <v>43348</v>
      </c>
      <c r="D6117">
        <v>0.47292204201221499</v>
      </c>
    </row>
    <row r="6118" spans="1:4" x14ac:dyDescent="0.25">
      <c r="A6118" t="s">
        <v>10</v>
      </c>
      <c r="B6118" t="s">
        <v>5</v>
      </c>
      <c r="C6118" s="1">
        <v>43348</v>
      </c>
      <c r="D6118">
        <v>0.27889243066310798</v>
      </c>
    </row>
    <row r="6119" spans="1:4" x14ac:dyDescent="0.25">
      <c r="A6119" t="s">
        <v>8</v>
      </c>
      <c r="B6119" t="s">
        <v>5</v>
      </c>
      <c r="C6119" s="1">
        <v>43348</v>
      </c>
      <c r="D6119">
        <v>0.70068311095237801</v>
      </c>
    </row>
    <row r="6120" spans="1:4" x14ac:dyDescent="0.25">
      <c r="A6120" t="s">
        <v>12</v>
      </c>
      <c r="B6120" t="s">
        <v>5</v>
      </c>
      <c r="C6120" s="1">
        <v>43348</v>
      </c>
      <c r="D6120">
        <v>0.293907196819782</v>
      </c>
    </row>
    <row r="6121" spans="1:4" x14ac:dyDescent="0.25">
      <c r="A6121" t="s">
        <v>6</v>
      </c>
      <c r="B6121" t="s">
        <v>5</v>
      </c>
      <c r="C6121" s="1">
        <v>43348</v>
      </c>
      <c r="D6121">
        <v>0.66185126602649502</v>
      </c>
    </row>
    <row r="6122" spans="1:4" x14ac:dyDescent="0.25">
      <c r="A6122" t="s">
        <v>12</v>
      </c>
      <c r="B6122" t="s">
        <v>5</v>
      </c>
      <c r="C6122" s="1">
        <v>43348</v>
      </c>
      <c r="D6122">
        <v>0.22651358246803199</v>
      </c>
    </row>
    <row r="6123" spans="1:4" x14ac:dyDescent="0.25">
      <c r="A6123" t="s">
        <v>4</v>
      </c>
      <c r="B6123" t="s">
        <v>5</v>
      </c>
      <c r="C6123" s="1">
        <v>43348</v>
      </c>
      <c r="D6123">
        <v>0.73264747858047496</v>
      </c>
    </row>
    <row r="6124" spans="1:4" x14ac:dyDescent="0.25">
      <c r="A6124" t="s">
        <v>4</v>
      </c>
      <c r="B6124" t="s">
        <v>5</v>
      </c>
      <c r="C6124" s="1">
        <v>43348</v>
      </c>
      <c r="D6124">
        <v>1.0294207215309099</v>
      </c>
    </row>
    <row r="6125" spans="1:4" x14ac:dyDescent="0.25">
      <c r="A6125" t="s">
        <v>7</v>
      </c>
      <c r="B6125" t="s">
        <v>5</v>
      </c>
      <c r="C6125" s="1">
        <v>43348</v>
      </c>
      <c r="D6125">
        <v>0.32731855511665298</v>
      </c>
    </row>
    <row r="6126" spans="1:4" x14ac:dyDescent="0.25">
      <c r="A6126" t="s">
        <v>10</v>
      </c>
      <c r="B6126" t="s">
        <v>5</v>
      </c>
      <c r="C6126" s="1">
        <v>43348</v>
      </c>
      <c r="D6126">
        <v>0.82783272564411203</v>
      </c>
    </row>
    <row r="6127" spans="1:4" x14ac:dyDescent="0.25">
      <c r="A6127" t="s">
        <v>11</v>
      </c>
      <c r="B6127" t="s">
        <v>5</v>
      </c>
      <c r="C6127" s="1">
        <v>43348</v>
      </c>
      <c r="D6127">
        <v>0.59810897111892602</v>
      </c>
    </row>
    <row r="6128" spans="1:4" x14ac:dyDescent="0.25">
      <c r="A6128" t="s">
        <v>8</v>
      </c>
      <c r="B6128" t="s">
        <v>5</v>
      </c>
      <c r="C6128" s="1">
        <v>43348</v>
      </c>
      <c r="D6128">
        <v>0.99869581460952705</v>
      </c>
    </row>
    <row r="6129" spans="1:4" x14ac:dyDescent="0.25">
      <c r="A6129" t="s">
        <v>9</v>
      </c>
      <c r="B6129" t="s">
        <v>5</v>
      </c>
      <c r="C6129" s="1">
        <v>43348</v>
      </c>
      <c r="D6129">
        <v>0.74721192121505597</v>
      </c>
    </row>
    <row r="6130" spans="1:4" x14ac:dyDescent="0.25">
      <c r="A6130" t="s">
        <v>10</v>
      </c>
      <c r="B6130" t="s">
        <v>5</v>
      </c>
      <c r="C6130" s="1">
        <v>43348</v>
      </c>
      <c r="D6130">
        <v>0.19220423847436899</v>
      </c>
    </row>
    <row r="6131" spans="1:4" x14ac:dyDescent="0.25">
      <c r="A6131" t="s">
        <v>6</v>
      </c>
      <c r="B6131" t="s">
        <v>5</v>
      </c>
      <c r="C6131" s="1">
        <v>43348</v>
      </c>
      <c r="D6131">
        <v>0.26315396726131401</v>
      </c>
    </row>
    <row r="6132" spans="1:4" x14ac:dyDescent="0.25">
      <c r="A6132" t="s">
        <v>10</v>
      </c>
      <c r="B6132" t="s">
        <v>5</v>
      </c>
      <c r="C6132" s="1">
        <v>43348</v>
      </c>
      <c r="D6132">
        <v>0.69184993505477799</v>
      </c>
    </row>
    <row r="6133" spans="1:4" x14ac:dyDescent="0.25">
      <c r="A6133" t="s">
        <v>7</v>
      </c>
      <c r="B6133" t="s">
        <v>5</v>
      </c>
      <c r="C6133" s="1">
        <v>43348</v>
      </c>
      <c r="D6133">
        <v>1.3581590145826301</v>
      </c>
    </row>
    <row r="6134" spans="1:4" x14ac:dyDescent="0.25">
      <c r="A6134" t="s">
        <v>11</v>
      </c>
      <c r="B6134" t="s">
        <v>5</v>
      </c>
      <c r="C6134" s="1">
        <v>43348</v>
      </c>
      <c r="D6134">
        <v>0.35557852387428301</v>
      </c>
    </row>
    <row r="6135" spans="1:4" x14ac:dyDescent="0.25">
      <c r="A6135" t="s">
        <v>7</v>
      </c>
      <c r="B6135" t="s">
        <v>5</v>
      </c>
      <c r="C6135" s="1">
        <v>43348</v>
      </c>
      <c r="D6135">
        <v>0.24479418992996199</v>
      </c>
    </row>
    <row r="6136" spans="1:4" x14ac:dyDescent="0.25">
      <c r="A6136" t="s">
        <v>10</v>
      </c>
      <c r="B6136" t="s">
        <v>5</v>
      </c>
      <c r="C6136" s="1">
        <v>43348</v>
      </c>
      <c r="D6136">
        <v>0.28351110816001801</v>
      </c>
    </row>
    <row r="6137" spans="1:4" x14ac:dyDescent="0.25">
      <c r="A6137" t="s">
        <v>4</v>
      </c>
      <c r="B6137" t="s">
        <v>5</v>
      </c>
      <c r="C6137" s="1">
        <v>43348</v>
      </c>
      <c r="D6137">
        <v>1.3212163567543</v>
      </c>
    </row>
    <row r="6138" spans="1:4" x14ac:dyDescent="0.25">
      <c r="A6138" t="s">
        <v>7</v>
      </c>
      <c r="B6138" t="s">
        <v>5</v>
      </c>
      <c r="C6138" s="1">
        <v>43348</v>
      </c>
      <c r="D6138">
        <v>0.37036110758781499</v>
      </c>
    </row>
    <row r="6139" spans="1:4" x14ac:dyDescent="0.25">
      <c r="A6139" t="s">
        <v>12</v>
      </c>
      <c r="B6139" t="s">
        <v>5</v>
      </c>
      <c r="C6139" s="1">
        <v>43348</v>
      </c>
      <c r="D6139">
        <v>0.24595247209072099</v>
      </c>
    </row>
    <row r="6140" spans="1:4" x14ac:dyDescent="0.25">
      <c r="A6140" t="s">
        <v>6</v>
      </c>
      <c r="B6140" t="s">
        <v>5</v>
      </c>
      <c r="C6140" s="1">
        <v>43348</v>
      </c>
      <c r="D6140">
        <v>0.29324778020381898</v>
      </c>
    </row>
    <row r="6141" spans="1:4" x14ac:dyDescent="0.25">
      <c r="A6141" t="s">
        <v>10</v>
      </c>
      <c r="B6141" t="s">
        <v>5</v>
      </c>
      <c r="C6141" s="1">
        <v>43348</v>
      </c>
      <c r="D6141">
        <v>0.21735777556896099</v>
      </c>
    </row>
    <row r="6142" spans="1:4" x14ac:dyDescent="0.25">
      <c r="A6142" t="s">
        <v>8</v>
      </c>
      <c r="B6142" t="s">
        <v>5</v>
      </c>
      <c r="C6142" s="1">
        <v>43348</v>
      </c>
      <c r="D6142">
        <v>1.2230979681015</v>
      </c>
    </row>
    <row r="6143" spans="1:4" x14ac:dyDescent="0.25">
      <c r="A6143" t="s">
        <v>7</v>
      </c>
      <c r="B6143" t="s">
        <v>5</v>
      </c>
      <c r="C6143" s="1">
        <v>43348</v>
      </c>
      <c r="D6143">
        <v>0.177540029585361</v>
      </c>
    </row>
    <row r="6144" spans="1:4" x14ac:dyDescent="0.25">
      <c r="A6144" t="s">
        <v>9</v>
      </c>
      <c r="B6144" t="s">
        <v>5</v>
      </c>
      <c r="C6144" s="1">
        <v>43348</v>
      </c>
      <c r="D6144">
        <v>0.42139011919498298</v>
      </c>
    </row>
    <row r="6145" spans="1:4" x14ac:dyDescent="0.25">
      <c r="A6145" t="s">
        <v>11</v>
      </c>
      <c r="B6145" t="s">
        <v>5</v>
      </c>
      <c r="C6145" s="1">
        <v>43348</v>
      </c>
      <c r="D6145">
        <v>0.41466296315193102</v>
      </c>
    </row>
    <row r="6146" spans="1:4" x14ac:dyDescent="0.25">
      <c r="A6146" t="s">
        <v>11</v>
      </c>
      <c r="B6146" t="s">
        <v>5</v>
      </c>
      <c r="C6146" s="1">
        <v>43348</v>
      </c>
      <c r="D6146">
        <v>0.88646382093429599</v>
      </c>
    </row>
    <row r="6147" spans="1:4" x14ac:dyDescent="0.25">
      <c r="A6147" t="s">
        <v>12</v>
      </c>
      <c r="B6147" t="s">
        <v>5</v>
      </c>
      <c r="C6147" s="1">
        <v>43348</v>
      </c>
      <c r="D6147">
        <v>0.24548853933811099</v>
      </c>
    </row>
    <row r="6148" spans="1:4" x14ac:dyDescent="0.25">
      <c r="A6148" t="s">
        <v>6</v>
      </c>
      <c r="B6148" t="s">
        <v>5</v>
      </c>
      <c r="C6148" s="1">
        <v>43348</v>
      </c>
      <c r="D6148">
        <v>0.235271763801574</v>
      </c>
    </row>
    <row r="6149" spans="1:4" x14ac:dyDescent="0.25">
      <c r="A6149" t="s">
        <v>8</v>
      </c>
      <c r="B6149" t="s">
        <v>5</v>
      </c>
      <c r="C6149" s="1">
        <v>43348</v>
      </c>
      <c r="D6149">
        <v>0.70640762746333996</v>
      </c>
    </row>
    <row r="6150" spans="1:4" x14ac:dyDescent="0.25">
      <c r="A6150" t="s">
        <v>6</v>
      </c>
      <c r="B6150" t="s">
        <v>5</v>
      </c>
      <c r="C6150" s="1">
        <v>43348</v>
      </c>
      <c r="D6150">
        <v>0.26456620693206701</v>
      </c>
    </row>
    <row r="6151" spans="1:4" x14ac:dyDescent="0.25">
      <c r="A6151" t="s">
        <v>11</v>
      </c>
      <c r="B6151" t="s">
        <v>5</v>
      </c>
      <c r="C6151" s="1">
        <v>43348</v>
      </c>
      <c r="D6151">
        <v>0.63740636706352205</v>
      </c>
    </row>
    <row r="6152" spans="1:4" x14ac:dyDescent="0.25">
      <c r="A6152" t="s">
        <v>4</v>
      </c>
      <c r="B6152" t="s">
        <v>5</v>
      </c>
      <c r="C6152" s="1">
        <v>43348</v>
      </c>
      <c r="D6152">
        <v>0.76349740028381297</v>
      </c>
    </row>
    <row r="6153" spans="1:4" x14ac:dyDescent="0.25">
      <c r="A6153" t="s">
        <v>9</v>
      </c>
      <c r="B6153" t="s">
        <v>5</v>
      </c>
      <c r="C6153" s="1">
        <v>43348</v>
      </c>
      <c r="D6153">
        <v>0.29488357305526702</v>
      </c>
    </row>
    <row r="6154" spans="1:4" x14ac:dyDescent="0.25">
      <c r="A6154" t="s">
        <v>4</v>
      </c>
      <c r="B6154" t="s">
        <v>5</v>
      </c>
      <c r="C6154" s="1">
        <v>43348</v>
      </c>
      <c r="D6154">
        <v>1.1079169511795</v>
      </c>
    </row>
    <row r="6155" spans="1:4" x14ac:dyDescent="0.25">
      <c r="A6155" t="s">
        <v>9</v>
      </c>
      <c r="B6155" t="s">
        <v>5</v>
      </c>
      <c r="C6155" s="1">
        <v>43348</v>
      </c>
      <c r="D6155">
        <v>0.22572953701019199</v>
      </c>
    </row>
    <row r="6156" spans="1:4" x14ac:dyDescent="0.25">
      <c r="A6156" t="s">
        <v>12</v>
      </c>
      <c r="B6156" t="s">
        <v>5</v>
      </c>
      <c r="C6156" s="1">
        <v>43348</v>
      </c>
      <c r="D6156">
        <v>0.166430474817753</v>
      </c>
    </row>
    <row r="6157" spans="1:4" x14ac:dyDescent="0.25">
      <c r="A6157" t="s">
        <v>4</v>
      </c>
      <c r="B6157" t="s">
        <v>5</v>
      </c>
      <c r="C6157" s="1">
        <v>43348</v>
      </c>
      <c r="D6157">
        <v>1.3929546594619699</v>
      </c>
    </row>
    <row r="6158" spans="1:4" x14ac:dyDescent="0.25">
      <c r="A6158" t="s">
        <v>8</v>
      </c>
      <c r="B6158" t="s">
        <v>5</v>
      </c>
      <c r="C6158" s="1">
        <v>43348</v>
      </c>
      <c r="D6158">
        <v>0.490248569846153</v>
      </c>
    </row>
    <row r="6159" spans="1:4" x14ac:dyDescent="0.25">
      <c r="A6159" t="s">
        <v>12</v>
      </c>
      <c r="B6159" t="s">
        <v>5</v>
      </c>
      <c r="C6159" s="1">
        <v>43348</v>
      </c>
      <c r="D6159">
        <v>2.3675373435020401</v>
      </c>
    </row>
    <row r="6160" spans="1:4" x14ac:dyDescent="0.25">
      <c r="A6160" t="s">
        <v>6</v>
      </c>
      <c r="B6160" t="s">
        <v>5</v>
      </c>
      <c r="C6160" s="1">
        <v>43348</v>
      </c>
      <c r="D6160">
        <v>0.262663120031356</v>
      </c>
    </row>
    <row r="6161" spans="1:4" x14ac:dyDescent="0.25">
      <c r="A6161" t="s">
        <v>9</v>
      </c>
      <c r="B6161" t="s">
        <v>5</v>
      </c>
      <c r="C6161" s="1">
        <v>43348</v>
      </c>
      <c r="D6161">
        <v>0.27230109572410499</v>
      </c>
    </row>
    <row r="6162" spans="1:4" x14ac:dyDescent="0.25">
      <c r="A6162" t="s">
        <v>10</v>
      </c>
      <c r="B6162" t="s">
        <v>5</v>
      </c>
      <c r="C6162" s="1">
        <v>43348</v>
      </c>
      <c r="D6162">
        <v>0.364265304803848</v>
      </c>
    </row>
    <row r="6163" spans="1:4" x14ac:dyDescent="0.25">
      <c r="A6163" t="s">
        <v>11</v>
      </c>
      <c r="B6163" t="s">
        <v>5</v>
      </c>
      <c r="C6163" s="1">
        <v>43348</v>
      </c>
      <c r="D6163">
        <v>0.93228942751884403</v>
      </c>
    </row>
    <row r="6164" spans="1:4" x14ac:dyDescent="0.25">
      <c r="A6164" t="s">
        <v>4</v>
      </c>
      <c r="B6164" t="s">
        <v>5</v>
      </c>
      <c r="C6164" s="1">
        <v>43348</v>
      </c>
      <c r="D6164">
        <v>0.87631584405898899</v>
      </c>
    </row>
    <row r="6165" spans="1:4" x14ac:dyDescent="0.25">
      <c r="A6165" t="s">
        <v>12</v>
      </c>
      <c r="B6165" t="s">
        <v>5</v>
      </c>
      <c r="C6165" s="1">
        <v>43348</v>
      </c>
      <c r="D6165">
        <v>0.19681595563888499</v>
      </c>
    </row>
    <row r="6166" spans="1:4" x14ac:dyDescent="0.25">
      <c r="A6166" t="s">
        <v>6</v>
      </c>
      <c r="B6166" t="s">
        <v>5</v>
      </c>
      <c r="C6166" s="1">
        <v>43348</v>
      </c>
      <c r="D6166">
        <v>1.08359533846378</v>
      </c>
    </row>
    <row r="6167" spans="1:4" x14ac:dyDescent="0.25">
      <c r="A6167" t="s">
        <v>11</v>
      </c>
      <c r="B6167" t="s">
        <v>5</v>
      </c>
      <c r="C6167" s="1">
        <v>43348</v>
      </c>
      <c r="D6167">
        <v>0.47081055641174302</v>
      </c>
    </row>
    <row r="6168" spans="1:4" x14ac:dyDescent="0.25">
      <c r="A6168" t="s">
        <v>8</v>
      </c>
      <c r="B6168" t="s">
        <v>5</v>
      </c>
      <c r="C6168" s="1">
        <v>43348</v>
      </c>
      <c r="D6168">
        <v>38.036131662130302</v>
      </c>
    </row>
    <row r="6169" spans="1:4" x14ac:dyDescent="0.25">
      <c r="A6169" t="s">
        <v>12</v>
      </c>
      <c r="B6169" t="s">
        <v>5</v>
      </c>
      <c r="C6169" s="1">
        <v>43348</v>
      </c>
      <c r="D6169">
        <v>0.20383117794990499</v>
      </c>
    </row>
    <row r="6170" spans="1:4" x14ac:dyDescent="0.25">
      <c r="A6170" t="s">
        <v>9</v>
      </c>
      <c r="B6170" t="s">
        <v>5</v>
      </c>
      <c r="C6170" s="1">
        <v>43348</v>
      </c>
      <c r="D6170">
        <v>0.28590506315231301</v>
      </c>
    </row>
    <row r="6171" spans="1:4" x14ac:dyDescent="0.25">
      <c r="A6171" t="s">
        <v>9</v>
      </c>
      <c r="B6171" t="s">
        <v>5</v>
      </c>
      <c r="C6171" s="1">
        <v>43348</v>
      </c>
      <c r="D6171">
        <v>0.293835362792015</v>
      </c>
    </row>
    <row r="6172" spans="1:4" x14ac:dyDescent="0.25">
      <c r="A6172" t="s">
        <v>12</v>
      </c>
      <c r="B6172" t="s">
        <v>5</v>
      </c>
      <c r="C6172" s="1">
        <v>43348</v>
      </c>
      <c r="D6172">
        <v>0.241655196249485</v>
      </c>
    </row>
    <row r="6173" spans="1:4" x14ac:dyDescent="0.25">
      <c r="A6173" t="s">
        <v>9</v>
      </c>
      <c r="B6173" t="s">
        <v>5</v>
      </c>
      <c r="C6173" s="1">
        <v>43348</v>
      </c>
      <c r="D6173">
        <v>0.26875191032886497</v>
      </c>
    </row>
    <row r="6174" spans="1:4" x14ac:dyDescent="0.25">
      <c r="A6174" t="s">
        <v>6</v>
      </c>
      <c r="B6174" t="s">
        <v>5</v>
      </c>
      <c r="C6174" s="1">
        <v>43348</v>
      </c>
      <c r="D6174">
        <v>1.0404517203569399</v>
      </c>
    </row>
    <row r="6175" spans="1:4" x14ac:dyDescent="0.25">
      <c r="A6175" t="s">
        <v>7</v>
      </c>
      <c r="B6175" t="s">
        <v>5</v>
      </c>
      <c r="C6175" s="1">
        <v>43348</v>
      </c>
      <c r="D6175">
        <v>0.237594483792781</v>
      </c>
    </row>
    <row r="6176" spans="1:4" x14ac:dyDescent="0.25">
      <c r="A6176" t="s">
        <v>12</v>
      </c>
      <c r="B6176" t="s">
        <v>5</v>
      </c>
      <c r="C6176" s="1">
        <v>43348</v>
      </c>
      <c r="D6176">
        <v>0.21708412319421699</v>
      </c>
    </row>
    <row r="6177" spans="1:4" x14ac:dyDescent="0.25">
      <c r="A6177" t="s">
        <v>8</v>
      </c>
      <c r="B6177" t="s">
        <v>5</v>
      </c>
      <c r="C6177" s="1">
        <v>43348</v>
      </c>
      <c r="D6177">
        <v>0.68325612843036698</v>
      </c>
    </row>
    <row r="6178" spans="1:4" x14ac:dyDescent="0.25">
      <c r="A6178" t="s">
        <v>7</v>
      </c>
      <c r="B6178" t="s">
        <v>5</v>
      </c>
      <c r="C6178" s="1">
        <v>43348</v>
      </c>
      <c r="D6178">
        <v>0.21705160588026001</v>
      </c>
    </row>
    <row r="6179" spans="1:4" x14ac:dyDescent="0.25">
      <c r="A6179" t="s">
        <v>9</v>
      </c>
      <c r="B6179" t="s">
        <v>5</v>
      </c>
      <c r="C6179" s="1">
        <v>43348</v>
      </c>
      <c r="D6179">
        <v>0.197838574647903</v>
      </c>
    </row>
    <row r="6180" spans="1:4" x14ac:dyDescent="0.25">
      <c r="A6180" t="s">
        <v>4</v>
      </c>
      <c r="B6180" t="s">
        <v>5</v>
      </c>
      <c r="C6180" s="1">
        <v>43348</v>
      </c>
      <c r="D6180">
        <v>0.74462386369705202</v>
      </c>
    </row>
    <row r="6181" spans="1:4" x14ac:dyDescent="0.25">
      <c r="A6181" t="s">
        <v>6</v>
      </c>
      <c r="B6181" t="s">
        <v>5</v>
      </c>
      <c r="C6181" s="1">
        <v>43348</v>
      </c>
      <c r="D6181">
        <v>0.18327041268348701</v>
      </c>
    </row>
    <row r="6182" spans="1:4" x14ac:dyDescent="0.25">
      <c r="A6182" t="s">
        <v>6</v>
      </c>
      <c r="B6182" t="s">
        <v>5</v>
      </c>
      <c r="C6182" s="1">
        <v>43348</v>
      </c>
      <c r="D6182">
        <v>0.42851147055625899</v>
      </c>
    </row>
    <row r="6183" spans="1:4" x14ac:dyDescent="0.25">
      <c r="A6183" t="s">
        <v>10</v>
      </c>
      <c r="B6183" t="s">
        <v>5</v>
      </c>
      <c r="C6183" s="1">
        <v>43348</v>
      </c>
      <c r="D6183">
        <v>0.28615912944078398</v>
      </c>
    </row>
    <row r="6184" spans="1:4" x14ac:dyDescent="0.25">
      <c r="A6184" t="s">
        <v>11</v>
      </c>
      <c r="B6184" t="s">
        <v>5</v>
      </c>
      <c r="C6184" s="1">
        <v>43348</v>
      </c>
      <c r="D6184">
        <v>0.37712422013282698</v>
      </c>
    </row>
    <row r="6185" spans="1:4" x14ac:dyDescent="0.25">
      <c r="A6185" t="s">
        <v>7</v>
      </c>
      <c r="B6185" t="s">
        <v>5</v>
      </c>
      <c r="C6185" s="1">
        <v>43348</v>
      </c>
      <c r="D6185">
        <v>0.22352847456932001</v>
      </c>
    </row>
    <row r="6186" spans="1:4" x14ac:dyDescent="0.25">
      <c r="A6186" t="s">
        <v>4</v>
      </c>
      <c r="B6186" t="s">
        <v>5</v>
      </c>
      <c r="C6186" s="1">
        <v>43348</v>
      </c>
      <c r="D6186">
        <v>0.69010695219039897</v>
      </c>
    </row>
    <row r="6187" spans="1:4" x14ac:dyDescent="0.25">
      <c r="A6187" t="s">
        <v>7</v>
      </c>
      <c r="B6187" t="s">
        <v>5</v>
      </c>
      <c r="C6187" s="1">
        <v>43348</v>
      </c>
      <c r="D6187">
        <v>0.21679242104291899</v>
      </c>
    </row>
    <row r="6188" spans="1:4" x14ac:dyDescent="0.25">
      <c r="A6188" t="s">
        <v>4</v>
      </c>
      <c r="B6188" t="s">
        <v>5</v>
      </c>
      <c r="C6188" s="1">
        <v>43348</v>
      </c>
      <c r="D6188">
        <v>0.76081669330596902</v>
      </c>
    </row>
    <row r="6189" spans="1:4" x14ac:dyDescent="0.25">
      <c r="A6189" t="s">
        <v>10</v>
      </c>
      <c r="B6189" t="s">
        <v>5</v>
      </c>
      <c r="C6189" s="1">
        <v>43348</v>
      </c>
      <c r="D6189">
        <v>0.30585152208805</v>
      </c>
    </row>
    <row r="6190" spans="1:4" x14ac:dyDescent="0.25">
      <c r="A6190" t="s">
        <v>8</v>
      </c>
      <c r="B6190" t="s">
        <v>5</v>
      </c>
      <c r="C6190" s="1">
        <v>43348</v>
      </c>
      <c r="D6190">
        <v>0.78692333102226197</v>
      </c>
    </row>
    <row r="6191" spans="1:4" x14ac:dyDescent="0.25">
      <c r="A6191" t="s">
        <v>10</v>
      </c>
      <c r="B6191" t="s">
        <v>5</v>
      </c>
      <c r="C6191" s="1">
        <v>43348</v>
      </c>
      <c r="D6191">
        <v>0.130395580828189</v>
      </c>
    </row>
    <row r="6192" spans="1:4" x14ac:dyDescent="0.25">
      <c r="A6192" t="s">
        <v>8</v>
      </c>
      <c r="B6192" t="s">
        <v>5</v>
      </c>
      <c r="C6192" s="1">
        <v>43348</v>
      </c>
      <c r="D6192">
        <v>0.87867682278156201</v>
      </c>
    </row>
    <row r="6193" spans="1:4" x14ac:dyDescent="0.25">
      <c r="A6193" t="s">
        <v>9</v>
      </c>
      <c r="B6193" t="s">
        <v>5</v>
      </c>
      <c r="C6193" s="1">
        <v>43348</v>
      </c>
      <c r="D6193">
        <v>0.68927996158599902</v>
      </c>
    </row>
    <row r="6194" spans="1:4" x14ac:dyDescent="0.25">
      <c r="A6194" t="s">
        <v>4</v>
      </c>
      <c r="B6194" t="s">
        <v>5</v>
      </c>
      <c r="C6194" s="1">
        <v>43348</v>
      </c>
      <c r="D6194">
        <v>0.89023352861404403</v>
      </c>
    </row>
    <row r="6195" spans="1:4" x14ac:dyDescent="0.25">
      <c r="A6195" t="s">
        <v>12</v>
      </c>
      <c r="B6195" t="s">
        <v>5</v>
      </c>
      <c r="C6195" s="1">
        <v>43348</v>
      </c>
      <c r="D6195">
        <v>0.40825238376855799</v>
      </c>
    </row>
    <row r="6196" spans="1:4" x14ac:dyDescent="0.25">
      <c r="A6196" t="s">
        <v>8</v>
      </c>
      <c r="B6196" t="s">
        <v>5</v>
      </c>
      <c r="C6196" s="1">
        <v>43348</v>
      </c>
      <c r="D6196">
        <v>0.50293351113796203</v>
      </c>
    </row>
    <row r="6197" spans="1:4" x14ac:dyDescent="0.25">
      <c r="A6197" t="s">
        <v>9</v>
      </c>
      <c r="B6197" t="s">
        <v>5</v>
      </c>
      <c r="C6197" s="1">
        <v>43348</v>
      </c>
      <c r="D6197">
        <v>0.70428388714790302</v>
      </c>
    </row>
    <row r="6198" spans="1:4" x14ac:dyDescent="0.25">
      <c r="A6198" t="s">
        <v>10</v>
      </c>
      <c r="B6198" t="s">
        <v>5</v>
      </c>
      <c r="C6198" s="1">
        <v>43348</v>
      </c>
      <c r="D6198">
        <v>0.362208354473114</v>
      </c>
    </row>
    <row r="6199" spans="1:4" x14ac:dyDescent="0.25">
      <c r="A6199" t="s">
        <v>12</v>
      </c>
      <c r="B6199" t="s">
        <v>5</v>
      </c>
      <c r="C6199" s="1">
        <v>43348</v>
      </c>
      <c r="D6199">
        <v>0.132366402447223</v>
      </c>
    </row>
    <row r="6200" spans="1:4" x14ac:dyDescent="0.25">
      <c r="A6200" t="s">
        <v>4</v>
      </c>
      <c r="B6200" t="s">
        <v>5</v>
      </c>
      <c r="C6200" s="1">
        <v>43348</v>
      </c>
      <c r="D6200">
        <v>0.79135984182357799</v>
      </c>
    </row>
    <row r="6201" spans="1:4" x14ac:dyDescent="0.25">
      <c r="A6201" t="s">
        <v>11</v>
      </c>
      <c r="B6201" t="s">
        <v>5</v>
      </c>
      <c r="C6201" s="1">
        <v>43348</v>
      </c>
      <c r="D6201">
        <v>0.44226632714271502</v>
      </c>
    </row>
    <row r="6202" spans="1:4" x14ac:dyDescent="0.25">
      <c r="A6202" t="s">
        <v>11</v>
      </c>
      <c r="B6202" t="s">
        <v>5</v>
      </c>
      <c r="C6202" s="1">
        <v>43348</v>
      </c>
      <c r="D6202">
        <v>0.391050207614899</v>
      </c>
    </row>
    <row r="6203" spans="1:4" x14ac:dyDescent="0.25">
      <c r="A6203" t="s">
        <v>10</v>
      </c>
      <c r="B6203" t="s">
        <v>5</v>
      </c>
      <c r="C6203" s="1">
        <v>43348</v>
      </c>
      <c r="D6203">
        <v>0.41701805740594799</v>
      </c>
    </row>
    <row r="6204" spans="1:4" x14ac:dyDescent="0.25">
      <c r="A6204" t="s">
        <v>6</v>
      </c>
      <c r="B6204" t="s">
        <v>5</v>
      </c>
      <c r="C6204" s="1">
        <v>43348</v>
      </c>
      <c r="D6204">
        <v>0.940878498554229</v>
      </c>
    </row>
    <row r="6205" spans="1:4" x14ac:dyDescent="0.25">
      <c r="A6205" t="s">
        <v>7</v>
      </c>
      <c r="B6205" t="s">
        <v>5</v>
      </c>
      <c r="C6205" s="1">
        <v>43348</v>
      </c>
      <c r="D6205">
        <v>0.11594591587781899</v>
      </c>
    </row>
    <row r="6206" spans="1:4" x14ac:dyDescent="0.25">
      <c r="A6206" t="s">
        <v>8</v>
      </c>
      <c r="B6206" t="s">
        <v>5</v>
      </c>
      <c r="C6206" s="1">
        <v>43348</v>
      </c>
      <c r="D6206">
        <v>0.92585724592208796</v>
      </c>
    </row>
    <row r="6207" spans="1:4" x14ac:dyDescent="0.25">
      <c r="A6207" t="s">
        <v>10</v>
      </c>
      <c r="B6207" t="s">
        <v>5</v>
      </c>
      <c r="C6207" s="1">
        <v>43348</v>
      </c>
      <c r="D6207">
        <v>0.13623571842908799</v>
      </c>
    </row>
    <row r="6208" spans="1:4" x14ac:dyDescent="0.25">
      <c r="A6208" t="s">
        <v>7</v>
      </c>
      <c r="B6208" t="s">
        <v>5</v>
      </c>
      <c r="C6208" s="1">
        <v>43348</v>
      </c>
      <c r="D6208">
        <v>0.196283338963985</v>
      </c>
    </row>
    <row r="6209" spans="1:4" x14ac:dyDescent="0.25">
      <c r="A6209" t="s">
        <v>7</v>
      </c>
      <c r="B6209" t="s">
        <v>5</v>
      </c>
      <c r="C6209" s="1">
        <v>43348</v>
      </c>
      <c r="D6209">
        <v>0.58316537737846297</v>
      </c>
    </row>
    <row r="6210" spans="1:4" x14ac:dyDescent="0.25">
      <c r="A6210" t="s">
        <v>6</v>
      </c>
      <c r="B6210" t="s">
        <v>5</v>
      </c>
      <c r="C6210" s="1">
        <v>43348</v>
      </c>
      <c r="D6210">
        <v>0.90679041147232098</v>
      </c>
    </row>
    <row r="6211" spans="1:4" x14ac:dyDescent="0.25">
      <c r="A6211" t="s">
        <v>11</v>
      </c>
      <c r="B6211" t="s">
        <v>5</v>
      </c>
      <c r="C6211" s="1">
        <v>43348</v>
      </c>
      <c r="D6211">
        <v>0.459677505493164</v>
      </c>
    </row>
    <row r="6212" spans="1:4" x14ac:dyDescent="0.25">
      <c r="A6212" t="s">
        <v>11</v>
      </c>
      <c r="B6212" t="s">
        <v>5</v>
      </c>
      <c r="C6212" s="1">
        <v>43348</v>
      </c>
      <c r="D6212">
        <v>0.48912563920021002</v>
      </c>
    </row>
    <row r="6213" spans="1:4" x14ac:dyDescent="0.25">
      <c r="A6213" t="s">
        <v>8</v>
      </c>
      <c r="B6213" t="s">
        <v>5</v>
      </c>
      <c r="C6213" s="1">
        <v>43348</v>
      </c>
      <c r="D6213">
        <v>0.64546524882316503</v>
      </c>
    </row>
    <row r="6214" spans="1:4" x14ac:dyDescent="0.25">
      <c r="A6214" t="s">
        <v>4</v>
      </c>
      <c r="B6214" t="s">
        <v>5</v>
      </c>
      <c r="C6214" s="1">
        <v>43348</v>
      </c>
      <c r="D6214">
        <v>0.69554812908172603</v>
      </c>
    </row>
    <row r="6215" spans="1:4" x14ac:dyDescent="0.25">
      <c r="A6215" t="s">
        <v>4</v>
      </c>
      <c r="B6215" t="s">
        <v>5</v>
      </c>
      <c r="C6215" s="1">
        <v>43348</v>
      </c>
      <c r="D6215">
        <v>1.3192429721355401</v>
      </c>
    </row>
    <row r="6216" spans="1:4" x14ac:dyDescent="0.25">
      <c r="A6216" t="s">
        <v>10</v>
      </c>
      <c r="B6216" t="s">
        <v>5</v>
      </c>
      <c r="C6216" s="1">
        <v>43348</v>
      </c>
      <c r="D6216">
        <v>0.33730557113885801</v>
      </c>
    </row>
    <row r="6217" spans="1:4" x14ac:dyDescent="0.25">
      <c r="A6217" t="s">
        <v>9</v>
      </c>
      <c r="B6217" t="s">
        <v>5</v>
      </c>
      <c r="C6217" s="1">
        <v>43348</v>
      </c>
      <c r="D6217">
        <v>0.19735323190689</v>
      </c>
    </row>
    <row r="6218" spans="1:4" x14ac:dyDescent="0.25">
      <c r="A6218" t="s">
        <v>11</v>
      </c>
      <c r="B6218" t="s">
        <v>5</v>
      </c>
      <c r="C6218" s="1">
        <v>43348</v>
      </c>
      <c r="D6218">
        <v>0.350728505849838</v>
      </c>
    </row>
    <row r="6219" spans="1:4" x14ac:dyDescent="0.25">
      <c r="A6219" t="s">
        <v>12</v>
      </c>
      <c r="B6219" t="s">
        <v>5</v>
      </c>
      <c r="C6219" s="1">
        <v>43348</v>
      </c>
      <c r="D6219">
        <v>0.24785431623458801</v>
      </c>
    </row>
    <row r="6220" spans="1:4" x14ac:dyDescent="0.25">
      <c r="A6220" t="s">
        <v>6</v>
      </c>
      <c r="B6220" t="s">
        <v>5</v>
      </c>
      <c r="C6220" s="1">
        <v>43348</v>
      </c>
      <c r="D6220">
        <v>0.23892951309680899</v>
      </c>
    </row>
    <row r="6221" spans="1:4" x14ac:dyDescent="0.25">
      <c r="A6221" t="s">
        <v>7</v>
      </c>
      <c r="B6221" t="s">
        <v>5</v>
      </c>
      <c r="C6221" s="1">
        <v>43348</v>
      </c>
      <c r="D6221">
        <v>0.174547387659549</v>
      </c>
    </row>
    <row r="6222" spans="1:4" x14ac:dyDescent="0.25">
      <c r="A6222" t="s">
        <v>9</v>
      </c>
      <c r="B6222" t="s">
        <v>5</v>
      </c>
      <c r="C6222" s="1">
        <v>43348</v>
      </c>
      <c r="D6222">
        <v>0.438601070642471</v>
      </c>
    </row>
    <row r="6223" spans="1:4" x14ac:dyDescent="0.25">
      <c r="A6223" t="s">
        <v>8</v>
      </c>
      <c r="B6223" t="s">
        <v>5</v>
      </c>
      <c r="C6223" s="1">
        <v>43348</v>
      </c>
      <c r="D6223">
        <v>1.2353286772966301</v>
      </c>
    </row>
    <row r="6224" spans="1:4" x14ac:dyDescent="0.25">
      <c r="A6224" t="s">
        <v>8</v>
      </c>
      <c r="B6224" t="s">
        <v>5</v>
      </c>
      <c r="C6224" s="1">
        <v>43348</v>
      </c>
      <c r="D6224">
        <v>8.6928726375102894</v>
      </c>
    </row>
    <row r="6225" spans="1:4" x14ac:dyDescent="0.25">
      <c r="A6225" t="s">
        <v>12</v>
      </c>
      <c r="B6225" t="s">
        <v>5</v>
      </c>
      <c r="C6225" s="1">
        <v>43348</v>
      </c>
      <c r="D6225">
        <v>0.13020945191383301</v>
      </c>
    </row>
    <row r="6226" spans="1:4" x14ac:dyDescent="0.25">
      <c r="A6226" t="s">
        <v>12</v>
      </c>
      <c r="B6226" t="s">
        <v>5</v>
      </c>
      <c r="C6226" s="1">
        <v>43348</v>
      </c>
      <c r="D6226">
        <v>0.25073541402816701</v>
      </c>
    </row>
    <row r="6227" spans="1:4" x14ac:dyDescent="0.25">
      <c r="A6227" t="s">
        <v>10</v>
      </c>
      <c r="B6227" t="s">
        <v>5</v>
      </c>
      <c r="C6227" s="1">
        <v>43348</v>
      </c>
      <c r="D6227">
        <v>0.33865600973367599</v>
      </c>
    </row>
    <row r="6228" spans="1:4" x14ac:dyDescent="0.25">
      <c r="A6228" t="s">
        <v>7</v>
      </c>
      <c r="B6228" t="s">
        <v>5</v>
      </c>
      <c r="C6228" s="1">
        <v>43348</v>
      </c>
      <c r="D6228">
        <v>0.21530840098857901</v>
      </c>
    </row>
    <row r="6229" spans="1:4" x14ac:dyDescent="0.25">
      <c r="A6229" t="s">
        <v>8</v>
      </c>
      <c r="B6229" t="s">
        <v>5</v>
      </c>
      <c r="C6229" s="1">
        <v>43348</v>
      </c>
      <c r="D6229">
        <v>0.53414393961429496</v>
      </c>
    </row>
    <row r="6230" spans="1:4" x14ac:dyDescent="0.25">
      <c r="A6230" t="s">
        <v>9</v>
      </c>
      <c r="B6230" t="s">
        <v>5</v>
      </c>
      <c r="C6230" s="1">
        <v>43348</v>
      </c>
      <c r="D6230">
        <v>0.26194962561130503</v>
      </c>
    </row>
    <row r="6231" spans="1:4" x14ac:dyDescent="0.25">
      <c r="A6231" t="s">
        <v>6</v>
      </c>
      <c r="B6231" t="s">
        <v>5</v>
      </c>
      <c r="C6231" s="1">
        <v>43348</v>
      </c>
      <c r="D6231">
        <v>0.31203744411468498</v>
      </c>
    </row>
    <row r="6232" spans="1:4" x14ac:dyDescent="0.25">
      <c r="A6232" t="s">
        <v>11</v>
      </c>
      <c r="B6232" t="s">
        <v>5</v>
      </c>
      <c r="C6232" s="1">
        <v>43348</v>
      </c>
      <c r="D6232">
        <v>0.533385437726974</v>
      </c>
    </row>
    <row r="6233" spans="1:4" x14ac:dyDescent="0.25">
      <c r="A6233" t="s">
        <v>4</v>
      </c>
      <c r="B6233" t="s">
        <v>5</v>
      </c>
      <c r="C6233" s="1">
        <v>43348</v>
      </c>
      <c r="D6233">
        <v>0.73537212610244695</v>
      </c>
    </row>
    <row r="6234" spans="1:4" x14ac:dyDescent="0.25">
      <c r="A6234" t="s">
        <v>7</v>
      </c>
      <c r="B6234" t="s">
        <v>5</v>
      </c>
      <c r="C6234" s="1">
        <v>43348</v>
      </c>
      <c r="D6234">
        <v>2.1957770705223001</v>
      </c>
    </row>
    <row r="6235" spans="1:4" x14ac:dyDescent="0.25">
      <c r="A6235" t="s">
        <v>10</v>
      </c>
      <c r="B6235" t="s">
        <v>5</v>
      </c>
      <c r="C6235" s="1">
        <v>43348</v>
      </c>
      <c r="D6235">
        <v>26.737968063354501</v>
      </c>
    </row>
    <row r="6236" spans="1:4" x14ac:dyDescent="0.25">
      <c r="A6236" t="s">
        <v>6</v>
      </c>
      <c r="B6236" t="s">
        <v>5</v>
      </c>
      <c r="C6236" s="1">
        <v>43348</v>
      </c>
      <c r="D6236">
        <v>0.286676740646362</v>
      </c>
    </row>
    <row r="6237" spans="1:4" x14ac:dyDescent="0.25">
      <c r="A6237" t="s">
        <v>11</v>
      </c>
      <c r="B6237" t="s">
        <v>5</v>
      </c>
      <c r="C6237" s="1">
        <v>43348</v>
      </c>
      <c r="D6237">
        <v>0.98104257583618104</v>
      </c>
    </row>
    <row r="6238" spans="1:4" x14ac:dyDescent="0.25">
      <c r="A6238" t="s">
        <v>4</v>
      </c>
      <c r="B6238" t="s">
        <v>5</v>
      </c>
      <c r="C6238" s="1">
        <v>43348</v>
      </c>
      <c r="D6238">
        <v>1.69127350449562</v>
      </c>
    </row>
    <row r="6239" spans="1:4" x14ac:dyDescent="0.25">
      <c r="A6239" t="s">
        <v>12</v>
      </c>
      <c r="B6239" t="s">
        <v>5</v>
      </c>
      <c r="C6239" s="1">
        <v>43348</v>
      </c>
      <c r="D6239">
        <v>4.1870483309030497</v>
      </c>
    </row>
    <row r="6240" spans="1:4" x14ac:dyDescent="0.25">
      <c r="A6240" t="s">
        <v>9</v>
      </c>
      <c r="B6240" t="s">
        <v>5</v>
      </c>
      <c r="C6240" s="1">
        <v>43348</v>
      </c>
      <c r="D6240">
        <v>0.47285584807395897</v>
      </c>
    </row>
    <row r="6241" spans="1:4" x14ac:dyDescent="0.25">
      <c r="A6241" t="s">
        <v>8</v>
      </c>
      <c r="B6241" t="s">
        <v>5</v>
      </c>
      <c r="C6241" s="1">
        <v>43348</v>
      </c>
      <c r="D6241">
        <v>29.0256645202636</v>
      </c>
    </row>
    <row r="6242" spans="1:4" x14ac:dyDescent="0.25">
      <c r="A6242" t="s">
        <v>4</v>
      </c>
      <c r="B6242" t="s">
        <v>5</v>
      </c>
      <c r="C6242" s="1">
        <v>43348</v>
      </c>
      <c r="D6242">
        <v>1.4805565237998899</v>
      </c>
    </row>
    <row r="6243" spans="1:4" x14ac:dyDescent="0.25">
      <c r="A6243" t="s">
        <v>12</v>
      </c>
      <c r="B6243" t="s">
        <v>5</v>
      </c>
      <c r="C6243" s="1">
        <v>43348</v>
      </c>
      <c r="D6243">
        <v>0.31286261528730402</v>
      </c>
    </row>
    <row r="6244" spans="1:4" x14ac:dyDescent="0.25">
      <c r="A6244" t="s">
        <v>9</v>
      </c>
      <c r="B6244" t="s">
        <v>5</v>
      </c>
      <c r="C6244" s="1">
        <v>43348</v>
      </c>
      <c r="D6244">
        <v>0.29847052693366999</v>
      </c>
    </row>
    <row r="6245" spans="1:4" x14ac:dyDescent="0.25">
      <c r="A6245" t="s">
        <v>8</v>
      </c>
      <c r="B6245" t="s">
        <v>5</v>
      </c>
      <c r="C6245" s="1">
        <v>43348</v>
      </c>
      <c r="D6245">
        <v>0.60098159015178598</v>
      </c>
    </row>
    <row r="6246" spans="1:4" x14ac:dyDescent="0.25">
      <c r="A6246" t="s">
        <v>6</v>
      </c>
      <c r="B6246" t="s">
        <v>5</v>
      </c>
      <c r="C6246" s="1">
        <v>43348</v>
      </c>
      <c r="D6246">
        <v>0.26540396809577899</v>
      </c>
    </row>
    <row r="6247" spans="1:4" x14ac:dyDescent="0.25">
      <c r="A6247" t="s">
        <v>10</v>
      </c>
      <c r="B6247" t="s">
        <v>5</v>
      </c>
      <c r="C6247" s="1">
        <v>43348</v>
      </c>
      <c r="D6247">
        <v>0.116911195218563</v>
      </c>
    </row>
    <row r="6248" spans="1:4" x14ac:dyDescent="0.25">
      <c r="A6248" t="s">
        <v>7</v>
      </c>
      <c r="B6248" t="s">
        <v>5</v>
      </c>
      <c r="C6248" s="1">
        <v>43348</v>
      </c>
      <c r="D6248">
        <v>0.24399812072515401</v>
      </c>
    </row>
    <row r="6249" spans="1:4" x14ac:dyDescent="0.25">
      <c r="A6249" t="s">
        <v>11</v>
      </c>
      <c r="B6249" t="s">
        <v>5</v>
      </c>
      <c r="C6249" s="1">
        <v>43348</v>
      </c>
      <c r="D6249">
        <v>1.08856400847434</v>
      </c>
    </row>
    <row r="6250" spans="1:4" x14ac:dyDescent="0.25">
      <c r="A6250" t="s">
        <v>6</v>
      </c>
      <c r="B6250" t="s">
        <v>5</v>
      </c>
      <c r="C6250" s="1">
        <v>43348</v>
      </c>
      <c r="D6250">
        <v>0.240855614840984</v>
      </c>
    </row>
    <row r="6251" spans="1:4" x14ac:dyDescent="0.25">
      <c r="A6251" t="s">
        <v>10</v>
      </c>
      <c r="B6251" t="s">
        <v>5</v>
      </c>
      <c r="C6251" s="1">
        <v>43348</v>
      </c>
      <c r="D6251">
        <v>24.640244102478</v>
      </c>
    </row>
    <row r="6252" spans="1:4" x14ac:dyDescent="0.25">
      <c r="A6252" t="s">
        <v>10</v>
      </c>
      <c r="B6252" t="s">
        <v>5</v>
      </c>
      <c r="C6252" s="1">
        <v>43348</v>
      </c>
      <c r="D6252">
        <v>0.411027035117149</v>
      </c>
    </row>
    <row r="6253" spans="1:4" x14ac:dyDescent="0.25">
      <c r="A6253" t="s">
        <v>11</v>
      </c>
      <c r="B6253" t="s">
        <v>5</v>
      </c>
      <c r="C6253" s="1">
        <v>43348</v>
      </c>
      <c r="D6253">
        <v>0.32591467499732901</v>
      </c>
    </row>
    <row r="6254" spans="1:4" x14ac:dyDescent="0.25">
      <c r="A6254" t="s">
        <v>9</v>
      </c>
      <c r="B6254" t="s">
        <v>5</v>
      </c>
      <c r="C6254" s="1">
        <v>43348</v>
      </c>
      <c r="D6254">
        <v>0.42385878860950399</v>
      </c>
    </row>
    <row r="6255" spans="1:4" x14ac:dyDescent="0.25">
      <c r="A6255" t="s">
        <v>8</v>
      </c>
      <c r="B6255" t="s">
        <v>5</v>
      </c>
      <c r="C6255" s="1">
        <v>43348</v>
      </c>
      <c r="D6255">
        <v>1.2146095275878901</v>
      </c>
    </row>
    <row r="6256" spans="1:4" x14ac:dyDescent="0.25">
      <c r="A6256" t="s">
        <v>10</v>
      </c>
      <c r="B6256" t="s">
        <v>5</v>
      </c>
      <c r="C6256" s="1">
        <v>43348</v>
      </c>
      <c r="D6256">
        <v>0.238925164937973</v>
      </c>
    </row>
    <row r="6257" spans="1:4" x14ac:dyDescent="0.25">
      <c r="A6257" t="s">
        <v>7</v>
      </c>
      <c r="B6257" t="s">
        <v>5</v>
      </c>
      <c r="C6257" s="1">
        <v>43348</v>
      </c>
      <c r="D6257">
        <v>0.106074497103691</v>
      </c>
    </row>
    <row r="6258" spans="1:4" x14ac:dyDescent="0.25">
      <c r="A6258" t="s">
        <v>11</v>
      </c>
      <c r="B6258" t="s">
        <v>5</v>
      </c>
      <c r="C6258" s="1">
        <v>43348</v>
      </c>
      <c r="D6258">
        <v>1.4798720836639401</v>
      </c>
    </row>
    <row r="6259" spans="1:4" x14ac:dyDescent="0.25">
      <c r="A6259" t="s">
        <v>6</v>
      </c>
      <c r="B6259" t="s">
        <v>5</v>
      </c>
      <c r="C6259" s="1">
        <v>43348</v>
      </c>
      <c r="D6259">
        <v>2.5073138475418002</v>
      </c>
    </row>
    <row r="6260" spans="1:4" x14ac:dyDescent="0.25">
      <c r="A6260" t="s">
        <v>11</v>
      </c>
      <c r="B6260" t="s">
        <v>5</v>
      </c>
      <c r="C6260" s="1">
        <v>43348</v>
      </c>
      <c r="D6260">
        <v>0.42932981252670199</v>
      </c>
    </row>
    <row r="6261" spans="1:4" x14ac:dyDescent="0.25">
      <c r="A6261" t="s">
        <v>7</v>
      </c>
      <c r="B6261" t="s">
        <v>5</v>
      </c>
      <c r="C6261" s="1">
        <v>43348</v>
      </c>
      <c r="D6261">
        <v>8.6726869583129904</v>
      </c>
    </row>
    <row r="6262" spans="1:4" x14ac:dyDescent="0.25">
      <c r="A6262" t="s">
        <v>4</v>
      </c>
      <c r="B6262" t="s">
        <v>5</v>
      </c>
      <c r="C6262" s="1">
        <v>43348</v>
      </c>
      <c r="D6262">
        <v>0.73721054792404095</v>
      </c>
    </row>
    <row r="6263" spans="1:4" x14ac:dyDescent="0.25">
      <c r="A6263" t="s">
        <v>8</v>
      </c>
      <c r="B6263" t="s">
        <v>5</v>
      </c>
      <c r="C6263" s="1">
        <v>43348</v>
      </c>
      <c r="D6263">
        <v>0.63620525300502795</v>
      </c>
    </row>
    <row r="6264" spans="1:4" x14ac:dyDescent="0.25">
      <c r="A6264" t="s">
        <v>6</v>
      </c>
      <c r="B6264" t="s">
        <v>5</v>
      </c>
      <c r="C6264" s="1">
        <v>43348</v>
      </c>
      <c r="D6264">
        <v>0.393329066038131</v>
      </c>
    </row>
    <row r="6265" spans="1:4" x14ac:dyDescent="0.25">
      <c r="A6265" t="s">
        <v>9</v>
      </c>
      <c r="B6265" t="s">
        <v>5</v>
      </c>
      <c r="C6265" s="1">
        <v>43348</v>
      </c>
      <c r="D6265">
        <v>0.26782480478286702</v>
      </c>
    </row>
    <row r="6266" spans="1:4" x14ac:dyDescent="0.25">
      <c r="A6266" t="s">
        <v>8</v>
      </c>
      <c r="B6266" t="s">
        <v>5</v>
      </c>
      <c r="C6266" s="1">
        <v>43348</v>
      </c>
      <c r="D6266">
        <v>18.053154599666499</v>
      </c>
    </row>
    <row r="6267" spans="1:4" x14ac:dyDescent="0.25">
      <c r="A6267" t="s">
        <v>4</v>
      </c>
      <c r="B6267" t="s">
        <v>5</v>
      </c>
      <c r="C6267" s="1">
        <v>43348</v>
      </c>
      <c r="D6267">
        <v>0.90406916737556497</v>
      </c>
    </row>
    <row r="6268" spans="1:4" x14ac:dyDescent="0.25">
      <c r="A6268" t="s">
        <v>11</v>
      </c>
      <c r="B6268" t="s">
        <v>5</v>
      </c>
      <c r="C6268" s="1">
        <v>43348</v>
      </c>
      <c r="D6268">
        <v>1.26807709932327</v>
      </c>
    </row>
    <row r="6269" spans="1:4" x14ac:dyDescent="0.25">
      <c r="A6269" t="s">
        <v>12</v>
      </c>
      <c r="B6269" t="s">
        <v>5</v>
      </c>
      <c r="C6269" s="1">
        <v>43348</v>
      </c>
      <c r="D6269">
        <v>2.7225095123052601</v>
      </c>
    </row>
    <row r="6270" spans="1:4" x14ac:dyDescent="0.25">
      <c r="A6270" t="s">
        <v>9</v>
      </c>
      <c r="B6270" t="s">
        <v>5</v>
      </c>
      <c r="C6270" s="1">
        <v>43348</v>
      </c>
      <c r="D6270">
        <v>0.311353003978729</v>
      </c>
    </row>
    <row r="6271" spans="1:4" x14ac:dyDescent="0.25">
      <c r="A6271" t="s">
        <v>7</v>
      </c>
      <c r="B6271" t="s">
        <v>5</v>
      </c>
      <c r="C6271" s="1">
        <v>43348</v>
      </c>
      <c r="D6271">
        <v>1.2325108423829001</v>
      </c>
    </row>
    <row r="6272" spans="1:4" x14ac:dyDescent="0.25">
      <c r="A6272" t="s">
        <v>12</v>
      </c>
      <c r="B6272" t="s">
        <v>5</v>
      </c>
      <c r="C6272" s="1">
        <v>43348</v>
      </c>
      <c r="D6272">
        <v>4.1212180912494603</v>
      </c>
    </row>
    <row r="6273" spans="1:4" x14ac:dyDescent="0.25">
      <c r="A6273" t="s">
        <v>4</v>
      </c>
      <c r="B6273" t="s">
        <v>5</v>
      </c>
      <c r="C6273" s="1">
        <v>43348</v>
      </c>
      <c r="D6273">
        <v>0.74651577472686803</v>
      </c>
    </row>
    <row r="6274" spans="1:4" x14ac:dyDescent="0.25">
      <c r="A6274" t="s">
        <v>10</v>
      </c>
      <c r="B6274" t="s">
        <v>5</v>
      </c>
      <c r="C6274" s="1">
        <v>43348</v>
      </c>
      <c r="D6274">
        <v>23.535164451599101</v>
      </c>
    </row>
    <row r="6275" spans="1:4" x14ac:dyDescent="0.25">
      <c r="A6275" t="s">
        <v>6</v>
      </c>
      <c r="B6275" t="s">
        <v>5</v>
      </c>
      <c r="C6275" s="1">
        <v>43348</v>
      </c>
      <c r="D6275">
        <v>1.06270913183689</v>
      </c>
    </row>
    <row r="6276" spans="1:4" x14ac:dyDescent="0.25">
      <c r="A6276" t="s">
        <v>6</v>
      </c>
      <c r="B6276" t="s">
        <v>5</v>
      </c>
      <c r="C6276" s="1">
        <v>43348</v>
      </c>
      <c r="D6276">
        <v>4.8149574726819999</v>
      </c>
    </row>
    <row r="6277" spans="1:4" x14ac:dyDescent="0.25">
      <c r="A6277" t="s">
        <v>11</v>
      </c>
      <c r="B6277" t="s">
        <v>5</v>
      </c>
      <c r="C6277" s="1">
        <v>43348</v>
      </c>
      <c r="D6277">
        <v>0.63499616384506097</v>
      </c>
    </row>
    <row r="6278" spans="1:4" x14ac:dyDescent="0.25">
      <c r="A6278" t="s">
        <v>12</v>
      </c>
      <c r="B6278" t="s">
        <v>5</v>
      </c>
      <c r="C6278" s="1">
        <v>43348</v>
      </c>
      <c r="D6278">
        <v>0.24702367484569501</v>
      </c>
    </row>
    <row r="6279" spans="1:4" x14ac:dyDescent="0.25">
      <c r="A6279" t="s">
        <v>8</v>
      </c>
      <c r="B6279" t="s">
        <v>5</v>
      </c>
      <c r="C6279" s="1">
        <v>43348</v>
      </c>
      <c r="D6279">
        <v>16.067820835113501</v>
      </c>
    </row>
    <row r="6280" spans="1:4" x14ac:dyDescent="0.25">
      <c r="A6280" t="s">
        <v>12</v>
      </c>
      <c r="B6280" t="s">
        <v>5</v>
      </c>
      <c r="C6280" s="1">
        <v>43348</v>
      </c>
      <c r="D6280">
        <v>0.19224085658788601</v>
      </c>
    </row>
    <row r="6281" spans="1:4" x14ac:dyDescent="0.25">
      <c r="A6281" t="s">
        <v>4</v>
      </c>
      <c r="B6281" t="s">
        <v>5</v>
      </c>
      <c r="C6281" s="1">
        <v>43348</v>
      </c>
      <c r="D6281">
        <v>0.80647034049034005</v>
      </c>
    </row>
    <row r="6282" spans="1:4" x14ac:dyDescent="0.25">
      <c r="A6282" t="s">
        <v>9</v>
      </c>
      <c r="B6282" t="s">
        <v>5</v>
      </c>
      <c r="C6282" s="1">
        <v>43348</v>
      </c>
      <c r="D6282">
        <v>0.72389294505119295</v>
      </c>
    </row>
    <row r="6283" spans="1:4" x14ac:dyDescent="0.25">
      <c r="A6283" t="s">
        <v>7</v>
      </c>
      <c r="B6283" t="s">
        <v>5</v>
      </c>
      <c r="C6283" s="1">
        <v>43348</v>
      </c>
      <c r="D6283">
        <v>1.92792613208293</v>
      </c>
    </row>
    <row r="6284" spans="1:4" x14ac:dyDescent="0.25">
      <c r="A6284" t="s">
        <v>10</v>
      </c>
      <c r="B6284" t="s">
        <v>5</v>
      </c>
      <c r="C6284" s="1">
        <v>43348</v>
      </c>
      <c r="D6284">
        <v>27.591178131103401</v>
      </c>
    </row>
    <row r="6285" spans="1:4" x14ac:dyDescent="0.25">
      <c r="A6285" t="s">
        <v>9</v>
      </c>
      <c r="B6285" t="s">
        <v>5</v>
      </c>
      <c r="C6285" s="1">
        <v>43348</v>
      </c>
      <c r="D6285">
        <v>0.28845157921314202</v>
      </c>
    </row>
    <row r="6286" spans="1:4" x14ac:dyDescent="0.25">
      <c r="A6286" t="s">
        <v>7</v>
      </c>
      <c r="B6286" t="s">
        <v>5</v>
      </c>
      <c r="C6286" s="1">
        <v>43348</v>
      </c>
      <c r="D6286">
        <v>8.6994092926383093</v>
      </c>
    </row>
    <row r="6287" spans="1:4" x14ac:dyDescent="0.25">
      <c r="A6287" t="s">
        <v>12</v>
      </c>
      <c r="B6287" t="s">
        <v>5</v>
      </c>
      <c r="C6287" s="1">
        <v>43348</v>
      </c>
      <c r="D6287">
        <v>0.112655819952487</v>
      </c>
    </row>
    <row r="6288" spans="1:4" x14ac:dyDescent="0.25">
      <c r="A6288" t="s">
        <v>4</v>
      </c>
      <c r="B6288" t="s">
        <v>5</v>
      </c>
      <c r="C6288" s="1">
        <v>43348</v>
      </c>
      <c r="D6288">
        <v>0.73023970127105697</v>
      </c>
    </row>
    <row r="6289" spans="1:4" x14ac:dyDescent="0.25">
      <c r="A6289" t="s">
        <v>8</v>
      </c>
      <c r="B6289" t="s">
        <v>5</v>
      </c>
      <c r="C6289" s="1">
        <v>43348</v>
      </c>
      <c r="D6289">
        <v>36.067975485324801</v>
      </c>
    </row>
    <row r="6290" spans="1:4" x14ac:dyDescent="0.25">
      <c r="A6290" t="s">
        <v>10</v>
      </c>
      <c r="B6290" t="s">
        <v>5</v>
      </c>
      <c r="C6290" s="1">
        <v>43348</v>
      </c>
      <c r="D6290">
        <v>18.457434988021799</v>
      </c>
    </row>
    <row r="6291" spans="1:4" x14ac:dyDescent="0.25">
      <c r="A6291" t="s">
        <v>11</v>
      </c>
      <c r="B6291" t="s">
        <v>5</v>
      </c>
      <c r="C6291" s="1">
        <v>43348</v>
      </c>
      <c r="D6291">
        <v>1.0043617248535099</v>
      </c>
    </row>
    <row r="6292" spans="1:4" x14ac:dyDescent="0.25">
      <c r="A6292" t="s">
        <v>4</v>
      </c>
      <c r="B6292" t="s">
        <v>5</v>
      </c>
      <c r="C6292" s="1">
        <v>43348</v>
      </c>
      <c r="D6292">
        <v>0.69185945987701403</v>
      </c>
    </row>
    <row r="6293" spans="1:4" x14ac:dyDescent="0.25">
      <c r="A6293" t="s">
        <v>6</v>
      </c>
      <c r="B6293" t="s">
        <v>5</v>
      </c>
      <c r="C6293" s="1">
        <v>43348</v>
      </c>
      <c r="D6293">
        <v>0.29935068786144198</v>
      </c>
    </row>
    <row r="6294" spans="1:4" x14ac:dyDescent="0.25">
      <c r="A6294" t="s">
        <v>7</v>
      </c>
      <c r="B6294" t="s">
        <v>5</v>
      </c>
      <c r="C6294" s="1">
        <v>43348</v>
      </c>
      <c r="D6294">
        <v>5.4445166617631902</v>
      </c>
    </row>
    <row r="6295" spans="1:4" x14ac:dyDescent="0.25">
      <c r="A6295" t="s">
        <v>9</v>
      </c>
      <c r="B6295" t="s">
        <v>5</v>
      </c>
      <c r="C6295" s="1">
        <v>43348</v>
      </c>
      <c r="D6295">
        <v>0.84045406281947899</v>
      </c>
    </row>
    <row r="6296" spans="1:4" x14ac:dyDescent="0.25">
      <c r="A6296" t="s">
        <v>8</v>
      </c>
      <c r="B6296" t="s">
        <v>5</v>
      </c>
      <c r="C6296" s="1">
        <v>43348</v>
      </c>
      <c r="D6296">
        <v>15.0234191596507</v>
      </c>
    </row>
    <row r="6297" spans="1:4" x14ac:dyDescent="0.25">
      <c r="A6297" t="s">
        <v>12</v>
      </c>
      <c r="B6297" t="s">
        <v>5</v>
      </c>
      <c r="C6297" s="1">
        <v>43348</v>
      </c>
      <c r="D6297">
        <v>10.7589924499392</v>
      </c>
    </row>
    <row r="6298" spans="1:4" x14ac:dyDescent="0.25">
      <c r="A6298" t="s">
        <v>4</v>
      </c>
      <c r="B6298" t="s">
        <v>5</v>
      </c>
      <c r="C6298" s="1">
        <v>43348</v>
      </c>
      <c r="D6298">
        <v>1.1123727202415401</v>
      </c>
    </row>
    <row r="6299" spans="1:4" x14ac:dyDescent="0.25">
      <c r="A6299" t="s">
        <v>12</v>
      </c>
      <c r="B6299" t="s">
        <v>5</v>
      </c>
      <c r="C6299" s="1">
        <v>43348</v>
      </c>
      <c r="D6299">
        <v>3.1127634257078198</v>
      </c>
    </row>
    <row r="6300" spans="1:4" x14ac:dyDescent="0.25">
      <c r="A6300" t="s">
        <v>9</v>
      </c>
      <c r="B6300" t="s">
        <v>5</v>
      </c>
      <c r="C6300" s="1">
        <v>43348</v>
      </c>
      <c r="D6300">
        <v>0.223049265146255</v>
      </c>
    </row>
    <row r="6301" spans="1:4" x14ac:dyDescent="0.25">
      <c r="A6301" t="s">
        <v>6</v>
      </c>
      <c r="B6301" t="s">
        <v>5</v>
      </c>
      <c r="C6301" s="1">
        <v>43348</v>
      </c>
      <c r="D6301">
        <v>0.29814092516899099</v>
      </c>
    </row>
    <row r="6302" spans="1:4" x14ac:dyDescent="0.25">
      <c r="A6302" t="s">
        <v>7</v>
      </c>
      <c r="B6302" t="s">
        <v>5</v>
      </c>
      <c r="C6302" s="1">
        <v>43348</v>
      </c>
      <c r="D6302">
        <v>5.0229539051651901</v>
      </c>
    </row>
    <row r="6303" spans="1:4" x14ac:dyDescent="0.25">
      <c r="A6303" t="s">
        <v>9</v>
      </c>
      <c r="B6303" t="s">
        <v>5</v>
      </c>
      <c r="C6303" s="1">
        <v>43348</v>
      </c>
      <c r="D6303">
        <v>0.24847304522991101</v>
      </c>
    </row>
    <row r="6304" spans="1:4" x14ac:dyDescent="0.25">
      <c r="A6304" t="s">
        <v>6</v>
      </c>
      <c r="B6304" t="s">
        <v>5</v>
      </c>
      <c r="C6304" s="1">
        <v>43348</v>
      </c>
      <c r="D6304">
        <v>0.209368267655372</v>
      </c>
    </row>
    <row r="6305" spans="1:4" x14ac:dyDescent="0.25">
      <c r="A6305" t="s">
        <v>10</v>
      </c>
      <c r="B6305" t="s">
        <v>5</v>
      </c>
      <c r="C6305" s="1">
        <v>43348</v>
      </c>
      <c r="D6305">
        <v>25.716634368896401</v>
      </c>
    </row>
    <row r="6306" spans="1:4" x14ac:dyDescent="0.25">
      <c r="A6306" t="s">
        <v>6</v>
      </c>
      <c r="B6306" t="s">
        <v>5</v>
      </c>
      <c r="C6306" s="1">
        <v>43348</v>
      </c>
      <c r="D6306">
        <v>1.66223073005676</v>
      </c>
    </row>
    <row r="6307" spans="1:4" x14ac:dyDescent="0.25">
      <c r="A6307" t="s">
        <v>11</v>
      </c>
      <c r="B6307" t="s">
        <v>5</v>
      </c>
      <c r="C6307" s="1">
        <v>43348</v>
      </c>
      <c r="D6307">
        <v>0.84147859811782799</v>
      </c>
    </row>
    <row r="6308" spans="1:4" x14ac:dyDescent="0.25">
      <c r="A6308" t="s">
        <v>11</v>
      </c>
      <c r="B6308" t="s">
        <v>5</v>
      </c>
      <c r="C6308" s="1">
        <v>43348</v>
      </c>
      <c r="D6308">
        <v>1.1130177974700901</v>
      </c>
    </row>
    <row r="6309" spans="1:4" x14ac:dyDescent="0.25">
      <c r="A6309" t="s">
        <v>10</v>
      </c>
      <c r="B6309" t="s">
        <v>5</v>
      </c>
      <c r="C6309" s="1">
        <v>43348</v>
      </c>
      <c r="D6309">
        <v>23.265552997589001</v>
      </c>
    </row>
    <row r="6310" spans="1:4" x14ac:dyDescent="0.25">
      <c r="A6310" t="s">
        <v>7</v>
      </c>
      <c r="B6310" t="s">
        <v>5</v>
      </c>
      <c r="C6310" s="1">
        <v>43348</v>
      </c>
      <c r="D6310">
        <v>4.3268082365393603</v>
      </c>
    </row>
    <row r="6311" spans="1:4" x14ac:dyDescent="0.25">
      <c r="A6311" t="s">
        <v>11</v>
      </c>
      <c r="B6311" t="s">
        <v>5</v>
      </c>
      <c r="C6311" s="1">
        <v>43348</v>
      </c>
      <c r="D6311">
        <v>0.75734683871269204</v>
      </c>
    </row>
    <row r="6312" spans="1:4" x14ac:dyDescent="0.25">
      <c r="A6312" t="s">
        <v>8</v>
      </c>
      <c r="B6312" t="s">
        <v>5</v>
      </c>
      <c r="C6312" s="1">
        <v>43348</v>
      </c>
      <c r="D6312">
        <v>33.897019624709998</v>
      </c>
    </row>
    <row r="6313" spans="1:4" x14ac:dyDescent="0.25">
      <c r="A6313" t="s">
        <v>8</v>
      </c>
      <c r="B6313" t="s">
        <v>5</v>
      </c>
      <c r="C6313" s="1">
        <v>43348</v>
      </c>
      <c r="D6313">
        <v>21.227614879608101</v>
      </c>
    </row>
    <row r="6314" spans="1:4" x14ac:dyDescent="0.25">
      <c r="A6314" t="s">
        <v>8</v>
      </c>
      <c r="B6314" t="s">
        <v>5</v>
      </c>
      <c r="C6314" s="1">
        <v>43348</v>
      </c>
      <c r="D6314">
        <v>33.802123737335201</v>
      </c>
    </row>
    <row r="6315" spans="1:4" x14ac:dyDescent="0.25">
      <c r="A6315" t="s">
        <v>12</v>
      </c>
      <c r="B6315" t="s">
        <v>5</v>
      </c>
      <c r="C6315" s="1">
        <v>43348</v>
      </c>
      <c r="D6315">
        <v>7.0868158310651799</v>
      </c>
    </row>
    <row r="6316" spans="1:4" x14ac:dyDescent="0.25">
      <c r="A6316" t="s">
        <v>4</v>
      </c>
      <c r="B6316" t="s">
        <v>5</v>
      </c>
      <c r="C6316" s="1">
        <v>43348</v>
      </c>
      <c r="D6316">
        <v>1.2333861947059599</v>
      </c>
    </row>
    <row r="6317" spans="1:4" x14ac:dyDescent="0.25">
      <c r="A6317" t="s">
        <v>10</v>
      </c>
      <c r="B6317" t="s">
        <v>5</v>
      </c>
      <c r="C6317" s="1">
        <v>43348</v>
      </c>
      <c r="D6317">
        <v>23.191075992584199</v>
      </c>
    </row>
    <row r="6318" spans="1:4" x14ac:dyDescent="0.25">
      <c r="A6318" t="s">
        <v>12</v>
      </c>
      <c r="B6318" t="s">
        <v>5</v>
      </c>
      <c r="C6318" s="1">
        <v>43348</v>
      </c>
      <c r="D6318">
        <v>8.4094301223754702</v>
      </c>
    </row>
    <row r="6319" spans="1:4" x14ac:dyDescent="0.25">
      <c r="A6319" t="s">
        <v>7</v>
      </c>
      <c r="B6319" t="s">
        <v>5</v>
      </c>
      <c r="C6319" s="1">
        <v>43348</v>
      </c>
      <c r="D6319">
        <v>5.6244884535670101</v>
      </c>
    </row>
    <row r="6320" spans="1:4" x14ac:dyDescent="0.25">
      <c r="A6320" t="s">
        <v>9</v>
      </c>
      <c r="B6320" t="s">
        <v>5</v>
      </c>
      <c r="C6320" s="1">
        <v>43348</v>
      </c>
      <c r="D6320">
        <v>0.29503984749317103</v>
      </c>
    </row>
    <row r="6321" spans="1:4" x14ac:dyDescent="0.25">
      <c r="A6321" t="s">
        <v>10</v>
      </c>
      <c r="B6321" t="s">
        <v>5</v>
      </c>
      <c r="C6321" s="1">
        <v>43348</v>
      </c>
      <c r="D6321">
        <v>20.2337947845459</v>
      </c>
    </row>
    <row r="6322" spans="1:4" x14ac:dyDescent="0.25">
      <c r="A6322" t="s">
        <v>12</v>
      </c>
      <c r="B6322" t="s">
        <v>5</v>
      </c>
      <c r="C6322" s="1">
        <v>43348</v>
      </c>
      <c r="D6322">
        <v>0.18688869476318301</v>
      </c>
    </row>
    <row r="6323" spans="1:4" x14ac:dyDescent="0.25">
      <c r="A6323" t="s">
        <v>4</v>
      </c>
      <c r="B6323" t="s">
        <v>5</v>
      </c>
      <c r="C6323" s="1">
        <v>43348</v>
      </c>
      <c r="D6323">
        <v>1.4800174772739401</v>
      </c>
    </row>
    <row r="6324" spans="1:4" x14ac:dyDescent="0.25">
      <c r="A6324" t="s">
        <v>8</v>
      </c>
      <c r="B6324" t="s">
        <v>5</v>
      </c>
      <c r="C6324" s="1">
        <v>43348</v>
      </c>
      <c r="D6324">
        <v>5.3105023980140702</v>
      </c>
    </row>
    <row r="6325" spans="1:4" x14ac:dyDescent="0.25">
      <c r="A6325" t="s">
        <v>4</v>
      </c>
      <c r="B6325" t="s">
        <v>5</v>
      </c>
      <c r="C6325" s="1">
        <v>43348</v>
      </c>
      <c r="D6325">
        <v>0.86676343083381502</v>
      </c>
    </row>
    <row r="6326" spans="1:4" x14ac:dyDescent="0.25">
      <c r="A6326" t="s">
        <v>8</v>
      </c>
      <c r="B6326" t="s">
        <v>5</v>
      </c>
      <c r="C6326" s="1">
        <v>43348</v>
      </c>
      <c r="D6326">
        <v>8.6790937423706094</v>
      </c>
    </row>
    <row r="6327" spans="1:4" x14ac:dyDescent="0.25">
      <c r="A6327" t="s">
        <v>7</v>
      </c>
      <c r="B6327" t="s">
        <v>5</v>
      </c>
      <c r="C6327" s="1">
        <v>43348</v>
      </c>
      <c r="D6327">
        <v>0.15887632817029901</v>
      </c>
    </row>
    <row r="6328" spans="1:4" x14ac:dyDescent="0.25">
      <c r="A6328" t="s">
        <v>10</v>
      </c>
      <c r="B6328" t="s">
        <v>5</v>
      </c>
      <c r="C6328" s="1">
        <v>43348</v>
      </c>
      <c r="D6328">
        <v>15.959474182128799</v>
      </c>
    </row>
    <row r="6329" spans="1:4" x14ac:dyDescent="0.25">
      <c r="A6329" t="s">
        <v>12</v>
      </c>
      <c r="B6329" t="s">
        <v>5</v>
      </c>
      <c r="C6329" s="1">
        <v>43348</v>
      </c>
      <c r="D6329">
        <v>0.22800024449825201</v>
      </c>
    </row>
    <row r="6330" spans="1:4" x14ac:dyDescent="0.25">
      <c r="A6330" t="s">
        <v>11</v>
      </c>
      <c r="B6330" t="s">
        <v>5</v>
      </c>
      <c r="C6330" s="1">
        <v>43348</v>
      </c>
      <c r="D6330">
        <v>0.63037049174308701</v>
      </c>
    </row>
    <row r="6331" spans="1:4" x14ac:dyDescent="0.25">
      <c r="A6331" t="s">
        <v>4</v>
      </c>
      <c r="B6331" t="s">
        <v>5</v>
      </c>
      <c r="C6331" s="1">
        <v>43348</v>
      </c>
      <c r="D6331">
        <v>1.3178415179252601</v>
      </c>
    </row>
    <row r="6332" spans="1:4" x14ac:dyDescent="0.25">
      <c r="A6332" t="s">
        <v>6</v>
      </c>
      <c r="B6332" t="s">
        <v>5</v>
      </c>
      <c r="C6332" s="1">
        <v>43348</v>
      </c>
      <c r="D6332">
        <v>11.8695637345314</v>
      </c>
    </row>
    <row r="6333" spans="1:4" x14ac:dyDescent="0.25">
      <c r="A6333" t="s">
        <v>9</v>
      </c>
      <c r="B6333" t="s">
        <v>5</v>
      </c>
      <c r="C6333" s="1">
        <v>43348</v>
      </c>
      <c r="D6333">
        <v>0.73892100751400003</v>
      </c>
    </row>
    <row r="6334" spans="1:4" x14ac:dyDescent="0.25">
      <c r="A6334" t="s">
        <v>9</v>
      </c>
      <c r="B6334" t="s">
        <v>5</v>
      </c>
      <c r="C6334" s="1">
        <v>43348</v>
      </c>
      <c r="D6334">
        <v>0.46471612155437497</v>
      </c>
    </row>
    <row r="6335" spans="1:4" x14ac:dyDescent="0.25">
      <c r="A6335" t="s">
        <v>10</v>
      </c>
      <c r="B6335" t="s">
        <v>5</v>
      </c>
      <c r="C6335" s="1">
        <v>43348</v>
      </c>
      <c r="D6335">
        <v>23.7466688156128</v>
      </c>
    </row>
    <row r="6336" spans="1:4" x14ac:dyDescent="0.25">
      <c r="A6336" t="s">
        <v>9</v>
      </c>
      <c r="B6336" t="s">
        <v>5</v>
      </c>
      <c r="C6336" s="1">
        <v>43348</v>
      </c>
      <c r="D6336">
        <v>0.243841663002968</v>
      </c>
    </row>
    <row r="6337" spans="1:4" x14ac:dyDescent="0.25">
      <c r="A6337" t="s">
        <v>7</v>
      </c>
      <c r="B6337" t="s">
        <v>5</v>
      </c>
      <c r="C6337" s="1">
        <v>43348</v>
      </c>
      <c r="D6337">
        <v>0.38389105796813899</v>
      </c>
    </row>
    <row r="6338" spans="1:4" x14ac:dyDescent="0.25">
      <c r="A6338" t="s">
        <v>11</v>
      </c>
      <c r="B6338" t="s">
        <v>5</v>
      </c>
      <c r="C6338" s="1">
        <v>43348</v>
      </c>
      <c r="D6338">
        <v>0.63227065801620397</v>
      </c>
    </row>
    <row r="6339" spans="1:4" x14ac:dyDescent="0.25">
      <c r="A6339" t="s">
        <v>11</v>
      </c>
      <c r="B6339" t="s">
        <v>5</v>
      </c>
      <c r="C6339" s="1">
        <v>43348</v>
      </c>
      <c r="D6339">
        <v>0.63066357970237696</v>
      </c>
    </row>
    <row r="6340" spans="1:4" x14ac:dyDescent="0.25">
      <c r="A6340" t="s">
        <v>4</v>
      </c>
      <c r="B6340" t="s">
        <v>5</v>
      </c>
      <c r="C6340" s="1">
        <v>43348</v>
      </c>
      <c r="D6340">
        <v>0.67078543901443399</v>
      </c>
    </row>
    <row r="6341" spans="1:4" x14ac:dyDescent="0.25">
      <c r="A6341" t="s">
        <v>6</v>
      </c>
      <c r="B6341" t="s">
        <v>5</v>
      </c>
      <c r="C6341" s="1">
        <v>43348</v>
      </c>
      <c r="D6341">
        <v>14.8092346191406</v>
      </c>
    </row>
    <row r="6342" spans="1:4" x14ac:dyDescent="0.25">
      <c r="A6342" t="s">
        <v>6</v>
      </c>
      <c r="B6342" t="s">
        <v>5</v>
      </c>
      <c r="C6342" s="1">
        <v>43348</v>
      </c>
      <c r="D6342">
        <v>7.4588871359825104</v>
      </c>
    </row>
    <row r="6343" spans="1:4" x14ac:dyDescent="0.25">
      <c r="A6343" t="s">
        <v>8</v>
      </c>
      <c r="B6343" t="s">
        <v>5</v>
      </c>
      <c r="C6343" s="1">
        <v>43348</v>
      </c>
      <c r="D6343">
        <v>12.8660580277442</v>
      </c>
    </row>
    <row r="6344" spans="1:4" x14ac:dyDescent="0.25">
      <c r="A6344" t="s">
        <v>7</v>
      </c>
      <c r="B6344" t="s">
        <v>5</v>
      </c>
      <c r="C6344" s="1">
        <v>43348</v>
      </c>
      <c r="D6344">
        <v>0.15548439994454299</v>
      </c>
    </row>
    <row r="6345" spans="1:4" x14ac:dyDescent="0.25">
      <c r="A6345" t="s">
        <v>10</v>
      </c>
      <c r="B6345" t="s">
        <v>5</v>
      </c>
      <c r="C6345" s="1">
        <v>43348</v>
      </c>
      <c r="D6345">
        <v>18.409393119812002</v>
      </c>
    </row>
    <row r="6346" spans="1:4" x14ac:dyDescent="0.25">
      <c r="A6346" t="s">
        <v>7</v>
      </c>
      <c r="B6346" t="s">
        <v>5</v>
      </c>
      <c r="C6346" s="1">
        <v>43348</v>
      </c>
      <c r="D6346">
        <v>0.229089823365211</v>
      </c>
    </row>
    <row r="6347" spans="1:4" x14ac:dyDescent="0.25">
      <c r="A6347" t="s">
        <v>6</v>
      </c>
      <c r="B6347" t="s">
        <v>5</v>
      </c>
      <c r="C6347" s="1">
        <v>43348</v>
      </c>
      <c r="D6347">
        <v>0.30169375538825899</v>
      </c>
    </row>
    <row r="6348" spans="1:4" x14ac:dyDescent="0.25">
      <c r="A6348" t="s">
        <v>11</v>
      </c>
      <c r="B6348" t="s">
        <v>5</v>
      </c>
      <c r="C6348" s="1">
        <v>43348</v>
      </c>
      <c r="D6348">
        <v>0.38591670989990201</v>
      </c>
    </row>
    <row r="6349" spans="1:4" x14ac:dyDescent="0.25">
      <c r="A6349" t="s">
        <v>4</v>
      </c>
      <c r="B6349" t="s">
        <v>5</v>
      </c>
      <c r="C6349" s="1">
        <v>43348</v>
      </c>
      <c r="D6349">
        <v>1.1581477403640701</v>
      </c>
    </row>
    <row r="6350" spans="1:4" x14ac:dyDescent="0.25">
      <c r="A6350" t="s">
        <v>9</v>
      </c>
      <c r="B6350" t="s">
        <v>5</v>
      </c>
      <c r="C6350" s="1">
        <v>43348</v>
      </c>
      <c r="D6350">
        <v>0.56581662595271898</v>
      </c>
    </row>
    <row r="6351" spans="1:4" x14ac:dyDescent="0.25">
      <c r="A6351" t="s">
        <v>8</v>
      </c>
      <c r="B6351" t="s">
        <v>5</v>
      </c>
      <c r="C6351" s="1">
        <v>43348</v>
      </c>
      <c r="D6351">
        <v>1.22622376084327</v>
      </c>
    </row>
    <row r="6352" spans="1:4" x14ac:dyDescent="0.25">
      <c r="A6352" t="s">
        <v>10</v>
      </c>
      <c r="B6352" t="s">
        <v>5</v>
      </c>
      <c r="C6352" s="1">
        <v>43358</v>
      </c>
      <c r="D6352">
        <v>0.57720438241958605</v>
      </c>
    </row>
    <row r="6353" spans="1:4" x14ac:dyDescent="0.25">
      <c r="A6353" t="s">
        <v>11</v>
      </c>
      <c r="B6353" t="s">
        <v>5</v>
      </c>
      <c r="C6353" s="1">
        <v>43358</v>
      </c>
      <c r="D6353">
        <v>1.0916474014520601</v>
      </c>
    </row>
    <row r="6354" spans="1:4" x14ac:dyDescent="0.25">
      <c r="A6354" t="s">
        <v>11</v>
      </c>
      <c r="B6354" t="s">
        <v>5</v>
      </c>
      <c r="C6354" s="1">
        <v>43358</v>
      </c>
      <c r="D6354">
        <v>0.51483902335166898</v>
      </c>
    </row>
    <row r="6355" spans="1:4" x14ac:dyDescent="0.25">
      <c r="A6355" t="s">
        <v>4</v>
      </c>
      <c r="B6355" t="s">
        <v>5</v>
      </c>
      <c r="C6355" s="1">
        <v>43358</v>
      </c>
      <c r="D6355">
        <v>0.52322556823491995</v>
      </c>
    </row>
    <row r="6356" spans="1:4" x14ac:dyDescent="0.25">
      <c r="A6356" t="s">
        <v>7</v>
      </c>
      <c r="B6356" t="s">
        <v>5</v>
      </c>
      <c r="C6356" s="1">
        <v>43358</v>
      </c>
      <c r="D6356">
        <v>0.18980386108159999</v>
      </c>
    </row>
    <row r="6357" spans="1:4" x14ac:dyDescent="0.25">
      <c r="A6357" t="s">
        <v>7</v>
      </c>
      <c r="B6357" t="s">
        <v>5</v>
      </c>
      <c r="C6357" s="1">
        <v>43358</v>
      </c>
      <c r="D6357">
        <v>0.102840165793895</v>
      </c>
    </row>
    <row r="6358" spans="1:4" x14ac:dyDescent="0.25">
      <c r="A6358" t="s">
        <v>9</v>
      </c>
      <c r="B6358" t="s">
        <v>5</v>
      </c>
      <c r="C6358" s="1">
        <v>43358</v>
      </c>
      <c r="D6358">
        <v>0.87614600360393402</v>
      </c>
    </row>
    <row r="6359" spans="1:4" x14ac:dyDescent="0.25">
      <c r="A6359" t="s">
        <v>12</v>
      </c>
      <c r="B6359" t="s">
        <v>5</v>
      </c>
      <c r="C6359" s="1">
        <v>43358</v>
      </c>
      <c r="D6359">
        <v>0.25217222720384502</v>
      </c>
    </row>
    <row r="6360" spans="1:4" x14ac:dyDescent="0.25">
      <c r="A6360" t="s">
        <v>10</v>
      </c>
      <c r="B6360" t="s">
        <v>5</v>
      </c>
      <c r="C6360" s="1">
        <v>43358</v>
      </c>
      <c r="D6360">
        <v>1.1369810700416501</v>
      </c>
    </row>
    <row r="6361" spans="1:4" x14ac:dyDescent="0.25">
      <c r="A6361" t="s">
        <v>6</v>
      </c>
      <c r="B6361" t="s">
        <v>5</v>
      </c>
      <c r="C6361" s="1">
        <v>43358</v>
      </c>
      <c r="D6361">
        <v>0.26325170099735201</v>
      </c>
    </row>
    <row r="6362" spans="1:4" x14ac:dyDescent="0.25">
      <c r="A6362" t="s">
        <v>4</v>
      </c>
      <c r="B6362" t="s">
        <v>5</v>
      </c>
      <c r="C6362" s="1">
        <v>43358</v>
      </c>
      <c r="D6362">
        <v>0.61627568006515399</v>
      </c>
    </row>
    <row r="6363" spans="1:4" x14ac:dyDescent="0.25">
      <c r="A6363" t="s">
        <v>9</v>
      </c>
      <c r="B6363" t="s">
        <v>5</v>
      </c>
      <c r="C6363" s="1">
        <v>43358</v>
      </c>
      <c r="D6363">
        <v>1.28496093749999</v>
      </c>
    </row>
    <row r="6364" spans="1:4" x14ac:dyDescent="0.25">
      <c r="A6364" t="s">
        <v>6</v>
      </c>
      <c r="B6364" t="s">
        <v>5</v>
      </c>
      <c r="C6364" s="1">
        <v>43358</v>
      </c>
      <c r="D6364">
        <v>0.90121920108795195</v>
      </c>
    </row>
    <row r="6365" spans="1:4" x14ac:dyDescent="0.25">
      <c r="A6365" t="s">
        <v>12</v>
      </c>
      <c r="B6365" t="s">
        <v>5</v>
      </c>
      <c r="C6365" s="1">
        <v>43358</v>
      </c>
      <c r="D6365">
        <v>0.11334283798932999</v>
      </c>
    </row>
    <row r="6366" spans="1:4" x14ac:dyDescent="0.25">
      <c r="A6366" t="s">
        <v>9</v>
      </c>
      <c r="B6366" t="s">
        <v>5</v>
      </c>
      <c r="C6366" s="1">
        <v>43358</v>
      </c>
      <c r="D6366">
        <v>1.15253353118896</v>
      </c>
    </row>
    <row r="6367" spans="1:4" x14ac:dyDescent="0.25">
      <c r="A6367" t="s">
        <v>6</v>
      </c>
      <c r="B6367" t="s">
        <v>5</v>
      </c>
      <c r="C6367" s="1">
        <v>43358</v>
      </c>
      <c r="D6367">
        <v>0.27370784878730697</v>
      </c>
    </row>
    <row r="6368" spans="1:4" x14ac:dyDescent="0.25">
      <c r="A6368" t="s">
        <v>6</v>
      </c>
      <c r="B6368" t="s">
        <v>5</v>
      </c>
      <c r="C6368" s="1">
        <v>43358</v>
      </c>
      <c r="D6368">
        <v>1.06990372538566</v>
      </c>
    </row>
    <row r="6369" spans="1:4" x14ac:dyDescent="0.25">
      <c r="A6369" t="s">
        <v>12</v>
      </c>
      <c r="B6369" t="s">
        <v>5</v>
      </c>
      <c r="C6369" s="1">
        <v>43358</v>
      </c>
      <c r="D6369">
        <v>0.229704117774963</v>
      </c>
    </row>
    <row r="6370" spans="1:4" x14ac:dyDescent="0.25">
      <c r="A6370" t="s">
        <v>11</v>
      </c>
      <c r="B6370" t="s">
        <v>5</v>
      </c>
      <c r="C6370" s="1">
        <v>43358</v>
      </c>
      <c r="D6370">
        <v>1.1735177874565099</v>
      </c>
    </row>
    <row r="6371" spans="1:4" x14ac:dyDescent="0.25">
      <c r="A6371" t="s">
        <v>7</v>
      </c>
      <c r="B6371" t="s">
        <v>5</v>
      </c>
      <c r="C6371" s="1">
        <v>43358</v>
      </c>
      <c r="D6371">
        <v>0.44285903424024498</v>
      </c>
    </row>
    <row r="6372" spans="1:4" x14ac:dyDescent="0.25">
      <c r="A6372" t="s">
        <v>7</v>
      </c>
      <c r="B6372" t="s">
        <v>5</v>
      </c>
      <c r="C6372" s="1">
        <v>43358</v>
      </c>
      <c r="D6372">
        <v>0.181634199619293</v>
      </c>
    </row>
    <row r="6373" spans="1:4" x14ac:dyDescent="0.25">
      <c r="A6373" t="s">
        <v>10</v>
      </c>
      <c r="B6373" t="s">
        <v>5</v>
      </c>
      <c r="C6373" s="1">
        <v>43358</v>
      </c>
      <c r="D6373">
        <v>0.40821266770362802</v>
      </c>
    </row>
    <row r="6374" spans="1:4" x14ac:dyDescent="0.25">
      <c r="A6374" t="s">
        <v>4</v>
      </c>
      <c r="B6374" t="s">
        <v>5</v>
      </c>
      <c r="C6374" s="1">
        <v>43358</v>
      </c>
      <c r="D6374">
        <v>0.44040378332138003</v>
      </c>
    </row>
    <row r="6375" spans="1:4" x14ac:dyDescent="0.25">
      <c r="A6375" t="s">
        <v>10</v>
      </c>
      <c r="B6375" t="s">
        <v>5</v>
      </c>
      <c r="C6375" s="1">
        <v>43358</v>
      </c>
      <c r="D6375">
        <v>0.906199806928634</v>
      </c>
    </row>
    <row r="6376" spans="1:4" x14ac:dyDescent="0.25">
      <c r="A6376" t="s">
        <v>6</v>
      </c>
      <c r="B6376" t="s">
        <v>5</v>
      </c>
      <c r="C6376" s="1">
        <v>43358</v>
      </c>
      <c r="D6376">
        <v>0.40226868093013701</v>
      </c>
    </row>
    <row r="6377" spans="1:4" x14ac:dyDescent="0.25">
      <c r="A6377" t="s">
        <v>9</v>
      </c>
      <c r="B6377" t="s">
        <v>5</v>
      </c>
      <c r="C6377" s="1">
        <v>43358</v>
      </c>
      <c r="D6377">
        <v>1.0325512886047301</v>
      </c>
    </row>
    <row r="6378" spans="1:4" x14ac:dyDescent="0.25">
      <c r="A6378" t="s">
        <v>11</v>
      </c>
      <c r="B6378" t="s">
        <v>5</v>
      </c>
      <c r="C6378" s="1">
        <v>43358</v>
      </c>
      <c r="D6378">
        <v>0.39653031229972802</v>
      </c>
    </row>
    <row r="6379" spans="1:4" x14ac:dyDescent="0.25">
      <c r="A6379" t="s">
        <v>12</v>
      </c>
      <c r="B6379" t="s">
        <v>5</v>
      </c>
      <c r="C6379" s="1">
        <v>43358</v>
      </c>
      <c r="D6379">
        <v>0.20752417147159499</v>
      </c>
    </row>
    <row r="6380" spans="1:4" x14ac:dyDescent="0.25">
      <c r="A6380" t="s">
        <v>4</v>
      </c>
      <c r="B6380" t="s">
        <v>5</v>
      </c>
      <c r="C6380" s="1">
        <v>43358</v>
      </c>
      <c r="D6380">
        <v>0.38321398496627801</v>
      </c>
    </row>
    <row r="6381" spans="1:4" x14ac:dyDescent="0.25">
      <c r="A6381" t="s">
        <v>12</v>
      </c>
      <c r="B6381" t="s">
        <v>5</v>
      </c>
      <c r="C6381" s="1">
        <v>43358</v>
      </c>
      <c r="D6381">
        <v>0.347916653752327</v>
      </c>
    </row>
    <row r="6382" spans="1:4" x14ac:dyDescent="0.25">
      <c r="A6382" t="s">
        <v>10</v>
      </c>
      <c r="B6382" t="s">
        <v>5</v>
      </c>
      <c r="C6382" s="1">
        <v>43345</v>
      </c>
      <c r="D6382">
        <v>0.65840384960174403</v>
      </c>
    </row>
    <row r="6383" spans="1:4" x14ac:dyDescent="0.25">
      <c r="A6383" t="s">
        <v>7</v>
      </c>
      <c r="B6383" t="s">
        <v>5</v>
      </c>
      <c r="C6383" s="1">
        <v>43345</v>
      </c>
      <c r="D6383">
        <v>0.57123879790305998</v>
      </c>
    </row>
    <row r="6384" spans="1:4" x14ac:dyDescent="0.25">
      <c r="A6384" t="s">
        <v>4</v>
      </c>
      <c r="B6384" t="s">
        <v>5</v>
      </c>
      <c r="C6384" s="1">
        <v>43345</v>
      </c>
      <c r="D6384">
        <v>0.57238655090331902</v>
      </c>
    </row>
    <row r="6385" spans="1:4" x14ac:dyDescent="0.25">
      <c r="A6385" t="s">
        <v>6</v>
      </c>
      <c r="B6385" t="s">
        <v>5</v>
      </c>
      <c r="C6385" s="1">
        <v>43345</v>
      </c>
      <c r="D6385">
        <v>0.46770603954792001</v>
      </c>
    </row>
    <row r="6386" spans="1:4" x14ac:dyDescent="0.25">
      <c r="A6386" t="s">
        <v>11</v>
      </c>
      <c r="B6386" t="s">
        <v>5</v>
      </c>
      <c r="C6386" s="1">
        <v>43345</v>
      </c>
      <c r="D6386">
        <v>1.59585697650909</v>
      </c>
    </row>
    <row r="6387" spans="1:4" x14ac:dyDescent="0.25">
      <c r="A6387" t="s">
        <v>10</v>
      </c>
      <c r="B6387" t="s">
        <v>5</v>
      </c>
      <c r="C6387" s="1">
        <v>43345</v>
      </c>
      <c r="D6387">
        <v>0.80450682640075699</v>
      </c>
    </row>
    <row r="6388" spans="1:4" x14ac:dyDescent="0.25">
      <c r="A6388" t="s">
        <v>10</v>
      </c>
      <c r="B6388" t="s">
        <v>5</v>
      </c>
      <c r="C6388" s="1">
        <v>43345</v>
      </c>
      <c r="D6388">
        <v>0.826342612504958</v>
      </c>
    </row>
    <row r="6389" spans="1:4" x14ac:dyDescent="0.25">
      <c r="A6389" t="s">
        <v>7</v>
      </c>
      <c r="B6389" t="s">
        <v>5</v>
      </c>
      <c r="C6389" s="1">
        <v>43345</v>
      </c>
      <c r="D6389">
        <v>0.34621261954307497</v>
      </c>
    </row>
    <row r="6390" spans="1:4" x14ac:dyDescent="0.25">
      <c r="A6390" t="s">
        <v>11</v>
      </c>
      <c r="B6390" t="s">
        <v>5</v>
      </c>
      <c r="C6390" s="1">
        <v>43345</v>
      </c>
      <c r="D6390">
        <v>1.2589248180389401</v>
      </c>
    </row>
    <row r="6391" spans="1:4" x14ac:dyDescent="0.25">
      <c r="A6391" t="s">
        <v>4</v>
      </c>
      <c r="B6391" t="s">
        <v>5</v>
      </c>
      <c r="C6391" s="1">
        <v>43345</v>
      </c>
      <c r="D6391">
        <v>1.56273341178894</v>
      </c>
    </row>
    <row r="6392" spans="1:4" x14ac:dyDescent="0.25">
      <c r="A6392" t="s">
        <v>7</v>
      </c>
      <c r="B6392" t="s">
        <v>5</v>
      </c>
      <c r="C6392" s="1">
        <v>43345</v>
      </c>
      <c r="D6392">
        <v>0.376590627431869</v>
      </c>
    </row>
    <row r="6393" spans="1:4" x14ac:dyDescent="0.25">
      <c r="A6393" t="s">
        <v>6</v>
      </c>
      <c r="B6393" t="s">
        <v>5</v>
      </c>
      <c r="C6393" s="1">
        <v>43345</v>
      </c>
      <c r="D6393">
        <v>0.36140501797199198</v>
      </c>
    </row>
    <row r="6394" spans="1:4" x14ac:dyDescent="0.25">
      <c r="A6394" t="s">
        <v>4</v>
      </c>
      <c r="B6394" t="s">
        <v>5</v>
      </c>
      <c r="C6394" s="1">
        <v>43345</v>
      </c>
      <c r="D6394">
        <v>1.3545142889022801</v>
      </c>
    </row>
    <row r="6395" spans="1:4" x14ac:dyDescent="0.25">
      <c r="A6395" t="s">
        <v>11</v>
      </c>
      <c r="B6395" t="s">
        <v>5</v>
      </c>
      <c r="C6395" s="1">
        <v>43345</v>
      </c>
      <c r="D6395">
        <v>1.2770120620727501</v>
      </c>
    </row>
    <row r="6396" spans="1:4" x14ac:dyDescent="0.25">
      <c r="A6396" t="s">
        <v>8</v>
      </c>
      <c r="B6396" t="s">
        <v>5</v>
      </c>
      <c r="C6396" s="1">
        <v>43345</v>
      </c>
      <c r="D6396">
        <v>1.10221039056777</v>
      </c>
    </row>
    <row r="6397" spans="1:4" x14ac:dyDescent="0.25">
      <c r="A6397" t="s">
        <v>7</v>
      </c>
      <c r="B6397" t="s">
        <v>5</v>
      </c>
      <c r="C6397" s="1">
        <v>43345</v>
      </c>
      <c r="D6397">
        <v>0.37498168349265998</v>
      </c>
    </row>
    <row r="6398" spans="1:4" x14ac:dyDescent="0.25">
      <c r="A6398" t="s">
        <v>9</v>
      </c>
      <c r="B6398" t="s">
        <v>5</v>
      </c>
      <c r="C6398" s="1">
        <v>43345</v>
      </c>
      <c r="D6398">
        <v>0.42069978713989198</v>
      </c>
    </row>
    <row r="6399" spans="1:4" x14ac:dyDescent="0.25">
      <c r="A6399" t="s">
        <v>6</v>
      </c>
      <c r="B6399" t="s">
        <v>5</v>
      </c>
      <c r="C6399" s="1">
        <v>43345</v>
      </c>
      <c r="D6399">
        <v>0.361254054307937</v>
      </c>
    </row>
    <row r="6400" spans="1:4" x14ac:dyDescent="0.25">
      <c r="A6400" t="s">
        <v>8</v>
      </c>
      <c r="B6400" t="s">
        <v>5</v>
      </c>
      <c r="C6400" s="1">
        <v>43345</v>
      </c>
      <c r="D6400">
        <v>0.45382534563541399</v>
      </c>
    </row>
    <row r="6401" spans="1:4" x14ac:dyDescent="0.25">
      <c r="A6401" t="s">
        <v>9</v>
      </c>
      <c r="B6401" t="s">
        <v>5</v>
      </c>
      <c r="C6401" s="1">
        <v>43345</v>
      </c>
      <c r="D6401">
        <v>0.30844903290271702</v>
      </c>
    </row>
    <row r="6402" spans="1:4" x14ac:dyDescent="0.25">
      <c r="A6402" t="s">
        <v>11</v>
      </c>
      <c r="B6402" t="s">
        <v>5</v>
      </c>
      <c r="C6402" s="1">
        <v>43345</v>
      </c>
      <c r="D6402">
        <v>1.4811903715133601</v>
      </c>
    </row>
    <row r="6403" spans="1:4" x14ac:dyDescent="0.25">
      <c r="A6403" t="s">
        <v>8</v>
      </c>
      <c r="B6403" t="s">
        <v>5</v>
      </c>
      <c r="C6403" s="1">
        <v>43345</v>
      </c>
      <c r="D6403">
        <v>0.30629289448261199</v>
      </c>
    </row>
    <row r="6404" spans="1:4" x14ac:dyDescent="0.25">
      <c r="A6404" t="s">
        <v>9</v>
      </c>
      <c r="B6404" t="s">
        <v>5</v>
      </c>
      <c r="C6404" s="1">
        <v>43345</v>
      </c>
      <c r="D6404">
        <v>0.33786064088344497</v>
      </c>
    </row>
    <row r="6405" spans="1:4" x14ac:dyDescent="0.25">
      <c r="A6405" t="s">
        <v>11</v>
      </c>
      <c r="B6405" t="s">
        <v>5</v>
      </c>
      <c r="C6405" s="1">
        <v>43345</v>
      </c>
      <c r="D6405">
        <v>1.7961353540420499</v>
      </c>
    </row>
    <row r="6406" spans="1:4" x14ac:dyDescent="0.25">
      <c r="A6406" t="s">
        <v>9</v>
      </c>
      <c r="B6406" t="s">
        <v>5</v>
      </c>
      <c r="C6406" s="1">
        <v>43345</v>
      </c>
      <c r="D6406">
        <v>0.66581883132457598</v>
      </c>
    </row>
    <row r="6407" spans="1:4" x14ac:dyDescent="0.25">
      <c r="A6407" t="s">
        <v>10</v>
      </c>
      <c r="B6407" t="s">
        <v>5</v>
      </c>
      <c r="C6407" s="1">
        <v>43345</v>
      </c>
      <c r="D6407">
        <v>1.0318126678466799</v>
      </c>
    </row>
    <row r="6408" spans="1:4" x14ac:dyDescent="0.25">
      <c r="A6408" t="s">
        <v>10</v>
      </c>
      <c r="B6408" t="s">
        <v>5</v>
      </c>
      <c r="C6408" s="1">
        <v>43345</v>
      </c>
      <c r="D6408">
        <v>0.955853611230849</v>
      </c>
    </row>
    <row r="6409" spans="1:4" x14ac:dyDescent="0.25">
      <c r="A6409" t="s">
        <v>11</v>
      </c>
      <c r="B6409" t="s">
        <v>5</v>
      </c>
      <c r="C6409" s="1">
        <v>43345</v>
      </c>
      <c r="D6409">
        <v>0.48393385410308798</v>
      </c>
    </row>
    <row r="6410" spans="1:4" x14ac:dyDescent="0.25">
      <c r="A6410" t="s">
        <v>6</v>
      </c>
      <c r="B6410" t="s">
        <v>5</v>
      </c>
      <c r="C6410" s="1">
        <v>43345</v>
      </c>
      <c r="D6410">
        <v>0.67555887699127204</v>
      </c>
    </row>
    <row r="6411" spans="1:4" x14ac:dyDescent="0.25">
      <c r="A6411" t="s">
        <v>8</v>
      </c>
      <c r="B6411" t="s">
        <v>5</v>
      </c>
      <c r="C6411" s="1">
        <v>43345</v>
      </c>
      <c r="D6411">
        <v>0.331471610069274</v>
      </c>
    </row>
    <row r="6412" spans="1:4" x14ac:dyDescent="0.25">
      <c r="A6412" t="s">
        <v>6</v>
      </c>
      <c r="B6412" t="s">
        <v>5</v>
      </c>
      <c r="C6412" s="1">
        <v>43345</v>
      </c>
      <c r="D6412">
        <v>1.1342261314391999</v>
      </c>
    </row>
    <row r="6413" spans="1:4" x14ac:dyDescent="0.25">
      <c r="A6413" t="s">
        <v>10</v>
      </c>
      <c r="B6413" t="s">
        <v>5</v>
      </c>
      <c r="C6413" s="1">
        <v>43345</v>
      </c>
      <c r="D6413">
        <v>0.60510889887809705</v>
      </c>
    </row>
    <row r="6414" spans="1:4" x14ac:dyDescent="0.25">
      <c r="A6414" t="s">
        <v>6</v>
      </c>
      <c r="B6414" t="s">
        <v>5</v>
      </c>
      <c r="C6414" s="1">
        <v>43345</v>
      </c>
      <c r="D6414">
        <v>2.12940429449081</v>
      </c>
    </row>
    <row r="6415" spans="1:4" x14ac:dyDescent="0.25">
      <c r="A6415" t="s">
        <v>4</v>
      </c>
      <c r="B6415" t="s">
        <v>5</v>
      </c>
      <c r="C6415" s="1">
        <v>43345</v>
      </c>
      <c r="D6415">
        <v>0.84337834715843196</v>
      </c>
    </row>
    <row r="6416" spans="1:4" x14ac:dyDescent="0.25">
      <c r="A6416" t="s">
        <v>7</v>
      </c>
      <c r="B6416" t="s">
        <v>5</v>
      </c>
      <c r="C6416" s="1">
        <v>43345</v>
      </c>
      <c r="D6416">
        <v>0.472144365310669</v>
      </c>
    </row>
    <row r="6417" spans="1:4" x14ac:dyDescent="0.25">
      <c r="A6417" t="s">
        <v>6</v>
      </c>
      <c r="B6417" t="s">
        <v>5</v>
      </c>
      <c r="C6417" s="1">
        <v>43345</v>
      </c>
      <c r="D6417">
        <v>0.98889452815055701</v>
      </c>
    </row>
    <row r="6418" spans="1:4" x14ac:dyDescent="0.25">
      <c r="A6418" t="s">
        <v>7</v>
      </c>
      <c r="B6418" t="s">
        <v>5</v>
      </c>
      <c r="C6418" s="1">
        <v>43345</v>
      </c>
      <c r="D6418">
        <v>0.31178496479988099</v>
      </c>
    </row>
    <row r="6419" spans="1:4" x14ac:dyDescent="0.25">
      <c r="A6419" t="s">
        <v>11</v>
      </c>
      <c r="B6419" t="s">
        <v>5</v>
      </c>
      <c r="C6419" s="1">
        <v>43345</v>
      </c>
      <c r="D6419">
        <v>1.4675854206085099</v>
      </c>
    </row>
    <row r="6420" spans="1:4" x14ac:dyDescent="0.25">
      <c r="A6420" t="s">
        <v>7</v>
      </c>
      <c r="B6420" t="s">
        <v>5</v>
      </c>
      <c r="C6420" s="1">
        <v>43345</v>
      </c>
      <c r="D6420">
        <v>0.38059405088424603</v>
      </c>
    </row>
    <row r="6421" spans="1:4" x14ac:dyDescent="0.25">
      <c r="A6421" t="s">
        <v>9</v>
      </c>
      <c r="B6421" t="s">
        <v>5</v>
      </c>
      <c r="C6421" s="1">
        <v>43345</v>
      </c>
      <c r="D6421">
        <v>0.244116762280464</v>
      </c>
    </row>
    <row r="6422" spans="1:4" x14ac:dyDescent="0.25">
      <c r="A6422" t="s">
        <v>11</v>
      </c>
      <c r="B6422" t="s">
        <v>5</v>
      </c>
      <c r="C6422" s="1">
        <v>43345</v>
      </c>
      <c r="D6422">
        <v>0.53675104975700305</v>
      </c>
    </row>
    <row r="6423" spans="1:4" x14ac:dyDescent="0.25">
      <c r="A6423" t="s">
        <v>9</v>
      </c>
      <c r="B6423" t="s">
        <v>5</v>
      </c>
      <c r="C6423" s="1">
        <v>43345</v>
      </c>
      <c r="D6423">
        <v>0.84820341467857296</v>
      </c>
    </row>
    <row r="6424" spans="1:4" x14ac:dyDescent="0.25">
      <c r="A6424" t="s">
        <v>6</v>
      </c>
      <c r="B6424" t="s">
        <v>5</v>
      </c>
      <c r="C6424" s="1">
        <v>43345</v>
      </c>
      <c r="D6424">
        <v>0.59567717909812901</v>
      </c>
    </row>
    <row r="6425" spans="1:4" x14ac:dyDescent="0.25">
      <c r="A6425" t="s">
        <v>4</v>
      </c>
      <c r="B6425" t="s">
        <v>5</v>
      </c>
      <c r="C6425" s="1">
        <v>43345</v>
      </c>
      <c r="D6425">
        <v>0.40883745551109302</v>
      </c>
    </row>
    <row r="6426" spans="1:4" x14ac:dyDescent="0.25">
      <c r="A6426" t="s">
        <v>8</v>
      </c>
      <c r="B6426" t="s">
        <v>5</v>
      </c>
      <c r="C6426" s="1">
        <v>43345</v>
      </c>
      <c r="D6426">
        <v>0.74506049454212098</v>
      </c>
    </row>
    <row r="6427" spans="1:4" x14ac:dyDescent="0.25">
      <c r="A6427" t="s">
        <v>4</v>
      </c>
      <c r="B6427" t="s">
        <v>5</v>
      </c>
      <c r="C6427" s="1">
        <v>43345</v>
      </c>
      <c r="D6427">
        <v>0.99736885428428701</v>
      </c>
    </row>
    <row r="6428" spans="1:4" x14ac:dyDescent="0.25">
      <c r="A6428" t="s">
        <v>8</v>
      </c>
      <c r="B6428" t="s">
        <v>5</v>
      </c>
      <c r="C6428" s="1">
        <v>43345</v>
      </c>
      <c r="D6428">
        <v>0.41718142926692903</v>
      </c>
    </row>
    <row r="6429" spans="1:4" x14ac:dyDescent="0.25">
      <c r="A6429" t="s">
        <v>10</v>
      </c>
      <c r="B6429" t="s">
        <v>5</v>
      </c>
      <c r="C6429" s="1">
        <v>43345</v>
      </c>
      <c r="D6429">
        <v>0.62758854031562805</v>
      </c>
    </row>
    <row r="6430" spans="1:4" x14ac:dyDescent="0.25">
      <c r="A6430" t="s">
        <v>4</v>
      </c>
      <c r="B6430" t="s">
        <v>5</v>
      </c>
      <c r="C6430" s="1">
        <v>43345</v>
      </c>
      <c r="D6430">
        <v>0.48955440521240201</v>
      </c>
    </row>
    <row r="6431" spans="1:4" x14ac:dyDescent="0.25">
      <c r="A6431" t="s">
        <v>8</v>
      </c>
      <c r="B6431" t="s">
        <v>5</v>
      </c>
      <c r="C6431" s="1">
        <v>43345</v>
      </c>
      <c r="D6431">
        <v>1.05928982794284</v>
      </c>
    </row>
    <row r="6432" spans="1:4" x14ac:dyDescent="0.25">
      <c r="A6432" t="s">
        <v>9</v>
      </c>
      <c r="B6432" t="s">
        <v>5</v>
      </c>
      <c r="C6432" s="1">
        <v>43345</v>
      </c>
      <c r="D6432">
        <v>0.30393611490726402</v>
      </c>
    </row>
    <row r="6433" spans="1:4" x14ac:dyDescent="0.25">
      <c r="A6433" t="s">
        <v>7</v>
      </c>
      <c r="B6433" t="s">
        <v>5</v>
      </c>
      <c r="C6433" s="1">
        <v>43345</v>
      </c>
      <c r="D6433">
        <v>0.32752342820167502</v>
      </c>
    </row>
    <row r="6434" spans="1:4" x14ac:dyDescent="0.25">
      <c r="A6434" t="s">
        <v>11</v>
      </c>
      <c r="B6434" t="s">
        <v>5</v>
      </c>
      <c r="C6434" s="1">
        <v>43345</v>
      </c>
      <c r="D6434">
        <v>0.96535594463348295</v>
      </c>
    </row>
    <row r="6435" spans="1:4" x14ac:dyDescent="0.25">
      <c r="A6435" t="s">
        <v>6</v>
      </c>
      <c r="B6435" t="s">
        <v>5</v>
      </c>
      <c r="C6435" s="1">
        <v>43345</v>
      </c>
      <c r="D6435">
        <v>1.3430683493614199</v>
      </c>
    </row>
    <row r="6436" spans="1:4" x14ac:dyDescent="0.25">
      <c r="A6436" t="s">
        <v>11</v>
      </c>
      <c r="B6436" t="s">
        <v>5</v>
      </c>
      <c r="C6436" s="1">
        <v>43345</v>
      </c>
      <c r="D6436">
        <v>1.21495000123977</v>
      </c>
    </row>
    <row r="6437" spans="1:4" x14ac:dyDescent="0.25">
      <c r="A6437" t="s">
        <v>10</v>
      </c>
      <c r="B6437" t="s">
        <v>5</v>
      </c>
      <c r="C6437" s="1">
        <v>43345</v>
      </c>
      <c r="D6437">
        <v>0.89004605412483295</v>
      </c>
    </row>
    <row r="6438" spans="1:4" x14ac:dyDescent="0.25">
      <c r="A6438" t="s">
        <v>10</v>
      </c>
      <c r="B6438" t="s">
        <v>5</v>
      </c>
      <c r="C6438" s="1">
        <v>43345</v>
      </c>
      <c r="D6438">
        <v>0.59338243007659897</v>
      </c>
    </row>
    <row r="6439" spans="1:4" x14ac:dyDescent="0.25">
      <c r="A6439" t="s">
        <v>4</v>
      </c>
      <c r="B6439" t="s">
        <v>5</v>
      </c>
      <c r="C6439" s="1">
        <v>43345</v>
      </c>
      <c r="D6439">
        <v>0.61354767084121598</v>
      </c>
    </row>
    <row r="6440" spans="1:4" x14ac:dyDescent="0.25">
      <c r="A6440" t="s">
        <v>4</v>
      </c>
      <c r="B6440" t="s">
        <v>5</v>
      </c>
      <c r="C6440" s="1">
        <v>43345</v>
      </c>
      <c r="D6440">
        <v>0.59868596196174595</v>
      </c>
    </row>
    <row r="6441" spans="1:4" x14ac:dyDescent="0.25">
      <c r="A6441" t="s">
        <v>7</v>
      </c>
      <c r="B6441" t="s">
        <v>5</v>
      </c>
      <c r="C6441" s="1">
        <v>43345</v>
      </c>
      <c r="D6441">
        <v>0.382641547918319</v>
      </c>
    </row>
    <row r="6442" spans="1:4" x14ac:dyDescent="0.25">
      <c r="A6442" t="s">
        <v>8</v>
      </c>
      <c r="B6442" t="s">
        <v>5</v>
      </c>
      <c r="C6442" s="1">
        <v>43345</v>
      </c>
      <c r="D6442">
        <v>0.556011939048766</v>
      </c>
    </row>
    <row r="6443" spans="1:4" x14ac:dyDescent="0.25">
      <c r="A6443" t="s">
        <v>9</v>
      </c>
      <c r="B6443" t="s">
        <v>5</v>
      </c>
      <c r="C6443" s="1">
        <v>43345</v>
      </c>
      <c r="D6443">
        <v>0.53190828859805905</v>
      </c>
    </row>
    <row r="6444" spans="1:4" x14ac:dyDescent="0.25">
      <c r="A6444" t="s">
        <v>6</v>
      </c>
      <c r="B6444" t="s">
        <v>5</v>
      </c>
      <c r="C6444" s="1">
        <v>43345</v>
      </c>
      <c r="D6444">
        <v>0.36570309698581699</v>
      </c>
    </row>
    <row r="6445" spans="1:4" x14ac:dyDescent="0.25">
      <c r="A6445" t="s">
        <v>10</v>
      </c>
      <c r="B6445" t="s">
        <v>5</v>
      </c>
      <c r="C6445" s="1">
        <v>43345</v>
      </c>
      <c r="D6445">
        <v>0.79682575464248695</v>
      </c>
    </row>
    <row r="6446" spans="1:4" x14ac:dyDescent="0.25">
      <c r="A6446" t="s">
        <v>11</v>
      </c>
      <c r="B6446" t="s">
        <v>5</v>
      </c>
      <c r="C6446" s="1">
        <v>43345</v>
      </c>
      <c r="D6446">
        <v>0.76109989881515405</v>
      </c>
    </row>
    <row r="6447" spans="1:4" x14ac:dyDescent="0.25">
      <c r="A6447" t="s">
        <v>7</v>
      </c>
      <c r="B6447" t="s">
        <v>5</v>
      </c>
      <c r="C6447" s="1">
        <v>43345</v>
      </c>
      <c r="D6447">
        <v>0.35648596286773598</v>
      </c>
    </row>
    <row r="6448" spans="1:4" x14ac:dyDescent="0.25">
      <c r="A6448" t="s">
        <v>4</v>
      </c>
      <c r="B6448" t="s">
        <v>5</v>
      </c>
      <c r="C6448" s="1">
        <v>43345</v>
      </c>
      <c r="D6448">
        <v>0.46833372116088801</v>
      </c>
    </row>
    <row r="6449" spans="1:4" x14ac:dyDescent="0.25">
      <c r="A6449" t="s">
        <v>9</v>
      </c>
      <c r="B6449" t="s">
        <v>5</v>
      </c>
      <c r="C6449" s="1">
        <v>43345</v>
      </c>
      <c r="D6449">
        <v>0.28680887222290002</v>
      </c>
    </row>
    <row r="6450" spans="1:4" x14ac:dyDescent="0.25">
      <c r="A6450" t="s">
        <v>8</v>
      </c>
      <c r="B6450" t="s">
        <v>5</v>
      </c>
      <c r="C6450" s="1">
        <v>43345</v>
      </c>
      <c r="D6450">
        <v>0.86251049041748096</v>
      </c>
    </row>
    <row r="6451" spans="1:4" x14ac:dyDescent="0.25">
      <c r="A6451" t="s">
        <v>7</v>
      </c>
      <c r="B6451" t="s">
        <v>5</v>
      </c>
      <c r="C6451" s="1">
        <v>43345</v>
      </c>
      <c r="D6451">
        <v>0.38403991460800102</v>
      </c>
    </row>
    <row r="6452" spans="1:4" x14ac:dyDescent="0.25">
      <c r="A6452" t="s">
        <v>9</v>
      </c>
      <c r="B6452" t="s">
        <v>5</v>
      </c>
      <c r="C6452" s="1">
        <v>43345</v>
      </c>
      <c r="D6452">
        <v>0.44172533154487498</v>
      </c>
    </row>
    <row r="6453" spans="1:4" x14ac:dyDescent="0.25">
      <c r="A6453" t="s">
        <v>6</v>
      </c>
      <c r="B6453" t="s">
        <v>5</v>
      </c>
      <c r="C6453" s="1">
        <v>43345</v>
      </c>
      <c r="D6453">
        <v>0.53057278394699003</v>
      </c>
    </row>
    <row r="6454" spans="1:4" x14ac:dyDescent="0.25">
      <c r="A6454" t="s">
        <v>9</v>
      </c>
      <c r="B6454" t="s">
        <v>5</v>
      </c>
      <c r="C6454" s="1">
        <v>43345</v>
      </c>
      <c r="D6454">
        <v>0.20698426067829101</v>
      </c>
    </row>
    <row r="6455" spans="1:4" x14ac:dyDescent="0.25">
      <c r="A6455" t="s">
        <v>8</v>
      </c>
      <c r="B6455" t="s">
        <v>5</v>
      </c>
      <c r="C6455" s="1">
        <v>43345</v>
      </c>
      <c r="D6455">
        <v>0.52244155406951998</v>
      </c>
    </row>
    <row r="6456" spans="1:4" x14ac:dyDescent="0.25">
      <c r="A6456" t="s">
        <v>4</v>
      </c>
      <c r="B6456" t="s">
        <v>5</v>
      </c>
      <c r="C6456" s="1">
        <v>43345</v>
      </c>
      <c r="D6456">
        <v>1.2428882658481599</v>
      </c>
    </row>
    <row r="6457" spans="1:4" x14ac:dyDescent="0.25">
      <c r="A6457" t="s">
        <v>8</v>
      </c>
      <c r="B6457" t="s">
        <v>5</v>
      </c>
      <c r="C6457" s="1">
        <v>43345</v>
      </c>
      <c r="D6457">
        <v>0.354717382788658</v>
      </c>
    </row>
    <row r="6458" spans="1:4" x14ac:dyDescent="0.25">
      <c r="A6458" t="s">
        <v>11</v>
      </c>
      <c r="B6458" t="s">
        <v>5</v>
      </c>
      <c r="C6458" s="1">
        <v>43345</v>
      </c>
      <c r="D6458">
        <v>0.48955708742141701</v>
      </c>
    </row>
    <row r="6459" spans="1:4" x14ac:dyDescent="0.25">
      <c r="A6459" t="s">
        <v>9</v>
      </c>
      <c r="B6459" t="s">
        <v>5</v>
      </c>
      <c r="C6459" s="1">
        <v>43345</v>
      </c>
      <c r="D6459">
        <v>0.28192158043384502</v>
      </c>
    </row>
    <row r="6460" spans="1:4" x14ac:dyDescent="0.25">
      <c r="A6460" t="s">
        <v>10</v>
      </c>
      <c r="B6460" t="s">
        <v>5</v>
      </c>
      <c r="C6460" s="1">
        <v>43345</v>
      </c>
      <c r="D6460">
        <v>0.57887192964553802</v>
      </c>
    </row>
    <row r="6461" spans="1:4" x14ac:dyDescent="0.25">
      <c r="A6461" t="s">
        <v>7</v>
      </c>
      <c r="B6461" t="s">
        <v>5</v>
      </c>
      <c r="C6461" s="1">
        <v>43345</v>
      </c>
      <c r="D6461">
        <v>0.30807533264160097</v>
      </c>
    </row>
    <row r="6462" spans="1:4" x14ac:dyDescent="0.25">
      <c r="A6462" t="s">
        <v>8</v>
      </c>
      <c r="B6462" t="s">
        <v>5</v>
      </c>
      <c r="C6462" s="1">
        <v>43345</v>
      </c>
      <c r="D6462">
        <v>1.2371167749166401</v>
      </c>
    </row>
    <row r="6463" spans="1:4" x14ac:dyDescent="0.25">
      <c r="A6463" t="s">
        <v>4</v>
      </c>
      <c r="B6463" t="s">
        <v>5</v>
      </c>
      <c r="C6463" s="1">
        <v>43345</v>
      </c>
      <c r="D6463">
        <v>1.0907051086425701</v>
      </c>
    </row>
    <row r="6464" spans="1:4" x14ac:dyDescent="0.25">
      <c r="A6464" t="s">
        <v>10</v>
      </c>
      <c r="B6464" t="s">
        <v>5</v>
      </c>
      <c r="C6464" s="1">
        <v>43345</v>
      </c>
      <c r="D6464">
        <v>0.84769933819770704</v>
      </c>
    </row>
    <row r="6465" spans="1:4" x14ac:dyDescent="0.25">
      <c r="A6465" t="s">
        <v>11</v>
      </c>
      <c r="B6465" t="s">
        <v>5</v>
      </c>
      <c r="C6465" s="1">
        <v>43345</v>
      </c>
      <c r="D6465">
        <v>0.59656536579132102</v>
      </c>
    </row>
    <row r="6466" spans="1:4" x14ac:dyDescent="0.25">
      <c r="A6466" t="s">
        <v>10</v>
      </c>
      <c r="B6466" t="s">
        <v>5</v>
      </c>
      <c r="C6466" s="1">
        <v>43345</v>
      </c>
      <c r="D6466">
        <v>0.85987036228179803</v>
      </c>
    </row>
    <row r="6467" spans="1:4" x14ac:dyDescent="0.25">
      <c r="A6467" t="s">
        <v>10</v>
      </c>
      <c r="B6467" t="s">
        <v>5</v>
      </c>
      <c r="C6467" s="1">
        <v>43345</v>
      </c>
      <c r="D6467">
        <v>0.77177398204803405</v>
      </c>
    </row>
    <row r="6468" spans="1:4" x14ac:dyDescent="0.25">
      <c r="A6468" t="s">
        <v>10</v>
      </c>
      <c r="B6468" t="s">
        <v>5</v>
      </c>
      <c r="C6468" s="1">
        <v>43345</v>
      </c>
      <c r="D6468">
        <v>0.348829944431781</v>
      </c>
    </row>
    <row r="6469" spans="1:4" x14ac:dyDescent="0.25">
      <c r="A6469" t="s">
        <v>11</v>
      </c>
      <c r="B6469" t="s">
        <v>5</v>
      </c>
      <c r="C6469" s="1">
        <v>43345</v>
      </c>
      <c r="D6469">
        <v>0.48560988306999198</v>
      </c>
    </row>
    <row r="6470" spans="1:4" x14ac:dyDescent="0.25">
      <c r="A6470" t="s">
        <v>6</v>
      </c>
      <c r="B6470" t="s">
        <v>5</v>
      </c>
      <c r="C6470" s="1">
        <v>43345</v>
      </c>
      <c r="D6470">
        <v>0.46900066137313801</v>
      </c>
    </row>
    <row r="6471" spans="1:4" x14ac:dyDescent="0.25">
      <c r="A6471" t="s">
        <v>6</v>
      </c>
      <c r="B6471" t="s">
        <v>5</v>
      </c>
      <c r="C6471" s="1">
        <v>43345</v>
      </c>
      <c r="D6471">
        <v>1.1202103257179199</v>
      </c>
    </row>
    <row r="6472" spans="1:4" x14ac:dyDescent="0.25">
      <c r="A6472" t="s">
        <v>4</v>
      </c>
      <c r="B6472" t="s">
        <v>5</v>
      </c>
      <c r="C6472" s="1">
        <v>43345</v>
      </c>
      <c r="D6472">
        <v>1.0224768042564301</v>
      </c>
    </row>
    <row r="6473" spans="1:4" x14ac:dyDescent="0.25">
      <c r="A6473" t="s">
        <v>8</v>
      </c>
      <c r="B6473" t="s">
        <v>5</v>
      </c>
      <c r="C6473" s="1">
        <v>43345</v>
      </c>
      <c r="D6473">
        <v>0.32491963803768098</v>
      </c>
    </row>
    <row r="6474" spans="1:4" x14ac:dyDescent="0.25">
      <c r="A6474" t="s">
        <v>7</v>
      </c>
      <c r="B6474" t="s">
        <v>5</v>
      </c>
      <c r="C6474" s="1">
        <v>43345</v>
      </c>
      <c r="D6474">
        <v>0.186914516985416</v>
      </c>
    </row>
    <row r="6475" spans="1:4" x14ac:dyDescent="0.25">
      <c r="A6475" t="s">
        <v>9</v>
      </c>
      <c r="B6475" t="s">
        <v>5</v>
      </c>
      <c r="C6475" s="1">
        <v>43345</v>
      </c>
      <c r="D6475">
        <v>0.37507922649383502</v>
      </c>
    </row>
    <row r="6476" spans="1:4" x14ac:dyDescent="0.25">
      <c r="A6476" t="s">
        <v>10</v>
      </c>
      <c r="B6476" t="s">
        <v>5</v>
      </c>
      <c r="C6476" s="1">
        <v>43345</v>
      </c>
      <c r="D6476">
        <v>0.28536059111356699</v>
      </c>
    </row>
    <row r="6477" spans="1:4" x14ac:dyDescent="0.25">
      <c r="A6477" t="s">
        <v>7</v>
      </c>
      <c r="B6477" t="s">
        <v>5</v>
      </c>
      <c r="C6477" s="1">
        <v>43345</v>
      </c>
      <c r="D6477">
        <v>0.335393297672271</v>
      </c>
    </row>
    <row r="6478" spans="1:4" x14ac:dyDescent="0.25">
      <c r="A6478" t="s">
        <v>4</v>
      </c>
      <c r="B6478" t="s">
        <v>5</v>
      </c>
      <c r="C6478" s="1">
        <v>43345</v>
      </c>
      <c r="D6478">
        <v>0.45162111520767201</v>
      </c>
    </row>
    <row r="6479" spans="1:4" x14ac:dyDescent="0.25">
      <c r="A6479" t="s">
        <v>6</v>
      </c>
      <c r="B6479" t="s">
        <v>5</v>
      </c>
      <c r="C6479" s="1">
        <v>43345</v>
      </c>
      <c r="D6479">
        <v>0.69608762860298201</v>
      </c>
    </row>
    <row r="6480" spans="1:4" x14ac:dyDescent="0.25">
      <c r="A6480" t="s">
        <v>6</v>
      </c>
      <c r="B6480" t="s">
        <v>5</v>
      </c>
      <c r="C6480" s="1">
        <v>43345</v>
      </c>
      <c r="D6480">
        <v>1.20565689802169</v>
      </c>
    </row>
    <row r="6481" spans="1:4" x14ac:dyDescent="0.25">
      <c r="A6481" t="s">
        <v>11</v>
      </c>
      <c r="B6481" t="s">
        <v>5</v>
      </c>
      <c r="C6481" s="1">
        <v>43345</v>
      </c>
      <c r="D6481">
        <v>0.58184356093406597</v>
      </c>
    </row>
    <row r="6482" spans="1:4" x14ac:dyDescent="0.25">
      <c r="A6482" t="s">
        <v>11</v>
      </c>
      <c r="B6482" t="s">
        <v>5</v>
      </c>
      <c r="C6482" s="1">
        <v>43345</v>
      </c>
      <c r="D6482">
        <v>0.38166736960411002</v>
      </c>
    </row>
    <row r="6483" spans="1:4" x14ac:dyDescent="0.25">
      <c r="A6483" t="s">
        <v>7</v>
      </c>
      <c r="B6483" t="s">
        <v>5</v>
      </c>
      <c r="C6483" s="1">
        <v>43345</v>
      </c>
      <c r="D6483">
        <v>0.12835537195205601</v>
      </c>
    </row>
    <row r="6484" spans="1:4" x14ac:dyDescent="0.25">
      <c r="A6484" t="s">
        <v>4</v>
      </c>
      <c r="B6484" t="s">
        <v>5</v>
      </c>
      <c r="C6484" s="1">
        <v>43345</v>
      </c>
      <c r="D6484">
        <v>0.44956350922584498</v>
      </c>
    </row>
    <row r="6485" spans="1:4" x14ac:dyDescent="0.25">
      <c r="A6485" t="s">
        <v>9</v>
      </c>
      <c r="B6485" t="s">
        <v>5</v>
      </c>
      <c r="C6485" s="1">
        <v>43345</v>
      </c>
      <c r="D6485">
        <v>0.68214410543441795</v>
      </c>
    </row>
    <row r="6486" spans="1:4" x14ac:dyDescent="0.25">
      <c r="A6486" t="s">
        <v>8</v>
      </c>
      <c r="B6486" t="s">
        <v>5</v>
      </c>
      <c r="C6486" s="1">
        <v>43345</v>
      </c>
      <c r="D6486">
        <v>0.332681468129157</v>
      </c>
    </row>
    <row r="6487" spans="1:4" x14ac:dyDescent="0.25">
      <c r="A6487" t="s">
        <v>6</v>
      </c>
      <c r="B6487" t="s">
        <v>5</v>
      </c>
      <c r="C6487" s="1">
        <v>43345</v>
      </c>
      <c r="D6487">
        <v>1.46720511913299</v>
      </c>
    </row>
    <row r="6488" spans="1:4" x14ac:dyDescent="0.25">
      <c r="A6488" t="s">
        <v>9</v>
      </c>
      <c r="B6488" t="s">
        <v>5</v>
      </c>
      <c r="C6488" s="1">
        <v>43345</v>
      </c>
      <c r="D6488">
        <v>0.69806290566921203</v>
      </c>
    </row>
    <row r="6489" spans="1:4" x14ac:dyDescent="0.25">
      <c r="A6489" t="s">
        <v>11</v>
      </c>
      <c r="B6489" t="s">
        <v>5</v>
      </c>
      <c r="C6489" s="1">
        <v>43345</v>
      </c>
      <c r="D6489">
        <v>0.45762879252433702</v>
      </c>
    </row>
    <row r="6490" spans="1:4" x14ac:dyDescent="0.25">
      <c r="A6490" t="s">
        <v>11</v>
      </c>
      <c r="B6490" t="s">
        <v>5</v>
      </c>
      <c r="C6490" s="1">
        <v>43345</v>
      </c>
      <c r="D6490">
        <v>0.75546592473983698</v>
      </c>
    </row>
    <row r="6491" spans="1:4" x14ac:dyDescent="0.25">
      <c r="A6491" t="s">
        <v>7</v>
      </c>
      <c r="B6491" t="s">
        <v>5</v>
      </c>
      <c r="C6491" s="1">
        <v>43345</v>
      </c>
      <c r="D6491">
        <v>0.19531378746032699</v>
      </c>
    </row>
    <row r="6492" spans="1:4" x14ac:dyDescent="0.25">
      <c r="A6492" t="s">
        <v>10</v>
      </c>
      <c r="B6492" t="s">
        <v>5</v>
      </c>
      <c r="C6492" s="1">
        <v>43345</v>
      </c>
      <c r="D6492">
        <v>0.314960625767707</v>
      </c>
    </row>
    <row r="6493" spans="1:4" x14ac:dyDescent="0.25">
      <c r="A6493" t="s">
        <v>8</v>
      </c>
      <c r="B6493" t="s">
        <v>5</v>
      </c>
      <c r="C6493" s="1">
        <v>43345</v>
      </c>
      <c r="D6493">
        <v>0.38771284818649199</v>
      </c>
    </row>
    <row r="6494" spans="1:4" x14ac:dyDescent="0.25">
      <c r="A6494" t="s">
        <v>8</v>
      </c>
      <c r="B6494" t="s">
        <v>5</v>
      </c>
      <c r="C6494" s="1">
        <v>43345</v>
      </c>
      <c r="D6494">
        <v>0.94295625686645501</v>
      </c>
    </row>
    <row r="6495" spans="1:4" x14ac:dyDescent="0.25">
      <c r="A6495" t="s">
        <v>9</v>
      </c>
      <c r="B6495" t="s">
        <v>5</v>
      </c>
      <c r="C6495" s="1">
        <v>43345</v>
      </c>
      <c r="D6495">
        <v>0.27709833979606602</v>
      </c>
    </row>
    <row r="6496" spans="1:4" x14ac:dyDescent="0.25">
      <c r="A6496" t="s">
        <v>6</v>
      </c>
      <c r="B6496" t="s">
        <v>5</v>
      </c>
      <c r="C6496" s="1">
        <v>43345</v>
      </c>
      <c r="D6496">
        <v>0.71207247376441896</v>
      </c>
    </row>
    <row r="6497" spans="1:4" x14ac:dyDescent="0.25">
      <c r="A6497" t="s">
        <v>4</v>
      </c>
      <c r="B6497" t="s">
        <v>5</v>
      </c>
      <c r="C6497" s="1">
        <v>43345</v>
      </c>
      <c r="D6497">
        <v>0.38622707128524703</v>
      </c>
    </row>
    <row r="6498" spans="1:4" x14ac:dyDescent="0.25">
      <c r="A6498" t="s">
        <v>10</v>
      </c>
      <c r="B6498" t="s">
        <v>5</v>
      </c>
      <c r="C6498" s="1">
        <v>43345</v>
      </c>
      <c r="D6498">
        <v>0.65956938862800596</v>
      </c>
    </row>
    <row r="6499" spans="1:4" x14ac:dyDescent="0.25">
      <c r="A6499" t="s">
        <v>10</v>
      </c>
      <c r="B6499" t="s">
        <v>5</v>
      </c>
      <c r="C6499" s="1">
        <v>43345</v>
      </c>
      <c r="D6499">
        <v>0.44234535247087398</v>
      </c>
    </row>
    <row r="6500" spans="1:4" x14ac:dyDescent="0.25">
      <c r="A6500" t="s">
        <v>7</v>
      </c>
      <c r="B6500" t="s">
        <v>5</v>
      </c>
      <c r="C6500" s="1">
        <v>43345</v>
      </c>
      <c r="D6500">
        <v>0.17111292034387501</v>
      </c>
    </row>
    <row r="6501" spans="1:4" x14ac:dyDescent="0.25">
      <c r="A6501" t="s">
        <v>11</v>
      </c>
      <c r="B6501" t="s">
        <v>5</v>
      </c>
      <c r="C6501" s="1">
        <v>43345</v>
      </c>
      <c r="D6501">
        <v>0.50272856354713402</v>
      </c>
    </row>
    <row r="6502" spans="1:4" x14ac:dyDescent="0.25">
      <c r="A6502" t="s">
        <v>7</v>
      </c>
      <c r="B6502" t="s">
        <v>5</v>
      </c>
      <c r="C6502" s="1">
        <v>43345</v>
      </c>
      <c r="D6502">
        <v>0.30264715552330002</v>
      </c>
    </row>
    <row r="6503" spans="1:4" x14ac:dyDescent="0.25">
      <c r="A6503" t="s">
        <v>6</v>
      </c>
      <c r="B6503" t="s">
        <v>5</v>
      </c>
      <c r="C6503" s="1">
        <v>43345</v>
      </c>
      <c r="D6503">
        <v>0.70159584283828802</v>
      </c>
    </row>
    <row r="6504" spans="1:4" x14ac:dyDescent="0.25">
      <c r="A6504" t="s">
        <v>4</v>
      </c>
      <c r="B6504" t="s">
        <v>5</v>
      </c>
      <c r="C6504" s="1">
        <v>43345</v>
      </c>
      <c r="D6504">
        <v>0.44508082270622201</v>
      </c>
    </row>
    <row r="6505" spans="1:4" x14ac:dyDescent="0.25">
      <c r="A6505" t="s">
        <v>6</v>
      </c>
      <c r="B6505" t="s">
        <v>5</v>
      </c>
      <c r="C6505" s="1">
        <v>43345</v>
      </c>
      <c r="D6505">
        <v>0.60940324068069396</v>
      </c>
    </row>
    <row r="6506" spans="1:4" x14ac:dyDescent="0.25">
      <c r="A6506" t="s">
        <v>11</v>
      </c>
      <c r="B6506" t="s">
        <v>5</v>
      </c>
      <c r="C6506" s="1">
        <v>43345</v>
      </c>
      <c r="D6506">
        <v>1.42812310457229</v>
      </c>
    </row>
    <row r="6507" spans="1:4" x14ac:dyDescent="0.25">
      <c r="A6507" t="s">
        <v>9</v>
      </c>
      <c r="B6507" t="s">
        <v>5</v>
      </c>
      <c r="C6507" s="1">
        <v>43345</v>
      </c>
      <c r="D6507">
        <v>0.31820875704288398</v>
      </c>
    </row>
    <row r="6508" spans="1:4" x14ac:dyDescent="0.25">
      <c r="A6508" t="s">
        <v>4</v>
      </c>
      <c r="B6508" t="s">
        <v>5</v>
      </c>
      <c r="C6508" s="1">
        <v>43345</v>
      </c>
      <c r="D6508">
        <v>0.68557655215263302</v>
      </c>
    </row>
    <row r="6509" spans="1:4" x14ac:dyDescent="0.25">
      <c r="A6509" t="s">
        <v>8</v>
      </c>
      <c r="B6509" t="s">
        <v>5</v>
      </c>
      <c r="C6509" s="1">
        <v>43345</v>
      </c>
      <c r="D6509">
        <v>0.31215339004993398</v>
      </c>
    </row>
    <row r="6510" spans="1:4" x14ac:dyDescent="0.25">
      <c r="A6510" t="s">
        <v>9</v>
      </c>
      <c r="B6510" t="s">
        <v>5</v>
      </c>
      <c r="C6510" s="1">
        <v>43345</v>
      </c>
      <c r="D6510">
        <v>0.28920291960239403</v>
      </c>
    </row>
    <row r="6511" spans="1:4" x14ac:dyDescent="0.25">
      <c r="A6511" t="s">
        <v>8</v>
      </c>
      <c r="B6511" t="s">
        <v>5</v>
      </c>
      <c r="C6511" s="1">
        <v>43345</v>
      </c>
      <c r="D6511">
        <v>0.27440574169158899</v>
      </c>
    </row>
    <row r="6512" spans="1:4" x14ac:dyDescent="0.25">
      <c r="A6512" t="s">
        <v>8</v>
      </c>
      <c r="B6512" t="s">
        <v>5</v>
      </c>
      <c r="C6512" s="1">
        <v>43345</v>
      </c>
      <c r="D6512">
        <v>0.39307843148708199</v>
      </c>
    </row>
    <row r="6513" spans="1:4" x14ac:dyDescent="0.25">
      <c r="A6513" t="s">
        <v>4</v>
      </c>
      <c r="B6513" t="s">
        <v>5</v>
      </c>
      <c r="C6513" s="1">
        <v>43345</v>
      </c>
      <c r="D6513">
        <v>0.46947543621063198</v>
      </c>
    </row>
    <row r="6514" spans="1:4" x14ac:dyDescent="0.25">
      <c r="A6514" t="s">
        <v>9</v>
      </c>
      <c r="B6514" t="s">
        <v>5</v>
      </c>
      <c r="C6514" s="1">
        <v>43345</v>
      </c>
      <c r="D6514">
        <v>0.35053162574767999</v>
      </c>
    </row>
    <row r="6515" spans="1:4" x14ac:dyDescent="0.25">
      <c r="A6515" t="s">
        <v>11</v>
      </c>
      <c r="B6515" t="s">
        <v>5</v>
      </c>
      <c r="C6515" s="1">
        <v>43345</v>
      </c>
      <c r="D6515">
        <v>1.0218158125877299</v>
      </c>
    </row>
    <row r="6516" spans="1:4" x14ac:dyDescent="0.25">
      <c r="A6516" t="s">
        <v>7</v>
      </c>
      <c r="B6516" t="s">
        <v>5</v>
      </c>
      <c r="C6516" s="1">
        <v>43345</v>
      </c>
      <c r="D6516">
        <v>0.39391641765832802</v>
      </c>
    </row>
    <row r="6517" spans="1:4" x14ac:dyDescent="0.25">
      <c r="A6517" t="s">
        <v>6</v>
      </c>
      <c r="B6517" t="s">
        <v>5</v>
      </c>
      <c r="C6517" s="1">
        <v>43345</v>
      </c>
      <c r="D6517">
        <v>1.1066350817680299</v>
      </c>
    </row>
    <row r="6518" spans="1:4" x14ac:dyDescent="0.25">
      <c r="A6518" t="s">
        <v>10</v>
      </c>
      <c r="B6518" t="s">
        <v>5</v>
      </c>
      <c r="C6518" s="1">
        <v>43345</v>
      </c>
      <c r="D6518">
        <v>0.24338974207639599</v>
      </c>
    </row>
    <row r="6519" spans="1:4" x14ac:dyDescent="0.25">
      <c r="A6519" t="s">
        <v>11</v>
      </c>
      <c r="B6519" t="s">
        <v>5</v>
      </c>
      <c r="C6519" s="1">
        <v>43345</v>
      </c>
      <c r="D6519">
        <v>0.60888353586196797</v>
      </c>
    </row>
    <row r="6520" spans="1:4" x14ac:dyDescent="0.25">
      <c r="A6520" t="s">
        <v>6</v>
      </c>
      <c r="B6520" t="s">
        <v>5</v>
      </c>
      <c r="C6520" s="1">
        <v>43345</v>
      </c>
      <c r="D6520">
        <v>0.44157967567443801</v>
      </c>
    </row>
    <row r="6521" spans="1:4" x14ac:dyDescent="0.25">
      <c r="A6521" t="s">
        <v>8</v>
      </c>
      <c r="B6521" t="s">
        <v>5</v>
      </c>
      <c r="C6521" s="1">
        <v>43345</v>
      </c>
      <c r="D6521">
        <v>0.523406401276587</v>
      </c>
    </row>
    <row r="6522" spans="1:4" x14ac:dyDescent="0.25">
      <c r="A6522" t="s">
        <v>10</v>
      </c>
      <c r="B6522" t="s">
        <v>5</v>
      </c>
      <c r="C6522" s="1">
        <v>43345</v>
      </c>
      <c r="D6522">
        <v>0.36759856194257701</v>
      </c>
    </row>
    <row r="6523" spans="1:4" x14ac:dyDescent="0.25">
      <c r="A6523" t="s">
        <v>4</v>
      </c>
      <c r="B6523" t="s">
        <v>5</v>
      </c>
      <c r="C6523" s="1">
        <v>43345</v>
      </c>
      <c r="D6523">
        <v>0.66508887410163897</v>
      </c>
    </row>
    <row r="6524" spans="1:4" x14ac:dyDescent="0.25">
      <c r="A6524" t="s">
        <v>9</v>
      </c>
      <c r="B6524" t="s">
        <v>5</v>
      </c>
      <c r="C6524" s="1">
        <v>43345</v>
      </c>
      <c r="D6524">
        <v>1.3504090070724399</v>
      </c>
    </row>
    <row r="6525" spans="1:4" x14ac:dyDescent="0.25">
      <c r="A6525" t="s">
        <v>4</v>
      </c>
      <c r="B6525" t="s">
        <v>5</v>
      </c>
      <c r="C6525" s="1">
        <v>43345</v>
      </c>
      <c r="D6525">
        <v>0.45293033123016302</v>
      </c>
    </row>
    <row r="6526" spans="1:4" x14ac:dyDescent="0.25">
      <c r="A6526" t="s">
        <v>8</v>
      </c>
      <c r="B6526" t="s">
        <v>5</v>
      </c>
      <c r="C6526" s="1">
        <v>43345</v>
      </c>
      <c r="D6526">
        <v>1.15999830365181</v>
      </c>
    </row>
    <row r="6527" spans="1:4" x14ac:dyDescent="0.25">
      <c r="A6527" t="s">
        <v>9</v>
      </c>
      <c r="B6527" t="s">
        <v>5</v>
      </c>
      <c r="C6527" s="1">
        <v>43345</v>
      </c>
      <c r="D6527">
        <v>1.07067784070968</v>
      </c>
    </row>
    <row r="6528" spans="1:4" x14ac:dyDescent="0.25">
      <c r="A6528" t="s">
        <v>7</v>
      </c>
      <c r="B6528" t="s">
        <v>5</v>
      </c>
      <c r="C6528" s="1">
        <v>43345</v>
      </c>
      <c r="D6528">
        <v>0.14141366779804199</v>
      </c>
    </row>
    <row r="6529" spans="1:4" x14ac:dyDescent="0.25">
      <c r="A6529" t="s">
        <v>10</v>
      </c>
      <c r="B6529" t="s">
        <v>5</v>
      </c>
      <c r="C6529" s="1">
        <v>43345</v>
      </c>
      <c r="D6529">
        <v>0.30292528122663498</v>
      </c>
    </row>
    <row r="6530" spans="1:4" x14ac:dyDescent="0.25">
      <c r="A6530" t="s">
        <v>7</v>
      </c>
      <c r="B6530" t="s">
        <v>5</v>
      </c>
      <c r="C6530" s="1">
        <v>43345</v>
      </c>
      <c r="D6530">
        <v>0.20724180191755201</v>
      </c>
    </row>
    <row r="6531" spans="1:4" x14ac:dyDescent="0.25">
      <c r="A6531" t="s">
        <v>7</v>
      </c>
      <c r="B6531" t="s">
        <v>5</v>
      </c>
      <c r="C6531" s="1">
        <v>43345</v>
      </c>
      <c r="D6531">
        <v>0.17968691438436499</v>
      </c>
    </row>
    <row r="6532" spans="1:4" x14ac:dyDescent="0.25">
      <c r="A6532" t="s">
        <v>9</v>
      </c>
      <c r="B6532" t="s">
        <v>5</v>
      </c>
      <c r="C6532" s="1">
        <v>43345</v>
      </c>
      <c r="D6532">
        <v>0.335453423857689</v>
      </c>
    </row>
    <row r="6533" spans="1:4" x14ac:dyDescent="0.25">
      <c r="A6533" t="s">
        <v>6</v>
      </c>
      <c r="B6533" t="s">
        <v>5</v>
      </c>
      <c r="C6533" s="1">
        <v>43345</v>
      </c>
      <c r="D6533">
        <v>1.89608906507492</v>
      </c>
    </row>
    <row r="6534" spans="1:4" x14ac:dyDescent="0.25">
      <c r="A6534" t="s">
        <v>9</v>
      </c>
      <c r="B6534" t="s">
        <v>5</v>
      </c>
      <c r="C6534" s="1">
        <v>43345</v>
      </c>
      <c r="D6534">
        <v>0.95374922156333797</v>
      </c>
    </row>
    <row r="6535" spans="1:4" x14ac:dyDescent="0.25">
      <c r="A6535" t="s">
        <v>4</v>
      </c>
      <c r="B6535" t="s">
        <v>5</v>
      </c>
      <c r="C6535" s="1">
        <v>43345</v>
      </c>
      <c r="D6535">
        <v>0.41024460196495</v>
      </c>
    </row>
    <row r="6536" spans="1:4" x14ac:dyDescent="0.25">
      <c r="A6536" t="s">
        <v>8</v>
      </c>
      <c r="B6536" t="s">
        <v>5</v>
      </c>
      <c r="C6536" s="1">
        <v>43345</v>
      </c>
      <c r="D6536">
        <v>0.40781292021274501</v>
      </c>
    </row>
    <row r="6537" spans="1:4" x14ac:dyDescent="0.25">
      <c r="A6537" t="s">
        <v>10</v>
      </c>
      <c r="B6537" t="s">
        <v>5</v>
      </c>
      <c r="C6537" s="1">
        <v>43345</v>
      </c>
      <c r="D6537">
        <v>1.0281795918941401</v>
      </c>
    </row>
    <row r="6538" spans="1:4" x14ac:dyDescent="0.25">
      <c r="A6538" t="s">
        <v>11</v>
      </c>
      <c r="B6538" t="s">
        <v>5</v>
      </c>
      <c r="C6538" s="1">
        <v>43345</v>
      </c>
      <c r="D6538">
        <v>0.569884461164474</v>
      </c>
    </row>
    <row r="6539" spans="1:4" x14ac:dyDescent="0.25">
      <c r="A6539" t="s">
        <v>7</v>
      </c>
      <c r="B6539" t="s">
        <v>5</v>
      </c>
      <c r="C6539" s="1">
        <v>43345</v>
      </c>
      <c r="D6539">
        <v>0.13880290240049301</v>
      </c>
    </row>
    <row r="6540" spans="1:4" x14ac:dyDescent="0.25">
      <c r="A6540" t="s">
        <v>6</v>
      </c>
      <c r="B6540" t="s">
        <v>5</v>
      </c>
      <c r="C6540" s="1">
        <v>43345</v>
      </c>
      <c r="D6540">
        <v>0.93895739316940197</v>
      </c>
    </row>
    <row r="6541" spans="1:4" x14ac:dyDescent="0.25">
      <c r="A6541" t="s">
        <v>8</v>
      </c>
      <c r="B6541" t="s">
        <v>5</v>
      </c>
      <c r="C6541" s="1">
        <v>43345</v>
      </c>
      <c r="D6541">
        <v>0.42774839997291503</v>
      </c>
    </row>
    <row r="6542" spans="1:4" x14ac:dyDescent="0.25">
      <c r="A6542" t="s">
        <v>11</v>
      </c>
      <c r="B6542" t="s">
        <v>5</v>
      </c>
      <c r="C6542" s="1">
        <v>43344</v>
      </c>
      <c r="D6542">
        <v>0.43820174336433398</v>
      </c>
    </row>
    <row r="6543" spans="1:4" x14ac:dyDescent="0.25">
      <c r="A6543" t="s">
        <v>9</v>
      </c>
      <c r="B6543" t="s">
        <v>5</v>
      </c>
      <c r="C6543" s="1">
        <v>43344</v>
      </c>
      <c r="D6543">
        <v>1.0933006167411801</v>
      </c>
    </row>
    <row r="6544" spans="1:4" x14ac:dyDescent="0.25">
      <c r="A6544" t="s">
        <v>4</v>
      </c>
      <c r="B6544" t="s">
        <v>5</v>
      </c>
      <c r="C6544" s="1">
        <v>43344</v>
      </c>
      <c r="D6544">
        <v>0.52254265546798595</v>
      </c>
    </row>
    <row r="6545" spans="1:4" x14ac:dyDescent="0.25">
      <c r="A6545" t="s">
        <v>11</v>
      </c>
      <c r="B6545" t="s">
        <v>5</v>
      </c>
      <c r="C6545" s="1">
        <v>43344</v>
      </c>
      <c r="D6545">
        <v>1.2068705499172201</v>
      </c>
    </row>
    <row r="6546" spans="1:4" x14ac:dyDescent="0.25">
      <c r="A6546" t="s">
        <v>4</v>
      </c>
      <c r="B6546" t="s">
        <v>5</v>
      </c>
      <c r="C6546" s="1">
        <v>43345</v>
      </c>
      <c r="D6546">
        <v>1.1827078700065601</v>
      </c>
    </row>
    <row r="6547" spans="1:4" x14ac:dyDescent="0.25">
      <c r="A6547" t="s">
        <v>7</v>
      </c>
      <c r="B6547" t="s">
        <v>5</v>
      </c>
      <c r="C6547" s="1">
        <v>43344</v>
      </c>
      <c r="D6547">
        <v>0.32764844447374297</v>
      </c>
    </row>
    <row r="6548" spans="1:4" x14ac:dyDescent="0.25">
      <c r="A6548" t="s">
        <v>6</v>
      </c>
      <c r="B6548" t="s">
        <v>5</v>
      </c>
      <c r="C6548" s="1">
        <v>43344</v>
      </c>
      <c r="D6548">
        <v>1.3843251347541701</v>
      </c>
    </row>
    <row r="6549" spans="1:4" x14ac:dyDescent="0.25">
      <c r="A6549" t="s">
        <v>11</v>
      </c>
      <c r="B6549" t="s">
        <v>5</v>
      </c>
      <c r="C6549" s="1">
        <v>43345</v>
      </c>
      <c r="D6549">
        <v>1.4288877964019699</v>
      </c>
    </row>
    <row r="6550" spans="1:4" x14ac:dyDescent="0.25">
      <c r="A6550" t="s">
        <v>8</v>
      </c>
      <c r="B6550" t="s">
        <v>5</v>
      </c>
      <c r="C6550" s="1">
        <v>43344</v>
      </c>
      <c r="D6550">
        <v>1.4701716303825301</v>
      </c>
    </row>
    <row r="6551" spans="1:4" x14ac:dyDescent="0.25">
      <c r="A6551" t="s">
        <v>10</v>
      </c>
      <c r="B6551" t="s">
        <v>5</v>
      </c>
      <c r="C6551" s="1">
        <v>43345</v>
      </c>
      <c r="D6551">
        <v>0.33529692292213398</v>
      </c>
    </row>
    <row r="6552" spans="1:4" x14ac:dyDescent="0.25">
      <c r="A6552" t="s">
        <v>11</v>
      </c>
      <c r="B6552" t="s">
        <v>5</v>
      </c>
      <c r="C6552" s="1">
        <v>43344</v>
      </c>
      <c r="D6552">
        <v>0.96818518638610696</v>
      </c>
    </row>
    <row r="6553" spans="1:4" x14ac:dyDescent="0.25">
      <c r="A6553" t="s">
        <v>4</v>
      </c>
      <c r="B6553" t="s">
        <v>5</v>
      </c>
      <c r="C6553" s="1">
        <v>43344</v>
      </c>
      <c r="D6553">
        <v>0.92445269227027804</v>
      </c>
    </row>
    <row r="6554" spans="1:4" x14ac:dyDescent="0.25">
      <c r="A6554" t="s">
        <v>8</v>
      </c>
      <c r="B6554" t="s">
        <v>5</v>
      </c>
      <c r="C6554" s="1">
        <v>43344</v>
      </c>
      <c r="D6554">
        <v>1.2923776745796201</v>
      </c>
    </row>
    <row r="6555" spans="1:4" x14ac:dyDescent="0.25">
      <c r="A6555" t="s">
        <v>4</v>
      </c>
      <c r="B6555" t="s">
        <v>5</v>
      </c>
      <c r="C6555" s="1">
        <v>43344</v>
      </c>
      <c r="D6555">
        <v>0.91342136859893697</v>
      </c>
    </row>
    <row r="6556" spans="1:4" x14ac:dyDescent="0.25">
      <c r="A6556" t="s">
        <v>6</v>
      </c>
      <c r="B6556" t="s">
        <v>5</v>
      </c>
      <c r="C6556" s="1">
        <v>43344</v>
      </c>
      <c r="D6556">
        <v>1.0437822580337499</v>
      </c>
    </row>
    <row r="6557" spans="1:4" x14ac:dyDescent="0.25">
      <c r="A6557" t="s">
        <v>10</v>
      </c>
      <c r="B6557" t="s">
        <v>5</v>
      </c>
      <c r="C6557" s="1">
        <v>43344</v>
      </c>
      <c r="D6557">
        <v>0.46765882521867702</v>
      </c>
    </row>
    <row r="6558" spans="1:4" x14ac:dyDescent="0.25">
      <c r="A6558" t="s">
        <v>10</v>
      </c>
      <c r="B6558" t="s">
        <v>5</v>
      </c>
      <c r="C6558" s="1">
        <v>43344</v>
      </c>
      <c r="D6558">
        <v>0.36207133978605199</v>
      </c>
    </row>
    <row r="6559" spans="1:4" x14ac:dyDescent="0.25">
      <c r="A6559" t="s">
        <v>6</v>
      </c>
      <c r="B6559" t="s">
        <v>5</v>
      </c>
      <c r="C6559" s="1">
        <v>43344</v>
      </c>
      <c r="D6559">
        <v>1.1304492354392901</v>
      </c>
    </row>
    <row r="6560" spans="1:4" x14ac:dyDescent="0.25">
      <c r="A6560" t="s">
        <v>4</v>
      </c>
      <c r="B6560" t="s">
        <v>5</v>
      </c>
      <c r="C6560" s="1">
        <v>43344</v>
      </c>
      <c r="D6560">
        <v>0.91383684277534405</v>
      </c>
    </row>
    <row r="6561" spans="1:4" x14ac:dyDescent="0.25">
      <c r="A6561" t="s">
        <v>11</v>
      </c>
      <c r="B6561" t="s">
        <v>5</v>
      </c>
      <c r="C6561" s="1">
        <v>43344</v>
      </c>
      <c r="D6561">
        <v>0.38860602378845099</v>
      </c>
    </row>
    <row r="6562" spans="1:4" x14ac:dyDescent="0.25">
      <c r="A6562" t="s">
        <v>10</v>
      </c>
      <c r="B6562" t="s">
        <v>5</v>
      </c>
      <c r="C6562" s="1">
        <v>43344</v>
      </c>
      <c r="D6562">
        <v>0.21569261103868401</v>
      </c>
    </row>
    <row r="6563" spans="1:4" x14ac:dyDescent="0.25">
      <c r="A6563" t="s">
        <v>7</v>
      </c>
      <c r="B6563" t="s">
        <v>5</v>
      </c>
      <c r="C6563" s="1">
        <v>43344</v>
      </c>
      <c r="D6563">
        <v>0.121212400496005</v>
      </c>
    </row>
    <row r="6564" spans="1:4" x14ac:dyDescent="0.25">
      <c r="A6564" t="s">
        <v>7</v>
      </c>
      <c r="B6564" t="s">
        <v>5</v>
      </c>
      <c r="C6564" s="1">
        <v>43344</v>
      </c>
      <c r="D6564">
        <v>0.279664258658885</v>
      </c>
    </row>
    <row r="6565" spans="1:4" x14ac:dyDescent="0.25">
      <c r="A6565" t="s">
        <v>8</v>
      </c>
      <c r="B6565" t="s">
        <v>5</v>
      </c>
      <c r="C6565" s="1">
        <v>43344</v>
      </c>
      <c r="D6565">
        <v>1.14468950033187</v>
      </c>
    </row>
    <row r="6566" spans="1:4" x14ac:dyDescent="0.25">
      <c r="A6566" t="s">
        <v>9</v>
      </c>
      <c r="B6566" t="s">
        <v>5</v>
      </c>
      <c r="C6566" s="1">
        <v>43344</v>
      </c>
      <c r="D6566">
        <v>1.0887407541275</v>
      </c>
    </row>
    <row r="6567" spans="1:4" x14ac:dyDescent="0.25">
      <c r="A6567" t="s">
        <v>9</v>
      </c>
      <c r="B6567" t="s">
        <v>5</v>
      </c>
      <c r="C6567" s="1">
        <v>43344</v>
      </c>
      <c r="D6567">
        <v>1.1085190892219501</v>
      </c>
    </row>
    <row r="6568" spans="1:4" x14ac:dyDescent="0.25">
      <c r="A6568" t="s">
        <v>10</v>
      </c>
      <c r="B6568" t="s">
        <v>5</v>
      </c>
      <c r="C6568" s="1">
        <v>43344</v>
      </c>
      <c r="D6568">
        <v>0.17476180791854801</v>
      </c>
    </row>
    <row r="6569" spans="1:4" x14ac:dyDescent="0.25">
      <c r="A6569" t="s">
        <v>8</v>
      </c>
      <c r="B6569" t="s">
        <v>5</v>
      </c>
      <c r="C6569" s="1">
        <v>43344</v>
      </c>
      <c r="D6569">
        <v>1.2773115277290299</v>
      </c>
    </row>
    <row r="6570" spans="1:4" x14ac:dyDescent="0.25">
      <c r="A6570" t="s">
        <v>9</v>
      </c>
      <c r="B6570" t="s">
        <v>5</v>
      </c>
      <c r="C6570" s="1">
        <v>43344</v>
      </c>
      <c r="D6570">
        <v>1.2180778503417899</v>
      </c>
    </row>
    <row r="6571" spans="1:4" x14ac:dyDescent="0.25">
      <c r="A6571" t="s">
        <v>7</v>
      </c>
      <c r="B6571" t="s">
        <v>5</v>
      </c>
      <c r="C6571" s="1">
        <v>43344</v>
      </c>
      <c r="D6571">
        <v>0.18289584666490499</v>
      </c>
    </row>
    <row r="6572" spans="1:4" x14ac:dyDescent="0.25">
      <c r="A6572" t="s">
        <v>7</v>
      </c>
      <c r="B6572" t="s">
        <v>5</v>
      </c>
      <c r="C6572" s="1">
        <v>43344</v>
      </c>
      <c r="D6572">
        <v>0.10256538093089999</v>
      </c>
    </row>
    <row r="6573" spans="1:4" x14ac:dyDescent="0.25">
      <c r="A6573" t="s">
        <v>6</v>
      </c>
      <c r="B6573" t="s">
        <v>5</v>
      </c>
      <c r="C6573" s="1">
        <v>43344</v>
      </c>
      <c r="D6573">
        <v>1.1773445606231701</v>
      </c>
    </row>
    <row r="6574" spans="1:4" x14ac:dyDescent="0.25">
      <c r="A6574" t="s">
        <v>9</v>
      </c>
      <c r="B6574" t="s">
        <v>5</v>
      </c>
      <c r="C6574" s="1">
        <v>43344</v>
      </c>
      <c r="D6574">
        <v>1.4803588986396701</v>
      </c>
    </row>
    <row r="6575" spans="1:4" x14ac:dyDescent="0.25">
      <c r="A6575" t="s">
        <v>8</v>
      </c>
      <c r="B6575" t="s">
        <v>5</v>
      </c>
      <c r="C6575" s="1">
        <v>43344</v>
      </c>
      <c r="D6575">
        <v>1.64747424125671</v>
      </c>
    </row>
    <row r="6576" spans="1:4" x14ac:dyDescent="0.25">
      <c r="A6576" t="s">
        <v>8</v>
      </c>
      <c r="B6576" t="s">
        <v>5</v>
      </c>
      <c r="C6576" s="1">
        <v>43344</v>
      </c>
      <c r="D6576">
        <v>1.27514916658401</v>
      </c>
    </row>
    <row r="6577" spans="1:4" x14ac:dyDescent="0.25">
      <c r="A6577" t="s">
        <v>9</v>
      </c>
      <c r="B6577" t="s">
        <v>5</v>
      </c>
      <c r="C6577" s="1">
        <v>43344</v>
      </c>
      <c r="D6577">
        <v>1.0831312537193301</v>
      </c>
    </row>
    <row r="6578" spans="1:4" x14ac:dyDescent="0.25">
      <c r="A6578" t="s">
        <v>6</v>
      </c>
      <c r="B6578" t="s">
        <v>5</v>
      </c>
      <c r="C6578" s="1">
        <v>43344</v>
      </c>
      <c r="D6578">
        <v>2.5188721895217898</v>
      </c>
    </row>
    <row r="6579" spans="1:4" x14ac:dyDescent="0.25">
      <c r="A6579" t="s">
        <v>11</v>
      </c>
      <c r="B6579" t="s">
        <v>5</v>
      </c>
      <c r="C6579" s="1">
        <v>43344</v>
      </c>
      <c r="D6579">
        <v>0.451825505495071</v>
      </c>
    </row>
    <row r="6580" spans="1:4" x14ac:dyDescent="0.25">
      <c r="A6580" t="s">
        <v>10</v>
      </c>
      <c r="B6580" t="s">
        <v>5</v>
      </c>
      <c r="C6580" s="1">
        <v>43344</v>
      </c>
      <c r="D6580">
        <v>0.345523461699485</v>
      </c>
    </row>
    <row r="6581" spans="1:4" x14ac:dyDescent="0.25">
      <c r="A6581" t="s">
        <v>4</v>
      </c>
      <c r="B6581" t="s">
        <v>5</v>
      </c>
      <c r="C6581" s="1">
        <v>43344</v>
      </c>
      <c r="D6581">
        <v>1.11576762199401</v>
      </c>
    </row>
    <row r="6582" spans="1:4" x14ac:dyDescent="0.25">
      <c r="A6582" t="s">
        <v>6</v>
      </c>
      <c r="B6582" t="s">
        <v>5</v>
      </c>
      <c r="C6582" s="1">
        <v>43344</v>
      </c>
      <c r="D6582">
        <v>1.43535256385803</v>
      </c>
    </row>
    <row r="6583" spans="1:4" x14ac:dyDescent="0.25">
      <c r="A6583" t="s">
        <v>9</v>
      </c>
      <c r="B6583" t="s">
        <v>5</v>
      </c>
      <c r="C6583" s="1">
        <v>43344</v>
      </c>
      <c r="D6583">
        <v>1.08070076704025</v>
      </c>
    </row>
    <row r="6584" spans="1:4" x14ac:dyDescent="0.25">
      <c r="A6584" t="s">
        <v>4</v>
      </c>
      <c r="B6584" t="s">
        <v>5</v>
      </c>
      <c r="C6584" s="1">
        <v>43344</v>
      </c>
      <c r="D6584">
        <v>1.9673725605010901</v>
      </c>
    </row>
    <row r="6585" spans="1:4" x14ac:dyDescent="0.25">
      <c r="A6585" t="s">
        <v>10</v>
      </c>
      <c r="B6585" t="s">
        <v>5</v>
      </c>
      <c r="C6585" s="1">
        <v>43344</v>
      </c>
      <c r="D6585">
        <v>0.82636824846267698</v>
      </c>
    </row>
    <row r="6586" spans="1:4" x14ac:dyDescent="0.25">
      <c r="A6586" t="s">
        <v>8</v>
      </c>
      <c r="B6586" t="s">
        <v>5</v>
      </c>
      <c r="C6586" s="1">
        <v>43344</v>
      </c>
      <c r="D6586">
        <v>1.03281927108764</v>
      </c>
    </row>
    <row r="6587" spans="1:4" x14ac:dyDescent="0.25">
      <c r="A6587" t="s">
        <v>11</v>
      </c>
      <c r="B6587" t="s">
        <v>5</v>
      </c>
      <c r="C6587" s="1">
        <v>43344</v>
      </c>
      <c r="D6587">
        <v>0.47366757392883302</v>
      </c>
    </row>
    <row r="6588" spans="1:4" x14ac:dyDescent="0.25">
      <c r="A6588" t="s">
        <v>7</v>
      </c>
      <c r="B6588" t="s">
        <v>5</v>
      </c>
      <c r="C6588" s="1">
        <v>43344</v>
      </c>
      <c r="D6588">
        <v>0.192667020857334</v>
      </c>
    </row>
    <row r="6589" spans="1:4" x14ac:dyDescent="0.25">
      <c r="A6589" t="s">
        <v>11</v>
      </c>
      <c r="B6589" t="s">
        <v>5</v>
      </c>
      <c r="C6589" s="1">
        <v>43344</v>
      </c>
      <c r="D6589">
        <v>1.12645020484924</v>
      </c>
    </row>
    <row r="6590" spans="1:4" x14ac:dyDescent="0.25">
      <c r="A6590" t="s">
        <v>7</v>
      </c>
      <c r="B6590" t="s">
        <v>5</v>
      </c>
      <c r="C6590" s="1">
        <v>43344</v>
      </c>
      <c r="D6590">
        <v>0.107757429778575</v>
      </c>
    </row>
    <row r="6591" spans="1:4" x14ac:dyDescent="0.25">
      <c r="A6591" t="s">
        <v>4</v>
      </c>
      <c r="B6591" t="s">
        <v>5</v>
      </c>
      <c r="C6591" s="1">
        <v>43344</v>
      </c>
      <c r="D6591">
        <v>1.2587794780731201</v>
      </c>
    </row>
    <row r="6592" spans="1:4" x14ac:dyDescent="0.25">
      <c r="A6592" t="s">
        <v>6</v>
      </c>
      <c r="B6592" t="s">
        <v>5</v>
      </c>
      <c r="C6592" s="1">
        <v>43344</v>
      </c>
      <c r="D6592">
        <v>1.69392988681793</v>
      </c>
    </row>
    <row r="6593" spans="1:4" x14ac:dyDescent="0.25">
      <c r="A6593" t="s">
        <v>11</v>
      </c>
      <c r="B6593" t="s">
        <v>5</v>
      </c>
      <c r="C6593" s="1">
        <v>43356</v>
      </c>
      <c r="D6593">
        <v>0.57890552878379897</v>
      </c>
    </row>
    <row r="6594" spans="1:4" x14ac:dyDescent="0.25">
      <c r="A6594" t="s">
        <v>7</v>
      </c>
      <c r="B6594" t="s">
        <v>5</v>
      </c>
      <c r="C6594" s="1">
        <v>43356</v>
      </c>
      <c r="D6594">
        <v>0.21139877140522001</v>
      </c>
    </row>
    <row r="6595" spans="1:4" x14ac:dyDescent="0.25">
      <c r="A6595" t="s">
        <v>8</v>
      </c>
      <c r="B6595" t="s">
        <v>5</v>
      </c>
      <c r="C6595" s="1">
        <v>43356</v>
      </c>
      <c r="D6595">
        <v>0.49515425860881801</v>
      </c>
    </row>
    <row r="6596" spans="1:4" x14ac:dyDescent="0.25">
      <c r="A6596" t="s">
        <v>9</v>
      </c>
      <c r="B6596" t="s">
        <v>5</v>
      </c>
      <c r="C6596" s="1">
        <v>43355</v>
      </c>
      <c r="D6596">
        <v>1.4159340739250099</v>
      </c>
    </row>
    <row r="6597" spans="1:4" x14ac:dyDescent="0.25">
      <c r="A6597" t="s">
        <v>11</v>
      </c>
      <c r="B6597" t="s">
        <v>5</v>
      </c>
      <c r="C6597" s="1">
        <v>43355</v>
      </c>
      <c r="D6597">
        <v>0.46829658150672898</v>
      </c>
    </row>
    <row r="6598" spans="1:4" x14ac:dyDescent="0.25">
      <c r="A6598" t="s">
        <v>4</v>
      </c>
      <c r="B6598" t="s">
        <v>5</v>
      </c>
      <c r="C6598" s="1">
        <v>43355</v>
      </c>
      <c r="D6598">
        <v>0.60065952539443901</v>
      </c>
    </row>
    <row r="6599" spans="1:4" x14ac:dyDescent="0.25">
      <c r="A6599" t="s">
        <v>12</v>
      </c>
      <c r="B6599" t="s">
        <v>5</v>
      </c>
      <c r="C6599" s="1">
        <v>43355</v>
      </c>
      <c r="D6599">
        <v>0.41694730520248402</v>
      </c>
    </row>
    <row r="6600" spans="1:4" x14ac:dyDescent="0.25">
      <c r="A6600" t="s">
        <v>7</v>
      </c>
      <c r="B6600" t="s">
        <v>5</v>
      </c>
      <c r="C6600" s="1">
        <v>43355</v>
      </c>
      <c r="D6600">
        <v>0.35299580097198402</v>
      </c>
    </row>
    <row r="6601" spans="1:4" x14ac:dyDescent="0.25">
      <c r="A6601" t="s">
        <v>10</v>
      </c>
      <c r="B6601" t="s">
        <v>5</v>
      </c>
      <c r="C6601" s="1">
        <v>43355</v>
      </c>
      <c r="D6601">
        <v>0.88910285234451203</v>
      </c>
    </row>
    <row r="6602" spans="1:4" x14ac:dyDescent="0.25">
      <c r="A6602" t="s">
        <v>6</v>
      </c>
      <c r="B6602" t="s">
        <v>5</v>
      </c>
      <c r="C6602" s="1">
        <v>43355</v>
      </c>
      <c r="D6602">
        <v>0.96539832353592003</v>
      </c>
    </row>
    <row r="6603" spans="1:4" x14ac:dyDescent="0.25">
      <c r="A6603" t="s">
        <v>9</v>
      </c>
      <c r="B6603" t="s">
        <v>5</v>
      </c>
      <c r="C6603" s="1">
        <v>43355</v>
      </c>
      <c r="D6603">
        <v>0.70769826173782402</v>
      </c>
    </row>
    <row r="6604" spans="1:4" x14ac:dyDescent="0.25">
      <c r="A6604" t="s">
        <v>8</v>
      </c>
      <c r="B6604" t="s">
        <v>5</v>
      </c>
      <c r="C6604" s="1">
        <v>43355</v>
      </c>
      <c r="D6604">
        <v>1.26399996280669</v>
      </c>
    </row>
    <row r="6605" spans="1:4" x14ac:dyDescent="0.25">
      <c r="A6605" t="s">
        <v>11</v>
      </c>
      <c r="B6605" t="s">
        <v>5</v>
      </c>
      <c r="C6605" s="1">
        <v>43355</v>
      </c>
      <c r="D6605">
        <v>0.39614352583885198</v>
      </c>
    </row>
    <row r="6606" spans="1:4" x14ac:dyDescent="0.25">
      <c r="A6606" t="s">
        <v>4</v>
      </c>
      <c r="B6606" t="s">
        <v>5</v>
      </c>
      <c r="C6606" s="1">
        <v>43355</v>
      </c>
      <c r="D6606">
        <v>0.66422764062881401</v>
      </c>
    </row>
    <row r="6607" spans="1:4" x14ac:dyDescent="0.25">
      <c r="A6607" t="s">
        <v>9</v>
      </c>
      <c r="B6607" t="s">
        <v>5</v>
      </c>
      <c r="C6607" s="1">
        <v>43355</v>
      </c>
      <c r="D6607">
        <v>0.27346004843711802</v>
      </c>
    </row>
    <row r="6608" spans="1:4" x14ac:dyDescent="0.25">
      <c r="A6608" t="s">
        <v>7</v>
      </c>
      <c r="B6608" t="s">
        <v>5</v>
      </c>
      <c r="C6608" s="1">
        <v>43355</v>
      </c>
      <c r="D6608">
        <v>0.56293225288391102</v>
      </c>
    </row>
    <row r="6609" spans="1:4" x14ac:dyDescent="0.25">
      <c r="A6609" t="s">
        <v>8</v>
      </c>
      <c r="B6609" t="s">
        <v>5</v>
      </c>
      <c r="C6609" s="1">
        <v>43355</v>
      </c>
      <c r="D6609">
        <v>1.4325190305709801</v>
      </c>
    </row>
    <row r="6610" spans="1:4" x14ac:dyDescent="0.25">
      <c r="A6610" t="s">
        <v>10</v>
      </c>
      <c r="B6610" t="s">
        <v>5</v>
      </c>
      <c r="C6610" s="1">
        <v>43355</v>
      </c>
      <c r="D6610">
        <v>0.39725850820541297</v>
      </c>
    </row>
    <row r="6611" spans="1:4" x14ac:dyDescent="0.25">
      <c r="A6611" t="s">
        <v>12</v>
      </c>
      <c r="B6611" t="s">
        <v>5</v>
      </c>
      <c r="C6611" s="1">
        <v>43355</v>
      </c>
      <c r="D6611">
        <v>0.45895006060600202</v>
      </c>
    </row>
    <row r="6612" spans="1:4" x14ac:dyDescent="0.25">
      <c r="A6612" t="s">
        <v>12</v>
      </c>
      <c r="B6612" t="s">
        <v>5</v>
      </c>
      <c r="C6612" s="1">
        <v>43355</v>
      </c>
      <c r="D6612">
        <v>0.38369625210761998</v>
      </c>
    </row>
    <row r="6613" spans="1:4" x14ac:dyDescent="0.25">
      <c r="A6613" t="s">
        <v>10</v>
      </c>
      <c r="B6613" t="s">
        <v>5</v>
      </c>
      <c r="C6613" s="1">
        <v>43355</v>
      </c>
      <c r="D6613">
        <v>0.800554759800434</v>
      </c>
    </row>
    <row r="6614" spans="1:4" x14ac:dyDescent="0.25">
      <c r="A6614" t="s">
        <v>6</v>
      </c>
      <c r="B6614" t="s">
        <v>5</v>
      </c>
      <c r="C6614" s="1">
        <v>43355</v>
      </c>
      <c r="D6614">
        <v>1.0380555510520899</v>
      </c>
    </row>
    <row r="6615" spans="1:4" x14ac:dyDescent="0.25">
      <c r="A6615" t="s">
        <v>8</v>
      </c>
      <c r="B6615" t="s">
        <v>5</v>
      </c>
      <c r="C6615" s="1">
        <v>43355</v>
      </c>
      <c r="D6615">
        <v>1.53162202835082</v>
      </c>
    </row>
    <row r="6616" spans="1:4" x14ac:dyDescent="0.25">
      <c r="A6616" t="s">
        <v>7</v>
      </c>
      <c r="B6616" t="s">
        <v>5</v>
      </c>
      <c r="C6616" s="1">
        <v>43355</v>
      </c>
      <c r="D6616">
        <v>0.36051580309867798</v>
      </c>
    </row>
    <row r="6617" spans="1:4" x14ac:dyDescent="0.25">
      <c r="A6617" t="s">
        <v>4</v>
      </c>
      <c r="B6617" t="s">
        <v>5</v>
      </c>
      <c r="C6617" s="1">
        <v>43355</v>
      </c>
      <c r="D6617">
        <v>0.47260146737098602</v>
      </c>
    </row>
    <row r="6618" spans="1:4" x14ac:dyDescent="0.25">
      <c r="A6618" t="s">
        <v>6</v>
      </c>
      <c r="B6618" t="s">
        <v>5</v>
      </c>
      <c r="C6618" s="1">
        <v>43355</v>
      </c>
      <c r="D6618">
        <v>1.0453389525413499</v>
      </c>
    </row>
    <row r="6619" spans="1:4" x14ac:dyDescent="0.25">
      <c r="A6619" t="s">
        <v>11</v>
      </c>
      <c r="B6619" t="s">
        <v>5</v>
      </c>
      <c r="C6619" s="1">
        <v>43355</v>
      </c>
      <c r="D6619">
        <v>1.8257178783416701</v>
      </c>
    </row>
    <row r="6620" spans="1:4" x14ac:dyDescent="0.25">
      <c r="A6620" t="s">
        <v>7</v>
      </c>
      <c r="B6620" t="s">
        <v>5</v>
      </c>
      <c r="C6620" s="1">
        <v>43355</v>
      </c>
      <c r="D6620">
        <v>0.38157530426979003</v>
      </c>
    </row>
    <row r="6621" spans="1:4" x14ac:dyDescent="0.25">
      <c r="A6621" t="s">
        <v>4</v>
      </c>
      <c r="B6621" t="s">
        <v>5</v>
      </c>
      <c r="C6621" s="1">
        <v>43355</v>
      </c>
      <c r="D6621">
        <v>0.63147844672203002</v>
      </c>
    </row>
    <row r="6622" spans="1:4" x14ac:dyDescent="0.25">
      <c r="A6622" t="s">
        <v>9</v>
      </c>
      <c r="B6622" t="s">
        <v>5</v>
      </c>
      <c r="C6622" s="1">
        <v>43355</v>
      </c>
      <c r="D6622">
        <v>0.240759232640266</v>
      </c>
    </row>
    <row r="6623" spans="1:4" x14ac:dyDescent="0.25">
      <c r="A6623" t="s">
        <v>9</v>
      </c>
      <c r="B6623" t="s">
        <v>5</v>
      </c>
      <c r="C6623" s="1">
        <v>43355</v>
      </c>
      <c r="D6623">
        <v>0.30614030957221999</v>
      </c>
    </row>
    <row r="6624" spans="1:4" x14ac:dyDescent="0.25">
      <c r="A6624" t="s">
        <v>4</v>
      </c>
      <c r="B6624" t="s">
        <v>5</v>
      </c>
      <c r="C6624" s="1">
        <v>43355</v>
      </c>
      <c r="D6624">
        <v>1.0848673403263001</v>
      </c>
    </row>
    <row r="6625" spans="1:4" x14ac:dyDescent="0.25">
      <c r="A6625" t="s">
        <v>12</v>
      </c>
      <c r="B6625" t="s">
        <v>5</v>
      </c>
      <c r="C6625" s="1">
        <v>43355</v>
      </c>
      <c r="D6625">
        <v>0.41042855381965598</v>
      </c>
    </row>
    <row r="6626" spans="1:4" x14ac:dyDescent="0.25">
      <c r="A6626" t="s">
        <v>12</v>
      </c>
      <c r="B6626" t="s">
        <v>5</v>
      </c>
      <c r="C6626" s="1">
        <v>43355</v>
      </c>
      <c r="D6626">
        <v>0.30988814234733503</v>
      </c>
    </row>
    <row r="6627" spans="1:4" x14ac:dyDescent="0.25">
      <c r="A6627" t="s">
        <v>8</v>
      </c>
      <c r="B6627" t="s">
        <v>5</v>
      </c>
      <c r="C6627" s="1">
        <v>43355</v>
      </c>
      <c r="D6627">
        <v>1.87018198966979</v>
      </c>
    </row>
    <row r="6628" spans="1:4" x14ac:dyDescent="0.25">
      <c r="A6628" t="s">
        <v>10</v>
      </c>
      <c r="B6628" t="s">
        <v>5</v>
      </c>
      <c r="C6628" s="1">
        <v>43355</v>
      </c>
      <c r="D6628">
        <v>0.432881964743137</v>
      </c>
    </row>
    <row r="6629" spans="1:4" x14ac:dyDescent="0.25">
      <c r="A6629" t="s">
        <v>11</v>
      </c>
      <c r="B6629" t="s">
        <v>5</v>
      </c>
      <c r="C6629" s="1">
        <v>43355</v>
      </c>
      <c r="D6629">
        <v>0.55114117860793999</v>
      </c>
    </row>
    <row r="6630" spans="1:4" x14ac:dyDescent="0.25">
      <c r="A6630" t="s">
        <v>10</v>
      </c>
      <c r="B6630" t="s">
        <v>5</v>
      </c>
      <c r="C6630" s="1">
        <v>43355</v>
      </c>
      <c r="D6630">
        <v>0.39044924974441497</v>
      </c>
    </row>
    <row r="6631" spans="1:4" x14ac:dyDescent="0.25">
      <c r="A6631" t="s">
        <v>8</v>
      </c>
      <c r="B6631" t="s">
        <v>5</v>
      </c>
      <c r="C6631" s="1">
        <v>43355</v>
      </c>
      <c r="D6631">
        <v>1.2549643635749801</v>
      </c>
    </row>
    <row r="6632" spans="1:4" x14ac:dyDescent="0.25">
      <c r="A6632" t="s">
        <v>6</v>
      </c>
      <c r="B6632" t="s">
        <v>5</v>
      </c>
      <c r="C6632" s="1">
        <v>43355</v>
      </c>
      <c r="D6632">
        <v>1.68122261762618</v>
      </c>
    </row>
    <row r="6633" spans="1:4" x14ac:dyDescent="0.25">
      <c r="A6633" t="s">
        <v>7</v>
      </c>
      <c r="B6633" t="s">
        <v>5</v>
      </c>
      <c r="C6633" s="1">
        <v>43355</v>
      </c>
      <c r="D6633">
        <v>0.40433926582336399</v>
      </c>
    </row>
    <row r="6634" spans="1:4" x14ac:dyDescent="0.25">
      <c r="A6634" t="s">
        <v>6</v>
      </c>
      <c r="B6634" t="s">
        <v>5</v>
      </c>
      <c r="C6634" s="1">
        <v>43355</v>
      </c>
      <c r="D6634">
        <v>1.1389934539794899</v>
      </c>
    </row>
    <row r="6635" spans="1:4" x14ac:dyDescent="0.25">
      <c r="A6635" t="s">
        <v>11</v>
      </c>
      <c r="B6635" t="s">
        <v>5</v>
      </c>
      <c r="C6635" s="1">
        <v>43355</v>
      </c>
      <c r="D6635">
        <v>0.50721324086189101</v>
      </c>
    </row>
    <row r="6636" spans="1:4" x14ac:dyDescent="0.25">
      <c r="A6636" t="s">
        <v>7</v>
      </c>
      <c r="B6636" t="s">
        <v>5</v>
      </c>
      <c r="C6636" s="1">
        <v>43355</v>
      </c>
      <c r="D6636">
        <v>0.42635579109191901</v>
      </c>
    </row>
    <row r="6637" spans="1:4" x14ac:dyDescent="0.25">
      <c r="A6637" t="s">
        <v>11</v>
      </c>
      <c r="B6637" t="s">
        <v>5</v>
      </c>
      <c r="C6637" s="1">
        <v>43355</v>
      </c>
      <c r="D6637">
        <v>0.37921557426452601</v>
      </c>
    </row>
    <row r="6638" spans="1:4" x14ac:dyDescent="0.25">
      <c r="A6638" t="s">
        <v>9</v>
      </c>
      <c r="B6638" t="s">
        <v>5</v>
      </c>
      <c r="C6638" s="1">
        <v>43355</v>
      </c>
      <c r="D6638">
        <v>0.32685220539569798</v>
      </c>
    </row>
    <row r="6639" spans="1:4" x14ac:dyDescent="0.25">
      <c r="A6639" t="s">
        <v>7</v>
      </c>
      <c r="B6639" t="s">
        <v>5</v>
      </c>
      <c r="C6639" s="1">
        <v>43355</v>
      </c>
      <c r="D6639">
        <v>0.34880701303481998</v>
      </c>
    </row>
    <row r="6640" spans="1:4" x14ac:dyDescent="0.25">
      <c r="A6640" t="s">
        <v>8</v>
      </c>
      <c r="B6640" t="s">
        <v>5</v>
      </c>
      <c r="C6640" s="1">
        <v>43355</v>
      </c>
      <c r="D6640">
        <v>6.2849583506583997</v>
      </c>
    </row>
    <row r="6641" spans="1:4" x14ac:dyDescent="0.25">
      <c r="A6641" t="s">
        <v>12</v>
      </c>
      <c r="B6641" t="s">
        <v>5</v>
      </c>
      <c r="C6641" s="1">
        <v>43355</v>
      </c>
      <c r="D6641">
        <v>0.716811192035675</v>
      </c>
    </row>
    <row r="6642" spans="1:4" x14ac:dyDescent="0.25">
      <c r="A6642" t="s">
        <v>6</v>
      </c>
      <c r="B6642" t="s">
        <v>5</v>
      </c>
      <c r="C6642" s="1">
        <v>43355</v>
      </c>
      <c r="D6642">
        <v>1.1914245963096599</v>
      </c>
    </row>
    <row r="6643" spans="1:4" x14ac:dyDescent="0.25">
      <c r="A6643" t="s">
        <v>12</v>
      </c>
      <c r="B6643" t="s">
        <v>5</v>
      </c>
      <c r="C6643" s="1">
        <v>43355</v>
      </c>
      <c r="D6643">
        <v>0.56532413661479897</v>
      </c>
    </row>
    <row r="6644" spans="1:4" x14ac:dyDescent="0.25">
      <c r="A6644" t="s">
        <v>9</v>
      </c>
      <c r="B6644" t="s">
        <v>5</v>
      </c>
      <c r="C6644" s="1">
        <v>43355</v>
      </c>
      <c r="D6644">
        <v>0.93190518319606797</v>
      </c>
    </row>
    <row r="6645" spans="1:4" x14ac:dyDescent="0.25">
      <c r="A6645" t="s">
        <v>11</v>
      </c>
      <c r="B6645" t="s">
        <v>5</v>
      </c>
      <c r="C6645" s="1">
        <v>43355</v>
      </c>
      <c r="D6645">
        <v>0.41610782742500302</v>
      </c>
    </row>
    <row r="6646" spans="1:4" x14ac:dyDescent="0.25">
      <c r="A6646" t="s">
        <v>10</v>
      </c>
      <c r="B6646" t="s">
        <v>5</v>
      </c>
      <c r="C6646" s="1">
        <v>43355</v>
      </c>
      <c r="D6646">
        <v>0.37316084951162298</v>
      </c>
    </row>
    <row r="6647" spans="1:4" x14ac:dyDescent="0.25">
      <c r="A6647" t="s">
        <v>8</v>
      </c>
      <c r="B6647" t="s">
        <v>5</v>
      </c>
      <c r="C6647" s="1">
        <v>43355</v>
      </c>
      <c r="D6647">
        <v>2.00542457103729</v>
      </c>
    </row>
    <row r="6648" spans="1:4" x14ac:dyDescent="0.25">
      <c r="A6648" t="s">
        <v>6</v>
      </c>
      <c r="B6648" t="s">
        <v>5</v>
      </c>
      <c r="C6648" s="1">
        <v>43355</v>
      </c>
      <c r="D6648">
        <v>0.86759735941886895</v>
      </c>
    </row>
    <row r="6649" spans="1:4" x14ac:dyDescent="0.25">
      <c r="A6649" t="s">
        <v>4</v>
      </c>
      <c r="B6649" t="s">
        <v>5</v>
      </c>
      <c r="C6649" s="1">
        <v>43355</v>
      </c>
      <c r="D6649">
        <v>0.44135841131210302</v>
      </c>
    </row>
    <row r="6650" spans="1:4" x14ac:dyDescent="0.25">
      <c r="A6650" t="s">
        <v>9</v>
      </c>
      <c r="B6650" t="s">
        <v>5</v>
      </c>
      <c r="C6650" s="1">
        <v>43355</v>
      </c>
      <c r="D6650">
        <v>0.49652585387229897</v>
      </c>
    </row>
    <row r="6651" spans="1:4" x14ac:dyDescent="0.25">
      <c r="A6651" t="s">
        <v>10</v>
      </c>
      <c r="B6651" t="s">
        <v>5</v>
      </c>
      <c r="C6651" s="1">
        <v>43355</v>
      </c>
      <c r="D6651">
        <v>0.218079571425914</v>
      </c>
    </row>
    <row r="6652" spans="1:4" x14ac:dyDescent="0.25">
      <c r="A6652" t="s">
        <v>11</v>
      </c>
      <c r="B6652" t="s">
        <v>5</v>
      </c>
      <c r="C6652" s="1">
        <v>43355</v>
      </c>
      <c r="D6652">
        <v>0.53377369642257699</v>
      </c>
    </row>
    <row r="6653" spans="1:4" x14ac:dyDescent="0.25">
      <c r="A6653" t="s">
        <v>7</v>
      </c>
      <c r="B6653" t="s">
        <v>5</v>
      </c>
      <c r="C6653" s="1">
        <v>43355</v>
      </c>
      <c r="D6653">
        <v>0.36643428206443701</v>
      </c>
    </row>
    <row r="6654" spans="1:4" x14ac:dyDescent="0.25">
      <c r="A6654" t="s">
        <v>12</v>
      </c>
      <c r="B6654" t="s">
        <v>5</v>
      </c>
      <c r="C6654" s="1">
        <v>43355</v>
      </c>
      <c r="D6654">
        <v>0.24317698478698699</v>
      </c>
    </row>
    <row r="6655" spans="1:4" x14ac:dyDescent="0.25">
      <c r="A6655" t="s">
        <v>4</v>
      </c>
      <c r="B6655" t="s">
        <v>5</v>
      </c>
      <c r="C6655" s="1">
        <v>43355</v>
      </c>
      <c r="D6655">
        <v>0.47338845133781399</v>
      </c>
    </row>
    <row r="6656" spans="1:4" x14ac:dyDescent="0.25">
      <c r="A6656" t="s">
        <v>4</v>
      </c>
      <c r="B6656" t="s">
        <v>5</v>
      </c>
      <c r="C6656" s="1">
        <v>43355</v>
      </c>
      <c r="D6656">
        <v>0.54868276715278597</v>
      </c>
    </row>
    <row r="6657" spans="1:4" x14ac:dyDescent="0.25">
      <c r="A6657" t="s">
        <v>7</v>
      </c>
      <c r="B6657" t="s">
        <v>5</v>
      </c>
      <c r="C6657" s="1">
        <v>43355</v>
      </c>
      <c r="D6657">
        <v>0.35719356536865199</v>
      </c>
    </row>
    <row r="6658" spans="1:4" x14ac:dyDescent="0.25">
      <c r="A6658" t="s">
        <v>11</v>
      </c>
      <c r="B6658" t="s">
        <v>5</v>
      </c>
      <c r="C6658" s="1">
        <v>43355</v>
      </c>
      <c r="D6658">
        <v>1.0160522162914201</v>
      </c>
    </row>
    <row r="6659" spans="1:4" x14ac:dyDescent="0.25">
      <c r="A6659" t="s">
        <v>12</v>
      </c>
      <c r="B6659" t="s">
        <v>5</v>
      </c>
      <c r="C6659" s="1">
        <v>43355</v>
      </c>
      <c r="D6659">
        <v>0.168369360268116</v>
      </c>
    </row>
    <row r="6660" spans="1:4" x14ac:dyDescent="0.25">
      <c r="A6660" t="s">
        <v>8</v>
      </c>
      <c r="B6660" t="s">
        <v>5</v>
      </c>
      <c r="C6660" s="1">
        <v>43355</v>
      </c>
      <c r="D6660">
        <v>1.2406364798545799</v>
      </c>
    </row>
    <row r="6661" spans="1:4" x14ac:dyDescent="0.25">
      <c r="A6661" t="s">
        <v>9</v>
      </c>
      <c r="B6661" t="s">
        <v>5</v>
      </c>
      <c r="C6661" s="1">
        <v>43355</v>
      </c>
      <c r="D6661">
        <v>0.502515357732773</v>
      </c>
    </row>
    <row r="6662" spans="1:4" x14ac:dyDescent="0.25">
      <c r="A6662" t="s">
        <v>6</v>
      </c>
      <c r="B6662" t="s">
        <v>5</v>
      </c>
      <c r="C6662" s="1">
        <v>43355</v>
      </c>
      <c r="D6662">
        <v>0.184128049015998</v>
      </c>
    </row>
    <row r="6663" spans="1:4" x14ac:dyDescent="0.25">
      <c r="A6663" t="s">
        <v>10</v>
      </c>
      <c r="B6663" t="s">
        <v>5</v>
      </c>
      <c r="C6663" s="1">
        <v>43355</v>
      </c>
      <c r="D6663">
        <v>0.468051782250405</v>
      </c>
    </row>
    <row r="6664" spans="1:4" x14ac:dyDescent="0.25">
      <c r="A6664" t="s">
        <v>9</v>
      </c>
      <c r="B6664" t="s">
        <v>5</v>
      </c>
      <c r="C6664" s="1">
        <v>43355</v>
      </c>
      <c r="D6664">
        <v>0.68475380539894104</v>
      </c>
    </row>
    <row r="6665" spans="1:4" x14ac:dyDescent="0.25">
      <c r="A6665" t="s">
        <v>9</v>
      </c>
      <c r="B6665" t="s">
        <v>5</v>
      </c>
      <c r="C6665" s="1">
        <v>43355</v>
      </c>
      <c r="D6665">
        <v>0.31481743752956298</v>
      </c>
    </row>
    <row r="6666" spans="1:4" x14ac:dyDescent="0.25">
      <c r="A6666" t="s">
        <v>4</v>
      </c>
      <c r="B6666" t="s">
        <v>5</v>
      </c>
      <c r="C6666" s="1">
        <v>43355</v>
      </c>
      <c r="D6666">
        <v>1.04812589883804</v>
      </c>
    </row>
    <row r="6667" spans="1:4" x14ac:dyDescent="0.25">
      <c r="A6667" t="s">
        <v>4</v>
      </c>
      <c r="B6667" t="s">
        <v>5</v>
      </c>
      <c r="C6667" s="1">
        <v>43355</v>
      </c>
      <c r="D6667">
        <v>0.65676648020744299</v>
      </c>
    </row>
    <row r="6668" spans="1:4" x14ac:dyDescent="0.25">
      <c r="A6668" t="s">
        <v>12</v>
      </c>
      <c r="B6668" t="s">
        <v>5</v>
      </c>
      <c r="C6668" s="1">
        <v>43355</v>
      </c>
      <c r="D6668">
        <v>0.59260494112968398</v>
      </c>
    </row>
    <row r="6669" spans="1:4" x14ac:dyDescent="0.25">
      <c r="A6669" t="s">
        <v>7</v>
      </c>
      <c r="B6669" t="s">
        <v>5</v>
      </c>
      <c r="C6669" s="1">
        <v>43355</v>
      </c>
      <c r="D6669">
        <v>0.34328371286392201</v>
      </c>
    </row>
    <row r="6670" spans="1:4" x14ac:dyDescent="0.25">
      <c r="A6670" t="s">
        <v>10</v>
      </c>
      <c r="B6670" t="s">
        <v>5</v>
      </c>
      <c r="C6670" s="1">
        <v>43355</v>
      </c>
      <c r="D6670">
        <v>0.58137880414724397</v>
      </c>
    </row>
    <row r="6671" spans="1:4" x14ac:dyDescent="0.25">
      <c r="A6671" t="s">
        <v>4</v>
      </c>
      <c r="B6671" t="s">
        <v>5</v>
      </c>
      <c r="C6671" s="1">
        <v>43355</v>
      </c>
      <c r="D6671">
        <v>0.92043738961219801</v>
      </c>
    </row>
    <row r="6672" spans="1:4" x14ac:dyDescent="0.25">
      <c r="A6672" t="s">
        <v>9</v>
      </c>
      <c r="B6672" t="s">
        <v>5</v>
      </c>
      <c r="C6672" s="1">
        <v>43355</v>
      </c>
      <c r="D6672">
        <v>0.22600359916686999</v>
      </c>
    </row>
    <row r="6673" spans="1:4" x14ac:dyDescent="0.25">
      <c r="A6673" t="s">
        <v>8</v>
      </c>
      <c r="B6673" t="s">
        <v>5</v>
      </c>
      <c r="C6673" s="1">
        <v>43355</v>
      </c>
      <c r="D6673">
        <v>5.0190732479095397</v>
      </c>
    </row>
    <row r="6674" spans="1:4" x14ac:dyDescent="0.25">
      <c r="A6674" t="s">
        <v>11</v>
      </c>
      <c r="B6674" t="s">
        <v>5</v>
      </c>
      <c r="C6674" s="1">
        <v>43355</v>
      </c>
      <c r="D6674">
        <v>0.54589875340461702</v>
      </c>
    </row>
    <row r="6675" spans="1:4" x14ac:dyDescent="0.25">
      <c r="A6675" t="s">
        <v>6</v>
      </c>
      <c r="B6675" t="s">
        <v>5</v>
      </c>
      <c r="C6675" s="1">
        <v>43355</v>
      </c>
      <c r="D6675">
        <v>0.263390243053436</v>
      </c>
    </row>
    <row r="6676" spans="1:4" x14ac:dyDescent="0.25">
      <c r="A6676" t="s">
        <v>10</v>
      </c>
      <c r="B6676" t="s">
        <v>5</v>
      </c>
      <c r="C6676" s="1">
        <v>43355</v>
      </c>
      <c r="D6676">
        <v>0.19231622815132099</v>
      </c>
    </row>
    <row r="6677" spans="1:4" x14ac:dyDescent="0.25">
      <c r="A6677" t="s">
        <v>8</v>
      </c>
      <c r="B6677" t="s">
        <v>5</v>
      </c>
      <c r="C6677" s="1">
        <v>43355</v>
      </c>
      <c r="D6677">
        <v>0.45891779512166903</v>
      </c>
    </row>
    <row r="6678" spans="1:4" x14ac:dyDescent="0.25">
      <c r="A6678" t="s">
        <v>9</v>
      </c>
      <c r="B6678" t="s">
        <v>5</v>
      </c>
      <c r="C6678" s="1">
        <v>43355</v>
      </c>
      <c r="D6678">
        <v>0.23978053629398299</v>
      </c>
    </row>
    <row r="6679" spans="1:4" x14ac:dyDescent="0.25">
      <c r="A6679" t="s">
        <v>12</v>
      </c>
      <c r="B6679" t="s">
        <v>5</v>
      </c>
      <c r="C6679" s="1">
        <v>43355</v>
      </c>
      <c r="D6679">
        <v>0.31585846841335302</v>
      </c>
    </row>
    <row r="6680" spans="1:4" x14ac:dyDescent="0.25">
      <c r="A6680" t="s">
        <v>8</v>
      </c>
      <c r="B6680" t="s">
        <v>5</v>
      </c>
      <c r="C6680" s="1">
        <v>43355</v>
      </c>
      <c r="D6680">
        <v>9.8603845119476201</v>
      </c>
    </row>
    <row r="6681" spans="1:4" x14ac:dyDescent="0.25">
      <c r="A6681" t="s">
        <v>7</v>
      </c>
      <c r="B6681" t="s">
        <v>5</v>
      </c>
      <c r="C6681" s="1">
        <v>43355</v>
      </c>
      <c r="D6681">
        <v>0.33007608056068399</v>
      </c>
    </row>
    <row r="6682" spans="1:4" x14ac:dyDescent="0.25">
      <c r="A6682" t="s">
        <v>10</v>
      </c>
      <c r="B6682" t="s">
        <v>5</v>
      </c>
      <c r="C6682" s="1">
        <v>43355</v>
      </c>
      <c r="D6682">
        <v>7.23681044578551</v>
      </c>
    </row>
    <row r="6683" spans="1:4" x14ac:dyDescent="0.25">
      <c r="A6683" t="s">
        <v>4</v>
      </c>
      <c r="B6683" t="s">
        <v>5</v>
      </c>
      <c r="C6683" s="1">
        <v>43355</v>
      </c>
      <c r="D6683">
        <v>0.68074451088905197</v>
      </c>
    </row>
    <row r="6684" spans="1:4" x14ac:dyDescent="0.25">
      <c r="A6684" t="s">
        <v>4</v>
      </c>
      <c r="B6684" t="s">
        <v>5</v>
      </c>
      <c r="C6684" s="1">
        <v>43355</v>
      </c>
      <c r="D6684">
        <v>0.53473908305168105</v>
      </c>
    </row>
    <row r="6685" spans="1:4" x14ac:dyDescent="0.25">
      <c r="A6685" t="s">
        <v>6</v>
      </c>
      <c r="B6685" t="s">
        <v>5</v>
      </c>
      <c r="C6685" s="1">
        <v>43355</v>
      </c>
      <c r="D6685">
        <v>0.21856408119201601</v>
      </c>
    </row>
    <row r="6686" spans="1:4" x14ac:dyDescent="0.25">
      <c r="A6686" t="s">
        <v>11</v>
      </c>
      <c r="B6686" t="s">
        <v>5</v>
      </c>
      <c r="C6686" s="1">
        <v>43355</v>
      </c>
      <c r="D6686">
        <v>1.0793623566627399</v>
      </c>
    </row>
    <row r="6687" spans="1:4" x14ac:dyDescent="0.25">
      <c r="A6687" t="s">
        <v>6</v>
      </c>
      <c r="B6687" t="s">
        <v>5</v>
      </c>
      <c r="C6687" s="1">
        <v>43355</v>
      </c>
      <c r="D6687">
        <v>0.30572379529476101</v>
      </c>
    </row>
    <row r="6688" spans="1:4" x14ac:dyDescent="0.25">
      <c r="A6688" t="s">
        <v>11</v>
      </c>
      <c r="B6688" t="s">
        <v>5</v>
      </c>
      <c r="C6688" s="1">
        <v>43355</v>
      </c>
      <c r="D6688">
        <v>0.39962540864944401</v>
      </c>
    </row>
    <row r="6689" spans="1:4" x14ac:dyDescent="0.25">
      <c r="A6689" t="s">
        <v>7</v>
      </c>
      <c r="B6689" t="s">
        <v>5</v>
      </c>
      <c r="C6689" s="1">
        <v>43355</v>
      </c>
      <c r="D6689">
        <v>0.106186953186988</v>
      </c>
    </row>
    <row r="6690" spans="1:4" x14ac:dyDescent="0.25">
      <c r="A6690" t="s">
        <v>4</v>
      </c>
      <c r="B6690" t="s">
        <v>5</v>
      </c>
      <c r="C6690" s="1">
        <v>43355</v>
      </c>
      <c r="D6690">
        <v>0.450463026762008</v>
      </c>
    </row>
    <row r="6691" spans="1:4" x14ac:dyDescent="0.25">
      <c r="A6691" t="s">
        <v>6</v>
      </c>
      <c r="B6691" t="s">
        <v>5</v>
      </c>
      <c r="C6691" s="1">
        <v>43355</v>
      </c>
      <c r="D6691">
        <v>0.37430422306060701</v>
      </c>
    </row>
    <row r="6692" spans="1:4" x14ac:dyDescent="0.25">
      <c r="A6692" t="s">
        <v>8</v>
      </c>
      <c r="B6692" t="s">
        <v>5</v>
      </c>
      <c r="C6692" s="1">
        <v>43355</v>
      </c>
      <c r="D6692">
        <v>1.2660353541374201</v>
      </c>
    </row>
    <row r="6693" spans="1:4" x14ac:dyDescent="0.25">
      <c r="A6693" t="s">
        <v>12</v>
      </c>
      <c r="B6693" t="s">
        <v>5</v>
      </c>
      <c r="C6693" s="1">
        <v>43355</v>
      </c>
      <c r="D6693">
        <v>0.244125595688819</v>
      </c>
    </row>
    <row r="6694" spans="1:4" x14ac:dyDescent="0.25">
      <c r="A6694" t="s">
        <v>10</v>
      </c>
      <c r="B6694" t="s">
        <v>5</v>
      </c>
      <c r="C6694" s="1">
        <v>43355</v>
      </c>
      <c r="D6694">
        <v>0.40650205537676798</v>
      </c>
    </row>
    <row r="6695" spans="1:4" x14ac:dyDescent="0.25">
      <c r="A6695" t="s">
        <v>7</v>
      </c>
      <c r="B6695" t="s">
        <v>5</v>
      </c>
      <c r="C6695" s="1">
        <v>43355</v>
      </c>
      <c r="D6695">
        <v>0.42858688235282899</v>
      </c>
    </row>
    <row r="6696" spans="1:4" x14ac:dyDescent="0.25">
      <c r="A6696" t="s">
        <v>12</v>
      </c>
      <c r="B6696" t="s">
        <v>5</v>
      </c>
      <c r="C6696" s="1">
        <v>43355</v>
      </c>
      <c r="D6696">
        <v>0.20674371719360299</v>
      </c>
    </row>
    <row r="6697" spans="1:4" x14ac:dyDescent="0.25">
      <c r="A6697" t="s">
        <v>10</v>
      </c>
      <c r="B6697" t="s">
        <v>5</v>
      </c>
      <c r="C6697" s="1">
        <v>43355</v>
      </c>
      <c r="D6697">
        <v>0.404914778470993</v>
      </c>
    </row>
    <row r="6698" spans="1:4" x14ac:dyDescent="0.25">
      <c r="A6698" t="s">
        <v>8</v>
      </c>
      <c r="B6698" t="s">
        <v>5</v>
      </c>
      <c r="C6698" s="1">
        <v>43355</v>
      </c>
      <c r="D6698">
        <v>0.44654279351234499</v>
      </c>
    </row>
    <row r="6699" spans="1:4" x14ac:dyDescent="0.25">
      <c r="A6699" t="s">
        <v>4</v>
      </c>
      <c r="B6699" t="s">
        <v>5</v>
      </c>
      <c r="C6699" s="1">
        <v>43355</v>
      </c>
      <c r="D6699">
        <v>0.55018710494041401</v>
      </c>
    </row>
    <row r="6700" spans="1:4" x14ac:dyDescent="0.25">
      <c r="A6700" t="s">
        <v>11</v>
      </c>
      <c r="B6700" t="s">
        <v>5</v>
      </c>
      <c r="C6700" s="1">
        <v>43355</v>
      </c>
      <c r="D6700">
        <v>0.41876826286315899</v>
      </c>
    </row>
    <row r="6701" spans="1:4" x14ac:dyDescent="0.25">
      <c r="A6701" t="s">
        <v>6</v>
      </c>
      <c r="B6701" t="s">
        <v>5</v>
      </c>
      <c r="C6701" s="1">
        <v>43355</v>
      </c>
      <c r="D6701">
        <v>0.46692085564136498</v>
      </c>
    </row>
    <row r="6702" spans="1:4" x14ac:dyDescent="0.25">
      <c r="A6702" t="s">
        <v>12</v>
      </c>
      <c r="B6702" t="s">
        <v>5</v>
      </c>
      <c r="C6702" s="1">
        <v>43355</v>
      </c>
      <c r="D6702">
        <v>0.21049360334873199</v>
      </c>
    </row>
    <row r="6703" spans="1:4" x14ac:dyDescent="0.25">
      <c r="A6703" t="s">
        <v>4</v>
      </c>
      <c r="B6703" t="s">
        <v>5</v>
      </c>
      <c r="C6703" s="1">
        <v>43355</v>
      </c>
      <c r="D6703">
        <v>0.48228312134742701</v>
      </c>
    </row>
    <row r="6704" spans="1:4" x14ac:dyDescent="0.25">
      <c r="A6704" t="s">
        <v>12</v>
      </c>
      <c r="B6704" t="s">
        <v>5</v>
      </c>
      <c r="C6704" s="1">
        <v>43355</v>
      </c>
      <c r="D6704">
        <v>0.22663603127002699</v>
      </c>
    </row>
    <row r="6705" spans="1:4" x14ac:dyDescent="0.25">
      <c r="A6705" t="s">
        <v>9</v>
      </c>
      <c r="B6705" t="s">
        <v>5</v>
      </c>
      <c r="C6705" s="1">
        <v>43355</v>
      </c>
      <c r="D6705">
        <v>0.29249764978885601</v>
      </c>
    </row>
    <row r="6706" spans="1:4" x14ac:dyDescent="0.25">
      <c r="A6706" t="s">
        <v>8</v>
      </c>
      <c r="B6706" t="s">
        <v>5</v>
      </c>
      <c r="C6706" s="1">
        <v>43355</v>
      </c>
      <c r="D6706">
        <v>0.79542719423770902</v>
      </c>
    </row>
    <row r="6707" spans="1:4" x14ac:dyDescent="0.25">
      <c r="A6707" t="s">
        <v>6</v>
      </c>
      <c r="B6707" t="s">
        <v>5</v>
      </c>
      <c r="C6707" s="1">
        <v>43355</v>
      </c>
      <c r="D6707">
        <v>1.54514087736606</v>
      </c>
    </row>
    <row r="6708" spans="1:4" x14ac:dyDescent="0.25">
      <c r="A6708" t="s">
        <v>10</v>
      </c>
      <c r="B6708" t="s">
        <v>5</v>
      </c>
      <c r="C6708" s="1">
        <v>43355</v>
      </c>
      <c r="D6708">
        <v>0.39938161671161598</v>
      </c>
    </row>
    <row r="6709" spans="1:4" x14ac:dyDescent="0.25">
      <c r="A6709" t="s">
        <v>11</v>
      </c>
      <c r="B6709" t="s">
        <v>5</v>
      </c>
      <c r="C6709" s="1">
        <v>43355</v>
      </c>
      <c r="D6709">
        <v>0.58773787021636903</v>
      </c>
    </row>
    <row r="6710" spans="1:4" x14ac:dyDescent="0.25">
      <c r="A6710" t="s">
        <v>7</v>
      </c>
      <c r="B6710" t="s">
        <v>5</v>
      </c>
      <c r="C6710" s="1">
        <v>43355</v>
      </c>
      <c r="D6710">
        <v>0.21396958976984001</v>
      </c>
    </row>
    <row r="6711" spans="1:4" x14ac:dyDescent="0.25">
      <c r="A6711" t="s">
        <v>9</v>
      </c>
      <c r="B6711" t="s">
        <v>5</v>
      </c>
      <c r="C6711" s="1">
        <v>43355</v>
      </c>
      <c r="D6711">
        <v>0.42275115251541101</v>
      </c>
    </row>
    <row r="6712" spans="1:4" x14ac:dyDescent="0.25">
      <c r="A6712" t="s">
        <v>10</v>
      </c>
      <c r="B6712" t="s">
        <v>5</v>
      </c>
      <c r="C6712" s="1">
        <v>43355</v>
      </c>
      <c r="D6712">
        <v>0.21417224556207601</v>
      </c>
    </row>
    <row r="6713" spans="1:4" x14ac:dyDescent="0.25">
      <c r="A6713" t="s">
        <v>12</v>
      </c>
      <c r="B6713" t="s">
        <v>5</v>
      </c>
      <c r="C6713" s="1">
        <v>43355</v>
      </c>
      <c r="D6713">
        <v>0.312580436468124</v>
      </c>
    </row>
    <row r="6714" spans="1:4" x14ac:dyDescent="0.25">
      <c r="A6714" t="s">
        <v>8</v>
      </c>
      <c r="B6714" t="s">
        <v>5</v>
      </c>
      <c r="C6714" s="1">
        <v>43355</v>
      </c>
      <c r="D6714">
        <v>0.68436156809329995</v>
      </c>
    </row>
    <row r="6715" spans="1:4" x14ac:dyDescent="0.25">
      <c r="A6715" t="s">
        <v>11</v>
      </c>
      <c r="B6715" t="s">
        <v>5</v>
      </c>
      <c r="C6715" s="1">
        <v>43355</v>
      </c>
      <c r="D6715">
        <v>0.40391715168952902</v>
      </c>
    </row>
    <row r="6716" spans="1:4" x14ac:dyDescent="0.25">
      <c r="A6716" t="s">
        <v>6</v>
      </c>
      <c r="B6716" t="s">
        <v>5</v>
      </c>
      <c r="C6716" s="1">
        <v>43355</v>
      </c>
      <c r="D6716">
        <v>0.39930706322193099</v>
      </c>
    </row>
    <row r="6717" spans="1:4" x14ac:dyDescent="0.25">
      <c r="A6717" t="s">
        <v>4</v>
      </c>
      <c r="B6717" t="s">
        <v>5</v>
      </c>
      <c r="C6717" s="1">
        <v>43355</v>
      </c>
      <c r="D6717">
        <v>0.98360822200775</v>
      </c>
    </row>
    <row r="6718" spans="1:4" x14ac:dyDescent="0.25">
      <c r="A6718" t="s">
        <v>10</v>
      </c>
      <c r="B6718" t="s">
        <v>5</v>
      </c>
      <c r="C6718" s="1">
        <v>43355</v>
      </c>
      <c r="D6718">
        <v>1.02644311785697</v>
      </c>
    </row>
    <row r="6719" spans="1:4" x14ac:dyDescent="0.25">
      <c r="A6719" t="s">
        <v>8</v>
      </c>
      <c r="B6719" t="s">
        <v>5</v>
      </c>
      <c r="C6719" s="1">
        <v>43355</v>
      </c>
      <c r="D6719">
        <v>0.653520807623862</v>
      </c>
    </row>
    <row r="6720" spans="1:4" x14ac:dyDescent="0.25">
      <c r="A6720" t="s">
        <v>6</v>
      </c>
      <c r="B6720" t="s">
        <v>5</v>
      </c>
      <c r="C6720" s="1">
        <v>43355</v>
      </c>
      <c r="D6720">
        <v>0.83144816160202095</v>
      </c>
    </row>
    <row r="6721" spans="1:4" x14ac:dyDescent="0.25">
      <c r="A6721" t="s">
        <v>7</v>
      </c>
      <c r="B6721" t="s">
        <v>5</v>
      </c>
      <c r="C6721" s="1">
        <v>43355</v>
      </c>
      <c r="D6721">
        <v>0.22007018476724599</v>
      </c>
    </row>
    <row r="6722" spans="1:4" x14ac:dyDescent="0.25">
      <c r="A6722" t="s">
        <v>11</v>
      </c>
      <c r="B6722" t="s">
        <v>5</v>
      </c>
      <c r="C6722" s="1">
        <v>43355</v>
      </c>
      <c r="D6722">
        <v>0.98486883640289302</v>
      </c>
    </row>
    <row r="6723" spans="1:4" x14ac:dyDescent="0.25">
      <c r="A6723" t="s">
        <v>7</v>
      </c>
      <c r="B6723" t="s">
        <v>5</v>
      </c>
      <c r="C6723" s="1">
        <v>43355</v>
      </c>
      <c r="D6723">
        <v>9.3332825601100802E-2</v>
      </c>
    </row>
    <row r="6724" spans="1:4" x14ac:dyDescent="0.25">
      <c r="A6724" t="s">
        <v>12</v>
      </c>
      <c r="B6724" t="s">
        <v>5</v>
      </c>
      <c r="C6724" s="1">
        <v>43355</v>
      </c>
      <c r="D6724">
        <v>0.25092952251434297</v>
      </c>
    </row>
    <row r="6725" spans="1:4" x14ac:dyDescent="0.25">
      <c r="A6725" t="s">
        <v>9</v>
      </c>
      <c r="B6725" t="s">
        <v>5</v>
      </c>
      <c r="C6725" s="1">
        <v>43355</v>
      </c>
      <c r="D6725">
        <v>1.04734896123409</v>
      </c>
    </row>
    <row r="6726" spans="1:4" x14ac:dyDescent="0.25">
      <c r="A6726" t="s">
        <v>10</v>
      </c>
      <c r="B6726" t="s">
        <v>5</v>
      </c>
      <c r="C6726" s="1">
        <v>43355</v>
      </c>
      <c r="D6726">
        <v>0.84054486751556301</v>
      </c>
    </row>
    <row r="6727" spans="1:4" x14ac:dyDescent="0.25">
      <c r="A6727" t="s">
        <v>6</v>
      </c>
      <c r="B6727" t="s">
        <v>5</v>
      </c>
      <c r="C6727" s="1">
        <v>43355</v>
      </c>
      <c r="D6727">
        <v>0.349048852920532</v>
      </c>
    </row>
    <row r="6728" spans="1:4" x14ac:dyDescent="0.25">
      <c r="A6728" t="s">
        <v>8</v>
      </c>
      <c r="B6728" t="s">
        <v>5</v>
      </c>
      <c r="C6728" s="1">
        <v>43355</v>
      </c>
      <c r="D6728">
        <v>1.03108492791652</v>
      </c>
    </row>
    <row r="6729" spans="1:4" x14ac:dyDescent="0.25">
      <c r="A6729" t="s">
        <v>11</v>
      </c>
      <c r="B6729" t="s">
        <v>5</v>
      </c>
      <c r="C6729" s="1">
        <v>43355</v>
      </c>
      <c r="D6729">
        <v>0.39005222320556598</v>
      </c>
    </row>
    <row r="6730" spans="1:4" x14ac:dyDescent="0.25">
      <c r="A6730" t="s">
        <v>7</v>
      </c>
      <c r="B6730" t="s">
        <v>5</v>
      </c>
      <c r="C6730" s="1">
        <v>43355</v>
      </c>
      <c r="D6730">
        <v>0.37862013280391599</v>
      </c>
    </row>
    <row r="6731" spans="1:4" x14ac:dyDescent="0.25">
      <c r="A6731" t="s">
        <v>12</v>
      </c>
      <c r="B6731" t="s">
        <v>5</v>
      </c>
      <c r="C6731" s="1">
        <v>43355</v>
      </c>
      <c r="D6731">
        <v>0.37788092195987599</v>
      </c>
    </row>
    <row r="6732" spans="1:4" x14ac:dyDescent="0.25">
      <c r="A6732" t="s">
        <v>8</v>
      </c>
      <c r="B6732" t="s">
        <v>5</v>
      </c>
      <c r="C6732" s="1">
        <v>43355</v>
      </c>
      <c r="D6732">
        <v>1.0695699930191001</v>
      </c>
    </row>
    <row r="6733" spans="1:4" x14ac:dyDescent="0.25">
      <c r="A6733" t="s">
        <v>11</v>
      </c>
      <c r="B6733" t="s">
        <v>5</v>
      </c>
      <c r="C6733" s="1">
        <v>43355</v>
      </c>
      <c r="D6733">
        <v>1.89558453559875</v>
      </c>
    </row>
    <row r="6734" spans="1:4" x14ac:dyDescent="0.25">
      <c r="A6734" t="s">
        <v>4</v>
      </c>
      <c r="B6734" t="s">
        <v>5</v>
      </c>
      <c r="C6734" s="1">
        <v>43355</v>
      </c>
      <c r="D6734">
        <v>0.95967919230460996</v>
      </c>
    </row>
    <row r="6735" spans="1:4" x14ac:dyDescent="0.25">
      <c r="A6735" t="s">
        <v>7</v>
      </c>
      <c r="B6735" t="s">
        <v>5</v>
      </c>
      <c r="C6735" s="1">
        <v>43355</v>
      </c>
      <c r="D6735">
        <v>0.16982233673334099</v>
      </c>
    </row>
    <row r="6736" spans="1:4" x14ac:dyDescent="0.25">
      <c r="A6736" t="s">
        <v>6</v>
      </c>
      <c r="B6736" t="s">
        <v>5</v>
      </c>
      <c r="C6736" s="1">
        <v>43355</v>
      </c>
      <c r="D6736">
        <v>0.39269876778125701</v>
      </c>
    </row>
    <row r="6737" spans="1:4" x14ac:dyDescent="0.25">
      <c r="A6737" t="s">
        <v>11</v>
      </c>
      <c r="B6737" t="s">
        <v>5</v>
      </c>
      <c r="C6737" s="1">
        <v>43355</v>
      </c>
      <c r="D6737">
        <v>1.15166199207306</v>
      </c>
    </row>
    <row r="6738" spans="1:4" x14ac:dyDescent="0.25">
      <c r="A6738" t="s">
        <v>4</v>
      </c>
      <c r="B6738" t="s">
        <v>5</v>
      </c>
      <c r="C6738" s="1">
        <v>43355</v>
      </c>
      <c r="D6738">
        <v>1.3150832414627001</v>
      </c>
    </row>
    <row r="6739" spans="1:4" x14ac:dyDescent="0.25">
      <c r="A6739" t="s">
        <v>8</v>
      </c>
      <c r="B6739" t="s">
        <v>5</v>
      </c>
      <c r="C6739" s="1">
        <v>43355</v>
      </c>
      <c r="D6739">
        <v>0.42225587666034697</v>
      </c>
    </row>
    <row r="6740" spans="1:4" x14ac:dyDescent="0.25">
      <c r="A6740" t="s">
        <v>9</v>
      </c>
      <c r="B6740" t="s">
        <v>5</v>
      </c>
      <c r="C6740" s="1">
        <v>43355</v>
      </c>
      <c r="D6740">
        <v>0.34836718440055803</v>
      </c>
    </row>
    <row r="6741" spans="1:4" x14ac:dyDescent="0.25">
      <c r="A6741" t="s">
        <v>4</v>
      </c>
      <c r="B6741" t="s">
        <v>5</v>
      </c>
      <c r="C6741" s="1">
        <v>43355</v>
      </c>
      <c r="D6741">
        <v>1.4183336496353101</v>
      </c>
    </row>
    <row r="6742" spans="1:4" x14ac:dyDescent="0.25">
      <c r="A6742" t="s">
        <v>7</v>
      </c>
      <c r="B6742" t="s">
        <v>5</v>
      </c>
      <c r="C6742" s="1">
        <v>43355</v>
      </c>
      <c r="D6742">
        <v>8.9747722446918393E-2</v>
      </c>
    </row>
    <row r="6743" spans="1:4" x14ac:dyDescent="0.25">
      <c r="A6743" t="s">
        <v>11</v>
      </c>
      <c r="B6743" t="s">
        <v>5</v>
      </c>
      <c r="C6743" s="1">
        <v>43355</v>
      </c>
      <c r="D6743">
        <v>1.2469430446624701</v>
      </c>
    </row>
    <row r="6744" spans="1:4" x14ac:dyDescent="0.25">
      <c r="A6744" t="s">
        <v>7</v>
      </c>
      <c r="B6744" t="s">
        <v>5</v>
      </c>
      <c r="C6744" s="1">
        <v>43355</v>
      </c>
      <c r="D6744">
        <v>0.16704337298870001</v>
      </c>
    </row>
    <row r="6745" spans="1:4" x14ac:dyDescent="0.25">
      <c r="A6745" t="s">
        <v>7</v>
      </c>
      <c r="B6745" t="s">
        <v>5</v>
      </c>
      <c r="C6745" s="1">
        <v>43355</v>
      </c>
      <c r="D6745">
        <v>0.14533870145678501</v>
      </c>
    </row>
    <row r="6746" spans="1:4" x14ac:dyDescent="0.25">
      <c r="A6746" t="s">
        <v>11</v>
      </c>
      <c r="B6746" t="s">
        <v>5</v>
      </c>
      <c r="C6746" s="1">
        <v>43355</v>
      </c>
      <c r="D6746">
        <v>1.3450865030288699</v>
      </c>
    </row>
    <row r="6747" spans="1:4" x14ac:dyDescent="0.25">
      <c r="A6747" t="s">
        <v>8</v>
      </c>
      <c r="B6747" t="s">
        <v>5</v>
      </c>
      <c r="C6747" s="1">
        <v>43355</v>
      </c>
      <c r="D6747">
        <v>0.44630758464336301</v>
      </c>
    </row>
    <row r="6748" spans="1:4" x14ac:dyDescent="0.25">
      <c r="A6748" t="s">
        <v>9</v>
      </c>
      <c r="B6748" t="s">
        <v>5</v>
      </c>
      <c r="C6748" s="1">
        <v>43355</v>
      </c>
      <c r="D6748">
        <v>1.10474154949188</v>
      </c>
    </row>
    <row r="6749" spans="1:4" x14ac:dyDescent="0.25">
      <c r="A6749" t="s">
        <v>4</v>
      </c>
      <c r="B6749" t="s">
        <v>5</v>
      </c>
      <c r="C6749" s="1">
        <v>43355</v>
      </c>
      <c r="D6749">
        <v>1.52323794364929</v>
      </c>
    </row>
    <row r="6750" spans="1:4" x14ac:dyDescent="0.25">
      <c r="A6750" t="s">
        <v>6</v>
      </c>
      <c r="B6750" t="s">
        <v>5</v>
      </c>
      <c r="C6750" s="1">
        <v>43355</v>
      </c>
      <c r="D6750">
        <v>0.87262476682663004</v>
      </c>
    </row>
    <row r="6751" spans="1:4" x14ac:dyDescent="0.25">
      <c r="A6751" t="s">
        <v>12</v>
      </c>
      <c r="B6751" t="s">
        <v>5</v>
      </c>
      <c r="C6751" s="1">
        <v>43355</v>
      </c>
      <c r="D6751">
        <v>0.28310331404209099</v>
      </c>
    </row>
    <row r="6752" spans="1:4" x14ac:dyDescent="0.25">
      <c r="A6752" t="s">
        <v>4</v>
      </c>
      <c r="B6752" t="s">
        <v>5</v>
      </c>
      <c r="C6752" s="1">
        <v>43355</v>
      </c>
      <c r="D6752">
        <v>1.1875294446945099</v>
      </c>
    </row>
    <row r="6753" spans="1:4" x14ac:dyDescent="0.25">
      <c r="A6753" t="s">
        <v>9</v>
      </c>
      <c r="B6753" t="s">
        <v>5</v>
      </c>
      <c r="C6753" s="1">
        <v>43355</v>
      </c>
      <c r="D6753">
        <v>0.26379231214523302</v>
      </c>
    </row>
    <row r="6754" spans="1:4" x14ac:dyDescent="0.25">
      <c r="A6754" t="s">
        <v>12</v>
      </c>
      <c r="B6754" t="s">
        <v>5</v>
      </c>
      <c r="C6754" s="1">
        <v>43355</v>
      </c>
      <c r="D6754">
        <v>0.13376510143279999</v>
      </c>
    </row>
    <row r="6755" spans="1:4" x14ac:dyDescent="0.25">
      <c r="A6755" t="s">
        <v>12</v>
      </c>
      <c r="B6755" t="s">
        <v>5</v>
      </c>
      <c r="C6755" s="1">
        <v>43355</v>
      </c>
      <c r="D6755">
        <v>0.187522765994072</v>
      </c>
    </row>
    <row r="6756" spans="1:4" x14ac:dyDescent="0.25">
      <c r="A6756" t="s">
        <v>10</v>
      </c>
      <c r="B6756" t="s">
        <v>5</v>
      </c>
      <c r="C6756" s="1">
        <v>43355</v>
      </c>
      <c r="D6756">
        <v>0.71277993917465099</v>
      </c>
    </row>
    <row r="6757" spans="1:4" x14ac:dyDescent="0.25">
      <c r="A6757" t="s">
        <v>9</v>
      </c>
      <c r="B6757" t="s">
        <v>5</v>
      </c>
      <c r="C6757" s="1">
        <v>43355</v>
      </c>
      <c r="D6757">
        <v>1.06203402280807</v>
      </c>
    </row>
    <row r="6758" spans="1:4" x14ac:dyDescent="0.25">
      <c r="A6758" t="s">
        <v>10</v>
      </c>
      <c r="B6758" t="s">
        <v>5</v>
      </c>
      <c r="C6758" s="1">
        <v>43355</v>
      </c>
      <c r="D6758">
        <v>0.83037741780281005</v>
      </c>
    </row>
    <row r="6759" spans="1:4" x14ac:dyDescent="0.25">
      <c r="A6759" t="s">
        <v>12</v>
      </c>
      <c r="B6759" t="s">
        <v>5</v>
      </c>
      <c r="C6759" s="1">
        <v>43355</v>
      </c>
      <c r="D6759">
        <v>1.22969788908958</v>
      </c>
    </row>
    <row r="6760" spans="1:4" x14ac:dyDescent="0.25">
      <c r="A6760" t="s">
        <v>9</v>
      </c>
      <c r="B6760" t="s">
        <v>5</v>
      </c>
      <c r="C6760" s="1">
        <v>43355</v>
      </c>
      <c r="D6760">
        <v>0.98869285583496103</v>
      </c>
    </row>
    <row r="6761" spans="1:4" x14ac:dyDescent="0.25">
      <c r="A6761" t="s">
        <v>4</v>
      </c>
      <c r="B6761" t="s">
        <v>5</v>
      </c>
      <c r="C6761" s="1">
        <v>43355</v>
      </c>
      <c r="D6761">
        <v>1.82644965648651</v>
      </c>
    </row>
    <row r="6762" spans="1:4" x14ac:dyDescent="0.25">
      <c r="A6762" t="s">
        <v>9</v>
      </c>
      <c r="B6762" t="s">
        <v>5</v>
      </c>
      <c r="C6762" s="1">
        <v>43355</v>
      </c>
      <c r="D6762">
        <v>0.68493092060089</v>
      </c>
    </row>
    <row r="6763" spans="1:4" x14ac:dyDescent="0.25">
      <c r="A6763" t="s">
        <v>12</v>
      </c>
      <c r="B6763" t="s">
        <v>5</v>
      </c>
      <c r="C6763" s="1">
        <v>43355</v>
      </c>
      <c r="D6763">
        <v>0.23067716807126901</v>
      </c>
    </row>
    <row r="6764" spans="1:4" x14ac:dyDescent="0.25">
      <c r="A6764" t="s">
        <v>10</v>
      </c>
      <c r="B6764" t="s">
        <v>5</v>
      </c>
      <c r="C6764" s="1">
        <v>43355</v>
      </c>
      <c r="D6764">
        <v>0.88104754090309201</v>
      </c>
    </row>
    <row r="6765" spans="1:4" x14ac:dyDescent="0.25">
      <c r="A6765" t="s">
        <v>12</v>
      </c>
      <c r="B6765" t="s">
        <v>5</v>
      </c>
      <c r="C6765" s="1">
        <v>43355</v>
      </c>
      <c r="D6765">
        <v>0.29586400687694497</v>
      </c>
    </row>
    <row r="6766" spans="1:4" x14ac:dyDescent="0.25">
      <c r="A6766" t="s">
        <v>6</v>
      </c>
      <c r="B6766" t="s">
        <v>5</v>
      </c>
      <c r="C6766" s="1">
        <v>43355</v>
      </c>
      <c r="D6766">
        <v>0.26984232962131399</v>
      </c>
    </row>
    <row r="6767" spans="1:4" x14ac:dyDescent="0.25">
      <c r="A6767" t="s">
        <v>11</v>
      </c>
      <c r="B6767" t="s">
        <v>5</v>
      </c>
      <c r="C6767" s="1">
        <v>43355</v>
      </c>
      <c r="D6767">
        <v>0.55591936707496503</v>
      </c>
    </row>
    <row r="6768" spans="1:4" x14ac:dyDescent="0.25">
      <c r="A6768" t="s">
        <v>10</v>
      </c>
      <c r="B6768" t="s">
        <v>5</v>
      </c>
      <c r="C6768" s="1">
        <v>43355</v>
      </c>
      <c r="D6768">
        <v>0.78774072527885397</v>
      </c>
    </row>
    <row r="6769" spans="1:4" x14ac:dyDescent="0.25">
      <c r="A6769" t="s">
        <v>11</v>
      </c>
      <c r="B6769" t="s">
        <v>5</v>
      </c>
      <c r="C6769" s="1">
        <v>43355</v>
      </c>
      <c r="D6769">
        <v>1.2139618158340399</v>
      </c>
    </row>
    <row r="6770" spans="1:4" x14ac:dyDescent="0.25">
      <c r="A6770" t="s">
        <v>6</v>
      </c>
      <c r="B6770" t="s">
        <v>5</v>
      </c>
      <c r="C6770" s="1">
        <v>43355</v>
      </c>
      <c r="D6770">
        <v>0.34050332307815501</v>
      </c>
    </row>
    <row r="6771" spans="1:4" x14ac:dyDescent="0.25">
      <c r="A6771" t="s">
        <v>10</v>
      </c>
      <c r="B6771" t="s">
        <v>5</v>
      </c>
      <c r="C6771" s="1">
        <v>43355</v>
      </c>
      <c r="D6771">
        <v>0.78688002824783199</v>
      </c>
    </row>
    <row r="6772" spans="1:4" x14ac:dyDescent="0.25">
      <c r="A6772" t="s">
        <v>9</v>
      </c>
      <c r="B6772" t="s">
        <v>5</v>
      </c>
      <c r="C6772" s="1">
        <v>43355</v>
      </c>
      <c r="D6772">
        <v>0.251529109477996</v>
      </c>
    </row>
    <row r="6773" spans="1:4" x14ac:dyDescent="0.25">
      <c r="A6773" t="s">
        <v>7</v>
      </c>
      <c r="B6773" t="s">
        <v>5</v>
      </c>
      <c r="C6773" s="1">
        <v>43355</v>
      </c>
      <c r="D6773">
        <v>0.17607328146696</v>
      </c>
    </row>
    <row r="6774" spans="1:4" x14ac:dyDescent="0.25">
      <c r="A6774" t="s">
        <v>8</v>
      </c>
      <c r="B6774" t="s">
        <v>5</v>
      </c>
      <c r="C6774" s="1">
        <v>43355</v>
      </c>
      <c r="D6774">
        <v>0.48124431669711998</v>
      </c>
    </row>
    <row r="6775" spans="1:4" x14ac:dyDescent="0.25">
      <c r="A6775" t="s">
        <v>7</v>
      </c>
      <c r="B6775" t="s">
        <v>5</v>
      </c>
      <c r="C6775" s="1">
        <v>43355</v>
      </c>
      <c r="D6775">
        <v>0.235750772058963</v>
      </c>
    </row>
    <row r="6776" spans="1:4" x14ac:dyDescent="0.25">
      <c r="A6776" t="s">
        <v>10</v>
      </c>
      <c r="B6776" t="s">
        <v>5</v>
      </c>
      <c r="C6776" s="1">
        <v>43355</v>
      </c>
      <c r="D6776">
        <v>0.61514624357223502</v>
      </c>
    </row>
    <row r="6777" spans="1:4" x14ac:dyDescent="0.25">
      <c r="A6777" t="s">
        <v>11</v>
      </c>
      <c r="B6777" t="s">
        <v>5</v>
      </c>
      <c r="C6777" s="1">
        <v>43355</v>
      </c>
      <c r="D6777">
        <v>1.2774662733077999</v>
      </c>
    </row>
    <row r="6778" spans="1:4" x14ac:dyDescent="0.25">
      <c r="A6778" t="s">
        <v>6</v>
      </c>
      <c r="B6778" t="s">
        <v>5</v>
      </c>
      <c r="C6778" s="1">
        <v>43355</v>
      </c>
      <c r="D6778">
        <v>0.22176204621791801</v>
      </c>
    </row>
    <row r="6779" spans="1:4" x14ac:dyDescent="0.25">
      <c r="A6779" t="s">
        <v>7</v>
      </c>
      <c r="B6779" t="s">
        <v>5</v>
      </c>
      <c r="C6779" s="1">
        <v>43355</v>
      </c>
      <c r="D6779">
        <v>0.145946146547794</v>
      </c>
    </row>
    <row r="6780" spans="1:4" x14ac:dyDescent="0.25">
      <c r="A6780" t="s">
        <v>8</v>
      </c>
      <c r="B6780" t="s">
        <v>5</v>
      </c>
      <c r="C6780" s="1">
        <v>43355</v>
      </c>
      <c r="D6780">
        <v>0.454122212529182</v>
      </c>
    </row>
    <row r="6781" spans="1:4" x14ac:dyDescent="0.25">
      <c r="A6781" t="s">
        <v>9</v>
      </c>
      <c r="B6781" t="s">
        <v>5</v>
      </c>
      <c r="C6781" s="1">
        <v>43355</v>
      </c>
      <c r="D6781">
        <v>1.0818724989891</v>
      </c>
    </row>
    <row r="6782" spans="1:4" x14ac:dyDescent="0.25">
      <c r="A6782" t="s">
        <v>4</v>
      </c>
      <c r="B6782" t="s">
        <v>5</v>
      </c>
      <c r="C6782" s="1">
        <v>43355</v>
      </c>
      <c r="D6782">
        <v>1.2400258779525699</v>
      </c>
    </row>
    <row r="6783" spans="1:4" x14ac:dyDescent="0.25">
      <c r="A6783" t="s">
        <v>6</v>
      </c>
      <c r="B6783" t="s">
        <v>5</v>
      </c>
      <c r="C6783" s="1">
        <v>43355</v>
      </c>
      <c r="D6783">
        <v>1.5263120740652001</v>
      </c>
    </row>
    <row r="6784" spans="1:4" x14ac:dyDescent="0.25">
      <c r="A6784" t="s">
        <v>8</v>
      </c>
      <c r="B6784" t="s">
        <v>5</v>
      </c>
      <c r="C6784" s="1">
        <v>43355</v>
      </c>
      <c r="D6784">
        <v>4.7732888638973296</v>
      </c>
    </row>
    <row r="6785" spans="1:4" x14ac:dyDescent="0.25">
      <c r="A6785" t="s">
        <v>7</v>
      </c>
      <c r="B6785" t="s">
        <v>5</v>
      </c>
      <c r="C6785" s="1">
        <v>43355</v>
      </c>
      <c r="D6785">
        <v>0.171185870468616</v>
      </c>
    </row>
    <row r="6786" spans="1:4" x14ac:dyDescent="0.25">
      <c r="A6786" t="s">
        <v>12</v>
      </c>
      <c r="B6786" t="s">
        <v>5</v>
      </c>
      <c r="C6786" s="1">
        <v>43355</v>
      </c>
      <c r="D6786">
        <v>0.287838140130043</v>
      </c>
    </row>
    <row r="6787" spans="1:4" x14ac:dyDescent="0.25">
      <c r="A6787" t="s">
        <v>9</v>
      </c>
      <c r="B6787" t="s">
        <v>5</v>
      </c>
      <c r="C6787" s="1">
        <v>43355</v>
      </c>
      <c r="D6787">
        <v>0.67140856683254202</v>
      </c>
    </row>
    <row r="6788" spans="1:4" x14ac:dyDescent="0.25">
      <c r="A6788" t="s">
        <v>4</v>
      </c>
      <c r="B6788" t="s">
        <v>5</v>
      </c>
      <c r="C6788" s="1">
        <v>43355</v>
      </c>
      <c r="D6788">
        <v>0.52393283247947597</v>
      </c>
    </row>
    <row r="6789" spans="1:4" x14ac:dyDescent="0.25">
      <c r="A6789" t="s">
        <v>9</v>
      </c>
      <c r="B6789" t="s">
        <v>5</v>
      </c>
      <c r="C6789" s="1">
        <v>43355</v>
      </c>
      <c r="D6789">
        <v>0.24098370969295499</v>
      </c>
    </row>
    <row r="6790" spans="1:4" x14ac:dyDescent="0.25">
      <c r="A6790" t="s">
        <v>12</v>
      </c>
      <c r="B6790" t="s">
        <v>5</v>
      </c>
      <c r="C6790" s="1">
        <v>43355</v>
      </c>
      <c r="D6790">
        <v>0.28233097791671702</v>
      </c>
    </row>
    <row r="6791" spans="1:4" x14ac:dyDescent="0.25">
      <c r="A6791" t="s">
        <v>8</v>
      </c>
      <c r="B6791" t="s">
        <v>5</v>
      </c>
      <c r="C6791" s="1">
        <v>43355</v>
      </c>
      <c r="D6791">
        <v>0.41452344655990597</v>
      </c>
    </row>
    <row r="6792" spans="1:4" x14ac:dyDescent="0.25">
      <c r="A6792" t="s">
        <v>6</v>
      </c>
      <c r="B6792" t="s">
        <v>5</v>
      </c>
      <c r="C6792" s="1">
        <v>43355</v>
      </c>
      <c r="D6792">
        <v>0.26589208543300602</v>
      </c>
    </row>
    <row r="6793" spans="1:4" x14ac:dyDescent="0.25">
      <c r="A6793" t="s">
        <v>11</v>
      </c>
      <c r="B6793" t="s">
        <v>5</v>
      </c>
      <c r="C6793" s="1">
        <v>43355</v>
      </c>
      <c r="D6793">
        <v>0.37040243744850099</v>
      </c>
    </row>
    <row r="6794" spans="1:4" x14ac:dyDescent="0.25">
      <c r="A6794" t="s">
        <v>8</v>
      </c>
      <c r="B6794" t="s">
        <v>5</v>
      </c>
      <c r="C6794" s="1">
        <v>43355</v>
      </c>
      <c r="D6794">
        <v>0.62070011794567104</v>
      </c>
    </row>
    <row r="6795" spans="1:4" x14ac:dyDescent="0.25">
      <c r="A6795" t="s">
        <v>4</v>
      </c>
      <c r="B6795" t="s">
        <v>5</v>
      </c>
      <c r="C6795" s="1">
        <v>43355</v>
      </c>
      <c r="D6795">
        <v>0.39916343092918299</v>
      </c>
    </row>
    <row r="6796" spans="1:4" x14ac:dyDescent="0.25">
      <c r="A6796" t="s">
        <v>10</v>
      </c>
      <c r="B6796" t="s">
        <v>5</v>
      </c>
      <c r="C6796" s="1">
        <v>43355</v>
      </c>
      <c r="D6796">
        <v>0.59004725217819198</v>
      </c>
    </row>
    <row r="6797" spans="1:4" x14ac:dyDescent="0.25">
      <c r="A6797" t="s">
        <v>6</v>
      </c>
      <c r="B6797" t="s">
        <v>5</v>
      </c>
      <c r="C6797" s="1">
        <v>43355</v>
      </c>
      <c r="D6797">
        <v>0.45605041086673598</v>
      </c>
    </row>
    <row r="6798" spans="1:4" x14ac:dyDescent="0.25">
      <c r="A6798" t="s">
        <v>10</v>
      </c>
      <c r="B6798" t="s">
        <v>5</v>
      </c>
      <c r="C6798" s="1">
        <v>43355</v>
      </c>
      <c r="D6798">
        <v>0.85415391325950696</v>
      </c>
    </row>
    <row r="6799" spans="1:4" x14ac:dyDescent="0.25">
      <c r="A6799" t="s">
        <v>7</v>
      </c>
      <c r="B6799" t="s">
        <v>5</v>
      </c>
      <c r="C6799" s="1">
        <v>43355</v>
      </c>
      <c r="D6799">
        <v>0.17190947085618899</v>
      </c>
    </row>
    <row r="6800" spans="1:4" x14ac:dyDescent="0.25">
      <c r="A6800" t="s">
        <v>12</v>
      </c>
      <c r="B6800" t="s">
        <v>5</v>
      </c>
      <c r="C6800" s="1">
        <v>43355</v>
      </c>
      <c r="D6800">
        <v>0.230714091658591</v>
      </c>
    </row>
    <row r="6801" spans="1:4" x14ac:dyDescent="0.25">
      <c r="A6801" t="s">
        <v>11</v>
      </c>
      <c r="B6801" t="s">
        <v>5</v>
      </c>
      <c r="C6801" s="1">
        <v>43355</v>
      </c>
      <c r="D6801">
        <v>1.1468053817749</v>
      </c>
    </row>
    <row r="6802" spans="1:4" x14ac:dyDescent="0.25">
      <c r="A6802" t="s">
        <v>7</v>
      </c>
      <c r="B6802" t="s">
        <v>5</v>
      </c>
      <c r="C6802" s="1">
        <v>43355</v>
      </c>
      <c r="D6802">
        <v>0.48649861514568299</v>
      </c>
    </row>
    <row r="6803" spans="1:4" x14ac:dyDescent="0.25">
      <c r="A6803" t="s">
        <v>7</v>
      </c>
      <c r="B6803" t="s">
        <v>5</v>
      </c>
      <c r="C6803" s="1">
        <v>43355</v>
      </c>
      <c r="D6803">
        <v>0.16853076368570299</v>
      </c>
    </row>
    <row r="6804" spans="1:4" x14ac:dyDescent="0.25">
      <c r="A6804" t="s">
        <v>4</v>
      </c>
      <c r="B6804" t="s">
        <v>5</v>
      </c>
      <c r="C6804" s="1">
        <v>43355</v>
      </c>
      <c r="D6804">
        <v>1.00049040913581</v>
      </c>
    </row>
    <row r="6805" spans="1:4" x14ac:dyDescent="0.25">
      <c r="A6805" t="s">
        <v>11</v>
      </c>
      <c r="B6805" t="s">
        <v>5</v>
      </c>
      <c r="C6805" s="1">
        <v>43355</v>
      </c>
      <c r="D6805">
        <v>0.63306721448898295</v>
      </c>
    </row>
    <row r="6806" spans="1:4" x14ac:dyDescent="0.25">
      <c r="A6806" t="s">
        <v>4</v>
      </c>
      <c r="B6806" t="s">
        <v>5</v>
      </c>
      <c r="C6806" s="1">
        <v>43355</v>
      </c>
      <c r="D6806">
        <v>0.54391446113586395</v>
      </c>
    </row>
    <row r="6807" spans="1:4" x14ac:dyDescent="0.25">
      <c r="A6807" t="s">
        <v>4</v>
      </c>
      <c r="B6807" t="s">
        <v>5</v>
      </c>
      <c r="C6807" s="1">
        <v>43355</v>
      </c>
      <c r="D6807">
        <v>0.71329268813133095</v>
      </c>
    </row>
    <row r="6808" spans="1:4" x14ac:dyDescent="0.25">
      <c r="A6808" t="s">
        <v>9</v>
      </c>
      <c r="B6808" t="s">
        <v>5</v>
      </c>
      <c r="C6808" s="1">
        <v>43355</v>
      </c>
      <c r="D6808">
        <v>0.43695148527622202</v>
      </c>
    </row>
    <row r="6809" spans="1:4" x14ac:dyDescent="0.25">
      <c r="A6809" t="s">
        <v>8</v>
      </c>
      <c r="B6809" t="s">
        <v>5</v>
      </c>
      <c r="C6809" s="1">
        <v>43355</v>
      </c>
      <c r="D6809">
        <v>1.16262343227863</v>
      </c>
    </row>
    <row r="6810" spans="1:4" x14ac:dyDescent="0.25">
      <c r="A6810" t="s">
        <v>12</v>
      </c>
      <c r="B6810" t="s">
        <v>5</v>
      </c>
      <c r="C6810" s="1">
        <v>43355</v>
      </c>
      <c r="D6810">
        <v>0.14941078126430499</v>
      </c>
    </row>
    <row r="6811" spans="1:4" x14ac:dyDescent="0.25">
      <c r="A6811" t="s">
        <v>6</v>
      </c>
      <c r="B6811" t="s">
        <v>5</v>
      </c>
      <c r="C6811" s="1">
        <v>43355</v>
      </c>
      <c r="D6811">
        <v>0.38495970666408502</v>
      </c>
    </row>
    <row r="6812" spans="1:4" x14ac:dyDescent="0.25">
      <c r="A6812" t="s">
        <v>9</v>
      </c>
      <c r="B6812" t="s">
        <v>5</v>
      </c>
      <c r="C6812" s="1">
        <v>43355</v>
      </c>
      <c r="D6812">
        <v>0.64911657869815897</v>
      </c>
    </row>
    <row r="6813" spans="1:4" x14ac:dyDescent="0.25">
      <c r="A6813" t="s">
        <v>10</v>
      </c>
      <c r="B6813" t="s">
        <v>5</v>
      </c>
      <c r="C6813" s="1">
        <v>43355</v>
      </c>
      <c r="D6813">
        <v>0.83009282350540203</v>
      </c>
    </row>
    <row r="6814" spans="1:4" x14ac:dyDescent="0.25">
      <c r="A6814" t="s">
        <v>6</v>
      </c>
      <c r="B6814" t="s">
        <v>5</v>
      </c>
      <c r="C6814" s="1">
        <v>43355</v>
      </c>
      <c r="D6814">
        <v>0.37111842632293701</v>
      </c>
    </row>
    <row r="6815" spans="1:4" x14ac:dyDescent="0.25">
      <c r="A6815" t="s">
        <v>10</v>
      </c>
      <c r="B6815" t="s">
        <v>5</v>
      </c>
      <c r="C6815" s="1">
        <v>43355</v>
      </c>
      <c r="D6815">
        <v>1.2462268710136399</v>
      </c>
    </row>
    <row r="6816" spans="1:4" x14ac:dyDescent="0.25">
      <c r="A6816" t="s">
        <v>8</v>
      </c>
      <c r="B6816" t="s">
        <v>5</v>
      </c>
      <c r="C6816" s="1">
        <v>43355</v>
      </c>
      <c r="D6816">
        <v>0.64277857542037897</v>
      </c>
    </row>
    <row r="6817" spans="1:4" x14ac:dyDescent="0.25">
      <c r="A6817" t="s">
        <v>11</v>
      </c>
      <c r="B6817" t="s">
        <v>5</v>
      </c>
      <c r="C6817" s="1">
        <v>43355</v>
      </c>
      <c r="D6817">
        <v>1.2440871477127</v>
      </c>
    </row>
    <row r="6818" spans="1:4" x14ac:dyDescent="0.25">
      <c r="A6818" t="s">
        <v>8</v>
      </c>
      <c r="B6818" t="s">
        <v>5</v>
      </c>
      <c r="C6818" s="1">
        <v>43355</v>
      </c>
      <c r="D6818">
        <v>0.63491980433464101</v>
      </c>
    </row>
    <row r="6819" spans="1:4" x14ac:dyDescent="0.25">
      <c r="A6819" t="s">
        <v>10</v>
      </c>
      <c r="B6819" t="s">
        <v>5</v>
      </c>
      <c r="C6819" s="1">
        <v>43355</v>
      </c>
      <c r="D6819">
        <v>0.60777248740196199</v>
      </c>
    </row>
    <row r="6820" spans="1:4" x14ac:dyDescent="0.25">
      <c r="A6820" t="s">
        <v>6</v>
      </c>
      <c r="B6820" t="s">
        <v>5</v>
      </c>
      <c r="C6820" s="1">
        <v>43355</v>
      </c>
      <c r="D6820">
        <v>0.36315813064575198</v>
      </c>
    </row>
    <row r="6821" spans="1:4" x14ac:dyDescent="0.25">
      <c r="A6821" t="s">
        <v>4</v>
      </c>
      <c r="B6821" t="s">
        <v>5</v>
      </c>
      <c r="C6821" s="1">
        <v>43356</v>
      </c>
      <c r="D6821">
        <v>1.1792721509933399</v>
      </c>
    </row>
    <row r="6822" spans="1:4" x14ac:dyDescent="0.25">
      <c r="A6822" t="s">
        <v>7</v>
      </c>
      <c r="B6822" t="s">
        <v>5</v>
      </c>
      <c r="C6822" s="1">
        <v>43356</v>
      </c>
      <c r="D6822">
        <v>0.37593218088149999</v>
      </c>
    </row>
    <row r="6823" spans="1:4" x14ac:dyDescent="0.25">
      <c r="A6823" t="s">
        <v>11</v>
      </c>
      <c r="B6823" t="s">
        <v>5</v>
      </c>
      <c r="C6823" s="1">
        <v>43356</v>
      </c>
      <c r="D6823">
        <v>1.2322613477706901</v>
      </c>
    </row>
    <row r="6824" spans="1:4" x14ac:dyDescent="0.25">
      <c r="A6824" t="s">
        <v>9</v>
      </c>
      <c r="B6824" t="s">
        <v>5</v>
      </c>
      <c r="C6824" s="1">
        <v>43356</v>
      </c>
      <c r="D6824">
        <v>0.272513535618782</v>
      </c>
    </row>
    <row r="6825" spans="1:4" x14ac:dyDescent="0.25">
      <c r="A6825" t="s">
        <v>8</v>
      </c>
      <c r="B6825" t="s">
        <v>5</v>
      </c>
      <c r="C6825" s="1">
        <v>43356</v>
      </c>
      <c r="D6825">
        <v>1.3841123104095401</v>
      </c>
    </row>
    <row r="6826" spans="1:4" x14ac:dyDescent="0.25">
      <c r="A6826" t="s">
        <v>6</v>
      </c>
      <c r="B6826" t="s">
        <v>5</v>
      </c>
      <c r="C6826" s="1">
        <v>43356</v>
      </c>
      <c r="D6826">
        <v>1.22591755390167</v>
      </c>
    </row>
    <row r="6827" spans="1:4" x14ac:dyDescent="0.25">
      <c r="A6827" t="s">
        <v>10</v>
      </c>
      <c r="B6827" t="s">
        <v>5</v>
      </c>
      <c r="C6827" s="1">
        <v>43356</v>
      </c>
      <c r="D6827">
        <v>0.81837065219879201</v>
      </c>
    </row>
    <row r="6828" spans="1:4" x14ac:dyDescent="0.25">
      <c r="A6828" t="s">
        <v>12</v>
      </c>
      <c r="B6828" t="s">
        <v>5</v>
      </c>
      <c r="C6828" s="1">
        <v>43356</v>
      </c>
      <c r="D6828">
        <v>0.43556489944457999</v>
      </c>
    </row>
    <row r="6829" spans="1:4" x14ac:dyDescent="0.25">
      <c r="A6829" t="s">
        <v>9</v>
      </c>
      <c r="B6829" t="s">
        <v>5</v>
      </c>
      <c r="C6829" s="1">
        <v>43349</v>
      </c>
      <c r="D6829">
        <v>0.28613788783550198</v>
      </c>
    </row>
    <row r="6830" spans="1:4" x14ac:dyDescent="0.25">
      <c r="A6830" t="s">
        <v>8</v>
      </c>
      <c r="B6830" t="s">
        <v>5</v>
      </c>
      <c r="C6830" s="1">
        <v>43349</v>
      </c>
      <c r="D6830">
        <v>0.91699324846267605</v>
      </c>
    </row>
    <row r="6831" spans="1:4" x14ac:dyDescent="0.25">
      <c r="A6831" t="s">
        <v>10</v>
      </c>
      <c r="B6831" t="s">
        <v>5</v>
      </c>
      <c r="C6831" s="1">
        <v>43349</v>
      </c>
      <c r="D6831">
        <v>0.11501098573207801</v>
      </c>
    </row>
    <row r="6832" spans="1:4" x14ac:dyDescent="0.25">
      <c r="A6832" t="s">
        <v>4</v>
      </c>
      <c r="B6832" t="s">
        <v>5</v>
      </c>
      <c r="C6832" s="1">
        <v>43349</v>
      </c>
      <c r="D6832">
        <v>0.50988076329231202</v>
      </c>
    </row>
    <row r="6833" spans="1:4" x14ac:dyDescent="0.25">
      <c r="A6833" t="s">
        <v>12</v>
      </c>
      <c r="B6833" t="s">
        <v>5</v>
      </c>
      <c r="C6833" s="1">
        <v>43349</v>
      </c>
      <c r="D6833">
        <v>6.1813363954424796</v>
      </c>
    </row>
    <row r="6834" spans="1:4" x14ac:dyDescent="0.25">
      <c r="A6834" t="s">
        <v>9</v>
      </c>
      <c r="B6834" t="s">
        <v>5</v>
      </c>
      <c r="C6834" s="1">
        <v>43349</v>
      </c>
      <c r="D6834">
        <v>0.41093623936176199</v>
      </c>
    </row>
    <row r="6835" spans="1:4" x14ac:dyDescent="0.25">
      <c r="A6835" t="s">
        <v>8</v>
      </c>
      <c r="B6835" t="s">
        <v>5</v>
      </c>
      <c r="C6835" s="1">
        <v>43349</v>
      </c>
      <c r="D6835">
        <v>9.5632075130939391</v>
      </c>
    </row>
    <row r="6836" spans="1:4" x14ac:dyDescent="0.25">
      <c r="A6836" t="s">
        <v>7</v>
      </c>
      <c r="B6836" t="s">
        <v>5</v>
      </c>
      <c r="C6836" s="1">
        <v>43350</v>
      </c>
      <c r="D6836">
        <v>0.49868898391723598</v>
      </c>
    </row>
    <row r="6837" spans="1:4" x14ac:dyDescent="0.25">
      <c r="A6837" t="s">
        <v>12</v>
      </c>
      <c r="B6837" t="s">
        <v>5</v>
      </c>
      <c r="C6837" s="1">
        <v>43349</v>
      </c>
      <c r="D6837">
        <v>0.40371198505163203</v>
      </c>
    </row>
    <row r="6838" spans="1:4" x14ac:dyDescent="0.25">
      <c r="A6838" t="s">
        <v>4</v>
      </c>
      <c r="B6838" t="s">
        <v>5</v>
      </c>
      <c r="C6838" s="1">
        <v>43349</v>
      </c>
      <c r="D6838">
        <v>0.70265086889266903</v>
      </c>
    </row>
    <row r="6839" spans="1:4" x14ac:dyDescent="0.25">
      <c r="A6839" t="s">
        <v>10</v>
      </c>
      <c r="B6839" t="s">
        <v>5</v>
      </c>
      <c r="C6839" s="1">
        <v>43349</v>
      </c>
      <c r="D6839">
        <v>0.57649739831685998</v>
      </c>
    </row>
    <row r="6840" spans="1:4" x14ac:dyDescent="0.25">
      <c r="A6840" t="s">
        <v>6</v>
      </c>
      <c r="B6840" t="s">
        <v>5</v>
      </c>
      <c r="C6840" s="1">
        <v>43349</v>
      </c>
      <c r="D6840">
        <v>0.18993575274944299</v>
      </c>
    </row>
    <row r="6841" spans="1:4" x14ac:dyDescent="0.25">
      <c r="A6841" t="s">
        <v>7</v>
      </c>
      <c r="B6841" t="s">
        <v>5</v>
      </c>
      <c r="C6841" s="1">
        <v>43349</v>
      </c>
      <c r="D6841">
        <v>0.64879178553819605</v>
      </c>
    </row>
    <row r="6842" spans="1:4" x14ac:dyDescent="0.25">
      <c r="A6842" t="s">
        <v>12</v>
      </c>
      <c r="B6842" t="s">
        <v>5</v>
      </c>
      <c r="C6842" s="1">
        <v>43349</v>
      </c>
      <c r="D6842">
        <v>0.17632063329219799</v>
      </c>
    </row>
    <row r="6843" spans="1:4" x14ac:dyDescent="0.25">
      <c r="A6843" t="s">
        <v>11</v>
      </c>
      <c r="B6843" t="s">
        <v>5</v>
      </c>
      <c r="C6843" s="1">
        <v>43349</v>
      </c>
      <c r="D6843">
        <v>0.65595028996467597</v>
      </c>
    </row>
    <row r="6844" spans="1:4" x14ac:dyDescent="0.25">
      <c r="A6844" t="s">
        <v>6</v>
      </c>
      <c r="B6844" t="s">
        <v>5</v>
      </c>
      <c r="C6844" s="1">
        <v>43349</v>
      </c>
      <c r="D6844">
        <v>0.45280062854289899</v>
      </c>
    </row>
    <row r="6845" spans="1:4" x14ac:dyDescent="0.25">
      <c r="A6845" t="s">
        <v>6</v>
      </c>
      <c r="B6845" t="s">
        <v>5</v>
      </c>
      <c r="C6845" s="1">
        <v>43349</v>
      </c>
      <c r="D6845">
        <v>0.43052147626876802</v>
      </c>
    </row>
    <row r="6846" spans="1:4" x14ac:dyDescent="0.25">
      <c r="A6846" t="s">
        <v>7</v>
      </c>
      <c r="B6846" t="s">
        <v>5</v>
      </c>
      <c r="C6846" s="1">
        <v>43349</v>
      </c>
      <c r="D6846">
        <v>0.163716146349906</v>
      </c>
    </row>
    <row r="6847" spans="1:4" x14ac:dyDescent="0.25">
      <c r="A6847" t="s">
        <v>4</v>
      </c>
      <c r="B6847" t="s">
        <v>5</v>
      </c>
      <c r="C6847" s="1">
        <v>43349</v>
      </c>
      <c r="D6847">
        <v>0.52919053435325603</v>
      </c>
    </row>
    <row r="6848" spans="1:4" x14ac:dyDescent="0.25">
      <c r="A6848" t="s">
        <v>10</v>
      </c>
      <c r="B6848" t="s">
        <v>5</v>
      </c>
      <c r="C6848" s="1">
        <v>43349</v>
      </c>
      <c r="D6848">
        <v>0.31178470700979199</v>
      </c>
    </row>
    <row r="6849" spans="1:4" x14ac:dyDescent="0.25">
      <c r="A6849" t="s">
        <v>9</v>
      </c>
      <c r="B6849" t="s">
        <v>5</v>
      </c>
      <c r="C6849" s="1">
        <v>43349</v>
      </c>
      <c r="D6849">
        <v>0.286297646164893</v>
      </c>
    </row>
    <row r="6850" spans="1:4" x14ac:dyDescent="0.25">
      <c r="A6850" t="s">
        <v>6</v>
      </c>
      <c r="B6850" t="s">
        <v>5</v>
      </c>
      <c r="C6850" s="1">
        <v>43349</v>
      </c>
      <c r="D6850">
        <v>1.1243100047111501</v>
      </c>
    </row>
    <row r="6851" spans="1:4" x14ac:dyDescent="0.25">
      <c r="A6851" t="s">
        <v>11</v>
      </c>
      <c r="B6851" t="s">
        <v>5</v>
      </c>
      <c r="C6851" s="1">
        <v>43349</v>
      </c>
      <c r="D6851">
        <v>0.42042183876037598</v>
      </c>
    </row>
    <row r="6852" spans="1:4" x14ac:dyDescent="0.25">
      <c r="A6852" t="s">
        <v>11</v>
      </c>
      <c r="B6852" t="s">
        <v>5</v>
      </c>
      <c r="C6852" s="1">
        <v>43349</v>
      </c>
      <c r="D6852">
        <v>0.45661330223083402</v>
      </c>
    </row>
    <row r="6853" spans="1:4" x14ac:dyDescent="0.25">
      <c r="A6853" t="s">
        <v>8</v>
      </c>
      <c r="B6853" t="s">
        <v>5</v>
      </c>
      <c r="C6853" s="1">
        <v>43349</v>
      </c>
      <c r="D6853">
        <v>13.887857151031501</v>
      </c>
    </row>
    <row r="6854" spans="1:4" x14ac:dyDescent="0.25">
      <c r="A6854" t="s">
        <v>4</v>
      </c>
      <c r="B6854" t="s">
        <v>5</v>
      </c>
      <c r="C6854" s="1">
        <v>43349</v>
      </c>
      <c r="D6854">
        <v>0.62631488442420902</v>
      </c>
    </row>
    <row r="6855" spans="1:4" x14ac:dyDescent="0.25">
      <c r="A6855" t="s">
        <v>10</v>
      </c>
      <c r="B6855" t="s">
        <v>5</v>
      </c>
      <c r="C6855" s="1">
        <v>43349</v>
      </c>
      <c r="D6855">
        <v>0.283960765600204</v>
      </c>
    </row>
    <row r="6856" spans="1:4" x14ac:dyDescent="0.25">
      <c r="A6856" t="s">
        <v>7</v>
      </c>
      <c r="B6856" t="s">
        <v>5</v>
      </c>
      <c r="C6856" s="1">
        <v>43349</v>
      </c>
      <c r="D6856">
        <v>0.199765782058239</v>
      </c>
    </row>
    <row r="6857" spans="1:4" x14ac:dyDescent="0.25">
      <c r="A6857" t="s">
        <v>12</v>
      </c>
      <c r="B6857" t="s">
        <v>5</v>
      </c>
      <c r="C6857" s="1">
        <v>43349</v>
      </c>
      <c r="D6857">
        <v>0.138763427734374</v>
      </c>
    </row>
    <row r="6858" spans="1:4" x14ac:dyDescent="0.25">
      <c r="A6858" t="s">
        <v>8</v>
      </c>
      <c r="B6858" t="s">
        <v>5</v>
      </c>
      <c r="C6858" s="1">
        <v>43349</v>
      </c>
      <c r="D6858">
        <v>0.624759817123413</v>
      </c>
    </row>
    <row r="6859" spans="1:4" x14ac:dyDescent="0.25">
      <c r="A6859" t="s">
        <v>12</v>
      </c>
      <c r="B6859" t="s">
        <v>5</v>
      </c>
      <c r="C6859" s="1">
        <v>43349</v>
      </c>
      <c r="D6859">
        <v>0.30315189957618699</v>
      </c>
    </row>
    <row r="6860" spans="1:4" x14ac:dyDescent="0.25">
      <c r="A6860" t="s">
        <v>4</v>
      </c>
      <c r="B6860" t="s">
        <v>5</v>
      </c>
      <c r="C6860" s="1">
        <v>43349</v>
      </c>
      <c r="D6860">
        <v>0.68316809535026601</v>
      </c>
    </row>
    <row r="6861" spans="1:4" x14ac:dyDescent="0.25">
      <c r="A6861" t="s">
        <v>9</v>
      </c>
      <c r="B6861" t="s">
        <v>5</v>
      </c>
      <c r="C6861" s="1">
        <v>43349</v>
      </c>
      <c r="D6861">
        <v>0.27673611938953402</v>
      </c>
    </row>
    <row r="6862" spans="1:4" x14ac:dyDescent="0.25">
      <c r="A6862" t="s">
        <v>10</v>
      </c>
      <c r="B6862" t="s">
        <v>5</v>
      </c>
      <c r="C6862" s="1">
        <v>43349</v>
      </c>
      <c r="D6862">
        <v>0.11792389303445799</v>
      </c>
    </row>
    <row r="6863" spans="1:4" x14ac:dyDescent="0.25">
      <c r="A6863" t="s">
        <v>9</v>
      </c>
      <c r="B6863" t="s">
        <v>5</v>
      </c>
      <c r="C6863" s="1">
        <v>43349</v>
      </c>
      <c r="D6863">
        <v>5.8319574594497601</v>
      </c>
    </row>
    <row r="6864" spans="1:4" x14ac:dyDescent="0.25">
      <c r="A6864" t="s">
        <v>12</v>
      </c>
      <c r="B6864" t="s">
        <v>5</v>
      </c>
      <c r="C6864" s="1">
        <v>43349</v>
      </c>
      <c r="D6864">
        <v>0.35727414190769102</v>
      </c>
    </row>
    <row r="6865" spans="1:4" x14ac:dyDescent="0.25">
      <c r="A6865" t="s">
        <v>11</v>
      </c>
      <c r="B6865" t="s">
        <v>5</v>
      </c>
      <c r="C6865" s="1">
        <v>43349</v>
      </c>
      <c r="D6865">
        <v>0.79675649404525695</v>
      </c>
    </row>
    <row r="6866" spans="1:4" x14ac:dyDescent="0.25">
      <c r="A6866" t="s">
        <v>7</v>
      </c>
      <c r="B6866" t="s">
        <v>5</v>
      </c>
      <c r="C6866" s="1">
        <v>43349</v>
      </c>
      <c r="D6866">
        <v>0.225424773991108</v>
      </c>
    </row>
    <row r="6867" spans="1:4" x14ac:dyDescent="0.25">
      <c r="A6867" t="s">
        <v>6</v>
      </c>
      <c r="B6867" t="s">
        <v>5</v>
      </c>
      <c r="C6867" s="1">
        <v>43349</v>
      </c>
      <c r="D6867">
        <v>0.79639396071433999</v>
      </c>
    </row>
    <row r="6868" spans="1:4" x14ac:dyDescent="0.25">
      <c r="A6868" t="s">
        <v>10</v>
      </c>
      <c r="B6868" t="s">
        <v>5</v>
      </c>
      <c r="C6868" s="1">
        <v>43349</v>
      </c>
      <c r="D6868">
        <v>0.27850368171930301</v>
      </c>
    </row>
    <row r="6869" spans="1:4" x14ac:dyDescent="0.25">
      <c r="A6869" t="s">
        <v>4</v>
      </c>
      <c r="B6869" t="s">
        <v>5</v>
      </c>
      <c r="C6869" s="1">
        <v>43349</v>
      </c>
      <c r="D6869">
        <v>0.93436642289161598</v>
      </c>
    </row>
    <row r="6870" spans="1:4" x14ac:dyDescent="0.25">
      <c r="A6870" t="s">
        <v>6</v>
      </c>
      <c r="B6870" t="s">
        <v>5</v>
      </c>
      <c r="C6870" s="1">
        <v>43349</v>
      </c>
      <c r="D6870">
        <v>0.44731220901012397</v>
      </c>
    </row>
    <row r="6871" spans="1:4" x14ac:dyDescent="0.25">
      <c r="A6871" t="s">
        <v>11</v>
      </c>
      <c r="B6871" t="s">
        <v>5</v>
      </c>
      <c r="C6871" s="1">
        <v>43349</v>
      </c>
      <c r="D6871">
        <v>0.65399865508079502</v>
      </c>
    </row>
    <row r="6872" spans="1:4" x14ac:dyDescent="0.25">
      <c r="A6872" t="s">
        <v>10</v>
      </c>
      <c r="B6872" t="s">
        <v>5</v>
      </c>
      <c r="C6872" s="1">
        <v>43349</v>
      </c>
      <c r="D6872">
        <v>0.62879069298505796</v>
      </c>
    </row>
    <row r="6873" spans="1:4" x14ac:dyDescent="0.25">
      <c r="A6873" t="s">
        <v>7</v>
      </c>
      <c r="B6873" t="s">
        <v>5</v>
      </c>
      <c r="C6873" s="1">
        <v>43349</v>
      </c>
      <c r="D6873">
        <v>0.19225104451179401</v>
      </c>
    </row>
    <row r="6874" spans="1:4" x14ac:dyDescent="0.25">
      <c r="A6874" t="s">
        <v>10</v>
      </c>
      <c r="B6874" t="s">
        <v>5</v>
      </c>
      <c r="C6874" s="1">
        <v>43349</v>
      </c>
      <c r="D6874">
        <v>0.29269043654203403</v>
      </c>
    </row>
    <row r="6875" spans="1:4" x14ac:dyDescent="0.25">
      <c r="A6875" t="s">
        <v>9</v>
      </c>
      <c r="B6875" t="s">
        <v>5</v>
      </c>
      <c r="C6875" s="1">
        <v>43349</v>
      </c>
      <c r="D6875">
        <v>0.27728917598724301</v>
      </c>
    </row>
    <row r="6876" spans="1:4" x14ac:dyDescent="0.25">
      <c r="A6876" t="s">
        <v>6</v>
      </c>
      <c r="B6876" t="s">
        <v>5</v>
      </c>
      <c r="C6876" s="1">
        <v>43349</v>
      </c>
      <c r="D6876">
        <v>0.67687117159366506</v>
      </c>
    </row>
    <row r="6877" spans="1:4" x14ac:dyDescent="0.25">
      <c r="A6877" t="s">
        <v>11</v>
      </c>
      <c r="B6877" t="s">
        <v>5</v>
      </c>
      <c r="C6877" s="1">
        <v>43349</v>
      </c>
      <c r="D6877">
        <v>0.59697815775871299</v>
      </c>
    </row>
    <row r="6878" spans="1:4" x14ac:dyDescent="0.25">
      <c r="A6878" t="s">
        <v>7</v>
      </c>
      <c r="B6878" t="s">
        <v>5</v>
      </c>
      <c r="C6878" s="1">
        <v>43349</v>
      </c>
      <c r="D6878">
        <v>0.131954781711101</v>
      </c>
    </row>
    <row r="6879" spans="1:4" x14ac:dyDescent="0.25">
      <c r="A6879" t="s">
        <v>6</v>
      </c>
      <c r="B6879" t="s">
        <v>5</v>
      </c>
      <c r="C6879" s="1">
        <v>43349</v>
      </c>
      <c r="D6879">
        <v>0.29934054911136598</v>
      </c>
    </row>
    <row r="6880" spans="1:4" x14ac:dyDescent="0.25">
      <c r="A6880" t="s">
        <v>12</v>
      </c>
      <c r="B6880" t="s">
        <v>5</v>
      </c>
      <c r="C6880" s="1">
        <v>43349</v>
      </c>
      <c r="D6880">
        <v>0.74354813992977098</v>
      </c>
    </row>
    <row r="6881" spans="1:4" x14ac:dyDescent="0.25">
      <c r="A6881" t="s">
        <v>4</v>
      </c>
      <c r="B6881" t="s">
        <v>5</v>
      </c>
      <c r="C6881" s="1">
        <v>43349</v>
      </c>
      <c r="D6881">
        <v>0.68459542393684503</v>
      </c>
    </row>
    <row r="6882" spans="1:4" x14ac:dyDescent="0.25">
      <c r="A6882" t="s">
        <v>8</v>
      </c>
      <c r="B6882" t="s">
        <v>5</v>
      </c>
      <c r="C6882" s="1">
        <v>43349</v>
      </c>
      <c r="D6882">
        <v>0.41248823404312102</v>
      </c>
    </row>
    <row r="6883" spans="1:4" x14ac:dyDescent="0.25">
      <c r="A6883" t="s">
        <v>8</v>
      </c>
      <c r="B6883" t="s">
        <v>5</v>
      </c>
      <c r="C6883" s="1">
        <v>43349</v>
      </c>
      <c r="D6883">
        <v>1.28710619211196</v>
      </c>
    </row>
    <row r="6884" spans="1:4" x14ac:dyDescent="0.25">
      <c r="A6884" t="s">
        <v>9</v>
      </c>
      <c r="B6884" t="s">
        <v>5</v>
      </c>
      <c r="C6884" s="1">
        <v>43349</v>
      </c>
      <c r="D6884">
        <v>10.855960291623999</v>
      </c>
    </row>
    <row r="6885" spans="1:4" x14ac:dyDescent="0.25">
      <c r="A6885" t="s">
        <v>8</v>
      </c>
      <c r="B6885" t="s">
        <v>5</v>
      </c>
      <c r="C6885" s="1">
        <v>43349</v>
      </c>
      <c r="D6885">
        <v>0.69298946261405903</v>
      </c>
    </row>
    <row r="6886" spans="1:4" x14ac:dyDescent="0.25">
      <c r="A6886" t="s">
        <v>7</v>
      </c>
      <c r="B6886" t="s">
        <v>5</v>
      </c>
      <c r="C6886" s="1">
        <v>43349</v>
      </c>
      <c r="D6886">
        <v>0.26624223738908698</v>
      </c>
    </row>
    <row r="6887" spans="1:4" x14ac:dyDescent="0.25">
      <c r="A6887" t="s">
        <v>12</v>
      </c>
      <c r="B6887" t="s">
        <v>5</v>
      </c>
      <c r="C6887" s="1">
        <v>43349</v>
      </c>
      <c r="D6887">
        <v>5.4084413170814498</v>
      </c>
    </row>
    <row r="6888" spans="1:4" x14ac:dyDescent="0.25">
      <c r="A6888" t="s">
        <v>4</v>
      </c>
      <c r="B6888" t="s">
        <v>5</v>
      </c>
      <c r="C6888" s="1">
        <v>43349</v>
      </c>
      <c r="D6888">
        <v>0.47642223238944997</v>
      </c>
    </row>
    <row r="6889" spans="1:4" x14ac:dyDescent="0.25">
      <c r="A6889" t="s">
        <v>12</v>
      </c>
      <c r="B6889" t="s">
        <v>5</v>
      </c>
      <c r="C6889" s="1">
        <v>43349</v>
      </c>
      <c r="D6889">
        <v>0.243135342001915</v>
      </c>
    </row>
    <row r="6890" spans="1:4" x14ac:dyDescent="0.25">
      <c r="A6890" t="s">
        <v>9</v>
      </c>
      <c r="B6890" t="s">
        <v>5</v>
      </c>
      <c r="C6890" s="1">
        <v>43349</v>
      </c>
      <c r="D6890">
        <v>0.24996772706508599</v>
      </c>
    </row>
    <row r="6891" spans="1:4" x14ac:dyDescent="0.25">
      <c r="A6891" t="s">
        <v>12</v>
      </c>
      <c r="B6891" t="s">
        <v>5</v>
      </c>
      <c r="C6891" s="1">
        <v>43349</v>
      </c>
      <c r="D6891">
        <v>0.163137377798557</v>
      </c>
    </row>
    <row r="6892" spans="1:4" x14ac:dyDescent="0.25">
      <c r="A6892" t="s">
        <v>8</v>
      </c>
      <c r="B6892" t="s">
        <v>5</v>
      </c>
      <c r="C6892" s="1">
        <v>43349</v>
      </c>
      <c r="D6892">
        <v>4.8217199772596304</v>
      </c>
    </row>
    <row r="6893" spans="1:4" x14ac:dyDescent="0.25">
      <c r="A6893" t="s">
        <v>10</v>
      </c>
      <c r="B6893" t="s">
        <v>5</v>
      </c>
      <c r="C6893" s="1">
        <v>43349</v>
      </c>
      <c r="D6893">
        <v>0.86604355275630895</v>
      </c>
    </row>
    <row r="6894" spans="1:4" x14ac:dyDescent="0.25">
      <c r="A6894" t="s">
        <v>9</v>
      </c>
      <c r="B6894" t="s">
        <v>5</v>
      </c>
      <c r="C6894" s="1">
        <v>43349</v>
      </c>
      <c r="D6894">
        <v>0.34660089313983899</v>
      </c>
    </row>
    <row r="6895" spans="1:4" x14ac:dyDescent="0.25">
      <c r="A6895" t="s">
        <v>8</v>
      </c>
      <c r="B6895" t="s">
        <v>5</v>
      </c>
      <c r="C6895" s="1">
        <v>43349</v>
      </c>
      <c r="D6895">
        <v>0.86837758421897904</v>
      </c>
    </row>
    <row r="6896" spans="1:4" x14ac:dyDescent="0.25">
      <c r="A6896" t="s">
        <v>11</v>
      </c>
      <c r="B6896" t="s">
        <v>5</v>
      </c>
      <c r="C6896" s="1">
        <v>43349</v>
      </c>
      <c r="D6896">
        <v>0.37602325677871701</v>
      </c>
    </row>
    <row r="6897" spans="1:4" x14ac:dyDescent="0.25">
      <c r="A6897" t="s">
        <v>4</v>
      </c>
      <c r="B6897" t="s">
        <v>5</v>
      </c>
      <c r="C6897" s="1">
        <v>43349</v>
      </c>
      <c r="D6897">
        <v>0.71258277893066302</v>
      </c>
    </row>
    <row r="6898" spans="1:4" x14ac:dyDescent="0.25">
      <c r="A6898" t="s">
        <v>11</v>
      </c>
      <c r="B6898" t="s">
        <v>5</v>
      </c>
      <c r="C6898" s="1">
        <v>43349</v>
      </c>
      <c r="D6898">
        <v>1.0777759611606601</v>
      </c>
    </row>
    <row r="6899" spans="1:4" x14ac:dyDescent="0.25">
      <c r="A6899" t="s">
        <v>4</v>
      </c>
      <c r="B6899" t="s">
        <v>5</v>
      </c>
      <c r="C6899" s="1">
        <v>43349</v>
      </c>
      <c r="D6899">
        <v>1.1746680736541699</v>
      </c>
    </row>
    <row r="6900" spans="1:4" x14ac:dyDescent="0.25">
      <c r="A6900" t="s">
        <v>7</v>
      </c>
      <c r="B6900" t="s">
        <v>5</v>
      </c>
      <c r="C6900" s="1">
        <v>43349</v>
      </c>
      <c r="D6900">
        <v>0.183440159261226</v>
      </c>
    </row>
    <row r="6901" spans="1:4" x14ac:dyDescent="0.25">
      <c r="A6901" t="s">
        <v>10</v>
      </c>
      <c r="B6901" t="s">
        <v>5</v>
      </c>
      <c r="C6901" s="1">
        <v>43349</v>
      </c>
      <c r="D6901">
        <v>0.14463432580232599</v>
      </c>
    </row>
    <row r="6902" spans="1:4" x14ac:dyDescent="0.25">
      <c r="A6902" t="s">
        <v>9</v>
      </c>
      <c r="B6902" t="s">
        <v>5</v>
      </c>
      <c r="C6902" s="1">
        <v>43349</v>
      </c>
      <c r="D6902">
        <v>0.43956778645515399</v>
      </c>
    </row>
    <row r="6903" spans="1:4" x14ac:dyDescent="0.25">
      <c r="A6903" t="s">
        <v>11</v>
      </c>
      <c r="B6903" t="s">
        <v>5</v>
      </c>
      <c r="C6903" s="1">
        <v>43349</v>
      </c>
      <c r="D6903">
        <v>0.470556050539016</v>
      </c>
    </row>
    <row r="6904" spans="1:4" x14ac:dyDescent="0.25">
      <c r="A6904" t="s">
        <v>9</v>
      </c>
      <c r="B6904" t="s">
        <v>5</v>
      </c>
      <c r="C6904" s="1">
        <v>43349</v>
      </c>
      <c r="D6904">
        <v>0.295054271817207</v>
      </c>
    </row>
    <row r="6905" spans="1:4" x14ac:dyDescent="0.25">
      <c r="A6905" t="s">
        <v>4</v>
      </c>
      <c r="B6905" t="s">
        <v>5</v>
      </c>
      <c r="C6905" s="1">
        <v>43349</v>
      </c>
      <c r="D6905">
        <v>0.42111808061599698</v>
      </c>
    </row>
    <row r="6906" spans="1:4" x14ac:dyDescent="0.25">
      <c r="A6906" t="s">
        <v>8</v>
      </c>
      <c r="B6906" t="s">
        <v>5</v>
      </c>
      <c r="C6906" s="1">
        <v>43349</v>
      </c>
      <c r="D6906">
        <v>0.64313184618949903</v>
      </c>
    </row>
    <row r="6907" spans="1:4" x14ac:dyDescent="0.25">
      <c r="A6907" t="s">
        <v>7</v>
      </c>
      <c r="B6907" t="s">
        <v>5</v>
      </c>
      <c r="C6907" s="1">
        <v>43349</v>
      </c>
      <c r="D6907">
        <v>0.28604491204023302</v>
      </c>
    </row>
    <row r="6908" spans="1:4" x14ac:dyDescent="0.25">
      <c r="A6908" t="s">
        <v>12</v>
      </c>
      <c r="B6908" t="s">
        <v>5</v>
      </c>
      <c r="C6908" s="1">
        <v>43349</v>
      </c>
      <c r="D6908">
        <v>0.26609652787446902</v>
      </c>
    </row>
    <row r="6909" spans="1:4" x14ac:dyDescent="0.25">
      <c r="A6909" t="s">
        <v>7</v>
      </c>
      <c r="B6909" t="s">
        <v>5</v>
      </c>
      <c r="C6909" s="1">
        <v>43349</v>
      </c>
      <c r="D6909">
        <v>0.15131167471408799</v>
      </c>
    </row>
    <row r="6910" spans="1:4" x14ac:dyDescent="0.25">
      <c r="A6910" t="s">
        <v>8</v>
      </c>
      <c r="B6910" t="s">
        <v>5</v>
      </c>
      <c r="C6910" s="1">
        <v>43349</v>
      </c>
      <c r="D6910">
        <v>16.252839243412001</v>
      </c>
    </row>
    <row r="6911" spans="1:4" x14ac:dyDescent="0.25">
      <c r="A6911" t="s">
        <v>6</v>
      </c>
      <c r="B6911" t="s">
        <v>5</v>
      </c>
      <c r="C6911" s="1">
        <v>43349</v>
      </c>
      <c r="D6911">
        <v>0.25497434437274902</v>
      </c>
    </row>
    <row r="6912" spans="1:4" x14ac:dyDescent="0.25">
      <c r="A6912" t="s">
        <v>4</v>
      </c>
      <c r="B6912" t="s">
        <v>5</v>
      </c>
      <c r="C6912" s="1">
        <v>43349</v>
      </c>
      <c r="D6912">
        <v>0.585687267780303</v>
      </c>
    </row>
    <row r="6913" spans="1:4" x14ac:dyDescent="0.25">
      <c r="A6913" t="s">
        <v>9</v>
      </c>
      <c r="B6913" t="s">
        <v>5</v>
      </c>
      <c r="C6913" s="1">
        <v>43349</v>
      </c>
      <c r="D6913">
        <v>0.69078627824783301</v>
      </c>
    </row>
    <row r="6914" spans="1:4" x14ac:dyDescent="0.25">
      <c r="A6914" t="s">
        <v>11</v>
      </c>
      <c r="B6914" t="s">
        <v>5</v>
      </c>
      <c r="C6914" s="1">
        <v>43349</v>
      </c>
      <c r="D6914">
        <v>0.67053425312042103</v>
      </c>
    </row>
    <row r="6915" spans="1:4" x14ac:dyDescent="0.25">
      <c r="A6915" t="s">
        <v>10</v>
      </c>
      <c r="B6915" t="s">
        <v>5</v>
      </c>
      <c r="C6915" s="1">
        <v>43349</v>
      </c>
      <c r="D6915">
        <v>0.76458639204501999</v>
      </c>
    </row>
    <row r="6916" spans="1:4" x14ac:dyDescent="0.25">
      <c r="A6916" t="s">
        <v>4</v>
      </c>
      <c r="B6916" t="s">
        <v>5</v>
      </c>
      <c r="C6916" s="1">
        <v>43349</v>
      </c>
      <c r="D6916">
        <v>1.12789366841316</v>
      </c>
    </row>
    <row r="6917" spans="1:4" x14ac:dyDescent="0.25">
      <c r="A6917" t="s">
        <v>8</v>
      </c>
      <c r="B6917" t="s">
        <v>5</v>
      </c>
      <c r="C6917" s="1">
        <v>43349</v>
      </c>
      <c r="D6917">
        <v>0.67370962202549001</v>
      </c>
    </row>
    <row r="6918" spans="1:4" x14ac:dyDescent="0.25">
      <c r="A6918" t="s">
        <v>7</v>
      </c>
      <c r="B6918" t="s">
        <v>5</v>
      </c>
      <c r="C6918" s="1">
        <v>43349</v>
      </c>
      <c r="D6918">
        <v>0.23430716395378101</v>
      </c>
    </row>
    <row r="6919" spans="1:4" x14ac:dyDescent="0.25">
      <c r="A6919" t="s">
        <v>10</v>
      </c>
      <c r="B6919" t="s">
        <v>5</v>
      </c>
      <c r="C6919" s="1">
        <v>43349</v>
      </c>
      <c r="D6919">
        <v>0.37043954730033801</v>
      </c>
    </row>
    <row r="6920" spans="1:4" x14ac:dyDescent="0.25">
      <c r="A6920" t="s">
        <v>9</v>
      </c>
      <c r="B6920" t="s">
        <v>5</v>
      </c>
      <c r="C6920" s="1">
        <v>43349</v>
      </c>
      <c r="D6920">
        <v>0.42405547797679899</v>
      </c>
    </row>
    <row r="6921" spans="1:4" x14ac:dyDescent="0.25">
      <c r="A6921" t="s">
        <v>12</v>
      </c>
      <c r="B6921" t="s">
        <v>5</v>
      </c>
      <c r="C6921" s="1">
        <v>43349</v>
      </c>
      <c r="D6921">
        <v>5.99769204258918</v>
      </c>
    </row>
    <row r="6922" spans="1:4" x14ac:dyDescent="0.25">
      <c r="A6922" t="s">
        <v>7</v>
      </c>
      <c r="B6922" t="s">
        <v>5</v>
      </c>
      <c r="C6922" s="1">
        <v>43349</v>
      </c>
      <c r="D6922">
        <v>0.10639209896326</v>
      </c>
    </row>
    <row r="6923" spans="1:4" x14ac:dyDescent="0.25">
      <c r="A6923" t="s">
        <v>12</v>
      </c>
      <c r="B6923" t="s">
        <v>5</v>
      </c>
      <c r="C6923" s="1">
        <v>43349</v>
      </c>
      <c r="D6923">
        <v>0.119726391136646</v>
      </c>
    </row>
    <row r="6924" spans="1:4" x14ac:dyDescent="0.25">
      <c r="A6924" t="s">
        <v>8</v>
      </c>
      <c r="B6924" t="s">
        <v>5</v>
      </c>
      <c r="C6924" s="1">
        <v>43349</v>
      </c>
      <c r="D6924">
        <v>1.33520629405975</v>
      </c>
    </row>
    <row r="6925" spans="1:4" x14ac:dyDescent="0.25">
      <c r="A6925" t="s">
        <v>4</v>
      </c>
      <c r="B6925" t="s">
        <v>5</v>
      </c>
      <c r="C6925" s="1">
        <v>43349</v>
      </c>
      <c r="D6925">
        <v>0.55276179313659601</v>
      </c>
    </row>
    <row r="6926" spans="1:4" x14ac:dyDescent="0.25">
      <c r="A6926" t="s">
        <v>9</v>
      </c>
      <c r="B6926" t="s">
        <v>5</v>
      </c>
      <c r="C6926" s="1">
        <v>43349</v>
      </c>
      <c r="D6926">
        <v>0.46709447503089802</v>
      </c>
    </row>
    <row r="6927" spans="1:4" x14ac:dyDescent="0.25">
      <c r="A6927" t="s">
        <v>6</v>
      </c>
      <c r="B6927" t="s">
        <v>5</v>
      </c>
      <c r="C6927" s="1">
        <v>43349</v>
      </c>
      <c r="D6927">
        <v>0.95901546180248098</v>
      </c>
    </row>
    <row r="6928" spans="1:4" x14ac:dyDescent="0.25">
      <c r="A6928" t="s">
        <v>6</v>
      </c>
      <c r="B6928" t="s">
        <v>5</v>
      </c>
      <c r="C6928" s="1">
        <v>43349</v>
      </c>
      <c r="D6928">
        <v>0.33923148214817</v>
      </c>
    </row>
    <row r="6929" spans="1:4" x14ac:dyDescent="0.25">
      <c r="A6929" t="s">
        <v>6</v>
      </c>
      <c r="B6929" t="s">
        <v>5</v>
      </c>
      <c r="C6929" s="1">
        <v>43349</v>
      </c>
      <c r="D6929">
        <v>0.39871807694435102</v>
      </c>
    </row>
    <row r="6930" spans="1:4" x14ac:dyDescent="0.25">
      <c r="A6930" t="s">
        <v>10</v>
      </c>
      <c r="B6930" t="s">
        <v>5</v>
      </c>
      <c r="C6930" s="1">
        <v>43349</v>
      </c>
      <c r="D6930">
        <v>0.468457324802875</v>
      </c>
    </row>
    <row r="6931" spans="1:4" x14ac:dyDescent="0.25">
      <c r="A6931" t="s">
        <v>6</v>
      </c>
      <c r="B6931" t="s">
        <v>5</v>
      </c>
      <c r="C6931" s="1">
        <v>43349</v>
      </c>
      <c r="D6931">
        <v>0.76183573901653201</v>
      </c>
    </row>
    <row r="6932" spans="1:4" x14ac:dyDescent="0.25">
      <c r="A6932" t="s">
        <v>11</v>
      </c>
      <c r="B6932" t="s">
        <v>5</v>
      </c>
      <c r="C6932" s="1">
        <v>43349</v>
      </c>
      <c r="D6932">
        <v>0.54312403202056803</v>
      </c>
    </row>
    <row r="6933" spans="1:4" x14ac:dyDescent="0.25">
      <c r="A6933" t="s">
        <v>7</v>
      </c>
      <c r="B6933" t="s">
        <v>5</v>
      </c>
      <c r="C6933" s="1">
        <v>43349</v>
      </c>
      <c r="D6933">
        <v>0.110598875582218</v>
      </c>
    </row>
    <row r="6934" spans="1:4" x14ac:dyDescent="0.25">
      <c r="A6934" t="s">
        <v>10</v>
      </c>
      <c r="B6934" t="s">
        <v>5</v>
      </c>
      <c r="C6934" s="1">
        <v>43349</v>
      </c>
      <c r="D6934">
        <v>0.14345888197421999</v>
      </c>
    </row>
    <row r="6935" spans="1:4" x14ac:dyDescent="0.25">
      <c r="A6935" t="s">
        <v>12</v>
      </c>
      <c r="B6935" t="s">
        <v>5</v>
      </c>
      <c r="C6935" s="1">
        <v>43349</v>
      </c>
      <c r="D6935">
        <v>0.24771453738212501</v>
      </c>
    </row>
    <row r="6936" spans="1:4" x14ac:dyDescent="0.25">
      <c r="A6936" t="s">
        <v>11</v>
      </c>
      <c r="B6936" t="s">
        <v>5</v>
      </c>
      <c r="C6936" s="1">
        <v>43349</v>
      </c>
      <c r="D6936">
        <v>0.513385945558548</v>
      </c>
    </row>
    <row r="6937" spans="1:4" x14ac:dyDescent="0.25">
      <c r="A6937" t="s">
        <v>10</v>
      </c>
      <c r="B6937" t="s">
        <v>5</v>
      </c>
      <c r="C6937" s="1">
        <v>43349</v>
      </c>
      <c r="D6937">
        <v>0.16425658017396899</v>
      </c>
    </row>
    <row r="6938" spans="1:4" x14ac:dyDescent="0.25">
      <c r="A6938" t="s">
        <v>6</v>
      </c>
      <c r="B6938" t="s">
        <v>5</v>
      </c>
      <c r="C6938" s="1">
        <v>43349</v>
      </c>
      <c r="D6938">
        <v>0.56375790834426698</v>
      </c>
    </row>
    <row r="6939" spans="1:4" x14ac:dyDescent="0.25">
      <c r="A6939" t="s">
        <v>11</v>
      </c>
      <c r="B6939" t="s">
        <v>5</v>
      </c>
      <c r="C6939" s="1">
        <v>43349</v>
      </c>
      <c r="D6939">
        <v>0.66092417240142798</v>
      </c>
    </row>
    <row r="6940" spans="1:4" x14ac:dyDescent="0.25">
      <c r="A6940" t="s">
        <v>11</v>
      </c>
      <c r="B6940" t="s">
        <v>5</v>
      </c>
      <c r="C6940" s="1">
        <v>43349</v>
      </c>
      <c r="D6940">
        <v>0.65578019618988004</v>
      </c>
    </row>
    <row r="6941" spans="1:4" x14ac:dyDescent="0.25">
      <c r="A6941" t="s">
        <v>7</v>
      </c>
      <c r="B6941" t="s">
        <v>5</v>
      </c>
      <c r="C6941" s="1">
        <v>43349</v>
      </c>
      <c r="D6941">
        <v>0.24579706639051399</v>
      </c>
    </row>
    <row r="6942" spans="1:4" x14ac:dyDescent="0.25">
      <c r="A6942" t="s">
        <v>9</v>
      </c>
      <c r="B6942" t="s">
        <v>5</v>
      </c>
      <c r="C6942" s="1">
        <v>43349</v>
      </c>
      <c r="D6942">
        <v>1.3475195646286</v>
      </c>
    </row>
    <row r="6943" spans="1:4" x14ac:dyDescent="0.25">
      <c r="A6943" t="s">
        <v>4</v>
      </c>
      <c r="B6943" t="s">
        <v>5</v>
      </c>
      <c r="C6943" s="1">
        <v>43349</v>
      </c>
      <c r="D6943">
        <v>0.71838070154190004</v>
      </c>
    </row>
    <row r="6944" spans="1:4" x14ac:dyDescent="0.25">
      <c r="A6944" t="s">
        <v>6</v>
      </c>
      <c r="B6944" t="s">
        <v>5</v>
      </c>
      <c r="C6944" s="1">
        <v>43349</v>
      </c>
      <c r="D6944">
        <v>0.65767546892166096</v>
      </c>
    </row>
    <row r="6945" spans="1:4" x14ac:dyDescent="0.25">
      <c r="A6945" t="s">
        <v>6</v>
      </c>
      <c r="B6945" t="s">
        <v>5</v>
      </c>
      <c r="C6945" s="1">
        <v>43349</v>
      </c>
      <c r="D6945">
        <v>0.375190320610999</v>
      </c>
    </row>
    <row r="6946" spans="1:4" x14ac:dyDescent="0.25">
      <c r="A6946" t="s">
        <v>11</v>
      </c>
      <c r="B6946" t="s">
        <v>5</v>
      </c>
      <c r="C6946" s="1">
        <v>43349</v>
      </c>
      <c r="D6946">
        <v>0.55365853309631297</v>
      </c>
    </row>
    <row r="6947" spans="1:4" x14ac:dyDescent="0.25">
      <c r="A6947" t="s">
        <v>8</v>
      </c>
      <c r="B6947" t="s">
        <v>5</v>
      </c>
      <c r="C6947" s="1">
        <v>43349</v>
      </c>
      <c r="D6947">
        <v>0.68431539535522501</v>
      </c>
    </row>
    <row r="6948" spans="1:4" x14ac:dyDescent="0.25">
      <c r="A6948" t="s">
        <v>12</v>
      </c>
      <c r="B6948" t="s">
        <v>5</v>
      </c>
      <c r="C6948" s="1">
        <v>43349</v>
      </c>
      <c r="D6948">
        <v>0.36296571195125499</v>
      </c>
    </row>
    <row r="6949" spans="1:4" x14ac:dyDescent="0.25">
      <c r="A6949" t="s">
        <v>6</v>
      </c>
      <c r="B6949" t="s">
        <v>5</v>
      </c>
      <c r="C6949" s="1">
        <v>43349</v>
      </c>
      <c r="D6949">
        <v>0.52012197375297498</v>
      </c>
    </row>
    <row r="6950" spans="1:4" x14ac:dyDescent="0.25">
      <c r="A6950" t="s">
        <v>9</v>
      </c>
      <c r="B6950" t="s">
        <v>5</v>
      </c>
      <c r="C6950" s="1">
        <v>43349</v>
      </c>
      <c r="D6950">
        <v>0.458559232950211</v>
      </c>
    </row>
    <row r="6951" spans="1:4" x14ac:dyDescent="0.25">
      <c r="A6951" t="s">
        <v>7</v>
      </c>
      <c r="B6951" t="s">
        <v>5</v>
      </c>
      <c r="C6951" s="1">
        <v>43349</v>
      </c>
      <c r="D6951">
        <v>0.19773882329463899</v>
      </c>
    </row>
    <row r="6952" spans="1:4" x14ac:dyDescent="0.25">
      <c r="A6952" t="s">
        <v>4</v>
      </c>
      <c r="B6952" t="s">
        <v>5</v>
      </c>
      <c r="C6952" s="1">
        <v>43349</v>
      </c>
      <c r="D6952">
        <v>0.60103055238723702</v>
      </c>
    </row>
    <row r="6953" spans="1:4" x14ac:dyDescent="0.25">
      <c r="A6953" t="s">
        <v>11</v>
      </c>
      <c r="B6953" t="s">
        <v>5</v>
      </c>
      <c r="C6953" s="1">
        <v>43349</v>
      </c>
      <c r="D6953">
        <v>0.58405728340148999</v>
      </c>
    </row>
    <row r="6954" spans="1:4" x14ac:dyDescent="0.25">
      <c r="A6954" t="s">
        <v>4</v>
      </c>
      <c r="B6954" t="s">
        <v>5</v>
      </c>
      <c r="C6954" s="1">
        <v>43349</v>
      </c>
      <c r="D6954">
        <v>0.86547527313232397</v>
      </c>
    </row>
    <row r="6955" spans="1:4" x14ac:dyDescent="0.25">
      <c r="A6955" t="s">
        <v>7</v>
      </c>
      <c r="B6955" t="s">
        <v>5</v>
      </c>
      <c r="C6955" s="1">
        <v>43349</v>
      </c>
      <c r="D6955">
        <v>0.14168726503849</v>
      </c>
    </row>
    <row r="6956" spans="1:4" x14ac:dyDescent="0.25">
      <c r="A6956" t="s">
        <v>6</v>
      </c>
      <c r="B6956" t="s">
        <v>5</v>
      </c>
      <c r="C6956" s="1">
        <v>43349</v>
      </c>
      <c r="D6956">
        <v>1.2507513523101801</v>
      </c>
    </row>
    <row r="6957" spans="1:4" x14ac:dyDescent="0.25">
      <c r="A6957" t="s">
        <v>11</v>
      </c>
      <c r="B6957" t="s">
        <v>5</v>
      </c>
      <c r="C6957" s="1">
        <v>43349</v>
      </c>
      <c r="D6957">
        <v>0.63335549235343902</v>
      </c>
    </row>
    <row r="6958" spans="1:4" x14ac:dyDescent="0.25">
      <c r="A6958" t="s">
        <v>12</v>
      </c>
      <c r="B6958" t="s">
        <v>5</v>
      </c>
      <c r="C6958" s="1">
        <v>43349</v>
      </c>
      <c r="D6958">
        <v>0.225616912543773</v>
      </c>
    </row>
    <row r="6959" spans="1:4" x14ac:dyDescent="0.25">
      <c r="A6959" t="s">
        <v>11</v>
      </c>
      <c r="B6959" t="s">
        <v>5</v>
      </c>
      <c r="C6959" s="1">
        <v>43349</v>
      </c>
      <c r="D6959">
        <v>0.55219541788101101</v>
      </c>
    </row>
    <row r="6960" spans="1:4" x14ac:dyDescent="0.25">
      <c r="A6960" t="s">
        <v>4</v>
      </c>
      <c r="B6960" t="s">
        <v>5</v>
      </c>
      <c r="C6960" s="1">
        <v>43349</v>
      </c>
      <c r="D6960">
        <v>1.02722355723381</v>
      </c>
    </row>
    <row r="6961" spans="1:4" x14ac:dyDescent="0.25">
      <c r="A6961" t="s">
        <v>10</v>
      </c>
      <c r="B6961" t="s">
        <v>5</v>
      </c>
      <c r="C6961" s="1">
        <v>43349</v>
      </c>
      <c r="D6961">
        <v>0.27191931456327401</v>
      </c>
    </row>
    <row r="6962" spans="1:4" x14ac:dyDescent="0.25">
      <c r="A6962" t="s">
        <v>8</v>
      </c>
      <c r="B6962" t="s">
        <v>5</v>
      </c>
      <c r="C6962" s="1">
        <v>43349</v>
      </c>
      <c r="D6962">
        <v>0.64899654984474098</v>
      </c>
    </row>
    <row r="6963" spans="1:4" x14ac:dyDescent="0.25">
      <c r="A6963" t="s">
        <v>10</v>
      </c>
      <c r="B6963" t="s">
        <v>5</v>
      </c>
      <c r="C6963" s="1">
        <v>43349</v>
      </c>
      <c r="D6963">
        <v>0.60052570700645502</v>
      </c>
    </row>
    <row r="6964" spans="1:4" x14ac:dyDescent="0.25">
      <c r="A6964" t="s">
        <v>7</v>
      </c>
      <c r="B6964" t="s">
        <v>5</v>
      </c>
      <c r="C6964" s="1">
        <v>43349</v>
      </c>
      <c r="D6964">
        <v>0.20149845480918899</v>
      </c>
    </row>
    <row r="6965" spans="1:4" x14ac:dyDescent="0.25">
      <c r="A6965" t="s">
        <v>8</v>
      </c>
      <c r="B6965" t="s">
        <v>5</v>
      </c>
      <c r="C6965" s="1">
        <v>43349</v>
      </c>
      <c r="D6965">
        <v>1.1658503532409601</v>
      </c>
    </row>
    <row r="6966" spans="1:4" x14ac:dyDescent="0.25">
      <c r="A6966" t="s">
        <v>4</v>
      </c>
      <c r="B6966" t="s">
        <v>5</v>
      </c>
      <c r="C6966" s="1">
        <v>43349</v>
      </c>
      <c r="D6966">
        <v>0.66871420145034799</v>
      </c>
    </row>
    <row r="6967" spans="1:4" x14ac:dyDescent="0.25">
      <c r="A6967" t="s">
        <v>10</v>
      </c>
      <c r="B6967" t="s">
        <v>5</v>
      </c>
      <c r="C6967" s="1">
        <v>43349</v>
      </c>
      <c r="D6967">
        <v>0.25205621421337099</v>
      </c>
    </row>
    <row r="6968" spans="1:4" x14ac:dyDescent="0.25">
      <c r="A6968" t="s">
        <v>12</v>
      </c>
      <c r="B6968" t="s">
        <v>5</v>
      </c>
      <c r="C6968" s="1">
        <v>43349</v>
      </c>
      <c r="D6968">
        <v>0.158343957364559</v>
      </c>
    </row>
    <row r="6969" spans="1:4" x14ac:dyDescent="0.25">
      <c r="A6969" t="s">
        <v>6</v>
      </c>
      <c r="B6969" t="s">
        <v>5</v>
      </c>
      <c r="C6969" s="1">
        <v>43349</v>
      </c>
      <c r="D6969">
        <v>0.49589632153510999</v>
      </c>
    </row>
    <row r="6970" spans="1:4" x14ac:dyDescent="0.25">
      <c r="A6970" t="s">
        <v>12</v>
      </c>
      <c r="B6970" t="s">
        <v>5</v>
      </c>
      <c r="C6970" s="1">
        <v>43349</v>
      </c>
      <c r="D6970">
        <v>5.6123656302690401</v>
      </c>
    </row>
    <row r="6971" spans="1:4" x14ac:dyDescent="0.25">
      <c r="A6971" t="s">
        <v>9</v>
      </c>
      <c r="B6971" t="s">
        <v>5</v>
      </c>
      <c r="C6971" s="1">
        <v>43349</v>
      </c>
      <c r="D6971">
        <v>1.53484463691711</v>
      </c>
    </row>
    <row r="6972" spans="1:4" x14ac:dyDescent="0.25">
      <c r="A6972" t="s">
        <v>9</v>
      </c>
      <c r="B6972" t="s">
        <v>5</v>
      </c>
      <c r="C6972" s="1">
        <v>43349</v>
      </c>
      <c r="D6972">
        <v>0.80632845461368496</v>
      </c>
    </row>
    <row r="6973" spans="1:4" x14ac:dyDescent="0.25">
      <c r="A6973" t="s">
        <v>12</v>
      </c>
      <c r="B6973" t="s">
        <v>5</v>
      </c>
      <c r="C6973" s="1">
        <v>43349</v>
      </c>
      <c r="D6973">
        <v>1.11019551753997</v>
      </c>
    </row>
    <row r="6974" spans="1:4" x14ac:dyDescent="0.25">
      <c r="A6974" t="s">
        <v>7</v>
      </c>
      <c r="B6974" t="s">
        <v>5</v>
      </c>
      <c r="C6974" s="1">
        <v>43349</v>
      </c>
      <c r="D6974">
        <v>0.69272451251745104</v>
      </c>
    </row>
    <row r="6975" spans="1:4" x14ac:dyDescent="0.25">
      <c r="A6975" t="s">
        <v>10</v>
      </c>
      <c r="B6975" t="s">
        <v>5</v>
      </c>
      <c r="C6975" s="1">
        <v>43349</v>
      </c>
      <c r="D6975">
        <v>0.37902974486350999</v>
      </c>
    </row>
    <row r="6976" spans="1:4" x14ac:dyDescent="0.25">
      <c r="A6976" t="s">
        <v>9</v>
      </c>
      <c r="B6976" t="s">
        <v>5</v>
      </c>
      <c r="C6976" s="1">
        <v>43349</v>
      </c>
      <c r="D6976">
        <v>0.660873958468436</v>
      </c>
    </row>
    <row r="6977" spans="1:4" x14ac:dyDescent="0.25">
      <c r="A6977" t="s">
        <v>7</v>
      </c>
      <c r="B6977" t="s">
        <v>5</v>
      </c>
      <c r="C6977" s="1">
        <v>43349</v>
      </c>
      <c r="D6977">
        <v>0.172879541665315</v>
      </c>
    </row>
    <row r="6978" spans="1:4" x14ac:dyDescent="0.25">
      <c r="A6978" t="s">
        <v>8</v>
      </c>
      <c r="B6978" t="s">
        <v>5</v>
      </c>
      <c r="C6978" s="1">
        <v>43349</v>
      </c>
      <c r="D6978">
        <v>1.03262607753276</v>
      </c>
    </row>
    <row r="6979" spans="1:4" x14ac:dyDescent="0.25">
      <c r="A6979" t="s">
        <v>4</v>
      </c>
      <c r="B6979" t="s">
        <v>5</v>
      </c>
      <c r="C6979" s="1">
        <v>43349</v>
      </c>
      <c r="D6979">
        <v>1.2990434169769201</v>
      </c>
    </row>
    <row r="6980" spans="1:4" x14ac:dyDescent="0.25">
      <c r="A6980" t="s">
        <v>8</v>
      </c>
      <c r="B6980" t="s">
        <v>5</v>
      </c>
      <c r="C6980" s="1">
        <v>43349</v>
      </c>
      <c r="D6980">
        <v>1.27786671519279</v>
      </c>
    </row>
    <row r="6981" spans="1:4" x14ac:dyDescent="0.25">
      <c r="A6981" t="s">
        <v>4</v>
      </c>
      <c r="B6981" t="s">
        <v>5</v>
      </c>
      <c r="C6981" s="1">
        <v>43349</v>
      </c>
      <c r="D6981">
        <v>1.04124867916107</v>
      </c>
    </row>
    <row r="6982" spans="1:4" x14ac:dyDescent="0.25">
      <c r="A6982" t="s">
        <v>8</v>
      </c>
      <c r="B6982" t="s">
        <v>5</v>
      </c>
      <c r="C6982" s="1">
        <v>43349</v>
      </c>
      <c r="D6982">
        <v>1.00048833489418</v>
      </c>
    </row>
    <row r="6983" spans="1:4" x14ac:dyDescent="0.25">
      <c r="A6983" t="s">
        <v>4</v>
      </c>
      <c r="B6983" t="s">
        <v>5</v>
      </c>
      <c r="C6983" s="1">
        <v>43349</v>
      </c>
      <c r="D6983">
        <v>0.85611591339111304</v>
      </c>
    </row>
    <row r="6984" spans="1:4" x14ac:dyDescent="0.25">
      <c r="A6984" t="s">
        <v>7</v>
      </c>
      <c r="B6984" t="s">
        <v>5</v>
      </c>
      <c r="C6984" s="1">
        <v>43349</v>
      </c>
      <c r="D6984">
        <v>1.1351200491189899</v>
      </c>
    </row>
    <row r="6985" spans="1:4" x14ac:dyDescent="0.25">
      <c r="A6985" t="s">
        <v>12</v>
      </c>
      <c r="B6985" t="s">
        <v>5</v>
      </c>
      <c r="C6985" s="1">
        <v>43349</v>
      </c>
      <c r="D6985">
        <v>7.74043517112732</v>
      </c>
    </row>
    <row r="6986" spans="1:4" x14ac:dyDescent="0.25">
      <c r="A6986" t="s">
        <v>11</v>
      </c>
      <c r="B6986" t="s">
        <v>5</v>
      </c>
      <c r="C6986" s="1">
        <v>43349</v>
      </c>
      <c r="D6986">
        <v>0.64486203193664404</v>
      </c>
    </row>
    <row r="6987" spans="1:4" x14ac:dyDescent="0.25">
      <c r="A6987" t="s">
        <v>8</v>
      </c>
      <c r="B6987" t="s">
        <v>5</v>
      </c>
      <c r="C6987" s="1">
        <v>43349</v>
      </c>
      <c r="D6987">
        <v>0.45590851604938498</v>
      </c>
    </row>
    <row r="6988" spans="1:4" x14ac:dyDescent="0.25">
      <c r="A6988" t="s">
        <v>9</v>
      </c>
      <c r="B6988" t="s">
        <v>5</v>
      </c>
      <c r="C6988" s="1">
        <v>43349</v>
      </c>
      <c r="D6988">
        <v>1.7385251045226999</v>
      </c>
    </row>
    <row r="6989" spans="1:4" x14ac:dyDescent="0.25">
      <c r="A6989" t="s">
        <v>12</v>
      </c>
      <c r="B6989" t="s">
        <v>5</v>
      </c>
      <c r="C6989" s="1">
        <v>43349</v>
      </c>
      <c r="D6989">
        <v>0.23429394960403399</v>
      </c>
    </row>
    <row r="6990" spans="1:4" x14ac:dyDescent="0.25">
      <c r="A6990" t="s">
        <v>8</v>
      </c>
      <c r="B6990" t="s">
        <v>5</v>
      </c>
      <c r="C6990" s="1">
        <v>43349</v>
      </c>
      <c r="D6990">
        <v>2.82409315109253</v>
      </c>
    </row>
    <row r="6991" spans="1:4" x14ac:dyDescent="0.25">
      <c r="A6991" t="s">
        <v>9</v>
      </c>
      <c r="B6991" t="s">
        <v>5</v>
      </c>
      <c r="C6991" s="1">
        <v>43349</v>
      </c>
      <c r="D6991">
        <v>1.0626351356506301</v>
      </c>
    </row>
    <row r="6992" spans="1:4" x14ac:dyDescent="0.25">
      <c r="A6992" t="s">
        <v>10</v>
      </c>
      <c r="B6992" t="s">
        <v>5</v>
      </c>
      <c r="C6992" s="1">
        <v>43349</v>
      </c>
      <c r="D6992">
        <v>0.26855655312538101</v>
      </c>
    </row>
    <row r="6993" spans="1:4" x14ac:dyDescent="0.25">
      <c r="A6993" t="s">
        <v>7</v>
      </c>
      <c r="B6993" t="s">
        <v>5</v>
      </c>
      <c r="C6993" s="1">
        <v>43349</v>
      </c>
      <c r="D6993">
        <v>0.18224874883890099</v>
      </c>
    </row>
    <row r="6994" spans="1:4" x14ac:dyDescent="0.25">
      <c r="A6994" t="s">
        <v>8</v>
      </c>
      <c r="B6994" t="s">
        <v>5</v>
      </c>
      <c r="C6994" s="1">
        <v>43349</v>
      </c>
      <c r="D6994">
        <v>7.1717593729496096</v>
      </c>
    </row>
    <row r="6995" spans="1:4" x14ac:dyDescent="0.25">
      <c r="A6995" t="s">
        <v>9</v>
      </c>
      <c r="B6995" t="s">
        <v>5</v>
      </c>
      <c r="C6995" s="1">
        <v>43349</v>
      </c>
      <c r="D6995">
        <v>1.0734638333320601</v>
      </c>
    </row>
    <row r="6996" spans="1:4" x14ac:dyDescent="0.25">
      <c r="A6996" t="s">
        <v>11</v>
      </c>
      <c r="B6996" t="s">
        <v>5</v>
      </c>
      <c r="C6996" s="1">
        <v>43349</v>
      </c>
      <c r="D6996">
        <v>0.39239541888237001</v>
      </c>
    </row>
    <row r="6997" spans="1:4" x14ac:dyDescent="0.25">
      <c r="A6997" t="s">
        <v>10</v>
      </c>
      <c r="B6997" t="s">
        <v>5</v>
      </c>
      <c r="C6997" s="1">
        <v>43349</v>
      </c>
      <c r="D6997">
        <v>0.34102447926998097</v>
      </c>
    </row>
    <row r="6998" spans="1:4" x14ac:dyDescent="0.25">
      <c r="A6998" t="s">
        <v>12</v>
      </c>
      <c r="B6998" t="s">
        <v>5</v>
      </c>
      <c r="C6998" s="1">
        <v>43349</v>
      </c>
      <c r="D6998">
        <v>0.24608241170644701</v>
      </c>
    </row>
    <row r="6999" spans="1:4" x14ac:dyDescent="0.25">
      <c r="A6999" t="s">
        <v>9</v>
      </c>
      <c r="B6999" t="s">
        <v>5</v>
      </c>
      <c r="C6999" s="1">
        <v>43349</v>
      </c>
      <c r="D6999">
        <v>1.2520246386528</v>
      </c>
    </row>
    <row r="7000" spans="1:4" x14ac:dyDescent="0.25">
      <c r="A7000" t="s">
        <v>10</v>
      </c>
      <c r="B7000" t="s">
        <v>5</v>
      </c>
      <c r="C7000" s="1">
        <v>43349</v>
      </c>
      <c r="D7000">
        <v>0.30266415774822197</v>
      </c>
    </row>
    <row r="7001" spans="1:4" x14ac:dyDescent="0.25">
      <c r="A7001" t="s">
        <v>10</v>
      </c>
      <c r="B7001" t="s">
        <v>5</v>
      </c>
      <c r="C7001" s="1">
        <v>43349</v>
      </c>
      <c r="D7001">
        <v>0.129515461623668</v>
      </c>
    </row>
    <row r="7002" spans="1:4" x14ac:dyDescent="0.25">
      <c r="A7002" t="s">
        <v>6</v>
      </c>
      <c r="B7002" t="s">
        <v>5</v>
      </c>
      <c r="C7002" s="1">
        <v>43349</v>
      </c>
      <c r="D7002">
        <v>0.92263542115688202</v>
      </c>
    </row>
    <row r="7003" spans="1:4" x14ac:dyDescent="0.25">
      <c r="A7003" t="s">
        <v>4</v>
      </c>
      <c r="B7003" t="s">
        <v>5</v>
      </c>
      <c r="C7003" s="1">
        <v>43349</v>
      </c>
      <c r="D7003">
        <v>1.5304612636566099</v>
      </c>
    </row>
    <row r="7004" spans="1:4" x14ac:dyDescent="0.25">
      <c r="A7004" t="s">
        <v>6</v>
      </c>
      <c r="B7004" t="s">
        <v>5</v>
      </c>
      <c r="C7004" s="1">
        <v>43349</v>
      </c>
      <c r="D7004">
        <v>0.41211230158805801</v>
      </c>
    </row>
    <row r="7005" spans="1:4" x14ac:dyDescent="0.25">
      <c r="A7005" t="s">
        <v>11</v>
      </c>
      <c r="B7005" t="s">
        <v>5</v>
      </c>
      <c r="C7005" s="1">
        <v>43349</v>
      </c>
      <c r="D7005">
        <v>1.0712610721588101</v>
      </c>
    </row>
    <row r="7006" spans="1:4" x14ac:dyDescent="0.25">
      <c r="A7006" t="s">
        <v>6</v>
      </c>
      <c r="B7006" t="s">
        <v>5</v>
      </c>
      <c r="C7006" s="1">
        <v>43349</v>
      </c>
      <c r="D7006">
        <v>0.35655533075332602</v>
      </c>
    </row>
    <row r="7007" spans="1:4" x14ac:dyDescent="0.25">
      <c r="A7007" t="s">
        <v>11</v>
      </c>
      <c r="B7007" t="s">
        <v>5</v>
      </c>
      <c r="C7007" s="1">
        <v>43349</v>
      </c>
      <c r="D7007">
        <v>0.63218737244605905</v>
      </c>
    </row>
    <row r="7008" spans="1:4" x14ac:dyDescent="0.25">
      <c r="A7008" t="s">
        <v>7</v>
      </c>
      <c r="B7008" t="s">
        <v>5</v>
      </c>
      <c r="C7008" s="1">
        <v>43349</v>
      </c>
      <c r="D7008">
        <v>0.92595489919185403</v>
      </c>
    </row>
    <row r="7009" spans="1:4" x14ac:dyDescent="0.25">
      <c r="A7009" t="s">
        <v>11</v>
      </c>
      <c r="B7009" t="s">
        <v>5</v>
      </c>
      <c r="C7009" s="1">
        <v>43349</v>
      </c>
      <c r="D7009">
        <v>0.62264876961708004</v>
      </c>
    </row>
    <row r="7010" spans="1:4" x14ac:dyDescent="0.25">
      <c r="A7010" t="s">
        <v>7</v>
      </c>
      <c r="B7010" t="s">
        <v>5</v>
      </c>
      <c r="C7010" s="1">
        <v>43349</v>
      </c>
      <c r="D7010">
        <v>0.41877765655517502</v>
      </c>
    </row>
    <row r="7011" spans="1:4" x14ac:dyDescent="0.25">
      <c r="A7011" t="s">
        <v>12</v>
      </c>
      <c r="B7011" t="s">
        <v>5</v>
      </c>
      <c r="C7011" s="1">
        <v>43349</v>
      </c>
      <c r="D7011">
        <v>1.1331277757883</v>
      </c>
    </row>
    <row r="7012" spans="1:4" x14ac:dyDescent="0.25">
      <c r="A7012" t="s">
        <v>8</v>
      </c>
      <c r="B7012" t="s">
        <v>5</v>
      </c>
      <c r="C7012" s="1">
        <v>43349</v>
      </c>
      <c r="D7012">
        <v>42.122664833068796</v>
      </c>
    </row>
    <row r="7013" spans="1:4" x14ac:dyDescent="0.25">
      <c r="A7013" t="s">
        <v>8</v>
      </c>
      <c r="B7013" t="s">
        <v>5</v>
      </c>
      <c r="C7013" s="1">
        <v>43349</v>
      </c>
      <c r="D7013">
        <v>0.64392109513282803</v>
      </c>
    </row>
    <row r="7014" spans="1:4" x14ac:dyDescent="0.25">
      <c r="A7014" t="s">
        <v>4</v>
      </c>
      <c r="B7014" t="s">
        <v>5</v>
      </c>
      <c r="C7014" s="1">
        <v>43349</v>
      </c>
      <c r="D7014">
        <v>0.58978039026260398</v>
      </c>
    </row>
    <row r="7015" spans="1:4" x14ac:dyDescent="0.25">
      <c r="A7015" t="s">
        <v>10</v>
      </c>
      <c r="B7015" t="s">
        <v>5</v>
      </c>
      <c r="C7015" s="1">
        <v>43349</v>
      </c>
      <c r="D7015">
        <v>0.29908374994993198</v>
      </c>
    </row>
    <row r="7016" spans="1:4" x14ac:dyDescent="0.25">
      <c r="A7016" t="s">
        <v>7</v>
      </c>
      <c r="B7016" t="s">
        <v>5</v>
      </c>
      <c r="C7016" s="1">
        <v>43349</v>
      </c>
      <c r="D7016">
        <v>0.36723279356956401</v>
      </c>
    </row>
    <row r="7017" spans="1:4" x14ac:dyDescent="0.25">
      <c r="A7017" t="s">
        <v>12</v>
      </c>
      <c r="B7017" t="s">
        <v>5</v>
      </c>
      <c r="C7017" s="1">
        <v>43349</v>
      </c>
      <c r="D7017">
        <v>5.6007538393139802</v>
      </c>
    </row>
    <row r="7018" spans="1:4" x14ac:dyDescent="0.25">
      <c r="A7018" t="s">
        <v>6</v>
      </c>
      <c r="B7018" t="s">
        <v>5</v>
      </c>
      <c r="C7018" s="1">
        <v>43349</v>
      </c>
      <c r="D7018">
        <v>0.183877772092819</v>
      </c>
    </row>
    <row r="7019" spans="1:4" x14ac:dyDescent="0.25">
      <c r="A7019" t="s">
        <v>4</v>
      </c>
      <c r="B7019" t="s">
        <v>5</v>
      </c>
      <c r="C7019" s="1">
        <v>43349</v>
      </c>
      <c r="D7019">
        <v>1.9339457511901801</v>
      </c>
    </row>
    <row r="7020" spans="1:4" x14ac:dyDescent="0.25">
      <c r="A7020" t="s">
        <v>11</v>
      </c>
      <c r="B7020" t="s">
        <v>5</v>
      </c>
      <c r="C7020" s="1">
        <v>43349</v>
      </c>
      <c r="D7020">
        <v>0.65259674787521305</v>
      </c>
    </row>
    <row r="7021" spans="1:4" x14ac:dyDescent="0.25">
      <c r="A7021" t="s">
        <v>9</v>
      </c>
      <c r="B7021" t="s">
        <v>5</v>
      </c>
      <c r="C7021" s="1">
        <v>43349</v>
      </c>
      <c r="D7021">
        <v>1.0538833856582599</v>
      </c>
    </row>
    <row r="7022" spans="1:4" x14ac:dyDescent="0.25">
      <c r="A7022" t="s">
        <v>11</v>
      </c>
      <c r="B7022" t="s">
        <v>5</v>
      </c>
      <c r="C7022" s="1">
        <v>43349</v>
      </c>
      <c r="D7022">
        <v>0.58550146818160997</v>
      </c>
    </row>
    <row r="7023" spans="1:4" x14ac:dyDescent="0.25">
      <c r="A7023" t="s">
        <v>8</v>
      </c>
      <c r="B7023" t="s">
        <v>5</v>
      </c>
      <c r="C7023" s="1">
        <v>43349</v>
      </c>
      <c r="D7023">
        <v>0.79407759904861397</v>
      </c>
    </row>
    <row r="7024" spans="1:4" x14ac:dyDescent="0.25">
      <c r="A7024" t="s">
        <v>6</v>
      </c>
      <c r="B7024" t="s">
        <v>5</v>
      </c>
      <c r="C7024" s="1">
        <v>43349</v>
      </c>
      <c r="D7024">
        <v>0.59572358429432004</v>
      </c>
    </row>
    <row r="7025" spans="1:4" x14ac:dyDescent="0.25">
      <c r="A7025" t="s">
        <v>4</v>
      </c>
      <c r="B7025" t="s">
        <v>5</v>
      </c>
      <c r="C7025" s="1">
        <v>43349</v>
      </c>
      <c r="D7025">
        <v>0.57426804304122903</v>
      </c>
    </row>
    <row r="7026" spans="1:4" x14ac:dyDescent="0.25">
      <c r="A7026" t="s">
        <v>12</v>
      </c>
      <c r="B7026" t="s">
        <v>5</v>
      </c>
      <c r="C7026" s="1">
        <v>43349</v>
      </c>
      <c r="D7026">
        <v>0.16237987279891899</v>
      </c>
    </row>
    <row r="7027" spans="1:4" x14ac:dyDescent="0.25">
      <c r="A7027" t="s">
        <v>8</v>
      </c>
      <c r="B7027" t="s">
        <v>5</v>
      </c>
      <c r="C7027" s="1">
        <v>43349</v>
      </c>
      <c r="D7027">
        <v>1.6659776687622001</v>
      </c>
    </row>
    <row r="7028" spans="1:4" x14ac:dyDescent="0.25">
      <c r="A7028" t="s">
        <v>8</v>
      </c>
      <c r="B7028" t="s">
        <v>5</v>
      </c>
      <c r="C7028" s="1">
        <v>43349</v>
      </c>
      <c r="D7028">
        <v>1.8576645851135201</v>
      </c>
    </row>
    <row r="7029" spans="1:4" x14ac:dyDescent="0.25">
      <c r="A7029" t="s">
        <v>4</v>
      </c>
      <c r="B7029" t="s">
        <v>5</v>
      </c>
      <c r="C7029" s="1">
        <v>43349</v>
      </c>
      <c r="D7029">
        <v>0.50877776741981495</v>
      </c>
    </row>
    <row r="7030" spans="1:4" x14ac:dyDescent="0.25">
      <c r="A7030" t="s">
        <v>12</v>
      </c>
      <c r="B7030" t="s">
        <v>5</v>
      </c>
      <c r="C7030" s="1">
        <v>43349</v>
      </c>
      <c r="D7030">
        <v>0.236819891631603</v>
      </c>
    </row>
    <row r="7031" spans="1:4" x14ac:dyDescent="0.25">
      <c r="A7031" t="s">
        <v>12</v>
      </c>
      <c r="B7031" t="s">
        <v>5</v>
      </c>
      <c r="C7031" s="1">
        <v>43349</v>
      </c>
      <c r="D7031">
        <v>0.26718094646930701</v>
      </c>
    </row>
    <row r="7032" spans="1:4" x14ac:dyDescent="0.25">
      <c r="A7032" t="s">
        <v>9</v>
      </c>
      <c r="B7032" t="s">
        <v>5</v>
      </c>
      <c r="C7032" s="1">
        <v>43349</v>
      </c>
      <c r="D7032">
        <v>1.05989288091659</v>
      </c>
    </row>
    <row r="7033" spans="1:4" x14ac:dyDescent="0.25">
      <c r="A7033" t="s">
        <v>10</v>
      </c>
      <c r="B7033" t="s">
        <v>5</v>
      </c>
      <c r="C7033" s="1">
        <v>43349</v>
      </c>
      <c r="D7033">
        <v>0.37035068571567498</v>
      </c>
    </row>
    <row r="7034" spans="1:4" x14ac:dyDescent="0.25">
      <c r="A7034" t="s">
        <v>9</v>
      </c>
      <c r="B7034" t="s">
        <v>5</v>
      </c>
      <c r="C7034" s="1">
        <v>43349</v>
      </c>
      <c r="D7034">
        <v>1.06107509136199</v>
      </c>
    </row>
    <row r="7035" spans="1:4" x14ac:dyDescent="0.25">
      <c r="A7035" t="s">
        <v>6</v>
      </c>
      <c r="B7035" t="s">
        <v>5</v>
      </c>
      <c r="C7035" s="1">
        <v>43349</v>
      </c>
      <c r="D7035">
        <v>0.50852066278457597</v>
      </c>
    </row>
    <row r="7036" spans="1:4" x14ac:dyDescent="0.25">
      <c r="A7036" t="s">
        <v>8</v>
      </c>
      <c r="B7036" t="s">
        <v>5</v>
      </c>
      <c r="C7036" s="1">
        <v>43349</v>
      </c>
      <c r="D7036">
        <v>2.1144907951354899</v>
      </c>
    </row>
    <row r="7037" spans="1:4" x14ac:dyDescent="0.25">
      <c r="A7037" t="s">
        <v>9</v>
      </c>
      <c r="B7037" t="s">
        <v>5</v>
      </c>
      <c r="C7037" s="1">
        <v>43349</v>
      </c>
      <c r="D7037">
        <v>1.0762211680412199</v>
      </c>
    </row>
    <row r="7038" spans="1:4" x14ac:dyDescent="0.25">
      <c r="A7038" t="s">
        <v>9</v>
      </c>
      <c r="B7038" t="s">
        <v>5</v>
      </c>
      <c r="C7038" s="1">
        <v>43349</v>
      </c>
      <c r="D7038">
        <v>2.07154331207275</v>
      </c>
    </row>
    <row r="7039" spans="1:4" x14ac:dyDescent="0.25">
      <c r="A7039" t="s">
        <v>11</v>
      </c>
      <c r="B7039" t="s">
        <v>5</v>
      </c>
      <c r="C7039" s="1">
        <v>43349</v>
      </c>
      <c r="D7039">
        <v>1.1098786294460199</v>
      </c>
    </row>
    <row r="7040" spans="1:4" x14ac:dyDescent="0.25">
      <c r="A7040" t="s">
        <v>9</v>
      </c>
      <c r="B7040" t="s">
        <v>5</v>
      </c>
      <c r="C7040" s="1">
        <v>43349</v>
      </c>
      <c r="D7040">
        <v>1.5212862372398299</v>
      </c>
    </row>
    <row r="7041" spans="1:4" x14ac:dyDescent="0.25">
      <c r="A7041" t="s">
        <v>6</v>
      </c>
      <c r="B7041" t="s">
        <v>5</v>
      </c>
      <c r="C7041" s="1">
        <v>43349</v>
      </c>
      <c r="D7041">
        <v>0.45614597201347301</v>
      </c>
    </row>
    <row r="7042" spans="1:4" x14ac:dyDescent="0.25">
      <c r="A7042" t="s">
        <v>10</v>
      </c>
      <c r="B7042" t="s">
        <v>5</v>
      </c>
      <c r="C7042" s="1">
        <v>43349</v>
      </c>
      <c r="D7042">
        <v>0.63996666073799102</v>
      </c>
    </row>
    <row r="7043" spans="1:4" x14ac:dyDescent="0.25">
      <c r="A7043" t="s">
        <v>10</v>
      </c>
      <c r="B7043" t="s">
        <v>5</v>
      </c>
      <c r="C7043" s="1">
        <v>43349</v>
      </c>
      <c r="D7043">
        <v>0.15095801204442899</v>
      </c>
    </row>
    <row r="7044" spans="1:4" x14ac:dyDescent="0.25">
      <c r="A7044" t="s">
        <v>4</v>
      </c>
      <c r="B7044" t="s">
        <v>5</v>
      </c>
      <c r="C7044" s="1">
        <v>43349</v>
      </c>
      <c r="D7044">
        <v>0.56087943315505895</v>
      </c>
    </row>
    <row r="7045" spans="1:4" x14ac:dyDescent="0.25">
      <c r="A7045" t="s">
        <v>7</v>
      </c>
      <c r="B7045" t="s">
        <v>5</v>
      </c>
      <c r="C7045" s="1">
        <v>43349</v>
      </c>
      <c r="D7045">
        <v>0.40073936581611602</v>
      </c>
    </row>
    <row r="7046" spans="1:4" x14ac:dyDescent="0.25">
      <c r="A7046" t="s">
        <v>11</v>
      </c>
      <c r="B7046" t="s">
        <v>5</v>
      </c>
      <c r="C7046" s="1">
        <v>43349</v>
      </c>
      <c r="D7046">
        <v>0.60010095834732002</v>
      </c>
    </row>
    <row r="7047" spans="1:4" x14ac:dyDescent="0.25">
      <c r="A7047" t="s">
        <v>10</v>
      </c>
      <c r="B7047" t="s">
        <v>5</v>
      </c>
      <c r="C7047" s="1">
        <v>43349</v>
      </c>
      <c r="D7047">
        <v>0.321797993779182</v>
      </c>
    </row>
    <row r="7048" spans="1:4" x14ac:dyDescent="0.25">
      <c r="A7048" t="s">
        <v>11</v>
      </c>
      <c r="B7048" t="s">
        <v>5</v>
      </c>
      <c r="C7048" s="1">
        <v>43349</v>
      </c>
      <c r="D7048">
        <v>0.58673900365829401</v>
      </c>
    </row>
    <row r="7049" spans="1:4" x14ac:dyDescent="0.25">
      <c r="A7049" t="s">
        <v>8</v>
      </c>
      <c r="B7049" t="s">
        <v>5</v>
      </c>
      <c r="C7049" s="1">
        <v>43349</v>
      </c>
      <c r="D7049">
        <v>1.55528552532196</v>
      </c>
    </row>
    <row r="7050" spans="1:4" x14ac:dyDescent="0.25">
      <c r="A7050" t="s">
        <v>6</v>
      </c>
      <c r="B7050" t="s">
        <v>5</v>
      </c>
      <c r="C7050" s="1">
        <v>43349</v>
      </c>
      <c r="D7050">
        <v>0.37012122869491498</v>
      </c>
    </row>
    <row r="7051" spans="1:4" x14ac:dyDescent="0.25">
      <c r="A7051" t="s">
        <v>9</v>
      </c>
      <c r="B7051" t="s">
        <v>5</v>
      </c>
      <c r="C7051" s="1">
        <v>43349</v>
      </c>
      <c r="D7051">
        <v>1.0941213846206601</v>
      </c>
    </row>
    <row r="7052" spans="1:4" x14ac:dyDescent="0.25">
      <c r="A7052" t="s">
        <v>7</v>
      </c>
      <c r="B7052" t="s">
        <v>5</v>
      </c>
      <c r="C7052" s="1">
        <v>43349</v>
      </c>
      <c r="D7052">
        <v>0.49176642894744799</v>
      </c>
    </row>
    <row r="7053" spans="1:4" x14ac:dyDescent="0.25">
      <c r="A7053" t="s">
        <v>6</v>
      </c>
      <c r="B7053" t="s">
        <v>5</v>
      </c>
      <c r="C7053" s="1">
        <v>43349</v>
      </c>
      <c r="D7053">
        <v>0.446683841943741</v>
      </c>
    </row>
    <row r="7054" spans="1:4" x14ac:dyDescent="0.25">
      <c r="A7054" t="s">
        <v>4</v>
      </c>
      <c r="B7054" t="s">
        <v>5</v>
      </c>
      <c r="C7054" s="1">
        <v>43349</v>
      </c>
      <c r="D7054">
        <v>0.61425064206123303</v>
      </c>
    </row>
    <row r="7055" spans="1:4" x14ac:dyDescent="0.25">
      <c r="A7055" t="s">
        <v>7</v>
      </c>
      <c r="B7055" t="s">
        <v>5</v>
      </c>
      <c r="C7055" s="1">
        <v>43349</v>
      </c>
      <c r="D7055">
        <v>0.29089155793189903</v>
      </c>
    </row>
    <row r="7056" spans="1:4" x14ac:dyDescent="0.25">
      <c r="A7056" t="s">
        <v>6</v>
      </c>
      <c r="B7056" t="s">
        <v>5</v>
      </c>
      <c r="C7056" s="1">
        <v>43349</v>
      </c>
      <c r="D7056">
        <v>1.1058130800724</v>
      </c>
    </row>
    <row r="7057" spans="1:4" x14ac:dyDescent="0.25">
      <c r="A7057" t="s">
        <v>10</v>
      </c>
      <c r="B7057" t="s">
        <v>5</v>
      </c>
      <c r="C7057" s="1">
        <v>43349</v>
      </c>
      <c r="D7057">
        <v>0.421905639767646</v>
      </c>
    </row>
    <row r="7058" spans="1:4" x14ac:dyDescent="0.25">
      <c r="A7058" t="s">
        <v>4</v>
      </c>
      <c r="B7058" t="s">
        <v>5</v>
      </c>
      <c r="C7058" s="1">
        <v>43349</v>
      </c>
      <c r="D7058">
        <v>2.6187806844711301</v>
      </c>
    </row>
    <row r="7059" spans="1:4" x14ac:dyDescent="0.25">
      <c r="A7059" t="s">
        <v>7</v>
      </c>
      <c r="B7059" t="s">
        <v>5</v>
      </c>
      <c r="C7059" s="1">
        <v>43349</v>
      </c>
      <c r="D7059">
        <v>0.30509936213493299</v>
      </c>
    </row>
    <row r="7060" spans="1:4" x14ac:dyDescent="0.25">
      <c r="A7060" t="s">
        <v>7</v>
      </c>
      <c r="B7060" t="s">
        <v>5</v>
      </c>
      <c r="C7060" s="1">
        <v>43349</v>
      </c>
      <c r="D7060">
        <v>0.32518659830093299</v>
      </c>
    </row>
    <row r="7061" spans="1:4" x14ac:dyDescent="0.25">
      <c r="A7061" t="s">
        <v>12</v>
      </c>
      <c r="B7061" t="s">
        <v>5</v>
      </c>
      <c r="C7061" s="1">
        <v>43349</v>
      </c>
      <c r="D7061">
        <v>0.175599011778831</v>
      </c>
    </row>
    <row r="7062" spans="1:4" x14ac:dyDescent="0.25">
      <c r="A7062" t="s">
        <v>7</v>
      </c>
      <c r="B7062" t="s">
        <v>5</v>
      </c>
      <c r="C7062" s="1">
        <v>43349</v>
      </c>
      <c r="D7062">
        <v>0.37074257135391198</v>
      </c>
    </row>
    <row r="7063" spans="1:4" x14ac:dyDescent="0.25">
      <c r="A7063" t="s">
        <v>12</v>
      </c>
      <c r="B7063" t="s">
        <v>5</v>
      </c>
      <c r="C7063" s="1">
        <v>43349</v>
      </c>
      <c r="D7063">
        <v>0.13672811985015801</v>
      </c>
    </row>
    <row r="7064" spans="1:4" x14ac:dyDescent="0.25">
      <c r="A7064" t="s">
        <v>11</v>
      </c>
      <c r="B7064" t="s">
        <v>5</v>
      </c>
      <c r="C7064" s="1">
        <v>43349</v>
      </c>
      <c r="D7064">
        <v>0.57181986570358201</v>
      </c>
    </row>
    <row r="7065" spans="1:4" x14ac:dyDescent="0.25">
      <c r="A7065" t="s">
        <v>8</v>
      </c>
      <c r="B7065" t="s">
        <v>5</v>
      </c>
      <c r="C7065" s="1">
        <v>43349</v>
      </c>
      <c r="D7065">
        <v>1.5308288097381599</v>
      </c>
    </row>
    <row r="7066" spans="1:4" x14ac:dyDescent="0.25">
      <c r="A7066" t="s">
        <v>9</v>
      </c>
      <c r="B7066" t="s">
        <v>5</v>
      </c>
      <c r="C7066" s="1">
        <v>43349</v>
      </c>
      <c r="D7066">
        <v>1.06130281686782</v>
      </c>
    </row>
    <row r="7067" spans="1:4" x14ac:dyDescent="0.25">
      <c r="A7067" t="s">
        <v>11</v>
      </c>
      <c r="B7067" t="s">
        <v>5</v>
      </c>
      <c r="C7067" s="1">
        <v>43349</v>
      </c>
      <c r="D7067">
        <v>1.1188919305801299</v>
      </c>
    </row>
    <row r="7068" spans="1:4" x14ac:dyDescent="0.25">
      <c r="A7068" t="s">
        <v>10</v>
      </c>
      <c r="B7068" t="s">
        <v>5</v>
      </c>
      <c r="C7068" s="1">
        <v>43349</v>
      </c>
      <c r="D7068">
        <v>0.14031069278717001</v>
      </c>
    </row>
    <row r="7069" spans="1:4" x14ac:dyDescent="0.25">
      <c r="A7069" t="s">
        <v>6</v>
      </c>
      <c r="B7069" t="s">
        <v>5</v>
      </c>
      <c r="C7069" s="1">
        <v>43349</v>
      </c>
      <c r="D7069">
        <v>0.38221575319766898</v>
      </c>
    </row>
    <row r="7070" spans="1:4" x14ac:dyDescent="0.25">
      <c r="A7070" t="s">
        <v>6</v>
      </c>
      <c r="B7070" t="s">
        <v>5</v>
      </c>
      <c r="C7070" s="1">
        <v>43349</v>
      </c>
      <c r="D7070">
        <v>0.84209680259227704</v>
      </c>
    </row>
    <row r="7071" spans="1:4" x14ac:dyDescent="0.25">
      <c r="A7071" t="s">
        <v>4</v>
      </c>
      <c r="B7071" t="s">
        <v>5</v>
      </c>
      <c r="C7071" s="1">
        <v>43349</v>
      </c>
      <c r="D7071">
        <v>1.4685893893241799</v>
      </c>
    </row>
    <row r="7072" spans="1:4" x14ac:dyDescent="0.25">
      <c r="A7072" t="s">
        <v>7</v>
      </c>
      <c r="B7072" t="s">
        <v>5</v>
      </c>
      <c r="C7072" s="1">
        <v>43349</v>
      </c>
      <c r="D7072">
        <v>0.29093384146690299</v>
      </c>
    </row>
    <row r="7073" spans="1:4" x14ac:dyDescent="0.25">
      <c r="A7073" t="s">
        <v>12</v>
      </c>
      <c r="B7073" t="s">
        <v>5</v>
      </c>
      <c r="C7073" s="1">
        <v>43349</v>
      </c>
      <c r="D7073">
        <v>0.18709340840578001</v>
      </c>
    </row>
    <row r="7074" spans="1:4" x14ac:dyDescent="0.25">
      <c r="A7074" t="s">
        <v>4</v>
      </c>
      <c r="B7074" t="s">
        <v>5</v>
      </c>
      <c r="C7074" s="1">
        <v>43349</v>
      </c>
      <c r="D7074">
        <v>1.4225589990615799</v>
      </c>
    </row>
    <row r="7075" spans="1:4" x14ac:dyDescent="0.25">
      <c r="A7075" t="s">
        <v>9</v>
      </c>
      <c r="B7075" t="s">
        <v>5</v>
      </c>
      <c r="C7075" s="1">
        <v>43349</v>
      </c>
      <c r="D7075">
        <v>1.6198654413223199</v>
      </c>
    </row>
    <row r="7076" spans="1:4" x14ac:dyDescent="0.25">
      <c r="A7076" t="s">
        <v>8</v>
      </c>
      <c r="B7076" t="s">
        <v>5</v>
      </c>
      <c r="C7076" s="1">
        <v>43349</v>
      </c>
      <c r="D7076">
        <v>1.5036632776260299</v>
      </c>
    </row>
    <row r="7077" spans="1:4" x14ac:dyDescent="0.25">
      <c r="A7077" t="s">
        <v>12</v>
      </c>
      <c r="B7077" t="s">
        <v>5</v>
      </c>
      <c r="C7077" s="1">
        <v>43349</v>
      </c>
      <c r="D7077">
        <v>0.41853470802307102</v>
      </c>
    </row>
    <row r="7078" spans="1:4" x14ac:dyDescent="0.25">
      <c r="A7078" t="s">
        <v>10</v>
      </c>
      <c r="B7078" t="s">
        <v>5</v>
      </c>
      <c r="C7078" s="1">
        <v>43349</v>
      </c>
      <c r="D7078">
        <v>0.61808768510818402</v>
      </c>
    </row>
    <row r="7079" spans="1:4" x14ac:dyDescent="0.25">
      <c r="A7079" t="s">
        <v>10</v>
      </c>
      <c r="B7079" t="s">
        <v>5</v>
      </c>
      <c r="C7079" s="1">
        <v>43349</v>
      </c>
      <c r="D7079">
        <v>0.75734767317772</v>
      </c>
    </row>
    <row r="7080" spans="1:4" x14ac:dyDescent="0.25">
      <c r="A7080" t="s">
        <v>11</v>
      </c>
      <c r="B7080" t="s">
        <v>5</v>
      </c>
      <c r="C7080" s="1">
        <v>43349</v>
      </c>
      <c r="D7080">
        <v>1.86232185363769</v>
      </c>
    </row>
    <row r="7081" spans="1:4" x14ac:dyDescent="0.25">
      <c r="A7081" t="s">
        <v>6</v>
      </c>
      <c r="B7081" t="s">
        <v>5</v>
      </c>
      <c r="C7081" s="1">
        <v>43349</v>
      </c>
      <c r="D7081">
        <v>1.64653627872467</v>
      </c>
    </row>
    <row r="7082" spans="1:4" x14ac:dyDescent="0.25">
      <c r="A7082" t="s">
        <v>4</v>
      </c>
      <c r="B7082" t="s">
        <v>5</v>
      </c>
      <c r="C7082" s="1">
        <v>43349</v>
      </c>
      <c r="D7082">
        <v>1.8252547979354801</v>
      </c>
    </row>
    <row r="7083" spans="1:4" x14ac:dyDescent="0.25">
      <c r="A7083" t="s">
        <v>7</v>
      </c>
      <c r="B7083" t="s">
        <v>5</v>
      </c>
      <c r="C7083" s="1">
        <v>43349</v>
      </c>
      <c r="D7083">
        <v>6.5451007783412898</v>
      </c>
    </row>
    <row r="7084" spans="1:4" x14ac:dyDescent="0.25">
      <c r="A7084" t="s">
        <v>9</v>
      </c>
      <c r="B7084" t="s">
        <v>5</v>
      </c>
      <c r="C7084" s="1">
        <v>43349</v>
      </c>
      <c r="D7084">
        <v>1.7089404821395799</v>
      </c>
    </row>
    <row r="7085" spans="1:4" x14ac:dyDescent="0.25">
      <c r="A7085" t="s">
        <v>12</v>
      </c>
      <c r="B7085" t="s">
        <v>5</v>
      </c>
      <c r="C7085" s="1">
        <v>43349</v>
      </c>
      <c r="D7085">
        <v>0.31319134831428502</v>
      </c>
    </row>
    <row r="7086" spans="1:4" x14ac:dyDescent="0.25">
      <c r="A7086" t="s">
        <v>8</v>
      </c>
      <c r="B7086" t="s">
        <v>5</v>
      </c>
      <c r="C7086" s="1">
        <v>43349</v>
      </c>
      <c r="D7086">
        <v>10.527600669860799</v>
      </c>
    </row>
    <row r="7087" spans="1:4" x14ac:dyDescent="0.25">
      <c r="A7087" t="s">
        <v>10</v>
      </c>
      <c r="B7087" t="s">
        <v>5</v>
      </c>
      <c r="C7087" s="1">
        <v>43349</v>
      </c>
      <c r="D7087">
        <v>0.77994573712348902</v>
      </c>
    </row>
    <row r="7088" spans="1:4" x14ac:dyDescent="0.25">
      <c r="A7088" t="s">
        <v>9</v>
      </c>
      <c r="B7088" t="s">
        <v>5</v>
      </c>
      <c r="C7088" s="1">
        <v>43349</v>
      </c>
      <c r="D7088">
        <v>1.09273444414138</v>
      </c>
    </row>
    <row r="7089" spans="1:4" x14ac:dyDescent="0.25">
      <c r="A7089" t="s">
        <v>6</v>
      </c>
      <c r="B7089" t="s">
        <v>5</v>
      </c>
      <c r="C7089" s="1">
        <v>43349</v>
      </c>
      <c r="D7089">
        <v>1.0949373841285699</v>
      </c>
    </row>
    <row r="7090" spans="1:4" x14ac:dyDescent="0.25">
      <c r="A7090" t="s">
        <v>7</v>
      </c>
      <c r="B7090" t="s">
        <v>5</v>
      </c>
      <c r="C7090" s="1">
        <v>43349</v>
      </c>
      <c r="D7090">
        <v>0.40038140416145301</v>
      </c>
    </row>
    <row r="7091" spans="1:4" x14ac:dyDescent="0.25">
      <c r="A7091" t="s">
        <v>7</v>
      </c>
      <c r="B7091" t="s">
        <v>5</v>
      </c>
      <c r="C7091" s="1">
        <v>43349</v>
      </c>
      <c r="D7091">
        <v>3.8475011646747501</v>
      </c>
    </row>
    <row r="7092" spans="1:4" x14ac:dyDescent="0.25">
      <c r="A7092" t="s">
        <v>11</v>
      </c>
      <c r="B7092" t="s">
        <v>5</v>
      </c>
      <c r="C7092" s="1">
        <v>43349</v>
      </c>
      <c r="D7092">
        <v>1.21265683174133</v>
      </c>
    </row>
    <row r="7093" spans="1:4" x14ac:dyDescent="0.25">
      <c r="A7093" t="s">
        <v>11</v>
      </c>
      <c r="B7093" t="s">
        <v>5</v>
      </c>
      <c r="C7093" s="1">
        <v>43349</v>
      </c>
      <c r="D7093">
        <v>1.3703577041625901</v>
      </c>
    </row>
    <row r="7094" spans="1:4" x14ac:dyDescent="0.25">
      <c r="A7094" t="s">
        <v>6</v>
      </c>
      <c r="B7094" t="s">
        <v>5</v>
      </c>
      <c r="C7094" s="1">
        <v>43349</v>
      </c>
      <c r="D7094">
        <v>1.0274289608001701</v>
      </c>
    </row>
    <row r="7095" spans="1:4" x14ac:dyDescent="0.25">
      <c r="A7095" t="s">
        <v>9</v>
      </c>
      <c r="B7095" t="s">
        <v>5</v>
      </c>
      <c r="C7095" s="1">
        <v>43349</v>
      </c>
      <c r="D7095">
        <v>1.2112057209014799</v>
      </c>
    </row>
    <row r="7096" spans="1:4" x14ac:dyDescent="0.25">
      <c r="A7096" t="s">
        <v>4</v>
      </c>
      <c r="B7096" t="s">
        <v>5</v>
      </c>
      <c r="C7096" s="1">
        <v>43349</v>
      </c>
      <c r="D7096">
        <v>1.9575034856796201</v>
      </c>
    </row>
    <row r="7097" spans="1:4" x14ac:dyDescent="0.25">
      <c r="A7097" t="s">
        <v>4</v>
      </c>
      <c r="B7097" t="s">
        <v>5</v>
      </c>
      <c r="C7097" s="1">
        <v>43349</v>
      </c>
      <c r="D7097">
        <v>2.0184913158416702</v>
      </c>
    </row>
    <row r="7098" spans="1:4" x14ac:dyDescent="0.25">
      <c r="A7098" t="s">
        <v>8</v>
      </c>
      <c r="B7098" t="s">
        <v>5</v>
      </c>
      <c r="C7098" s="1">
        <v>43349</v>
      </c>
      <c r="D7098">
        <v>1.5720986604690499</v>
      </c>
    </row>
    <row r="7099" spans="1:4" x14ac:dyDescent="0.25">
      <c r="A7099" t="s">
        <v>12</v>
      </c>
      <c r="B7099" t="s">
        <v>5</v>
      </c>
      <c r="C7099" s="1">
        <v>43349</v>
      </c>
      <c r="D7099">
        <v>0.40367586016654899</v>
      </c>
    </row>
    <row r="7100" spans="1:4" x14ac:dyDescent="0.25">
      <c r="A7100" t="s">
        <v>12</v>
      </c>
      <c r="B7100" t="s">
        <v>5</v>
      </c>
      <c r="C7100" s="1">
        <v>43349</v>
      </c>
      <c r="D7100">
        <v>3.13170502781868</v>
      </c>
    </row>
    <row r="7101" spans="1:4" x14ac:dyDescent="0.25">
      <c r="A7101" t="s">
        <v>10</v>
      </c>
      <c r="B7101" t="s">
        <v>5</v>
      </c>
      <c r="C7101" s="1">
        <v>43349</v>
      </c>
      <c r="D7101">
        <v>0.54537633061408997</v>
      </c>
    </row>
    <row r="7102" spans="1:4" x14ac:dyDescent="0.25">
      <c r="A7102" t="s">
        <v>8</v>
      </c>
      <c r="B7102" t="s">
        <v>5</v>
      </c>
      <c r="C7102" s="1">
        <v>43349</v>
      </c>
      <c r="D7102">
        <v>10.632915854454</v>
      </c>
    </row>
    <row r="7103" spans="1:4" x14ac:dyDescent="0.25">
      <c r="A7103" t="s">
        <v>4</v>
      </c>
      <c r="B7103" t="s">
        <v>5</v>
      </c>
      <c r="C7103" s="1">
        <v>43349</v>
      </c>
      <c r="D7103">
        <v>1.7527194976806599</v>
      </c>
    </row>
    <row r="7104" spans="1:4" x14ac:dyDescent="0.25">
      <c r="A7104" t="s">
        <v>9</v>
      </c>
      <c r="B7104" t="s">
        <v>5</v>
      </c>
      <c r="C7104" s="1">
        <v>43349</v>
      </c>
      <c r="D7104">
        <v>1.09774919748306</v>
      </c>
    </row>
    <row r="7105" spans="1:4" x14ac:dyDescent="0.25">
      <c r="A7105" t="s">
        <v>10</v>
      </c>
      <c r="B7105" t="s">
        <v>5</v>
      </c>
      <c r="C7105" s="1">
        <v>43349</v>
      </c>
      <c r="D7105">
        <v>0.71223789453506403</v>
      </c>
    </row>
    <row r="7106" spans="1:4" x14ac:dyDescent="0.25">
      <c r="A7106" t="s">
        <v>11</v>
      </c>
      <c r="B7106" t="s">
        <v>5</v>
      </c>
      <c r="C7106" s="1">
        <v>43349</v>
      </c>
      <c r="D7106">
        <v>1.38850302696228</v>
      </c>
    </row>
    <row r="7107" spans="1:4" x14ac:dyDescent="0.25">
      <c r="A7107" t="s">
        <v>8</v>
      </c>
      <c r="B7107" t="s">
        <v>5</v>
      </c>
      <c r="C7107" s="1">
        <v>43349</v>
      </c>
      <c r="D7107">
        <v>9.9858672618866091</v>
      </c>
    </row>
    <row r="7108" spans="1:4" x14ac:dyDescent="0.25">
      <c r="A7108" t="s">
        <v>10</v>
      </c>
      <c r="B7108" t="s">
        <v>5</v>
      </c>
      <c r="C7108" s="1">
        <v>43349</v>
      </c>
      <c r="D7108">
        <v>0.61657083034515303</v>
      </c>
    </row>
    <row r="7109" spans="1:4" x14ac:dyDescent="0.25">
      <c r="A7109" t="s">
        <v>12</v>
      </c>
      <c r="B7109" t="s">
        <v>5</v>
      </c>
      <c r="C7109" s="1">
        <v>43349</v>
      </c>
      <c r="D7109">
        <v>8.8717521011829401</v>
      </c>
    </row>
    <row r="7110" spans="1:4" x14ac:dyDescent="0.25">
      <c r="A7110" t="s">
        <v>6</v>
      </c>
      <c r="B7110" t="s">
        <v>5</v>
      </c>
      <c r="C7110" s="1">
        <v>43349</v>
      </c>
      <c r="D7110">
        <v>1.13147339820861</v>
      </c>
    </row>
    <row r="7111" spans="1:4" x14ac:dyDescent="0.25">
      <c r="A7111" t="s">
        <v>7</v>
      </c>
      <c r="B7111" t="s">
        <v>5</v>
      </c>
      <c r="C7111" s="1">
        <v>43349</v>
      </c>
      <c r="D7111">
        <v>4.4714704453945098</v>
      </c>
    </row>
    <row r="7112" spans="1:4" x14ac:dyDescent="0.25">
      <c r="A7112" t="s">
        <v>7</v>
      </c>
      <c r="B7112" t="s">
        <v>5</v>
      </c>
      <c r="C7112" s="1">
        <v>43349</v>
      </c>
      <c r="D7112">
        <v>2.1627068042755102</v>
      </c>
    </row>
    <row r="7113" spans="1:4" x14ac:dyDescent="0.25">
      <c r="A7113" t="s">
        <v>11</v>
      </c>
      <c r="B7113" t="s">
        <v>5</v>
      </c>
      <c r="C7113" s="1">
        <v>43349</v>
      </c>
      <c r="D7113">
        <v>1.88089091777801</v>
      </c>
    </row>
    <row r="7114" spans="1:4" x14ac:dyDescent="0.25">
      <c r="A7114" t="s">
        <v>4</v>
      </c>
      <c r="B7114" t="s">
        <v>5</v>
      </c>
      <c r="C7114" s="1">
        <v>43349</v>
      </c>
      <c r="D7114">
        <v>2.37720456123352</v>
      </c>
    </row>
    <row r="7115" spans="1:4" x14ac:dyDescent="0.25">
      <c r="A7115" t="s">
        <v>9</v>
      </c>
      <c r="B7115" t="s">
        <v>5</v>
      </c>
      <c r="C7115" s="1">
        <v>43349</v>
      </c>
      <c r="D7115">
        <v>1.0946085810661299</v>
      </c>
    </row>
    <row r="7116" spans="1:4" x14ac:dyDescent="0.25">
      <c r="A7116" t="s">
        <v>12</v>
      </c>
      <c r="B7116" t="s">
        <v>5</v>
      </c>
      <c r="C7116" s="1">
        <v>43349</v>
      </c>
      <c r="D7116">
        <v>7.1215906679630301</v>
      </c>
    </row>
    <row r="7117" spans="1:4" x14ac:dyDescent="0.25">
      <c r="A7117" t="s">
        <v>8</v>
      </c>
      <c r="B7117" t="s">
        <v>5</v>
      </c>
      <c r="C7117" s="1">
        <v>43349</v>
      </c>
      <c r="D7117">
        <v>21.515631651878302</v>
      </c>
    </row>
    <row r="7118" spans="1:4" x14ac:dyDescent="0.25">
      <c r="A7118" t="s">
        <v>9</v>
      </c>
      <c r="B7118" t="s">
        <v>5</v>
      </c>
      <c r="C7118" s="1">
        <v>43349</v>
      </c>
      <c r="D7118">
        <v>1.03396942615508</v>
      </c>
    </row>
    <row r="7119" spans="1:4" x14ac:dyDescent="0.25">
      <c r="A7119" t="s">
        <v>11</v>
      </c>
      <c r="B7119" t="s">
        <v>5</v>
      </c>
      <c r="C7119" s="1">
        <v>43349</v>
      </c>
      <c r="D7119">
        <v>1.73026676177978</v>
      </c>
    </row>
    <row r="7120" spans="1:4" x14ac:dyDescent="0.25">
      <c r="A7120" t="s">
        <v>12</v>
      </c>
      <c r="B7120" t="s">
        <v>5</v>
      </c>
      <c r="C7120" s="1">
        <v>43349</v>
      </c>
      <c r="D7120">
        <v>5.1683746635913899</v>
      </c>
    </row>
    <row r="7121" spans="1:4" x14ac:dyDescent="0.25">
      <c r="A7121" t="s">
        <v>6</v>
      </c>
      <c r="B7121" t="s">
        <v>5</v>
      </c>
      <c r="C7121" s="1">
        <v>43349</v>
      </c>
      <c r="D7121">
        <v>1.19723141193389</v>
      </c>
    </row>
    <row r="7122" spans="1:4" x14ac:dyDescent="0.25">
      <c r="A7122" t="s">
        <v>10</v>
      </c>
      <c r="B7122" t="s">
        <v>5</v>
      </c>
      <c r="C7122" s="1">
        <v>43349</v>
      </c>
      <c r="D7122">
        <v>26.162431144714301</v>
      </c>
    </row>
    <row r="7123" spans="1:4" x14ac:dyDescent="0.25">
      <c r="A7123" t="s">
        <v>10</v>
      </c>
      <c r="B7123" t="s">
        <v>5</v>
      </c>
      <c r="C7123" s="1">
        <v>43349</v>
      </c>
      <c r="D7123">
        <v>22.189460754394499</v>
      </c>
    </row>
    <row r="7124" spans="1:4" x14ac:dyDescent="0.25">
      <c r="A7124" t="s">
        <v>11</v>
      </c>
      <c r="B7124" t="s">
        <v>5</v>
      </c>
      <c r="C7124" s="1">
        <v>43349</v>
      </c>
      <c r="D7124">
        <v>2.4709313631057701</v>
      </c>
    </row>
    <row r="7125" spans="1:4" x14ac:dyDescent="0.25">
      <c r="A7125" t="s">
        <v>6</v>
      </c>
      <c r="B7125" t="s">
        <v>5</v>
      </c>
      <c r="C7125" s="1">
        <v>43349</v>
      </c>
      <c r="D7125">
        <v>1.13989975452423</v>
      </c>
    </row>
    <row r="7126" spans="1:4" x14ac:dyDescent="0.25">
      <c r="A7126" t="s">
        <v>7</v>
      </c>
      <c r="B7126" t="s">
        <v>5</v>
      </c>
      <c r="C7126" s="1">
        <v>43349</v>
      </c>
      <c r="D7126">
        <v>0.398162478208542</v>
      </c>
    </row>
    <row r="7127" spans="1:4" x14ac:dyDescent="0.25">
      <c r="A7127" t="s">
        <v>4</v>
      </c>
      <c r="B7127" t="s">
        <v>5</v>
      </c>
      <c r="C7127" s="1">
        <v>43349</v>
      </c>
      <c r="D7127">
        <v>2.14571895599365</v>
      </c>
    </row>
    <row r="7128" spans="1:4" x14ac:dyDescent="0.25">
      <c r="A7128" t="s">
        <v>9</v>
      </c>
      <c r="B7128" t="s">
        <v>5</v>
      </c>
      <c r="C7128" s="1">
        <v>43349</v>
      </c>
      <c r="D7128">
        <v>1.48812309503555</v>
      </c>
    </row>
    <row r="7129" spans="1:4" x14ac:dyDescent="0.25">
      <c r="A7129" t="s">
        <v>12</v>
      </c>
      <c r="B7129" t="s">
        <v>5</v>
      </c>
      <c r="C7129" s="1">
        <v>43349</v>
      </c>
      <c r="D7129">
        <v>4.2891509234905296</v>
      </c>
    </row>
    <row r="7130" spans="1:4" x14ac:dyDescent="0.25">
      <c r="A7130" t="s">
        <v>8</v>
      </c>
      <c r="B7130" t="s">
        <v>5</v>
      </c>
      <c r="C7130" s="1">
        <v>43349</v>
      </c>
      <c r="D7130">
        <v>25.327858448028501</v>
      </c>
    </row>
    <row r="7131" spans="1:4" x14ac:dyDescent="0.25">
      <c r="A7131" t="s">
        <v>8</v>
      </c>
      <c r="B7131" t="s">
        <v>5</v>
      </c>
      <c r="C7131" s="1">
        <v>43349</v>
      </c>
      <c r="D7131">
        <v>21.421095752715999</v>
      </c>
    </row>
    <row r="7132" spans="1:4" x14ac:dyDescent="0.25">
      <c r="A7132" t="s">
        <v>9</v>
      </c>
      <c r="B7132" t="s">
        <v>5</v>
      </c>
      <c r="C7132" s="1">
        <v>43349</v>
      </c>
      <c r="D7132">
        <v>1.0744405388832099</v>
      </c>
    </row>
    <row r="7133" spans="1:4" x14ac:dyDescent="0.25">
      <c r="A7133" t="s">
        <v>12</v>
      </c>
      <c r="B7133" t="s">
        <v>5</v>
      </c>
      <c r="C7133" s="1">
        <v>43349</v>
      </c>
      <c r="D7133">
        <v>1.94786550998687</v>
      </c>
    </row>
    <row r="7134" spans="1:4" x14ac:dyDescent="0.25">
      <c r="A7134" t="s">
        <v>8</v>
      </c>
      <c r="B7134" t="s">
        <v>5</v>
      </c>
      <c r="C7134" s="1">
        <v>43349</v>
      </c>
      <c r="D7134">
        <v>25.561351203918399</v>
      </c>
    </row>
    <row r="7135" spans="1:4" x14ac:dyDescent="0.25">
      <c r="A7135" t="s">
        <v>10</v>
      </c>
      <c r="B7135" t="s">
        <v>5</v>
      </c>
      <c r="C7135" s="1">
        <v>43349</v>
      </c>
      <c r="D7135">
        <v>24.725119781494101</v>
      </c>
    </row>
    <row r="7136" spans="1:4" x14ac:dyDescent="0.25">
      <c r="A7136" t="s">
        <v>6</v>
      </c>
      <c r="B7136" t="s">
        <v>5</v>
      </c>
      <c r="C7136" s="1">
        <v>43349</v>
      </c>
      <c r="D7136">
        <v>1.8850906133651699</v>
      </c>
    </row>
    <row r="7137" spans="1:4" x14ac:dyDescent="0.25">
      <c r="A7137" t="s">
        <v>10</v>
      </c>
      <c r="B7137" t="s">
        <v>5</v>
      </c>
      <c r="C7137" s="1">
        <v>43349</v>
      </c>
      <c r="D7137">
        <v>28.0046993255615</v>
      </c>
    </row>
    <row r="7138" spans="1:4" x14ac:dyDescent="0.25">
      <c r="A7138" t="s">
        <v>11</v>
      </c>
      <c r="B7138" t="s">
        <v>5</v>
      </c>
      <c r="C7138" s="1">
        <v>43349</v>
      </c>
      <c r="D7138">
        <v>1.750319647789</v>
      </c>
    </row>
    <row r="7139" spans="1:4" x14ac:dyDescent="0.25">
      <c r="A7139" t="s">
        <v>11</v>
      </c>
      <c r="B7139" t="s">
        <v>5</v>
      </c>
      <c r="C7139" s="1">
        <v>43349</v>
      </c>
      <c r="D7139">
        <v>1.44759929180145</v>
      </c>
    </row>
    <row r="7140" spans="1:4" x14ac:dyDescent="0.25">
      <c r="A7140" t="s">
        <v>4</v>
      </c>
      <c r="B7140" t="s">
        <v>5</v>
      </c>
      <c r="C7140" s="1">
        <v>43349</v>
      </c>
      <c r="D7140">
        <v>2.3798929929733199</v>
      </c>
    </row>
    <row r="7141" spans="1:4" x14ac:dyDescent="0.25">
      <c r="A7141" t="s">
        <v>7</v>
      </c>
      <c r="B7141" t="s">
        <v>5</v>
      </c>
      <c r="C7141" s="1">
        <v>43349</v>
      </c>
      <c r="D7141">
        <v>1.9312628865242001</v>
      </c>
    </row>
    <row r="7142" spans="1:4" x14ac:dyDescent="0.25">
      <c r="A7142" t="s">
        <v>6</v>
      </c>
      <c r="B7142" t="s">
        <v>5</v>
      </c>
      <c r="C7142" s="1">
        <v>43349</v>
      </c>
      <c r="D7142">
        <v>1.2366768360137901</v>
      </c>
    </row>
    <row r="7143" spans="1:4" x14ac:dyDescent="0.25">
      <c r="A7143" t="s">
        <v>4</v>
      </c>
      <c r="B7143" t="s">
        <v>5</v>
      </c>
      <c r="C7143" s="1">
        <v>43349</v>
      </c>
      <c r="D7143">
        <v>2.12936079502105</v>
      </c>
    </row>
    <row r="7144" spans="1:4" x14ac:dyDescent="0.25">
      <c r="A7144" t="s">
        <v>7</v>
      </c>
      <c r="B7144" t="s">
        <v>5</v>
      </c>
      <c r="C7144" s="1">
        <v>43349</v>
      </c>
      <c r="D7144">
        <v>2.3736647844314498</v>
      </c>
    </row>
    <row r="7145" spans="1:4" x14ac:dyDescent="0.25">
      <c r="A7145" t="s">
        <v>10</v>
      </c>
      <c r="B7145" t="s">
        <v>5</v>
      </c>
      <c r="C7145" s="1">
        <v>43344</v>
      </c>
      <c r="D7145">
        <v>0.56416294872760697</v>
      </c>
    </row>
    <row r="7146" spans="1:4" x14ac:dyDescent="0.25">
      <c r="A7146" t="s">
        <v>8</v>
      </c>
      <c r="B7146" t="s">
        <v>5</v>
      </c>
      <c r="C7146" s="1">
        <v>43344</v>
      </c>
      <c r="D7146">
        <v>1.3324952840805</v>
      </c>
    </row>
    <row r="7147" spans="1:4" x14ac:dyDescent="0.25">
      <c r="A7147" t="s">
        <v>8</v>
      </c>
      <c r="B7147" t="s">
        <v>5</v>
      </c>
      <c r="C7147" s="1">
        <v>43344</v>
      </c>
      <c r="D7147">
        <v>1.05199254751205</v>
      </c>
    </row>
    <row r="7148" spans="1:4" x14ac:dyDescent="0.25">
      <c r="A7148" t="s">
        <v>4</v>
      </c>
      <c r="B7148" t="s">
        <v>5</v>
      </c>
      <c r="C7148" s="1">
        <v>43344</v>
      </c>
      <c r="D7148">
        <v>1.2138538360595701</v>
      </c>
    </row>
    <row r="7149" spans="1:4" x14ac:dyDescent="0.25">
      <c r="A7149" t="s">
        <v>9</v>
      </c>
      <c r="B7149" t="s">
        <v>5</v>
      </c>
      <c r="C7149" s="1">
        <v>43344</v>
      </c>
      <c r="D7149">
        <v>1.1056310534477201</v>
      </c>
    </row>
    <row r="7150" spans="1:4" x14ac:dyDescent="0.25">
      <c r="A7150" t="s">
        <v>9</v>
      </c>
      <c r="B7150" t="s">
        <v>5</v>
      </c>
      <c r="C7150" s="1">
        <v>43344</v>
      </c>
      <c r="D7150">
        <v>1.23641740083694</v>
      </c>
    </row>
    <row r="7151" spans="1:4" x14ac:dyDescent="0.25">
      <c r="A7151" t="s">
        <v>4</v>
      </c>
      <c r="B7151" t="s">
        <v>5</v>
      </c>
      <c r="C7151" s="1">
        <v>43344</v>
      </c>
      <c r="D7151">
        <v>1.63740916252136</v>
      </c>
    </row>
    <row r="7152" spans="1:4" x14ac:dyDescent="0.25">
      <c r="A7152" t="s">
        <v>11</v>
      </c>
      <c r="B7152" t="s">
        <v>5</v>
      </c>
      <c r="C7152" s="1">
        <v>43344</v>
      </c>
      <c r="D7152">
        <v>1.9506909847259499</v>
      </c>
    </row>
    <row r="7153" spans="1:4" x14ac:dyDescent="0.25">
      <c r="A7153" t="s">
        <v>6</v>
      </c>
      <c r="B7153" t="s">
        <v>5</v>
      </c>
      <c r="C7153" s="1">
        <v>43344</v>
      </c>
      <c r="D7153">
        <v>1.1899433255195599</v>
      </c>
    </row>
    <row r="7154" spans="1:4" x14ac:dyDescent="0.25">
      <c r="A7154" t="s">
        <v>10</v>
      </c>
      <c r="B7154" t="s">
        <v>5</v>
      </c>
      <c r="C7154" s="1">
        <v>43344</v>
      </c>
      <c r="D7154">
        <v>0.40237032622098901</v>
      </c>
    </row>
    <row r="7155" spans="1:4" x14ac:dyDescent="0.25">
      <c r="A7155" t="s">
        <v>7</v>
      </c>
      <c r="B7155" t="s">
        <v>5</v>
      </c>
      <c r="C7155" s="1">
        <v>43344</v>
      </c>
      <c r="D7155">
        <v>0.172622743248939</v>
      </c>
    </row>
    <row r="7156" spans="1:4" x14ac:dyDescent="0.25">
      <c r="A7156" t="s">
        <v>6</v>
      </c>
      <c r="B7156" t="s">
        <v>5</v>
      </c>
      <c r="C7156" s="1">
        <v>43344</v>
      </c>
      <c r="D7156">
        <v>1.2474175691604601</v>
      </c>
    </row>
    <row r="7157" spans="1:4" x14ac:dyDescent="0.25">
      <c r="A7157" t="s">
        <v>11</v>
      </c>
      <c r="B7157" t="s">
        <v>5</v>
      </c>
      <c r="C7157" s="1">
        <v>43344</v>
      </c>
      <c r="D7157">
        <v>1.26109085083007</v>
      </c>
    </row>
    <row r="7158" spans="1:4" x14ac:dyDescent="0.25">
      <c r="A7158" t="s">
        <v>7</v>
      </c>
      <c r="B7158" t="s">
        <v>5</v>
      </c>
      <c r="C7158" s="1">
        <v>43344</v>
      </c>
      <c r="D7158">
        <v>0.118451365828514</v>
      </c>
    </row>
    <row r="7159" spans="1:4" x14ac:dyDescent="0.25">
      <c r="A7159" t="s">
        <v>10</v>
      </c>
      <c r="B7159" t="s">
        <v>5</v>
      </c>
      <c r="C7159" s="1">
        <v>43344</v>
      </c>
      <c r="D7159">
        <v>0.25788404494523998</v>
      </c>
    </row>
    <row r="7160" spans="1:4" x14ac:dyDescent="0.25">
      <c r="A7160" t="s">
        <v>9</v>
      </c>
      <c r="B7160" t="s">
        <v>5</v>
      </c>
      <c r="C7160" s="1">
        <v>43344</v>
      </c>
      <c r="D7160">
        <v>1.13478755950927</v>
      </c>
    </row>
    <row r="7161" spans="1:4" x14ac:dyDescent="0.25">
      <c r="A7161" t="s">
        <v>8</v>
      </c>
      <c r="B7161" t="s">
        <v>5</v>
      </c>
      <c r="C7161" s="1">
        <v>43344</v>
      </c>
      <c r="D7161">
        <v>1.22955273389816</v>
      </c>
    </row>
    <row r="7162" spans="1:4" x14ac:dyDescent="0.25">
      <c r="A7162" t="s">
        <v>8</v>
      </c>
      <c r="B7162" t="s">
        <v>5</v>
      </c>
      <c r="C7162" s="1">
        <v>43344</v>
      </c>
      <c r="D7162">
        <v>1.1087846755981401</v>
      </c>
    </row>
    <row r="7163" spans="1:4" x14ac:dyDescent="0.25">
      <c r="A7163" t="s">
        <v>4</v>
      </c>
      <c r="B7163" t="s">
        <v>5</v>
      </c>
      <c r="C7163" s="1">
        <v>43344</v>
      </c>
      <c r="D7163">
        <v>1.33490805625915</v>
      </c>
    </row>
    <row r="7164" spans="1:4" x14ac:dyDescent="0.25">
      <c r="A7164" t="s">
        <v>9</v>
      </c>
      <c r="B7164" t="s">
        <v>5</v>
      </c>
      <c r="C7164" s="1">
        <v>43344</v>
      </c>
      <c r="D7164">
        <v>1.47520633935928</v>
      </c>
    </row>
    <row r="7165" spans="1:4" x14ac:dyDescent="0.25">
      <c r="A7165" t="s">
        <v>4</v>
      </c>
      <c r="B7165" t="s">
        <v>5</v>
      </c>
      <c r="C7165" s="1">
        <v>43344</v>
      </c>
      <c r="D7165">
        <v>1.2223814487457201</v>
      </c>
    </row>
    <row r="7166" spans="1:4" x14ac:dyDescent="0.25">
      <c r="A7166" t="s">
        <v>10</v>
      </c>
      <c r="B7166" t="s">
        <v>5</v>
      </c>
      <c r="C7166" s="1">
        <v>43344</v>
      </c>
      <c r="D7166">
        <v>0.382315950095653</v>
      </c>
    </row>
    <row r="7167" spans="1:4" x14ac:dyDescent="0.25">
      <c r="A7167" t="s">
        <v>6</v>
      </c>
      <c r="B7167" t="s">
        <v>5</v>
      </c>
      <c r="C7167" s="1">
        <v>43344</v>
      </c>
      <c r="D7167">
        <v>1.3844999790191601</v>
      </c>
    </row>
    <row r="7168" spans="1:4" x14ac:dyDescent="0.25">
      <c r="A7168" t="s">
        <v>4</v>
      </c>
      <c r="B7168" t="s">
        <v>5</v>
      </c>
      <c r="C7168" s="1">
        <v>43344</v>
      </c>
      <c r="D7168">
        <v>1.4336130857467599</v>
      </c>
    </row>
    <row r="7169" spans="1:4" x14ac:dyDescent="0.25">
      <c r="A7169" t="s">
        <v>8</v>
      </c>
      <c r="B7169" t="s">
        <v>5</v>
      </c>
      <c r="C7169" s="1">
        <v>43344</v>
      </c>
      <c r="D7169">
        <v>1.36686016321182</v>
      </c>
    </row>
    <row r="7170" spans="1:4" x14ac:dyDescent="0.25">
      <c r="A7170" t="s">
        <v>7</v>
      </c>
      <c r="B7170" t="s">
        <v>5</v>
      </c>
      <c r="C7170" s="1">
        <v>43344</v>
      </c>
      <c r="D7170">
        <v>0.28602606952190301</v>
      </c>
    </row>
    <row r="7171" spans="1:4" x14ac:dyDescent="0.25">
      <c r="A7171" t="s">
        <v>11</v>
      </c>
      <c r="B7171" t="s">
        <v>5</v>
      </c>
      <c r="C7171" s="1">
        <v>43344</v>
      </c>
      <c r="D7171">
        <v>1.3591868638992299</v>
      </c>
    </row>
    <row r="7172" spans="1:4" x14ac:dyDescent="0.25">
      <c r="A7172" t="s">
        <v>8</v>
      </c>
      <c r="B7172" t="s">
        <v>5</v>
      </c>
      <c r="C7172" s="1">
        <v>43344</v>
      </c>
      <c r="D7172">
        <v>1.1116214156150801</v>
      </c>
    </row>
    <row r="7173" spans="1:4" x14ac:dyDescent="0.25">
      <c r="A7173" t="s">
        <v>9</v>
      </c>
      <c r="B7173" t="s">
        <v>5</v>
      </c>
      <c r="C7173" s="1">
        <v>43344</v>
      </c>
      <c r="D7173">
        <v>1.0120019674301099</v>
      </c>
    </row>
    <row r="7174" spans="1:4" x14ac:dyDescent="0.25">
      <c r="A7174" t="s">
        <v>10</v>
      </c>
      <c r="B7174" t="s">
        <v>5</v>
      </c>
      <c r="C7174" s="1">
        <v>43344</v>
      </c>
      <c r="D7174">
        <v>0.31306647509336499</v>
      </c>
    </row>
    <row r="7175" spans="1:4" x14ac:dyDescent="0.25">
      <c r="A7175" t="s">
        <v>9</v>
      </c>
      <c r="B7175" t="s">
        <v>5</v>
      </c>
      <c r="C7175" s="1">
        <v>43344</v>
      </c>
      <c r="D7175">
        <v>1.10547094345092</v>
      </c>
    </row>
    <row r="7176" spans="1:4" x14ac:dyDescent="0.25">
      <c r="A7176" t="s">
        <v>11</v>
      </c>
      <c r="B7176" t="s">
        <v>5</v>
      </c>
      <c r="C7176" s="1">
        <v>43344</v>
      </c>
      <c r="D7176">
        <v>1.2576633214950499</v>
      </c>
    </row>
    <row r="7177" spans="1:4" x14ac:dyDescent="0.25">
      <c r="A7177" t="s">
        <v>6</v>
      </c>
      <c r="B7177" t="s">
        <v>5</v>
      </c>
      <c r="C7177" s="1">
        <v>43344</v>
      </c>
      <c r="D7177">
        <v>1.5376268625259399</v>
      </c>
    </row>
    <row r="7178" spans="1:4" x14ac:dyDescent="0.25">
      <c r="A7178" t="s">
        <v>11</v>
      </c>
      <c r="B7178" t="s">
        <v>5</v>
      </c>
      <c r="C7178" s="1">
        <v>43344</v>
      </c>
      <c r="D7178">
        <v>1.1256832599639801</v>
      </c>
    </row>
    <row r="7179" spans="1:4" x14ac:dyDescent="0.25">
      <c r="A7179" t="s">
        <v>10</v>
      </c>
      <c r="B7179" t="s">
        <v>5</v>
      </c>
      <c r="C7179" s="1">
        <v>43344</v>
      </c>
      <c r="D7179">
        <v>1.20117620825767</v>
      </c>
    </row>
    <row r="7180" spans="1:4" x14ac:dyDescent="0.25">
      <c r="A7180" t="s">
        <v>7</v>
      </c>
      <c r="B7180" t="s">
        <v>5</v>
      </c>
      <c r="C7180" s="1">
        <v>43344</v>
      </c>
      <c r="D7180">
        <v>0.33461524993181202</v>
      </c>
    </row>
    <row r="7181" spans="1:4" x14ac:dyDescent="0.25">
      <c r="A7181" t="s">
        <v>10</v>
      </c>
      <c r="B7181" t="s">
        <v>5</v>
      </c>
      <c r="C7181" s="1">
        <v>43344</v>
      </c>
      <c r="D7181">
        <v>0.21340353414416299</v>
      </c>
    </row>
    <row r="7182" spans="1:4" x14ac:dyDescent="0.25">
      <c r="A7182" t="s">
        <v>6</v>
      </c>
      <c r="B7182" t="s">
        <v>5</v>
      </c>
      <c r="C7182" s="1">
        <v>43344</v>
      </c>
      <c r="D7182">
        <v>1.96966128349304</v>
      </c>
    </row>
    <row r="7183" spans="1:4" x14ac:dyDescent="0.25">
      <c r="A7183" t="s">
        <v>7</v>
      </c>
      <c r="B7183" t="s">
        <v>5</v>
      </c>
      <c r="C7183" s="1">
        <v>43344</v>
      </c>
      <c r="D7183">
        <v>0.122662396728992</v>
      </c>
    </row>
    <row r="7184" spans="1:4" x14ac:dyDescent="0.25">
      <c r="A7184" t="s">
        <v>8</v>
      </c>
      <c r="B7184" t="s">
        <v>5</v>
      </c>
      <c r="C7184" s="1">
        <v>43344</v>
      </c>
      <c r="D7184">
        <v>1.6296330094337399</v>
      </c>
    </row>
    <row r="7185" spans="1:4" x14ac:dyDescent="0.25">
      <c r="A7185" t="s">
        <v>4</v>
      </c>
      <c r="B7185" t="s">
        <v>5</v>
      </c>
      <c r="C7185" s="1">
        <v>43344</v>
      </c>
      <c r="D7185">
        <v>1.3739862203597999</v>
      </c>
    </row>
    <row r="7186" spans="1:4" x14ac:dyDescent="0.25">
      <c r="A7186" t="s">
        <v>8</v>
      </c>
      <c r="B7186" t="s">
        <v>5</v>
      </c>
      <c r="C7186" s="1">
        <v>43344</v>
      </c>
      <c r="D7186">
        <v>1.0660588860511699</v>
      </c>
    </row>
    <row r="7187" spans="1:4" x14ac:dyDescent="0.25">
      <c r="A7187" t="s">
        <v>9</v>
      </c>
      <c r="B7187" t="s">
        <v>5</v>
      </c>
      <c r="C7187" s="1">
        <v>43344</v>
      </c>
      <c r="D7187">
        <v>1.2169397473335199</v>
      </c>
    </row>
    <row r="7188" spans="1:4" x14ac:dyDescent="0.25">
      <c r="A7188" t="s">
        <v>10</v>
      </c>
      <c r="B7188" t="s">
        <v>5</v>
      </c>
      <c r="C7188" s="1">
        <v>43344</v>
      </c>
      <c r="D7188">
        <v>0.77088454961776598</v>
      </c>
    </row>
    <row r="7189" spans="1:4" x14ac:dyDescent="0.25">
      <c r="A7189" t="s">
        <v>4</v>
      </c>
      <c r="B7189" t="s">
        <v>5</v>
      </c>
      <c r="C7189" s="1">
        <v>43344</v>
      </c>
      <c r="D7189">
        <v>1.22347359657287</v>
      </c>
    </row>
    <row r="7190" spans="1:4" x14ac:dyDescent="0.25">
      <c r="A7190" t="s">
        <v>11</v>
      </c>
      <c r="B7190" t="s">
        <v>5</v>
      </c>
      <c r="C7190" s="1">
        <v>43344</v>
      </c>
      <c r="D7190">
        <v>1.76904611587524</v>
      </c>
    </row>
    <row r="7191" spans="1:4" x14ac:dyDescent="0.25">
      <c r="A7191" t="s">
        <v>10</v>
      </c>
      <c r="B7191" t="s">
        <v>5</v>
      </c>
      <c r="C7191" s="1">
        <v>43344</v>
      </c>
      <c r="D7191">
        <v>0.35201795548200598</v>
      </c>
    </row>
    <row r="7192" spans="1:4" x14ac:dyDescent="0.25">
      <c r="A7192" t="s">
        <v>6</v>
      </c>
      <c r="B7192" t="s">
        <v>5</v>
      </c>
      <c r="C7192" s="1">
        <v>43344</v>
      </c>
      <c r="D7192">
        <v>2.0948022365569998</v>
      </c>
    </row>
    <row r="7193" spans="1:4" x14ac:dyDescent="0.25">
      <c r="A7193" t="s">
        <v>7</v>
      </c>
      <c r="B7193" t="s">
        <v>5</v>
      </c>
      <c r="C7193" s="1">
        <v>43344</v>
      </c>
      <c r="D7193">
        <v>0.12328313738107601</v>
      </c>
    </row>
    <row r="7194" spans="1:4" x14ac:dyDescent="0.25">
      <c r="A7194" t="s">
        <v>6</v>
      </c>
      <c r="B7194" t="s">
        <v>5</v>
      </c>
      <c r="C7194" s="1">
        <v>43344</v>
      </c>
      <c r="D7194">
        <v>1.4236363172531099</v>
      </c>
    </row>
    <row r="7195" spans="1:4" x14ac:dyDescent="0.25">
      <c r="A7195" t="s">
        <v>6</v>
      </c>
      <c r="B7195" t="s">
        <v>5</v>
      </c>
      <c r="C7195" s="1">
        <v>43344</v>
      </c>
      <c r="D7195">
        <v>1.1812925338745099</v>
      </c>
    </row>
    <row r="7196" spans="1:4" x14ac:dyDescent="0.25">
      <c r="A7196" t="s">
        <v>7</v>
      </c>
      <c r="B7196" t="s">
        <v>5</v>
      </c>
      <c r="C7196" s="1">
        <v>43344</v>
      </c>
      <c r="D7196">
        <v>0.19210333526134499</v>
      </c>
    </row>
    <row r="7197" spans="1:4" x14ac:dyDescent="0.25">
      <c r="A7197" t="s">
        <v>4</v>
      </c>
      <c r="B7197" t="s">
        <v>5</v>
      </c>
      <c r="C7197" s="1">
        <v>43344</v>
      </c>
      <c r="D7197">
        <v>1.94506959915161</v>
      </c>
    </row>
    <row r="7198" spans="1:4" x14ac:dyDescent="0.25">
      <c r="A7198" t="s">
        <v>11</v>
      </c>
      <c r="B7198" t="s">
        <v>5</v>
      </c>
      <c r="C7198" s="1">
        <v>43344</v>
      </c>
      <c r="D7198">
        <v>1.2740916728973299</v>
      </c>
    </row>
    <row r="7199" spans="1:4" x14ac:dyDescent="0.25">
      <c r="A7199" t="s">
        <v>11</v>
      </c>
      <c r="B7199" t="s">
        <v>5</v>
      </c>
      <c r="C7199" s="1">
        <v>43344</v>
      </c>
      <c r="D7199">
        <v>1.4757539033889699</v>
      </c>
    </row>
    <row r="7200" spans="1:4" x14ac:dyDescent="0.25">
      <c r="A7200" t="s">
        <v>9</v>
      </c>
      <c r="B7200" t="s">
        <v>5</v>
      </c>
      <c r="C7200" s="1">
        <v>43344</v>
      </c>
      <c r="D7200">
        <v>1.09651447534561</v>
      </c>
    </row>
    <row r="7201" spans="1:4" x14ac:dyDescent="0.25">
      <c r="A7201" t="s">
        <v>7</v>
      </c>
      <c r="B7201" t="s">
        <v>5</v>
      </c>
      <c r="C7201" s="1">
        <v>43344</v>
      </c>
      <c r="D7201">
        <v>0.38652518987655599</v>
      </c>
    </row>
    <row r="7202" spans="1:4" x14ac:dyDescent="0.25">
      <c r="A7202" t="s">
        <v>8</v>
      </c>
      <c r="B7202" t="s">
        <v>5</v>
      </c>
      <c r="C7202" s="1">
        <v>43344</v>
      </c>
      <c r="D7202">
        <v>1.13950945138931</v>
      </c>
    </row>
    <row r="7203" spans="1:4" x14ac:dyDescent="0.25">
      <c r="A7203" t="s">
        <v>9</v>
      </c>
      <c r="B7203" t="s">
        <v>5</v>
      </c>
      <c r="C7203" s="1">
        <v>43344</v>
      </c>
      <c r="D7203">
        <v>1.49498342275619</v>
      </c>
    </row>
    <row r="7204" spans="1:4" x14ac:dyDescent="0.25">
      <c r="A7204" t="s">
        <v>11</v>
      </c>
      <c r="B7204" t="s">
        <v>5</v>
      </c>
      <c r="C7204" s="1">
        <v>43344</v>
      </c>
      <c r="D7204">
        <v>1.1882904767990099</v>
      </c>
    </row>
    <row r="7205" spans="1:4" x14ac:dyDescent="0.25">
      <c r="A7205" t="s">
        <v>10</v>
      </c>
      <c r="B7205" t="s">
        <v>5</v>
      </c>
      <c r="C7205" s="1">
        <v>43344</v>
      </c>
      <c r="D7205">
        <v>0.48569844216108399</v>
      </c>
    </row>
    <row r="7206" spans="1:4" x14ac:dyDescent="0.25">
      <c r="A7206" t="s">
        <v>7</v>
      </c>
      <c r="B7206" t="s">
        <v>5</v>
      </c>
      <c r="C7206" s="1">
        <v>43344</v>
      </c>
      <c r="D7206">
        <v>0.20068030804395601</v>
      </c>
    </row>
    <row r="7207" spans="1:4" x14ac:dyDescent="0.25">
      <c r="A7207" t="s">
        <v>6</v>
      </c>
      <c r="B7207" t="s">
        <v>5</v>
      </c>
      <c r="C7207" s="1">
        <v>43344</v>
      </c>
      <c r="D7207">
        <v>1.49260463714599</v>
      </c>
    </row>
    <row r="7208" spans="1:4" x14ac:dyDescent="0.25">
      <c r="A7208" t="s">
        <v>4</v>
      </c>
      <c r="B7208" t="s">
        <v>5</v>
      </c>
      <c r="C7208" s="1">
        <v>43344</v>
      </c>
      <c r="D7208">
        <v>1.23684613704681</v>
      </c>
    </row>
    <row r="7209" spans="1:4" x14ac:dyDescent="0.25">
      <c r="A7209" t="s">
        <v>4</v>
      </c>
      <c r="B7209" t="s">
        <v>5</v>
      </c>
      <c r="C7209" s="1">
        <v>43344</v>
      </c>
      <c r="D7209">
        <v>1.2363340616226199</v>
      </c>
    </row>
    <row r="7210" spans="1:4" x14ac:dyDescent="0.25">
      <c r="A7210" t="s">
        <v>8</v>
      </c>
      <c r="B7210" t="s">
        <v>5</v>
      </c>
      <c r="C7210" s="1">
        <v>43344</v>
      </c>
      <c r="D7210">
        <v>1.2088455677032399</v>
      </c>
    </row>
    <row r="7211" spans="1:4" x14ac:dyDescent="0.25">
      <c r="A7211" t="s">
        <v>10</v>
      </c>
      <c r="B7211" t="s">
        <v>5</v>
      </c>
      <c r="C7211" s="1">
        <v>43344</v>
      </c>
      <c r="D7211">
        <v>0.74159015417098895</v>
      </c>
    </row>
    <row r="7212" spans="1:4" x14ac:dyDescent="0.25">
      <c r="A7212" t="s">
        <v>6</v>
      </c>
      <c r="B7212" t="s">
        <v>5</v>
      </c>
      <c r="C7212" s="1">
        <v>43344</v>
      </c>
      <c r="D7212">
        <v>1.7181047439575201</v>
      </c>
    </row>
    <row r="7213" spans="1:4" x14ac:dyDescent="0.25">
      <c r="A7213" t="s">
        <v>8</v>
      </c>
      <c r="B7213" t="s">
        <v>5</v>
      </c>
      <c r="C7213" s="1">
        <v>43344</v>
      </c>
      <c r="D7213">
        <v>1.29365852177143</v>
      </c>
    </row>
    <row r="7214" spans="1:4" x14ac:dyDescent="0.25">
      <c r="A7214" t="s">
        <v>7</v>
      </c>
      <c r="B7214" t="s">
        <v>5</v>
      </c>
      <c r="C7214" s="1">
        <v>43344</v>
      </c>
      <c r="D7214">
        <v>0.297422337532043</v>
      </c>
    </row>
    <row r="7215" spans="1:4" x14ac:dyDescent="0.25">
      <c r="A7215" t="s">
        <v>9</v>
      </c>
      <c r="B7215" t="s">
        <v>5</v>
      </c>
      <c r="C7215" s="1">
        <v>43344</v>
      </c>
      <c r="D7215">
        <v>1.11699329614639</v>
      </c>
    </row>
    <row r="7216" spans="1:4" x14ac:dyDescent="0.25">
      <c r="A7216" t="s">
        <v>11</v>
      </c>
      <c r="B7216" t="s">
        <v>5</v>
      </c>
      <c r="C7216" s="1">
        <v>43344</v>
      </c>
      <c r="D7216">
        <v>1.3194274663925101</v>
      </c>
    </row>
    <row r="7217" spans="1:4" x14ac:dyDescent="0.25">
      <c r="A7217" t="s">
        <v>11</v>
      </c>
      <c r="B7217" t="s">
        <v>5</v>
      </c>
      <c r="C7217" s="1">
        <v>43344</v>
      </c>
      <c r="D7217">
        <v>1.2288432836532599</v>
      </c>
    </row>
    <row r="7218" spans="1:4" x14ac:dyDescent="0.25">
      <c r="A7218" t="s">
        <v>10</v>
      </c>
      <c r="B7218" t="s">
        <v>5</v>
      </c>
      <c r="C7218" s="1">
        <v>43344</v>
      </c>
      <c r="D7218">
        <v>0.79962288141250604</v>
      </c>
    </row>
    <row r="7219" spans="1:4" x14ac:dyDescent="0.25">
      <c r="A7219" t="s">
        <v>10</v>
      </c>
      <c r="B7219" t="s">
        <v>5</v>
      </c>
      <c r="C7219" s="1">
        <v>43344</v>
      </c>
      <c r="D7219">
        <v>0.89356791973113903</v>
      </c>
    </row>
    <row r="7220" spans="1:4" x14ac:dyDescent="0.25">
      <c r="A7220" t="s">
        <v>6</v>
      </c>
      <c r="B7220" t="s">
        <v>5</v>
      </c>
      <c r="C7220" s="1">
        <v>43344</v>
      </c>
      <c r="D7220">
        <v>0.31877070367336202</v>
      </c>
    </row>
    <row r="7221" spans="1:4" x14ac:dyDescent="0.25">
      <c r="A7221" t="s">
        <v>6</v>
      </c>
      <c r="B7221" t="s">
        <v>5</v>
      </c>
      <c r="C7221" s="1">
        <v>43344</v>
      </c>
      <c r="D7221">
        <v>0.69868352413177504</v>
      </c>
    </row>
    <row r="7222" spans="1:4" x14ac:dyDescent="0.25">
      <c r="A7222" t="s">
        <v>10</v>
      </c>
      <c r="B7222" t="s">
        <v>5</v>
      </c>
      <c r="C7222" s="1">
        <v>43344</v>
      </c>
      <c r="D7222">
        <v>1.07922836542129</v>
      </c>
    </row>
    <row r="7223" spans="1:4" x14ac:dyDescent="0.25">
      <c r="A7223" t="s">
        <v>8</v>
      </c>
      <c r="B7223" t="s">
        <v>5</v>
      </c>
      <c r="C7223" s="1">
        <v>43344</v>
      </c>
      <c r="D7223">
        <v>1.16967056989669</v>
      </c>
    </row>
    <row r="7224" spans="1:4" x14ac:dyDescent="0.25">
      <c r="A7224" t="s">
        <v>11</v>
      </c>
      <c r="B7224" t="s">
        <v>5</v>
      </c>
      <c r="C7224" s="1">
        <v>43344</v>
      </c>
      <c r="D7224">
        <v>1.1878943920135501</v>
      </c>
    </row>
    <row r="7225" spans="1:4" x14ac:dyDescent="0.25">
      <c r="A7225" t="s">
        <v>7</v>
      </c>
      <c r="B7225" t="s">
        <v>5</v>
      </c>
      <c r="C7225" s="1">
        <v>43344</v>
      </c>
      <c r="D7225">
        <v>0.38824507594108498</v>
      </c>
    </row>
    <row r="7226" spans="1:4" x14ac:dyDescent="0.25">
      <c r="A7226" t="s">
        <v>4</v>
      </c>
      <c r="B7226" t="s">
        <v>5</v>
      </c>
      <c r="C7226" s="1">
        <v>43344</v>
      </c>
      <c r="D7226">
        <v>1.1782964348792999</v>
      </c>
    </row>
    <row r="7227" spans="1:4" x14ac:dyDescent="0.25">
      <c r="A7227" t="s">
        <v>8</v>
      </c>
      <c r="B7227" t="s">
        <v>5</v>
      </c>
      <c r="C7227" s="1">
        <v>43344</v>
      </c>
      <c r="D7227">
        <v>0.32924630045890801</v>
      </c>
    </row>
    <row r="7228" spans="1:4" x14ac:dyDescent="0.25">
      <c r="A7228" t="s">
        <v>4</v>
      </c>
      <c r="B7228" t="s">
        <v>5</v>
      </c>
      <c r="C7228" s="1">
        <v>43344</v>
      </c>
      <c r="D7228">
        <v>1.8967500448226899</v>
      </c>
    </row>
    <row r="7229" spans="1:4" x14ac:dyDescent="0.25">
      <c r="A7229" t="s">
        <v>7</v>
      </c>
      <c r="B7229" t="s">
        <v>5</v>
      </c>
      <c r="C7229" s="1">
        <v>43344</v>
      </c>
      <c r="D7229">
        <v>0.34111922383308402</v>
      </c>
    </row>
    <row r="7230" spans="1:4" x14ac:dyDescent="0.25">
      <c r="A7230" t="s">
        <v>8</v>
      </c>
      <c r="B7230" t="s">
        <v>5</v>
      </c>
      <c r="C7230" s="1">
        <v>43344</v>
      </c>
      <c r="D7230">
        <v>0.42285638749599402</v>
      </c>
    </row>
    <row r="7231" spans="1:4" x14ac:dyDescent="0.25">
      <c r="A7231" t="s">
        <v>4</v>
      </c>
      <c r="B7231" t="s">
        <v>5</v>
      </c>
      <c r="C7231" s="1">
        <v>43344</v>
      </c>
      <c r="D7231">
        <v>0.76783393025398305</v>
      </c>
    </row>
    <row r="7232" spans="1:4" x14ac:dyDescent="0.25">
      <c r="A7232" t="s">
        <v>10</v>
      </c>
      <c r="B7232" t="s">
        <v>5</v>
      </c>
      <c r="C7232" s="1">
        <v>43344</v>
      </c>
      <c r="D7232">
        <v>0.56771330237388595</v>
      </c>
    </row>
    <row r="7233" spans="1:4" x14ac:dyDescent="0.25">
      <c r="A7233" t="s">
        <v>9</v>
      </c>
      <c r="B7233" t="s">
        <v>5</v>
      </c>
      <c r="C7233" s="1">
        <v>43344</v>
      </c>
      <c r="D7233">
        <v>1.11836471557617</v>
      </c>
    </row>
    <row r="7234" spans="1:4" x14ac:dyDescent="0.25">
      <c r="A7234" t="s">
        <v>6</v>
      </c>
      <c r="B7234" t="s">
        <v>5</v>
      </c>
      <c r="C7234" s="1">
        <v>43344</v>
      </c>
      <c r="D7234">
        <v>0.647444611787795</v>
      </c>
    </row>
    <row r="7235" spans="1:4" x14ac:dyDescent="0.25">
      <c r="A7235" t="s">
        <v>11</v>
      </c>
      <c r="B7235" t="s">
        <v>5</v>
      </c>
      <c r="C7235" s="1">
        <v>43344</v>
      </c>
      <c r="D7235">
        <v>1.40527222156524</v>
      </c>
    </row>
    <row r="7236" spans="1:4" x14ac:dyDescent="0.25">
      <c r="A7236" t="s">
        <v>7</v>
      </c>
      <c r="B7236" t="s">
        <v>5</v>
      </c>
      <c r="C7236" s="1">
        <v>43344</v>
      </c>
      <c r="D7236">
        <v>0.50942547321319498</v>
      </c>
    </row>
    <row r="7237" spans="1:4" x14ac:dyDescent="0.25">
      <c r="A7237" t="s">
        <v>9</v>
      </c>
      <c r="B7237" t="s">
        <v>5</v>
      </c>
      <c r="C7237" s="1">
        <v>43344</v>
      </c>
      <c r="D7237">
        <v>1.0468817591667099</v>
      </c>
    </row>
    <row r="7238" spans="1:4" x14ac:dyDescent="0.25">
      <c r="A7238" t="s">
        <v>4</v>
      </c>
      <c r="B7238" t="s">
        <v>5</v>
      </c>
      <c r="C7238" s="1">
        <v>43344</v>
      </c>
      <c r="D7238">
        <v>1.0277676880359601</v>
      </c>
    </row>
    <row r="7239" spans="1:4" x14ac:dyDescent="0.25">
      <c r="A7239" t="s">
        <v>8</v>
      </c>
      <c r="B7239" t="s">
        <v>5</v>
      </c>
      <c r="C7239" s="1">
        <v>43344</v>
      </c>
      <c r="D7239">
        <v>0.60131283998489304</v>
      </c>
    </row>
    <row r="7240" spans="1:4" x14ac:dyDescent="0.25">
      <c r="A7240" t="s">
        <v>9</v>
      </c>
      <c r="B7240" t="s">
        <v>5</v>
      </c>
      <c r="C7240" s="1">
        <v>43344</v>
      </c>
      <c r="D7240">
        <v>1.2249933362007099</v>
      </c>
    </row>
    <row r="7241" spans="1:4" x14ac:dyDescent="0.25">
      <c r="A7241" t="s">
        <v>6</v>
      </c>
      <c r="B7241" t="s">
        <v>5</v>
      </c>
      <c r="C7241" s="1">
        <v>43344</v>
      </c>
      <c r="D7241">
        <v>0.50005314350128105</v>
      </c>
    </row>
    <row r="7242" spans="1:4" x14ac:dyDescent="0.25">
      <c r="A7242" t="s">
        <v>10</v>
      </c>
      <c r="B7242" t="s">
        <v>5</v>
      </c>
      <c r="C7242" s="1">
        <v>43344</v>
      </c>
      <c r="D7242">
        <v>0.60203577280044496</v>
      </c>
    </row>
    <row r="7243" spans="1:4" x14ac:dyDescent="0.25">
      <c r="A7243" t="s">
        <v>11</v>
      </c>
      <c r="B7243" t="s">
        <v>5</v>
      </c>
      <c r="C7243" s="1">
        <v>43344</v>
      </c>
      <c r="D7243">
        <v>1.79637694358825</v>
      </c>
    </row>
    <row r="7244" spans="1:4" x14ac:dyDescent="0.25">
      <c r="A7244" t="s">
        <v>11</v>
      </c>
      <c r="B7244" t="s">
        <v>5</v>
      </c>
      <c r="C7244" s="1">
        <v>43344</v>
      </c>
      <c r="D7244">
        <v>1.33734908103942</v>
      </c>
    </row>
    <row r="7245" spans="1:4" x14ac:dyDescent="0.25">
      <c r="A7245" t="s">
        <v>6</v>
      </c>
      <c r="B7245" t="s">
        <v>5</v>
      </c>
      <c r="C7245" s="1">
        <v>43344</v>
      </c>
      <c r="D7245">
        <v>0.79557877779006902</v>
      </c>
    </row>
    <row r="7246" spans="1:4" x14ac:dyDescent="0.25">
      <c r="A7246" t="s">
        <v>7</v>
      </c>
      <c r="B7246" t="s">
        <v>5</v>
      </c>
      <c r="C7246" s="1">
        <v>43344</v>
      </c>
      <c r="D7246">
        <v>0.40254961848258902</v>
      </c>
    </row>
    <row r="7247" spans="1:4" x14ac:dyDescent="0.25">
      <c r="A7247" t="s">
        <v>4</v>
      </c>
      <c r="B7247" t="s">
        <v>5</v>
      </c>
      <c r="C7247" s="1">
        <v>43344</v>
      </c>
      <c r="D7247">
        <v>1.3390999555587699</v>
      </c>
    </row>
    <row r="7248" spans="1:4" x14ac:dyDescent="0.25">
      <c r="A7248" t="s">
        <v>9</v>
      </c>
      <c r="B7248" t="s">
        <v>5</v>
      </c>
      <c r="C7248" s="1">
        <v>43344</v>
      </c>
      <c r="D7248">
        <v>1.03168112039566</v>
      </c>
    </row>
    <row r="7249" spans="1:4" x14ac:dyDescent="0.25">
      <c r="A7249" t="s">
        <v>7</v>
      </c>
      <c r="B7249" t="s">
        <v>5</v>
      </c>
      <c r="C7249" s="1">
        <v>43344</v>
      </c>
      <c r="D7249">
        <v>0.32421907782554599</v>
      </c>
    </row>
    <row r="7250" spans="1:4" x14ac:dyDescent="0.25">
      <c r="A7250" t="s">
        <v>9</v>
      </c>
      <c r="B7250" t="s">
        <v>5</v>
      </c>
      <c r="C7250" s="1">
        <v>43344</v>
      </c>
      <c r="D7250">
        <v>1.07820456027984</v>
      </c>
    </row>
    <row r="7251" spans="1:4" x14ac:dyDescent="0.25">
      <c r="A7251" t="s">
        <v>9</v>
      </c>
      <c r="B7251" t="s">
        <v>5</v>
      </c>
      <c r="C7251" s="1">
        <v>43344</v>
      </c>
      <c r="D7251">
        <v>1.44492996931075</v>
      </c>
    </row>
    <row r="7252" spans="1:4" x14ac:dyDescent="0.25">
      <c r="A7252" t="s">
        <v>10</v>
      </c>
      <c r="B7252" t="s">
        <v>5</v>
      </c>
      <c r="C7252" s="1">
        <v>43344</v>
      </c>
      <c r="D7252">
        <v>0.69383453130721995</v>
      </c>
    </row>
    <row r="7253" spans="1:4" x14ac:dyDescent="0.25">
      <c r="A7253" t="s">
        <v>4</v>
      </c>
      <c r="B7253" t="s">
        <v>5</v>
      </c>
      <c r="C7253" s="1">
        <v>43344</v>
      </c>
      <c r="D7253">
        <v>0.436676877737045</v>
      </c>
    </row>
    <row r="7254" spans="1:4" x14ac:dyDescent="0.25">
      <c r="A7254" t="s">
        <v>11</v>
      </c>
      <c r="B7254" t="s">
        <v>5</v>
      </c>
      <c r="C7254" s="1">
        <v>43344</v>
      </c>
      <c r="D7254">
        <v>0.55628280043601896</v>
      </c>
    </row>
    <row r="7255" spans="1:4" x14ac:dyDescent="0.25">
      <c r="A7255" t="s">
        <v>6</v>
      </c>
      <c r="B7255" t="s">
        <v>5</v>
      </c>
      <c r="C7255" s="1">
        <v>43344</v>
      </c>
      <c r="D7255">
        <v>1.1589030742645201</v>
      </c>
    </row>
    <row r="7256" spans="1:4" x14ac:dyDescent="0.25">
      <c r="A7256" t="s">
        <v>7</v>
      </c>
      <c r="B7256" t="s">
        <v>5</v>
      </c>
      <c r="C7256" s="1">
        <v>43344</v>
      </c>
      <c r="D7256">
        <v>0.32684425711631698</v>
      </c>
    </row>
    <row r="7257" spans="1:4" x14ac:dyDescent="0.25">
      <c r="A7257" t="s">
        <v>8</v>
      </c>
      <c r="B7257" t="s">
        <v>5</v>
      </c>
      <c r="C7257" s="1">
        <v>43344</v>
      </c>
      <c r="D7257">
        <v>0.91839837729930895</v>
      </c>
    </row>
    <row r="7258" spans="1:4" x14ac:dyDescent="0.25">
      <c r="A7258" t="s">
        <v>8</v>
      </c>
      <c r="B7258" t="s">
        <v>5</v>
      </c>
      <c r="C7258" s="1">
        <v>43344</v>
      </c>
      <c r="D7258">
        <v>0.24889143705368</v>
      </c>
    </row>
    <row r="7259" spans="1:4" x14ac:dyDescent="0.25">
      <c r="A7259" t="s">
        <v>4</v>
      </c>
      <c r="B7259" t="s">
        <v>5</v>
      </c>
      <c r="C7259" s="1">
        <v>43344</v>
      </c>
      <c r="D7259">
        <v>1.24144416451454</v>
      </c>
    </row>
    <row r="7260" spans="1:4" x14ac:dyDescent="0.25">
      <c r="A7260" t="s">
        <v>9</v>
      </c>
      <c r="B7260" t="s">
        <v>5</v>
      </c>
      <c r="C7260" s="1">
        <v>43344</v>
      </c>
      <c r="D7260">
        <v>0.262165123224258</v>
      </c>
    </row>
    <row r="7261" spans="1:4" x14ac:dyDescent="0.25">
      <c r="A7261" t="s">
        <v>9</v>
      </c>
      <c r="B7261" t="s">
        <v>5</v>
      </c>
      <c r="C7261" s="1">
        <v>43344</v>
      </c>
      <c r="D7261">
        <v>0.38909195661544799</v>
      </c>
    </row>
    <row r="7262" spans="1:4" x14ac:dyDescent="0.25">
      <c r="A7262" t="s">
        <v>8</v>
      </c>
      <c r="B7262" t="s">
        <v>5</v>
      </c>
      <c r="C7262" s="1">
        <v>43344</v>
      </c>
      <c r="D7262">
        <v>0.41792578995227803</v>
      </c>
    </row>
    <row r="7263" spans="1:4" x14ac:dyDescent="0.25">
      <c r="A7263" t="s">
        <v>4</v>
      </c>
      <c r="B7263" t="s">
        <v>5</v>
      </c>
      <c r="C7263" s="1">
        <v>43344</v>
      </c>
      <c r="D7263">
        <v>0.456403297185898</v>
      </c>
    </row>
    <row r="7264" spans="1:4" x14ac:dyDescent="0.25">
      <c r="A7264" t="s">
        <v>10</v>
      </c>
      <c r="B7264" t="s">
        <v>5</v>
      </c>
      <c r="C7264" s="1">
        <v>43344</v>
      </c>
      <c r="D7264">
        <v>0.78278620243072405</v>
      </c>
    </row>
    <row r="7265" spans="1:4" x14ac:dyDescent="0.25">
      <c r="A7265" t="s">
        <v>6</v>
      </c>
      <c r="B7265" t="s">
        <v>5</v>
      </c>
      <c r="C7265" s="1">
        <v>43344</v>
      </c>
      <c r="D7265">
        <v>0.81616471409797597</v>
      </c>
    </row>
    <row r="7266" spans="1:4" x14ac:dyDescent="0.25">
      <c r="A7266" t="s">
        <v>10</v>
      </c>
      <c r="B7266" t="s">
        <v>5</v>
      </c>
      <c r="C7266" s="1">
        <v>43344</v>
      </c>
      <c r="D7266">
        <v>0.86789787411689701</v>
      </c>
    </row>
    <row r="7267" spans="1:4" x14ac:dyDescent="0.25">
      <c r="A7267" t="s">
        <v>10</v>
      </c>
      <c r="B7267" t="s">
        <v>5</v>
      </c>
      <c r="C7267" s="1">
        <v>43344</v>
      </c>
      <c r="D7267">
        <v>1.14106931686401</v>
      </c>
    </row>
    <row r="7268" spans="1:4" x14ac:dyDescent="0.25">
      <c r="A7268" t="s">
        <v>11</v>
      </c>
      <c r="B7268" t="s">
        <v>5</v>
      </c>
      <c r="C7268" s="1">
        <v>43344</v>
      </c>
      <c r="D7268">
        <v>0.43807001709937998</v>
      </c>
    </row>
    <row r="7269" spans="1:4" x14ac:dyDescent="0.25">
      <c r="A7269" t="s">
        <v>7</v>
      </c>
      <c r="B7269" t="s">
        <v>5</v>
      </c>
      <c r="C7269" s="1">
        <v>43344</v>
      </c>
      <c r="D7269">
        <v>0.39381014704704298</v>
      </c>
    </row>
    <row r="7270" spans="1:4" x14ac:dyDescent="0.25">
      <c r="A7270" t="s">
        <v>11</v>
      </c>
      <c r="B7270" t="s">
        <v>5</v>
      </c>
      <c r="C7270" s="1">
        <v>43344</v>
      </c>
      <c r="D7270">
        <v>0.46314380168914698</v>
      </c>
    </row>
    <row r="7271" spans="1:4" x14ac:dyDescent="0.25">
      <c r="A7271" t="s">
        <v>7</v>
      </c>
      <c r="B7271" t="s">
        <v>5</v>
      </c>
      <c r="C7271" s="1">
        <v>43344</v>
      </c>
      <c r="D7271">
        <v>0.31666533946990899</v>
      </c>
    </row>
    <row r="7272" spans="1:4" x14ac:dyDescent="0.25">
      <c r="A7272" t="s">
        <v>6</v>
      </c>
      <c r="B7272" t="s">
        <v>5</v>
      </c>
      <c r="C7272" s="1">
        <v>43344</v>
      </c>
      <c r="D7272">
        <v>1.2965521395206401</v>
      </c>
    </row>
    <row r="7273" spans="1:4" x14ac:dyDescent="0.25">
      <c r="A7273" t="s">
        <v>11</v>
      </c>
      <c r="B7273" t="s">
        <v>5</v>
      </c>
      <c r="C7273" s="1">
        <v>43344</v>
      </c>
      <c r="D7273">
        <v>1.0064755141735</v>
      </c>
    </row>
    <row r="7274" spans="1:4" x14ac:dyDescent="0.25">
      <c r="A7274" t="s">
        <v>4</v>
      </c>
      <c r="B7274" t="s">
        <v>5</v>
      </c>
      <c r="C7274" s="1">
        <v>43344</v>
      </c>
      <c r="D7274">
        <v>0.46573259234428399</v>
      </c>
    </row>
    <row r="7275" spans="1:4" x14ac:dyDescent="0.25">
      <c r="A7275" t="s">
        <v>7</v>
      </c>
      <c r="B7275" t="s">
        <v>5</v>
      </c>
      <c r="C7275" s="1">
        <v>43344</v>
      </c>
      <c r="D7275">
        <v>0.39603838920593198</v>
      </c>
    </row>
    <row r="7276" spans="1:4" x14ac:dyDescent="0.25">
      <c r="A7276" t="s">
        <v>6</v>
      </c>
      <c r="B7276" t="s">
        <v>5</v>
      </c>
      <c r="C7276" s="1">
        <v>43344</v>
      </c>
      <c r="D7276">
        <v>0.58485494852066</v>
      </c>
    </row>
    <row r="7277" spans="1:4" x14ac:dyDescent="0.25">
      <c r="A7277" t="s">
        <v>8</v>
      </c>
      <c r="B7277" t="s">
        <v>5</v>
      </c>
      <c r="C7277" s="1">
        <v>43344</v>
      </c>
      <c r="D7277">
        <v>0.33047715723514498</v>
      </c>
    </row>
    <row r="7278" spans="1:4" x14ac:dyDescent="0.25">
      <c r="A7278" t="s">
        <v>9</v>
      </c>
      <c r="B7278" t="s">
        <v>5</v>
      </c>
      <c r="C7278" s="1">
        <v>43344</v>
      </c>
      <c r="D7278">
        <v>0.41999123394489302</v>
      </c>
    </row>
    <row r="7279" spans="1:4" x14ac:dyDescent="0.25">
      <c r="A7279" t="s">
        <v>4</v>
      </c>
      <c r="B7279" t="s">
        <v>5</v>
      </c>
      <c r="C7279" s="1">
        <v>43344</v>
      </c>
      <c r="D7279">
        <v>2.8315793752670202</v>
      </c>
    </row>
    <row r="7280" spans="1:4" x14ac:dyDescent="0.25">
      <c r="A7280" t="s">
        <v>8</v>
      </c>
      <c r="B7280" t="s">
        <v>5</v>
      </c>
      <c r="C7280" s="1">
        <v>43344</v>
      </c>
      <c r="D7280">
        <v>1.0245936036109899</v>
      </c>
    </row>
    <row r="7281" spans="1:4" x14ac:dyDescent="0.25">
      <c r="A7281" t="s">
        <v>9</v>
      </c>
      <c r="B7281" t="s">
        <v>5</v>
      </c>
      <c r="C7281" s="1">
        <v>43344</v>
      </c>
      <c r="D7281">
        <v>0.29538060426711998</v>
      </c>
    </row>
    <row r="7282" spans="1:4" x14ac:dyDescent="0.25">
      <c r="A7282" t="s">
        <v>10</v>
      </c>
      <c r="B7282" t="s">
        <v>5</v>
      </c>
      <c r="C7282" s="1">
        <v>43344</v>
      </c>
      <c r="D7282">
        <v>0.66476491093635504</v>
      </c>
    </row>
    <row r="7283" spans="1:4" x14ac:dyDescent="0.25">
      <c r="A7283" t="s">
        <v>6</v>
      </c>
      <c r="B7283" t="s">
        <v>5</v>
      </c>
      <c r="C7283" s="1">
        <v>43344</v>
      </c>
      <c r="D7283">
        <v>0.48184582293033501</v>
      </c>
    </row>
    <row r="7284" spans="1:4" x14ac:dyDescent="0.25">
      <c r="A7284" t="s">
        <v>11</v>
      </c>
      <c r="B7284" t="s">
        <v>5</v>
      </c>
      <c r="C7284" s="1">
        <v>43344</v>
      </c>
      <c r="D7284">
        <v>0.46195506453514101</v>
      </c>
    </row>
    <row r="7285" spans="1:4" x14ac:dyDescent="0.25">
      <c r="A7285" t="s">
        <v>7</v>
      </c>
      <c r="B7285" t="s">
        <v>5</v>
      </c>
      <c r="C7285" s="1">
        <v>43344</v>
      </c>
      <c r="D7285">
        <v>0.31745254397392197</v>
      </c>
    </row>
    <row r="7286" spans="1:4" x14ac:dyDescent="0.25">
      <c r="A7286" t="s">
        <v>4</v>
      </c>
      <c r="B7286" t="s">
        <v>5</v>
      </c>
      <c r="C7286" s="1">
        <v>43344</v>
      </c>
      <c r="D7286">
        <v>0.63179088830947805</v>
      </c>
    </row>
    <row r="7287" spans="1:4" x14ac:dyDescent="0.25">
      <c r="A7287" t="s">
        <v>9</v>
      </c>
      <c r="B7287" t="s">
        <v>5</v>
      </c>
      <c r="C7287" s="1">
        <v>43344</v>
      </c>
      <c r="D7287">
        <v>0.30955615937709802</v>
      </c>
    </row>
    <row r="7288" spans="1:4" x14ac:dyDescent="0.25">
      <c r="A7288" t="s">
        <v>8</v>
      </c>
      <c r="B7288" t="s">
        <v>5</v>
      </c>
      <c r="C7288" s="1">
        <v>43344</v>
      </c>
      <c r="D7288">
        <v>0.73852106034755705</v>
      </c>
    </row>
    <row r="7289" spans="1:4" x14ac:dyDescent="0.25">
      <c r="A7289" t="s">
        <v>4</v>
      </c>
      <c r="B7289" t="s">
        <v>5</v>
      </c>
      <c r="C7289" s="1">
        <v>43344</v>
      </c>
      <c r="D7289">
        <v>1.0237448334693899</v>
      </c>
    </row>
    <row r="7290" spans="1:4" x14ac:dyDescent="0.25">
      <c r="A7290" t="s">
        <v>9</v>
      </c>
      <c r="B7290" t="s">
        <v>5</v>
      </c>
      <c r="C7290" s="1">
        <v>43344</v>
      </c>
      <c r="D7290">
        <v>0.66923251450061805</v>
      </c>
    </row>
    <row r="7291" spans="1:4" x14ac:dyDescent="0.25">
      <c r="A7291" t="s">
        <v>8</v>
      </c>
      <c r="B7291" t="s">
        <v>5</v>
      </c>
      <c r="C7291" s="1">
        <v>43344</v>
      </c>
      <c r="D7291">
        <v>0.38915697336196797</v>
      </c>
    </row>
    <row r="7292" spans="1:4" x14ac:dyDescent="0.25">
      <c r="A7292" t="s">
        <v>10</v>
      </c>
      <c r="B7292" t="s">
        <v>5</v>
      </c>
      <c r="C7292" s="1">
        <v>43344</v>
      </c>
      <c r="D7292">
        <v>0.74978840351104603</v>
      </c>
    </row>
    <row r="7293" spans="1:4" x14ac:dyDescent="0.25">
      <c r="A7293" t="s">
        <v>10</v>
      </c>
      <c r="B7293" t="s">
        <v>5</v>
      </c>
      <c r="C7293" s="1">
        <v>43344</v>
      </c>
      <c r="D7293">
        <v>0.618537402153015</v>
      </c>
    </row>
    <row r="7294" spans="1:4" x14ac:dyDescent="0.25">
      <c r="A7294" t="s">
        <v>11</v>
      </c>
      <c r="B7294" t="s">
        <v>5</v>
      </c>
      <c r="C7294" s="1">
        <v>43344</v>
      </c>
      <c r="D7294">
        <v>0.65742135643958999</v>
      </c>
    </row>
    <row r="7295" spans="1:4" x14ac:dyDescent="0.25">
      <c r="A7295" t="s">
        <v>7</v>
      </c>
      <c r="B7295" t="s">
        <v>5</v>
      </c>
      <c r="C7295" s="1">
        <v>43344</v>
      </c>
      <c r="D7295">
        <v>0.48577521443367</v>
      </c>
    </row>
    <row r="7296" spans="1:4" x14ac:dyDescent="0.25">
      <c r="A7296" t="s">
        <v>6</v>
      </c>
      <c r="B7296" t="s">
        <v>5</v>
      </c>
      <c r="C7296" s="1">
        <v>43344</v>
      </c>
      <c r="D7296">
        <v>0.37776989042758902</v>
      </c>
    </row>
    <row r="7297" spans="1:4" x14ac:dyDescent="0.25">
      <c r="A7297" t="s">
        <v>11</v>
      </c>
      <c r="B7297" t="s">
        <v>5</v>
      </c>
      <c r="C7297" s="1">
        <v>43344</v>
      </c>
      <c r="D7297">
        <v>0.54407856464385895</v>
      </c>
    </row>
    <row r="7298" spans="1:4" x14ac:dyDescent="0.25">
      <c r="A7298" t="s">
        <v>7</v>
      </c>
      <c r="B7298" t="s">
        <v>5</v>
      </c>
      <c r="C7298" s="1">
        <v>43344</v>
      </c>
      <c r="D7298">
        <v>0.34255484342574999</v>
      </c>
    </row>
    <row r="7299" spans="1:4" x14ac:dyDescent="0.25">
      <c r="A7299" t="s">
        <v>6</v>
      </c>
      <c r="B7299" t="s">
        <v>5</v>
      </c>
      <c r="C7299" s="1">
        <v>43344</v>
      </c>
      <c r="D7299">
        <v>1.3955142378806999</v>
      </c>
    </row>
    <row r="7300" spans="1:4" x14ac:dyDescent="0.25">
      <c r="A7300" t="s">
        <v>9</v>
      </c>
      <c r="B7300" t="s">
        <v>5</v>
      </c>
      <c r="C7300" s="1">
        <v>43344</v>
      </c>
      <c r="D7300">
        <v>1.60213762819766</v>
      </c>
    </row>
    <row r="7301" spans="1:4" x14ac:dyDescent="0.25">
      <c r="A7301" t="s">
        <v>8</v>
      </c>
      <c r="B7301" t="s">
        <v>5</v>
      </c>
      <c r="C7301" s="1">
        <v>43344</v>
      </c>
      <c r="D7301">
        <v>0.28132502436637802</v>
      </c>
    </row>
    <row r="7302" spans="1:4" x14ac:dyDescent="0.25">
      <c r="A7302" t="s">
        <v>10</v>
      </c>
      <c r="B7302" t="s">
        <v>5</v>
      </c>
      <c r="C7302" s="1">
        <v>43344</v>
      </c>
      <c r="D7302">
        <v>0.683293628692627</v>
      </c>
    </row>
    <row r="7303" spans="1:4" x14ac:dyDescent="0.25">
      <c r="A7303" t="s">
        <v>11</v>
      </c>
      <c r="B7303" t="s">
        <v>5</v>
      </c>
      <c r="C7303" s="1">
        <v>43344</v>
      </c>
      <c r="D7303">
        <v>1.0309954702854101</v>
      </c>
    </row>
    <row r="7304" spans="1:4" x14ac:dyDescent="0.25">
      <c r="A7304" t="s">
        <v>7</v>
      </c>
      <c r="B7304" t="s">
        <v>5</v>
      </c>
      <c r="C7304" s="1">
        <v>43344</v>
      </c>
      <c r="D7304">
        <v>0.38765944838523803</v>
      </c>
    </row>
    <row r="7305" spans="1:4" x14ac:dyDescent="0.25">
      <c r="A7305" t="s">
        <v>6</v>
      </c>
      <c r="B7305" t="s">
        <v>5</v>
      </c>
      <c r="C7305" s="1">
        <v>43344</v>
      </c>
      <c r="D7305">
        <v>0.76175007224082802</v>
      </c>
    </row>
    <row r="7306" spans="1:4" x14ac:dyDescent="0.25">
      <c r="A7306" t="s">
        <v>4</v>
      </c>
      <c r="B7306" t="s">
        <v>5</v>
      </c>
      <c r="C7306" s="1">
        <v>43344</v>
      </c>
      <c r="D7306">
        <v>1.2188171982765099</v>
      </c>
    </row>
    <row r="7307" spans="1:4" x14ac:dyDescent="0.25">
      <c r="A7307" t="s">
        <v>9</v>
      </c>
      <c r="B7307" t="s">
        <v>5</v>
      </c>
      <c r="C7307" s="1">
        <v>43344</v>
      </c>
      <c r="D7307">
        <v>0.40919498801231402</v>
      </c>
    </row>
    <row r="7308" spans="1:4" x14ac:dyDescent="0.25">
      <c r="A7308" t="s">
        <v>8</v>
      </c>
      <c r="B7308" t="s">
        <v>5</v>
      </c>
      <c r="C7308" s="1">
        <v>43344</v>
      </c>
      <c r="D7308">
        <v>0.29435515701770698</v>
      </c>
    </row>
    <row r="7309" spans="1:4" x14ac:dyDescent="0.25">
      <c r="A7309" t="s">
        <v>10</v>
      </c>
      <c r="B7309" t="s">
        <v>5</v>
      </c>
      <c r="C7309" s="1">
        <v>43344</v>
      </c>
      <c r="D7309">
        <v>1.2003539800643901</v>
      </c>
    </row>
    <row r="7310" spans="1:4" x14ac:dyDescent="0.25">
      <c r="A7310" t="s">
        <v>4</v>
      </c>
      <c r="B7310" t="s">
        <v>5</v>
      </c>
      <c r="C7310" s="1">
        <v>43344</v>
      </c>
      <c r="D7310">
        <v>0.43921561241149898</v>
      </c>
    </row>
    <row r="7311" spans="1:4" x14ac:dyDescent="0.25">
      <c r="A7311" t="s">
        <v>6</v>
      </c>
      <c r="B7311" t="s">
        <v>5</v>
      </c>
      <c r="C7311" s="1">
        <v>43344</v>
      </c>
      <c r="D7311">
        <v>0.65165478587150505</v>
      </c>
    </row>
    <row r="7312" spans="1:4" x14ac:dyDescent="0.25">
      <c r="A7312" t="s">
        <v>9</v>
      </c>
      <c r="B7312" t="s">
        <v>5</v>
      </c>
      <c r="C7312" s="1">
        <v>43344</v>
      </c>
      <c r="D7312">
        <v>0.25106057226657802</v>
      </c>
    </row>
    <row r="7313" spans="1:4" x14ac:dyDescent="0.25">
      <c r="A7313" t="s">
        <v>7</v>
      </c>
      <c r="B7313" t="s">
        <v>5</v>
      </c>
      <c r="C7313" s="1">
        <v>43344</v>
      </c>
      <c r="D7313">
        <v>0.39023904204368598</v>
      </c>
    </row>
    <row r="7314" spans="1:4" x14ac:dyDescent="0.25">
      <c r="A7314" t="s">
        <v>11</v>
      </c>
      <c r="B7314" t="s">
        <v>5</v>
      </c>
      <c r="C7314" s="1">
        <v>43344</v>
      </c>
      <c r="D7314">
        <v>0.66160076856613104</v>
      </c>
    </row>
    <row r="7315" spans="1:4" x14ac:dyDescent="0.25">
      <c r="A7315" t="s">
        <v>8</v>
      </c>
      <c r="B7315" t="s">
        <v>5</v>
      </c>
      <c r="C7315" s="1">
        <v>43344</v>
      </c>
      <c r="D7315">
        <v>1.0188502818345999</v>
      </c>
    </row>
    <row r="7316" spans="1:4" x14ac:dyDescent="0.25">
      <c r="A7316" t="s">
        <v>10</v>
      </c>
      <c r="B7316" t="s">
        <v>5</v>
      </c>
      <c r="C7316" s="1">
        <v>43344</v>
      </c>
      <c r="D7316">
        <v>0.62862531989812898</v>
      </c>
    </row>
    <row r="7317" spans="1:4" x14ac:dyDescent="0.25">
      <c r="A7317" t="s">
        <v>7</v>
      </c>
      <c r="B7317" t="s">
        <v>5</v>
      </c>
      <c r="C7317" s="1">
        <v>43344</v>
      </c>
      <c r="D7317">
        <v>0.35383535623550399</v>
      </c>
    </row>
    <row r="7318" spans="1:4" x14ac:dyDescent="0.25">
      <c r="A7318" t="s">
        <v>4</v>
      </c>
      <c r="B7318" t="s">
        <v>5</v>
      </c>
      <c r="C7318" s="1">
        <v>43344</v>
      </c>
      <c r="D7318">
        <v>1.05608350038528</v>
      </c>
    </row>
    <row r="7319" spans="1:4" x14ac:dyDescent="0.25">
      <c r="A7319" t="s">
        <v>8</v>
      </c>
      <c r="B7319" t="s">
        <v>5</v>
      </c>
      <c r="C7319" s="1">
        <v>43344</v>
      </c>
      <c r="D7319">
        <v>0.55148167014121996</v>
      </c>
    </row>
    <row r="7320" spans="1:4" x14ac:dyDescent="0.25">
      <c r="A7320" t="s">
        <v>4</v>
      </c>
      <c r="B7320" t="s">
        <v>5</v>
      </c>
      <c r="C7320" s="1">
        <v>43344</v>
      </c>
      <c r="D7320">
        <v>0.65718670487403896</v>
      </c>
    </row>
    <row r="7321" spans="1:4" x14ac:dyDescent="0.25">
      <c r="A7321" t="s">
        <v>9</v>
      </c>
      <c r="B7321" t="s">
        <v>5</v>
      </c>
      <c r="C7321" s="1">
        <v>43344</v>
      </c>
      <c r="D7321">
        <v>0.36904205977916699</v>
      </c>
    </row>
    <row r="7322" spans="1:4" x14ac:dyDescent="0.25">
      <c r="A7322" t="s">
        <v>11</v>
      </c>
      <c r="B7322" t="s">
        <v>5</v>
      </c>
      <c r="C7322" s="1">
        <v>43344</v>
      </c>
      <c r="D7322">
        <v>1.24866394996643</v>
      </c>
    </row>
    <row r="7323" spans="1:4" x14ac:dyDescent="0.25">
      <c r="A7323" t="s">
        <v>6</v>
      </c>
      <c r="B7323" t="s">
        <v>5</v>
      </c>
      <c r="C7323" s="1">
        <v>43344</v>
      </c>
      <c r="D7323">
        <v>0.52834316492080702</v>
      </c>
    </row>
    <row r="7324" spans="1:4" x14ac:dyDescent="0.25">
      <c r="A7324" t="s">
        <v>4</v>
      </c>
      <c r="B7324" t="s">
        <v>5</v>
      </c>
      <c r="C7324" s="1">
        <v>43344</v>
      </c>
      <c r="D7324">
        <v>0.71621481180191005</v>
      </c>
    </row>
    <row r="7325" spans="1:4" x14ac:dyDescent="0.25">
      <c r="A7325" t="s">
        <v>9</v>
      </c>
      <c r="B7325" t="s">
        <v>5</v>
      </c>
      <c r="C7325" s="1">
        <v>43344</v>
      </c>
      <c r="D7325">
        <v>0.285117506980896</v>
      </c>
    </row>
    <row r="7326" spans="1:4" x14ac:dyDescent="0.25">
      <c r="A7326" t="s">
        <v>7</v>
      </c>
      <c r="B7326" t="s">
        <v>5</v>
      </c>
      <c r="C7326" s="1">
        <v>43344</v>
      </c>
      <c r="D7326">
        <v>0.23951321393251401</v>
      </c>
    </row>
    <row r="7327" spans="1:4" x14ac:dyDescent="0.25">
      <c r="A7327" t="s">
        <v>10</v>
      </c>
      <c r="B7327" t="s">
        <v>5</v>
      </c>
      <c r="C7327" s="1">
        <v>43344</v>
      </c>
      <c r="D7327">
        <v>0.30191312730312297</v>
      </c>
    </row>
    <row r="7328" spans="1:4" x14ac:dyDescent="0.25">
      <c r="A7328" t="s">
        <v>11</v>
      </c>
      <c r="B7328" t="s">
        <v>5</v>
      </c>
      <c r="C7328" s="1">
        <v>43344</v>
      </c>
      <c r="D7328">
        <v>0.90138452053069995</v>
      </c>
    </row>
    <row r="7329" spans="1:4" x14ac:dyDescent="0.25">
      <c r="A7329" t="s">
        <v>11</v>
      </c>
      <c r="B7329" t="s">
        <v>5</v>
      </c>
      <c r="C7329" s="1">
        <v>43344</v>
      </c>
      <c r="D7329">
        <v>0.63729251623153604</v>
      </c>
    </row>
    <row r="7330" spans="1:4" x14ac:dyDescent="0.25">
      <c r="A7330" t="s">
        <v>6</v>
      </c>
      <c r="B7330" t="s">
        <v>5</v>
      </c>
      <c r="C7330" s="1">
        <v>43344</v>
      </c>
      <c r="D7330">
        <v>0.62355443239212005</v>
      </c>
    </row>
    <row r="7331" spans="1:4" x14ac:dyDescent="0.25">
      <c r="A7331" t="s">
        <v>8</v>
      </c>
      <c r="B7331" t="s">
        <v>5</v>
      </c>
      <c r="C7331" s="1">
        <v>43344</v>
      </c>
      <c r="D7331">
        <v>0.33718764781951799</v>
      </c>
    </row>
    <row r="7332" spans="1:4" x14ac:dyDescent="0.25">
      <c r="A7332" t="s">
        <v>6</v>
      </c>
      <c r="B7332" t="s">
        <v>5</v>
      </c>
      <c r="C7332" s="1">
        <v>43344</v>
      </c>
      <c r="D7332">
        <v>0.63906807899475104</v>
      </c>
    </row>
    <row r="7333" spans="1:4" x14ac:dyDescent="0.25">
      <c r="A7333" t="s">
        <v>10</v>
      </c>
      <c r="B7333" t="s">
        <v>5</v>
      </c>
      <c r="C7333" s="1">
        <v>43344</v>
      </c>
      <c r="D7333">
        <v>0.37468738555908099</v>
      </c>
    </row>
    <row r="7334" spans="1:4" x14ac:dyDescent="0.25">
      <c r="A7334" t="s">
        <v>7</v>
      </c>
      <c r="B7334" t="s">
        <v>5</v>
      </c>
      <c r="C7334" s="1">
        <v>43344</v>
      </c>
      <c r="D7334">
        <v>0.346749007701873</v>
      </c>
    </row>
    <row r="7335" spans="1:4" x14ac:dyDescent="0.25">
      <c r="A7335" t="s">
        <v>10</v>
      </c>
      <c r="B7335" t="s">
        <v>5</v>
      </c>
      <c r="C7335" s="1">
        <v>43344</v>
      </c>
      <c r="D7335">
        <v>0.360652536153793</v>
      </c>
    </row>
    <row r="7336" spans="1:4" x14ac:dyDescent="0.25">
      <c r="A7336" t="s">
        <v>8</v>
      </c>
      <c r="B7336" t="s">
        <v>5</v>
      </c>
      <c r="C7336" s="1">
        <v>43344</v>
      </c>
      <c r="D7336">
        <v>0.27549218237400003</v>
      </c>
    </row>
    <row r="7337" spans="1:4" x14ac:dyDescent="0.25">
      <c r="A7337" t="s">
        <v>4</v>
      </c>
      <c r="B7337" t="s">
        <v>5</v>
      </c>
      <c r="C7337" s="1">
        <v>43344</v>
      </c>
      <c r="D7337">
        <v>1.15261771678924</v>
      </c>
    </row>
    <row r="7338" spans="1:4" x14ac:dyDescent="0.25">
      <c r="A7338" t="s">
        <v>9</v>
      </c>
      <c r="B7338" t="s">
        <v>5</v>
      </c>
      <c r="C7338" s="1">
        <v>43344</v>
      </c>
      <c r="D7338">
        <v>0.23375138938426901</v>
      </c>
    </row>
    <row r="7339" spans="1:4" x14ac:dyDescent="0.25">
      <c r="A7339" t="s">
        <v>11</v>
      </c>
      <c r="B7339" t="s">
        <v>5</v>
      </c>
      <c r="C7339" s="1">
        <v>43344</v>
      </c>
      <c r="D7339">
        <v>1.0522295713424601</v>
      </c>
    </row>
    <row r="7340" spans="1:4" x14ac:dyDescent="0.25">
      <c r="A7340" t="s">
        <v>6</v>
      </c>
      <c r="B7340" t="s">
        <v>5</v>
      </c>
      <c r="C7340" s="1">
        <v>43344</v>
      </c>
      <c r="D7340">
        <v>0.61346909701824204</v>
      </c>
    </row>
    <row r="7341" spans="1:4" x14ac:dyDescent="0.25">
      <c r="A7341" t="s">
        <v>7</v>
      </c>
      <c r="B7341" t="s">
        <v>5</v>
      </c>
      <c r="C7341" s="1">
        <v>43344</v>
      </c>
      <c r="D7341">
        <v>0.20381304174661599</v>
      </c>
    </row>
    <row r="7342" spans="1:4" x14ac:dyDescent="0.25">
      <c r="A7342" t="s">
        <v>8</v>
      </c>
      <c r="B7342" t="s">
        <v>5</v>
      </c>
      <c r="C7342" s="1">
        <v>43344</v>
      </c>
      <c r="D7342">
        <v>0.40198593437671598</v>
      </c>
    </row>
    <row r="7343" spans="1:4" x14ac:dyDescent="0.25">
      <c r="A7343" t="s">
        <v>9</v>
      </c>
      <c r="B7343" t="s">
        <v>5</v>
      </c>
      <c r="C7343" s="1">
        <v>43344</v>
      </c>
      <c r="D7343">
        <v>0.67152107656002102</v>
      </c>
    </row>
    <row r="7344" spans="1:4" x14ac:dyDescent="0.25">
      <c r="A7344" t="s">
        <v>8</v>
      </c>
      <c r="B7344" t="s">
        <v>5</v>
      </c>
      <c r="C7344" s="1">
        <v>43344</v>
      </c>
      <c r="D7344">
        <v>0.88727870285510901</v>
      </c>
    </row>
    <row r="7345" spans="1:4" x14ac:dyDescent="0.25">
      <c r="A7345" t="s">
        <v>10</v>
      </c>
      <c r="B7345" t="s">
        <v>5</v>
      </c>
      <c r="C7345" s="1">
        <v>43344</v>
      </c>
      <c r="D7345">
        <v>0.65669643133878597</v>
      </c>
    </row>
    <row r="7346" spans="1:4" x14ac:dyDescent="0.25">
      <c r="A7346" t="s">
        <v>7</v>
      </c>
      <c r="B7346" t="s">
        <v>5</v>
      </c>
      <c r="C7346" s="1">
        <v>43344</v>
      </c>
      <c r="D7346">
        <v>0.14622691422700801</v>
      </c>
    </row>
    <row r="7347" spans="1:4" x14ac:dyDescent="0.25">
      <c r="A7347" t="s">
        <v>6</v>
      </c>
      <c r="B7347" t="s">
        <v>5</v>
      </c>
      <c r="C7347" s="1">
        <v>43344</v>
      </c>
      <c r="D7347">
        <v>0.71183829009532895</v>
      </c>
    </row>
    <row r="7348" spans="1:4" x14ac:dyDescent="0.25">
      <c r="A7348" t="s">
        <v>11</v>
      </c>
      <c r="B7348" t="s">
        <v>5</v>
      </c>
      <c r="C7348" s="1">
        <v>43344</v>
      </c>
      <c r="D7348">
        <v>0.49528112411498998</v>
      </c>
    </row>
    <row r="7349" spans="1:4" x14ac:dyDescent="0.25">
      <c r="A7349" t="s">
        <v>7</v>
      </c>
      <c r="B7349" t="s">
        <v>5</v>
      </c>
      <c r="C7349" s="1">
        <v>43344</v>
      </c>
      <c r="D7349">
        <v>0.19677882939577099</v>
      </c>
    </row>
    <row r="7350" spans="1:4" x14ac:dyDescent="0.25">
      <c r="A7350" t="s">
        <v>4</v>
      </c>
      <c r="B7350" t="s">
        <v>5</v>
      </c>
      <c r="C7350" s="1">
        <v>43344</v>
      </c>
      <c r="D7350">
        <v>0.41684857606887799</v>
      </c>
    </row>
    <row r="7351" spans="1:4" x14ac:dyDescent="0.25">
      <c r="A7351" t="s">
        <v>6</v>
      </c>
      <c r="B7351" t="s">
        <v>5</v>
      </c>
      <c r="C7351" s="1">
        <v>43344</v>
      </c>
      <c r="D7351">
        <v>0.64058721661567697</v>
      </c>
    </row>
    <row r="7352" spans="1:4" x14ac:dyDescent="0.25">
      <c r="A7352" t="s">
        <v>4</v>
      </c>
      <c r="B7352" t="s">
        <v>5</v>
      </c>
      <c r="C7352" s="1">
        <v>43344</v>
      </c>
      <c r="D7352">
        <v>0.64490966796875004</v>
      </c>
    </row>
    <row r="7353" spans="1:4" x14ac:dyDescent="0.25">
      <c r="A7353" t="s">
        <v>9</v>
      </c>
      <c r="B7353" t="s">
        <v>5</v>
      </c>
      <c r="C7353" s="1">
        <v>43344</v>
      </c>
      <c r="D7353">
        <v>0.27330494821071599</v>
      </c>
    </row>
    <row r="7354" spans="1:4" x14ac:dyDescent="0.25">
      <c r="A7354" t="s">
        <v>4</v>
      </c>
      <c r="B7354" t="s">
        <v>5</v>
      </c>
      <c r="C7354" s="1">
        <v>43344</v>
      </c>
      <c r="D7354">
        <v>0.485324853658675</v>
      </c>
    </row>
    <row r="7355" spans="1:4" x14ac:dyDescent="0.25">
      <c r="A7355" t="s">
        <v>8</v>
      </c>
      <c r="B7355" t="s">
        <v>5</v>
      </c>
      <c r="C7355" s="1">
        <v>43344</v>
      </c>
      <c r="D7355">
        <v>0.275437590479851</v>
      </c>
    </row>
    <row r="7356" spans="1:4" x14ac:dyDescent="0.25">
      <c r="A7356" t="s">
        <v>10</v>
      </c>
      <c r="B7356" t="s">
        <v>5</v>
      </c>
      <c r="C7356" s="1">
        <v>43344</v>
      </c>
      <c r="D7356">
        <v>0.32288769781589399</v>
      </c>
    </row>
    <row r="7357" spans="1:4" x14ac:dyDescent="0.25">
      <c r="A7357" t="s">
        <v>6</v>
      </c>
      <c r="B7357" t="s">
        <v>5</v>
      </c>
      <c r="C7357" s="1">
        <v>43344</v>
      </c>
      <c r="D7357">
        <v>1.51880795955657</v>
      </c>
    </row>
    <row r="7358" spans="1:4" x14ac:dyDescent="0.25">
      <c r="A7358" t="s">
        <v>10</v>
      </c>
      <c r="B7358" t="s">
        <v>5</v>
      </c>
      <c r="C7358" s="1">
        <v>43344</v>
      </c>
      <c r="D7358">
        <v>0.48963092863559698</v>
      </c>
    </row>
    <row r="7359" spans="1:4" x14ac:dyDescent="0.25">
      <c r="A7359" t="s">
        <v>7</v>
      </c>
      <c r="B7359" t="s">
        <v>5</v>
      </c>
      <c r="C7359" s="1">
        <v>43344</v>
      </c>
      <c r="D7359">
        <v>0.13881886899471199</v>
      </c>
    </row>
    <row r="7360" spans="1:4" x14ac:dyDescent="0.25">
      <c r="A7360" t="s">
        <v>7</v>
      </c>
      <c r="B7360" t="s">
        <v>5</v>
      </c>
      <c r="C7360" s="1">
        <v>43344</v>
      </c>
      <c r="D7360">
        <v>0.20924530923366499</v>
      </c>
    </row>
    <row r="7361" spans="1:4" x14ac:dyDescent="0.25">
      <c r="A7361" t="s">
        <v>11</v>
      </c>
      <c r="B7361" t="s">
        <v>5</v>
      </c>
      <c r="C7361" s="1">
        <v>43344</v>
      </c>
      <c r="D7361">
        <v>0.62182809710502596</v>
      </c>
    </row>
    <row r="7362" spans="1:4" x14ac:dyDescent="0.25">
      <c r="A7362" t="s">
        <v>11</v>
      </c>
      <c r="B7362" t="s">
        <v>5</v>
      </c>
      <c r="C7362" s="1">
        <v>43344</v>
      </c>
      <c r="D7362">
        <v>0.32337568998336702</v>
      </c>
    </row>
    <row r="7363" spans="1:4" x14ac:dyDescent="0.25">
      <c r="A7363" t="s">
        <v>6</v>
      </c>
      <c r="B7363" t="s">
        <v>5</v>
      </c>
      <c r="C7363" s="1">
        <v>43344</v>
      </c>
      <c r="D7363">
        <v>0.69655528068542405</v>
      </c>
    </row>
    <row r="7364" spans="1:4" x14ac:dyDescent="0.25">
      <c r="A7364" t="s">
        <v>9</v>
      </c>
      <c r="B7364" t="s">
        <v>5</v>
      </c>
      <c r="C7364" s="1">
        <v>43344</v>
      </c>
      <c r="D7364">
        <v>0.44153420925140402</v>
      </c>
    </row>
    <row r="7365" spans="1:4" x14ac:dyDescent="0.25">
      <c r="A7365" t="s">
        <v>10</v>
      </c>
      <c r="B7365" t="s">
        <v>5</v>
      </c>
      <c r="C7365" s="1">
        <v>43344</v>
      </c>
      <c r="D7365">
        <v>0.35180775225162503</v>
      </c>
    </row>
    <row r="7366" spans="1:4" x14ac:dyDescent="0.25">
      <c r="A7366" t="s">
        <v>4</v>
      </c>
      <c r="B7366" t="s">
        <v>5</v>
      </c>
      <c r="C7366" s="1">
        <v>43344</v>
      </c>
      <c r="D7366">
        <v>0.93376169204711901</v>
      </c>
    </row>
    <row r="7367" spans="1:4" x14ac:dyDescent="0.25">
      <c r="A7367" t="s">
        <v>9</v>
      </c>
      <c r="B7367" t="s">
        <v>5</v>
      </c>
      <c r="C7367" s="1">
        <v>43344</v>
      </c>
      <c r="D7367">
        <v>0.25458995699882497</v>
      </c>
    </row>
    <row r="7368" spans="1:4" x14ac:dyDescent="0.25">
      <c r="A7368" t="s">
        <v>6</v>
      </c>
      <c r="B7368" t="s">
        <v>5</v>
      </c>
      <c r="C7368" s="1">
        <v>43344</v>
      </c>
      <c r="D7368">
        <v>0.323939859867095</v>
      </c>
    </row>
    <row r="7369" spans="1:4" x14ac:dyDescent="0.25">
      <c r="A7369" t="s">
        <v>11</v>
      </c>
      <c r="B7369" t="s">
        <v>5</v>
      </c>
      <c r="C7369" s="1">
        <v>43349</v>
      </c>
      <c r="D7369">
        <v>0.55466061234474195</v>
      </c>
    </row>
    <row r="7370" spans="1:4" x14ac:dyDescent="0.25">
      <c r="A7370" t="s">
        <v>10</v>
      </c>
      <c r="B7370" t="s">
        <v>5</v>
      </c>
      <c r="C7370" s="1">
        <v>43349</v>
      </c>
      <c r="D7370">
        <v>0.11431822627782801</v>
      </c>
    </row>
    <row r="7371" spans="1:4" x14ac:dyDescent="0.25">
      <c r="A7371" t="s">
        <v>6</v>
      </c>
      <c r="B7371" t="s">
        <v>5</v>
      </c>
      <c r="C7371" s="1">
        <v>43349</v>
      </c>
      <c r="D7371">
        <v>0.26899934411048898</v>
      </c>
    </row>
    <row r="7372" spans="1:4" x14ac:dyDescent="0.25">
      <c r="A7372" t="s">
        <v>7</v>
      </c>
      <c r="B7372" t="s">
        <v>5</v>
      </c>
      <c r="C7372" s="1">
        <v>43349</v>
      </c>
      <c r="D7372">
        <v>0.16963898390531501</v>
      </c>
    </row>
    <row r="7373" spans="1:4" x14ac:dyDescent="0.25">
      <c r="A7373" t="s">
        <v>8</v>
      </c>
      <c r="B7373" t="s">
        <v>5</v>
      </c>
      <c r="C7373" s="1">
        <v>43349</v>
      </c>
      <c r="D7373">
        <v>0.693280705809592</v>
      </c>
    </row>
    <row r="7374" spans="1:4" x14ac:dyDescent="0.25">
      <c r="A7374" t="s">
        <v>4</v>
      </c>
      <c r="B7374" t="s">
        <v>5</v>
      </c>
      <c r="C7374" s="1">
        <v>43349</v>
      </c>
      <c r="D7374">
        <v>0.60736405253410297</v>
      </c>
    </row>
    <row r="7375" spans="1:4" x14ac:dyDescent="0.25">
      <c r="A7375" t="s">
        <v>9</v>
      </c>
      <c r="B7375" t="s">
        <v>5</v>
      </c>
      <c r="C7375" s="1">
        <v>43349</v>
      </c>
      <c r="D7375">
        <v>0.26587312519550299</v>
      </c>
    </row>
    <row r="7376" spans="1:4" x14ac:dyDescent="0.25">
      <c r="A7376" t="s">
        <v>12</v>
      </c>
      <c r="B7376" t="s">
        <v>5</v>
      </c>
      <c r="C7376" s="1">
        <v>43349</v>
      </c>
      <c r="D7376">
        <v>0.24912259280681601</v>
      </c>
    </row>
    <row r="7377" spans="1:4" x14ac:dyDescent="0.25">
      <c r="A7377" t="s">
        <v>12</v>
      </c>
      <c r="B7377" t="s">
        <v>5</v>
      </c>
      <c r="C7377" s="1">
        <v>43348</v>
      </c>
      <c r="D7377">
        <v>0.22135916948318399</v>
      </c>
    </row>
    <row r="7378" spans="1:4" x14ac:dyDescent="0.25">
      <c r="A7378" t="s">
        <v>10</v>
      </c>
      <c r="B7378" t="s">
        <v>5</v>
      </c>
      <c r="C7378" s="1">
        <v>43348</v>
      </c>
      <c r="D7378">
        <v>0.75257670879363903</v>
      </c>
    </row>
    <row r="7379" spans="1:4" x14ac:dyDescent="0.25">
      <c r="A7379" t="s">
        <v>11</v>
      </c>
      <c r="B7379" t="s">
        <v>5</v>
      </c>
      <c r="C7379" s="1">
        <v>43348</v>
      </c>
      <c r="D7379">
        <v>1.3937958240509001</v>
      </c>
    </row>
    <row r="7380" spans="1:4" x14ac:dyDescent="0.25">
      <c r="A7380" t="s">
        <v>7</v>
      </c>
      <c r="B7380" t="s">
        <v>5</v>
      </c>
      <c r="C7380" s="1">
        <v>43348</v>
      </c>
      <c r="D7380">
        <v>0.37239415049552899</v>
      </c>
    </row>
    <row r="7381" spans="1:4" x14ac:dyDescent="0.25">
      <c r="A7381" t="s">
        <v>8</v>
      </c>
      <c r="B7381" t="s">
        <v>5</v>
      </c>
      <c r="C7381" s="1">
        <v>43348</v>
      </c>
      <c r="D7381">
        <v>1.39577473402023</v>
      </c>
    </row>
    <row r="7382" spans="1:4" x14ac:dyDescent="0.25">
      <c r="A7382" t="s">
        <v>6</v>
      </c>
      <c r="B7382" t="s">
        <v>5</v>
      </c>
      <c r="C7382" s="1">
        <v>43348</v>
      </c>
      <c r="D7382">
        <v>1.32828862667083</v>
      </c>
    </row>
    <row r="7383" spans="1:4" x14ac:dyDescent="0.25">
      <c r="A7383" t="s">
        <v>9</v>
      </c>
      <c r="B7383" t="s">
        <v>5</v>
      </c>
      <c r="C7383" s="1">
        <v>43348</v>
      </c>
      <c r="D7383">
        <v>1.1566134929656899</v>
      </c>
    </row>
    <row r="7384" spans="1:4" x14ac:dyDescent="0.25">
      <c r="A7384" t="s">
        <v>9</v>
      </c>
      <c r="B7384" t="s">
        <v>5</v>
      </c>
      <c r="C7384" s="1">
        <v>43348</v>
      </c>
      <c r="D7384">
        <v>1.6881174921989399</v>
      </c>
    </row>
    <row r="7385" spans="1:4" x14ac:dyDescent="0.25">
      <c r="A7385" t="s">
        <v>12</v>
      </c>
      <c r="B7385" t="s">
        <v>5</v>
      </c>
      <c r="C7385" s="1">
        <v>43348</v>
      </c>
      <c r="D7385">
        <v>0.39875593483447902</v>
      </c>
    </row>
    <row r="7386" spans="1:4" x14ac:dyDescent="0.25">
      <c r="A7386" t="s">
        <v>6</v>
      </c>
      <c r="B7386" t="s">
        <v>5</v>
      </c>
      <c r="C7386" s="1">
        <v>43348</v>
      </c>
      <c r="D7386">
        <v>1.5184930801391601</v>
      </c>
    </row>
    <row r="7387" spans="1:4" x14ac:dyDescent="0.25">
      <c r="A7387" t="s">
        <v>10</v>
      </c>
      <c r="B7387" t="s">
        <v>5</v>
      </c>
      <c r="C7387" s="1">
        <v>43348</v>
      </c>
      <c r="D7387">
        <v>0.69045247435569701</v>
      </c>
    </row>
    <row r="7388" spans="1:4" x14ac:dyDescent="0.25">
      <c r="A7388" t="s">
        <v>10</v>
      </c>
      <c r="B7388" t="s">
        <v>5</v>
      </c>
      <c r="C7388" s="1">
        <v>43348</v>
      </c>
      <c r="D7388">
        <v>0.71293675899505604</v>
      </c>
    </row>
    <row r="7389" spans="1:4" x14ac:dyDescent="0.25">
      <c r="A7389" t="s">
        <v>11</v>
      </c>
      <c r="B7389" t="s">
        <v>5</v>
      </c>
      <c r="C7389" s="1">
        <v>43348</v>
      </c>
      <c r="D7389">
        <v>1.9171783208847</v>
      </c>
    </row>
    <row r="7390" spans="1:4" x14ac:dyDescent="0.25">
      <c r="A7390" t="s">
        <v>6</v>
      </c>
      <c r="B7390" t="s">
        <v>5</v>
      </c>
      <c r="C7390" s="1">
        <v>43348</v>
      </c>
      <c r="D7390">
        <v>1.1517380595207201</v>
      </c>
    </row>
    <row r="7391" spans="1:4" x14ac:dyDescent="0.25">
      <c r="A7391" t="s">
        <v>7</v>
      </c>
      <c r="B7391" t="s">
        <v>5</v>
      </c>
      <c r="C7391" s="1">
        <v>43348</v>
      </c>
      <c r="D7391">
        <v>0.37619310021400398</v>
      </c>
    </row>
    <row r="7392" spans="1:4" x14ac:dyDescent="0.25">
      <c r="A7392" t="s">
        <v>7</v>
      </c>
      <c r="B7392" t="s">
        <v>5</v>
      </c>
      <c r="C7392" s="1">
        <v>43348</v>
      </c>
      <c r="D7392">
        <v>0.399372124671936</v>
      </c>
    </row>
    <row r="7393" spans="1:4" x14ac:dyDescent="0.25">
      <c r="A7393" t="s">
        <v>8</v>
      </c>
      <c r="B7393" t="s">
        <v>5</v>
      </c>
      <c r="C7393" s="1">
        <v>43348</v>
      </c>
      <c r="D7393">
        <v>8.8219671010970906</v>
      </c>
    </row>
    <row r="7394" spans="1:4" x14ac:dyDescent="0.25">
      <c r="A7394" t="s">
        <v>11</v>
      </c>
      <c r="B7394" t="s">
        <v>5</v>
      </c>
      <c r="C7394" s="1">
        <v>43348</v>
      </c>
      <c r="D7394">
        <v>1.1829582214355401</v>
      </c>
    </row>
    <row r="7395" spans="1:4" x14ac:dyDescent="0.25">
      <c r="A7395" t="s">
        <v>4</v>
      </c>
      <c r="B7395" t="s">
        <v>5</v>
      </c>
      <c r="C7395" s="1">
        <v>43348</v>
      </c>
      <c r="D7395">
        <v>1.74845986366272</v>
      </c>
    </row>
    <row r="7396" spans="1:4" x14ac:dyDescent="0.25">
      <c r="A7396" t="s">
        <v>8</v>
      </c>
      <c r="B7396" t="s">
        <v>5</v>
      </c>
      <c r="C7396" s="1">
        <v>43348</v>
      </c>
      <c r="D7396">
        <v>13.411762320995299</v>
      </c>
    </row>
    <row r="7397" spans="1:4" x14ac:dyDescent="0.25">
      <c r="A7397" t="s">
        <v>9</v>
      </c>
      <c r="B7397" t="s">
        <v>5</v>
      </c>
      <c r="C7397" s="1">
        <v>43348</v>
      </c>
      <c r="D7397">
        <v>1.07243617773055</v>
      </c>
    </row>
    <row r="7398" spans="1:4" x14ac:dyDescent="0.25">
      <c r="A7398" t="s">
        <v>12</v>
      </c>
      <c r="B7398" t="s">
        <v>5</v>
      </c>
      <c r="C7398" s="1">
        <v>43348</v>
      </c>
      <c r="D7398">
        <v>0.71446741223335197</v>
      </c>
    </row>
    <row r="7399" spans="1:4" x14ac:dyDescent="0.25">
      <c r="A7399" t="s">
        <v>10</v>
      </c>
      <c r="B7399" t="s">
        <v>5</v>
      </c>
      <c r="C7399" s="1">
        <v>43348</v>
      </c>
      <c r="D7399">
        <v>0.80781080722808896</v>
      </c>
    </row>
    <row r="7400" spans="1:4" x14ac:dyDescent="0.25">
      <c r="A7400" t="s">
        <v>6</v>
      </c>
      <c r="B7400" t="s">
        <v>5</v>
      </c>
      <c r="C7400" s="1">
        <v>43348</v>
      </c>
      <c r="D7400">
        <v>1.8178929328918401</v>
      </c>
    </row>
    <row r="7401" spans="1:4" x14ac:dyDescent="0.25">
      <c r="A7401" t="s">
        <v>11</v>
      </c>
      <c r="B7401" t="s">
        <v>5</v>
      </c>
      <c r="C7401" s="1">
        <v>43348</v>
      </c>
      <c r="D7401">
        <v>1.2244121313095</v>
      </c>
    </row>
    <row r="7402" spans="1:4" x14ac:dyDescent="0.25">
      <c r="A7402" t="s">
        <v>7</v>
      </c>
      <c r="B7402" t="s">
        <v>5</v>
      </c>
      <c r="C7402" s="1">
        <v>43348</v>
      </c>
      <c r="D7402">
        <v>0.43498383164405802</v>
      </c>
    </row>
    <row r="7403" spans="1:4" x14ac:dyDescent="0.25">
      <c r="A7403" t="s">
        <v>4</v>
      </c>
      <c r="B7403" t="s">
        <v>5</v>
      </c>
      <c r="C7403" s="1">
        <v>43348</v>
      </c>
      <c r="D7403">
        <v>1.55260782241821</v>
      </c>
    </row>
    <row r="7404" spans="1:4" x14ac:dyDescent="0.25">
      <c r="A7404" t="s">
        <v>11</v>
      </c>
      <c r="B7404" t="s">
        <v>5</v>
      </c>
      <c r="C7404" s="1">
        <v>43348</v>
      </c>
      <c r="D7404">
        <v>1.12514374256133</v>
      </c>
    </row>
    <row r="7405" spans="1:4" x14ac:dyDescent="0.25">
      <c r="A7405" t="s">
        <v>8</v>
      </c>
      <c r="B7405" t="s">
        <v>5</v>
      </c>
      <c r="C7405" s="1">
        <v>43348</v>
      </c>
      <c r="D7405">
        <v>7.0833772182464498</v>
      </c>
    </row>
    <row r="7406" spans="1:4" x14ac:dyDescent="0.25">
      <c r="A7406" t="s">
        <v>8</v>
      </c>
      <c r="B7406" t="s">
        <v>5</v>
      </c>
      <c r="C7406" s="1">
        <v>43348</v>
      </c>
      <c r="D7406">
        <v>8.9811913251876803</v>
      </c>
    </row>
    <row r="7407" spans="1:4" x14ac:dyDescent="0.25">
      <c r="A7407" t="s">
        <v>8</v>
      </c>
      <c r="B7407" t="s">
        <v>5</v>
      </c>
      <c r="C7407" s="1">
        <v>43348</v>
      </c>
      <c r="D7407">
        <v>8.3741621494293206</v>
      </c>
    </row>
    <row r="7408" spans="1:4" x14ac:dyDescent="0.25">
      <c r="A7408" t="s">
        <v>7</v>
      </c>
      <c r="B7408" t="s">
        <v>5</v>
      </c>
      <c r="C7408" s="1">
        <v>43348</v>
      </c>
      <c r="D7408">
        <v>2.8888828754425</v>
      </c>
    </row>
    <row r="7409" spans="1:4" x14ac:dyDescent="0.25">
      <c r="A7409" t="s">
        <v>12</v>
      </c>
      <c r="B7409" t="s">
        <v>5</v>
      </c>
      <c r="C7409" s="1">
        <v>43348</v>
      </c>
      <c r="D7409">
        <v>0.472417104244232</v>
      </c>
    </row>
    <row r="7410" spans="1:4" x14ac:dyDescent="0.25">
      <c r="A7410" t="s">
        <v>4</v>
      </c>
      <c r="B7410" t="s">
        <v>5</v>
      </c>
      <c r="C7410" s="1">
        <v>43348</v>
      </c>
      <c r="D7410">
        <v>1.3630198478698701</v>
      </c>
    </row>
    <row r="7411" spans="1:4" x14ac:dyDescent="0.25">
      <c r="A7411" t="s">
        <v>9</v>
      </c>
      <c r="B7411" t="s">
        <v>5</v>
      </c>
      <c r="C7411" s="1">
        <v>43348</v>
      </c>
      <c r="D7411">
        <v>1.24267529249191</v>
      </c>
    </row>
    <row r="7412" spans="1:4" x14ac:dyDescent="0.25">
      <c r="A7412" t="s">
        <v>12</v>
      </c>
      <c r="B7412" t="s">
        <v>5</v>
      </c>
      <c r="C7412" s="1">
        <v>43348</v>
      </c>
      <c r="D7412">
        <v>0.539902067184448</v>
      </c>
    </row>
    <row r="7413" spans="1:4" x14ac:dyDescent="0.25">
      <c r="A7413" t="s">
        <v>11</v>
      </c>
      <c r="B7413" t="s">
        <v>5</v>
      </c>
      <c r="C7413" s="1">
        <v>43348</v>
      </c>
      <c r="D7413">
        <v>1.71219780445098</v>
      </c>
    </row>
    <row r="7414" spans="1:4" x14ac:dyDescent="0.25">
      <c r="A7414" t="s">
        <v>11</v>
      </c>
      <c r="B7414" t="s">
        <v>5</v>
      </c>
      <c r="C7414" s="1">
        <v>43348</v>
      </c>
      <c r="D7414">
        <v>1.15461761951446</v>
      </c>
    </row>
    <row r="7415" spans="1:4" x14ac:dyDescent="0.25">
      <c r="A7415" t="s">
        <v>6</v>
      </c>
      <c r="B7415" t="s">
        <v>5</v>
      </c>
      <c r="C7415" s="1">
        <v>43348</v>
      </c>
      <c r="D7415">
        <v>1.39067239761352</v>
      </c>
    </row>
    <row r="7416" spans="1:4" x14ac:dyDescent="0.25">
      <c r="A7416" t="s">
        <v>10</v>
      </c>
      <c r="B7416" t="s">
        <v>5</v>
      </c>
      <c r="C7416" s="1">
        <v>43348</v>
      </c>
      <c r="D7416">
        <v>0.73606981635093705</v>
      </c>
    </row>
    <row r="7417" spans="1:4" x14ac:dyDescent="0.25">
      <c r="A7417" t="s">
        <v>11</v>
      </c>
      <c r="B7417" t="s">
        <v>5</v>
      </c>
      <c r="C7417" s="1">
        <v>43348</v>
      </c>
      <c r="D7417">
        <v>1.2268427848815899</v>
      </c>
    </row>
    <row r="7418" spans="1:4" x14ac:dyDescent="0.25">
      <c r="A7418" t="s">
        <v>4</v>
      </c>
      <c r="B7418" t="s">
        <v>5</v>
      </c>
      <c r="C7418" s="1">
        <v>43348</v>
      </c>
      <c r="D7418">
        <v>1.5598119020462</v>
      </c>
    </row>
    <row r="7419" spans="1:4" x14ac:dyDescent="0.25">
      <c r="A7419" t="s">
        <v>10</v>
      </c>
      <c r="B7419" t="s">
        <v>5</v>
      </c>
      <c r="C7419" s="1">
        <v>43348</v>
      </c>
      <c r="D7419">
        <v>0.53132100701332097</v>
      </c>
    </row>
    <row r="7420" spans="1:4" x14ac:dyDescent="0.25">
      <c r="A7420" t="s">
        <v>7</v>
      </c>
      <c r="B7420" t="s">
        <v>5</v>
      </c>
      <c r="C7420" s="1">
        <v>43348</v>
      </c>
      <c r="D7420">
        <v>0.71828169226646299</v>
      </c>
    </row>
    <row r="7421" spans="1:4" x14ac:dyDescent="0.25">
      <c r="A7421" t="s">
        <v>6</v>
      </c>
      <c r="B7421" t="s">
        <v>5</v>
      </c>
      <c r="C7421" s="1">
        <v>43348</v>
      </c>
      <c r="D7421">
        <v>1.86380378007889</v>
      </c>
    </row>
    <row r="7422" spans="1:4" x14ac:dyDescent="0.25">
      <c r="A7422" t="s">
        <v>9</v>
      </c>
      <c r="B7422" t="s">
        <v>5</v>
      </c>
      <c r="C7422" s="1">
        <v>43348</v>
      </c>
      <c r="D7422">
        <v>1.67361664772033</v>
      </c>
    </row>
    <row r="7423" spans="1:4" x14ac:dyDescent="0.25">
      <c r="A7423" t="s">
        <v>6</v>
      </c>
      <c r="B7423" t="s">
        <v>5</v>
      </c>
      <c r="C7423" s="1">
        <v>43348</v>
      </c>
      <c r="D7423">
        <v>1.05928791761398</v>
      </c>
    </row>
    <row r="7424" spans="1:4" x14ac:dyDescent="0.25">
      <c r="A7424" t="s">
        <v>6</v>
      </c>
      <c r="B7424" t="s">
        <v>5</v>
      </c>
      <c r="C7424" s="1">
        <v>43348</v>
      </c>
      <c r="D7424">
        <v>1.03848527669906</v>
      </c>
    </row>
    <row r="7425" spans="1:4" x14ac:dyDescent="0.25">
      <c r="A7425" t="s">
        <v>10</v>
      </c>
      <c r="B7425" t="s">
        <v>5</v>
      </c>
      <c r="C7425" s="1">
        <v>43348</v>
      </c>
      <c r="D7425">
        <v>0.76577713489532495</v>
      </c>
    </row>
    <row r="7426" spans="1:4" x14ac:dyDescent="0.25">
      <c r="A7426" t="s">
        <v>4</v>
      </c>
      <c r="B7426" t="s">
        <v>5</v>
      </c>
      <c r="C7426" s="1">
        <v>43348</v>
      </c>
      <c r="D7426">
        <v>1.38639068603515</v>
      </c>
    </row>
    <row r="7427" spans="1:4" x14ac:dyDescent="0.25">
      <c r="A7427" t="s">
        <v>7</v>
      </c>
      <c r="B7427" t="s">
        <v>5</v>
      </c>
      <c r="C7427" s="1">
        <v>43348</v>
      </c>
      <c r="D7427">
        <v>0.437043362855911</v>
      </c>
    </row>
    <row r="7428" spans="1:4" x14ac:dyDescent="0.25">
      <c r="A7428" t="s">
        <v>4</v>
      </c>
      <c r="B7428" t="s">
        <v>5</v>
      </c>
      <c r="C7428" s="1">
        <v>43348</v>
      </c>
      <c r="D7428">
        <v>1.3014099121093701</v>
      </c>
    </row>
    <row r="7429" spans="1:4" x14ac:dyDescent="0.25">
      <c r="A7429" t="s">
        <v>12</v>
      </c>
      <c r="B7429" t="s">
        <v>5</v>
      </c>
      <c r="C7429" s="1">
        <v>43348</v>
      </c>
      <c r="D7429">
        <v>0.50062621235847404</v>
      </c>
    </row>
    <row r="7430" spans="1:4" x14ac:dyDescent="0.25">
      <c r="A7430" t="s">
        <v>10</v>
      </c>
      <c r="B7430" t="s">
        <v>5</v>
      </c>
      <c r="C7430" s="1">
        <v>43348</v>
      </c>
      <c r="D7430">
        <v>0.99577175378799399</v>
      </c>
    </row>
    <row r="7431" spans="1:4" x14ac:dyDescent="0.25">
      <c r="A7431" t="s">
        <v>4</v>
      </c>
      <c r="B7431" t="s">
        <v>5</v>
      </c>
      <c r="C7431" s="1">
        <v>43348</v>
      </c>
      <c r="D7431">
        <v>2.02551255226135</v>
      </c>
    </row>
    <row r="7432" spans="1:4" x14ac:dyDescent="0.25">
      <c r="A7432" t="s">
        <v>8</v>
      </c>
      <c r="B7432" t="s">
        <v>5</v>
      </c>
      <c r="C7432" s="1">
        <v>43348</v>
      </c>
      <c r="D7432">
        <v>6.4518518686294497</v>
      </c>
    </row>
    <row r="7433" spans="1:4" x14ac:dyDescent="0.25">
      <c r="A7433" t="s">
        <v>10</v>
      </c>
      <c r="B7433" t="s">
        <v>5</v>
      </c>
      <c r="C7433" s="1">
        <v>43348</v>
      </c>
      <c r="D7433">
        <v>0.67197765707969503</v>
      </c>
    </row>
    <row r="7434" spans="1:4" x14ac:dyDescent="0.25">
      <c r="A7434" t="s">
        <v>11</v>
      </c>
      <c r="B7434" t="s">
        <v>5</v>
      </c>
      <c r="C7434" s="1">
        <v>43348</v>
      </c>
      <c r="D7434">
        <v>1.13815059661865</v>
      </c>
    </row>
    <row r="7435" spans="1:4" x14ac:dyDescent="0.25">
      <c r="A7435" t="s">
        <v>12</v>
      </c>
      <c r="B7435" t="s">
        <v>5</v>
      </c>
      <c r="C7435" s="1">
        <v>43348</v>
      </c>
      <c r="D7435">
        <v>0.456076037883758</v>
      </c>
    </row>
    <row r="7436" spans="1:4" x14ac:dyDescent="0.25">
      <c r="A7436" t="s">
        <v>8</v>
      </c>
      <c r="B7436" t="s">
        <v>5</v>
      </c>
      <c r="C7436" s="1">
        <v>43348</v>
      </c>
      <c r="D7436">
        <v>13.267649769783</v>
      </c>
    </row>
    <row r="7437" spans="1:4" x14ac:dyDescent="0.25">
      <c r="A7437" t="s">
        <v>9</v>
      </c>
      <c r="B7437" t="s">
        <v>5</v>
      </c>
      <c r="C7437" s="1">
        <v>43348</v>
      </c>
      <c r="D7437">
        <v>0.98226234912872301</v>
      </c>
    </row>
    <row r="7438" spans="1:4" x14ac:dyDescent="0.25">
      <c r="A7438" t="s">
        <v>6</v>
      </c>
      <c r="B7438" t="s">
        <v>5</v>
      </c>
      <c r="C7438" s="1">
        <v>43348</v>
      </c>
      <c r="D7438">
        <v>1.04968481063842</v>
      </c>
    </row>
    <row r="7439" spans="1:4" x14ac:dyDescent="0.25">
      <c r="A7439" t="s">
        <v>8</v>
      </c>
      <c r="B7439" t="s">
        <v>5</v>
      </c>
      <c r="C7439" s="1">
        <v>43348</v>
      </c>
      <c r="D7439">
        <v>29.8302907228469</v>
      </c>
    </row>
    <row r="7440" spans="1:4" x14ac:dyDescent="0.25">
      <c r="A7440" t="s">
        <v>4</v>
      </c>
      <c r="B7440" t="s">
        <v>5</v>
      </c>
      <c r="C7440" s="1">
        <v>43348</v>
      </c>
      <c r="D7440">
        <v>2.3866856098175</v>
      </c>
    </row>
    <row r="7441" spans="1:4" x14ac:dyDescent="0.25">
      <c r="A7441" t="s">
        <v>12</v>
      </c>
      <c r="B7441" t="s">
        <v>5</v>
      </c>
      <c r="C7441" s="1">
        <v>43348</v>
      </c>
      <c r="D7441">
        <v>0.51879920363426202</v>
      </c>
    </row>
    <row r="7442" spans="1:4" x14ac:dyDescent="0.25">
      <c r="A7442" t="s">
        <v>10</v>
      </c>
      <c r="B7442" t="s">
        <v>5</v>
      </c>
      <c r="C7442" s="1">
        <v>43348</v>
      </c>
      <c r="D7442">
        <v>0.83584550619125297</v>
      </c>
    </row>
    <row r="7443" spans="1:4" x14ac:dyDescent="0.25">
      <c r="A7443" t="s">
        <v>7</v>
      </c>
      <c r="B7443" t="s">
        <v>5</v>
      </c>
      <c r="C7443" s="1">
        <v>43348</v>
      </c>
      <c r="D7443">
        <v>0.32100661396980201</v>
      </c>
    </row>
    <row r="7444" spans="1:4" x14ac:dyDescent="0.25">
      <c r="A7444" t="s">
        <v>7</v>
      </c>
      <c r="B7444" t="s">
        <v>5</v>
      </c>
      <c r="C7444" s="1">
        <v>43348</v>
      </c>
      <c r="D7444">
        <v>0.25924458205699902</v>
      </c>
    </row>
    <row r="7445" spans="1:4" x14ac:dyDescent="0.25">
      <c r="A7445" t="s">
        <v>7</v>
      </c>
      <c r="B7445" t="s">
        <v>5</v>
      </c>
      <c r="C7445" s="1">
        <v>43348</v>
      </c>
      <c r="D7445">
        <v>0.33671813011169399</v>
      </c>
    </row>
    <row r="7446" spans="1:4" x14ac:dyDescent="0.25">
      <c r="A7446" t="s">
        <v>11</v>
      </c>
      <c r="B7446" t="s">
        <v>5</v>
      </c>
      <c r="C7446" s="1">
        <v>43348</v>
      </c>
      <c r="D7446">
        <v>1.30802836418151</v>
      </c>
    </row>
    <row r="7447" spans="1:4" x14ac:dyDescent="0.25">
      <c r="A7447" t="s">
        <v>9</v>
      </c>
      <c r="B7447" t="s">
        <v>5</v>
      </c>
      <c r="C7447" s="1">
        <v>43348</v>
      </c>
      <c r="D7447">
        <v>1.03889462947845</v>
      </c>
    </row>
    <row r="7448" spans="1:4" x14ac:dyDescent="0.25">
      <c r="A7448" t="s">
        <v>8</v>
      </c>
      <c r="B7448" t="s">
        <v>5</v>
      </c>
      <c r="C7448" s="1">
        <v>43348</v>
      </c>
      <c r="D7448">
        <v>10.874245476722701</v>
      </c>
    </row>
    <row r="7449" spans="1:4" x14ac:dyDescent="0.25">
      <c r="A7449" t="s">
        <v>6</v>
      </c>
      <c r="B7449" t="s">
        <v>5</v>
      </c>
      <c r="C7449" s="1">
        <v>43348</v>
      </c>
      <c r="D7449">
        <v>0.96103495359420699</v>
      </c>
    </row>
    <row r="7450" spans="1:4" x14ac:dyDescent="0.25">
      <c r="A7450" t="s">
        <v>11</v>
      </c>
      <c r="B7450" t="s">
        <v>5</v>
      </c>
      <c r="C7450" s="1">
        <v>43348</v>
      </c>
      <c r="D7450">
        <v>1.31417241096496</v>
      </c>
    </row>
    <row r="7451" spans="1:4" x14ac:dyDescent="0.25">
      <c r="A7451" t="s">
        <v>9</v>
      </c>
      <c r="B7451" t="s">
        <v>5</v>
      </c>
      <c r="C7451" s="1">
        <v>43348</v>
      </c>
      <c r="D7451">
        <v>1.07719340324401</v>
      </c>
    </row>
    <row r="7452" spans="1:4" x14ac:dyDescent="0.25">
      <c r="A7452" t="s">
        <v>9</v>
      </c>
      <c r="B7452" t="s">
        <v>5</v>
      </c>
      <c r="C7452" s="1">
        <v>43348</v>
      </c>
      <c r="D7452">
        <v>1.12011060714721</v>
      </c>
    </row>
    <row r="7453" spans="1:4" x14ac:dyDescent="0.25">
      <c r="A7453" t="s">
        <v>6</v>
      </c>
      <c r="B7453" t="s">
        <v>5</v>
      </c>
      <c r="C7453" s="1">
        <v>43348</v>
      </c>
      <c r="D7453">
        <v>1.3646458864212001</v>
      </c>
    </row>
    <row r="7454" spans="1:4" x14ac:dyDescent="0.25">
      <c r="A7454" t="s">
        <v>12</v>
      </c>
      <c r="B7454" t="s">
        <v>5</v>
      </c>
      <c r="C7454" s="1">
        <v>43348</v>
      </c>
      <c r="D7454">
        <v>0.46131313443183802</v>
      </c>
    </row>
    <row r="7455" spans="1:4" x14ac:dyDescent="0.25">
      <c r="A7455" t="s">
        <v>4</v>
      </c>
      <c r="B7455" t="s">
        <v>5</v>
      </c>
      <c r="C7455" s="1">
        <v>43348</v>
      </c>
      <c r="D7455">
        <v>1.96726129055023</v>
      </c>
    </row>
    <row r="7456" spans="1:4" x14ac:dyDescent="0.25">
      <c r="A7456" t="s">
        <v>9</v>
      </c>
      <c r="B7456" t="s">
        <v>5</v>
      </c>
      <c r="C7456" s="1">
        <v>43348</v>
      </c>
      <c r="D7456">
        <v>1.2391349196434001</v>
      </c>
    </row>
    <row r="7457" spans="1:4" x14ac:dyDescent="0.25">
      <c r="A7457" t="s">
        <v>12</v>
      </c>
      <c r="B7457" t="s">
        <v>5</v>
      </c>
      <c r="C7457" s="1">
        <v>43348</v>
      </c>
      <c r="D7457">
        <v>0.46711789369583101</v>
      </c>
    </row>
    <row r="7458" spans="1:4" x14ac:dyDescent="0.25">
      <c r="A7458" t="s">
        <v>10</v>
      </c>
      <c r="B7458" t="s">
        <v>5</v>
      </c>
      <c r="C7458" s="1">
        <v>43348</v>
      </c>
      <c r="D7458">
        <v>0.69779123067855797</v>
      </c>
    </row>
    <row r="7459" spans="1:4" x14ac:dyDescent="0.25">
      <c r="A7459" t="s">
        <v>8</v>
      </c>
      <c r="B7459" t="s">
        <v>5</v>
      </c>
      <c r="C7459" s="1">
        <v>43348</v>
      </c>
      <c r="D7459">
        <v>17.754994702339101</v>
      </c>
    </row>
    <row r="7460" spans="1:4" x14ac:dyDescent="0.25">
      <c r="A7460" t="s">
        <v>9</v>
      </c>
      <c r="B7460" t="s">
        <v>5</v>
      </c>
      <c r="C7460" s="1">
        <v>43348</v>
      </c>
      <c r="D7460">
        <v>1.10936648845672</v>
      </c>
    </row>
    <row r="7461" spans="1:4" x14ac:dyDescent="0.25">
      <c r="A7461" t="s">
        <v>8</v>
      </c>
      <c r="B7461" t="s">
        <v>5</v>
      </c>
      <c r="C7461" s="1">
        <v>43348</v>
      </c>
      <c r="D7461">
        <v>28.8086577415466</v>
      </c>
    </row>
    <row r="7462" spans="1:4" x14ac:dyDescent="0.25">
      <c r="A7462" t="s">
        <v>4</v>
      </c>
      <c r="B7462" t="s">
        <v>5</v>
      </c>
      <c r="C7462" s="1">
        <v>43348</v>
      </c>
      <c r="D7462">
        <v>1.5628785610198901</v>
      </c>
    </row>
    <row r="7463" spans="1:4" x14ac:dyDescent="0.25">
      <c r="A7463" t="s">
        <v>12</v>
      </c>
      <c r="B7463" t="s">
        <v>5</v>
      </c>
      <c r="C7463" s="1">
        <v>43348</v>
      </c>
      <c r="D7463">
        <v>0.47003792524337701</v>
      </c>
    </row>
    <row r="7464" spans="1:4" x14ac:dyDescent="0.25">
      <c r="A7464" t="s">
        <v>6</v>
      </c>
      <c r="B7464" t="s">
        <v>5</v>
      </c>
      <c r="C7464" s="1">
        <v>43348</v>
      </c>
      <c r="D7464">
        <v>1.2288722991943299</v>
      </c>
    </row>
    <row r="7465" spans="1:4" x14ac:dyDescent="0.25">
      <c r="A7465" t="s">
        <v>7</v>
      </c>
      <c r="B7465" t="s">
        <v>5</v>
      </c>
      <c r="C7465" s="1">
        <v>43348</v>
      </c>
      <c r="D7465">
        <v>0.58663784861564505</v>
      </c>
    </row>
    <row r="7466" spans="1:4" x14ac:dyDescent="0.25">
      <c r="A7466" t="s">
        <v>10</v>
      </c>
      <c r="B7466" t="s">
        <v>5</v>
      </c>
      <c r="C7466" s="1">
        <v>43348</v>
      </c>
      <c r="D7466">
        <v>0.58822333812713601</v>
      </c>
    </row>
    <row r="7467" spans="1:4" x14ac:dyDescent="0.25">
      <c r="A7467" t="s">
        <v>9</v>
      </c>
      <c r="B7467" t="s">
        <v>5</v>
      </c>
      <c r="C7467" s="1">
        <v>43348</v>
      </c>
      <c r="D7467">
        <v>1.0086008071899399</v>
      </c>
    </row>
    <row r="7468" spans="1:4" x14ac:dyDescent="0.25">
      <c r="A7468" t="s">
        <v>11</v>
      </c>
      <c r="B7468" t="s">
        <v>5</v>
      </c>
      <c r="C7468" s="1">
        <v>43348</v>
      </c>
      <c r="D7468">
        <v>1.3592793226241999</v>
      </c>
    </row>
    <row r="7469" spans="1:4" x14ac:dyDescent="0.25">
      <c r="A7469" t="s">
        <v>4</v>
      </c>
      <c r="B7469" t="s">
        <v>5</v>
      </c>
      <c r="C7469" s="1">
        <v>43348</v>
      </c>
      <c r="D7469">
        <v>1.62531747817993</v>
      </c>
    </row>
    <row r="7470" spans="1:4" x14ac:dyDescent="0.25">
      <c r="A7470" t="s">
        <v>7</v>
      </c>
      <c r="B7470" t="s">
        <v>5</v>
      </c>
      <c r="C7470" s="1">
        <v>43348</v>
      </c>
      <c r="D7470">
        <v>0.348570892214775</v>
      </c>
    </row>
    <row r="7471" spans="1:4" x14ac:dyDescent="0.25">
      <c r="A7471" t="s">
        <v>8</v>
      </c>
      <c r="B7471" t="s">
        <v>5</v>
      </c>
      <c r="C7471" s="1">
        <v>43348</v>
      </c>
      <c r="D7471">
        <v>25.498674035072298</v>
      </c>
    </row>
    <row r="7472" spans="1:4" x14ac:dyDescent="0.25">
      <c r="A7472" t="s">
        <v>12</v>
      </c>
      <c r="B7472" t="s">
        <v>5</v>
      </c>
      <c r="C7472" s="1">
        <v>43348</v>
      </c>
      <c r="D7472">
        <v>0.46806515455245901</v>
      </c>
    </row>
    <row r="7473" spans="1:4" x14ac:dyDescent="0.25">
      <c r="A7473" t="s">
        <v>10</v>
      </c>
      <c r="B7473" t="s">
        <v>5</v>
      </c>
      <c r="C7473" s="1">
        <v>43348</v>
      </c>
      <c r="D7473">
        <v>1.0320444941520699</v>
      </c>
    </row>
    <row r="7474" spans="1:4" x14ac:dyDescent="0.25">
      <c r="A7474" t="s">
        <v>8</v>
      </c>
      <c r="B7474" t="s">
        <v>5</v>
      </c>
      <c r="C7474" s="1">
        <v>43348</v>
      </c>
      <c r="D7474">
        <v>0.61929340958595303</v>
      </c>
    </row>
    <row r="7475" spans="1:4" x14ac:dyDescent="0.25">
      <c r="A7475" t="s">
        <v>4</v>
      </c>
      <c r="B7475" t="s">
        <v>5</v>
      </c>
      <c r="C7475" s="1">
        <v>43348</v>
      </c>
      <c r="D7475">
        <v>1.3607382774353001</v>
      </c>
    </row>
    <row r="7476" spans="1:4" x14ac:dyDescent="0.25">
      <c r="A7476" t="s">
        <v>7</v>
      </c>
      <c r="B7476" t="s">
        <v>5</v>
      </c>
      <c r="C7476" s="1">
        <v>43348</v>
      </c>
      <c r="D7476">
        <v>1.4106568157672801</v>
      </c>
    </row>
    <row r="7477" spans="1:4" x14ac:dyDescent="0.25">
      <c r="A7477" t="s">
        <v>9</v>
      </c>
      <c r="B7477" t="s">
        <v>5</v>
      </c>
      <c r="C7477" s="1">
        <v>43348</v>
      </c>
      <c r="D7477">
        <v>0.91107767224311798</v>
      </c>
    </row>
    <row r="7478" spans="1:4" x14ac:dyDescent="0.25">
      <c r="A7478" t="s">
        <v>6</v>
      </c>
      <c r="B7478" t="s">
        <v>5</v>
      </c>
      <c r="C7478" s="1">
        <v>43348</v>
      </c>
      <c r="D7478">
        <v>1.06369107961654</v>
      </c>
    </row>
    <row r="7479" spans="1:4" x14ac:dyDescent="0.25">
      <c r="A7479" t="s">
        <v>11</v>
      </c>
      <c r="B7479" t="s">
        <v>5</v>
      </c>
      <c r="C7479" s="1">
        <v>43348</v>
      </c>
      <c r="D7479">
        <v>1.25007737874984</v>
      </c>
    </row>
    <row r="7480" spans="1:4" x14ac:dyDescent="0.25">
      <c r="A7480" t="s">
        <v>12</v>
      </c>
      <c r="B7480" t="s">
        <v>5</v>
      </c>
      <c r="C7480" s="1">
        <v>43348</v>
      </c>
      <c r="D7480">
        <v>0.401492118835449</v>
      </c>
    </row>
    <row r="7481" spans="1:4" x14ac:dyDescent="0.25">
      <c r="A7481" t="s">
        <v>6</v>
      </c>
      <c r="B7481" t="s">
        <v>5</v>
      </c>
      <c r="C7481" s="1">
        <v>43348</v>
      </c>
      <c r="D7481">
        <v>1.27382113933563</v>
      </c>
    </row>
    <row r="7482" spans="1:4" x14ac:dyDescent="0.25">
      <c r="A7482" t="s">
        <v>9</v>
      </c>
      <c r="B7482" t="s">
        <v>5</v>
      </c>
      <c r="C7482" s="1">
        <v>43348</v>
      </c>
      <c r="D7482">
        <v>0.71937162876129102</v>
      </c>
    </row>
    <row r="7483" spans="1:4" x14ac:dyDescent="0.25">
      <c r="A7483" t="s">
        <v>11</v>
      </c>
      <c r="B7483" t="s">
        <v>5</v>
      </c>
      <c r="C7483" s="1">
        <v>43348</v>
      </c>
      <c r="D7483">
        <v>1.0937620162963799</v>
      </c>
    </row>
    <row r="7484" spans="1:4" x14ac:dyDescent="0.25">
      <c r="A7484" t="s">
        <v>8</v>
      </c>
      <c r="B7484" t="s">
        <v>5</v>
      </c>
      <c r="C7484" s="1">
        <v>43348</v>
      </c>
      <c r="D7484">
        <v>0.91096215844154405</v>
      </c>
    </row>
    <row r="7485" spans="1:4" x14ac:dyDescent="0.25">
      <c r="A7485" t="s">
        <v>7</v>
      </c>
      <c r="B7485" t="s">
        <v>5</v>
      </c>
      <c r="C7485" s="1">
        <v>43348</v>
      </c>
      <c r="D7485">
        <v>0.16025062799453699</v>
      </c>
    </row>
    <row r="7486" spans="1:4" x14ac:dyDescent="0.25">
      <c r="A7486" t="s">
        <v>4</v>
      </c>
      <c r="B7486" t="s">
        <v>5</v>
      </c>
      <c r="C7486" s="1">
        <v>43348</v>
      </c>
      <c r="D7486">
        <v>0.85141773223876804</v>
      </c>
    </row>
    <row r="7487" spans="1:4" x14ac:dyDescent="0.25">
      <c r="A7487" t="s">
        <v>6</v>
      </c>
      <c r="B7487" t="s">
        <v>5</v>
      </c>
      <c r="C7487" s="1">
        <v>43348</v>
      </c>
      <c r="D7487">
        <v>1.04433854818344</v>
      </c>
    </row>
    <row r="7488" spans="1:4" x14ac:dyDescent="0.25">
      <c r="A7488" t="s">
        <v>7</v>
      </c>
      <c r="B7488" t="s">
        <v>5</v>
      </c>
      <c r="C7488" s="1">
        <v>43348</v>
      </c>
      <c r="D7488">
        <v>0.22320253252982999</v>
      </c>
    </row>
    <row r="7489" spans="1:4" x14ac:dyDescent="0.25">
      <c r="A7489" t="s">
        <v>11</v>
      </c>
      <c r="B7489" t="s">
        <v>5</v>
      </c>
      <c r="C7489" s="1">
        <v>43348</v>
      </c>
      <c r="D7489">
        <v>0.378612768650055</v>
      </c>
    </row>
    <row r="7490" spans="1:4" x14ac:dyDescent="0.25">
      <c r="A7490" t="s">
        <v>12</v>
      </c>
      <c r="B7490" t="s">
        <v>5</v>
      </c>
      <c r="C7490" s="1">
        <v>43348</v>
      </c>
      <c r="D7490">
        <v>0.388859486579895</v>
      </c>
    </row>
    <row r="7491" spans="1:4" x14ac:dyDescent="0.25">
      <c r="A7491" t="s">
        <v>10</v>
      </c>
      <c r="B7491" t="s">
        <v>5</v>
      </c>
      <c r="C7491" s="1">
        <v>43348</v>
      </c>
      <c r="D7491">
        <v>0.52331507802009503</v>
      </c>
    </row>
    <row r="7492" spans="1:4" x14ac:dyDescent="0.25">
      <c r="A7492" t="s">
        <v>10</v>
      </c>
      <c r="B7492" t="s">
        <v>5</v>
      </c>
      <c r="C7492" s="1">
        <v>43348</v>
      </c>
      <c r="D7492">
        <v>0.58275009989738402</v>
      </c>
    </row>
    <row r="7493" spans="1:4" x14ac:dyDescent="0.25">
      <c r="A7493" t="s">
        <v>8</v>
      </c>
      <c r="B7493" t="s">
        <v>5</v>
      </c>
      <c r="C7493" s="1">
        <v>43348</v>
      </c>
      <c r="D7493">
        <v>9.0167380779981698</v>
      </c>
    </row>
    <row r="7494" spans="1:4" x14ac:dyDescent="0.25">
      <c r="A7494" t="s">
        <v>9</v>
      </c>
      <c r="B7494" t="s">
        <v>5</v>
      </c>
      <c r="C7494" s="1">
        <v>43348</v>
      </c>
      <c r="D7494">
        <v>0.219687089323997</v>
      </c>
    </row>
    <row r="7495" spans="1:4" x14ac:dyDescent="0.25">
      <c r="A7495" t="s">
        <v>8</v>
      </c>
      <c r="B7495" t="s">
        <v>5</v>
      </c>
      <c r="C7495" s="1">
        <v>43348</v>
      </c>
      <c r="D7495">
        <v>1.7570568203926</v>
      </c>
    </row>
    <row r="7496" spans="1:4" x14ac:dyDescent="0.25">
      <c r="A7496" t="s">
        <v>11</v>
      </c>
      <c r="B7496" t="s">
        <v>5</v>
      </c>
      <c r="C7496" s="1">
        <v>43348</v>
      </c>
      <c r="D7496">
        <v>0.49452124834060601</v>
      </c>
    </row>
    <row r="7497" spans="1:4" x14ac:dyDescent="0.25">
      <c r="A7497" t="s">
        <v>4</v>
      </c>
      <c r="B7497" t="s">
        <v>5</v>
      </c>
      <c r="C7497" s="1">
        <v>43348</v>
      </c>
      <c r="D7497">
        <v>2.0728193879127499</v>
      </c>
    </row>
    <row r="7498" spans="1:4" x14ac:dyDescent="0.25">
      <c r="A7498" t="s">
        <v>7</v>
      </c>
      <c r="B7498" t="s">
        <v>5</v>
      </c>
      <c r="C7498" s="1">
        <v>43348</v>
      </c>
      <c r="D7498">
        <v>0.130534997582435</v>
      </c>
    </row>
    <row r="7499" spans="1:4" x14ac:dyDescent="0.25">
      <c r="A7499" t="s">
        <v>11</v>
      </c>
      <c r="B7499" t="s">
        <v>5</v>
      </c>
      <c r="C7499" s="1">
        <v>43348</v>
      </c>
      <c r="D7499">
        <v>0.54929657578468305</v>
      </c>
    </row>
    <row r="7500" spans="1:4" x14ac:dyDescent="0.25">
      <c r="A7500" t="s">
        <v>6</v>
      </c>
      <c r="B7500" t="s">
        <v>5</v>
      </c>
      <c r="C7500" s="1">
        <v>43348</v>
      </c>
      <c r="D7500">
        <v>1.1138140678405699</v>
      </c>
    </row>
    <row r="7501" spans="1:4" x14ac:dyDescent="0.25">
      <c r="A7501" t="s">
        <v>11</v>
      </c>
      <c r="B7501" t="s">
        <v>5</v>
      </c>
      <c r="C7501" s="1">
        <v>43348</v>
      </c>
      <c r="D7501">
        <v>0.334081107378005</v>
      </c>
    </row>
    <row r="7502" spans="1:4" x14ac:dyDescent="0.25">
      <c r="A7502" t="s">
        <v>9</v>
      </c>
      <c r="B7502" t="s">
        <v>5</v>
      </c>
      <c r="C7502" s="1">
        <v>43348</v>
      </c>
      <c r="D7502">
        <v>0.25836349427700001</v>
      </c>
    </row>
    <row r="7503" spans="1:4" x14ac:dyDescent="0.25">
      <c r="A7503" t="s">
        <v>6</v>
      </c>
      <c r="B7503" t="s">
        <v>5</v>
      </c>
      <c r="C7503" s="1">
        <v>43348</v>
      </c>
      <c r="D7503">
        <v>0.61514196693897105</v>
      </c>
    </row>
    <row r="7504" spans="1:4" x14ac:dyDescent="0.25">
      <c r="A7504" t="s">
        <v>9</v>
      </c>
      <c r="B7504" t="s">
        <v>5</v>
      </c>
      <c r="C7504" s="1">
        <v>43348</v>
      </c>
      <c r="D7504">
        <v>0.26189690828323298</v>
      </c>
    </row>
    <row r="7505" spans="1:4" x14ac:dyDescent="0.25">
      <c r="A7505" t="s">
        <v>12</v>
      </c>
      <c r="B7505" t="s">
        <v>5</v>
      </c>
      <c r="C7505" s="1">
        <v>43348</v>
      </c>
      <c r="D7505">
        <v>0.34286999106407101</v>
      </c>
    </row>
    <row r="7506" spans="1:4" x14ac:dyDescent="0.25">
      <c r="A7506" t="s">
        <v>7</v>
      </c>
      <c r="B7506" t="s">
        <v>5</v>
      </c>
      <c r="C7506" s="1">
        <v>43348</v>
      </c>
      <c r="D7506">
        <v>0.37809424549341197</v>
      </c>
    </row>
    <row r="7507" spans="1:4" x14ac:dyDescent="0.25">
      <c r="A7507" t="s">
        <v>7</v>
      </c>
      <c r="B7507" t="s">
        <v>5</v>
      </c>
      <c r="C7507" s="1">
        <v>43348</v>
      </c>
      <c r="D7507">
        <v>0.19376817345619199</v>
      </c>
    </row>
    <row r="7508" spans="1:4" x14ac:dyDescent="0.25">
      <c r="A7508" t="s">
        <v>6</v>
      </c>
      <c r="B7508" t="s">
        <v>5</v>
      </c>
      <c r="C7508" s="1">
        <v>43348</v>
      </c>
      <c r="D7508">
        <v>1.7083356976509101</v>
      </c>
    </row>
    <row r="7509" spans="1:4" x14ac:dyDescent="0.25">
      <c r="A7509" t="s">
        <v>4</v>
      </c>
      <c r="B7509" t="s">
        <v>5</v>
      </c>
      <c r="C7509" s="1">
        <v>43348</v>
      </c>
      <c r="D7509">
        <v>0.87495484948158198</v>
      </c>
    </row>
    <row r="7510" spans="1:4" x14ac:dyDescent="0.25">
      <c r="A7510" t="s">
        <v>8</v>
      </c>
      <c r="B7510" t="s">
        <v>5</v>
      </c>
      <c r="C7510" s="1">
        <v>43348</v>
      </c>
      <c r="D7510">
        <v>0.63699382543563898</v>
      </c>
    </row>
    <row r="7511" spans="1:4" x14ac:dyDescent="0.25">
      <c r="A7511" t="s">
        <v>4</v>
      </c>
      <c r="B7511" t="s">
        <v>5</v>
      </c>
      <c r="C7511" s="1">
        <v>43348</v>
      </c>
      <c r="D7511">
        <v>1.0330571174621499</v>
      </c>
    </row>
    <row r="7512" spans="1:4" x14ac:dyDescent="0.25">
      <c r="A7512" t="s">
        <v>12</v>
      </c>
      <c r="B7512" t="s">
        <v>5</v>
      </c>
      <c r="C7512" s="1">
        <v>43348</v>
      </c>
      <c r="D7512">
        <v>0.46154522895812899</v>
      </c>
    </row>
    <row r="7513" spans="1:4" x14ac:dyDescent="0.25">
      <c r="A7513" t="s">
        <v>9</v>
      </c>
      <c r="B7513" t="s">
        <v>5</v>
      </c>
      <c r="C7513" s="1">
        <v>43348</v>
      </c>
      <c r="D7513">
        <v>0.47086193859577102</v>
      </c>
    </row>
    <row r="7514" spans="1:4" x14ac:dyDescent="0.25">
      <c r="A7514" t="s">
        <v>4</v>
      </c>
      <c r="B7514" t="s">
        <v>5</v>
      </c>
      <c r="C7514" s="1">
        <v>43348</v>
      </c>
      <c r="D7514">
        <v>0.72709609270095699</v>
      </c>
    </row>
    <row r="7515" spans="1:4" x14ac:dyDescent="0.25">
      <c r="A7515" t="s">
        <v>8</v>
      </c>
      <c r="B7515" t="s">
        <v>5</v>
      </c>
      <c r="C7515" s="1">
        <v>43348</v>
      </c>
      <c r="D7515">
        <v>13.7995034962892</v>
      </c>
    </row>
    <row r="7516" spans="1:4" x14ac:dyDescent="0.25">
      <c r="A7516" t="s">
        <v>10</v>
      </c>
      <c r="B7516" t="s">
        <v>5</v>
      </c>
      <c r="C7516" s="1">
        <v>43348</v>
      </c>
      <c r="D7516">
        <v>0.39863215982913902</v>
      </c>
    </row>
    <row r="7517" spans="1:4" x14ac:dyDescent="0.25">
      <c r="A7517" t="s">
        <v>10</v>
      </c>
      <c r="B7517" t="s">
        <v>5</v>
      </c>
      <c r="C7517" s="1">
        <v>43348</v>
      </c>
      <c r="D7517">
        <v>0.13576165884733199</v>
      </c>
    </row>
    <row r="7518" spans="1:4" x14ac:dyDescent="0.25">
      <c r="A7518" t="s">
        <v>7</v>
      </c>
      <c r="B7518" t="s">
        <v>5</v>
      </c>
      <c r="C7518" s="1">
        <v>43348</v>
      </c>
      <c r="D7518">
        <v>0.286465047299862</v>
      </c>
    </row>
    <row r="7519" spans="1:4" x14ac:dyDescent="0.25">
      <c r="A7519" t="s">
        <v>10</v>
      </c>
      <c r="B7519" t="s">
        <v>5</v>
      </c>
      <c r="C7519" s="1">
        <v>43348</v>
      </c>
      <c r="D7519">
        <v>0.42266224026679999</v>
      </c>
    </row>
    <row r="7520" spans="1:4" x14ac:dyDescent="0.25">
      <c r="A7520" t="s">
        <v>6</v>
      </c>
      <c r="B7520" t="s">
        <v>5</v>
      </c>
      <c r="C7520" s="1">
        <v>43348</v>
      </c>
      <c r="D7520">
        <v>0.51626375317573503</v>
      </c>
    </row>
    <row r="7521" spans="1:4" x14ac:dyDescent="0.25">
      <c r="A7521" t="s">
        <v>11</v>
      </c>
      <c r="B7521" t="s">
        <v>5</v>
      </c>
      <c r="C7521" s="1">
        <v>43348</v>
      </c>
      <c r="D7521">
        <v>0.54169012904167102</v>
      </c>
    </row>
    <row r="7522" spans="1:4" x14ac:dyDescent="0.25">
      <c r="A7522" t="s">
        <v>7</v>
      </c>
      <c r="B7522" t="s">
        <v>5</v>
      </c>
      <c r="C7522" s="1">
        <v>43348</v>
      </c>
      <c r="D7522">
        <v>0.30456787645816702</v>
      </c>
    </row>
    <row r="7523" spans="1:4" x14ac:dyDescent="0.25">
      <c r="A7523" t="s">
        <v>9</v>
      </c>
      <c r="B7523" t="s">
        <v>5</v>
      </c>
      <c r="C7523" s="1">
        <v>43348</v>
      </c>
      <c r="D7523">
        <v>0.74487649798393196</v>
      </c>
    </row>
    <row r="7524" spans="1:4" x14ac:dyDescent="0.25">
      <c r="A7524" t="s">
        <v>4</v>
      </c>
      <c r="B7524" t="s">
        <v>5</v>
      </c>
      <c r="C7524" s="1">
        <v>43348</v>
      </c>
      <c r="D7524">
        <v>0.579898428916931</v>
      </c>
    </row>
    <row r="7525" spans="1:4" x14ac:dyDescent="0.25">
      <c r="A7525" t="s">
        <v>12</v>
      </c>
      <c r="B7525" t="s">
        <v>5</v>
      </c>
      <c r="C7525" s="1">
        <v>43348</v>
      </c>
      <c r="D7525">
        <v>0.32464138567447598</v>
      </c>
    </row>
    <row r="7526" spans="1:4" x14ac:dyDescent="0.25">
      <c r="A7526" t="s">
        <v>8</v>
      </c>
      <c r="B7526" t="s">
        <v>5</v>
      </c>
      <c r="C7526" s="1">
        <v>43348</v>
      </c>
      <c r="D7526">
        <v>7.81794736385344</v>
      </c>
    </row>
    <row r="7527" spans="1:4" x14ac:dyDescent="0.25">
      <c r="A7527" t="s">
        <v>11</v>
      </c>
      <c r="B7527" t="s">
        <v>5</v>
      </c>
      <c r="C7527" s="1">
        <v>43348</v>
      </c>
      <c r="D7527">
        <v>0.87754495143890299</v>
      </c>
    </row>
    <row r="7528" spans="1:4" x14ac:dyDescent="0.25">
      <c r="A7528" t="s">
        <v>8</v>
      </c>
      <c r="B7528" t="s">
        <v>5</v>
      </c>
      <c r="C7528" s="1">
        <v>43348</v>
      </c>
      <c r="D7528">
        <v>5.4118230998515999</v>
      </c>
    </row>
    <row r="7529" spans="1:4" x14ac:dyDescent="0.25">
      <c r="A7529" t="s">
        <v>7</v>
      </c>
      <c r="B7529" t="s">
        <v>5</v>
      </c>
      <c r="C7529" s="1">
        <v>43348</v>
      </c>
      <c r="D7529">
        <v>0.27032169997692101</v>
      </c>
    </row>
    <row r="7530" spans="1:4" x14ac:dyDescent="0.25">
      <c r="A7530" t="s">
        <v>7</v>
      </c>
      <c r="B7530" t="s">
        <v>5</v>
      </c>
      <c r="C7530" s="1">
        <v>43348</v>
      </c>
      <c r="D7530">
        <v>0.56646640896797096</v>
      </c>
    </row>
    <row r="7531" spans="1:4" x14ac:dyDescent="0.25">
      <c r="A7531" t="s">
        <v>10</v>
      </c>
      <c r="B7531" t="s">
        <v>5</v>
      </c>
      <c r="C7531" s="1">
        <v>43348</v>
      </c>
      <c r="D7531">
        <v>0.37653889507055199</v>
      </c>
    </row>
    <row r="7532" spans="1:4" x14ac:dyDescent="0.25">
      <c r="A7532" t="s">
        <v>6</v>
      </c>
      <c r="B7532" t="s">
        <v>5</v>
      </c>
      <c r="C7532" s="1">
        <v>43348</v>
      </c>
      <c r="D7532">
        <v>1.0729091882705599</v>
      </c>
    </row>
    <row r="7533" spans="1:4" x14ac:dyDescent="0.25">
      <c r="A7533" t="s">
        <v>7</v>
      </c>
      <c r="B7533" t="s">
        <v>5</v>
      </c>
      <c r="C7533" s="1">
        <v>43348</v>
      </c>
      <c r="D7533">
        <v>0.48655618727207101</v>
      </c>
    </row>
    <row r="7534" spans="1:4" x14ac:dyDescent="0.25">
      <c r="A7534" t="s">
        <v>6</v>
      </c>
      <c r="B7534" t="s">
        <v>5</v>
      </c>
      <c r="C7534" s="1">
        <v>43348</v>
      </c>
      <c r="D7534">
        <v>0.29352888762950802</v>
      </c>
    </row>
    <row r="7535" spans="1:4" x14ac:dyDescent="0.25">
      <c r="A7535" t="s">
        <v>10</v>
      </c>
      <c r="B7535" t="s">
        <v>5</v>
      </c>
      <c r="C7535" s="1">
        <v>43348</v>
      </c>
      <c r="D7535">
        <v>5.2985668420791701</v>
      </c>
    </row>
    <row r="7536" spans="1:4" x14ac:dyDescent="0.25">
      <c r="A7536" t="s">
        <v>12</v>
      </c>
      <c r="B7536" t="s">
        <v>5</v>
      </c>
      <c r="C7536" s="1">
        <v>43348</v>
      </c>
      <c r="D7536">
        <v>0.55689854025840702</v>
      </c>
    </row>
    <row r="7537" spans="1:4" x14ac:dyDescent="0.25">
      <c r="A7537" t="s">
        <v>11</v>
      </c>
      <c r="B7537" t="s">
        <v>5</v>
      </c>
      <c r="C7537" s="1">
        <v>43348</v>
      </c>
      <c r="D7537">
        <v>0.32266660928726099</v>
      </c>
    </row>
    <row r="7538" spans="1:4" x14ac:dyDescent="0.25">
      <c r="A7538" t="s">
        <v>7</v>
      </c>
      <c r="B7538" t="s">
        <v>5</v>
      </c>
      <c r="C7538" s="1">
        <v>43348</v>
      </c>
      <c r="D7538">
        <v>0.29201303720474198</v>
      </c>
    </row>
    <row r="7539" spans="1:4" x14ac:dyDescent="0.25">
      <c r="A7539" t="s">
        <v>12</v>
      </c>
      <c r="B7539" t="s">
        <v>5</v>
      </c>
      <c r="C7539" s="1">
        <v>43348</v>
      </c>
      <c r="D7539">
        <v>0.37693197727203298</v>
      </c>
    </row>
    <row r="7540" spans="1:4" x14ac:dyDescent="0.25">
      <c r="A7540" t="s">
        <v>4</v>
      </c>
      <c r="B7540" t="s">
        <v>5</v>
      </c>
      <c r="C7540" s="1">
        <v>43348</v>
      </c>
      <c r="D7540">
        <v>0.81895791292190601</v>
      </c>
    </row>
    <row r="7541" spans="1:4" x14ac:dyDescent="0.25">
      <c r="A7541" t="s">
        <v>11</v>
      </c>
      <c r="B7541" t="s">
        <v>5</v>
      </c>
      <c r="C7541" s="1">
        <v>43348</v>
      </c>
      <c r="D7541">
        <v>0.99112092852592504</v>
      </c>
    </row>
    <row r="7542" spans="1:4" x14ac:dyDescent="0.25">
      <c r="A7542" t="s">
        <v>4</v>
      </c>
      <c r="B7542" t="s">
        <v>5</v>
      </c>
      <c r="C7542" s="1">
        <v>43348</v>
      </c>
      <c r="D7542">
        <v>1.02833390831947</v>
      </c>
    </row>
    <row r="7543" spans="1:4" x14ac:dyDescent="0.25">
      <c r="A7543" t="s">
        <v>4</v>
      </c>
      <c r="B7543" t="s">
        <v>5</v>
      </c>
      <c r="C7543" s="1">
        <v>43348</v>
      </c>
      <c r="D7543">
        <v>0.64003415107727102</v>
      </c>
    </row>
    <row r="7544" spans="1:4" x14ac:dyDescent="0.25">
      <c r="A7544" t="s">
        <v>10</v>
      </c>
      <c r="B7544" t="s">
        <v>5</v>
      </c>
      <c r="C7544" s="1">
        <v>43348</v>
      </c>
      <c r="D7544">
        <v>0.80498945713043202</v>
      </c>
    </row>
    <row r="7545" spans="1:4" x14ac:dyDescent="0.25">
      <c r="A7545" t="s">
        <v>6</v>
      </c>
      <c r="B7545" t="s">
        <v>5</v>
      </c>
      <c r="C7545" s="1">
        <v>43348</v>
      </c>
      <c r="D7545">
        <v>1.38317241072654</v>
      </c>
    </row>
    <row r="7546" spans="1:4" x14ac:dyDescent="0.25">
      <c r="A7546" t="s">
        <v>8</v>
      </c>
      <c r="B7546" t="s">
        <v>5</v>
      </c>
      <c r="C7546" s="1">
        <v>43348</v>
      </c>
      <c r="D7546">
        <v>1.0926911562681101</v>
      </c>
    </row>
    <row r="7547" spans="1:4" x14ac:dyDescent="0.25">
      <c r="A7547" t="s">
        <v>9</v>
      </c>
      <c r="B7547" t="s">
        <v>5</v>
      </c>
      <c r="C7547" s="1">
        <v>43348</v>
      </c>
      <c r="D7547">
        <v>0.26065230667591099</v>
      </c>
    </row>
    <row r="7548" spans="1:4" x14ac:dyDescent="0.25">
      <c r="A7548" t="s">
        <v>10</v>
      </c>
      <c r="B7548" t="s">
        <v>5</v>
      </c>
      <c r="C7548" s="1">
        <v>43348</v>
      </c>
      <c r="D7548">
        <v>0.32155892550945198</v>
      </c>
    </row>
    <row r="7549" spans="1:4" x14ac:dyDescent="0.25">
      <c r="A7549" t="s">
        <v>9</v>
      </c>
      <c r="B7549" t="s">
        <v>5</v>
      </c>
      <c r="C7549" s="1">
        <v>43348</v>
      </c>
      <c r="D7549">
        <v>0.29827471375465398</v>
      </c>
    </row>
    <row r="7550" spans="1:4" x14ac:dyDescent="0.25">
      <c r="A7550" t="s">
        <v>12</v>
      </c>
      <c r="B7550" t="s">
        <v>5</v>
      </c>
      <c r="C7550" s="1">
        <v>43348</v>
      </c>
      <c r="D7550">
        <v>0.31142022311687401</v>
      </c>
    </row>
    <row r="7551" spans="1:4" x14ac:dyDescent="0.25">
      <c r="A7551" t="s">
        <v>6</v>
      </c>
      <c r="B7551" t="s">
        <v>5</v>
      </c>
      <c r="C7551" s="1">
        <v>43348</v>
      </c>
      <c r="D7551">
        <v>0.27017866373062099</v>
      </c>
    </row>
    <row r="7552" spans="1:4" x14ac:dyDescent="0.25">
      <c r="A7552" t="s">
        <v>8</v>
      </c>
      <c r="B7552" t="s">
        <v>5</v>
      </c>
      <c r="C7552" s="1">
        <v>43348</v>
      </c>
      <c r="D7552">
        <v>0.71552865505218499</v>
      </c>
    </row>
    <row r="7553" spans="1:4" x14ac:dyDescent="0.25">
      <c r="A7553" t="s">
        <v>4</v>
      </c>
      <c r="B7553" t="s">
        <v>5</v>
      </c>
      <c r="C7553" s="1">
        <v>43348</v>
      </c>
      <c r="D7553">
        <v>0.74654040932655397</v>
      </c>
    </row>
    <row r="7554" spans="1:4" x14ac:dyDescent="0.25">
      <c r="A7554" t="s">
        <v>10</v>
      </c>
      <c r="B7554" t="s">
        <v>5</v>
      </c>
      <c r="C7554" s="1">
        <v>43348</v>
      </c>
      <c r="D7554">
        <v>0.85134408324956801</v>
      </c>
    </row>
    <row r="7555" spans="1:4" x14ac:dyDescent="0.25">
      <c r="A7555" t="s">
        <v>11</v>
      </c>
      <c r="B7555" t="s">
        <v>5</v>
      </c>
      <c r="C7555" s="1">
        <v>43348</v>
      </c>
      <c r="D7555">
        <v>0.43555617928504903</v>
      </c>
    </row>
    <row r="7556" spans="1:4" x14ac:dyDescent="0.25">
      <c r="A7556" t="s">
        <v>12</v>
      </c>
      <c r="B7556" t="s">
        <v>5</v>
      </c>
      <c r="C7556" s="1">
        <v>43348</v>
      </c>
      <c r="D7556">
        <v>0.26722026169300001</v>
      </c>
    </row>
    <row r="7557" spans="1:4" x14ac:dyDescent="0.25">
      <c r="A7557" t="s">
        <v>9</v>
      </c>
      <c r="B7557" t="s">
        <v>5</v>
      </c>
      <c r="C7557" s="1">
        <v>43348</v>
      </c>
      <c r="D7557">
        <v>0.51915895640849996</v>
      </c>
    </row>
    <row r="7558" spans="1:4" x14ac:dyDescent="0.25">
      <c r="A7558" t="s">
        <v>12</v>
      </c>
      <c r="B7558" t="s">
        <v>5</v>
      </c>
      <c r="C7558" s="1">
        <v>43348</v>
      </c>
      <c r="D7558">
        <v>0.524137210845947</v>
      </c>
    </row>
    <row r="7559" spans="1:4" x14ac:dyDescent="0.25">
      <c r="A7559" t="s">
        <v>9</v>
      </c>
      <c r="B7559" t="s">
        <v>5</v>
      </c>
      <c r="C7559" s="1">
        <v>43348</v>
      </c>
      <c r="D7559">
        <v>0.31903720796108198</v>
      </c>
    </row>
    <row r="7560" spans="1:4" x14ac:dyDescent="0.25">
      <c r="A7560" t="s">
        <v>6</v>
      </c>
      <c r="B7560" t="s">
        <v>5</v>
      </c>
      <c r="C7560" s="1">
        <v>43348</v>
      </c>
      <c r="D7560">
        <v>0.2482162296772</v>
      </c>
    </row>
    <row r="7561" spans="1:4" x14ac:dyDescent="0.25">
      <c r="A7561" t="s">
        <v>10</v>
      </c>
      <c r="B7561" t="s">
        <v>5</v>
      </c>
      <c r="C7561" s="1">
        <v>43348</v>
      </c>
      <c r="D7561">
        <v>0.22412704378366399</v>
      </c>
    </row>
    <row r="7562" spans="1:4" x14ac:dyDescent="0.25">
      <c r="A7562" t="s">
        <v>12</v>
      </c>
      <c r="B7562" t="s">
        <v>5</v>
      </c>
      <c r="C7562" s="1">
        <v>43348</v>
      </c>
      <c r="D7562">
        <v>0.26354576349258402</v>
      </c>
    </row>
    <row r="7563" spans="1:4" x14ac:dyDescent="0.25">
      <c r="A7563" t="s">
        <v>11</v>
      </c>
      <c r="B7563" t="s">
        <v>5</v>
      </c>
      <c r="C7563" s="1">
        <v>43348</v>
      </c>
      <c r="D7563">
        <v>0.65996469259262003</v>
      </c>
    </row>
    <row r="7564" spans="1:4" x14ac:dyDescent="0.25">
      <c r="A7564" t="s">
        <v>7</v>
      </c>
      <c r="B7564" t="s">
        <v>5</v>
      </c>
      <c r="C7564" s="1">
        <v>43348</v>
      </c>
      <c r="D7564">
        <v>0.27671949863433798</v>
      </c>
    </row>
    <row r="7565" spans="1:4" x14ac:dyDescent="0.25">
      <c r="A7565" t="s">
        <v>10</v>
      </c>
      <c r="B7565" t="s">
        <v>5</v>
      </c>
      <c r="C7565" s="1">
        <v>43348</v>
      </c>
      <c r="D7565">
        <v>0.43015605509281102</v>
      </c>
    </row>
    <row r="7566" spans="1:4" x14ac:dyDescent="0.25">
      <c r="A7566" t="s">
        <v>11</v>
      </c>
      <c r="B7566" t="s">
        <v>5</v>
      </c>
      <c r="C7566" s="1">
        <v>43348</v>
      </c>
      <c r="D7566">
        <v>0.461677050590515</v>
      </c>
    </row>
    <row r="7567" spans="1:4" x14ac:dyDescent="0.25">
      <c r="A7567" t="s">
        <v>11</v>
      </c>
      <c r="B7567" t="s">
        <v>5</v>
      </c>
      <c r="C7567" s="1">
        <v>43348</v>
      </c>
      <c r="D7567">
        <v>0.37242952585220301</v>
      </c>
    </row>
    <row r="7568" spans="1:4" x14ac:dyDescent="0.25">
      <c r="A7568" t="s">
        <v>9</v>
      </c>
      <c r="B7568" t="s">
        <v>5</v>
      </c>
      <c r="C7568" s="1">
        <v>43348</v>
      </c>
      <c r="D7568">
        <v>0.733233329653739</v>
      </c>
    </row>
    <row r="7569" spans="1:4" x14ac:dyDescent="0.25">
      <c r="A7569" t="s">
        <v>7</v>
      </c>
      <c r="B7569" t="s">
        <v>5</v>
      </c>
      <c r="C7569" s="1">
        <v>43348</v>
      </c>
      <c r="D7569">
        <v>0.318673460185527</v>
      </c>
    </row>
    <row r="7570" spans="1:4" x14ac:dyDescent="0.25">
      <c r="A7570" t="s">
        <v>4</v>
      </c>
      <c r="B7570" t="s">
        <v>5</v>
      </c>
      <c r="C7570" s="1">
        <v>43348</v>
      </c>
      <c r="D7570">
        <v>0.50281758308410596</v>
      </c>
    </row>
    <row r="7571" spans="1:4" x14ac:dyDescent="0.25">
      <c r="A7571" t="s">
        <v>6</v>
      </c>
      <c r="B7571" t="s">
        <v>5</v>
      </c>
      <c r="C7571" s="1">
        <v>43348</v>
      </c>
      <c r="D7571">
        <v>0.53052918612956801</v>
      </c>
    </row>
    <row r="7572" spans="1:4" x14ac:dyDescent="0.25">
      <c r="A7572" t="s">
        <v>7</v>
      </c>
      <c r="B7572" t="s">
        <v>5</v>
      </c>
      <c r="C7572" s="1">
        <v>43348</v>
      </c>
      <c r="D7572">
        <v>0.15645703822374299</v>
      </c>
    </row>
    <row r="7573" spans="1:4" x14ac:dyDescent="0.25">
      <c r="A7573" t="s">
        <v>8</v>
      </c>
      <c r="B7573" t="s">
        <v>5</v>
      </c>
      <c r="C7573" s="1">
        <v>43348</v>
      </c>
      <c r="D7573">
        <v>3.1249844312667698</v>
      </c>
    </row>
    <row r="7574" spans="1:4" x14ac:dyDescent="0.25">
      <c r="A7574" t="s">
        <v>12</v>
      </c>
      <c r="B7574" t="s">
        <v>5</v>
      </c>
      <c r="C7574" s="1">
        <v>43348</v>
      </c>
      <c r="D7574">
        <v>0.228529345989227</v>
      </c>
    </row>
    <row r="7575" spans="1:4" x14ac:dyDescent="0.25">
      <c r="A7575" t="s">
        <v>6</v>
      </c>
      <c r="B7575" t="s">
        <v>5</v>
      </c>
      <c r="C7575" s="1">
        <v>43348</v>
      </c>
      <c r="D7575">
        <v>0.85180931091308598</v>
      </c>
    </row>
    <row r="7576" spans="1:4" x14ac:dyDescent="0.25">
      <c r="A7576" t="s">
        <v>12</v>
      </c>
      <c r="B7576" t="s">
        <v>5</v>
      </c>
      <c r="C7576" s="1">
        <v>43348</v>
      </c>
      <c r="D7576">
        <v>0.21309829056262899</v>
      </c>
    </row>
    <row r="7577" spans="1:4" x14ac:dyDescent="0.25">
      <c r="A7577" t="s">
        <v>8</v>
      </c>
      <c r="B7577" t="s">
        <v>5</v>
      </c>
      <c r="C7577" s="1">
        <v>43348</v>
      </c>
      <c r="D7577">
        <v>1.8572113573551099</v>
      </c>
    </row>
    <row r="7578" spans="1:4" x14ac:dyDescent="0.25">
      <c r="A7578" t="s">
        <v>4</v>
      </c>
      <c r="B7578" t="s">
        <v>5</v>
      </c>
      <c r="C7578" s="1">
        <v>43348</v>
      </c>
      <c r="D7578">
        <v>0.80677525401115502</v>
      </c>
    </row>
    <row r="7579" spans="1:4" x14ac:dyDescent="0.25">
      <c r="A7579" t="s">
        <v>8</v>
      </c>
      <c r="B7579" t="s">
        <v>5</v>
      </c>
      <c r="C7579" s="1">
        <v>43348</v>
      </c>
      <c r="D7579">
        <v>9.6214776635170001</v>
      </c>
    </row>
    <row r="7580" spans="1:4" x14ac:dyDescent="0.25">
      <c r="A7580" t="s">
        <v>9</v>
      </c>
      <c r="B7580" t="s">
        <v>5</v>
      </c>
      <c r="C7580" s="1">
        <v>43348</v>
      </c>
      <c r="D7580">
        <v>0.242281186580657</v>
      </c>
    </row>
    <row r="7581" spans="1:4" x14ac:dyDescent="0.25">
      <c r="A7581" t="s">
        <v>9</v>
      </c>
      <c r="B7581" t="s">
        <v>5</v>
      </c>
      <c r="C7581" s="1">
        <v>43348</v>
      </c>
      <c r="D7581">
        <v>0.26833193600177702</v>
      </c>
    </row>
    <row r="7582" spans="1:4" x14ac:dyDescent="0.25">
      <c r="A7582" t="s">
        <v>8</v>
      </c>
      <c r="B7582" t="s">
        <v>5</v>
      </c>
      <c r="C7582" s="1">
        <v>43348</v>
      </c>
      <c r="D7582">
        <v>19.2468748569488</v>
      </c>
    </row>
    <row r="7583" spans="1:4" x14ac:dyDescent="0.25">
      <c r="A7583" t="s">
        <v>12</v>
      </c>
      <c r="B7583" t="s">
        <v>5</v>
      </c>
      <c r="C7583" s="1">
        <v>43348</v>
      </c>
      <c r="D7583">
        <v>0.31576514840126002</v>
      </c>
    </row>
    <row r="7584" spans="1:4" x14ac:dyDescent="0.25">
      <c r="A7584" t="s">
        <v>10</v>
      </c>
      <c r="B7584" t="s">
        <v>5</v>
      </c>
      <c r="C7584" s="1">
        <v>43348</v>
      </c>
      <c r="D7584">
        <v>0.63636167496442597</v>
      </c>
    </row>
    <row r="7585" spans="1:4" x14ac:dyDescent="0.25">
      <c r="A7585" t="s">
        <v>4</v>
      </c>
      <c r="B7585" t="s">
        <v>5</v>
      </c>
      <c r="C7585" s="1">
        <v>43348</v>
      </c>
      <c r="D7585">
        <v>0.68859190940856896</v>
      </c>
    </row>
    <row r="7586" spans="1:4" x14ac:dyDescent="0.25">
      <c r="A7586" t="s">
        <v>10</v>
      </c>
      <c r="B7586" t="s">
        <v>5</v>
      </c>
      <c r="C7586" s="1">
        <v>43348</v>
      </c>
      <c r="D7586">
        <v>0.99532772898673805</v>
      </c>
    </row>
    <row r="7587" spans="1:4" x14ac:dyDescent="0.25">
      <c r="A7587" t="s">
        <v>11</v>
      </c>
      <c r="B7587" t="s">
        <v>5</v>
      </c>
      <c r="C7587" s="1">
        <v>43348</v>
      </c>
      <c r="D7587">
        <v>0.65615798830986005</v>
      </c>
    </row>
    <row r="7588" spans="1:4" x14ac:dyDescent="0.25">
      <c r="A7588" t="s">
        <v>6</v>
      </c>
      <c r="B7588" t="s">
        <v>5</v>
      </c>
      <c r="C7588" s="1">
        <v>43348</v>
      </c>
      <c r="D7588">
        <v>0.39539895057678198</v>
      </c>
    </row>
    <row r="7589" spans="1:4" x14ac:dyDescent="0.25">
      <c r="A7589" t="s">
        <v>7</v>
      </c>
      <c r="B7589" t="s">
        <v>5</v>
      </c>
      <c r="C7589" s="1">
        <v>43348</v>
      </c>
      <c r="D7589">
        <v>0.32513508200645402</v>
      </c>
    </row>
    <row r="7590" spans="1:4" x14ac:dyDescent="0.25">
      <c r="A7590" t="s">
        <v>4</v>
      </c>
      <c r="B7590" t="s">
        <v>5</v>
      </c>
      <c r="C7590" s="1">
        <v>43348</v>
      </c>
      <c r="D7590">
        <v>0.81864285469055098</v>
      </c>
    </row>
    <row r="7591" spans="1:4" x14ac:dyDescent="0.25">
      <c r="A7591" t="s">
        <v>11</v>
      </c>
      <c r="B7591" t="s">
        <v>5</v>
      </c>
      <c r="C7591" s="1">
        <v>43348</v>
      </c>
      <c r="D7591">
        <v>0.58302004337310798</v>
      </c>
    </row>
    <row r="7592" spans="1:4" x14ac:dyDescent="0.25">
      <c r="A7592" t="s">
        <v>8</v>
      </c>
      <c r="B7592" t="s">
        <v>5</v>
      </c>
      <c r="C7592" s="1">
        <v>43348</v>
      </c>
      <c r="D7592">
        <v>9.7891950070857892</v>
      </c>
    </row>
    <row r="7593" spans="1:4" x14ac:dyDescent="0.25">
      <c r="A7593" t="s">
        <v>9</v>
      </c>
      <c r="B7593" t="s">
        <v>5</v>
      </c>
      <c r="C7593" s="1">
        <v>43348</v>
      </c>
      <c r="D7593">
        <v>0.21037324965000101</v>
      </c>
    </row>
    <row r="7594" spans="1:4" x14ac:dyDescent="0.25">
      <c r="A7594" t="s">
        <v>7</v>
      </c>
      <c r="B7594" t="s">
        <v>5</v>
      </c>
      <c r="C7594" s="1">
        <v>43348</v>
      </c>
      <c r="D7594">
        <v>0.196908338367939</v>
      </c>
    </row>
    <row r="7595" spans="1:4" x14ac:dyDescent="0.25">
      <c r="A7595" t="s">
        <v>8</v>
      </c>
      <c r="B7595" t="s">
        <v>5</v>
      </c>
      <c r="C7595" s="1">
        <v>43348</v>
      </c>
      <c r="D7595">
        <v>7.1483447909355302</v>
      </c>
    </row>
    <row r="7596" spans="1:4" x14ac:dyDescent="0.25">
      <c r="A7596" t="s">
        <v>11</v>
      </c>
      <c r="B7596" t="s">
        <v>5</v>
      </c>
      <c r="C7596" s="1">
        <v>43348</v>
      </c>
      <c r="D7596">
        <v>0.47972098588943402</v>
      </c>
    </row>
    <row r="7597" spans="1:4" x14ac:dyDescent="0.25">
      <c r="A7597" t="s">
        <v>4</v>
      </c>
      <c r="B7597" t="s">
        <v>5</v>
      </c>
      <c r="C7597" s="1">
        <v>43348</v>
      </c>
      <c r="D7597">
        <v>1.02668501138687</v>
      </c>
    </row>
    <row r="7598" spans="1:4" x14ac:dyDescent="0.25">
      <c r="A7598" t="s">
        <v>6</v>
      </c>
      <c r="B7598" t="s">
        <v>5</v>
      </c>
      <c r="C7598" s="1">
        <v>43348</v>
      </c>
      <c r="D7598">
        <v>0.17375696897506701</v>
      </c>
    </row>
    <row r="7599" spans="1:4" x14ac:dyDescent="0.25">
      <c r="A7599" t="s">
        <v>9</v>
      </c>
      <c r="B7599" t="s">
        <v>5</v>
      </c>
      <c r="C7599" s="1">
        <v>43348</v>
      </c>
      <c r="D7599">
        <v>0.238655105233192</v>
      </c>
    </row>
    <row r="7600" spans="1:4" x14ac:dyDescent="0.25">
      <c r="A7600" t="s">
        <v>12</v>
      </c>
      <c r="B7600" t="s">
        <v>5</v>
      </c>
      <c r="C7600" s="1">
        <v>43348</v>
      </c>
      <c r="D7600">
        <v>0.18499767482280699</v>
      </c>
    </row>
    <row r="7601" spans="1:4" x14ac:dyDescent="0.25">
      <c r="A7601" t="s">
        <v>10</v>
      </c>
      <c r="B7601" t="s">
        <v>5</v>
      </c>
      <c r="C7601" s="1">
        <v>43348</v>
      </c>
      <c r="D7601">
        <v>0.58327199667692198</v>
      </c>
    </row>
    <row r="7602" spans="1:4" x14ac:dyDescent="0.25">
      <c r="A7602" t="s">
        <v>11</v>
      </c>
      <c r="B7602" t="s">
        <v>5</v>
      </c>
      <c r="C7602" s="1">
        <v>43348</v>
      </c>
      <c r="D7602">
        <v>0.64923265576362499</v>
      </c>
    </row>
    <row r="7603" spans="1:4" x14ac:dyDescent="0.25">
      <c r="A7603" t="s">
        <v>7</v>
      </c>
      <c r="B7603" t="s">
        <v>5</v>
      </c>
      <c r="C7603" s="1">
        <v>43348</v>
      </c>
      <c r="D7603">
        <v>0.14164622426032999</v>
      </c>
    </row>
    <row r="7604" spans="1:4" x14ac:dyDescent="0.25">
      <c r="A7604" t="s">
        <v>6</v>
      </c>
      <c r="B7604" t="s">
        <v>5</v>
      </c>
      <c r="C7604" s="1">
        <v>43348</v>
      </c>
      <c r="D7604">
        <v>0.26562873125076197</v>
      </c>
    </row>
    <row r="7605" spans="1:4" x14ac:dyDescent="0.25">
      <c r="A7605" t="s">
        <v>4</v>
      </c>
      <c r="B7605" t="s">
        <v>5</v>
      </c>
      <c r="C7605" s="1">
        <v>43348</v>
      </c>
      <c r="D7605">
        <v>0.62723292112350504</v>
      </c>
    </row>
    <row r="7606" spans="1:4" x14ac:dyDescent="0.25">
      <c r="A7606" t="s">
        <v>10</v>
      </c>
      <c r="B7606" t="s">
        <v>5</v>
      </c>
      <c r="C7606" s="1">
        <v>43348</v>
      </c>
      <c r="D7606">
        <v>0.144003356993198</v>
      </c>
    </row>
    <row r="7607" spans="1:4" x14ac:dyDescent="0.25">
      <c r="A7607" t="s">
        <v>8</v>
      </c>
      <c r="B7607" t="s">
        <v>5</v>
      </c>
      <c r="C7607" s="1">
        <v>43348</v>
      </c>
      <c r="D7607">
        <v>0.61752282679081005</v>
      </c>
    </row>
    <row r="7608" spans="1:4" x14ac:dyDescent="0.25">
      <c r="A7608" t="s">
        <v>9</v>
      </c>
      <c r="B7608" t="s">
        <v>5</v>
      </c>
      <c r="C7608" s="1">
        <v>43348</v>
      </c>
      <c r="D7608">
        <v>0.27556359171867301</v>
      </c>
    </row>
    <row r="7609" spans="1:4" x14ac:dyDescent="0.25">
      <c r="A7609" t="s">
        <v>12</v>
      </c>
      <c r="B7609" t="s">
        <v>5</v>
      </c>
      <c r="C7609" s="1">
        <v>43348</v>
      </c>
      <c r="D7609">
        <v>0.197845397889614</v>
      </c>
    </row>
    <row r="7610" spans="1:4" x14ac:dyDescent="0.25">
      <c r="A7610" t="s">
        <v>10</v>
      </c>
      <c r="B7610" t="s">
        <v>5</v>
      </c>
      <c r="C7610" s="1">
        <v>43349</v>
      </c>
      <c r="D7610">
        <v>0.130153648555278</v>
      </c>
    </row>
    <row r="7611" spans="1:4" x14ac:dyDescent="0.25">
      <c r="A7611" t="s">
        <v>8</v>
      </c>
      <c r="B7611" t="s">
        <v>5</v>
      </c>
      <c r="C7611" s="1">
        <v>43349</v>
      </c>
      <c r="D7611">
        <v>43.6222316086292</v>
      </c>
    </row>
    <row r="7612" spans="1:4" x14ac:dyDescent="0.25">
      <c r="A7612" t="s">
        <v>11</v>
      </c>
      <c r="B7612" t="s">
        <v>5</v>
      </c>
      <c r="C7612" s="1">
        <v>43349</v>
      </c>
      <c r="D7612">
        <v>1.4637508332729301</v>
      </c>
    </row>
    <row r="7613" spans="1:4" x14ac:dyDescent="0.25">
      <c r="A7613" t="s">
        <v>9</v>
      </c>
      <c r="B7613" t="s">
        <v>5</v>
      </c>
      <c r="C7613" s="1">
        <v>43349</v>
      </c>
      <c r="D7613">
        <v>0.27596166133880601</v>
      </c>
    </row>
    <row r="7614" spans="1:4" x14ac:dyDescent="0.25">
      <c r="A7614" t="s">
        <v>7</v>
      </c>
      <c r="B7614" t="s">
        <v>5</v>
      </c>
      <c r="C7614" s="1">
        <v>43349</v>
      </c>
      <c r="D7614">
        <v>0.31633985191583602</v>
      </c>
    </row>
    <row r="7615" spans="1:4" x14ac:dyDescent="0.25">
      <c r="A7615" t="s">
        <v>6</v>
      </c>
      <c r="B7615" t="s">
        <v>5</v>
      </c>
      <c r="C7615" s="1">
        <v>43349</v>
      </c>
      <c r="D7615">
        <v>0.96625743508338702</v>
      </c>
    </row>
    <row r="7616" spans="1:4" x14ac:dyDescent="0.25">
      <c r="A7616" t="s">
        <v>8</v>
      </c>
      <c r="B7616" t="s">
        <v>5</v>
      </c>
      <c r="C7616" s="1">
        <v>43349</v>
      </c>
      <c r="D7616">
        <v>0.77370633482933204</v>
      </c>
    </row>
    <row r="7617" spans="1:4" x14ac:dyDescent="0.25">
      <c r="A7617" t="s">
        <v>12</v>
      </c>
      <c r="B7617" t="s">
        <v>5</v>
      </c>
      <c r="C7617" s="1">
        <v>43349</v>
      </c>
      <c r="D7617">
        <v>0.22727059125900201</v>
      </c>
    </row>
    <row r="7618" spans="1:4" x14ac:dyDescent="0.25">
      <c r="A7618" t="s">
        <v>11</v>
      </c>
      <c r="B7618" t="s">
        <v>5</v>
      </c>
      <c r="C7618" s="1">
        <v>43349</v>
      </c>
      <c r="D7618">
        <v>0.50760247707366901</v>
      </c>
    </row>
    <row r="7619" spans="1:4" x14ac:dyDescent="0.25">
      <c r="A7619" t="s">
        <v>6</v>
      </c>
      <c r="B7619" t="s">
        <v>5</v>
      </c>
      <c r="C7619" s="1">
        <v>43349</v>
      </c>
      <c r="D7619">
        <v>0.63011977672576902</v>
      </c>
    </row>
    <row r="7620" spans="1:4" x14ac:dyDescent="0.25">
      <c r="A7620" t="s">
        <v>10</v>
      </c>
      <c r="B7620" t="s">
        <v>5</v>
      </c>
      <c r="C7620" s="1">
        <v>43349</v>
      </c>
      <c r="D7620">
        <v>0.36340593397617299</v>
      </c>
    </row>
    <row r="7621" spans="1:4" x14ac:dyDescent="0.25">
      <c r="A7621" t="s">
        <v>10</v>
      </c>
      <c r="B7621" t="s">
        <v>5</v>
      </c>
      <c r="C7621" s="1">
        <v>43350</v>
      </c>
      <c r="D7621">
        <v>0.55116338729858305</v>
      </c>
    </row>
    <row r="7622" spans="1:4" x14ac:dyDescent="0.25">
      <c r="A7622" t="s">
        <v>9</v>
      </c>
      <c r="B7622" t="s">
        <v>5</v>
      </c>
      <c r="C7622" s="1">
        <v>43349</v>
      </c>
      <c r="D7622">
        <v>0.30937897562980599</v>
      </c>
    </row>
    <row r="7623" spans="1:4" x14ac:dyDescent="0.25">
      <c r="A7623" t="s">
        <v>4</v>
      </c>
      <c r="B7623" t="s">
        <v>5</v>
      </c>
      <c r="C7623" s="1">
        <v>43349</v>
      </c>
      <c r="D7623">
        <v>0.57196378707885698</v>
      </c>
    </row>
    <row r="7624" spans="1:4" x14ac:dyDescent="0.25">
      <c r="A7624" t="s">
        <v>12</v>
      </c>
      <c r="B7624" t="s">
        <v>5</v>
      </c>
      <c r="C7624" s="1">
        <v>43349</v>
      </c>
      <c r="D7624">
        <v>0.37749248445034</v>
      </c>
    </row>
    <row r="7625" spans="1:4" x14ac:dyDescent="0.25">
      <c r="A7625" t="s">
        <v>8</v>
      </c>
      <c r="B7625" t="s">
        <v>5</v>
      </c>
      <c r="C7625" s="1">
        <v>43349</v>
      </c>
      <c r="D7625">
        <v>1.46648994088172</v>
      </c>
    </row>
    <row r="7626" spans="1:4" x14ac:dyDescent="0.25">
      <c r="A7626" t="s">
        <v>8</v>
      </c>
      <c r="B7626" t="s">
        <v>5</v>
      </c>
      <c r="C7626" s="1">
        <v>43350</v>
      </c>
      <c r="D7626">
        <v>79.431547546386696</v>
      </c>
    </row>
    <row r="7627" spans="1:4" x14ac:dyDescent="0.25">
      <c r="A7627" t="s">
        <v>12</v>
      </c>
      <c r="B7627" t="s">
        <v>5</v>
      </c>
      <c r="C7627" s="1">
        <v>43349</v>
      </c>
      <c r="D7627">
        <v>0.18061591982841499</v>
      </c>
    </row>
    <row r="7628" spans="1:4" x14ac:dyDescent="0.25">
      <c r="A7628" t="s">
        <v>6</v>
      </c>
      <c r="B7628" t="s">
        <v>5</v>
      </c>
      <c r="C7628" s="1">
        <v>43349</v>
      </c>
      <c r="D7628">
        <v>0.98702958822250397</v>
      </c>
    </row>
    <row r="7629" spans="1:4" x14ac:dyDescent="0.25">
      <c r="A7629" t="s">
        <v>11</v>
      </c>
      <c r="B7629" t="s">
        <v>5</v>
      </c>
      <c r="C7629" s="1">
        <v>43349</v>
      </c>
      <c r="D7629">
        <v>0.39068452715873703</v>
      </c>
    </row>
    <row r="7630" spans="1:4" x14ac:dyDescent="0.25">
      <c r="A7630" t="s">
        <v>10</v>
      </c>
      <c r="B7630" t="s">
        <v>5</v>
      </c>
      <c r="C7630" s="1">
        <v>43349</v>
      </c>
      <c r="D7630">
        <v>0.29603936821222299</v>
      </c>
    </row>
    <row r="7631" spans="1:4" x14ac:dyDescent="0.25">
      <c r="A7631" t="s">
        <v>10</v>
      </c>
      <c r="B7631" t="s">
        <v>5</v>
      </c>
      <c r="C7631" s="1">
        <v>43349</v>
      </c>
      <c r="D7631">
        <v>0.25973601043224298</v>
      </c>
    </row>
    <row r="7632" spans="1:4" x14ac:dyDescent="0.25">
      <c r="A7632" t="s">
        <v>11</v>
      </c>
      <c r="B7632" t="s">
        <v>5</v>
      </c>
      <c r="C7632" s="1">
        <v>43349</v>
      </c>
      <c r="D7632">
        <v>0.46691030859947202</v>
      </c>
    </row>
    <row r="7633" spans="1:4" x14ac:dyDescent="0.25">
      <c r="A7633" t="s">
        <v>6</v>
      </c>
      <c r="B7633" t="s">
        <v>5</v>
      </c>
      <c r="C7633" s="1">
        <v>43349</v>
      </c>
      <c r="D7633">
        <v>0.53308978378772698</v>
      </c>
    </row>
    <row r="7634" spans="1:4" x14ac:dyDescent="0.25">
      <c r="A7634" t="s">
        <v>8</v>
      </c>
      <c r="B7634" t="s">
        <v>5</v>
      </c>
      <c r="C7634" s="1">
        <v>43349</v>
      </c>
      <c r="D7634">
        <v>0.86545040607452395</v>
      </c>
    </row>
    <row r="7635" spans="1:4" x14ac:dyDescent="0.25">
      <c r="A7635" t="s">
        <v>9</v>
      </c>
      <c r="B7635" t="s">
        <v>5</v>
      </c>
      <c r="C7635" s="1">
        <v>43349</v>
      </c>
      <c r="D7635">
        <v>0.75856940150260799</v>
      </c>
    </row>
    <row r="7636" spans="1:4" x14ac:dyDescent="0.25">
      <c r="A7636" t="s">
        <v>12</v>
      </c>
      <c r="B7636" t="s">
        <v>5</v>
      </c>
      <c r="C7636" s="1">
        <v>43349</v>
      </c>
      <c r="D7636">
        <v>0.13957929313182799</v>
      </c>
    </row>
    <row r="7637" spans="1:4" x14ac:dyDescent="0.25">
      <c r="A7637" t="s">
        <v>4</v>
      </c>
      <c r="B7637" t="s">
        <v>5</v>
      </c>
      <c r="C7637" s="1">
        <v>43349</v>
      </c>
      <c r="D7637">
        <v>0.60473829507827703</v>
      </c>
    </row>
    <row r="7638" spans="1:4" x14ac:dyDescent="0.25">
      <c r="A7638" t="s">
        <v>7</v>
      </c>
      <c r="B7638" t="s">
        <v>5</v>
      </c>
      <c r="C7638" s="1">
        <v>43349</v>
      </c>
      <c r="D7638">
        <v>0.165412326157093</v>
      </c>
    </row>
    <row r="7639" spans="1:4" x14ac:dyDescent="0.25">
      <c r="A7639" t="s">
        <v>7</v>
      </c>
      <c r="B7639" t="s">
        <v>5</v>
      </c>
      <c r="C7639" s="1">
        <v>43349</v>
      </c>
      <c r="D7639">
        <v>0.242138494551181</v>
      </c>
    </row>
    <row r="7640" spans="1:4" x14ac:dyDescent="0.25">
      <c r="A7640" t="s">
        <v>4</v>
      </c>
      <c r="B7640" t="s">
        <v>5</v>
      </c>
      <c r="C7640" s="1">
        <v>43349</v>
      </c>
      <c r="D7640">
        <v>0.474176400899886</v>
      </c>
    </row>
    <row r="7641" spans="1:4" x14ac:dyDescent="0.25">
      <c r="A7641" t="s">
        <v>7</v>
      </c>
      <c r="B7641" t="s">
        <v>5</v>
      </c>
      <c r="C7641" s="1">
        <v>43349</v>
      </c>
      <c r="D7641">
        <v>0.20176210105419101</v>
      </c>
    </row>
    <row r="7642" spans="1:4" x14ac:dyDescent="0.25">
      <c r="A7642" t="s">
        <v>9</v>
      </c>
      <c r="B7642" t="s">
        <v>5</v>
      </c>
      <c r="C7642" s="1">
        <v>43349</v>
      </c>
      <c r="D7642">
        <v>0.29440425634384099</v>
      </c>
    </row>
    <row r="7643" spans="1:4" x14ac:dyDescent="0.25">
      <c r="A7643" t="s">
        <v>4</v>
      </c>
      <c r="B7643" t="s">
        <v>5</v>
      </c>
      <c r="C7643" s="1">
        <v>43349</v>
      </c>
      <c r="D7643">
        <v>0.80830944776534996</v>
      </c>
    </row>
    <row r="7644" spans="1:4" x14ac:dyDescent="0.25">
      <c r="A7644" t="s">
        <v>6</v>
      </c>
      <c r="B7644" t="s">
        <v>5</v>
      </c>
      <c r="C7644" s="1">
        <v>43349</v>
      </c>
      <c r="D7644">
        <v>0.45986269116401601</v>
      </c>
    </row>
    <row r="7645" spans="1:4" x14ac:dyDescent="0.25">
      <c r="A7645" t="s">
        <v>11</v>
      </c>
      <c r="B7645" t="s">
        <v>5</v>
      </c>
      <c r="C7645" s="1">
        <v>43349</v>
      </c>
      <c r="D7645">
        <v>0.84435991048812797</v>
      </c>
    </row>
    <row r="7646" spans="1:4" x14ac:dyDescent="0.25">
      <c r="A7646" t="s">
        <v>11</v>
      </c>
      <c r="B7646" t="s">
        <v>5</v>
      </c>
      <c r="C7646" s="1">
        <v>43349</v>
      </c>
      <c r="D7646">
        <v>0.49359660744667</v>
      </c>
    </row>
    <row r="7647" spans="1:4" x14ac:dyDescent="0.25">
      <c r="A7647" t="s">
        <v>12</v>
      </c>
      <c r="B7647" t="s">
        <v>5</v>
      </c>
      <c r="C7647" s="1">
        <v>43349</v>
      </c>
      <c r="D7647">
        <v>0.654152876138687</v>
      </c>
    </row>
    <row r="7648" spans="1:4" x14ac:dyDescent="0.25">
      <c r="A7648" t="s">
        <v>8</v>
      </c>
      <c r="B7648" t="s">
        <v>5</v>
      </c>
      <c r="C7648" s="1">
        <v>43349</v>
      </c>
      <c r="D7648">
        <v>18.582348674535702</v>
      </c>
    </row>
    <row r="7649" spans="1:4" x14ac:dyDescent="0.25">
      <c r="A7649" t="s">
        <v>9</v>
      </c>
      <c r="B7649" t="s">
        <v>5</v>
      </c>
      <c r="C7649" s="1">
        <v>43349</v>
      </c>
      <c r="D7649">
        <v>0.55853253304958295</v>
      </c>
    </row>
    <row r="7650" spans="1:4" x14ac:dyDescent="0.25">
      <c r="A7650" t="s">
        <v>6</v>
      </c>
      <c r="B7650" t="s">
        <v>5</v>
      </c>
      <c r="C7650" s="1">
        <v>43349</v>
      </c>
      <c r="D7650">
        <v>0.33244146108627298</v>
      </c>
    </row>
    <row r="7651" spans="1:4" x14ac:dyDescent="0.25">
      <c r="A7651" t="s">
        <v>10</v>
      </c>
      <c r="B7651" t="s">
        <v>5</v>
      </c>
      <c r="C7651" s="1">
        <v>43349</v>
      </c>
      <c r="D7651">
        <v>0.36113082617521203</v>
      </c>
    </row>
    <row r="7652" spans="1:4" x14ac:dyDescent="0.25">
      <c r="A7652" t="s">
        <v>12</v>
      </c>
      <c r="B7652" t="s">
        <v>5</v>
      </c>
      <c r="C7652" s="1">
        <v>43349</v>
      </c>
      <c r="D7652">
        <v>0.254448728263378</v>
      </c>
    </row>
    <row r="7653" spans="1:4" x14ac:dyDescent="0.25">
      <c r="A7653" t="s">
        <v>4</v>
      </c>
      <c r="B7653" t="s">
        <v>5</v>
      </c>
      <c r="C7653" s="1">
        <v>43349</v>
      </c>
      <c r="D7653">
        <v>0.94669170975685102</v>
      </c>
    </row>
    <row r="7654" spans="1:4" x14ac:dyDescent="0.25">
      <c r="A7654" t="s">
        <v>9</v>
      </c>
      <c r="B7654" t="s">
        <v>5</v>
      </c>
      <c r="C7654" s="1">
        <v>43349</v>
      </c>
      <c r="D7654">
        <v>0.24084465503692601</v>
      </c>
    </row>
    <row r="7655" spans="1:4" x14ac:dyDescent="0.25">
      <c r="A7655" t="s">
        <v>9</v>
      </c>
      <c r="B7655" t="s">
        <v>5</v>
      </c>
      <c r="C7655" s="1">
        <v>43349</v>
      </c>
      <c r="D7655">
        <v>0.45087119936942999</v>
      </c>
    </row>
    <row r="7656" spans="1:4" x14ac:dyDescent="0.25">
      <c r="A7656" t="s">
        <v>6</v>
      </c>
      <c r="B7656" t="s">
        <v>5</v>
      </c>
      <c r="C7656" s="1">
        <v>43349</v>
      </c>
      <c r="D7656">
        <v>0.721088886260986</v>
      </c>
    </row>
    <row r="7657" spans="1:4" x14ac:dyDescent="0.25">
      <c r="A7657" t="s">
        <v>11</v>
      </c>
      <c r="B7657" t="s">
        <v>5</v>
      </c>
      <c r="C7657" s="1">
        <v>43349</v>
      </c>
      <c r="D7657">
        <v>0.92339551448821899</v>
      </c>
    </row>
    <row r="7658" spans="1:4" x14ac:dyDescent="0.25">
      <c r="A7658" t="s">
        <v>10</v>
      </c>
      <c r="B7658" t="s">
        <v>5</v>
      </c>
      <c r="C7658" s="1">
        <v>43349</v>
      </c>
      <c r="D7658">
        <v>0.29176808148622502</v>
      </c>
    </row>
    <row r="7659" spans="1:4" x14ac:dyDescent="0.25">
      <c r="A7659" t="s">
        <v>7</v>
      </c>
      <c r="B7659" t="s">
        <v>5</v>
      </c>
      <c r="C7659" s="1">
        <v>43349</v>
      </c>
      <c r="D7659">
        <v>0.10386718288063999</v>
      </c>
    </row>
    <row r="7660" spans="1:4" x14ac:dyDescent="0.25">
      <c r="A7660" t="s">
        <v>8</v>
      </c>
      <c r="B7660" t="s">
        <v>5</v>
      </c>
      <c r="C7660" s="1">
        <v>43349</v>
      </c>
      <c r="D7660">
        <v>7.3504403889179297</v>
      </c>
    </row>
    <row r="7661" spans="1:4" x14ac:dyDescent="0.25">
      <c r="A7661" t="s">
        <v>4</v>
      </c>
      <c r="B7661" t="s">
        <v>5</v>
      </c>
      <c r="C7661" s="1">
        <v>43349</v>
      </c>
      <c r="D7661">
        <v>0.75534268021583495</v>
      </c>
    </row>
    <row r="7662" spans="1:4" x14ac:dyDescent="0.25">
      <c r="A7662" t="s">
        <v>9</v>
      </c>
      <c r="B7662" t="s">
        <v>5</v>
      </c>
      <c r="C7662" s="1">
        <v>43349</v>
      </c>
      <c r="D7662">
        <v>0.27830724120139999</v>
      </c>
    </row>
    <row r="7663" spans="1:4" x14ac:dyDescent="0.25">
      <c r="A7663" t="s">
        <v>8</v>
      </c>
      <c r="B7663" t="s">
        <v>5</v>
      </c>
      <c r="C7663" s="1">
        <v>43349</v>
      </c>
      <c r="D7663">
        <v>11.872776007652201</v>
      </c>
    </row>
    <row r="7664" spans="1:4" x14ac:dyDescent="0.25">
      <c r="A7664" t="s">
        <v>10</v>
      </c>
      <c r="B7664" t="s">
        <v>5</v>
      </c>
      <c r="C7664" s="1">
        <v>43349</v>
      </c>
      <c r="D7664">
        <v>0.76962250173091895</v>
      </c>
    </row>
    <row r="7665" spans="1:4" x14ac:dyDescent="0.25">
      <c r="A7665" t="s">
        <v>7</v>
      </c>
      <c r="B7665" t="s">
        <v>5</v>
      </c>
      <c r="C7665" s="1">
        <v>43349</v>
      </c>
      <c r="D7665">
        <v>0.226085107028484</v>
      </c>
    </row>
    <row r="7666" spans="1:4" x14ac:dyDescent="0.25">
      <c r="A7666" t="s">
        <v>6</v>
      </c>
      <c r="B7666" t="s">
        <v>5</v>
      </c>
      <c r="C7666" s="1">
        <v>43349</v>
      </c>
      <c r="D7666">
        <v>0.365511989593506</v>
      </c>
    </row>
    <row r="7667" spans="1:4" x14ac:dyDescent="0.25">
      <c r="A7667" t="s">
        <v>10</v>
      </c>
      <c r="B7667" t="s">
        <v>5</v>
      </c>
      <c r="C7667" s="1">
        <v>43349</v>
      </c>
      <c r="D7667">
        <v>0.45012284815311399</v>
      </c>
    </row>
    <row r="7668" spans="1:4" x14ac:dyDescent="0.25">
      <c r="A7668" t="s">
        <v>8</v>
      </c>
      <c r="B7668" t="s">
        <v>5</v>
      </c>
      <c r="C7668" s="1">
        <v>43349</v>
      </c>
      <c r="D7668">
        <v>0.64407351016998304</v>
      </c>
    </row>
    <row r="7669" spans="1:4" x14ac:dyDescent="0.25">
      <c r="A7669" t="s">
        <v>11</v>
      </c>
      <c r="B7669" t="s">
        <v>5</v>
      </c>
      <c r="C7669" s="1">
        <v>43349</v>
      </c>
      <c r="D7669">
        <v>1.54526007175445</v>
      </c>
    </row>
    <row r="7670" spans="1:4" x14ac:dyDescent="0.25">
      <c r="A7670" t="s">
        <v>7</v>
      </c>
      <c r="B7670" t="s">
        <v>5</v>
      </c>
      <c r="C7670" s="1">
        <v>43349</v>
      </c>
      <c r="D7670">
        <v>8.6655098199844294E-2</v>
      </c>
    </row>
    <row r="7671" spans="1:4" x14ac:dyDescent="0.25">
      <c r="A7671" t="s">
        <v>6</v>
      </c>
      <c r="B7671" t="s">
        <v>5</v>
      </c>
      <c r="C7671" s="1">
        <v>43349</v>
      </c>
      <c r="D7671">
        <v>0.44113620519638003</v>
      </c>
    </row>
    <row r="7672" spans="1:4" x14ac:dyDescent="0.25">
      <c r="A7672" t="s">
        <v>12</v>
      </c>
      <c r="B7672" t="s">
        <v>5</v>
      </c>
      <c r="C7672" s="1">
        <v>43349</v>
      </c>
      <c r="D7672">
        <v>0.100184059143066</v>
      </c>
    </row>
    <row r="7673" spans="1:4" x14ac:dyDescent="0.25">
      <c r="A7673" t="s">
        <v>8</v>
      </c>
      <c r="B7673" t="s">
        <v>5</v>
      </c>
      <c r="C7673" s="1">
        <v>43349</v>
      </c>
      <c r="D7673">
        <v>1.3268336653709401</v>
      </c>
    </row>
    <row r="7674" spans="1:4" x14ac:dyDescent="0.25">
      <c r="A7674" t="s">
        <v>9</v>
      </c>
      <c r="B7674" t="s">
        <v>5</v>
      </c>
      <c r="C7674" s="1">
        <v>43349</v>
      </c>
      <c r="D7674">
        <v>0.72440847158431998</v>
      </c>
    </row>
    <row r="7675" spans="1:4" x14ac:dyDescent="0.25">
      <c r="A7675" t="s">
        <v>12</v>
      </c>
      <c r="B7675" t="s">
        <v>5</v>
      </c>
      <c r="C7675" s="1">
        <v>43349</v>
      </c>
      <c r="D7675">
        <v>6.62938420325517</v>
      </c>
    </row>
    <row r="7676" spans="1:4" x14ac:dyDescent="0.25">
      <c r="A7676" t="s">
        <v>9</v>
      </c>
      <c r="B7676" t="s">
        <v>5</v>
      </c>
      <c r="C7676" s="1">
        <v>43349</v>
      </c>
      <c r="D7676">
        <v>0.32442918121814701</v>
      </c>
    </row>
    <row r="7677" spans="1:4" x14ac:dyDescent="0.25">
      <c r="A7677" t="s">
        <v>9</v>
      </c>
      <c r="B7677" t="s">
        <v>5</v>
      </c>
      <c r="C7677" s="1">
        <v>43349</v>
      </c>
      <c r="D7677">
        <v>0.44826391041278801</v>
      </c>
    </row>
    <row r="7678" spans="1:4" x14ac:dyDescent="0.25">
      <c r="A7678" t="s">
        <v>7</v>
      </c>
      <c r="B7678" t="s">
        <v>5</v>
      </c>
      <c r="C7678" s="1">
        <v>43349</v>
      </c>
      <c r="D7678">
        <v>0.20517080724239301</v>
      </c>
    </row>
    <row r="7679" spans="1:4" x14ac:dyDescent="0.25">
      <c r="A7679" t="s">
        <v>10</v>
      </c>
      <c r="B7679" t="s">
        <v>5</v>
      </c>
      <c r="C7679" s="1">
        <v>43349</v>
      </c>
      <c r="D7679">
        <v>0.42381612956523801</v>
      </c>
    </row>
    <row r="7680" spans="1:4" x14ac:dyDescent="0.25">
      <c r="A7680" t="s">
        <v>7</v>
      </c>
      <c r="B7680" t="s">
        <v>5</v>
      </c>
      <c r="C7680" s="1">
        <v>43349</v>
      </c>
      <c r="D7680">
        <v>0.73795060515403699</v>
      </c>
    </row>
    <row r="7681" spans="1:4" x14ac:dyDescent="0.25">
      <c r="A7681" t="s">
        <v>12</v>
      </c>
      <c r="B7681" t="s">
        <v>5</v>
      </c>
      <c r="C7681" s="1">
        <v>43349</v>
      </c>
      <c r="D7681">
        <v>0.63266470432281496</v>
      </c>
    </row>
    <row r="7682" spans="1:4" x14ac:dyDescent="0.25">
      <c r="A7682" t="s">
        <v>6</v>
      </c>
      <c r="B7682" t="s">
        <v>5</v>
      </c>
      <c r="C7682" s="1">
        <v>43349</v>
      </c>
      <c r="D7682">
        <v>0.37368634939193701</v>
      </c>
    </row>
    <row r="7683" spans="1:4" x14ac:dyDescent="0.25">
      <c r="A7683" t="s">
        <v>10</v>
      </c>
      <c r="B7683" t="s">
        <v>5</v>
      </c>
      <c r="C7683" s="1">
        <v>43349</v>
      </c>
      <c r="D7683">
        <v>0.294919545948505</v>
      </c>
    </row>
    <row r="7684" spans="1:4" x14ac:dyDescent="0.25">
      <c r="A7684" t="s">
        <v>9</v>
      </c>
      <c r="B7684" t="s">
        <v>5</v>
      </c>
      <c r="C7684" s="1">
        <v>43349</v>
      </c>
      <c r="D7684">
        <v>1.5199343532323799</v>
      </c>
    </row>
    <row r="7685" spans="1:4" x14ac:dyDescent="0.25">
      <c r="A7685" t="s">
        <v>4</v>
      </c>
      <c r="B7685" t="s">
        <v>5</v>
      </c>
      <c r="C7685" s="1">
        <v>43349</v>
      </c>
      <c r="D7685">
        <v>0.55381370186805701</v>
      </c>
    </row>
    <row r="7686" spans="1:4" x14ac:dyDescent="0.25">
      <c r="A7686" t="s">
        <v>11</v>
      </c>
      <c r="B7686" t="s">
        <v>5</v>
      </c>
      <c r="C7686" s="1">
        <v>43349</v>
      </c>
      <c r="D7686">
        <v>0.43159456849098099</v>
      </c>
    </row>
    <row r="7687" spans="1:4" x14ac:dyDescent="0.25">
      <c r="A7687" t="s">
        <v>11</v>
      </c>
      <c r="B7687" t="s">
        <v>5</v>
      </c>
      <c r="C7687" s="1">
        <v>43349</v>
      </c>
      <c r="D7687">
        <v>0.57754390239715603</v>
      </c>
    </row>
    <row r="7688" spans="1:4" x14ac:dyDescent="0.25">
      <c r="A7688" t="s">
        <v>6</v>
      </c>
      <c r="B7688" t="s">
        <v>5</v>
      </c>
      <c r="C7688" s="1">
        <v>43349</v>
      </c>
      <c r="D7688">
        <v>0.26962904930114701</v>
      </c>
    </row>
    <row r="7689" spans="1:4" x14ac:dyDescent="0.25">
      <c r="A7689" t="s">
        <v>8</v>
      </c>
      <c r="B7689" t="s">
        <v>5</v>
      </c>
      <c r="C7689" s="1">
        <v>43349</v>
      </c>
      <c r="D7689">
        <v>0.80675999522209196</v>
      </c>
    </row>
    <row r="7690" spans="1:4" x14ac:dyDescent="0.25">
      <c r="A7690" t="s">
        <v>4</v>
      </c>
      <c r="B7690" t="s">
        <v>5</v>
      </c>
      <c r="C7690" s="1">
        <v>43349</v>
      </c>
      <c r="D7690">
        <v>0.55123763084411603</v>
      </c>
    </row>
    <row r="7691" spans="1:4" x14ac:dyDescent="0.25">
      <c r="A7691" t="s">
        <v>12</v>
      </c>
      <c r="B7691" t="s">
        <v>5</v>
      </c>
      <c r="C7691" s="1">
        <v>43349</v>
      </c>
      <c r="D7691">
        <v>0.331223538517951</v>
      </c>
    </row>
    <row r="7692" spans="1:4" x14ac:dyDescent="0.25">
      <c r="A7692" t="s">
        <v>12</v>
      </c>
      <c r="B7692" t="s">
        <v>5</v>
      </c>
      <c r="C7692" s="1">
        <v>43349</v>
      </c>
      <c r="D7692">
        <v>0.203336231410503</v>
      </c>
    </row>
    <row r="7693" spans="1:4" x14ac:dyDescent="0.25">
      <c r="A7693" t="s">
        <v>6</v>
      </c>
      <c r="B7693" t="s">
        <v>5</v>
      </c>
      <c r="C7693" s="1">
        <v>43349</v>
      </c>
      <c r="D7693">
        <v>0.30190845429897301</v>
      </c>
    </row>
    <row r="7694" spans="1:4" x14ac:dyDescent="0.25">
      <c r="A7694" t="s">
        <v>11</v>
      </c>
      <c r="B7694" t="s">
        <v>5</v>
      </c>
      <c r="C7694" s="1">
        <v>43349</v>
      </c>
      <c r="D7694">
        <v>0.55339084267616201</v>
      </c>
    </row>
    <row r="7695" spans="1:4" x14ac:dyDescent="0.25">
      <c r="A7695" t="s">
        <v>12</v>
      </c>
      <c r="B7695" t="s">
        <v>5</v>
      </c>
      <c r="C7695" s="1">
        <v>43349</v>
      </c>
      <c r="D7695">
        <v>0.164924135804176</v>
      </c>
    </row>
    <row r="7696" spans="1:4" x14ac:dyDescent="0.25">
      <c r="A7696" t="s">
        <v>10</v>
      </c>
      <c r="B7696" t="s">
        <v>5</v>
      </c>
      <c r="C7696" s="1">
        <v>43349</v>
      </c>
      <c r="D7696">
        <v>0.63284510672092398</v>
      </c>
    </row>
    <row r="7697" spans="1:4" x14ac:dyDescent="0.25">
      <c r="A7697" t="s">
        <v>10</v>
      </c>
      <c r="B7697" t="s">
        <v>5</v>
      </c>
      <c r="C7697" s="1">
        <v>43349</v>
      </c>
      <c r="D7697">
        <v>0.121763977408409</v>
      </c>
    </row>
    <row r="7698" spans="1:4" x14ac:dyDescent="0.25">
      <c r="A7698" t="s">
        <v>11</v>
      </c>
      <c r="B7698" t="s">
        <v>5</v>
      </c>
      <c r="C7698" s="1">
        <v>43349</v>
      </c>
      <c r="D7698">
        <v>0.54009842276573095</v>
      </c>
    </row>
    <row r="7699" spans="1:4" x14ac:dyDescent="0.25">
      <c r="A7699" t="s">
        <v>6</v>
      </c>
      <c r="B7699" t="s">
        <v>5</v>
      </c>
      <c r="C7699" s="1">
        <v>43349</v>
      </c>
      <c r="D7699">
        <v>0.96231214702129397</v>
      </c>
    </row>
    <row r="7700" spans="1:4" x14ac:dyDescent="0.25">
      <c r="A7700" t="s">
        <v>7</v>
      </c>
      <c r="B7700" t="s">
        <v>5</v>
      </c>
      <c r="C7700" s="1">
        <v>43349</v>
      </c>
      <c r="D7700">
        <v>0.13094777017831799</v>
      </c>
    </row>
    <row r="7701" spans="1:4" x14ac:dyDescent="0.25">
      <c r="A7701" t="s">
        <v>11</v>
      </c>
      <c r="B7701" t="s">
        <v>5</v>
      </c>
      <c r="C7701" s="1">
        <v>43349</v>
      </c>
      <c r="D7701">
        <v>0.43992989659309301</v>
      </c>
    </row>
    <row r="7702" spans="1:4" x14ac:dyDescent="0.25">
      <c r="A7702" t="s">
        <v>11</v>
      </c>
      <c r="B7702" t="s">
        <v>5</v>
      </c>
      <c r="C7702" s="1">
        <v>43349</v>
      </c>
      <c r="D7702">
        <v>0.54216385483741703</v>
      </c>
    </row>
    <row r="7703" spans="1:4" x14ac:dyDescent="0.25">
      <c r="A7703" t="s">
        <v>8</v>
      </c>
      <c r="B7703" t="s">
        <v>5</v>
      </c>
      <c r="C7703" s="1">
        <v>43349</v>
      </c>
      <c r="D7703">
        <v>31.367175447940799</v>
      </c>
    </row>
    <row r="7704" spans="1:4" x14ac:dyDescent="0.25">
      <c r="A7704" t="s">
        <v>11</v>
      </c>
      <c r="B7704" t="s">
        <v>5</v>
      </c>
      <c r="C7704" s="1">
        <v>43349</v>
      </c>
      <c r="D7704">
        <v>0.838220715522766</v>
      </c>
    </row>
    <row r="7705" spans="1:4" x14ac:dyDescent="0.25">
      <c r="A7705" t="s">
        <v>4</v>
      </c>
      <c r="B7705" t="s">
        <v>5</v>
      </c>
      <c r="C7705" s="1">
        <v>43349</v>
      </c>
      <c r="D7705">
        <v>0.54681606292724605</v>
      </c>
    </row>
    <row r="7706" spans="1:4" x14ac:dyDescent="0.25">
      <c r="A7706" t="s">
        <v>7</v>
      </c>
      <c r="B7706" t="s">
        <v>5</v>
      </c>
      <c r="C7706" s="1">
        <v>43349</v>
      </c>
      <c r="D7706">
        <v>9.1808098554611098E-2</v>
      </c>
    </row>
    <row r="7707" spans="1:4" x14ac:dyDescent="0.25">
      <c r="A7707" t="s">
        <v>7</v>
      </c>
      <c r="B7707" t="s">
        <v>5</v>
      </c>
      <c r="C7707" s="1">
        <v>43349</v>
      </c>
      <c r="D7707">
        <v>0.166599631309509</v>
      </c>
    </row>
    <row r="7708" spans="1:4" x14ac:dyDescent="0.25">
      <c r="A7708" t="s">
        <v>12</v>
      </c>
      <c r="B7708" t="s">
        <v>5</v>
      </c>
      <c r="C7708" s="1">
        <v>43349</v>
      </c>
      <c r="D7708">
        <v>0.57891595661640105</v>
      </c>
    </row>
    <row r="7709" spans="1:4" x14ac:dyDescent="0.25">
      <c r="A7709" t="s">
        <v>8</v>
      </c>
      <c r="B7709" t="s">
        <v>5</v>
      </c>
      <c r="C7709" s="1">
        <v>43349</v>
      </c>
      <c r="D7709">
        <v>0.68005455732345499</v>
      </c>
    </row>
    <row r="7710" spans="1:4" x14ac:dyDescent="0.25">
      <c r="A7710" t="s">
        <v>10</v>
      </c>
      <c r="B7710" t="s">
        <v>5</v>
      </c>
      <c r="C7710" s="1">
        <v>43349</v>
      </c>
      <c r="D7710">
        <v>0.85623568743467304</v>
      </c>
    </row>
    <row r="7711" spans="1:4" x14ac:dyDescent="0.25">
      <c r="A7711" t="s">
        <v>8</v>
      </c>
      <c r="B7711" t="s">
        <v>5</v>
      </c>
      <c r="C7711" s="1">
        <v>43349</v>
      </c>
      <c r="D7711">
        <v>0.76344338357448605</v>
      </c>
    </row>
    <row r="7712" spans="1:4" x14ac:dyDescent="0.25">
      <c r="A7712" t="s">
        <v>10</v>
      </c>
      <c r="B7712" t="s">
        <v>5</v>
      </c>
      <c r="C7712" s="1">
        <v>43349</v>
      </c>
      <c r="D7712">
        <v>0.34366178512573198</v>
      </c>
    </row>
    <row r="7713" spans="1:4" x14ac:dyDescent="0.25">
      <c r="A7713" t="s">
        <v>4</v>
      </c>
      <c r="B7713" t="s">
        <v>5</v>
      </c>
      <c r="C7713" s="1">
        <v>43349</v>
      </c>
      <c r="D7713">
        <v>0.42791155576705903</v>
      </c>
    </row>
    <row r="7714" spans="1:4" x14ac:dyDescent="0.25">
      <c r="A7714" t="s">
        <v>6</v>
      </c>
      <c r="B7714" t="s">
        <v>5</v>
      </c>
      <c r="C7714" s="1">
        <v>43349</v>
      </c>
      <c r="D7714">
        <v>0.264940699934959</v>
      </c>
    </row>
    <row r="7715" spans="1:4" x14ac:dyDescent="0.25">
      <c r="A7715" t="s">
        <v>10</v>
      </c>
      <c r="B7715" t="s">
        <v>5</v>
      </c>
      <c r="C7715" s="1">
        <v>43349</v>
      </c>
      <c r="D7715">
        <v>0.17622630596160799</v>
      </c>
    </row>
    <row r="7716" spans="1:4" x14ac:dyDescent="0.25">
      <c r="A7716" t="s">
        <v>9</v>
      </c>
      <c r="B7716" t="s">
        <v>5</v>
      </c>
      <c r="C7716" s="1">
        <v>43349</v>
      </c>
      <c r="D7716">
        <v>0.30505025386810303</v>
      </c>
    </row>
    <row r="7717" spans="1:4" x14ac:dyDescent="0.25">
      <c r="A7717" t="s">
        <v>9</v>
      </c>
      <c r="B7717" t="s">
        <v>5</v>
      </c>
      <c r="C7717" s="1">
        <v>43349</v>
      </c>
      <c r="D7717">
        <v>0.28637059926986702</v>
      </c>
    </row>
    <row r="7718" spans="1:4" x14ac:dyDescent="0.25">
      <c r="A7718" t="s">
        <v>9</v>
      </c>
      <c r="B7718" t="s">
        <v>5</v>
      </c>
      <c r="C7718" s="1">
        <v>43349</v>
      </c>
      <c r="D7718">
        <v>0.262228959798812</v>
      </c>
    </row>
    <row r="7719" spans="1:4" x14ac:dyDescent="0.25">
      <c r="A7719" t="s">
        <v>4</v>
      </c>
      <c r="B7719" t="s">
        <v>5</v>
      </c>
      <c r="C7719" s="1">
        <v>43349</v>
      </c>
      <c r="D7719">
        <v>0.76375366449356097</v>
      </c>
    </row>
    <row r="7720" spans="1:4" x14ac:dyDescent="0.25">
      <c r="A7720" t="s">
        <v>7</v>
      </c>
      <c r="B7720" t="s">
        <v>5</v>
      </c>
      <c r="C7720" s="1">
        <v>43349</v>
      </c>
      <c r="D7720">
        <v>0.18895045667886701</v>
      </c>
    </row>
    <row r="7721" spans="1:4" x14ac:dyDescent="0.25">
      <c r="A7721" t="s">
        <v>7</v>
      </c>
      <c r="B7721" t="s">
        <v>5</v>
      </c>
      <c r="C7721" s="1">
        <v>43349</v>
      </c>
      <c r="D7721">
        <v>0.16485501676797801</v>
      </c>
    </row>
    <row r="7722" spans="1:4" x14ac:dyDescent="0.25">
      <c r="A7722" t="s">
        <v>9</v>
      </c>
      <c r="B7722" t="s">
        <v>5</v>
      </c>
      <c r="C7722" s="1">
        <v>43349</v>
      </c>
      <c r="D7722">
        <v>0.25694188773631998</v>
      </c>
    </row>
    <row r="7723" spans="1:4" x14ac:dyDescent="0.25">
      <c r="A7723" t="s">
        <v>11</v>
      </c>
      <c r="B7723" t="s">
        <v>5</v>
      </c>
      <c r="C7723" s="1">
        <v>43349</v>
      </c>
      <c r="D7723">
        <v>0.87084307074546596</v>
      </c>
    </row>
    <row r="7724" spans="1:4" x14ac:dyDescent="0.25">
      <c r="A7724" t="s">
        <v>9</v>
      </c>
      <c r="B7724" t="s">
        <v>5</v>
      </c>
      <c r="C7724" s="1">
        <v>43349</v>
      </c>
      <c r="D7724">
        <v>0.24102062582969599</v>
      </c>
    </row>
    <row r="7725" spans="1:4" x14ac:dyDescent="0.25">
      <c r="A7725" t="s">
        <v>6</v>
      </c>
      <c r="B7725" t="s">
        <v>5</v>
      </c>
      <c r="C7725" s="1">
        <v>43349</v>
      </c>
      <c r="D7725">
        <v>0.446052810549736</v>
      </c>
    </row>
    <row r="7726" spans="1:4" x14ac:dyDescent="0.25">
      <c r="A7726" t="s">
        <v>8</v>
      </c>
      <c r="B7726" t="s">
        <v>5</v>
      </c>
      <c r="C7726" s="1">
        <v>43349</v>
      </c>
      <c r="D7726">
        <v>0.86867679953575105</v>
      </c>
    </row>
    <row r="7727" spans="1:4" x14ac:dyDescent="0.25">
      <c r="A7727" t="s">
        <v>9</v>
      </c>
      <c r="B7727" t="s">
        <v>5</v>
      </c>
      <c r="C7727" s="1">
        <v>43349</v>
      </c>
      <c r="D7727">
        <v>0.34008215367793998</v>
      </c>
    </row>
    <row r="7728" spans="1:4" x14ac:dyDescent="0.25">
      <c r="A7728" t="s">
        <v>6</v>
      </c>
      <c r="B7728" t="s">
        <v>5</v>
      </c>
      <c r="C7728" s="1">
        <v>43349</v>
      </c>
      <c r="D7728">
        <v>0.84027861952781602</v>
      </c>
    </row>
    <row r="7729" spans="1:4" x14ac:dyDescent="0.25">
      <c r="A7729" t="s">
        <v>8</v>
      </c>
      <c r="B7729" t="s">
        <v>5</v>
      </c>
      <c r="C7729" s="1">
        <v>43349</v>
      </c>
      <c r="D7729">
        <v>8.0052352488040697</v>
      </c>
    </row>
    <row r="7730" spans="1:4" x14ac:dyDescent="0.25">
      <c r="A7730" t="s">
        <v>4</v>
      </c>
      <c r="B7730" t="s">
        <v>5</v>
      </c>
      <c r="C7730" s="1">
        <v>43349</v>
      </c>
      <c r="D7730">
        <v>0.46473118662834101</v>
      </c>
    </row>
    <row r="7731" spans="1:4" x14ac:dyDescent="0.25">
      <c r="A7731" t="s">
        <v>4</v>
      </c>
      <c r="B7731" t="s">
        <v>5</v>
      </c>
      <c r="C7731" s="1">
        <v>43349</v>
      </c>
      <c r="D7731">
        <v>0.771928858757018</v>
      </c>
    </row>
    <row r="7732" spans="1:4" x14ac:dyDescent="0.25">
      <c r="A7732" t="s">
        <v>6</v>
      </c>
      <c r="B7732" t="s">
        <v>5</v>
      </c>
      <c r="C7732" s="1">
        <v>43349</v>
      </c>
      <c r="D7732">
        <v>1.32183793187141</v>
      </c>
    </row>
    <row r="7733" spans="1:4" x14ac:dyDescent="0.25">
      <c r="A7733" t="s">
        <v>10</v>
      </c>
      <c r="B7733" t="s">
        <v>5</v>
      </c>
      <c r="C7733" s="1">
        <v>43349</v>
      </c>
      <c r="D7733">
        <v>0.44620979428291302</v>
      </c>
    </row>
    <row r="7734" spans="1:4" x14ac:dyDescent="0.25">
      <c r="A7734" t="s">
        <v>12</v>
      </c>
      <c r="B7734" t="s">
        <v>5</v>
      </c>
      <c r="C7734" s="1">
        <v>43349</v>
      </c>
      <c r="D7734">
        <v>0.92010196447372405</v>
      </c>
    </row>
    <row r="7735" spans="1:4" x14ac:dyDescent="0.25">
      <c r="A7735" t="s">
        <v>11</v>
      </c>
      <c r="B7735" t="s">
        <v>5</v>
      </c>
      <c r="C7735" s="1">
        <v>43349</v>
      </c>
      <c r="D7735">
        <v>0.54926930665969798</v>
      </c>
    </row>
    <row r="7736" spans="1:4" x14ac:dyDescent="0.25">
      <c r="A7736" t="s">
        <v>11</v>
      </c>
      <c r="B7736" t="s">
        <v>5</v>
      </c>
      <c r="C7736" s="1">
        <v>43349</v>
      </c>
      <c r="D7736">
        <v>0.40242084860801602</v>
      </c>
    </row>
    <row r="7737" spans="1:4" x14ac:dyDescent="0.25">
      <c r="A7737" t="s">
        <v>12</v>
      </c>
      <c r="B7737" t="s">
        <v>5</v>
      </c>
      <c r="C7737" s="1">
        <v>43349</v>
      </c>
      <c r="D7737">
        <v>1.5700413703918401</v>
      </c>
    </row>
    <row r="7738" spans="1:4" x14ac:dyDescent="0.25">
      <c r="A7738" t="s">
        <v>12</v>
      </c>
      <c r="B7738" t="s">
        <v>5</v>
      </c>
      <c r="C7738" s="1">
        <v>43349</v>
      </c>
      <c r="D7738">
        <v>0.14488075971603401</v>
      </c>
    </row>
    <row r="7739" spans="1:4" x14ac:dyDescent="0.25">
      <c r="A7739" t="s">
        <v>9</v>
      </c>
      <c r="B7739" t="s">
        <v>5</v>
      </c>
      <c r="C7739" s="1">
        <v>43349</v>
      </c>
      <c r="D7739">
        <v>0.251214885711669</v>
      </c>
    </row>
    <row r="7740" spans="1:4" x14ac:dyDescent="0.25">
      <c r="A7740" t="s">
        <v>12</v>
      </c>
      <c r="B7740" t="s">
        <v>5</v>
      </c>
      <c r="C7740" s="1">
        <v>43349</v>
      </c>
      <c r="D7740">
        <v>0.28739226311445198</v>
      </c>
    </row>
    <row r="7741" spans="1:4" x14ac:dyDescent="0.25">
      <c r="A7741" t="s">
        <v>7</v>
      </c>
      <c r="B7741" t="s">
        <v>5</v>
      </c>
      <c r="C7741" s="1">
        <v>43349</v>
      </c>
      <c r="D7741">
        <v>0.24278214424848499</v>
      </c>
    </row>
    <row r="7742" spans="1:4" x14ac:dyDescent="0.25">
      <c r="A7742" t="s">
        <v>8</v>
      </c>
      <c r="B7742" t="s">
        <v>5</v>
      </c>
      <c r="C7742" s="1">
        <v>43349</v>
      </c>
      <c r="D7742">
        <v>0.79918205738067705</v>
      </c>
    </row>
    <row r="7743" spans="1:4" x14ac:dyDescent="0.25">
      <c r="A7743" t="s">
        <v>12</v>
      </c>
      <c r="B7743" t="s">
        <v>5</v>
      </c>
      <c r="C7743" s="1">
        <v>43349</v>
      </c>
      <c r="D7743">
        <v>0.17627346515655501</v>
      </c>
    </row>
    <row r="7744" spans="1:4" x14ac:dyDescent="0.25">
      <c r="A7744" t="s">
        <v>9</v>
      </c>
      <c r="B7744" t="s">
        <v>5</v>
      </c>
      <c r="C7744" s="1">
        <v>43349</v>
      </c>
      <c r="D7744">
        <v>0.71330008208751605</v>
      </c>
    </row>
    <row r="7745" spans="1:4" x14ac:dyDescent="0.25">
      <c r="A7745" t="s">
        <v>4</v>
      </c>
      <c r="B7745" t="s">
        <v>5</v>
      </c>
      <c r="C7745" s="1">
        <v>43349</v>
      </c>
      <c r="D7745">
        <v>0.55931944251060495</v>
      </c>
    </row>
    <row r="7746" spans="1:4" x14ac:dyDescent="0.25">
      <c r="A7746" t="s">
        <v>8</v>
      </c>
      <c r="B7746" t="s">
        <v>5</v>
      </c>
      <c r="C7746" s="1">
        <v>43349</v>
      </c>
      <c r="D7746">
        <v>8.2411180853843593</v>
      </c>
    </row>
    <row r="7747" spans="1:4" x14ac:dyDescent="0.25">
      <c r="A7747" t="s">
        <v>7</v>
      </c>
      <c r="B7747" t="s">
        <v>5</v>
      </c>
      <c r="C7747" s="1">
        <v>43349</v>
      </c>
      <c r="D7747">
        <v>0.16458753198385201</v>
      </c>
    </row>
    <row r="7748" spans="1:4" x14ac:dyDescent="0.25">
      <c r="A7748" t="s">
        <v>4</v>
      </c>
      <c r="B7748" t="s">
        <v>5</v>
      </c>
      <c r="C7748" s="1">
        <v>43349</v>
      </c>
      <c r="D7748">
        <v>0.44730478525161699</v>
      </c>
    </row>
    <row r="7749" spans="1:4" x14ac:dyDescent="0.25">
      <c r="A7749" t="s">
        <v>10</v>
      </c>
      <c r="B7749" t="s">
        <v>5</v>
      </c>
      <c r="C7749" s="1">
        <v>43349</v>
      </c>
      <c r="D7749">
        <v>0.29760618805885303</v>
      </c>
    </row>
    <row r="7750" spans="1:4" x14ac:dyDescent="0.25">
      <c r="A7750" t="s">
        <v>12</v>
      </c>
      <c r="B7750" t="s">
        <v>5</v>
      </c>
      <c r="C7750" s="1">
        <v>43349</v>
      </c>
      <c r="D7750">
        <v>5.6572403639554896</v>
      </c>
    </row>
    <row r="7751" spans="1:4" x14ac:dyDescent="0.25">
      <c r="A7751" t="s">
        <v>9</v>
      </c>
      <c r="B7751" t="s">
        <v>5</v>
      </c>
      <c r="C7751" s="1">
        <v>43349</v>
      </c>
      <c r="D7751">
        <v>0.77453136742114903</v>
      </c>
    </row>
    <row r="7752" spans="1:4" x14ac:dyDescent="0.25">
      <c r="A7752" t="s">
        <v>10</v>
      </c>
      <c r="B7752" t="s">
        <v>5</v>
      </c>
      <c r="C7752" s="1">
        <v>43349</v>
      </c>
      <c r="D7752">
        <v>0.123370866477489</v>
      </c>
    </row>
    <row r="7753" spans="1:4" x14ac:dyDescent="0.25">
      <c r="A7753" t="s">
        <v>7</v>
      </c>
      <c r="B7753" t="s">
        <v>5</v>
      </c>
      <c r="C7753" s="1">
        <v>43349</v>
      </c>
      <c r="D7753">
        <v>0.165484702587127</v>
      </c>
    </row>
    <row r="7754" spans="1:4" x14ac:dyDescent="0.25">
      <c r="A7754" t="s">
        <v>12</v>
      </c>
      <c r="B7754" t="s">
        <v>5</v>
      </c>
      <c r="C7754" s="1">
        <v>43349</v>
      </c>
      <c r="D7754">
        <v>0.188903319835663</v>
      </c>
    </row>
    <row r="7755" spans="1:4" x14ac:dyDescent="0.25">
      <c r="A7755" t="s">
        <v>8</v>
      </c>
      <c r="B7755" t="s">
        <v>5</v>
      </c>
      <c r="C7755" s="1">
        <v>43349</v>
      </c>
      <c r="D7755">
        <v>0.76018815934658002</v>
      </c>
    </row>
    <row r="7756" spans="1:4" x14ac:dyDescent="0.25">
      <c r="A7756" t="s">
        <v>10</v>
      </c>
      <c r="B7756" t="s">
        <v>5</v>
      </c>
      <c r="C7756" s="1">
        <v>43349</v>
      </c>
      <c r="D7756">
        <v>0.58702846914529705</v>
      </c>
    </row>
    <row r="7757" spans="1:4" x14ac:dyDescent="0.25">
      <c r="A7757" t="s">
        <v>4</v>
      </c>
      <c r="B7757" t="s">
        <v>5</v>
      </c>
      <c r="C7757" s="1">
        <v>43349</v>
      </c>
      <c r="D7757">
        <v>0.93246060609817405</v>
      </c>
    </row>
    <row r="7758" spans="1:4" x14ac:dyDescent="0.25">
      <c r="A7758" t="s">
        <v>12</v>
      </c>
      <c r="B7758" t="s">
        <v>5</v>
      </c>
      <c r="C7758" s="1">
        <v>43349</v>
      </c>
      <c r="D7758">
        <v>0.14222696721553699</v>
      </c>
    </row>
    <row r="7759" spans="1:4" x14ac:dyDescent="0.25">
      <c r="A7759" t="s">
        <v>8</v>
      </c>
      <c r="B7759" t="s">
        <v>5</v>
      </c>
      <c r="C7759" s="1">
        <v>43349</v>
      </c>
      <c r="D7759">
        <v>27.126599609851802</v>
      </c>
    </row>
    <row r="7760" spans="1:4" x14ac:dyDescent="0.25">
      <c r="A7760" t="s">
        <v>7</v>
      </c>
      <c r="B7760" t="s">
        <v>5</v>
      </c>
      <c r="C7760" s="1">
        <v>43349</v>
      </c>
      <c r="D7760">
        <v>0.24786780774593301</v>
      </c>
    </row>
    <row r="7761" spans="1:4" x14ac:dyDescent="0.25">
      <c r="A7761" t="s">
        <v>7</v>
      </c>
      <c r="B7761" t="s">
        <v>5</v>
      </c>
      <c r="C7761" s="1">
        <v>43349</v>
      </c>
      <c r="D7761">
        <v>0.18069204837083799</v>
      </c>
    </row>
    <row r="7762" spans="1:4" x14ac:dyDescent="0.25">
      <c r="A7762" t="s">
        <v>12</v>
      </c>
      <c r="B7762" t="s">
        <v>5</v>
      </c>
      <c r="C7762" s="1">
        <v>43349</v>
      </c>
      <c r="D7762">
        <v>0.42129901349544502</v>
      </c>
    </row>
    <row r="7763" spans="1:4" x14ac:dyDescent="0.25">
      <c r="A7763" t="s">
        <v>10</v>
      </c>
      <c r="B7763" t="s">
        <v>5</v>
      </c>
      <c r="C7763" s="1">
        <v>43349</v>
      </c>
      <c r="D7763">
        <v>0.127498665452003</v>
      </c>
    </row>
    <row r="7764" spans="1:4" x14ac:dyDescent="0.25">
      <c r="A7764" t="s">
        <v>12</v>
      </c>
      <c r="B7764" t="s">
        <v>5</v>
      </c>
      <c r="C7764" s="1">
        <v>43349</v>
      </c>
      <c r="D7764">
        <v>0.73157683312892796</v>
      </c>
    </row>
    <row r="7765" spans="1:4" x14ac:dyDescent="0.25">
      <c r="A7765" t="s">
        <v>11</v>
      </c>
      <c r="B7765" t="s">
        <v>5</v>
      </c>
      <c r="C7765" s="1">
        <v>43349</v>
      </c>
      <c r="D7765">
        <v>0.46037022471427902</v>
      </c>
    </row>
    <row r="7766" spans="1:4" x14ac:dyDescent="0.25">
      <c r="A7766" t="s">
        <v>6</v>
      </c>
      <c r="B7766" t="s">
        <v>5</v>
      </c>
      <c r="C7766" s="1">
        <v>43349</v>
      </c>
      <c r="D7766">
        <v>0.34770530164241698</v>
      </c>
    </row>
    <row r="7767" spans="1:4" x14ac:dyDescent="0.25">
      <c r="A7767" t="s">
        <v>6</v>
      </c>
      <c r="B7767" t="s">
        <v>5</v>
      </c>
      <c r="C7767" s="1">
        <v>43349</v>
      </c>
      <c r="D7767">
        <v>0.22162243425846101</v>
      </c>
    </row>
    <row r="7768" spans="1:4" x14ac:dyDescent="0.25">
      <c r="A7768" t="s">
        <v>11</v>
      </c>
      <c r="B7768" t="s">
        <v>5</v>
      </c>
      <c r="C7768" s="1">
        <v>43349</v>
      </c>
      <c r="D7768">
        <v>1.04229292273521</v>
      </c>
    </row>
    <row r="7769" spans="1:4" x14ac:dyDescent="0.25">
      <c r="A7769" t="s">
        <v>11</v>
      </c>
      <c r="B7769" t="s">
        <v>5</v>
      </c>
      <c r="C7769" s="1">
        <v>43349</v>
      </c>
      <c r="D7769">
        <v>0.57172535061836205</v>
      </c>
    </row>
    <row r="7770" spans="1:4" x14ac:dyDescent="0.25">
      <c r="A7770" t="s">
        <v>10</v>
      </c>
      <c r="B7770" t="s">
        <v>5</v>
      </c>
      <c r="C7770" s="1">
        <v>43349</v>
      </c>
      <c r="D7770">
        <v>0.25901303440332402</v>
      </c>
    </row>
    <row r="7771" spans="1:4" x14ac:dyDescent="0.25">
      <c r="A7771" t="s">
        <v>4</v>
      </c>
      <c r="B7771" t="s">
        <v>5</v>
      </c>
      <c r="C7771" s="1">
        <v>43349</v>
      </c>
      <c r="D7771">
        <v>0.470424932241439</v>
      </c>
    </row>
    <row r="7772" spans="1:4" x14ac:dyDescent="0.25">
      <c r="A7772" t="s">
        <v>6</v>
      </c>
      <c r="B7772" t="s">
        <v>5</v>
      </c>
      <c r="C7772" s="1">
        <v>43349</v>
      </c>
      <c r="D7772">
        <v>0.28680449426174098</v>
      </c>
    </row>
    <row r="7773" spans="1:4" x14ac:dyDescent="0.25">
      <c r="A7773" t="s">
        <v>7</v>
      </c>
      <c r="B7773" t="s">
        <v>5</v>
      </c>
      <c r="C7773" s="1">
        <v>43349</v>
      </c>
      <c r="D7773">
        <v>0.16363778859376901</v>
      </c>
    </row>
    <row r="7774" spans="1:4" x14ac:dyDescent="0.25">
      <c r="A7774" t="s">
        <v>6</v>
      </c>
      <c r="B7774" t="s">
        <v>5</v>
      </c>
      <c r="C7774" s="1">
        <v>43349</v>
      </c>
      <c r="D7774">
        <v>0.79766893982887199</v>
      </c>
    </row>
    <row r="7775" spans="1:4" x14ac:dyDescent="0.25">
      <c r="A7775" t="s">
        <v>6</v>
      </c>
      <c r="B7775" t="s">
        <v>5</v>
      </c>
      <c r="C7775" s="1">
        <v>43349</v>
      </c>
      <c r="D7775">
        <v>0.45121799707412702</v>
      </c>
    </row>
    <row r="7776" spans="1:4" x14ac:dyDescent="0.25">
      <c r="A7776" t="s">
        <v>7</v>
      </c>
      <c r="B7776" t="s">
        <v>5</v>
      </c>
      <c r="C7776" s="1">
        <v>43349</v>
      </c>
      <c r="D7776">
        <v>0.16216141879558499</v>
      </c>
    </row>
    <row r="7777" spans="1:4" x14ac:dyDescent="0.25">
      <c r="A7777" t="s">
        <v>7</v>
      </c>
      <c r="B7777" t="s">
        <v>5</v>
      </c>
      <c r="C7777" s="1">
        <v>43349</v>
      </c>
      <c r="D7777">
        <v>0.227382864058017</v>
      </c>
    </row>
    <row r="7778" spans="1:4" x14ac:dyDescent="0.25">
      <c r="A7778" t="s">
        <v>4</v>
      </c>
      <c r="B7778" t="s">
        <v>5</v>
      </c>
      <c r="C7778" s="1">
        <v>43349</v>
      </c>
      <c r="D7778">
        <v>0.91290489435195998</v>
      </c>
    </row>
    <row r="7779" spans="1:4" x14ac:dyDescent="0.25">
      <c r="A7779" t="s">
        <v>8</v>
      </c>
      <c r="B7779" t="s">
        <v>5</v>
      </c>
      <c r="C7779" s="1">
        <v>43349</v>
      </c>
      <c r="D7779">
        <v>0.595661157369613</v>
      </c>
    </row>
    <row r="7780" spans="1:4" x14ac:dyDescent="0.25">
      <c r="A7780" t="s">
        <v>4</v>
      </c>
      <c r="B7780" t="s">
        <v>5</v>
      </c>
      <c r="C7780" s="1">
        <v>43349</v>
      </c>
      <c r="D7780">
        <v>0.49461243152618301</v>
      </c>
    </row>
    <row r="7781" spans="1:4" x14ac:dyDescent="0.25">
      <c r="A7781" t="s">
        <v>9</v>
      </c>
      <c r="B7781" t="s">
        <v>5</v>
      </c>
      <c r="C7781" s="1">
        <v>43349</v>
      </c>
      <c r="D7781">
        <v>0.27006062567234002</v>
      </c>
    </row>
    <row r="7782" spans="1:4" x14ac:dyDescent="0.25">
      <c r="A7782" t="s">
        <v>8</v>
      </c>
      <c r="B7782" t="s">
        <v>5</v>
      </c>
      <c r="C7782" s="1">
        <v>43349</v>
      </c>
      <c r="D7782">
        <v>1.30542306900024</v>
      </c>
    </row>
    <row r="7783" spans="1:4" x14ac:dyDescent="0.25">
      <c r="A7783" t="s">
        <v>10</v>
      </c>
      <c r="B7783" t="s">
        <v>5</v>
      </c>
      <c r="C7783" s="1">
        <v>43349</v>
      </c>
      <c r="D7783">
        <v>0.24512374550104099</v>
      </c>
    </row>
    <row r="7784" spans="1:4" x14ac:dyDescent="0.25">
      <c r="A7784" t="s">
        <v>11</v>
      </c>
      <c r="B7784" t="s">
        <v>5</v>
      </c>
      <c r="C7784" s="1">
        <v>43349</v>
      </c>
      <c r="D7784">
        <v>0.61724971532821604</v>
      </c>
    </row>
    <row r="7785" spans="1:4" x14ac:dyDescent="0.25">
      <c r="A7785" t="s">
        <v>4</v>
      </c>
      <c r="B7785" t="s">
        <v>5</v>
      </c>
      <c r="C7785" s="1">
        <v>43349</v>
      </c>
      <c r="D7785">
        <v>0.51887602806091204</v>
      </c>
    </row>
    <row r="7786" spans="1:4" x14ac:dyDescent="0.25">
      <c r="A7786" t="s">
        <v>8</v>
      </c>
      <c r="B7786" t="s">
        <v>5</v>
      </c>
      <c r="C7786" s="1">
        <v>43349</v>
      </c>
      <c r="D7786">
        <v>0.65534340143203695</v>
      </c>
    </row>
    <row r="7787" spans="1:4" x14ac:dyDescent="0.25">
      <c r="A7787" t="s">
        <v>4</v>
      </c>
      <c r="B7787" t="s">
        <v>5</v>
      </c>
      <c r="C7787" s="1">
        <v>43349</v>
      </c>
      <c r="D7787">
        <v>0.91527209877967897</v>
      </c>
    </row>
    <row r="7788" spans="1:4" x14ac:dyDescent="0.25">
      <c r="A7788" t="s">
        <v>9</v>
      </c>
      <c r="B7788" t="s">
        <v>5</v>
      </c>
      <c r="C7788" s="1">
        <v>43349</v>
      </c>
      <c r="D7788">
        <v>0.25924076139926899</v>
      </c>
    </row>
    <row r="7789" spans="1:4" x14ac:dyDescent="0.25">
      <c r="A7789" t="s">
        <v>11</v>
      </c>
      <c r="B7789" t="s">
        <v>5</v>
      </c>
      <c r="C7789" s="1">
        <v>43349</v>
      </c>
      <c r="D7789">
        <v>0.47841010689735403</v>
      </c>
    </row>
    <row r="7790" spans="1:4" x14ac:dyDescent="0.25">
      <c r="A7790" t="s">
        <v>4</v>
      </c>
      <c r="B7790" t="s">
        <v>5</v>
      </c>
      <c r="C7790" s="1">
        <v>43349</v>
      </c>
      <c r="D7790">
        <v>1.0855915427207901</v>
      </c>
    </row>
    <row r="7791" spans="1:4" x14ac:dyDescent="0.25">
      <c r="A7791" t="s">
        <v>6</v>
      </c>
      <c r="B7791" t="s">
        <v>5</v>
      </c>
      <c r="C7791" s="1">
        <v>43349</v>
      </c>
      <c r="D7791">
        <v>0.27273175418376899</v>
      </c>
    </row>
    <row r="7792" spans="1:4" x14ac:dyDescent="0.25">
      <c r="A7792" t="s">
        <v>9</v>
      </c>
      <c r="B7792" t="s">
        <v>5</v>
      </c>
      <c r="C7792" s="1">
        <v>43349</v>
      </c>
      <c r="D7792">
        <v>0.76823693513870195</v>
      </c>
    </row>
    <row r="7793" spans="1:4" x14ac:dyDescent="0.25">
      <c r="A7793" t="s">
        <v>4</v>
      </c>
      <c r="B7793" t="s">
        <v>5</v>
      </c>
      <c r="C7793" s="1">
        <v>43349</v>
      </c>
      <c r="D7793">
        <v>1.0138196408748601</v>
      </c>
    </row>
    <row r="7794" spans="1:4" x14ac:dyDescent="0.25">
      <c r="A7794" t="s">
        <v>8</v>
      </c>
      <c r="B7794" t="s">
        <v>5</v>
      </c>
      <c r="C7794" s="1">
        <v>43349</v>
      </c>
      <c r="D7794">
        <v>0.63705058097839296</v>
      </c>
    </row>
    <row r="7795" spans="1:4" x14ac:dyDescent="0.25">
      <c r="A7795" t="s">
        <v>6</v>
      </c>
      <c r="B7795" t="s">
        <v>5</v>
      </c>
      <c r="C7795" s="1">
        <v>43349</v>
      </c>
      <c r="D7795">
        <v>0.47028715312480901</v>
      </c>
    </row>
    <row r="7796" spans="1:4" x14ac:dyDescent="0.25">
      <c r="A7796" t="s">
        <v>10</v>
      </c>
      <c r="B7796" t="s">
        <v>5</v>
      </c>
      <c r="C7796" s="1">
        <v>43349</v>
      </c>
      <c r="D7796">
        <v>0.131539076566696</v>
      </c>
    </row>
    <row r="7797" spans="1:4" x14ac:dyDescent="0.25">
      <c r="A7797" t="s">
        <v>8</v>
      </c>
      <c r="B7797" t="s">
        <v>5</v>
      </c>
      <c r="C7797" s="1">
        <v>43349</v>
      </c>
      <c r="D7797">
        <v>0.77640892267227102</v>
      </c>
    </row>
    <row r="7798" spans="1:4" x14ac:dyDescent="0.25">
      <c r="A7798" t="s">
        <v>6</v>
      </c>
      <c r="B7798" t="s">
        <v>5</v>
      </c>
      <c r="C7798" s="1">
        <v>43349</v>
      </c>
      <c r="D7798">
        <v>0.33059839904308302</v>
      </c>
    </row>
    <row r="7799" spans="1:4" x14ac:dyDescent="0.25">
      <c r="A7799" t="s">
        <v>11</v>
      </c>
      <c r="B7799" t="s">
        <v>5</v>
      </c>
      <c r="C7799" s="1">
        <v>43349</v>
      </c>
      <c r="D7799">
        <v>0.92827014327049295</v>
      </c>
    </row>
    <row r="7800" spans="1:4" x14ac:dyDescent="0.25">
      <c r="A7800" t="s">
        <v>10</v>
      </c>
      <c r="B7800" t="s">
        <v>5</v>
      </c>
      <c r="C7800" s="1">
        <v>43349</v>
      </c>
      <c r="D7800">
        <v>0.36045848727226198</v>
      </c>
    </row>
    <row r="7801" spans="1:4" x14ac:dyDescent="0.25">
      <c r="A7801" t="s">
        <v>12</v>
      </c>
      <c r="B7801" t="s">
        <v>5</v>
      </c>
      <c r="C7801" s="1">
        <v>43349</v>
      </c>
      <c r="D7801">
        <v>0.20616171658039001</v>
      </c>
    </row>
    <row r="7802" spans="1:4" x14ac:dyDescent="0.25">
      <c r="A7802" t="s">
        <v>12</v>
      </c>
      <c r="B7802" t="s">
        <v>5</v>
      </c>
      <c r="C7802" s="1">
        <v>43349</v>
      </c>
      <c r="D7802">
        <v>5.4755153864622104</v>
      </c>
    </row>
    <row r="7803" spans="1:4" x14ac:dyDescent="0.25">
      <c r="A7803" t="s">
        <v>9</v>
      </c>
      <c r="B7803" t="s">
        <v>5</v>
      </c>
      <c r="C7803" s="1">
        <v>43349</v>
      </c>
      <c r="D7803">
        <v>0.29783200323581699</v>
      </c>
    </row>
    <row r="7804" spans="1:4" x14ac:dyDescent="0.25">
      <c r="A7804" t="s">
        <v>10</v>
      </c>
      <c r="B7804" t="s">
        <v>5</v>
      </c>
      <c r="C7804" s="1">
        <v>43349</v>
      </c>
      <c r="D7804">
        <v>0.167904485762119</v>
      </c>
    </row>
    <row r="7805" spans="1:4" x14ac:dyDescent="0.25">
      <c r="A7805" t="s">
        <v>6</v>
      </c>
      <c r="B7805" t="s">
        <v>5</v>
      </c>
      <c r="C7805" s="1">
        <v>43349</v>
      </c>
      <c r="D7805">
        <v>0.84312349557876598</v>
      </c>
    </row>
    <row r="7806" spans="1:4" x14ac:dyDescent="0.25">
      <c r="A7806" t="s">
        <v>10</v>
      </c>
      <c r="B7806" t="s">
        <v>5</v>
      </c>
      <c r="C7806" s="1">
        <v>43349</v>
      </c>
      <c r="D7806">
        <v>0.36341127604246098</v>
      </c>
    </row>
    <row r="7807" spans="1:4" x14ac:dyDescent="0.25">
      <c r="A7807" t="s">
        <v>4</v>
      </c>
      <c r="B7807" t="s">
        <v>5</v>
      </c>
      <c r="C7807" s="1">
        <v>43349</v>
      </c>
      <c r="D7807">
        <v>0.68639774918556196</v>
      </c>
    </row>
    <row r="7808" spans="1:4" x14ac:dyDescent="0.25">
      <c r="A7808" t="s">
        <v>12</v>
      </c>
      <c r="B7808" t="s">
        <v>5</v>
      </c>
      <c r="C7808" s="1">
        <v>43349</v>
      </c>
      <c r="D7808">
        <v>0.31065957695245699</v>
      </c>
    </row>
    <row r="7809" spans="1:4" x14ac:dyDescent="0.25">
      <c r="A7809" t="s">
        <v>8</v>
      </c>
      <c r="B7809" t="s">
        <v>5</v>
      </c>
      <c r="C7809" s="1">
        <v>43349</v>
      </c>
      <c r="D7809">
        <v>0.64804291129112301</v>
      </c>
    </row>
    <row r="7810" spans="1:4" x14ac:dyDescent="0.25">
      <c r="A7810" t="s">
        <v>11</v>
      </c>
      <c r="B7810" t="s">
        <v>5</v>
      </c>
      <c r="C7810" s="1">
        <v>43349</v>
      </c>
      <c r="D7810">
        <v>0.93087489008903501</v>
      </c>
    </row>
    <row r="7811" spans="1:4" x14ac:dyDescent="0.25">
      <c r="A7811" t="s">
        <v>10</v>
      </c>
      <c r="B7811" t="s">
        <v>5</v>
      </c>
      <c r="C7811" s="1">
        <v>43349</v>
      </c>
      <c r="D7811">
        <v>0.289063200354576</v>
      </c>
    </row>
    <row r="7812" spans="1:4" x14ac:dyDescent="0.25">
      <c r="A7812" t="s">
        <v>11</v>
      </c>
      <c r="B7812" t="s">
        <v>5</v>
      </c>
      <c r="C7812" s="1">
        <v>43349</v>
      </c>
      <c r="D7812">
        <v>0.50042954087257296</v>
      </c>
    </row>
    <row r="7813" spans="1:4" x14ac:dyDescent="0.25">
      <c r="A7813" t="s">
        <v>7</v>
      </c>
      <c r="B7813" t="s">
        <v>5</v>
      </c>
      <c r="C7813" s="1">
        <v>43349</v>
      </c>
      <c r="D7813">
        <v>9.1696499288082101E-2</v>
      </c>
    </row>
    <row r="7814" spans="1:4" x14ac:dyDescent="0.25">
      <c r="A7814" t="s">
        <v>11</v>
      </c>
      <c r="B7814" t="s">
        <v>5</v>
      </c>
      <c r="C7814" s="1">
        <v>43349</v>
      </c>
      <c r="D7814">
        <v>0.53120250999927499</v>
      </c>
    </row>
    <row r="7815" spans="1:4" x14ac:dyDescent="0.25">
      <c r="A7815" t="s">
        <v>6</v>
      </c>
      <c r="B7815" t="s">
        <v>5</v>
      </c>
      <c r="C7815" s="1">
        <v>43349</v>
      </c>
      <c r="D7815">
        <v>0.236879783868789</v>
      </c>
    </row>
    <row r="7816" spans="1:4" x14ac:dyDescent="0.25">
      <c r="A7816" t="s">
        <v>8</v>
      </c>
      <c r="B7816" t="s">
        <v>5</v>
      </c>
      <c r="C7816" s="1">
        <v>43349</v>
      </c>
      <c r="D7816">
        <v>1.3171569824218701</v>
      </c>
    </row>
    <row r="7817" spans="1:4" x14ac:dyDescent="0.25">
      <c r="A7817" t="s">
        <v>4</v>
      </c>
      <c r="B7817" t="s">
        <v>5</v>
      </c>
      <c r="C7817" s="1">
        <v>43349</v>
      </c>
      <c r="D7817">
        <v>0.59606398940086303</v>
      </c>
    </row>
    <row r="7818" spans="1:4" x14ac:dyDescent="0.25">
      <c r="A7818" t="s">
        <v>7</v>
      </c>
      <c r="B7818" t="s">
        <v>5</v>
      </c>
      <c r="C7818" s="1">
        <v>43349</v>
      </c>
      <c r="D7818">
        <v>0.25666152536869002</v>
      </c>
    </row>
    <row r="7819" spans="1:4" x14ac:dyDescent="0.25">
      <c r="A7819" t="s">
        <v>10</v>
      </c>
      <c r="B7819" t="s">
        <v>5</v>
      </c>
      <c r="C7819" s="1">
        <v>43349</v>
      </c>
      <c r="D7819">
        <v>0.80296204686164796</v>
      </c>
    </row>
    <row r="7820" spans="1:4" x14ac:dyDescent="0.25">
      <c r="A7820" t="s">
        <v>6</v>
      </c>
      <c r="B7820" t="s">
        <v>5</v>
      </c>
      <c r="C7820" s="1">
        <v>43349</v>
      </c>
      <c r="D7820">
        <v>0.31495652496814702</v>
      </c>
    </row>
    <row r="7821" spans="1:4" x14ac:dyDescent="0.25">
      <c r="A7821" t="s">
        <v>7</v>
      </c>
      <c r="B7821" t="s">
        <v>5</v>
      </c>
      <c r="C7821" s="1">
        <v>43349</v>
      </c>
      <c r="D7821">
        <v>0.36319535374641398</v>
      </c>
    </row>
    <row r="7822" spans="1:4" x14ac:dyDescent="0.25">
      <c r="A7822" t="s">
        <v>11</v>
      </c>
      <c r="B7822" t="s">
        <v>5</v>
      </c>
      <c r="C7822" s="1">
        <v>43349</v>
      </c>
      <c r="D7822">
        <v>0.75154912471771296</v>
      </c>
    </row>
    <row r="7823" spans="1:4" x14ac:dyDescent="0.25">
      <c r="A7823" t="s">
        <v>7</v>
      </c>
      <c r="B7823" t="s">
        <v>5</v>
      </c>
      <c r="C7823" s="1">
        <v>43349</v>
      </c>
      <c r="D7823">
        <v>0.14527966082096</v>
      </c>
    </row>
    <row r="7824" spans="1:4" x14ac:dyDescent="0.25">
      <c r="A7824" t="s">
        <v>4</v>
      </c>
      <c r="B7824" t="s">
        <v>5</v>
      </c>
      <c r="C7824" s="1">
        <v>43349</v>
      </c>
      <c r="D7824">
        <v>1.01211485266685</v>
      </c>
    </row>
    <row r="7825" spans="1:4" x14ac:dyDescent="0.25">
      <c r="A7825" t="s">
        <v>7</v>
      </c>
      <c r="B7825" t="s">
        <v>5</v>
      </c>
      <c r="C7825" s="1">
        <v>43349</v>
      </c>
      <c r="D7825">
        <v>0.28952501565217897</v>
      </c>
    </row>
    <row r="7826" spans="1:4" x14ac:dyDescent="0.25">
      <c r="A7826" t="s">
        <v>6</v>
      </c>
      <c r="B7826" t="s">
        <v>5</v>
      </c>
      <c r="C7826" s="1">
        <v>43349</v>
      </c>
      <c r="D7826">
        <v>0.20855367779731701</v>
      </c>
    </row>
    <row r="7827" spans="1:4" x14ac:dyDescent="0.25">
      <c r="A7827" t="s">
        <v>4</v>
      </c>
      <c r="B7827" t="s">
        <v>5</v>
      </c>
      <c r="C7827" s="1">
        <v>43349</v>
      </c>
      <c r="D7827">
        <v>0.54681138396263096</v>
      </c>
    </row>
    <row r="7828" spans="1:4" x14ac:dyDescent="0.25">
      <c r="A7828" t="s">
        <v>7</v>
      </c>
      <c r="B7828" t="s">
        <v>5</v>
      </c>
      <c r="C7828" s="1">
        <v>43349</v>
      </c>
      <c r="D7828">
        <v>0.400494879484176</v>
      </c>
    </row>
    <row r="7829" spans="1:4" x14ac:dyDescent="0.25">
      <c r="A7829" t="s">
        <v>8</v>
      </c>
      <c r="B7829" t="s">
        <v>5</v>
      </c>
      <c r="C7829" s="1">
        <v>43349</v>
      </c>
      <c r="D7829">
        <v>0.90992841124534696</v>
      </c>
    </row>
    <row r="7830" spans="1:4" x14ac:dyDescent="0.25">
      <c r="A7830" t="s">
        <v>9</v>
      </c>
      <c r="B7830" t="s">
        <v>5</v>
      </c>
      <c r="C7830" s="1">
        <v>43349</v>
      </c>
      <c r="D7830">
        <v>0.43411598503589499</v>
      </c>
    </row>
    <row r="7831" spans="1:4" x14ac:dyDescent="0.25">
      <c r="A7831" t="s">
        <v>9</v>
      </c>
      <c r="B7831" t="s">
        <v>5</v>
      </c>
      <c r="C7831" s="1">
        <v>43349</v>
      </c>
      <c r="D7831">
        <v>0.32120873332023597</v>
      </c>
    </row>
    <row r="7832" spans="1:4" x14ac:dyDescent="0.25">
      <c r="A7832" t="s">
        <v>11</v>
      </c>
      <c r="B7832" t="s">
        <v>5</v>
      </c>
      <c r="C7832" s="1">
        <v>43349</v>
      </c>
      <c r="D7832">
        <v>0.78907859325408902</v>
      </c>
    </row>
    <row r="7833" spans="1:4" x14ac:dyDescent="0.25">
      <c r="A7833" t="s">
        <v>8</v>
      </c>
      <c r="B7833" t="s">
        <v>5</v>
      </c>
      <c r="C7833" s="1">
        <v>43349</v>
      </c>
      <c r="D7833">
        <v>1.4948565065860699</v>
      </c>
    </row>
    <row r="7834" spans="1:4" x14ac:dyDescent="0.25">
      <c r="A7834" t="s">
        <v>12</v>
      </c>
      <c r="B7834" t="s">
        <v>5</v>
      </c>
      <c r="C7834" s="1">
        <v>43349</v>
      </c>
      <c r="D7834">
        <v>0.187541237473488</v>
      </c>
    </row>
    <row r="7835" spans="1:4" x14ac:dyDescent="0.25">
      <c r="A7835" t="s">
        <v>12</v>
      </c>
      <c r="B7835" t="s">
        <v>5</v>
      </c>
      <c r="C7835" s="1">
        <v>43349</v>
      </c>
      <c r="D7835">
        <v>0.29928853511810199</v>
      </c>
    </row>
    <row r="7836" spans="1:4" x14ac:dyDescent="0.25">
      <c r="A7836" t="s">
        <v>10</v>
      </c>
      <c r="B7836" t="s">
        <v>5</v>
      </c>
      <c r="C7836" s="1">
        <v>43349</v>
      </c>
      <c r="D7836">
        <v>0.55406380444765002</v>
      </c>
    </row>
    <row r="7837" spans="1:4" x14ac:dyDescent="0.25">
      <c r="A7837" t="s">
        <v>4</v>
      </c>
      <c r="B7837" t="s">
        <v>5</v>
      </c>
      <c r="C7837" s="1">
        <v>43349</v>
      </c>
      <c r="D7837">
        <v>0.47025034427642798</v>
      </c>
    </row>
    <row r="7838" spans="1:4" x14ac:dyDescent="0.25">
      <c r="A7838" t="s">
        <v>10</v>
      </c>
      <c r="B7838" t="s">
        <v>5</v>
      </c>
      <c r="C7838" s="1">
        <v>43349</v>
      </c>
      <c r="D7838">
        <v>0.62037717401981296</v>
      </c>
    </row>
    <row r="7839" spans="1:4" x14ac:dyDescent="0.25">
      <c r="A7839" t="s">
        <v>4</v>
      </c>
      <c r="B7839" t="s">
        <v>5</v>
      </c>
      <c r="C7839" s="1">
        <v>43349</v>
      </c>
      <c r="D7839">
        <v>0.59910975694656299</v>
      </c>
    </row>
    <row r="7840" spans="1:4" x14ac:dyDescent="0.25">
      <c r="A7840" t="s">
        <v>9</v>
      </c>
      <c r="B7840" t="s">
        <v>5</v>
      </c>
      <c r="C7840" s="1">
        <v>43349</v>
      </c>
      <c r="D7840">
        <v>0.380871468782425</v>
      </c>
    </row>
    <row r="7841" spans="1:4" x14ac:dyDescent="0.25">
      <c r="A7841" t="s">
        <v>10</v>
      </c>
      <c r="B7841" t="s">
        <v>5</v>
      </c>
      <c r="C7841" s="1">
        <v>43349</v>
      </c>
      <c r="D7841">
        <v>0.40400153398513799</v>
      </c>
    </row>
    <row r="7842" spans="1:4" x14ac:dyDescent="0.25">
      <c r="A7842" t="s">
        <v>7</v>
      </c>
      <c r="B7842" t="s">
        <v>5</v>
      </c>
      <c r="C7842" s="1">
        <v>43349</v>
      </c>
      <c r="D7842">
        <v>0.233587619662284</v>
      </c>
    </row>
    <row r="7843" spans="1:4" x14ac:dyDescent="0.25">
      <c r="A7843" t="s">
        <v>6</v>
      </c>
      <c r="B7843" t="s">
        <v>5</v>
      </c>
      <c r="C7843" s="1">
        <v>43349</v>
      </c>
      <c r="D7843">
        <v>0.31588275432586599</v>
      </c>
    </row>
    <row r="7844" spans="1:4" x14ac:dyDescent="0.25">
      <c r="A7844" t="s">
        <v>11</v>
      </c>
      <c r="B7844" t="s">
        <v>5</v>
      </c>
      <c r="C7844" s="1">
        <v>43349</v>
      </c>
      <c r="D7844">
        <v>0.40413318276405302</v>
      </c>
    </row>
    <row r="7845" spans="1:4" x14ac:dyDescent="0.25">
      <c r="A7845" t="s">
        <v>4</v>
      </c>
      <c r="B7845" t="s">
        <v>5</v>
      </c>
      <c r="C7845" s="1">
        <v>43349</v>
      </c>
      <c r="D7845">
        <v>0.65971073508262501</v>
      </c>
    </row>
    <row r="7846" spans="1:4" x14ac:dyDescent="0.25">
      <c r="A7846" t="s">
        <v>9</v>
      </c>
      <c r="B7846" t="s">
        <v>5</v>
      </c>
      <c r="C7846" s="1">
        <v>43349</v>
      </c>
      <c r="D7846">
        <v>0.41870535612106302</v>
      </c>
    </row>
    <row r="7847" spans="1:4" x14ac:dyDescent="0.25">
      <c r="A7847" t="s">
        <v>7</v>
      </c>
      <c r="B7847" t="s">
        <v>5</v>
      </c>
      <c r="C7847" s="1">
        <v>43349</v>
      </c>
      <c r="D7847">
        <v>1.88465839922428</v>
      </c>
    </row>
    <row r="7848" spans="1:4" x14ac:dyDescent="0.25">
      <c r="A7848" t="s">
        <v>8</v>
      </c>
      <c r="B7848" t="s">
        <v>5</v>
      </c>
      <c r="C7848" s="1">
        <v>43349</v>
      </c>
      <c r="D7848">
        <v>0.83703638315200701</v>
      </c>
    </row>
    <row r="7849" spans="1:4" x14ac:dyDescent="0.25">
      <c r="A7849" t="s">
        <v>9</v>
      </c>
      <c r="B7849" t="s">
        <v>5</v>
      </c>
      <c r="C7849" s="1">
        <v>43349</v>
      </c>
      <c r="D7849">
        <v>0.75316622257232602</v>
      </c>
    </row>
    <row r="7850" spans="1:4" x14ac:dyDescent="0.25">
      <c r="A7850" t="s">
        <v>8</v>
      </c>
      <c r="B7850" t="s">
        <v>5</v>
      </c>
      <c r="C7850" s="1">
        <v>43349</v>
      </c>
      <c r="D7850">
        <v>7.5913954913615997</v>
      </c>
    </row>
    <row r="7851" spans="1:4" x14ac:dyDescent="0.25">
      <c r="A7851" t="s">
        <v>6</v>
      </c>
      <c r="B7851" t="s">
        <v>5</v>
      </c>
      <c r="C7851" s="1">
        <v>43349</v>
      </c>
      <c r="D7851">
        <v>0.198999828100204</v>
      </c>
    </row>
    <row r="7852" spans="1:4" x14ac:dyDescent="0.25">
      <c r="A7852" t="s">
        <v>11</v>
      </c>
      <c r="B7852" t="s">
        <v>5</v>
      </c>
      <c r="C7852" s="1">
        <v>43349</v>
      </c>
      <c r="D7852">
        <v>0.84129294157028101</v>
      </c>
    </row>
    <row r="7853" spans="1:4" x14ac:dyDescent="0.25">
      <c r="A7853" t="s">
        <v>12</v>
      </c>
      <c r="B7853" t="s">
        <v>5</v>
      </c>
      <c r="C7853" s="1">
        <v>43349</v>
      </c>
      <c r="D7853">
        <v>0.30496694296598398</v>
      </c>
    </row>
    <row r="7854" spans="1:4" x14ac:dyDescent="0.25">
      <c r="A7854" t="s">
        <v>9</v>
      </c>
      <c r="B7854" t="s">
        <v>5</v>
      </c>
      <c r="C7854" s="1">
        <v>43349</v>
      </c>
      <c r="D7854">
        <v>0.404978159070014</v>
      </c>
    </row>
    <row r="7855" spans="1:4" x14ac:dyDescent="0.25">
      <c r="A7855" t="s">
        <v>12</v>
      </c>
      <c r="B7855" t="s">
        <v>5</v>
      </c>
      <c r="C7855" s="1">
        <v>43349</v>
      </c>
      <c r="D7855">
        <v>0.28913920968770901</v>
      </c>
    </row>
    <row r="7856" spans="1:4" x14ac:dyDescent="0.25">
      <c r="A7856" t="s">
        <v>10</v>
      </c>
      <c r="B7856" t="s">
        <v>5</v>
      </c>
      <c r="C7856" s="1">
        <v>43349</v>
      </c>
      <c r="D7856">
        <v>0.27444432675838398</v>
      </c>
    </row>
    <row r="7857" spans="1:4" x14ac:dyDescent="0.25">
      <c r="A7857" t="s">
        <v>12</v>
      </c>
      <c r="B7857" t="s">
        <v>5</v>
      </c>
      <c r="C7857" s="1">
        <v>43349</v>
      </c>
      <c r="D7857">
        <v>0.221904611587524</v>
      </c>
    </row>
    <row r="7858" spans="1:4" x14ac:dyDescent="0.25">
      <c r="A7858" t="s">
        <v>6</v>
      </c>
      <c r="B7858" t="s">
        <v>5</v>
      </c>
      <c r="C7858" s="1">
        <v>43349</v>
      </c>
      <c r="D7858">
        <v>0.49580509662628103</v>
      </c>
    </row>
    <row r="7859" spans="1:4" x14ac:dyDescent="0.25">
      <c r="A7859" t="s">
        <v>4</v>
      </c>
      <c r="B7859" t="s">
        <v>5</v>
      </c>
      <c r="C7859" s="1">
        <v>43349</v>
      </c>
      <c r="D7859">
        <v>0.42953510880470203</v>
      </c>
    </row>
    <row r="7860" spans="1:4" x14ac:dyDescent="0.25">
      <c r="A7860" t="s">
        <v>11</v>
      </c>
      <c r="B7860" t="s">
        <v>5</v>
      </c>
      <c r="C7860" s="1">
        <v>43349</v>
      </c>
      <c r="D7860">
        <v>0.53092111349105797</v>
      </c>
    </row>
    <row r="7861" spans="1:4" x14ac:dyDescent="0.25">
      <c r="A7861" t="s">
        <v>8</v>
      </c>
      <c r="B7861" t="s">
        <v>5</v>
      </c>
      <c r="C7861" s="1">
        <v>43349</v>
      </c>
      <c r="D7861">
        <v>0.64440578818321204</v>
      </c>
    </row>
    <row r="7862" spans="1:4" x14ac:dyDescent="0.25">
      <c r="A7862" t="s">
        <v>9</v>
      </c>
      <c r="B7862" t="s">
        <v>5</v>
      </c>
      <c r="C7862" s="1">
        <v>43349</v>
      </c>
      <c r="D7862">
        <v>0.29324630796909301</v>
      </c>
    </row>
    <row r="7863" spans="1:4" x14ac:dyDescent="0.25">
      <c r="A7863" t="s">
        <v>6</v>
      </c>
      <c r="B7863" t="s">
        <v>5</v>
      </c>
      <c r="C7863" s="1">
        <v>43349</v>
      </c>
      <c r="D7863">
        <v>0.271740335226059</v>
      </c>
    </row>
    <row r="7864" spans="1:4" x14ac:dyDescent="0.25">
      <c r="A7864" t="s">
        <v>7</v>
      </c>
      <c r="B7864" t="s">
        <v>5</v>
      </c>
      <c r="C7864" s="1">
        <v>43349</v>
      </c>
      <c r="D7864">
        <v>0.19240121990442199</v>
      </c>
    </row>
    <row r="7865" spans="1:4" x14ac:dyDescent="0.25">
      <c r="A7865" t="s">
        <v>10</v>
      </c>
      <c r="B7865" t="s">
        <v>5</v>
      </c>
      <c r="C7865" s="1">
        <v>43349</v>
      </c>
      <c r="D7865">
        <v>0.18198595345020199</v>
      </c>
    </row>
    <row r="7866" spans="1:4" x14ac:dyDescent="0.25">
      <c r="A7866" t="s">
        <v>6</v>
      </c>
      <c r="B7866" t="s">
        <v>5</v>
      </c>
      <c r="C7866" s="1">
        <v>43349</v>
      </c>
      <c r="D7866">
        <v>0.83938103020191102</v>
      </c>
    </row>
    <row r="7867" spans="1:4" x14ac:dyDescent="0.25">
      <c r="A7867" t="s">
        <v>7</v>
      </c>
      <c r="B7867" t="s">
        <v>5</v>
      </c>
      <c r="C7867" s="1">
        <v>43349</v>
      </c>
      <c r="D7867">
        <v>0.16441058516502299</v>
      </c>
    </row>
    <row r="7868" spans="1:4" x14ac:dyDescent="0.25">
      <c r="A7868" t="s">
        <v>11</v>
      </c>
      <c r="B7868" t="s">
        <v>5</v>
      </c>
      <c r="C7868" s="1">
        <v>43349</v>
      </c>
      <c r="D7868">
        <v>1.0258841335773401</v>
      </c>
    </row>
    <row r="7869" spans="1:4" x14ac:dyDescent="0.25">
      <c r="A7869" t="s">
        <v>8</v>
      </c>
      <c r="B7869" t="s">
        <v>5</v>
      </c>
      <c r="C7869" s="1">
        <v>43349</v>
      </c>
      <c r="D7869">
        <v>0.65912318229675204</v>
      </c>
    </row>
    <row r="7870" spans="1:4" x14ac:dyDescent="0.25">
      <c r="A7870" t="s">
        <v>4</v>
      </c>
      <c r="B7870" t="s">
        <v>5</v>
      </c>
      <c r="C7870" s="1">
        <v>43349</v>
      </c>
      <c r="D7870">
        <v>0.41324191689491202</v>
      </c>
    </row>
    <row r="7871" spans="1:4" x14ac:dyDescent="0.25">
      <c r="A7871" t="s">
        <v>10</v>
      </c>
      <c r="B7871" t="s">
        <v>5</v>
      </c>
      <c r="C7871" s="1">
        <v>43349</v>
      </c>
      <c r="D7871">
        <v>0.176978985965251</v>
      </c>
    </row>
    <row r="7872" spans="1:4" x14ac:dyDescent="0.25">
      <c r="A7872" t="s">
        <v>9</v>
      </c>
      <c r="B7872" t="s">
        <v>5</v>
      </c>
      <c r="C7872" s="1">
        <v>43349</v>
      </c>
      <c r="D7872">
        <v>0.26673856079578301</v>
      </c>
    </row>
    <row r="7873" spans="1:4" x14ac:dyDescent="0.25">
      <c r="A7873" t="s">
        <v>12</v>
      </c>
      <c r="B7873" t="s">
        <v>5</v>
      </c>
      <c r="C7873" s="1">
        <v>43349</v>
      </c>
      <c r="D7873">
        <v>0.133208253979682</v>
      </c>
    </row>
    <row r="7874" spans="1:4" x14ac:dyDescent="0.25">
      <c r="A7874" t="s">
        <v>10</v>
      </c>
      <c r="B7874" t="s">
        <v>5</v>
      </c>
      <c r="C7874" s="1">
        <v>43349</v>
      </c>
      <c r="D7874">
        <v>0.70592786073684699</v>
      </c>
    </row>
    <row r="7875" spans="1:4" x14ac:dyDescent="0.25">
      <c r="A7875" t="s">
        <v>9</v>
      </c>
      <c r="B7875" t="s">
        <v>5</v>
      </c>
      <c r="C7875" s="1">
        <v>43349</v>
      </c>
      <c r="D7875">
        <v>0.36656095981597903</v>
      </c>
    </row>
    <row r="7876" spans="1:4" x14ac:dyDescent="0.25">
      <c r="A7876" t="s">
        <v>7</v>
      </c>
      <c r="B7876" t="s">
        <v>5</v>
      </c>
      <c r="C7876" s="1">
        <v>43349</v>
      </c>
      <c r="D7876">
        <v>0.16828713268041601</v>
      </c>
    </row>
    <row r="7877" spans="1:4" x14ac:dyDescent="0.25">
      <c r="A7877" t="s">
        <v>6</v>
      </c>
      <c r="B7877" t="s">
        <v>5</v>
      </c>
      <c r="C7877" s="1">
        <v>43349</v>
      </c>
      <c r="D7877">
        <v>0.31462632715701999</v>
      </c>
    </row>
    <row r="7878" spans="1:4" x14ac:dyDescent="0.25">
      <c r="A7878" t="s">
        <v>7</v>
      </c>
      <c r="B7878" t="s">
        <v>5</v>
      </c>
      <c r="C7878" s="1">
        <v>43349</v>
      </c>
      <c r="D7878">
        <v>0.27201441079378103</v>
      </c>
    </row>
    <row r="7879" spans="1:4" x14ac:dyDescent="0.25">
      <c r="A7879" t="s">
        <v>11</v>
      </c>
      <c r="B7879" t="s">
        <v>5</v>
      </c>
      <c r="C7879" s="1">
        <v>43349</v>
      </c>
      <c r="D7879">
        <v>0.64249550104141195</v>
      </c>
    </row>
    <row r="7880" spans="1:4" x14ac:dyDescent="0.25">
      <c r="A7880" t="s">
        <v>8</v>
      </c>
      <c r="B7880" t="s">
        <v>5</v>
      </c>
      <c r="C7880" s="1">
        <v>43349</v>
      </c>
      <c r="D7880">
        <v>0.93565105795860204</v>
      </c>
    </row>
    <row r="7881" spans="1:4" x14ac:dyDescent="0.25">
      <c r="A7881" t="s">
        <v>4</v>
      </c>
      <c r="B7881" t="s">
        <v>5</v>
      </c>
      <c r="C7881" s="1">
        <v>43349</v>
      </c>
      <c r="D7881">
        <v>0.67045184969902005</v>
      </c>
    </row>
    <row r="7882" spans="1:4" x14ac:dyDescent="0.25">
      <c r="A7882" t="s">
        <v>11</v>
      </c>
      <c r="B7882" t="s">
        <v>5</v>
      </c>
      <c r="C7882" s="1">
        <v>43349</v>
      </c>
      <c r="D7882">
        <v>0.55387514233589197</v>
      </c>
    </row>
    <row r="7883" spans="1:4" x14ac:dyDescent="0.25">
      <c r="A7883" t="s">
        <v>4</v>
      </c>
      <c r="B7883" t="s">
        <v>5</v>
      </c>
      <c r="C7883" s="1">
        <v>43349</v>
      </c>
      <c r="D7883">
        <v>0.49845625758171003</v>
      </c>
    </row>
    <row r="7884" spans="1:4" x14ac:dyDescent="0.25">
      <c r="A7884" t="s">
        <v>12</v>
      </c>
      <c r="B7884" t="s">
        <v>5</v>
      </c>
      <c r="C7884" s="1">
        <v>43349</v>
      </c>
      <c r="D7884">
        <v>0.100572252273559</v>
      </c>
    </row>
    <row r="7885" spans="1:4" x14ac:dyDescent="0.25">
      <c r="A7885" t="s">
        <v>9</v>
      </c>
      <c r="B7885" t="s">
        <v>5</v>
      </c>
      <c r="C7885" s="1">
        <v>43349</v>
      </c>
      <c r="D7885">
        <v>0.74506595134734999</v>
      </c>
    </row>
    <row r="7886" spans="1:4" x14ac:dyDescent="0.25">
      <c r="A7886" t="s">
        <v>12</v>
      </c>
      <c r="B7886" t="s">
        <v>5</v>
      </c>
      <c r="C7886" s="1">
        <v>43349</v>
      </c>
      <c r="D7886">
        <v>0.22418747097253799</v>
      </c>
    </row>
    <row r="7887" spans="1:4" x14ac:dyDescent="0.25">
      <c r="A7887" t="s">
        <v>12</v>
      </c>
      <c r="B7887" t="s">
        <v>5</v>
      </c>
      <c r="C7887" s="1">
        <v>43349</v>
      </c>
      <c r="D7887">
        <v>0.206318505108356</v>
      </c>
    </row>
    <row r="7888" spans="1:4" x14ac:dyDescent="0.25">
      <c r="A7888" t="s">
        <v>8</v>
      </c>
      <c r="B7888" t="s">
        <v>5</v>
      </c>
      <c r="C7888" s="1">
        <v>43349</v>
      </c>
      <c r="D7888">
        <v>0.82448725104331899</v>
      </c>
    </row>
    <row r="7889" spans="1:4" x14ac:dyDescent="0.25">
      <c r="A7889" t="s">
        <v>9</v>
      </c>
      <c r="B7889" t="s">
        <v>5</v>
      </c>
      <c r="C7889" s="1">
        <v>43349</v>
      </c>
      <c r="D7889">
        <v>0.28268040716648002</v>
      </c>
    </row>
    <row r="7890" spans="1:4" x14ac:dyDescent="0.25">
      <c r="A7890" t="s">
        <v>10</v>
      </c>
      <c r="B7890" t="s">
        <v>5</v>
      </c>
      <c r="C7890" s="1">
        <v>43349</v>
      </c>
      <c r="D7890">
        <v>0.31737729609012599</v>
      </c>
    </row>
    <row r="7891" spans="1:4" x14ac:dyDescent="0.25">
      <c r="A7891" t="s">
        <v>6</v>
      </c>
      <c r="B7891" t="s">
        <v>5</v>
      </c>
      <c r="C7891" s="1">
        <v>43349</v>
      </c>
      <c r="D7891">
        <v>0.29350531399250002</v>
      </c>
    </row>
    <row r="7892" spans="1:4" x14ac:dyDescent="0.25">
      <c r="A7892" t="s">
        <v>12</v>
      </c>
      <c r="B7892" t="s">
        <v>5</v>
      </c>
      <c r="C7892" s="1">
        <v>43349</v>
      </c>
      <c r="D7892">
        <v>0.34859282970428401</v>
      </c>
    </row>
    <row r="7893" spans="1:4" x14ac:dyDescent="0.25">
      <c r="A7893" t="s">
        <v>8</v>
      </c>
      <c r="B7893" t="s">
        <v>5</v>
      </c>
      <c r="C7893" s="1">
        <v>43349</v>
      </c>
      <c r="D7893">
        <v>0.80275481343269295</v>
      </c>
    </row>
    <row r="7894" spans="1:4" x14ac:dyDescent="0.25">
      <c r="A7894" t="s">
        <v>12</v>
      </c>
      <c r="B7894" t="s">
        <v>5</v>
      </c>
      <c r="C7894" s="1">
        <v>43349</v>
      </c>
      <c r="D7894">
        <v>5.7825741991400701</v>
      </c>
    </row>
    <row r="7895" spans="1:4" x14ac:dyDescent="0.25">
      <c r="A7895" t="s">
        <v>9</v>
      </c>
      <c r="B7895" t="s">
        <v>5</v>
      </c>
      <c r="C7895" s="1">
        <v>43349</v>
      </c>
      <c r="D7895">
        <v>0.26722018122673002</v>
      </c>
    </row>
    <row r="7896" spans="1:4" x14ac:dyDescent="0.25">
      <c r="A7896" t="s">
        <v>8</v>
      </c>
      <c r="B7896" t="s">
        <v>5</v>
      </c>
      <c r="C7896" s="1">
        <v>43349</v>
      </c>
      <c r="D7896">
        <v>24.982075428962698</v>
      </c>
    </row>
    <row r="7897" spans="1:4" x14ac:dyDescent="0.25">
      <c r="A7897" t="s">
        <v>11</v>
      </c>
      <c r="B7897" t="s">
        <v>5</v>
      </c>
      <c r="C7897" s="1">
        <v>43349</v>
      </c>
      <c r="D7897">
        <v>1.0386366188526099</v>
      </c>
    </row>
    <row r="7898" spans="1:4" x14ac:dyDescent="0.25">
      <c r="A7898" t="s">
        <v>8</v>
      </c>
      <c r="B7898" t="s">
        <v>5</v>
      </c>
      <c r="C7898" s="1">
        <v>43349</v>
      </c>
      <c r="D7898">
        <v>1.41632043123245</v>
      </c>
    </row>
    <row r="7899" spans="1:4" x14ac:dyDescent="0.25">
      <c r="A7899" t="s">
        <v>10</v>
      </c>
      <c r="B7899" t="s">
        <v>5</v>
      </c>
      <c r="C7899" s="1">
        <v>43349</v>
      </c>
      <c r="D7899">
        <v>0.40396030545234601</v>
      </c>
    </row>
    <row r="7900" spans="1:4" x14ac:dyDescent="0.25">
      <c r="A7900" t="s">
        <v>4</v>
      </c>
      <c r="B7900" t="s">
        <v>5</v>
      </c>
      <c r="C7900" s="1">
        <v>43349</v>
      </c>
      <c r="D7900">
        <v>0.47453650832176197</v>
      </c>
    </row>
    <row r="7901" spans="1:4" x14ac:dyDescent="0.25">
      <c r="A7901" t="s">
        <v>12</v>
      </c>
      <c r="B7901" t="s">
        <v>5</v>
      </c>
      <c r="C7901" s="1">
        <v>43349</v>
      </c>
      <c r="D7901">
        <v>0.132403956353664</v>
      </c>
    </row>
    <row r="7902" spans="1:4" x14ac:dyDescent="0.25">
      <c r="A7902" t="s">
        <v>12</v>
      </c>
      <c r="B7902" t="s">
        <v>5</v>
      </c>
      <c r="C7902" s="1">
        <v>43349</v>
      </c>
      <c r="D7902">
        <v>0.27561551779508497</v>
      </c>
    </row>
    <row r="7903" spans="1:4" x14ac:dyDescent="0.25">
      <c r="A7903" t="s">
        <v>8</v>
      </c>
      <c r="B7903" t="s">
        <v>5</v>
      </c>
      <c r="C7903" s="1">
        <v>43349</v>
      </c>
      <c r="D7903">
        <v>0.65426899194717403</v>
      </c>
    </row>
    <row r="7904" spans="1:4" x14ac:dyDescent="0.25">
      <c r="A7904" t="s">
        <v>11</v>
      </c>
      <c r="B7904" t="s">
        <v>5</v>
      </c>
      <c r="C7904" s="1">
        <v>43349</v>
      </c>
      <c r="D7904">
        <v>0.61469218134879999</v>
      </c>
    </row>
    <row r="7905" spans="1:4" x14ac:dyDescent="0.25">
      <c r="A7905" t="s">
        <v>8</v>
      </c>
      <c r="B7905" t="s">
        <v>5</v>
      </c>
      <c r="C7905" s="1">
        <v>43349</v>
      </c>
      <c r="D7905">
        <v>1.3256844878196701</v>
      </c>
    </row>
    <row r="7906" spans="1:4" x14ac:dyDescent="0.25">
      <c r="A7906" t="s">
        <v>11</v>
      </c>
      <c r="B7906" t="s">
        <v>5</v>
      </c>
      <c r="C7906" s="1">
        <v>43349</v>
      </c>
      <c r="D7906">
        <v>0.54349341988563504</v>
      </c>
    </row>
    <row r="7907" spans="1:4" x14ac:dyDescent="0.25">
      <c r="A7907" t="s">
        <v>7</v>
      </c>
      <c r="B7907" t="s">
        <v>5</v>
      </c>
      <c r="C7907" s="1">
        <v>43349</v>
      </c>
      <c r="D7907">
        <v>0.181142003834247</v>
      </c>
    </row>
    <row r="7908" spans="1:4" x14ac:dyDescent="0.25">
      <c r="A7908" t="s">
        <v>7</v>
      </c>
      <c r="B7908" t="s">
        <v>5</v>
      </c>
      <c r="C7908" s="1">
        <v>43349</v>
      </c>
      <c r="D7908">
        <v>0.16866170763969399</v>
      </c>
    </row>
    <row r="7909" spans="1:4" x14ac:dyDescent="0.25">
      <c r="A7909" t="s">
        <v>4</v>
      </c>
      <c r="B7909" t="s">
        <v>5</v>
      </c>
      <c r="C7909" s="1">
        <v>43349</v>
      </c>
      <c r="D7909">
        <v>0.59574872255325295</v>
      </c>
    </row>
    <row r="7910" spans="1:4" x14ac:dyDescent="0.25">
      <c r="A7910" t="s">
        <v>6</v>
      </c>
      <c r="B7910" t="s">
        <v>5</v>
      </c>
      <c r="C7910" s="1">
        <v>43349</v>
      </c>
      <c r="D7910">
        <v>0.34895257353782599</v>
      </c>
    </row>
    <row r="7911" spans="1:4" x14ac:dyDescent="0.25">
      <c r="A7911" t="s">
        <v>4</v>
      </c>
      <c r="B7911" t="s">
        <v>5</v>
      </c>
      <c r="C7911" s="1">
        <v>43349</v>
      </c>
      <c r="D7911">
        <v>0.96226992607116602</v>
      </c>
    </row>
    <row r="7912" spans="1:4" x14ac:dyDescent="0.25">
      <c r="A7912" t="s">
        <v>7</v>
      </c>
      <c r="B7912" t="s">
        <v>5</v>
      </c>
      <c r="C7912" s="1">
        <v>43349</v>
      </c>
      <c r="D7912">
        <v>0.14473741948604499</v>
      </c>
    </row>
    <row r="7913" spans="1:4" x14ac:dyDescent="0.25">
      <c r="A7913" t="s">
        <v>7</v>
      </c>
      <c r="B7913" t="s">
        <v>5</v>
      </c>
      <c r="C7913" s="1">
        <v>43349</v>
      </c>
      <c r="D7913">
        <v>0.20414071381092</v>
      </c>
    </row>
    <row r="7914" spans="1:4" x14ac:dyDescent="0.25">
      <c r="A7914" t="s">
        <v>10</v>
      </c>
      <c r="B7914" t="s">
        <v>5</v>
      </c>
      <c r="C7914" s="1">
        <v>43349</v>
      </c>
      <c r="D7914">
        <v>0.16731293350458101</v>
      </c>
    </row>
    <row r="7915" spans="1:4" x14ac:dyDescent="0.25">
      <c r="A7915" t="s">
        <v>11</v>
      </c>
      <c r="B7915" t="s">
        <v>5</v>
      </c>
      <c r="C7915" s="1">
        <v>43349</v>
      </c>
      <c r="D7915">
        <v>0.54051720499992295</v>
      </c>
    </row>
    <row r="7916" spans="1:4" x14ac:dyDescent="0.25">
      <c r="A7916" t="s">
        <v>7</v>
      </c>
      <c r="B7916" t="s">
        <v>5</v>
      </c>
      <c r="C7916" s="1">
        <v>43349</v>
      </c>
      <c r="D7916">
        <v>0.769154956936836</v>
      </c>
    </row>
    <row r="7917" spans="1:4" x14ac:dyDescent="0.25">
      <c r="A7917" t="s">
        <v>9</v>
      </c>
      <c r="B7917" t="s">
        <v>5</v>
      </c>
      <c r="C7917" s="1">
        <v>43349</v>
      </c>
      <c r="D7917">
        <v>0.47449484169483103</v>
      </c>
    </row>
    <row r="7918" spans="1:4" x14ac:dyDescent="0.25">
      <c r="A7918" t="s">
        <v>4</v>
      </c>
      <c r="B7918" t="s">
        <v>5</v>
      </c>
      <c r="C7918" s="1">
        <v>43349</v>
      </c>
      <c r="D7918">
        <v>1.6312939286232</v>
      </c>
    </row>
    <row r="7919" spans="1:4" x14ac:dyDescent="0.25">
      <c r="A7919" t="s">
        <v>6</v>
      </c>
      <c r="B7919" t="s">
        <v>5</v>
      </c>
      <c r="C7919" s="1">
        <v>43349</v>
      </c>
      <c r="D7919">
        <v>0.659961265325547</v>
      </c>
    </row>
    <row r="7920" spans="1:4" x14ac:dyDescent="0.25">
      <c r="A7920" t="s">
        <v>9</v>
      </c>
      <c r="B7920" t="s">
        <v>5</v>
      </c>
      <c r="C7920" s="1">
        <v>43349</v>
      </c>
      <c r="D7920">
        <v>0.86518505513668098</v>
      </c>
    </row>
    <row r="7921" spans="1:4" x14ac:dyDescent="0.25">
      <c r="A7921" t="s">
        <v>6</v>
      </c>
      <c r="B7921" t="s">
        <v>5</v>
      </c>
      <c r="C7921" s="1">
        <v>43349</v>
      </c>
      <c r="D7921">
        <v>0.259315171837806</v>
      </c>
    </row>
    <row r="7922" spans="1:4" x14ac:dyDescent="0.25">
      <c r="A7922" t="s">
        <v>11</v>
      </c>
      <c r="B7922" t="s">
        <v>5</v>
      </c>
      <c r="C7922" s="1">
        <v>43349</v>
      </c>
      <c r="D7922">
        <v>0.85880658626556405</v>
      </c>
    </row>
    <row r="7923" spans="1:4" x14ac:dyDescent="0.25">
      <c r="A7923" t="s">
        <v>10</v>
      </c>
      <c r="B7923" t="s">
        <v>5</v>
      </c>
      <c r="C7923" s="1">
        <v>43349</v>
      </c>
      <c r="D7923">
        <v>0.25701204091310498</v>
      </c>
    </row>
    <row r="7924" spans="1:4" x14ac:dyDescent="0.25">
      <c r="A7924" t="s">
        <v>9</v>
      </c>
      <c r="B7924" t="s">
        <v>5</v>
      </c>
      <c r="C7924" s="1">
        <v>43349</v>
      </c>
      <c r="D7924">
        <v>19.412859630584698</v>
      </c>
    </row>
    <row r="7925" spans="1:4" x14ac:dyDescent="0.25">
      <c r="A7925" t="s">
        <v>11</v>
      </c>
      <c r="B7925" t="s">
        <v>5</v>
      </c>
      <c r="C7925" s="1">
        <v>43349</v>
      </c>
      <c r="D7925">
        <v>0.59160352945327699</v>
      </c>
    </row>
    <row r="7926" spans="1:4" x14ac:dyDescent="0.25">
      <c r="A7926" t="s">
        <v>12</v>
      </c>
      <c r="B7926" t="s">
        <v>5</v>
      </c>
      <c r="C7926" s="1">
        <v>43349</v>
      </c>
      <c r="D7926">
        <v>5.6570745170116403</v>
      </c>
    </row>
    <row r="7927" spans="1:4" x14ac:dyDescent="0.25">
      <c r="A7927" t="s">
        <v>10</v>
      </c>
      <c r="B7927" t="s">
        <v>5</v>
      </c>
      <c r="C7927" s="1">
        <v>43349</v>
      </c>
      <c r="D7927">
        <v>0.28360622972249899</v>
      </c>
    </row>
    <row r="7928" spans="1:4" x14ac:dyDescent="0.25">
      <c r="A7928" t="s">
        <v>6</v>
      </c>
      <c r="B7928" t="s">
        <v>5</v>
      </c>
      <c r="C7928" s="1">
        <v>43349</v>
      </c>
      <c r="D7928">
        <v>2.6214705377817098</v>
      </c>
    </row>
    <row r="7929" spans="1:4" x14ac:dyDescent="0.25">
      <c r="A7929" t="s">
        <v>8</v>
      </c>
      <c r="B7929" t="s">
        <v>5</v>
      </c>
      <c r="C7929" s="1">
        <v>43349</v>
      </c>
      <c r="D7929">
        <v>5.5858616054057899</v>
      </c>
    </row>
    <row r="7930" spans="1:4" x14ac:dyDescent="0.25">
      <c r="A7930" t="s">
        <v>4</v>
      </c>
      <c r="B7930" t="s">
        <v>5</v>
      </c>
      <c r="C7930" s="1">
        <v>43349</v>
      </c>
      <c r="D7930">
        <v>0.59436804652214004</v>
      </c>
    </row>
    <row r="7931" spans="1:4" x14ac:dyDescent="0.25">
      <c r="A7931" t="s">
        <v>7</v>
      </c>
      <c r="B7931" t="s">
        <v>5</v>
      </c>
      <c r="C7931" s="1">
        <v>43349</v>
      </c>
      <c r="D7931">
        <v>0.10002113729715301</v>
      </c>
    </row>
    <row r="7932" spans="1:4" x14ac:dyDescent="0.25">
      <c r="A7932" t="s">
        <v>8</v>
      </c>
      <c r="B7932" t="s">
        <v>5</v>
      </c>
      <c r="C7932" s="1">
        <v>43349</v>
      </c>
      <c r="D7932">
        <v>0.64121618270874003</v>
      </c>
    </row>
    <row r="7933" spans="1:4" x14ac:dyDescent="0.25">
      <c r="A7933" t="s">
        <v>11</v>
      </c>
      <c r="B7933" t="s">
        <v>5</v>
      </c>
      <c r="C7933" s="1">
        <v>43349</v>
      </c>
      <c r="D7933">
        <v>0.64197239875793399</v>
      </c>
    </row>
    <row r="7934" spans="1:4" x14ac:dyDescent="0.25">
      <c r="A7934" t="s">
        <v>6</v>
      </c>
      <c r="B7934" t="s">
        <v>5</v>
      </c>
      <c r="C7934" s="1">
        <v>43349</v>
      </c>
      <c r="D7934">
        <v>0.31340193450450898</v>
      </c>
    </row>
    <row r="7935" spans="1:4" x14ac:dyDescent="0.25">
      <c r="A7935" t="s">
        <v>4</v>
      </c>
      <c r="B7935" t="s">
        <v>5</v>
      </c>
      <c r="C7935" s="1">
        <v>43349</v>
      </c>
      <c r="D7935">
        <v>0.74172214269638004</v>
      </c>
    </row>
    <row r="7936" spans="1:4" x14ac:dyDescent="0.25">
      <c r="A7936" t="s">
        <v>12</v>
      </c>
      <c r="B7936" t="s">
        <v>5</v>
      </c>
      <c r="C7936" s="1">
        <v>43349</v>
      </c>
      <c r="D7936">
        <v>0.41622393131256102</v>
      </c>
    </row>
    <row r="7937" spans="1:4" x14ac:dyDescent="0.25">
      <c r="A7937" t="s">
        <v>9</v>
      </c>
      <c r="B7937" t="s">
        <v>5</v>
      </c>
      <c r="C7937" s="1">
        <v>43349</v>
      </c>
      <c r="D7937">
        <v>0.42828283607959799</v>
      </c>
    </row>
    <row r="7938" spans="1:4" x14ac:dyDescent="0.25">
      <c r="A7938" t="s">
        <v>10</v>
      </c>
      <c r="B7938" t="s">
        <v>5</v>
      </c>
      <c r="C7938" s="1">
        <v>43349</v>
      </c>
      <c r="D7938">
        <v>0.597566157579421</v>
      </c>
    </row>
    <row r="7939" spans="1:4" x14ac:dyDescent="0.25">
      <c r="A7939" t="s">
        <v>7</v>
      </c>
      <c r="B7939" t="s">
        <v>5</v>
      </c>
      <c r="C7939" s="1">
        <v>43349</v>
      </c>
      <c r="D7939">
        <v>0.27656544744968398</v>
      </c>
    </row>
    <row r="7940" spans="1:4" x14ac:dyDescent="0.25">
      <c r="A7940" t="s">
        <v>4</v>
      </c>
      <c r="B7940" t="s">
        <v>5</v>
      </c>
      <c r="C7940" s="1">
        <v>43349</v>
      </c>
      <c r="D7940">
        <v>0.92886590957641602</v>
      </c>
    </row>
    <row r="7941" spans="1:4" x14ac:dyDescent="0.25">
      <c r="A7941" t="s">
        <v>9</v>
      </c>
      <c r="B7941" t="s">
        <v>5</v>
      </c>
      <c r="C7941" s="1">
        <v>43349</v>
      </c>
      <c r="D7941">
        <v>0.26120739579200702</v>
      </c>
    </row>
    <row r="7942" spans="1:4" x14ac:dyDescent="0.25">
      <c r="A7942" t="s">
        <v>6</v>
      </c>
      <c r="B7942" t="s">
        <v>5</v>
      </c>
      <c r="C7942" s="1">
        <v>43349</v>
      </c>
      <c r="D7942">
        <v>0.36309207975864399</v>
      </c>
    </row>
    <row r="7943" spans="1:4" x14ac:dyDescent="0.25">
      <c r="A7943" t="s">
        <v>8</v>
      </c>
      <c r="B7943" t="s">
        <v>5</v>
      </c>
      <c r="C7943" s="1">
        <v>43349</v>
      </c>
      <c r="D7943">
        <v>1.45938268303871</v>
      </c>
    </row>
    <row r="7944" spans="1:4" x14ac:dyDescent="0.25">
      <c r="A7944" t="s">
        <v>12</v>
      </c>
      <c r="B7944" t="s">
        <v>5</v>
      </c>
      <c r="C7944" s="1">
        <v>43349</v>
      </c>
      <c r="D7944">
        <v>0.18458481281995701</v>
      </c>
    </row>
    <row r="7945" spans="1:4" x14ac:dyDescent="0.25">
      <c r="A7945" t="s">
        <v>11</v>
      </c>
      <c r="B7945" t="s">
        <v>5</v>
      </c>
      <c r="C7945" s="1">
        <v>43349</v>
      </c>
      <c r="D7945">
        <v>0.98125883936881897</v>
      </c>
    </row>
    <row r="7946" spans="1:4" x14ac:dyDescent="0.25">
      <c r="A7946" t="s">
        <v>8</v>
      </c>
      <c r="B7946" t="s">
        <v>5</v>
      </c>
      <c r="C7946" s="1">
        <v>43349</v>
      </c>
      <c r="D7946">
        <v>0.62919085621833803</v>
      </c>
    </row>
    <row r="7947" spans="1:4" x14ac:dyDescent="0.25">
      <c r="A7947" t="s">
        <v>4</v>
      </c>
      <c r="B7947" t="s">
        <v>5</v>
      </c>
      <c r="C7947" s="1">
        <v>43349</v>
      </c>
      <c r="D7947">
        <v>0.55895514488220199</v>
      </c>
    </row>
    <row r="7948" spans="1:4" x14ac:dyDescent="0.25">
      <c r="A7948" t="s">
        <v>9</v>
      </c>
      <c r="B7948" t="s">
        <v>5</v>
      </c>
      <c r="C7948" s="1">
        <v>43349</v>
      </c>
      <c r="D7948">
        <v>0.304041635990142</v>
      </c>
    </row>
    <row r="7949" spans="1:4" x14ac:dyDescent="0.25">
      <c r="A7949" t="s">
        <v>10</v>
      </c>
      <c r="B7949" t="s">
        <v>5</v>
      </c>
      <c r="C7949" s="1">
        <v>43349</v>
      </c>
      <c r="D7949">
        <v>0.29541583955287898</v>
      </c>
    </row>
    <row r="7950" spans="1:4" x14ac:dyDescent="0.25">
      <c r="A7950" t="s">
        <v>10</v>
      </c>
      <c r="B7950" t="s">
        <v>5</v>
      </c>
      <c r="C7950" s="1">
        <v>43350</v>
      </c>
      <c r="D7950">
        <v>13.4950676918029</v>
      </c>
    </row>
    <row r="7951" spans="1:4" x14ac:dyDescent="0.25">
      <c r="A7951" t="s">
        <v>6</v>
      </c>
      <c r="B7951" t="s">
        <v>5</v>
      </c>
      <c r="C7951" s="1">
        <v>43350</v>
      </c>
      <c r="D7951">
        <v>1.7690036892890899</v>
      </c>
    </row>
    <row r="7952" spans="1:4" x14ac:dyDescent="0.25">
      <c r="A7952" t="s">
        <v>11</v>
      </c>
      <c r="B7952" t="s">
        <v>5</v>
      </c>
      <c r="C7952" s="1">
        <v>43350</v>
      </c>
      <c r="D7952">
        <v>1.5164609432220399</v>
      </c>
    </row>
    <row r="7953" spans="1:4" x14ac:dyDescent="0.25">
      <c r="A7953" t="s">
        <v>4</v>
      </c>
      <c r="B7953" t="s">
        <v>5</v>
      </c>
      <c r="C7953" s="1">
        <v>43350</v>
      </c>
      <c r="D7953">
        <v>1.7883837699890099</v>
      </c>
    </row>
    <row r="7954" spans="1:4" x14ac:dyDescent="0.25">
      <c r="A7954" t="s">
        <v>7</v>
      </c>
      <c r="B7954" t="s">
        <v>5</v>
      </c>
      <c r="C7954" s="1">
        <v>43350</v>
      </c>
      <c r="D7954">
        <v>0.33300346732139602</v>
      </c>
    </row>
    <row r="7955" spans="1:4" x14ac:dyDescent="0.25">
      <c r="A7955" t="s">
        <v>9</v>
      </c>
      <c r="B7955" t="s">
        <v>5</v>
      </c>
      <c r="C7955" s="1">
        <v>43350</v>
      </c>
      <c r="D7955">
        <v>1.43589149713516</v>
      </c>
    </row>
    <row r="7956" spans="1:4" x14ac:dyDescent="0.25">
      <c r="A7956" t="s">
        <v>8</v>
      </c>
      <c r="B7956" t="s">
        <v>5</v>
      </c>
      <c r="C7956" s="1">
        <v>43350</v>
      </c>
      <c r="D7956">
        <v>81.934381103515605</v>
      </c>
    </row>
    <row r="7957" spans="1:4" x14ac:dyDescent="0.25">
      <c r="A7957" t="s">
        <v>12</v>
      </c>
      <c r="B7957" t="s">
        <v>5</v>
      </c>
      <c r="C7957" s="1">
        <v>43350</v>
      </c>
      <c r="D7957">
        <v>6.3613283157348697</v>
      </c>
    </row>
    <row r="7958" spans="1:4" x14ac:dyDescent="0.25">
      <c r="A7958" t="s">
        <v>11</v>
      </c>
      <c r="B7958" t="s">
        <v>5</v>
      </c>
      <c r="C7958" s="1">
        <v>43350</v>
      </c>
      <c r="D7958">
        <v>1.9515377521514901</v>
      </c>
    </row>
    <row r="7959" spans="1:4" x14ac:dyDescent="0.25">
      <c r="A7959" t="s">
        <v>10</v>
      </c>
      <c r="B7959" t="s">
        <v>5</v>
      </c>
      <c r="C7959" s="1">
        <v>43350</v>
      </c>
      <c r="D7959">
        <v>14.3537757992744</v>
      </c>
    </row>
    <row r="7960" spans="1:4" x14ac:dyDescent="0.25">
      <c r="A7960" t="s">
        <v>12</v>
      </c>
      <c r="B7960" t="s">
        <v>5</v>
      </c>
      <c r="C7960" s="1">
        <v>43350</v>
      </c>
      <c r="D7960">
        <v>2.2010127723216999</v>
      </c>
    </row>
    <row r="7961" spans="1:4" x14ac:dyDescent="0.25">
      <c r="A7961" t="s">
        <v>4</v>
      </c>
      <c r="B7961" t="s">
        <v>5</v>
      </c>
      <c r="C7961" s="1">
        <v>43350</v>
      </c>
      <c r="D7961">
        <v>2.0637212753295899</v>
      </c>
    </row>
    <row r="7962" spans="1:4" x14ac:dyDescent="0.25">
      <c r="A7962" t="s">
        <v>9</v>
      </c>
      <c r="B7962" t="s">
        <v>5</v>
      </c>
      <c r="C7962" s="1">
        <v>43350</v>
      </c>
      <c r="D7962">
        <v>1.19855346679687</v>
      </c>
    </row>
    <row r="7963" spans="1:4" x14ac:dyDescent="0.25">
      <c r="A7963" t="s">
        <v>8</v>
      </c>
      <c r="B7963" t="s">
        <v>5</v>
      </c>
      <c r="C7963" s="1">
        <v>43350</v>
      </c>
      <c r="D7963">
        <v>70.414466857910099</v>
      </c>
    </row>
    <row r="7964" spans="1:4" x14ac:dyDescent="0.25">
      <c r="A7964" t="s">
        <v>9</v>
      </c>
      <c r="B7964" t="s">
        <v>5</v>
      </c>
      <c r="C7964" s="1">
        <v>43347</v>
      </c>
      <c r="D7964">
        <v>1.03268582820892</v>
      </c>
    </row>
    <row r="7965" spans="1:4" x14ac:dyDescent="0.25">
      <c r="A7965" t="s">
        <v>12</v>
      </c>
      <c r="B7965" t="s">
        <v>5</v>
      </c>
      <c r="C7965" s="1">
        <v>43347</v>
      </c>
      <c r="D7965">
        <v>19.299022206663999</v>
      </c>
    </row>
    <row r="7966" spans="1:4" x14ac:dyDescent="0.25">
      <c r="A7966" t="s">
        <v>11</v>
      </c>
      <c r="B7966" t="s">
        <v>5</v>
      </c>
      <c r="C7966" s="1">
        <v>43347</v>
      </c>
      <c r="D7966">
        <v>1.3186580419540399</v>
      </c>
    </row>
    <row r="7967" spans="1:4" x14ac:dyDescent="0.25">
      <c r="A7967" t="s">
        <v>10</v>
      </c>
      <c r="B7967" t="s">
        <v>5</v>
      </c>
      <c r="C7967" s="1">
        <v>43347</v>
      </c>
      <c r="D7967">
        <v>1.0919556736946101</v>
      </c>
    </row>
    <row r="7968" spans="1:4" x14ac:dyDescent="0.25">
      <c r="A7968" t="s">
        <v>6</v>
      </c>
      <c r="B7968" t="s">
        <v>5</v>
      </c>
      <c r="C7968" s="1">
        <v>43347</v>
      </c>
      <c r="D7968">
        <v>1.9217012405395499</v>
      </c>
    </row>
    <row r="7969" spans="1:4" x14ac:dyDescent="0.25">
      <c r="A7969" t="s">
        <v>7</v>
      </c>
      <c r="B7969" t="s">
        <v>5</v>
      </c>
      <c r="C7969" s="1">
        <v>43347</v>
      </c>
      <c r="D7969">
        <v>0.39084973335266099</v>
      </c>
    </row>
    <row r="7970" spans="1:4" x14ac:dyDescent="0.25">
      <c r="A7970" t="s">
        <v>4</v>
      </c>
      <c r="B7970" t="s">
        <v>5</v>
      </c>
      <c r="C7970" s="1">
        <v>43347</v>
      </c>
      <c r="D7970">
        <v>1.56493556499481</v>
      </c>
    </row>
    <row r="7971" spans="1:4" x14ac:dyDescent="0.25">
      <c r="A7971" t="s">
        <v>9</v>
      </c>
      <c r="B7971" t="s">
        <v>5</v>
      </c>
      <c r="C7971" s="1">
        <v>43347</v>
      </c>
      <c r="D7971">
        <v>1.1062202572822499</v>
      </c>
    </row>
    <row r="7972" spans="1:4" x14ac:dyDescent="0.25">
      <c r="A7972" t="s">
        <v>4</v>
      </c>
      <c r="B7972" t="s">
        <v>5</v>
      </c>
      <c r="C7972" s="1">
        <v>43347</v>
      </c>
      <c r="D7972">
        <v>3.5661333084106399</v>
      </c>
    </row>
    <row r="7973" spans="1:4" x14ac:dyDescent="0.25">
      <c r="A7973" t="s">
        <v>8</v>
      </c>
      <c r="B7973" t="s">
        <v>5</v>
      </c>
      <c r="C7973" s="1">
        <v>43347</v>
      </c>
      <c r="D7973">
        <v>1.85181005001068</v>
      </c>
    </row>
    <row r="7974" spans="1:4" x14ac:dyDescent="0.25">
      <c r="A7974" t="s">
        <v>9</v>
      </c>
      <c r="B7974" t="s">
        <v>5</v>
      </c>
      <c r="C7974" s="1">
        <v>43347</v>
      </c>
      <c r="D7974">
        <v>1.2164092898368799</v>
      </c>
    </row>
    <row r="7975" spans="1:4" x14ac:dyDescent="0.25">
      <c r="A7975" t="s">
        <v>4</v>
      </c>
      <c r="B7975" t="s">
        <v>5</v>
      </c>
      <c r="C7975" s="1">
        <v>43347</v>
      </c>
      <c r="D7975">
        <v>2.7700712203979498</v>
      </c>
    </row>
    <row r="7976" spans="1:4" x14ac:dyDescent="0.25">
      <c r="A7976" t="s">
        <v>12</v>
      </c>
      <c r="B7976" t="s">
        <v>5</v>
      </c>
      <c r="C7976" s="1">
        <v>43347</v>
      </c>
      <c r="D7976">
        <v>11.454049783945001</v>
      </c>
    </row>
    <row r="7977" spans="1:4" x14ac:dyDescent="0.25">
      <c r="A7977" t="s">
        <v>6</v>
      </c>
      <c r="B7977" t="s">
        <v>5</v>
      </c>
      <c r="C7977" s="1">
        <v>43347</v>
      </c>
      <c r="D7977">
        <v>1.2203500151634199</v>
      </c>
    </row>
    <row r="7978" spans="1:4" x14ac:dyDescent="0.25">
      <c r="A7978" t="s">
        <v>11</v>
      </c>
      <c r="B7978" t="s">
        <v>5</v>
      </c>
      <c r="C7978" s="1">
        <v>43347</v>
      </c>
      <c r="D7978">
        <v>1.17260596752166</v>
      </c>
    </row>
    <row r="7979" spans="1:4" x14ac:dyDescent="0.25">
      <c r="A7979" t="s">
        <v>6</v>
      </c>
      <c r="B7979" t="s">
        <v>5</v>
      </c>
      <c r="C7979" s="1">
        <v>43347</v>
      </c>
      <c r="D7979">
        <v>1.3461520195007299</v>
      </c>
    </row>
    <row r="7980" spans="1:4" x14ac:dyDescent="0.25">
      <c r="A7980" t="s">
        <v>10</v>
      </c>
      <c r="B7980" t="s">
        <v>5</v>
      </c>
      <c r="C7980" s="1">
        <v>43347</v>
      </c>
      <c r="D7980">
        <v>0.69731708765029898</v>
      </c>
    </row>
    <row r="7981" spans="1:4" x14ac:dyDescent="0.25">
      <c r="A7981" t="s">
        <v>10</v>
      </c>
      <c r="B7981" t="s">
        <v>5</v>
      </c>
      <c r="C7981" s="1">
        <v>43347</v>
      </c>
      <c r="D7981">
        <v>0.54277905821800199</v>
      </c>
    </row>
    <row r="7982" spans="1:4" x14ac:dyDescent="0.25">
      <c r="A7982" t="s">
        <v>11</v>
      </c>
      <c r="B7982" t="s">
        <v>5</v>
      </c>
      <c r="C7982" s="1">
        <v>43347</v>
      </c>
      <c r="D7982">
        <v>1.1597791671752899</v>
      </c>
    </row>
    <row r="7983" spans="1:4" x14ac:dyDescent="0.25">
      <c r="A7983" t="s">
        <v>7</v>
      </c>
      <c r="B7983" t="s">
        <v>5</v>
      </c>
      <c r="C7983" s="1">
        <v>43347</v>
      </c>
      <c r="D7983">
        <v>0.31475975513458199</v>
      </c>
    </row>
    <row r="7984" spans="1:4" x14ac:dyDescent="0.25">
      <c r="A7984" t="s">
        <v>7</v>
      </c>
      <c r="B7984" t="s">
        <v>5</v>
      </c>
      <c r="C7984" s="1">
        <v>43347</v>
      </c>
      <c r="D7984">
        <v>0.43569813966751098</v>
      </c>
    </row>
    <row r="7985" spans="1:4" x14ac:dyDescent="0.25">
      <c r="A7985" t="s">
        <v>8</v>
      </c>
      <c r="B7985" t="s">
        <v>5</v>
      </c>
      <c r="C7985" s="1">
        <v>43347</v>
      </c>
      <c r="D7985">
        <v>1.4412137031555099</v>
      </c>
    </row>
    <row r="7986" spans="1:4" x14ac:dyDescent="0.25">
      <c r="A7986" t="s">
        <v>12</v>
      </c>
      <c r="B7986" t="s">
        <v>5</v>
      </c>
      <c r="C7986" s="1">
        <v>43347</v>
      </c>
      <c r="D7986">
        <v>0.26783917248249001</v>
      </c>
    </row>
    <row r="7987" spans="1:4" x14ac:dyDescent="0.25">
      <c r="A7987" t="s">
        <v>7</v>
      </c>
      <c r="B7987" t="s">
        <v>5</v>
      </c>
      <c r="C7987" s="1">
        <v>43347</v>
      </c>
      <c r="D7987">
        <v>1.4067990362644101</v>
      </c>
    </row>
    <row r="7988" spans="1:4" x14ac:dyDescent="0.25">
      <c r="A7988" t="s">
        <v>9</v>
      </c>
      <c r="B7988" t="s">
        <v>5</v>
      </c>
      <c r="C7988" s="1">
        <v>43347</v>
      </c>
      <c r="D7988">
        <v>1.13525598049164</v>
      </c>
    </row>
    <row r="7989" spans="1:4" x14ac:dyDescent="0.25">
      <c r="A7989" t="s">
        <v>7</v>
      </c>
      <c r="B7989" t="s">
        <v>5</v>
      </c>
      <c r="C7989" s="1">
        <v>43347</v>
      </c>
      <c r="D7989">
        <v>0.95069087147712705</v>
      </c>
    </row>
    <row r="7990" spans="1:4" x14ac:dyDescent="0.25">
      <c r="A7990" t="s">
        <v>8</v>
      </c>
      <c r="B7990" t="s">
        <v>5</v>
      </c>
      <c r="C7990" s="1">
        <v>43347</v>
      </c>
      <c r="D7990">
        <v>13.2467372179031</v>
      </c>
    </row>
    <row r="7991" spans="1:4" x14ac:dyDescent="0.25">
      <c r="A7991" t="s">
        <v>12</v>
      </c>
      <c r="B7991" t="s">
        <v>5</v>
      </c>
      <c r="C7991" s="1">
        <v>43347</v>
      </c>
      <c r="D7991">
        <v>0.359994977712631</v>
      </c>
    </row>
    <row r="7992" spans="1:4" x14ac:dyDescent="0.25">
      <c r="A7992" t="s">
        <v>12</v>
      </c>
      <c r="B7992" t="s">
        <v>5</v>
      </c>
      <c r="C7992" s="1">
        <v>43347</v>
      </c>
      <c r="D7992">
        <v>0.50784213542938195</v>
      </c>
    </row>
    <row r="7993" spans="1:4" x14ac:dyDescent="0.25">
      <c r="A7993" t="s">
        <v>9</v>
      </c>
      <c r="B7993" t="s">
        <v>5</v>
      </c>
      <c r="C7993" s="1">
        <v>43347</v>
      </c>
      <c r="D7993">
        <v>1.51139174699783</v>
      </c>
    </row>
    <row r="7994" spans="1:4" x14ac:dyDescent="0.25">
      <c r="A7994" t="s">
        <v>10</v>
      </c>
      <c r="B7994" t="s">
        <v>5</v>
      </c>
      <c r="C7994" s="1">
        <v>43347</v>
      </c>
      <c r="D7994">
        <v>0.55526991486549304</v>
      </c>
    </row>
    <row r="7995" spans="1:4" x14ac:dyDescent="0.25">
      <c r="A7995" t="s">
        <v>11</v>
      </c>
      <c r="B7995" t="s">
        <v>5</v>
      </c>
      <c r="C7995" s="1">
        <v>43347</v>
      </c>
      <c r="D7995">
        <v>1.18847994804382</v>
      </c>
    </row>
    <row r="7996" spans="1:4" x14ac:dyDescent="0.25">
      <c r="A7996" t="s">
        <v>6</v>
      </c>
      <c r="B7996" t="s">
        <v>5</v>
      </c>
      <c r="C7996" s="1">
        <v>43347</v>
      </c>
      <c r="D7996">
        <v>1.3561173200607199</v>
      </c>
    </row>
    <row r="7997" spans="1:4" x14ac:dyDescent="0.25">
      <c r="A7997" t="s">
        <v>6</v>
      </c>
      <c r="B7997" t="s">
        <v>5</v>
      </c>
      <c r="C7997" s="1">
        <v>43347</v>
      </c>
      <c r="D7997">
        <v>1.39009711742401</v>
      </c>
    </row>
    <row r="7998" spans="1:4" x14ac:dyDescent="0.25">
      <c r="A7998" t="s">
        <v>10</v>
      </c>
      <c r="B7998" t="s">
        <v>5</v>
      </c>
      <c r="C7998" s="1">
        <v>43347</v>
      </c>
      <c r="D7998">
        <v>0.74638120532035901</v>
      </c>
    </row>
    <row r="7999" spans="1:4" x14ac:dyDescent="0.25">
      <c r="A7999" t="s">
        <v>11</v>
      </c>
      <c r="B7999" t="s">
        <v>5</v>
      </c>
      <c r="C7999" s="1">
        <v>43347</v>
      </c>
      <c r="D7999">
        <v>1.9181950092315601</v>
      </c>
    </row>
    <row r="8000" spans="1:4" x14ac:dyDescent="0.25">
      <c r="A8000" t="s">
        <v>4</v>
      </c>
      <c r="B8000" t="s">
        <v>5</v>
      </c>
      <c r="C8000" s="1">
        <v>43347</v>
      </c>
      <c r="D8000">
        <v>2.11074471473693</v>
      </c>
    </row>
    <row r="8001" spans="1:4" x14ac:dyDescent="0.25">
      <c r="A8001" t="s">
        <v>4</v>
      </c>
      <c r="B8001" t="s">
        <v>5</v>
      </c>
      <c r="C8001" s="1">
        <v>43347</v>
      </c>
      <c r="D8001">
        <v>2.2527698516845698</v>
      </c>
    </row>
    <row r="8002" spans="1:4" x14ac:dyDescent="0.25">
      <c r="A8002" t="s">
        <v>8</v>
      </c>
      <c r="B8002" t="s">
        <v>5</v>
      </c>
      <c r="C8002" s="1">
        <v>43347</v>
      </c>
      <c r="D8002">
        <v>1.2681994915008501</v>
      </c>
    </row>
    <row r="8003" spans="1:4" x14ac:dyDescent="0.25">
      <c r="A8003" t="s">
        <v>9</v>
      </c>
      <c r="B8003" t="s">
        <v>5</v>
      </c>
      <c r="C8003" s="1">
        <v>43347</v>
      </c>
      <c r="D8003">
        <v>1.21242806911468</v>
      </c>
    </row>
    <row r="8004" spans="1:4" x14ac:dyDescent="0.25">
      <c r="A8004" t="s">
        <v>8</v>
      </c>
      <c r="B8004" t="s">
        <v>5</v>
      </c>
      <c r="C8004" s="1">
        <v>43347</v>
      </c>
      <c r="D8004">
        <v>1.2497729897498999</v>
      </c>
    </row>
    <row r="8005" spans="1:4" x14ac:dyDescent="0.25">
      <c r="A8005" t="s">
        <v>9</v>
      </c>
      <c r="B8005" t="s">
        <v>5</v>
      </c>
      <c r="C8005" s="1">
        <v>43347</v>
      </c>
      <c r="D8005">
        <v>1.48685269355773</v>
      </c>
    </row>
    <row r="8006" spans="1:4" x14ac:dyDescent="0.25">
      <c r="A8006" t="s">
        <v>11</v>
      </c>
      <c r="B8006" t="s">
        <v>5</v>
      </c>
      <c r="C8006" s="1">
        <v>43347</v>
      </c>
      <c r="D8006">
        <v>1.2630607604980399</v>
      </c>
    </row>
    <row r="8007" spans="1:4" x14ac:dyDescent="0.25">
      <c r="A8007" t="s">
        <v>12</v>
      </c>
      <c r="B8007" t="s">
        <v>5</v>
      </c>
      <c r="C8007" s="1">
        <v>43347</v>
      </c>
      <c r="D8007">
        <v>0.440580415725708</v>
      </c>
    </row>
    <row r="8008" spans="1:4" x14ac:dyDescent="0.25">
      <c r="A8008" t="s">
        <v>4</v>
      </c>
      <c r="B8008" t="s">
        <v>5</v>
      </c>
      <c r="C8008" s="1">
        <v>43347</v>
      </c>
      <c r="D8008">
        <v>1.84739542007446</v>
      </c>
    </row>
    <row r="8009" spans="1:4" x14ac:dyDescent="0.25">
      <c r="A8009" t="s">
        <v>8</v>
      </c>
      <c r="B8009" t="s">
        <v>5</v>
      </c>
      <c r="C8009" s="1">
        <v>43347</v>
      </c>
      <c r="D8009">
        <v>1.3120133638381899</v>
      </c>
    </row>
    <row r="8010" spans="1:4" x14ac:dyDescent="0.25">
      <c r="A8010" t="s">
        <v>4</v>
      </c>
      <c r="B8010" t="s">
        <v>5</v>
      </c>
      <c r="C8010" s="1">
        <v>43347</v>
      </c>
      <c r="D8010">
        <v>2.0410029411315902</v>
      </c>
    </row>
    <row r="8011" spans="1:4" x14ac:dyDescent="0.25">
      <c r="A8011" t="s">
        <v>9</v>
      </c>
      <c r="B8011" t="s">
        <v>5</v>
      </c>
      <c r="C8011" s="1">
        <v>43347</v>
      </c>
      <c r="D8011">
        <v>1.04650186300277</v>
      </c>
    </row>
    <row r="8012" spans="1:4" x14ac:dyDescent="0.25">
      <c r="A8012" t="s">
        <v>10</v>
      </c>
      <c r="B8012" t="s">
        <v>5</v>
      </c>
      <c r="C8012" s="1">
        <v>43347</v>
      </c>
      <c r="D8012">
        <v>0.65461624860763601</v>
      </c>
    </row>
    <row r="8013" spans="1:4" x14ac:dyDescent="0.25">
      <c r="A8013" t="s">
        <v>9</v>
      </c>
      <c r="B8013" t="s">
        <v>5</v>
      </c>
      <c r="C8013" s="1">
        <v>43347</v>
      </c>
      <c r="D8013">
        <v>1.0466164350509599</v>
      </c>
    </row>
    <row r="8014" spans="1:4" x14ac:dyDescent="0.25">
      <c r="A8014" t="s">
        <v>11</v>
      </c>
      <c r="B8014" t="s">
        <v>5</v>
      </c>
      <c r="C8014" s="1">
        <v>43347</v>
      </c>
      <c r="D8014">
        <v>1.1797197341918899</v>
      </c>
    </row>
    <row r="8015" spans="1:4" x14ac:dyDescent="0.25">
      <c r="A8015" t="s">
        <v>7</v>
      </c>
      <c r="B8015" t="s">
        <v>5</v>
      </c>
      <c r="C8015" s="1">
        <v>43347</v>
      </c>
      <c r="D8015">
        <v>0.48971232175827001</v>
      </c>
    </row>
    <row r="8016" spans="1:4" x14ac:dyDescent="0.25">
      <c r="A8016" t="s">
        <v>12</v>
      </c>
      <c r="B8016" t="s">
        <v>5</v>
      </c>
      <c r="C8016" s="1">
        <v>43347</v>
      </c>
      <c r="D8016">
        <v>0.419974261522293</v>
      </c>
    </row>
    <row r="8017" spans="1:4" x14ac:dyDescent="0.25">
      <c r="A8017" t="s">
        <v>9</v>
      </c>
      <c r="B8017" t="s">
        <v>5</v>
      </c>
      <c r="C8017" s="1">
        <v>43347</v>
      </c>
      <c r="D8017">
        <v>1.0214590668678201</v>
      </c>
    </row>
    <row r="8018" spans="1:4" x14ac:dyDescent="0.25">
      <c r="A8018" t="s">
        <v>10</v>
      </c>
      <c r="B8018" t="s">
        <v>5</v>
      </c>
      <c r="C8018" s="1">
        <v>43347</v>
      </c>
      <c r="D8018">
        <v>0.535778599977493</v>
      </c>
    </row>
    <row r="8019" spans="1:4" x14ac:dyDescent="0.25">
      <c r="A8019" t="s">
        <v>6</v>
      </c>
      <c r="B8019" t="s">
        <v>5</v>
      </c>
      <c r="C8019" s="1">
        <v>43347</v>
      </c>
      <c r="D8019">
        <v>1.35182173252105</v>
      </c>
    </row>
    <row r="8020" spans="1:4" x14ac:dyDescent="0.25">
      <c r="A8020" t="s">
        <v>8</v>
      </c>
      <c r="B8020" t="s">
        <v>5</v>
      </c>
      <c r="C8020" s="1">
        <v>43347</v>
      </c>
      <c r="D8020">
        <v>1.2919342875480599</v>
      </c>
    </row>
    <row r="8021" spans="1:4" x14ac:dyDescent="0.25">
      <c r="A8021" t="s">
        <v>4</v>
      </c>
      <c r="B8021" t="s">
        <v>5</v>
      </c>
      <c r="C8021" s="1">
        <v>43347</v>
      </c>
      <c r="D8021">
        <v>1.96095285415649</v>
      </c>
    </row>
    <row r="8022" spans="1:4" x14ac:dyDescent="0.25">
      <c r="A8022" t="s">
        <v>10</v>
      </c>
      <c r="B8022" t="s">
        <v>5</v>
      </c>
      <c r="C8022" s="1">
        <v>43347</v>
      </c>
      <c r="D8022">
        <v>1.0129435658454899</v>
      </c>
    </row>
    <row r="8023" spans="1:4" x14ac:dyDescent="0.25">
      <c r="A8023" t="s">
        <v>12</v>
      </c>
      <c r="B8023" t="s">
        <v>5</v>
      </c>
      <c r="C8023" s="1">
        <v>43347</v>
      </c>
      <c r="D8023">
        <v>0.44237688183784402</v>
      </c>
    </row>
    <row r="8024" spans="1:4" x14ac:dyDescent="0.25">
      <c r="A8024" t="s">
        <v>12</v>
      </c>
      <c r="B8024" t="s">
        <v>5</v>
      </c>
      <c r="C8024" s="1">
        <v>43347</v>
      </c>
      <c r="D8024">
        <v>0.44795237779617297</v>
      </c>
    </row>
    <row r="8025" spans="1:4" x14ac:dyDescent="0.25">
      <c r="A8025" t="s">
        <v>10</v>
      </c>
      <c r="B8025" t="s">
        <v>5</v>
      </c>
      <c r="C8025" s="1">
        <v>43347</v>
      </c>
      <c r="D8025">
        <v>0.59215184450149505</v>
      </c>
    </row>
    <row r="8026" spans="1:4" x14ac:dyDescent="0.25">
      <c r="A8026" t="s">
        <v>11</v>
      </c>
      <c r="B8026" t="s">
        <v>5</v>
      </c>
      <c r="C8026" s="1">
        <v>43347</v>
      </c>
      <c r="D8026">
        <v>1.28158075809478</v>
      </c>
    </row>
    <row r="8027" spans="1:4" x14ac:dyDescent="0.25">
      <c r="A8027" t="s">
        <v>7</v>
      </c>
      <c r="B8027" t="s">
        <v>5</v>
      </c>
      <c r="C8027" s="1">
        <v>43347</v>
      </c>
      <c r="D8027">
        <v>0.39852191209793097</v>
      </c>
    </row>
    <row r="8028" spans="1:4" x14ac:dyDescent="0.25">
      <c r="A8028" t="s">
        <v>4</v>
      </c>
      <c r="B8028" t="s">
        <v>5</v>
      </c>
      <c r="C8028" s="1">
        <v>43347</v>
      </c>
      <c r="D8028">
        <v>2.3869239568710299</v>
      </c>
    </row>
    <row r="8029" spans="1:4" x14ac:dyDescent="0.25">
      <c r="A8029" t="s">
        <v>9</v>
      </c>
      <c r="B8029" t="s">
        <v>5</v>
      </c>
      <c r="C8029" s="1">
        <v>43347</v>
      </c>
      <c r="D8029">
        <v>1.1043160915374699</v>
      </c>
    </row>
    <row r="8030" spans="1:4" x14ac:dyDescent="0.25">
      <c r="A8030" t="s">
        <v>6</v>
      </c>
      <c r="B8030" t="s">
        <v>5</v>
      </c>
      <c r="C8030" s="1">
        <v>43347</v>
      </c>
      <c r="D8030">
        <v>1.99181141853332</v>
      </c>
    </row>
    <row r="8031" spans="1:4" x14ac:dyDescent="0.25">
      <c r="A8031" t="s">
        <v>7</v>
      </c>
      <c r="B8031" t="s">
        <v>5</v>
      </c>
      <c r="C8031" s="1">
        <v>43347</v>
      </c>
      <c r="D8031">
        <v>0.37019512057304299</v>
      </c>
    </row>
    <row r="8032" spans="1:4" x14ac:dyDescent="0.25">
      <c r="A8032" t="s">
        <v>9</v>
      </c>
      <c r="B8032" t="s">
        <v>5</v>
      </c>
      <c r="C8032" s="1">
        <v>43347</v>
      </c>
      <c r="D8032">
        <v>1.01364960670471</v>
      </c>
    </row>
    <row r="8033" spans="1:4" x14ac:dyDescent="0.25">
      <c r="A8033" t="s">
        <v>6</v>
      </c>
      <c r="B8033" t="s">
        <v>5</v>
      </c>
      <c r="C8033" s="1">
        <v>43347</v>
      </c>
      <c r="D8033">
        <v>1.3599409580230699</v>
      </c>
    </row>
    <row r="8034" spans="1:4" x14ac:dyDescent="0.25">
      <c r="A8034" t="s">
        <v>12</v>
      </c>
      <c r="B8034" t="s">
        <v>5</v>
      </c>
      <c r="C8034" s="1">
        <v>43347</v>
      </c>
      <c r="D8034">
        <v>0.50605114102363502</v>
      </c>
    </row>
    <row r="8035" spans="1:4" x14ac:dyDescent="0.25">
      <c r="A8035" t="s">
        <v>7</v>
      </c>
      <c r="B8035" t="s">
        <v>5</v>
      </c>
      <c r="C8035" s="1">
        <v>43347</v>
      </c>
      <c r="D8035">
        <v>0.45488731861114501</v>
      </c>
    </row>
    <row r="8036" spans="1:4" x14ac:dyDescent="0.25">
      <c r="A8036" t="s">
        <v>9</v>
      </c>
      <c r="B8036" t="s">
        <v>5</v>
      </c>
      <c r="C8036" s="1">
        <v>43347</v>
      </c>
      <c r="D8036">
        <v>1.0734517574310301</v>
      </c>
    </row>
    <row r="8037" spans="1:4" x14ac:dyDescent="0.25">
      <c r="A8037" t="s">
        <v>8</v>
      </c>
      <c r="B8037" t="s">
        <v>5</v>
      </c>
      <c r="C8037" s="1">
        <v>43347</v>
      </c>
      <c r="D8037">
        <v>1.3267672777175901</v>
      </c>
    </row>
    <row r="8038" spans="1:4" x14ac:dyDescent="0.25">
      <c r="A8038" t="s">
        <v>6</v>
      </c>
      <c r="B8038" t="s">
        <v>5</v>
      </c>
      <c r="C8038" s="1">
        <v>43347</v>
      </c>
      <c r="D8038">
        <v>1.1949088096618601</v>
      </c>
    </row>
    <row r="8039" spans="1:4" x14ac:dyDescent="0.25">
      <c r="A8039" t="s">
        <v>6</v>
      </c>
      <c r="B8039" t="s">
        <v>5</v>
      </c>
      <c r="C8039" s="1">
        <v>43347</v>
      </c>
      <c r="D8039">
        <v>1.43230361938476</v>
      </c>
    </row>
    <row r="8040" spans="1:4" x14ac:dyDescent="0.25">
      <c r="A8040" t="s">
        <v>10</v>
      </c>
      <c r="B8040" t="s">
        <v>5</v>
      </c>
      <c r="C8040" s="1">
        <v>43347</v>
      </c>
      <c r="D8040">
        <v>0.85572834610938897</v>
      </c>
    </row>
    <row r="8041" spans="1:4" x14ac:dyDescent="0.25">
      <c r="A8041" t="s">
        <v>6</v>
      </c>
      <c r="B8041" t="s">
        <v>5</v>
      </c>
      <c r="C8041" s="1">
        <v>43347</v>
      </c>
      <c r="D8041">
        <v>1.5324198484420699</v>
      </c>
    </row>
    <row r="8042" spans="1:4" x14ac:dyDescent="0.25">
      <c r="A8042" t="s">
        <v>10</v>
      </c>
      <c r="B8042" t="s">
        <v>5</v>
      </c>
      <c r="C8042" s="1">
        <v>43347</v>
      </c>
      <c r="D8042">
        <v>0.70061815381050097</v>
      </c>
    </row>
    <row r="8043" spans="1:4" x14ac:dyDescent="0.25">
      <c r="A8043" t="s">
        <v>11</v>
      </c>
      <c r="B8043" t="s">
        <v>5</v>
      </c>
      <c r="C8043" s="1">
        <v>43347</v>
      </c>
      <c r="D8043">
        <v>1.8880879163741999</v>
      </c>
    </row>
    <row r="8044" spans="1:4" x14ac:dyDescent="0.25">
      <c r="A8044" t="s">
        <v>12</v>
      </c>
      <c r="B8044" t="s">
        <v>5</v>
      </c>
      <c r="C8044" s="1">
        <v>43347</v>
      </c>
      <c r="D8044">
        <v>0.62589699625968898</v>
      </c>
    </row>
    <row r="8045" spans="1:4" x14ac:dyDescent="0.25">
      <c r="A8045" t="s">
        <v>7</v>
      </c>
      <c r="B8045" t="s">
        <v>5</v>
      </c>
      <c r="C8045" s="1">
        <v>43347</v>
      </c>
      <c r="D8045">
        <v>0.36980513334274301</v>
      </c>
    </row>
    <row r="8046" spans="1:4" x14ac:dyDescent="0.25">
      <c r="A8046" t="s">
        <v>4</v>
      </c>
      <c r="B8046" t="s">
        <v>5</v>
      </c>
      <c r="C8046" s="1">
        <v>43347</v>
      </c>
      <c r="D8046">
        <v>2.54318704605102</v>
      </c>
    </row>
    <row r="8047" spans="1:4" x14ac:dyDescent="0.25">
      <c r="A8047" t="s">
        <v>12</v>
      </c>
      <c r="B8047" t="s">
        <v>5</v>
      </c>
      <c r="C8047" s="1">
        <v>43347</v>
      </c>
      <c r="D8047">
        <v>0.71267338991165097</v>
      </c>
    </row>
    <row r="8048" spans="1:4" x14ac:dyDescent="0.25">
      <c r="A8048" t="s">
        <v>11</v>
      </c>
      <c r="B8048" t="s">
        <v>5</v>
      </c>
      <c r="C8048" s="1">
        <v>43347</v>
      </c>
      <c r="D8048">
        <v>1.21577939987182</v>
      </c>
    </row>
    <row r="8049" spans="1:4" x14ac:dyDescent="0.25">
      <c r="A8049" t="s">
        <v>7</v>
      </c>
      <c r="B8049" t="s">
        <v>5</v>
      </c>
      <c r="C8049" s="1">
        <v>43347</v>
      </c>
      <c r="D8049">
        <v>0.39004282355308501</v>
      </c>
    </row>
    <row r="8050" spans="1:4" x14ac:dyDescent="0.25">
      <c r="A8050" t="s">
        <v>11</v>
      </c>
      <c r="B8050" t="s">
        <v>5</v>
      </c>
      <c r="C8050" s="1">
        <v>43347</v>
      </c>
      <c r="D8050">
        <v>1.2628421783447199</v>
      </c>
    </row>
    <row r="8051" spans="1:4" x14ac:dyDescent="0.25">
      <c r="A8051" t="s">
        <v>6</v>
      </c>
      <c r="B8051" t="s">
        <v>5</v>
      </c>
      <c r="C8051" s="1">
        <v>43347</v>
      </c>
      <c r="D8051">
        <v>1.3588326692581101</v>
      </c>
    </row>
    <row r="8052" spans="1:4" x14ac:dyDescent="0.25">
      <c r="A8052" t="s">
        <v>8</v>
      </c>
      <c r="B8052" t="s">
        <v>5</v>
      </c>
      <c r="C8052" s="1">
        <v>43347</v>
      </c>
      <c r="D8052">
        <v>2.0374089956283501</v>
      </c>
    </row>
    <row r="8053" spans="1:4" x14ac:dyDescent="0.25">
      <c r="A8053" t="s">
        <v>4</v>
      </c>
      <c r="B8053" t="s">
        <v>5</v>
      </c>
      <c r="C8053" s="1">
        <v>43347</v>
      </c>
      <c r="D8053">
        <v>1.7094153642654399</v>
      </c>
    </row>
    <row r="8054" spans="1:4" x14ac:dyDescent="0.25">
      <c r="A8054" t="s">
        <v>4</v>
      </c>
      <c r="B8054" t="s">
        <v>5</v>
      </c>
      <c r="C8054" s="1">
        <v>43347</v>
      </c>
      <c r="D8054">
        <v>2.3588359594345101</v>
      </c>
    </row>
    <row r="8055" spans="1:4" x14ac:dyDescent="0.25">
      <c r="A8055" t="s">
        <v>8</v>
      </c>
      <c r="B8055" t="s">
        <v>5</v>
      </c>
      <c r="C8055" s="1">
        <v>43347</v>
      </c>
      <c r="D8055">
        <v>15.431714963912899</v>
      </c>
    </row>
    <row r="8056" spans="1:4" x14ac:dyDescent="0.25">
      <c r="A8056" t="s">
        <v>4</v>
      </c>
      <c r="B8056" t="s">
        <v>5</v>
      </c>
      <c r="C8056" s="1">
        <v>43347</v>
      </c>
      <c r="D8056">
        <v>1.1960213184356601</v>
      </c>
    </row>
    <row r="8057" spans="1:4" x14ac:dyDescent="0.25">
      <c r="A8057" t="s">
        <v>8</v>
      </c>
      <c r="B8057" t="s">
        <v>5</v>
      </c>
      <c r="C8057" s="1">
        <v>43347</v>
      </c>
      <c r="D8057">
        <v>1.31456434726715</v>
      </c>
    </row>
    <row r="8058" spans="1:4" x14ac:dyDescent="0.25">
      <c r="A8058" t="s">
        <v>12</v>
      </c>
      <c r="B8058" t="s">
        <v>5</v>
      </c>
      <c r="C8058" s="1">
        <v>43347</v>
      </c>
      <c r="D8058">
        <v>0.461563599109649</v>
      </c>
    </row>
    <row r="8059" spans="1:4" x14ac:dyDescent="0.25">
      <c r="A8059" t="s">
        <v>7</v>
      </c>
      <c r="B8059" t="s">
        <v>5</v>
      </c>
      <c r="C8059" s="1">
        <v>43347</v>
      </c>
      <c r="D8059">
        <v>0.41527634263038599</v>
      </c>
    </row>
    <row r="8060" spans="1:4" x14ac:dyDescent="0.25">
      <c r="A8060" t="s">
        <v>10</v>
      </c>
      <c r="B8060" t="s">
        <v>5</v>
      </c>
      <c r="C8060" s="1">
        <v>43347</v>
      </c>
      <c r="D8060">
        <v>0.65762459039688004</v>
      </c>
    </row>
    <row r="8061" spans="1:4" x14ac:dyDescent="0.25">
      <c r="A8061" t="s">
        <v>4</v>
      </c>
      <c r="B8061" t="s">
        <v>5</v>
      </c>
      <c r="C8061" s="1">
        <v>43347</v>
      </c>
      <c r="D8061">
        <v>1.6712389945983801</v>
      </c>
    </row>
    <row r="8062" spans="1:4" x14ac:dyDescent="0.25">
      <c r="A8062" t="s">
        <v>8</v>
      </c>
      <c r="B8062" t="s">
        <v>5</v>
      </c>
      <c r="C8062" s="1">
        <v>43347</v>
      </c>
      <c r="D8062">
        <v>20.8409518957138</v>
      </c>
    </row>
    <row r="8063" spans="1:4" x14ac:dyDescent="0.25">
      <c r="A8063" t="s">
        <v>9</v>
      </c>
      <c r="B8063" t="s">
        <v>5</v>
      </c>
      <c r="C8063" s="1">
        <v>43347</v>
      </c>
      <c r="D8063">
        <v>0.97654843330383201</v>
      </c>
    </row>
    <row r="8064" spans="1:4" x14ac:dyDescent="0.25">
      <c r="A8064" t="s">
        <v>11</v>
      </c>
      <c r="B8064" t="s">
        <v>5</v>
      </c>
      <c r="C8064" s="1">
        <v>43347</v>
      </c>
      <c r="D8064">
        <v>0.38935850262641802</v>
      </c>
    </row>
    <row r="8065" spans="1:4" x14ac:dyDescent="0.25">
      <c r="A8065" t="s">
        <v>10</v>
      </c>
      <c r="B8065" t="s">
        <v>5</v>
      </c>
      <c r="C8065" s="1">
        <v>43347</v>
      </c>
      <c r="D8065">
        <v>0.29331855028867698</v>
      </c>
    </row>
    <row r="8066" spans="1:4" x14ac:dyDescent="0.25">
      <c r="A8066" t="s">
        <v>12</v>
      </c>
      <c r="B8066" t="s">
        <v>5</v>
      </c>
      <c r="C8066" s="1">
        <v>43347</v>
      </c>
      <c r="D8066">
        <v>1.28331355452537</v>
      </c>
    </row>
    <row r="8067" spans="1:4" x14ac:dyDescent="0.25">
      <c r="A8067" t="s">
        <v>6</v>
      </c>
      <c r="B8067" t="s">
        <v>5</v>
      </c>
      <c r="C8067" s="1">
        <v>43347</v>
      </c>
      <c r="D8067">
        <v>1.6588540077209399</v>
      </c>
    </row>
    <row r="8068" spans="1:4" x14ac:dyDescent="0.25">
      <c r="A8068" t="s">
        <v>7</v>
      </c>
      <c r="B8068" t="s">
        <v>5</v>
      </c>
      <c r="C8068" s="1">
        <v>43347</v>
      </c>
      <c r="D8068">
        <v>0.64017360508441801</v>
      </c>
    </row>
    <row r="8069" spans="1:4" x14ac:dyDescent="0.25">
      <c r="A8069" t="s">
        <v>11</v>
      </c>
      <c r="B8069" t="s">
        <v>5</v>
      </c>
      <c r="C8069" s="1">
        <v>43347</v>
      </c>
      <c r="D8069">
        <v>0.46076532006263698</v>
      </c>
    </row>
    <row r="8070" spans="1:4" x14ac:dyDescent="0.25">
      <c r="A8070" t="s">
        <v>4</v>
      </c>
      <c r="B8070" t="s">
        <v>5</v>
      </c>
      <c r="C8070" s="1">
        <v>43347</v>
      </c>
      <c r="D8070">
        <v>1.8018176555633501</v>
      </c>
    </row>
    <row r="8071" spans="1:4" x14ac:dyDescent="0.25">
      <c r="A8071" t="s">
        <v>6</v>
      </c>
      <c r="B8071" t="s">
        <v>5</v>
      </c>
      <c r="C8071" s="1">
        <v>43347</v>
      </c>
      <c r="D8071">
        <v>1.40854898691177</v>
      </c>
    </row>
    <row r="8072" spans="1:4" x14ac:dyDescent="0.25">
      <c r="A8072" t="s">
        <v>9</v>
      </c>
      <c r="B8072" t="s">
        <v>5</v>
      </c>
      <c r="C8072" s="1">
        <v>43347</v>
      </c>
      <c r="D8072">
        <v>1.0645571231841999</v>
      </c>
    </row>
    <row r="8073" spans="1:4" x14ac:dyDescent="0.25">
      <c r="A8073" t="s">
        <v>12</v>
      </c>
      <c r="B8073" t="s">
        <v>5</v>
      </c>
      <c r="C8073" s="1">
        <v>43347</v>
      </c>
      <c r="D8073">
        <v>4.7935243606567397</v>
      </c>
    </row>
    <row r="8074" spans="1:4" x14ac:dyDescent="0.25">
      <c r="A8074" t="s">
        <v>7</v>
      </c>
      <c r="B8074" t="s">
        <v>5</v>
      </c>
      <c r="C8074" s="1">
        <v>43347</v>
      </c>
      <c r="D8074">
        <v>1.2385480344295501</v>
      </c>
    </row>
    <row r="8075" spans="1:4" x14ac:dyDescent="0.25">
      <c r="A8075" t="s">
        <v>10</v>
      </c>
      <c r="B8075" t="s">
        <v>5</v>
      </c>
      <c r="C8075" s="1">
        <v>43347</v>
      </c>
      <c r="D8075">
        <v>1.3534280180931</v>
      </c>
    </row>
    <row r="8076" spans="1:4" x14ac:dyDescent="0.25">
      <c r="A8076" t="s">
        <v>11</v>
      </c>
      <c r="B8076" t="s">
        <v>5</v>
      </c>
      <c r="C8076" s="1">
        <v>43347</v>
      </c>
      <c r="D8076">
        <v>1.3235925614833799</v>
      </c>
    </row>
    <row r="8077" spans="1:4" x14ac:dyDescent="0.25">
      <c r="A8077" t="s">
        <v>6</v>
      </c>
      <c r="B8077" t="s">
        <v>5</v>
      </c>
      <c r="C8077" s="1">
        <v>43347</v>
      </c>
      <c r="D8077">
        <v>1.9164793252944901</v>
      </c>
    </row>
    <row r="8078" spans="1:4" x14ac:dyDescent="0.25">
      <c r="A8078" t="s">
        <v>4</v>
      </c>
      <c r="B8078" t="s">
        <v>5</v>
      </c>
      <c r="C8078" s="1">
        <v>43347</v>
      </c>
      <c r="D8078">
        <v>1.63982949256896</v>
      </c>
    </row>
    <row r="8079" spans="1:4" x14ac:dyDescent="0.25">
      <c r="A8079" t="s">
        <v>7</v>
      </c>
      <c r="B8079" t="s">
        <v>5</v>
      </c>
      <c r="C8079" s="1">
        <v>43347</v>
      </c>
      <c r="D8079">
        <v>1.7709352046251201</v>
      </c>
    </row>
    <row r="8080" spans="1:4" x14ac:dyDescent="0.25">
      <c r="A8080" t="s">
        <v>8</v>
      </c>
      <c r="B8080" t="s">
        <v>5</v>
      </c>
      <c r="C8080" s="1">
        <v>43347</v>
      </c>
      <c r="D8080">
        <v>0.73625067770481101</v>
      </c>
    </row>
    <row r="8081" spans="1:4" x14ac:dyDescent="0.25">
      <c r="A8081" t="s">
        <v>4</v>
      </c>
      <c r="B8081" t="s">
        <v>5</v>
      </c>
      <c r="C8081" s="1">
        <v>43347</v>
      </c>
      <c r="D8081">
        <v>3.7151053428649901</v>
      </c>
    </row>
    <row r="8082" spans="1:4" x14ac:dyDescent="0.25">
      <c r="A8082" t="s">
        <v>11</v>
      </c>
      <c r="B8082" t="s">
        <v>5</v>
      </c>
      <c r="C8082" s="1">
        <v>43348</v>
      </c>
      <c r="D8082">
        <v>0.65351993441581702</v>
      </c>
    </row>
    <row r="8083" spans="1:4" x14ac:dyDescent="0.25">
      <c r="A8083" t="s">
        <v>6</v>
      </c>
      <c r="B8083" t="s">
        <v>5</v>
      </c>
      <c r="C8083" s="1">
        <v>43348</v>
      </c>
      <c r="D8083">
        <v>5.0017223358154199</v>
      </c>
    </row>
    <row r="8084" spans="1:4" x14ac:dyDescent="0.25">
      <c r="A8084" t="s">
        <v>4</v>
      </c>
      <c r="B8084" t="s">
        <v>5</v>
      </c>
      <c r="C8084" s="1">
        <v>43348</v>
      </c>
      <c r="D8084">
        <v>1.0194276630878401</v>
      </c>
    </row>
    <row r="8085" spans="1:4" x14ac:dyDescent="0.25">
      <c r="A8085" t="s">
        <v>12</v>
      </c>
      <c r="B8085" t="s">
        <v>5</v>
      </c>
      <c r="C8085" s="1">
        <v>43348</v>
      </c>
      <c r="D8085">
        <v>3.2016384258866299</v>
      </c>
    </row>
    <row r="8086" spans="1:4" x14ac:dyDescent="0.25">
      <c r="A8086" t="s">
        <v>8</v>
      </c>
      <c r="B8086" t="s">
        <v>5</v>
      </c>
      <c r="C8086" s="1">
        <v>43348</v>
      </c>
      <c r="D8086">
        <v>17.702784675359698</v>
      </c>
    </row>
    <row r="8087" spans="1:4" x14ac:dyDescent="0.25">
      <c r="A8087" t="s">
        <v>7</v>
      </c>
      <c r="B8087" t="s">
        <v>5</v>
      </c>
      <c r="C8087" s="1">
        <v>43348</v>
      </c>
      <c r="D8087">
        <v>2.80276723355054</v>
      </c>
    </row>
    <row r="8088" spans="1:4" x14ac:dyDescent="0.25">
      <c r="A8088" t="s">
        <v>9</v>
      </c>
      <c r="B8088" t="s">
        <v>5</v>
      </c>
      <c r="C8088" s="1">
        <v>43348</v>
      </c>
      <c r="D8088">
        <v>0.21392633318901</v>
      </c>
    </row>
    <row r="8089" spans="1:4" x14ac:dyDescent="0.25">
      <c r="A8089" t="s">
        <v>12</v>
      </c>
      <c r="B8089" t="s">
        <v>5</v>
      </c>
      <c r="C8089" s="1">
        <v>43348</v>
      </c>
      <c r="D8089">
        <v>0.87619758993387198</v>
      </c>
    </row>
    <row r="8090" spans="1:4" x14ac:dyDescent="0.25">
      <c r="A8090" t="s">
        <v>10</v>
      </c>
      <c r="B8090" t="s">
        <v>5</v>
      </c>
      <c r="C8090" s="1">
        <v>43348</v>
      </c>
      <c r="D8090">
        <v>29.296422958373999</v>
      </c>
    </row>
    <row r="8091" spans="1:4" x14ac:dyDescent="0.25">
      <c r="A8091" t="s">
        <v>10</v>
      </c>
      <c r="B8091" t="s">
        <v>5</v>
      </c>
      <c r="C8091" s="1">
        <v>43348</v>
      </c>
      <c r="D8091">
        <v>24.125026321411099</v>
      </c>
    </row>
    <row r="8092" spans="1:4" x14ac:dyDescent="0.25">
      <c r="A8092" t="s">
        <v>12</v>
      </c>
      <c r="B8092" t="s">
        <v>5</v>
      </c>
      <c r="C8092" s="1">
        <v>43348</v>
      </c>
      <c r="D8092">
        <v>0.14243718385696399</v>
      </c>
    </row>
    <row r="8093" spans="1:4" x14ac:dyDescent="0.25">
      <c r="A8093" t="s">
        <v>12</v>
      </c>
      <c r="B8093" t="s">
        <v>5</v>
      </c>
      <c r="C8093" s="1">
        <v>43348</v>
      </c>
      <c r="D8093">
        <v>0.56543059349059899</v>
      </c>
    </row>
    <row r="8094" spans="1:4" x14ac:dyDescent="0.25">
      <c r="A8094" t="s">
        <v>8</v>
      </c>
      <c r="B8094" t="s">
        <v>5</v>
      </c>
      <c r="C8094" s="1">
        <v>43348</v>
      </c>
      <c r="D8094">
        <v>0.54955731034278799</v>
      </c>
    </row>
    <row r="8095" spans="1:4" x14ac:dyDescent="0.25">
      <c r="A8095" t="s">
        <v>10</v>
      </c>
      <c r="B8095" t="s">
        <v>5</v>
      </c>
      <c r="C8095" s="1">
        <v>43348</v>
      </c>
      <c r="D8095">
        <v>27.161489295959399</v>
      </c>
    </row>
    <row r="8096" spans="1:4" x14ac:dyDescent="0.25">
      <c r="A8096" t="s">
        <v>11</v>
      </c>
      <c r="B8096" t="s">
        <v>5</v>
      </c>
      <c r="C8096" s="1">
        <v>43348</v>
      </c>
      <c r="D8096">
        <v>0.57369112968444802</v>
      </c>
    </row>
    <row r="8097" spans="1:4" x14ac:dyDescent="0.25">
      <c r="A8097" t="s">
        <v>6</v>
      </c>
      <c r="B8097" t="s">
        <v>5</v>
      </c>
      <c r="C8097" s="1">
        <v>43348</v>
      </c>
      <c r="D8097">
        <v>3.60395101606845</v>
      </c>
    </row>
    <row r="8098" spans="1:4" x14ac:dyDescent="0.25">
      <c r="A8098" t="s">
        <v>7</v>
      </c>
      <c r="B8098" t="s">
        <v>5</v>
      </c>
      <c r="C8098" s="1">
        <v>43348</v>
      </c>
      <c r="D8098">
        <v>1.0002451792359299</v>
      </c>
    </row>
    <row r="8099" spans="1:4" x14ac:dyDescent="0.25">
      <c r="A8099" t="s">
        <v>6</v>
      </c>
      <c r="B8099" t="s">
        <v>5</v>
      </c>
      <c r="C8099" s="1">
        <v>43348</v>
      </c>
      <c r="D8099">
        <v>1.78462675213813</v>
      </c>
    </row>
    <row r="8100" spans="1:4" x14ac:dyDescent="0.25">
      <c r="A8100" t="s">
        <v>4</v>
      </c>
      <c r="B8100" t="s">
        <v>5</v>
      </c>
      <c r="C8100" s="1">
        <v>43348</v>
      </c>
      <c r="D8100">
        <v>0.48052434325218102</v>
      </c>
    </row>
    <row r="8101" spans="1:4" x14ac:dyDescent="0.25">
      <c r="A8101" t="s">
        <v>9</v>
      </c>
      <c r="B8101" t="s">
        <v>5</v>
      </c>
      <c r="C8101" s="1">
        <v>43348</v>
      </c>
      <c r="D8101">
        <v>0.48624860942363701</v>
      </c>
    </row>
    <row r="8102" spans="1:4" x14ac:dyDescent="0.25">
      <c r="A8102" t="s">
        <v>7</v>
      </c>
      <c r="B8102" t="s">
        <v>5</v>
      </c>
      <c r="C8102" s="1">
        <v>43348</v>
      </c>
      <c r="D8102">
        <v>0.128476962447166</v>
      </c>
    </row>
    <row r="8103" spans="1:4" x14ac:dyDescent="0.25">
      <c r="A8103" t="s">
        <v>11</v>
      </c>
      <c r="B8103" t="s">
        <v>5</v>
      </c>
      <c r="C8103" s="1">
        <v>43348</v>
      </c>
      <c r="D8103">
        <v>0.56265932917594896</v>
      </c>
    </row>
    <row r="8104" spans="1:4" x14ac:dyDescent="0.25">
      <c r="A8104" t="s">
        <v>4</v>
      </c>
      <c r="B8104" t="s">
        <v>5</v>
      </c>
      <c r="C8104" s="1">
        <v>43348</v>
      </c>
      <c r="D8104">
        <v>0.83442901968955896</v>
      </c>
    </row>
    <row r="8105" spans="1:4" x14ac:dyDescent="0.25">
      <c r="A8105" t="s">
        <v>8</v>
      </c>
      <c r="B8105" t="s">
        <v>5</v>
      </c>
      <c r="C8105" s="1">
        <v>43348</v>
      </c>
      <c r="D8105">
        <v>8.7133267998695292</v>
      </c>
    </row>
    <row r="8106" spans="1:4" x14ac:dyDescent="0.25">
      <c r="A8106" t="s">
        <v>9</v>
      </c>
      <c r="B8106" t="s">
        <v>5</v>
      </c>
      <c r="C8106" s="1">
        <v>43348</v>
      </c>
      <c r="D8106">
        <v>0.80544809997081701</v>
      </c>
    </row>
    <row r="8107" spans="1:4" x14ac:dyDescent="0.25">
      <c r="A8107" t="s">
        <v>12</v>
      </c>
      <c r="B8107" t="s">
        <v>5</v>
      </c>
      <c r="C8107" s="1">
        <v>43348</v>
      </c>
      <c r="D8107">
        <v>0.120912310481071</v>
      </c>
    </row>
    <row r="8108" spans="1:4" x14ac:dyDescent="0.25">
      <c r="A8108" t="s">
        <v>12</v>
      </c>
      <c r="B8108" t="s">
        <v>5</v>
      </c>
      <c r="C8108" s="1">
        <v>43348</v>
      </c>
      <c r="D8108">
        <v>0.21898724883794701</v>
      </c>
    </row>
    <row r="8109" spans="1:4" x14ac:dyDescent="0.25">
      <c r="A8109" t="s">
        <v>9</v>
      </c>
      <c r="B8109" t="s">
        <v>5</v>
      </c>
      <c r="C8109" s="1">
        <v>43348</v>
      </c>
      <c r="D8109">
        <v>0.73219650387763902</v>
      </c>
    </row>
    <row r="8110" spans="1:4" x14ac:dyDescent="0.25">
      <c r="A8110" t="s">
        <v>10</v>
      </c>
      <c r="B8110" t="s">
        <v>5</v>
      </c>
      <c r="C8110" s="1">
        <v>43348</v>
      </c>
      <c r="D8110">
        <v>0.37491264045238498</v>
      </c>
    </row>
    <row r="8111" spans="1:4" x14ac:dyDescent="0.25">
      <c r="A8111" t="s">
        <v>4</v>
      </c>
      <c r="B8111" t="s">
        <v>5</v>
      </c>
      <c r="C8111" s="1">
        <v>43348</v>
      </c>
      <c r="D8111">
        <v>1.4115714669227599</v>
      </c>
    </row>
    <row r="8112" spans="1:4" x14ac:dyDescent="0.25">
      <c r="A8112" t="s">
        <v>8</v>
      </c>
      <c r="B8112" t="s">
        <v>5</v>
      </c>
      <c r="C8112" s="1">
        <v>43348</v>
      </c>
      <c r="D8112">
        <v>0.92782655358314503</v>
      </c>
    </row>
    <row r="8113" spans="1:4" x14ac:dyDescent="0.25">
      <c r="A8113" t="s">
        <v>9</v>
      </c>
      <c r="B8113" t="s">
        <v>5</v>
      </c>
      <c r="C8113" s="1">
        <v>43348</v>
      </c>
      <c r="D8113">
        <v>0.42999581992626201</v>
      </c>
    </row>
    <row r="8114" spans="1:4" x14ac:dyDescent="0.25">
      <c r="A8114" t="s">
        <v>12</v>
      </c>
      <c r="B8114" t="s">
        <v>5</v>
      </c>
      <c r="C8114" s="1">
        <v>43348</v>
      </c>
      <c r="D8114">
        <v>0.19069888293743101</v>
      </c>
    </row>
    <row r="8115" spans="1:4" x14ac:dyDescent="0.25">
      <c r="A8115" t="s">
        <v>10</v>
      </c>
      <c r="B8115" t="s">
        <v>5</v>
      </c>
      <c r="C8115" s="1">
        <v>43348</v>
      </c>
      <c r="D8115">
        <v>0.365927495062351</v>
      </c>
    </row>
    <row r="8116" spans="1:4" x14ac:dyDescent="0.25">
      <c r="A8116" t="s">
        <v>11</v>
      </c>
      <c r="B8116" t="s">
        <v>5</v>
      </c>
      <c r="C8116" s="1">
        <v>43348</v>
      </c>
      <c r="D8116">
        <v>0.380684340000152</v>
      </c>
    </row>
    <row r="8117" spans="1:4" x14ac:dyDescent="0.25">
      <c r="A8117" t="s">
        <v>7</v>
      </c>
      <c r="B8117" t="s">
        <v>5</v>
      </c>
      <c r="C8117" s="1">
        <v>43348</v>
      </c>
      <c r="D8117">
        <v>0.17892175167798999</v>
      </c>
    </row>
    <row r="8118" spans="1:4" x14ac:dyDescent="0.25">
      <c r="A8118" t="s">
        <v>6</v>
      </c>
      <c r="B8118" t="s">
        <v>5</v>
      </c>
      <c r="C8118" s="1">
        <v>43348</v>
      </c>
      <c r="D8118">
        <v>0.26246041059494002</v>
      </c>
    </row>
    <row r="8119" spans="1:4" x14ac:dyDescent="0.25">
      <c r="A8119" t="s">
        <v>9</v>
      </c>
      <c r="B8119" t="s">
        <v>5</v>
      </c>
      <c r="C8119" s="1">
        <v>43348</v>
      </c>
      <c r="D8119">
        <v>0.25410984456539099</v>
      </c>
    </row>
    <row r="8120" spans="1:4" x14ac:dyDescent="0.25">
      <c r="A8120" t="s">
        <v>7</v>
      </c>
      <c r="B8120" t="s">
        <v>5</v>
      </c>
      <c r="C8120" s="1">
        <v>43348</v>
      </c>
      <c r="D8120">
        <v>0.16723059415817201</v>
      </c>
    </row>
    <row r="8121" spans="1:4" x14ac:dyDescent="0.25">
      <c r="A8121" t="s">
        <v>8</v>
      </c>
      <c r="B8121" t="s">
        <v>5</v>
      </c>
      <c r="C8121" s="1">
        <v>43348</v>
      </c>
      <c r="D8121">
        <v>0.49314354658126802</v>
      </c>
    </row>
    <row r="8122" spans="1:4" x14ac:dyDescent="0.25">
      <c r="A8122" t="s">
        <v>12</v>
      </c>
      <c r="B8122" t="s">
        <v>5</v>
      </c>
      <c r="C8122" s="1">
        <v>43348</v>
      </c>
      <c r="D8122">
        <v>0.19775796234607601</v>
      </c>
    </row>
    <row r="8123" spans="1:4" x14ac:dyDescent="0.25">
      <c r="A8123" t="s">
        <v>4</v>
      </c>
      <c r="B8123" t="s">
        <v>5</v>
      </c>
      <c r="C8123" s="1">
        <v>43348</v>
      </c>
      <c r="D8123">
        <v>1.4914020061492901</v>
      </c>
    </row>
    <row r="8124" spans="1:4" x14ac:dyDescent="0.25">
      <c r="A8124" t="s">
        <v>8</v>
      </c>
      <c r="B8124" t="s">
        <v>5</v>
      </c>
      <c r="C8124" s="1">
        <v>43348</v>
      </c>
      <c r="D8124">
        <v>0.54174470305442801</v>
      </c>
    </row>
    <row r="8125" spans="1:4" x14ac:dyDescent="0.25">
      <c r="A8125" t="s">
        <v>10</v>
      </c>
      <c r="B8125" t="s">
        <v>5</v>
      </c>
      <c r="C8125" s="1">
        <v>43348</v>
      </c>
      <c r="D8125">
        <v>0.26063975840806902</v>
      </c>
    </row>
    <row r="8126" spans="1:4" x14ac:dyDescent="0.25">
      <c r="A8126" t="s">
        <v>6</v>
      </c>
      <c r="B8126" t="s">
        <v>5</v>
      </c>
      <c r="C8126" s="1">
        <v>43348</v>
      </c>
      <c r="D8126">
        <v>0.475052610039711</v>
      </c>
    </row>
    <row r="8127" spans="1:4" x14ac:dyDescent="0.25">
      <c r="A8127" t="s">
        <v>11</v>
      </c>
      <c r="B8127" t="s">
        <v>5</v>
      </c>
      <c r="C8127" s="1">
        <v>43348</v>
      </c>
      <c r="D8127">
        <v>0.43982620239257803</v>
      </c>
    </row>
    <row r="8128" spans="1:4" x14ac:dyDescent="0.25">
      <c r="A8128" t="s">
        <v>12</v>
      </c>
      <c r="B8128" t="s">
        <v>5</v>
      </c>
      <c r="C8128" s="1">
        <v>43348</v>
      </c>
      <c r="D8128">
        <v>0.13823026567697499</v>
      </c>
    </row>
    <row r="8129" spans="1:4" x14ac:dyDescent="0.25">
      <c r="A8129" t="s">
        <v>8</v>
      </c>
      <c r="B8129" t="s">
        <v>5</v>
      </c>
      <c r="C8129" s="1">
        <v>43348</v>
      </c>
      <c r="D8129">
        <v>10.5293337702751</v>
      </c>
    </row>
    <row r="8130" spans="1:4" x14ac:dyDescent="0.25">
      <c r="A8130" t="s">
        <v>4</v>
      </c>
      <c r="B8130" t="s">
        <v>5</v>
      </c>
      <c r="C8130" s="1">
        <v>43348</v>
      </c>
      <c r="D8130">
        <v>1.8330928802490201</v>
      </c>
    </row>
    <row r="8131" spans="1:4" x14ac:dyDescent="0.25">
      <c r="A8131" t="s">
        <v>6</v>
      </c>
      <c r="B8131" t="s">
        <v>5</v>
      </c>
      <c r="C8131" s="1">
        <v>43348</v>
      </c>
      <c r="D8131">
        <v>0.50293866693973499</v>
      </c>
    </row>
    <row r="8132" spans="1:4" x14ac:dyDescent="0.25">
      <c r="A8132" t="s">
        <v>8</v>
      </c>
      <c r="B8132" t="s">
        <v>5</v>
      </c>
      <c r="C8132" s="1">
        <v>43348</v>
      </c>
      <c r="D8132">
        <v>5.2512952059507301</v>
      </c>
    </row>
    <row r="8133" spans="1:4" x14ac:dyDescent="0.25">
      <c r="A8133" t="s">
        <v>4</v>
      </c>
      <c r="B8133" t="s">
        <v>5</v>
      </c>
      <c r="C8133" s="1">
        <v>43344</v>
      </c>
      <c r="D8133">
        <v>1.1497200489044199</v>
      </c>
    </row>
    <row r="8134" spans="1:4" x14ac:dyDescent="0.25">
      <c r="A8134" t="s">
        <v>8</v>
      </c>
      <c r="B8134" t="s">
        <v>5</v>
      </c>
      <c r="C8134" s="1">
        <v>43344</v>
      </c>
      <c r="D8134">
        <v>1.1017559885978601</v>
      </c>
    </row>
    <row r="8135" spans="1:4" x14ac:dyDescent="0.25">
      <c r="A8135" t="s">
        <v>9</v>
      </c>
      <c r="B8135" t="s">
        <v>5</v>
      </c>
      <c r="C8135" s="1">
        <v>43344</v>
      </c>
      <c r="D8135">
        <v>1.0834032297134399</v>
      </c>
    </row>
    <row r="8136" spans="1:4" x14ac:dyDescent="0.25">
      <c r="A8136" t="s">
        <v>10</v>
      </c>
      <c r="B8136" t="s">
        <v>5</v>
      </c>
      <c r="C8136" s="1">
        <v>43344</v>
      </c>
      <c r="D8136">
        <v>0.46600333005189898</v>
      </c>
    </row>
    <row r="8137" spans="1:4" x14ac:dyDescent="0.25">
      <c r="A8137" t="s">
        <v>6</v>
      </c>
      <c r="B8137" t="s">
        <v>5</v>
      </c>
      <c r="C8137" s="1">
        <v>43344</v>
      </c>
      <c r="D8137">
        <v>1.74922969341277</v>
      </c>
    </row>
    <row r="8138" spans="1:4" x14ac:dyDescent="0.25">
      <c r="A8138" t="s">
        <v>11</v>
      </c>
      <c r="B8138" t="s">
        <v>5</v>
      </c>
      <c r="C8138" s="1">
        <v>43344</v>
      </c>
      <c r="D8138">
        <v>2.2182668447494498</v>
      </c>
    </row>
    <row r="8139" spans="1:4" x14ac:dyDescent="0.25">
      <c r="A8139" t="s">
        <v>7</v>
      </c>
      <c r="B8139" t="s">
        <v>5</v>
      </c>
      <c r="C8139" s="1">
        <v>43344</v>
      </c>
      <c r="D8139">
        <v>0.14966078400611799</v>
      </c>
    </row>
    <row r="8140" spans="1:4" x14ac:dyDescent="0.25">
      <c r="A8140" t="s">
        <v>7</v>
      </c>
      <c r="B8140" t="s">
        <v>5</v>
      </c>
      <c r="C8140" s="1">
        <v>43344</v>
      </c>
      <c r="D8140">
        <v>0.45796031951904298</v>
      </c>
    </row>
    <row r="8141" spans="1:4" x14ac:dyDescent="0.25">
      <c r="A8141" t="s">
        <v>9</v>
      </c>
      <c r="B8141" t="s">
        <v>5</v>
      </c>
      <c r="C8141" s="1">
        <v>43344</v>
      </c>
      <c r="D8141">
        <v>1.0373079061508099</v>
      </c>
    </row>
    <row r="8142" spans="1:4" x14ac:dyDescent="0.25">
      <c r="A8142" t="s">
        <v>4</v>
      </c>
      <c r="B8142" t="s">
        <v>5</v>
      </c>
      <c r="C8142" s="1">
        <v>43344</v>
      </c>
      <c r="D8142">
        <v>0.55051851868629398</v>
      </c>
    </row>
    <row r="8143" spans="1:4" x14ac:dyDescent="0.25">
      <c r="A8143" t="s">
        <v>10</v>
      </c>
      <c r="B8143" t="s">
        <v>5</v>
      </c>
      <c r="C8143" s="1">
        <v>43344</v>
      </c>
      <c r="D8143">
        <v>0.611143803596496</v>
      </c>
    </row>
    <row r="8144" spans="1:4" x14ac:dyDescent="0.25">
      <c r="A8144" t="s">
        <v>4</v>
      </c>
      <c r="B8144" t="s">
        <v>5</v>
      </c>
      <c r="C8144" s="1">
        <v>43344</v>
      </c>
      <c r="D8144">
        <v>0.59280745983123695</v>
      </c>
    </row>
    <row r="8145" spans="1:4" x14ac:dyDescent="0.25">
      <c r="A8145" t="s">
        <v>11</v>
      </c>
      <c r="B8145" t="s">
        <v>5</v>
      </c>
      <c r="C8145" s="1">
        <v>43344</v>
      </c>
      <c r="D8145">
        <v>0.44690381288528402</v>
      </c>
    </row>
    <row r="8146" spans="1:4" x14ac:dyDescent="0.25">
      <c r="A8146" t="s">
        <v>6</v>
      </c>
      <c r="B8146" t="s">
        <v>5</v>
      </c>
      <c r="C8146" s="1">
        <v>43344</v>
      </c>
      <c r="D8146">
        <v>2.3984182298183399</v>
      </c>
    </row>
    <row r="8147" spans="1:4" x14ac:dyDescent="0.25">
      <c r="A8147" t="s">
        <v>6</v>
      </c>
      <c r="B8147" t="s">
        <v>5</v>
      </c>
      <c r="C8147" s="1">
        <v>43344</v>
      </c>
      <c r="D8147">
        <v>2.3430408120155302</v>
      </c>
    </row>
    <row r="8148" spans="1:4" x14ac:dyDescent="0.25">
      <c r="A8148" t="s">
        <v>7</v>
      </c>
      <c r="B8148" t="s">
        <v>5</v>
      </c>
      <c r="C8148" s="1">
        <v>43344</v>
      </c>
      <c r="D8148">
        <v>0.41092664003372098</v>
      </c>
    </row>
    <row r="8149" spans="1:4" x14ac:dyDescent="0.25">
      <c r="A8149" t="s">
        <v>10</v>
      </c>
      <c r="B8149" t="s">
        <v>5</v>
      </c>
      <c r="C8149" s="1">
        <v>43344</v>
      </c>
      <c r="D8149">
        <v>0.84053745269775404</v>
      </c>
    </row>
    <row r="8150" spans="1:4" x14ac:dyDescent="0.25">
      <c r="A8150" t="s">
        <v>8</v>
      </c>
      <c r="B8150" t="s">
        <v>5</v>
      </c>
      <c r="C8150" s="1">
        <v>43344</v>
      </c>
      <c r="D8150">
        <v>1.0778467178344699</v>
      </c>
    </row>
    <row r="8151" spans="1:4" x14ac:dyDescent="0.25">
      <c r="A8151" t="s">
        <v>11</v>
      </c>
      <c r="B8151" t="s">
        <v>5</v>
      </c>
      <c r="C8151" s="1">
        <v>43344</v>
      </c>
      <c r="D8151">
        <v>1.40572555065155</v>
      </c>
    </row>
    <row r="8152" spans="1:4" x14ac:dyDescent="0.25">
      <c r="A8152" t="s">
        <v>7</v>
      </c>
      <c r="B8152" t="s">
        <v>5</v>
      </c>
      <c r="C8152" s="1">
        <v>43344</v>
      </c>
      <c r="D8152">
        <v>0.48557973504066398</v>
      </c>
    </row>
    <row r="8153" spans="1:4" x14ac:dyDescent="0.25">
      <c r="A8153" t="s">
        <v>8</v>
      </c>
      <c r="B8153" t="s">
        <v>5</v>
      </c>
      <c r="C8153" s="1">
        <v>43344</v>
      </c>
      <c r="D8153">
        <v>0.25983227789401903</v>
      </c>
    </row>
    <row r="8154" spans="1:4" x14ac:dyDescent="0.25">
      <c r="A8154" t="s">
        <v>4</v>
      </c>
      <c r="B8154" t="s">
        <v>5</v>
      </c>
      <c r="C8154" s="1">
        <v>43344</v>
      </c>
      <c r="D8154">
        <v>0.82916979789733802</v>
      </c>
    </row>
    <row r="8155" spans="1:4" x14ac:dyDescent="0.25">
      <c r="A8155" t="s">
        <v>9</v>
      </c>
      <c r="B8155" t="s">
        <v>5</v>
      </c>
      <c r="C8155" s="1">
        <v>43344</v>
      </c>
      <c r="D8155">
        <v>0.68665075302124001</v>
      </c>
    </row>
    <row r="8156" spans="1:4" x14ac:dyDescent="0.25">
      <c r="A8156" t="s">
        <v>6</v>
      </c>
      <c r="B8156" t="s">
        <v>5</v>
      </c>
      <c r="C8156" s="1">
        <v>43344</v>
      </c>
      <c r="D8156">
        <v>0.873999223113059</v>
      </c>
    </row>
    <row r="8157" spans="1:4" x14ac:dyDescent="0.25">
      <c r="A8157" t="s">
        <v>10</v>
      </c>
      <c r="B8157" t="s">
        <v>5</v>
      </c>
      <c r="C8157" s="1">
        <v>43344</v>
      </c>
      <c r="D8157">
        <v>1.04173794984817</v>
      </c>
    </row>
    <row r="8158" spans="1:4" x14ac:dyDescent="0.25">
      <c r="A8158" t="s">
        <v>7</v>
      </c>
      <c r="B8158" t="s">
        <v>5</v>
      </c>
      <c r="C8158" s="1">
        <v>43344</v>
      </c>
      <c r="D8158">
        <v>0.338350826501846</v>
      </c>
    </row>
    <row r="8159" spans="1:4" x14ac:dyDescent="0.25">
      <c r="A8159" t="s">
        <v>11</v>
      </c>
      <c r="B8159" t="s">
        <v>5</v>
      </c>
      <c r="C8159" s="1">
        <v>43344</v>
      </c>
      <c r="D8159">
        <v>0.424914759397506</v>
      </c>
    </row>
    <row r="8160" spans="1:4" x14ac:dyDescent="0.25">
      <c r="A8160" t="s">
        <v>6</v>
      </c>
      <c r="B8160" t="s">
        <v>5</v>
      </c>
      <c r="C8160" s="1">
        <v>43344</v>
      </c>
      <c r="D8160">
        <v>0.27533289492130197</v>
      </c>
    </row>
    <row r="8161" spans="1:4" x14ac:dyDescent="0.25">
      <c r="A8161" t="s">
        <v>8</v>
      </c>
      <c r="B8161" t="s">
        <v>5</v>
      </c>
      <c r="C8161" s="1">
        <v>43344</v>
      </c>
      <c r="D8161">
        <v>1.56383627057075</v>
      </c>
    </row>
    <row r="8162" spans="1:4" x14ac:dyDescent="0.25">
      <c r="A8162" t="s">
        <v>10</v>
      </c>
      <c r="B8162" t="s">
        <v>5</v>
      </c>
      <c r="C8162" s="1">
        <v>43344</v>
      </c>
      <c r="D8162">
        <v>0.29718798398971502</v>
      </c>
    </row>
    <row r="8163" spans="1:4" x14ac:dyDescent="0.25">
      <c r="A8163" t="s">
        <v>4</v>
      </c>
      <c r="B8163" t="s">
        <v>5</v>
      </c>
      <c r="C8163" s="1">
        <v>43344</v>
      </c>
      <c r="D8163">
        <v>0.41780036091804501</v>
      </c>
    </row>
    <row r="8164" spans="1:4" x14ac:dyDescent="0.25">
      <c r="A8164" t="s">
        <v>4</v>
      </c>
      <c r="B8164" t="s">
        <v>5</v>
      </c>
      <c r="C8164" s="1">
        <v>43344</v>
      </c>
      <c r="D8164">
        <v>0.97452526092529201</v>
      </c>
    </row>
    <row r="8165" spans="1:4" x14ac:dyDescent="0.25">
      <c r="A8165" t="s">
        <v>4</v>
      </c>
      <c r="B8165" t="s">
        <v>5</v>
      </c>
      <c r="C8165" s="1">
        <v>43344</v>
      </c>
      <c r="D8165">
        <v>1.4544781684875401</v>
      </c>
    </row>
    <row r="8166" spans="1:4" x14ac:dyDescent="0.25">
      <c r="A8166" t="s">
        <v>9</v>
      </c>
      <c r="B8166" t="s">
        <v>5</v>
      </c>
      <c r="C8166" s="1">
        <v>43344</v>
      </c>
      <c r="D8166">
        <v>1.1292820096015901</v>
      </c>
    </row>
    <row r="8167" spans="1:4" x14ac:dyDescent="0.25">
      <c r="A8167" t="s">
        <v>8</v>
      </c>
      <c r="B8167" t="s">
        <v>5</v>
      </c>
      <c r="C8167" s="1">
        <v>43344</v>
      </c>
      <c r="D8167">
        <v>0.34929471909999799</v>
      </c>
    </row>
    <row r="8168" spans="1:4" x14ac:dyDescent="0.25">
      <c r="A8168" t="s">
        <v>7</v>
      </c>
      <c r="B8168" t="s">
        <v>5</v>
      </c>
      <c r="C8168" s="1">
        <v>43344</v>
      </c>
      <c r="D8168">
        <v>0.21991446763277001</v>
      </c>
    </row>
    <row r="8169" spans="1:4" x14ac:dyDescent="0.25">
      <c r="A8169" t="s">
        <v>8</v>
      </c>
      <c r="B8169" t="s">
        <v>5</v>
      </c>
      <c r="C8169" s="1">
        <v>43344</v>
      </c>
      <c r="D8169">
        <v>0.386766839027404</v>
      </c>
    </row>
    <row r="8170" spans="1:4" x14ac:dyDescent="0.25">
      <c r="A8170" t="s">
        <v>8</v>
      </c>
      <c r="B8170" t="s">
        <v>5</v>
      </c>
      <c r="C8170" s="1">
        <v>43344</v>
      </c>
      <c r="D8170">
        <v>0.38025966584682402</v>
      </c>
    </row>
    <row r="8171" spans="1:4" x14ac:dyDescent="0.25">
      <c r="A8171" t="s">
        <v>9</v>
      </c>
      <c r="B8171" t="s">
        <v>5</v>
      </c>
      <c r="C8171" s="1">
        <v>43344</v>
      </c>
      <c r="D8171">
        <v>1.4179130196571299</v>
      </c>
    </row>
    <row r="8172" spans="1:4" x14ac:dyDescent="0.25">
      <c r="A8172" t="s">
        <v>7</v>
      </c>
      <c r="B8172" t="s">
        <v>5</v>
      </c>
      <c r="C8172" s="1">
        <v>43344</v>
      </c>
      <c r="D8172">
        <v>0.32811098098754798</v>
      </c>
    </row>
    <row r="8173" spans="1:4" x14ac:dyDescent="0.25">
      <c r="A8173" t="s">
        <v>10</v>
      </c>
      <c r="B8173" t="s">
        <v>5</v>
      </c>
      <c r="C8173" s="1">
        <v>43344</v>
      </c>
      <c r="D8173">
        <v>0.72472452521324104</v>
      </c>
    </row>
    <row r="8174" spans="1:4" x14ac:dyDescent="0.25">
      <c r="A8174" t="s">
        <v>7</v>
      </c>
      <c r="B8174" t="s">
        <v>5</v>
      </c>
      <c r="C8174" s="1">
        <v>43344</v>
      </c>
      <c r="D8174">
        <v>0.38261067271232602</v>
      </c>
    </row>
    <row r="8175" spans="1:4" x14ac:dyDescent="0.25">
      <c r="A8175" t="s">
        <v>6</v>
      </c>
      <c r="B8175" t="s">
        <v>5</v>
      </c>
      <c r="C8175" s="1">
        <v>43344</v>
      </c>
      <c r="D8175">
        <v>0.25616221427917402</v>
      </c>
    </row>
    <row r="8176" spans="1:4" x14ac:dyDescent="0.25">
      <c r="A8176" t="s">
        <v>6</v>
      </c>
      <c r="B8176" t="s">
        <v>5</v>
      </c>
      <c r="C8176" s="1">
        <v>43344</v>
      </c>
      <c r="D8176">
        <v>1.0743689060211099</v>
      </c>
    </row>
    <row r="8177" spans="1:4" x14ac:dyDescent="0.25">
      <c r="A8177" t="s">
        <v>11</v>
      </c>
      <c r="B8177" t="s">
        <v>5</v>
      </c>
      <c r="C8177" s="1">
        <v>43344</v>
      </c>
      <c r="D8177">
        <v>1.5245826661586701</v>
      </c>
    </row>
    <row r="8178" spans="1:4" x14ac:dyDescent="0.25">
      <c r="A8178" t="s">
        <v>11</v>
      </c>
      <c r="B8178" t="s">
        <v>5</v>
      </c>
      <c r="C8178" s="1">
        <v>43344</v>
      </c>
      <c r="D8178">
        <v>50.7819007873535</v>
      </c>
    </row>
    <row r="8179" spans="1:4" x14ac:dyDescent="0.25">
      <c r="A8179" t="s">
        <v>4</v>
      </c>
      <c r="B8179" t="s">
        <v>5</v>
      </c>
      <c r="C8179" s="1">
        <v>43344</v>
      </c>
      <c r="D8179">
        <v>0.42488621473312299</v>
      </c>
    </row>
    <row r="8180" spans="1:4" x14ac:dyDescent="0.25">
      <c r="A8180" t="s">
        <v>4</v>
      </c>
      <c r="B8180" t="s">
        <v>5</v>
      </c>
      <c r="C8180" s="1">
        <v>43344</v>
      </c>
      <c r="D8180">
        <v>1.1216954529285399</v>
      </c>
    </row>
    <row r="8181" spans="1:4" x14ac:dyDescent="0.25">
      <c r="A8181" t="s">
        <v>10</v>
      </c>
      <c r="B8181" t="s">
        <v>5</v>
      </c>
      <c r="C8181" s="1">
        <v>43344</v>
      </c>
      <c r="D8181">
        <v>0.776168245077133</v>
      </c>
    </row>
    <row r="8182" spans="1:4" x14ac:dyDescent="0.25">
      <c r="A8182" t="s">
        <v>4</v>
      </c>
      <c r="B8182" t="s">
        <v>5</v>
      </c>
      <c r="C8182" s="1">
        <v>43344</v>
      </c>
      <c r="D8182">
        <v>0.426467591524124</v>
      </c>
    </row>
    <row r="8183" spans="1:4" x14ac:dyDescent="0.25">
      <c r="A8183" t="s">
        <v>9</v>
      </c>
      <c r="B8183" t="s">
        <v>5</v>
      </c>
      <c r="C8183" s="1">
        <v>43344</v>
      </c>
      <c r="D8183">
        <v>1.4700924873351999</v>
      </c>
    </row>
    <row r="8184" spans="1:4" x14ac:dyDescent="0.25">
      <c r="A8184" t="s">
        <v>7</v>
      </c>
      <c r="B8184" t="s">
        <v>5</v>
      </c>
      <c r="C8184" s="1">
        <v>43344</v>
      </c>
      <c r="D8184">
        <v>0.42902203202247602</v>
      </c>
    </row>
    <row r="8185" spans="1:4" x14ac:dyDescent="0.25">
      <c r="A8185" t="s">
        <v>9</v>
      </c>
      <c r="B8185" t="s">
        <v>5</v>
      </c>
      <c r="C8185" s="1">
        <v>43344</v>
      </c>
      <c r="D8185">
        <v>0.25232717990875198</v>
      </c>
    </row>
    <row r="8186" spans="1:4" x14ac:dyDescent="0.25">
      <c r="A8186" t="s">
        <v>6</v>
      </c>
      <c r="B8186" t="s">
        <v>5</v>
      </c>
      <c r="C8186" s="1">
        <v>43344</v>
      </c>
      <c r="D8186">
        <v>0.376454517245292</v>
      </c>
    </row>
    <row r="8187" spans="1:4" x14ac:dyDescent="0.25">
      <c r="A8187" t="s">
        <v>10</v>
      </c>
      <c r="B8187" t="s">
        <v>5</v>
      </c>
      <c r="C8187" s="1">
        <v>43344</v>
      </c>
      <c r="D8187">
        <v>0.79365770816802905</v>
      </c>
    </row>
    <row r="8188" spans="1:4" x14ac:dyDescent="0.25">
      <c r="A8188" t="s">
        <v>11</v>
      </c>
      <c r="B8188" t="s">
        <v>5</v>
      </c>
      <c r="C8188" s="1">
        <v>43344</v>
      </c>
      <c r="D8188">
        <v>1.03882471323013</v>
      </c>
    </row>
    <row r="8189" spans="1:4" x14ac:dyDescent="0.25">
      <c r="A8189" t="s">
        <v>7</v>
      </c>
      <c r="B8189" t="s">
        <v>5</v>
      </c>
      <c r="C8189" s="1">
        <v>43344</v>
      </c>
      <c r="D8189">
        <v>0.43089300990104601</v>
      </c>
    </row>
    <row r="8190" spans="1:4" x14ac:dyDescent="0.25">
      <c r="A8190" t="s">
        <v>10</v>
      </c>
      <c r="B8190" t="s">
        <v>5</v>
      </c>
      <c r="C8190" s="1">
        <v>43344</v>
      </c>
      <c r="D8190">
        <v>0.45470776110887501</v>
      </c>
    </row>
    <row r="8191" spans="1:4" x14ac:dyDescent="0.25">
      <c r="A8191" t="s">
        <v>8</v>
      </c>
      <c r="B8191" t="s">
        <v>5</v>
      </c>
      <c r="C8191" s="1">
        <v>43344</v>
      </c>
      <c r="D8191">
        <v>0.753554263710976</v>
      </c>
    </row>
    <row r="8192" spans="1:4" x14ac:dyDescent="0.25">
      <c r="A8192" t="s">
        <v>11</v>
      </c>
      <c r="B8192" t="s">
        <v>5</v>
      </c>
      <c r="C8192" s="1">
        <v>43344</v>
      </c>
      <c r="D8192">
        <v>0.37061162590980501</v>
      </c>
    </row>
    <row r="8193" spans="1:4" x14ac:dyDescent="0.25">
      <c r="A8193" t="s">
        <v>7</v>
      </c>
      <c r="B8193" t="s">
        <v>5</v>
      </c>
      <c r="C8193" s="1">
        <v>43344</v>
      </c>
      <c r="D8193">
        <v>0.38887174725532497</v>
      </c>
    </row>
    <row r="8194" spans="1:4" x14ac:dyDescent="0.25">
      <c r="A8194" t="s">
        <v>11</v>
      </c>
      <c r="B8194" t="s">
        <v>5</v>
      </c>
      <c r="C8194" s="1">
        <v>43344</v>
      </c>
      <c r="D8194">
        <v>37.798422801494503</v>
      </c>
    </row>
    <row r="8195" spans="1:4" x14ac:dyDescent="0.25">
      <c r="A8195" t="s">
        <v>6</v>
      </c>
      <c r="B8195" t="s">
        <v>5</v>
      </c>
      <c r="C8195" s="1">
        <v>43344</v>
      </c>
      <c r="D8195">
        <v>0.61726860105991399</v>
      </c>
    </row>
    <row r="8196" spans="1:4" x14ac:dyDescent="0.25">
      <c r="A8196" t="s">
        <v>8</v>
      </c>
      <c r="B8196" t="s">
        <v>5</v>
      </c>
      <c r="C8196" s="1">
        <v>43344</v>
      </c>
      <c r="D8196">
        <v>0.46327312737703302</v>
      </c>
    </row>
    <row r="8197" spans="1:4" x14ac:dyDescent="0.25">
      <c r="A8197" t="s">
        <v>10</v>
      </c>
      <c r="B8197" t="s">
        <v>5</v>
      </c>
      <c r="C8197" s="1">
        <v>43344</v>
      </c>
      <c r="D8197">
        <v>0.37152113765478101</v>
      </c>
    </row>
    <row r="8198" spans="1:4" x14ac:dyDescent="0.25">
      <c r="A8198" t="s">
        <v>11</v>
      </c>
      <c r="B8198" t="s">
        <v>5</v>
      </c>
      <c r="C8198" s="1">
        <v>43344</v>
      </c>
      <c r="D8198">
        <v>51.095743560791</v>
      </c>
    </row>
    <row r="8199" spans="1:4" x14ac:dyDescent="0.25">
      <c r="A8199" t="s">
        <v>9</v>
      </c>
      <c r="B8199" t="s">
        <v>5</v>
      </c>
      <c r="C8199" s="1">
        <v>43344</v>
      </c>
      <c r="D8199">
        <v>0.48130957782268502</v>
      </c>
    </row>
    <row r="8200" spans="1:4" x14ac:dyDescent="0.25">
      <c r="A8200" t="s">
        <v>10</v>
      </c>
      <c r="B8200" t="s">
        <v>5</v>
      </c>
      <c r="C8200" s="1">
        <v>43344</v>
      </c>
      <c r="D8200">
        <v>0.45317473858594998</v>
      </c>
    </row>
    <row r="8201" spans="1:4" x14ac:dyDescent="0.25">
      <c r="A8201" t="s">
        <v>8</v>
      </c>
      <c r="B8201" t="s">
        <v>5</v>
      </c>
      <c r="C8201" s="1">
        <v>43344</v>
      </c>
      <c r="D8201">
        <v>0.38220094442367503</v>
      </c>
    </row>
    <row r="8202" spans="1:4" x14ac:dyDescent="0.25">
      <c r="A8202" t="s">
        <v>10</v>
      </c>
      <c r="B8202" t="s">
        <v>5</v>
      </c>
      <c r="C8202" s="1">
        <v>43344</v>
      </c>
      <c r="D8202">
        <v>0.25876886397600102</v>
      </c>
    </row>
    <row r="8203" spans="1:4" x14ac:dyDescent="0.25">
      <c r="A8203" t="s">
        <v>9</v>
      </c>
      <c r="B8203" t="s">
        <v>5</v>
      </c>
      <c r="C8203" s="1">
        <v>43344</v>
      </c>
      <c r="D8203">
        <v>0.316666775941848</v>
      </c>
    </row>
    <row r="8204" spans="1:4" x14ac:dyDescent="0.25">
      <c r="A8204" t="s">
        <v>7</v>
      </c>
      <c r="B8204" t="s">
        <v>5</v>
      </c>
      <c r="C8204" s="1">
        <v>43344</v>
      </c>
      <c r="D8204">
        <v>0.24958920478820801</v>
      </c>
    </row>
    <row r="8205" spans="1:4" x14ac:dyDescent="0.25">
      <c r="A8205" t="s">
        <v>9</v>
      </c>
      <c r="B8205" t="s">
        <v>5</v>
      </c>
      <c r="C8205" s="1">
        <v>43344</v>
      </c>
      <c r="D8205">
        <v>0.69391331672668499</v>
      </c>
    </row>
    <row r="8206" spans="1:4" x14ac:dyDescent="0.25">
      <c r="A8206" t="s">
        <v>9</v>
      </c>
      <c r="B8206" t="s">
        <v>5</v>
      </c>
      <c r="C8206" s="1">
        <v>43344</v>
      </c>
      <c r="D8206">
        <v>0.96178704202175203</v>
      </c>
    </row>
    <row r="8207" spans="1:4" x14ac:dyDescent="0.25">
      <c r="A8207" t="s">
        <v>10</v>
      </c>
      <c r="B8207" t="s">
        <v>5</v>
      </c>
      <c r="C8207" s="1">
        <v>43344</v>
      </c>
      <c r="D8207">
        <v>0.21771789491176599</v>
      </c>
    </row>
    <row r="8208" spans="1:4" x14ac:dyDescent="0.25">
      <c r="A8208" t="s">
        <v>6</v>
      </c>
      <c r="B8208" t="s">
        <v>5</v>
      </c>
      <c r="C8208" s="1">
        <v>43344</v>
      </c>
      <c r="D8208">
        <v>1.45300208032131</v>
      </c>
    </row>
    <row r="8209" spans="1:4" x14ac:dyDescent="0.25">
      <c r="A8209" t="s">
        <v>11</v>
      </c>
      <c r="B8209" t="s">
        <v>5</v>
      </c>
      <c r="C8209" s="1">
        <v>43344</v>
      </c>
      <c r="D8209">
        <v>50.467933654785099</v>
      </c>
    </row>
    <row r="8210" spans="1:4" x14ac:dyDescent="0.25">
      <c r="A8210" t="s">
        <v>4</v>
      </c>
      <c r="B8210" t="s">
        <v>5</v>
      </c>
      <c r="C8210" s="1">
        <v>43344</v>
      </c>
      <c r="D8210">
        <v>0.399342703819274</v>
      </c>
    </row>
    <row r="8211" spans="1:4" x14ac:dyDescent="0.25">
      <c r="A8211" t="s">
        <v>11</v>
      </c>
      <c r="B8211" t="s">
        <v>5</v>
      </c>
      <c r="C8211" s="1">
        <v>43344</v>
      </c>
      <c r="D8211">
        <v>50.731731414794901</v>
      </c>
    </row>
    <row r="8212" spans="1:4" x14ac:dyDescent="0.25">
      <c r="A8212" t="s">
        <v>7</v>
      </c>
      <c r="B8212" t="s">
        <v>5</v>
      </c>
      <c r="C8212" s="1">
        <v>43344</v>
      </c>
      <c r="D8212">
        <v>0.17694369554519601</v>
      </c>
    </row>
    <row r="8213" spans="1:4" x14ac:dyDescent="0.25">
      <c r="A8213" t="s">
        <v>7</v>
      </c>
      <c r="B8213" t="s">
        <v>5</v>
      </c>
      <c r="C8213" s="1">
        <v>43344</v>
      </c>
      <c r="D8213">
        <v>0.206800630688667</v>
      </c>
    </row>
    <row r="8214" spans="1:4" x14ac:dyDescent="0.25">
      <c r="A8214" t="s">
        <v>10</v>
      </c>
      <c r="B8214" t="s">
        <v>5</v>
      </c>
      <c r="C8214" s="1">
        <v>43344</v>
      </c>
      <c r="D8214">
        <v>0.69075418263673805</v>
      </c>
    </row>
    <row r="8215" spans="1:4" x14ac:dyDescent="0.25">
      <c r="A8215" t="s">
        <v>6</v>
      </c>
      <c r="B8215" t="s">
        <v>5</v>
      </c>
      <c r="C8215" s="1">
        <v>43344</v>
      </c>
      <c r="D8215">
        <v>0.30964293479919403</v>
      </c>
    </row>
    <row r="8216" spans="1:4" x14ac:dyDescent="0.25">
      <c r="A8216" t="s">
        <v>7</v>
      </c>
      <c r="B8216" t="s">
        <v>5</v>
      </c>
      <c r="C8216" s="1">
        <v>43344</v>
      </c>
      <c r="D8216">
        <v>0.14177151620388001</v>
      </c>
    </row>
    <row r="8217" spans="1:4" x14ac:dyDescent="0.25">
      <c r="A8217" t="s">
        <v>4</v>
      </c>
      <c r="B8217" t="s">
        <v>5</v>
      </c>
      <c r="C8217" s="1">
        <v>43344</v>
      </c>
      <c r="D8217">
        <v>0.81189092397689799</v>
      </c>
    </row>
    <row r="8218" spans="1:4" x14ac:dyDescent="0.25">
      <c r="A8218" t="s">
        <v>8</v>
      </c>
      <c r="B8218" t="s">
        <v>5</v>
      </c>
      <c r="C8218" s="1">
        <v>43344</v>
      </c>
      <c r="D8218">
        <v>0.35505648553371399</v>
      </c>
    </row>
    <row r="8219" spans="1:4" x14ac:dyDescent="0.25">
      <c r="A8219" t="s">
        <v>11</v>
      </c>
      <c r="B8219" t="s">
        <v>5</v>
      </c>
      <c r="C8219" s="1">
        <v>43344</v>
      </c>
      <c r="D8219">
        <v>50.441298675537098</v>
      </c>
    </row>
    <row r="8220" spans="1:4" x14ac:dyDescent="0.25">
      <c r="A8220" t="s">
        <v>6</v>
      </c>
      <c r="B8220" t="s">
        <v>5</v>
      </c>
      <c r="C8220" s="1">
        <v>43344</v>
      </c>
      <c r="D8220">
        <v>0.30318896770477299</v>
      </c>
    </row>
    <row r="8221" spans="1:4" x14ac:dyDescent="0.25">
      <c r="A8221" t="s">
        <v>8</v>
      </c>
      <c r="B8221" t="s">
        <v>5</v>
      </c>
      <c r="C8221" s="1">
        <v>43344</v>
      </c>
      <c r="D8221">
        <v>0.29120112061500503</v>
      </c>
    </row>
    <row r="8222" spans="1:4" x14ac:dyDescent="0.25">
      <c r="A8222" t="s">
        <v>9</v>
      </c>
      <c r="B8222" t="s">
        <v>5</v>
      </c>
      <c r="C8222" s="1">
        <v>43344</v>
      </c>
      <c r="D8222">
        <v>0.43960604369640399</v>
      </c>
    </row>
    <row r="8223" spans="1:4" x14ac:dyDescent="0.25">
      <c r="A8223" t="s">
        <v>8</v>
      </c>
      <c r="B8223" t="s">
        <v>5</v>
      </c>
      <c r="C8223" s="1">
        <v>43344</v>
      </c>
      <c r="D8223">
        <v>0.96015447974204904</v>
      </c>
    </row>
    <row r="8224" spans="1:4" x14ac:dyDescent="0.25">
      <c r="A8224" t="s">
        <v>10</v>
      </c>
      <c r="B8224" t="s">
        <v>5</v>
      </c>
      <c r="C8224" s="1">
        <v>43344</v>
      </c>
      <c r="D8224">
        <v>24.440640640258799</v>
      </c>
    </row>
    <row r="8225" spans="1:4" x14ac:dyDescent="0.25">
      <c r="A8225" t="s">
        <v>6</v>
      </c>
      <c r="B8225" t="s">
        <v>5</v>
      </c>
      <c r="C8225" s="1">
        <v>43344</v>
      </c>
      <c r="D8225">
        <v>0.333252072334289</v>
      </c>
    </row>
    <row r="8226" spans="1:4" x14ac:dyDescent="0.25">
      <c r="A8226" t="s">
        <v>4</v>
      </c>
      <c r="B8226" t="s">
        <v>5</v>
      </c>
      <c r="C8226" s="1">
        <v>43344</v>
      </c>
      <c r="D8226">
        <v>1.0206264793872799</v>
      </c>
    </row>
    <row r="8227" spans="1:4" x14ac:dyDescent="0.25">
      <c r="A8227" t="s">
        <v>11</v>
      </c>
      <c r="B8227" t="s">
        <v>5</v>
      </c>
      <c r="C8227" s="1">
        <v>43344</v>
      </c>
      <c r="D8227">
        <v>50.517018127441403</v>
      </c>
    </row>
    <row r="8228" spans="1:4" x14ac:dyDescent="0.25">
      <c r="A8228" t="s">
        <v>8</v>
      </c>
      <c r="B8228" t="s">
        <v>5</v>
      </c>
      <c r="C8228" s="1">
        <v>43344</v>
      </c>
      <c r="D8228">
        <v>12.082319474220199</v>
      </c>
    </row>
    <row r="8229" spans="1:4" x14ac:dyDescent="0.25">
      <c r="A8229" t="s">
        <v>8</v>
      </c>
      <c r="B8229" t="s">
        <v>5</v>
      </c>
      <c r="C8229" s="1">
        <v>43344</v>
      </c>
      <c r="D8229">
        <v>0.83603269159793803</v>
      </c>
    </row>
    <row r="8230" spans="1:4" x14ac:dyDescent="0.25">
      <c r="A8230" t="s">
        <v>7</v>
      </c>
      <c r="B8230" t="s">
        <v>5</v>
      </c>
      <c r="C8230" s="1">
        <v>43344</v>
      </c>
      <c r="D8230">
        <v>0.27103421390056598</v>
      </c>
    </row>
    <row r="8231" spans="1:4" x14ac:dyDescent="0.25">
      <c r="A8231" t="s">
        <v>9</v>
      </c>
      <c r="B8231" t="s">
        <v>5</v>
      </c>
      <c r="C8231" s="1">
        <v>43344</v>
      </c>
      <c r="D8231">
        <v>0.27707688510417899</v>
      </c>
    </row>
    <row r="8232" spans="1:4" x14ac:dyDescent="0.25">
      <c r="A8232" t="s">
        <v>10</v>
      </c>
      <c r="B8232" t="s">
        <v>5</v>
      </c>
      <c r="C8232" s="1">
        <v>43344</v>
      </c>
      <c r="D8232">
        <v>26.573112106323201</v>
      </c>
    </row>
    <row r="8233" spans="1:4" x14ac:dyDescent="0.25">
      <c r="A8233" t="s">
        <v>10</v>
      </c>
      <c r="B8233" t="s">
        <v>5</v>
      </c>
      <c r="C8233" s="1">
        <v>43344</v>
      </c>
      <c r="D8233">
        <v>4.9115494608879002</v>
      </c>
    </row>
    <row r="8234" spans="1:4" x14ac:dyDescent="0.25">
      <c r="A8234" t="s">
        <v>8</v>
      </c>
      <c r="B8234" t="s">
        <v>5</v>
      </c>
      <c r="C8234" s="1">
        <v>43344</v>
      </c>
      <c r="D8234">
        <v>42.036387878656299</v>
      </c>
    </row>
    <row r="8235" spans="1:4" x14ac:dyDescent="0.25">
      <c r="A8235" t="s">
        <v>6</v>
      </c>
      <c r="B8235" t="s">
        <v>5</v>
      </c>
      <c r="C8235" s="1">
        <v>43344</v>
      </c>
      <c r="D8235">
        <v>0.347531104087829</v>
      </c>
    </row>
    <row r="8236" spans="1:4" x14ac:dyDescent="0.25">
      <c r="A8236" t="s">
        <v>10</v>
      </c>
      <c r="B8236" t="s">
        <v>5</v>
      </c>
      <c r="C8236" s="1">
        <v>43344</v>
      </c>
      <c r="D8236">
        <v>27.446711730956999</v>
      </c>
    </row>
    <row r="8237" spans="1:4" x14ac:dyDescent="0.25">
      <c r="A8237" t="s">
        <v>7</v>
      </c>
      <c r="B8237" t="s">
        <v>5</v>
      </c>
      <c r="C8237" s="1">
        <v>43344</v>
      </c>
      <c r="D8237">
        <v>0.22937039434909801</v>
      </c>
    </row>
    <row r="8238" spans="1:4" x14ac:dyDescent="0.25">
      <c r="A8238" t="s">
        <v>4</v>
      </c>
      <c r="B8238" t="s">
        <v>5</v>
      </c>
      <c r="C8238" s="1">
        <v>43344</v>
      </c>
      <c r="D8238">
        <v>0.89727333188057001</v>
      </c>
    </row>
    <row r="8239" spans="1:4" x14ac:dyDescent="0.25">
      <c r="A8239" t="s">
        <v>9</v>
      </c>
      <c r="B8239" t="s">
        <v>5</v>
      </c>
      <c r="C8239" s="1">
        <v>43344</v>
      </c>
      <c r="D8239">
        <v>0.68652577102184198</v>
      </c>
    </row>
    <row r="8240" spans="1:4" x14ac:dyDescent="0.25">
      <c r="A8240" t="s">
        <v>11</v>
      </c>
      <c r="B8240" t="s">
        <v>5</v>
      </c>
      <c r="C8240" s="1">
        <v>43344</v>
      </c>
      <c r="D8240">
        <v>51.106399536132798</v>
      </c>
    </row>
    <row r="8241" spans="1:4" x14ac:dyDescent="0.25">
      <c r="A8241" t="s">
        <v>7</v>
      </c>
      <c r="B8241" t="s">
        <v>5</v>
      </c>
      <c r="C8241" s="1">
        <v>43344</v>
      </c>
      <c r="D8241">
        <v>0.24455382227897601</v>
      </c>
    </row>
    <row r="8242" spans="1:4" x14ac:dyDescent="0.25">
      <c r="A8242" t="s">
        <v>7</v>
      </c>
      <c r="B8242" t="s">
        <v>5</v>
      </c>
      <c r="C8242" s="1">
        <v>43344</v>
      </c>
      <c r="D8242">
        <v>0.269013088941574</v>
      </c>
    </row>
    <row r="8243" spans="1:4" x14ac:dyDescent="0.25">
      <c r="A8243" t="s">
        <v>6</v>
      </c>
      <c r="B8243" t="s">
        <v>5</v>
      </c>
      <c r="C8243" s="1">
        <v>43344</v>
      </c>
      <c r="D8243">
        <v>0.45522284209728098</v>
      </c>
    </row>
    <row r="8244" spans="1:4" x14ac:dyDescent="0.25">
      <c r="A8244" t="s">
        <v>11</v>
      </c>
      <c r="B8244" t="s">
        <v>5</v>
      </c>
      <c r="C8244" s="1">
        <v>43344</v>
      </c>
      <c r="D8244">
        <v>51.080223846435501</v>
      </c>
    </row>
    <row r="8245" spans="1:4" x14ac:dyDescent="0.25">
      <c r="A8245" t="s">
        <v>6</v>
      </c>
      <c r="B8245" t="s">
        <v>5</v>
      </c>
      <c r="C8245" s="1">
        <v>43344</v>
      </c>
      <c r="D8245">
        <v>0.29226853847503598</v>
      </c>
    </row>
    <row r="8246" spans="1:4" x14ac:dyDescent="0.25">
      <c r="A8246" t="s">
        <v>10</v>
      </c>
      <c r="B8246" t="s">
        <v>5</v>
      </c>
      <c r="C8246" s="1">
        <v>43344</v>
      </c>
      <c r="D8246">
        <v>24.192668533325101</v>
      </c>
    </row>
    <row r="8247" spans="1:4" x14ac:dyDescent="0.25">
      <c r="A8247" t="s">
        <v>8</v>
      </c>
      <c r="B8247" t="s">
        <v>5</v>
      </c>
      <c r="C8247" s="1">
        <v>43344</v>
      </c>
      <c r="D8247">
        <v>15.96030806005</v>
      </c>
    </row>
    <row r="8248" spans="1:4" x14ac:dyDescent="0.25">
      <c r="A8248" t="s">
        <v>4</v>
      </c>
      <c r="B8248" t="s">
        <v>5</v>
      </c>
      <c r="C8248" s="1">
        <v>43344</v>
      </c>
      <c r="D8248">
        <v>1.5025495827198001</v>
      </c>
    </row>
    <row r="8249" spans="1:4" x14ac:dyDescent="0.25">
      <c r="A8249" t="s">
        <v>4</v>
      </c>
      <c r="B8249" t="s">
        <v>5</v>
      </c>
      <c r="C8249" s="1">
        <v>43344</v>
      </c>
      <c r="D8249">
        <v>0.83214926719665505</v>
      </c>
    </row>
    <row r="8250" spans="1:4" x14ac:dyDescent="0.25">
      <c r="A8250" t="s">
        <v>9</v>
      </c>
      <c r="B8250" t="s">
        <v>5</v>
      </c>
      <c r="C8250" s="1">
        <v>43344</v>
      </c>
      <c r="D8250">
        <v>0.490960797667503</v>
      </c>
    </row>
    <row r="8251" spans="1:4" x14ac:dyDescent="0.25">
      <c r="A8251" t="s">
        <v>11</v>
      </c>
      <c r="B8251" t="s">
        <v>5</v>
      </c>
      <c r="C8251" s="1">
        <v>43344</v>
      </c>
      <c r="D8251">
        <v>51.596421051025402</v>
      </c>
    </row>
    <row r="8252" spans="1:4" x14ac:dyDescent="0.25">
      <c r="A8252" t="s">
        <v>4</v>
      </c>
      <c r="B8252" t="s">
        <v>5</v>
      </c>
      <c r="C8252" s="1">
        <v>43344</v>
      </c>
      <c r="D8252">
        <v>1.0597465634345899</v>
      </c>
    </row>
    <row r="8253" spans="1:4" x14ac:dyDescent="0.25">
      <c r="A8253" t="s">
        <v>4</v>
      </c>
      <c r="B8253" t="s">
        <v>5</v>
      </c>
      <c r="C8253" s="1">
        <v>43344</v>
      </c>
      <c r="D8253">
        <v>0.43214619755744899</v>
      </c>
    </row>
    <row r="8254" spans="1:4" x14ac:dyDescent="0.25">
      <c r="A8254" t="s">
        <v>6</v>
      </c>
      <c r="B8254" t="s">
        <v>5</v>
      </c>
      <c r="C8254" s="1">
        <v>43344</v>
      </c>
      <c r="D8254">
        <v>0.78976213634014103</v>
      </c>
    </row>
    <row r="8255" spans="1:4" x14ac:dyDescent="0.25">
      <c r="A8255" t="s">
        <v>9</v>
      </c>
      <c r="B8255" t="s">
        <v>5</v>
      </c>
      <c r="C8255" s="1">
        <v>43344</v>
      </c>
      <c r="D8255">
        <v>0.348433810472488</v>
      </c>
    </row>
    <row r="8256" spans="1:4" x14ac:dyDescent="0.25">
      <c r="A8256" t="s">
        <v>11</v>
      </c>
      <c r="B8256" t="s">
        <v>5</v>
      </c>
      <c r="C8256" s="1">
        <v>43344</v>
      </c>
      <c r="D8256">
        <v>51.279972839355402</v>
      </c>
    </row>
    <row r="8257" spans="1:4" x14ac:dyDescent="0.25">
      <c r="A8257" t="s">
        <v>7</v>
      </c>
      <c r="B8257" t="s">
        <v>5</v>
      </c>
      <c r="C8257" s="1">
        <v>43344</v>
      </c>
      <c r="D8257">
        <v>0.221045412123203</v>
      </c>
    </row>
    <row r="8258" spans="1:4" x14ac:dyDescent="0.25">
      <c r="A8258" t="s">
        <v>9</v>
      </c>
      <c r="B8258" t="s">
        <v>5</v>
      </c>
      <c r="C8258" s="1">
        <v>43344</v>
      </c>
      <c r="D8258">
        <v>45.3864532470703</v>
      </c>
    </row>
    <row r="8259" spans="1:4" x14ac:dyDescent="0.25">
      <c r="A8259" t="s">
        <v>9</v>
      </c>
      <c r="B8259" t="s">
        <v>5</v>
      </c>
      <c r="C8259" s="1">
        <v>43344</v>
      </c>
      <c r="D8259">
        <v>28.229632759094201</v>
      </c>
    </row>
    <row r="8260" spans="1:4" x14ac:dyDescent="0.25">
      <c r="A8260" t="s">
        <v>8</v>
      </c>
      <c r="B8260" t="s">
        <v>5</v>
      </c>
      <c r="C8260" s="1">
        <v>43344</v>
      </c>
      <c r="D8260">
        <v>42.496127319335898</v>
      </c>
    </row>
    <row r="8261" spans="1:4" x14ac:dyDescent="0.25">
      <c r="A8261" t="s">
        <v>6</v>
      </c>
      <c r="B8261" t="s">
        <v>5</v>
      </c>
      <c r="C8261" s="1">
        <v>43344</v>
      </c>
      <c r="D8261">
        <v>7.0547189235687302</v>
      </c>
    </row>
    <row r="8262" spans="1:4" x14ac:dyDescent="0.25">
      <c r="A8262" t="s">
        <v>10</v>
      </c>
      <c r="B8262" t="s">
        <v>5</v>
      </c>
      <c r="C8262" s="1">
        <v>43344</v>
      </c>
      <c r="D8262">
        <v>11.3629151552915</v>
      </c>
    </row>
    <row r="8263" spans="1:4" x14ac:dyDescent="0.25">
      <c r="A8263" t="s">
        <v>7</v>
      </c>
      <c r="B8263" t="s">
        <v>5</v>
      </c>
      <c r="C8263" s="1">
        <v>43344</v>
      </c>
      <c r="D8263">
        <v>1.18359802812337</v>
      </c>
    </row>
    <row r="8264" spans="1:4" x14ac:dyDescent="0.25">
      <c r="A8264" t="s">
        <v>11</v>
      </c>
      <c r="B8264" t="s">
        <v>5</v>
      </c>
      <c r="C8264" s="1">
        <v>43344</v>
      </c>
      <c r="D8264">
        <v>10.357806396484399</v>
      </c>
    </row>
    <row r="8265" spans="1:4" x14ac:dyDescent="0.25">
      <c r="A8265" t="s">
        <v>9</v>
      </c>
      <c r="B8265" t="s">
        <v>5</v>
      </c>
      <c r="C8265" s="1">
        <v>43344</v>
      </c>
      <c r="D8265">
        <v>10.8427402496337</v>
      </c>
    </row>
    <row r="8266" spans="1:4" x14ac:dyDescent="0.25">
      <c r="A8266" t="s">
        <v>6</v>
      </c>
      <c r="B8266" t="s">
        <v>5</v>
      </c>
      <c r="C8266" s="1">
        <v>43344</v>
      </c>
      <c r="D8266">
        <v>1.2610370397567701</v>
      </c>
    </row>
    <row r="8267" spans="1:4" x14ac:dyDescent="0.25">
      <c r="A8267" t="s">
        <v>11</v>
      </c>
      <c r="B8267" t="s">
        <v>5</v>
      </c>
      <c r="C8267" s="1">
        <v>43344</v>
      </c>
      <c r="D8267">
        <v>11.701127815246499</v>
      </c>
    </row>
    <row r="8268" spans="1:4" x14ac:dyDescent="0.25">
      <c r="A8268" t="s">
        <v>7</v>
      </c>
      <c r="B8268" t="s">
        <v>5</v>
      </c>
      <c r="C8268" s="1">
        <v>43344</v>
      </c>
      <c r="D8268">
        <v>0.18055468350648801</v>
      </c>
    </row>
    <row r="8269" spans="1:4" x14ac:dyDescent="0.25">
      <c r="A8269" t="s">
        <v>4</v>
      </c>
      <c r="B8269" t="s">
        <v>5</v>
      </c>
      <c r="C8269" s="1">
        <v>43344</v>
      </c>
      <c r="D8269">
        <v>1.71315240859985</v>
      </c>
    </row>
    <row r="8270" spans="1:4" x14ac:dyDescent="0.25">
      <c r="A8270" t="s">
        <v>9</v>
      </c>
      <c r="B8270" t="s">
        <v>5</v>
      </c>
      <c r="C8270" s="1">
        <v>43344</v>
      </c>
      <c r="D8270">
        <v>53.636743927001902</v>
      </c>
    </row>
    <row r="8271" spans="1:4" x14ac:dyDescent="0.25">
      <c r="A8271" t="s">
        <v>8</v>
      </c>
      <c r="B8271" t="s">
        <v>5</v>
      </c>
      <c r="C8271" s="1">
        <v>43344</v>
      </c>
      <c r="D8271">
        <v>64.3937576293945</v>
      </c>
    </row>
    <row r="8272" spans="1:4" x14ac:dyDescent="0.25">
      <c r="A8272" t="s">
        <v>10</v>
      </c>
      <c r="B8272" t="s">
        <v>5</v>
      </c>
      <c r="C8272" s="1">
        <v>43344</v>
      </c>
      <c r="D8272">
        <v>22.243205833434999</v>
      </c>
    </row>
    <row r="8273" spans="1:4" x14ac:dyDescent="0.25">
      <c r="A8273" t="s">
        <v>11</v>
      </c>
      <c r="B8273" t="s">
        <v>5</v>
      </c>
      <c r="C8273" s="1">
        <v>43344</v>
      </c>
      <c r="D8273">
        <v>19.653658103942799</v>
      </c>
    </row>
    <row r="8274" spans="1:4" x14ac:dyDescent="0.25">
      <c r="A8274" t="s">
        <v>4</v>
      </c>
      <c r="B8274" t="s">
        <v>5</v>
      </c>
      <c r="C8274" s="1">
        <v>43344</v>
      </c>
      <c r="D8274">
        <v>1.9746174812316799</v>
      </c>
    </row>
    <row r="8275" spans="1:4" x14ac:dyDescent="0.25">
      <c r="A8275" t="s">
        <v>6</v>
      </c>
      <c r="B8275" t="s">
        <v>5</v>
      </c>
      <c r="C8275" s="1">
        <v>43344</v>
      </c>
      <c r="D8275">
        <v>1.9233720541000301</v>
      </c>
    </row>
    <row r="8276" spans="1:4" x14ac:dyDescent="0.25">
      <c r="A8276" t="s">
        <v>7</v>
      </c>
      <c r="B8276" t="s">
        <v>5</v>
      </c>
      <c r="C8276" s="1">
        <v>43344</v>
      </c>
      <c r="D8276">
        <v>0.20262460857629699</v>
      </c>
    </row>
    <row r="8277" spans="1:4" x14ac:dyDescent="0.25">
      <c r="A8277" t="s">
        <v>8</v>
      </c>
      <c r="B8277" t="s">
        <v>5</v>
      </c>
      <c r="C8277" s="1">
        <v>43344</v>
      </c>
      <c r="D8277">
        <v>63.222811889648398</v>
      </c>
    </row>
    <row r="8278" spans="1:4" x14ac:dyDescent="0.25">
      <c r="A8278" t="s">
        <v>8</v>
      </c>
      <c r="B8278" t="s">
        <v>5</v>
      </c>
      <c r="C8278" s="1">
        <v>43344</v>
      </c>
      <c r="D8278">
        <v>18.163566970825102</v>
      </c>
    </row>
    <row r="8279" spans="1:4" x14ac:dyDescent="0.25">
      <c r="A8279" t="s">
        <v>7</v>
      </c>
      <c r="B8279" t="s">
        <v>5</v>
      </c>
      <c r="C8279" s="1">
        <v>43344</v>
      </c>
      <c r="D8279">
        <v>3.6107601344585398</v>
      </c>
    </row>
    <row r="8280" spans="1:4" x14ac:dyDescent="0.25">
      <c r="A8280" t="s">
        <v>4</v>
      </c>
      <c r="B8280" t="s">
        <v>5</v>
      </c>
      <c r="C8280" s="1">
        <v>43344</v>
      </c>
      <c r="D8280">
        <v>1.5034617900848299</v>
      </c>
    </row>
    <row r="8281" spans="1:4" x14ac:dyDescent="0.25">
      <c r="A8281" t="s">
        <v>10</v>
      </c>
      <c r="B8281" t="s">
        <v>5</v>
      </c>
      <c r="C8281" s="1">
        <v>43344</v>
      </c>
      <c r="D8281">
        <v>22.924288368225099</v>
      </c>
    </row>
    <row r="8282" spans="1:4" x14ac:dyDescent="0.25">
      <c r="A8282" t="s">
        <v>9</v>
      </c>
      <c r="B8282" t="s">
        <v>5</v>
      </c>
      <c r="C8282" s="1">
        <v>43344</v>
      </c>
      <c r="D8282">
        <v>10.697393608093201</v>
      </c>
    </row>
    <row r="8283" spans="1:4" x14ac:dyDescent="0.25">
      <c r="A8283" t="s">
        <v>10</v>
      </c>
      <c r="B8283" t="s">
        <v>5</v>
      </c>
      <c r="C8283" s="1">
        <v>43344</v>
      </c>
      <c r="D8283">
        <v>21.886237335204999</v>
      </c>
    </row>
    <row r="8284" spans="1:4" x14ac:dyDescent="0.25">
      <c r="A8284" t="s">
        <v>11</v>
      </c>
      <c r="B8284" t="s">
        <v>5</v>
      </c>
      <c r="C8284" s="1">
        <v>43344</v>
      </c>
      <c r="D8284">
        <v>11.7509531021117</v>
      </c>
    </row>
    <row r="8285" spans="1:4" x14ac:dyDescent="0.25">
      <c r="A8285" t="s">
        <v>6</v>
      </c>
      <c r="B8285" t="s">
        <v>5</v>
      </c>
      <c r="C8285" s="1">
        <v>43344</v>
      </c>
      <c r="D8285">
        <v>4.7553220868110699</v>
      </c>
    </row>
    <row r="8286" spans="1:4" x14ac:dyDescent="0.25">
      <c r="A8286" t="s">
        <v>4</v>
      </c>
      <c r="B8286" t="s">
        <v>5</v>
      </c>
      <c r="C8286" s="1">
        <v>43344</v>
      </c>
      <c r="D8286">
        <v>1.2643101930618299</v>
      </c>
    </row>
    <row r="8287" spans="1:4" x14ac:dyDescent="0.25">
      <c r="A8287" t="s">
        <v>6</v>
      </c>
      <c r="B8287" t="s">
        <v>5</v>
      </c>
      <c r="C8287" s="1">
        <v>43344</v>
      </c>
      <c r="D8287">
        <v>2.9350555777549698</v>
      </c>
    </row>
    <row r="8288" spans="1:4" x14ac:dyDescent="0.25">
      <c r="A8288" t="s">
        <v>11</v>
      </c>
      <c r="B8288" t="s">
        <v>5</v>
      </c>
      <c r="C8288" s="1">
        <v>43344</v>
      </c>
      <c r="D8288">
        <v>11.7221311569214</v>
      </c>
    </row>
    <row r="8289" spans="1:4" x14ac:dyDescent="0.25">
      <c r="A8289" t="s">
        <v>7</v>
      </c>
      <c r="B8289" t="s">
        <v>5</v>
      </c>
      <c r="C8289" s="1">
        <v>43344</v>
      </c>
      <c r="D8289">
        <v>4.8940113797783802</v>
      </c>
    </row>
    <row r="8290" spans="1:4" x14ac:dyDescent="0.25">
      <c r="A8290" t="s">
        <v>4</v>
      </c>
      <c r="B8290" t="s">
        <v>5</v>
      </c>
      <c r="C8290" s="1">
        <v>43344</v>
      </c>
      <c r="D8290">
        <v>2.0934239864349302</v>
      </c>
    </row>
    <row r="8291" spans="1:4" x14ac:dyDescent="0.25">
      <c r="A8291" t="s">
        <v>10</v>
      </c>
      <c r="B8291" t="s">
        <v>5</v>
      </c>
      <c r="C8291" s="1">
        <v>43344</v>
      </c>
      <c r="D8291">
        <v>13.0369274318218</v>
      </c>
    </row>
    <row r="8292" spans="1:4" x14ac:dyDescent="0.25">
      <c r="A8292" t="s">
        <v>8</v>
      </c>
      <c r="B8292" t="s">
        <v>5</v>
      </c>
      <c r="C8292" s="1">
        <v>43344</v>
      </c>
      <c r="D8292">
        <v>27.074744224548301</v>
      </c>
    </row>
    <row r="8293" spans="1:4" x14ac:dyDescent="0.25">
      <c r="A8293" t="s">
        <v>9</v>
      </c>
      <c r="B8293" t="s">
        <v>5</v>
      </c>
      <c r="C8293" s="1">
        <v>43344</v>
      </c>
      <c r="D8293">
        <v>10.8208675384521</v>
      </c>
    </row>
    <row r="8294" spans="1:4" x14ac:dyDescent="0.25">
      <c r="A8294" t="s">
        <v>9</v>
      </c>
      <c r="B8294" t="s">
        <v>5</v>
      </c>
      <c r="C8294" s="1">
        <v>43344</v>
      </c>
      <c r="D8294">
        <v>10.696525764465299</v>
      </c>
    </row>
    <row r="8295" spans="1:4" x14ac:dyDescent="0.25">
      <c r="A8295" t="s">
        <v>8</v>
      </c>
      <c r="B8295" t="s">
        <v>5</v>
      </c>
      <c r="C8295" s="1">
        <v>43344</v>
      </c>
      <c r="D8295">
        <v>25.611964035034099</v>
      </c>
    </row>
    <row r="8296" spans="1:4" x14ac:dyDescent="0.25">
      <c r="A8296" t="s">
        <v>10</v>
      </c>
      <c r="B8296" t="s">
        <v>5</v>
      </c>
      <c r="C8296" s="1">
        <v>43344</v>
      </c>
      <c r="D8296">
        <v>5.2928112745284999</v>
      </c>
    </row>
    <row r="8297" spans="1:4" x14ac:dyDescent="0.25">
      <c r="A8297" t="s">
        <v>11</v>
      </c>
      <c r="B8297" t="s">
        <v>5</v>
      </c>
      <c r="C8297" s="1">
        <v>43344</v>
      </c>
      <c r="D8297">
        <v>11.4344057083129</v>
      </c>
    </row>
    <row r="8298" spans="1:4" x14ac:dyDescent="0.25">
      <c r="A8298" t="s">
        <v>6</v>
      </c>
      <c r="B8298" t="s">
        <v>5</v>
      </c>
      <c r="C8298" s="1">
        <v>43344</v>
      </c>
      <c r="D8298">
        <v>27.5883991241455</v>
      </c>
    </row>
    <row r="8299" spans="1:4" x14ac:dyDescent="0.25">
      <c r="A8299" t="s">
        <v>7</v>
      </c>
      <c r="B8299" t="s">
        <v>5</v>
      </c>
      <c r="C8299" s="1">
        <v>43344</v>
      </c>
      <c r="D8299">
        <v>2.1930306434631301</v>
      </c>
    </row>
    <row r="8300" spans="1:4" x14ac:dyDescent="0.25">
      <c r="A8300" t="s">
        <v>4</v>
      </c>
      <c r="B8300" t="s">
        <v>5</v>
      </c>
      <c r="C8300" s="1">
        <v>43344</v>
      </c>
      <c r="D8300">
        <v>1.9331685066223101</v>
      </c>
    </row>
    <row r="8301" spans="1:4" x14ac:dyDescent="0.25">
      <c r="A8301" t="s">
        <v>8</v>
      </c>
      <c r="B8301" t="s">
        <v>5</v>
      </c>
      <c r="C8301" s="1">
        <v>43344</v>
      </c>
      <c r="D8301">
        <v>14.992225646972599</v>
      </c>
    </row>
    <row r="8302" spans="1:4" x14ac:dyDescent="0.25">
      <c r="A8302" t="s">
        <v>9</v>
      </c>
      <c r="B8302" t="s">
        <v>5</v>
      </c>
      <c r="C8302" s="1">
        <v>43344</v>
      </c>
      <c r="D8302">
        <v>10.6552474975585</v>
      </c>
    </row>
    <row r="8303" spans="1:4" x14ac:dyDescent="0.25">
      <c r="A8303" t="s">
        <v>10</v>
      </c>
      <c r="B8303" t="s">
        <v>5</v>
      </c>
      <c r="C8303" s="1">
        <v>43344</v>
      </c>
      <c r="D8303">
        <v>1.0329807281494101</v>
      </c>
    </row>
    <row r="8304" spans="1:4" x14ac:dyDescent="0.25">
      <c r="A8304" t="s">
        <v>6</v>
      </c>
      <c r="B8304" t="s">
        <v>5</v>
      </c>
      <c r="C8304" s="1">
        <v>43344</v>
      </c>
      <c r="D8304">
        <v>12.5470991134643</v>
      </c>
    </row>
    <row r="8305" spans="1:4" x14ac:dyDescent="0.25">
      <c r="A8305" t="s">
        <v>8</v>
      </c>
      <c r="B8305" t="s">
        <v>5</v>
      </c>
      <c r="C8305" s="1">
        <v>43344</v>
      </c>
      <c r="D8305">
        <v>1.9080679655074999</v>
      </c>
    </row>
    <row r="8306" spans="1:4" x14ac:dyDescent="0.25">
      <c r="A8306" t="s">
        <v>4</v>
      </c>
      <c r="B8306" t="s">
        <v>5</v>
      </c>
      <c r="C8306" s="1">
        <v>43344</v>
      </c>
      <c r="D8306">
        <v>1.14901959896087</v>
      </c>
    </row>
    <row r="8307" spans="1:4" x14ac:dyDescent="0.25">
      <c r="A8307" t="s">
        <v>9</v>
      </c>
      <c r="B8307" t="s">
        <v>5</v>
      </c>
      <c r="C8307" s="1">
        <v>43344</v>
      </c>
      <c r="D8307">
        <v>1.12823911905288</v>
      </c>
    </row>
    <row r="8308" spans="1:4" x14ac:dyDescent="0.25">
      <c r="A8308" t="s">
        <v>10</v>
      </c>
      <c r="B8308" t="s">
        <v>5</v>
      </c>
      <c r="C8308" s="1">
        <v>43344</v>
      </c>
      <c r="D8308">
        <v>0.34997377991676298</v>
      </c>
    </row>
    <row r="8309" spans="1:4" x14ac:dyDescent="0.25">
      <c r="A8309" t="s">
        <v>11</v>
      </c>
      <c r="B8309" t="s">
        <v>5</v>
      </c>
      <c r="C8309" s="1">
        <v>43344</v>
      </c>
      <c r="D8309">
        <v>1.2262026309967</v>
      </c>
    </row>
    <row r="8310" spans="1:4" x14ac:dyDescent="0.25">
      <c r="A8310" t="s">
        <v>7</v>
      </c>
      <c r="B8310" t="s">
        <v>5</v>
      </c>
      <c r="C8310" s="1">
        <v>43344</v>
      </c>
      <c r="D8310">
        <v>0.53945630788803001</v>
      </c>
    </row>
    <row r="8311" spans="1:4" x14ac:dyDescent="0.25">
      <c r="A8311" t="s">
        <v>6</v>
      </c>
      <c r="B8311" t="s">
        <v>5</v>
      </c>
      <c r="C8311" s="1">
        <v>43344</v>
      </c>
      <c r="D8311">
        <v>1.14149446487426</v>
      </c>
    </row>
    <row r="8312" spans="1:4" x14ac:dyDescent="0.25">
      <c r="A8312" t="s">
        <v>6</v>
      </c>
      <c r="B8312" t="s">
        <v>5</v>
      </c>
      <c r="C8312" s="1">
        <v>43344</v>
      </c>
      <c r="D8312">
        <v>0.53185243308544095</v>
      </c>
    </row>
    <row r="8313" spans="1:4" x14ac:dyDescent="0.25">
      <c r="A8313" t="s">
        <v>7</v>
      </c>
      <c r="B8313" t="s">
        <v>5</v>
      </c>
      <c r="C8313" s="1">
        <v>43344</v>
      </c>
      <c r="D8313">
        <v>0.48257880508899598</v>
      </c>
    </row>
    <row r="8314" spans="1:4" x14ac:dyDescent="0.25">
      <c r="A8314" t="s">
        <v>11</v>
      </c>
      <c r="B8314" t="s">
        <v>5</v>
      </c>
      <c r="C8314" s="1">
        <v>43344</v>
      </c>
      <c r="D8314">
        <v>0.524893569946288</v>
      </c>
    </row>
    <row r="8315" spans="1:4" x14ac:dyDescent="0.25">
      <c r="A8315" t="s">
        <v>4</v>
      </c>
      <c r="B8315" t="s">
        <v>5</v>
      </c>
      <c r="C8315" s="1">
        <v>43344</v>
      </c>
      <c r="D8315">
        <v>0.53173969984054503</v>
      </c>
    </row>
    <row r="8316" spans="1:4" x14ac:dyDescent="0.25">
      <c r="A8316" t="s">
        <v>9</v>
      </c>
      <c r="B8316" t="s">
        <v>5</v>
      </c>
      <c r="C8316" s="1">
        <v>43344</v>
      </c>
      <c r="D8316">
        <v>0.32101560533046702</v>
      </c>
    </row>
    <row r="8317" spans="1:4" x14ac:dyDescent="0.25">
      <c r="A8317" t="s">
        <v>8</v>
      </c>
      <c r="B8317" t="s">
        <v>5</v>
      </c>
      <c r="C8317" s="1">
        <v>43344</v>
      </c>
      <c r="D8317">
        <v>1.0388776212930599</v>
      </c>
    </row>
    <row r="8318" spans="1:4" x14ac:dyDescent="0.25">
      <c r="A8318" t="s">
        <v>10</v>
      </c>
      <c r="B8318" t="s">
        <v>5</v>
      </c>
      <c r="C8318" s="1">
        <v>43344</v>
      </c>
      <c r="D8318">
        <v>0.50958675593137703</v>
      </c>
    </row>
    <row r="8319" spans="1:4" x14ac:dyDescent="0.25">
      <c r="A8319" t="s">
        <v>11</v>
      </c>
      <c r="B8319" t="s">
        <v>5</v>
      </c>
      <c r="C8319" s="1">
        <v>43344</v>
      </c>
      <c r="D8319">
        <v>0.93795446157455398</v>
      </c>
    </row>
    <row r="8320" spans="1:4" x14ac:dyDescent="0.25">
      <c r="A8320" t="s">
        <v>8</v>
      </c>
      <c r="B8320" t="s">
        <v>5</v>
      </c>
      <c r="C8320" s="1">
        <v>43344</v>
      </c>
      <c r="D8320">
        <v>0.54885923266410797</v>
      </c>
    </row>
    <row r="8321" spans="1:4" x14ac:dyDescent="0.25">
      <c r="A8321" t="s">
        <v>9</v>
      </c>
      <c r="B8321" t="s">
        <v>5</v>
      </c>
      <c r="C8321" s="1">
        <v>43344</v>
      </c>
      <c r="D8321">
        <v>0.29885724782943701</v>
      </c>
    </row>
    <row r="8322" spans="1:4" x14ac:dyDescent="0.25">
      <c r="A8322" t="s">
        <v>8</v>
      </c>
      <c r="B8322" t="s">
        <v>5</v>
      </c>
      <c r="C8322" s="1">
        <v>43344</v>
      </c>
      <c r="D8322">
        <v>1.36964018642902</v>
      </c>
    </row>
    <row r="8323" spans="1:4" x14ac:dyDescent="0.25">
      <c r="A8323" t="s">
        <v>4</v>
      </c>
      <c r="B8323" t="s">
        <v>5</v>
      </c>
      <c r="C8323" s="1">
        <v>43344</v>
      </c>
      <c r="D8323">
        <v>0.41076274514198302</v>
      </c>
    </row>
    <row r="8324" spans="1:4" x14ac:dyDescent="0.25">
      <c r="A8324" t="s">
        <v>9</v>
      </c>
      <c r="B8324" t="s">
        <v>5</v>
      </c>
      <c r="C8324" s="1">
        <v>43344</v>
      </c>
      <c r="D8324">
        <v>0.22391873598098699</v>
      </c>
    </row>
    <row r="8325" spans="1:4" x14ac:dyDescent="0.25">
      <c r="A8325" t="s">
        <v>10</v>
      </c>
      <c r="B8325" t="s">
        <v>5</v>
      </c>
      <c r="C8325" s="1">
        <v>43344</v>
      </c>
      <c r="D8325">
        <v>0.64105720371007902</v>
      </c>
    </row>
    <row r="8326" spans="1:4" x14ac:dyDescent="0.25">
      <c r="A8326" t="s">
        <v>7</v>
      </c>
      <c r="B8326" t="s">
        <v>5</v>
      </c>
      <c r="C8326" s="1">
        <v>43344</v>
      </c>
      <c r="D8326">
        <v>0.34662374854087802</v>
      </c>
    </row>
    <row r="8327" spans="1:4" x14ac:dyDescent="0.25">
      <c r="A8327" t="s">
        <v>6</v>
      </c>
      <c r="B8327" t="s">
        <v>5</v>
      </c>
      <c r="C8327" s="1">
        <v>43344</v>
      </c>
      <c r="D8327">
        <v>1.5295680165290799</v>
      </c>
    </row>
    <row r="8328" spans="1:4" x14ac:dyDescent="0.25">
      <c r="A8328" t="s">
        <v>9</v>
      </c>
      <c r="B8328" t="s">
        <v>5</v>
      </c>
      <c r="C8328" s="1">
        <v>43344</v>
      </c>
      <c r="D8328">
        <v>0.71769659817218801</v>
      </c>
    </row>
    <row r="8329" spans="1:4" x14ac:dyDescent="0.25">
      <c r="A8329" t="s">
        <v>4</v>
      </c>
      <c r="B8329" t="s">
        <v>5</v>
      </c>
      <c r="C8329" s="1">
        <v>43344</v>
      </c>
      <c r="D8329">
        <v>0.99618580937385404</v>
      </c>
    </row>
    <row r="8330" spans="1:4" x14ac:dyDescent="0.25">
      <c r="A8330" t="s">
        <v>11</v>
      </c>
      <c r="B8330" t="s">
        <v>5</v>
      </c>
      <c r="C8330" s="1">
        <v>43344</v>
      </c>
      <c r="D8330">
        <v>0.51030678153038</v>
      </c>
    </row>
    <row r="8331" spans="1:4" x14ac:dyDescent="0.25">
      <c r="A8331" t="s">
        <v>7</v>
      </c>
      <c r="B8331" t="s">
        <v>5</v>
      </c>
      <c r="C8331" s="1">
        <v>43344</v>
      </c>
      <c r="D8331">
        <v>0.12479215115308701</v>
      </c>
    </row>
    <row r="8332" spans="1:4" x14ac:dyDescent="0.25">
      <c r="A8332" t="s">
        <v>10</v>
      </c>
      <c r="B8332" t="s">
        <v>5</v>
      </c>
      <c r="C8332" s="1">
        <v>43344</v>
      </c>
      <c r="D8332">
        <v>0.70589813739061202</v>
      </c>
    </row>
    <row r="8333" spans="1:4" x14ac:dyDescent="0.25">
      <c r="A8333" t="s">
        <v>8</v>
      </c>
      <c r="B8333" t="s">
        <v>5</v>
      </c>
      <c r="C8333" s="1">
        <v>43344</v>
      </c>
      <c r="D8333">
        <v>0.397413301467895</v>
      </c>
    </row>
    <row r="8334" spans="1:4" x14ac:dyDescent="0.25">
      <c r="A8334" t="s">
        <v>6</v>
      </c>
      <c r="B8334" t="s">
        <v>5</v>
      </c>
      <c r="C8334" s="1">
        <v>43344</v>
      </c>
      <c r="D8334">
        <v>0.59178721904754605</v>
      </c>
    </row>
    <row r="8335" spans="1:4" x14ac:dyDescent="0.25">
      <c r="A8335" t="s">
        <v>11</v>
      </c>
      <c r="B8335" t="s">
        <v>5</v>
      </c>
      <c r="C8335" s="1">
        <v>43344</v>
      </c>
      <c r="D8335">
        <v>0.44983922839164697</v>
      </c>
    </row>
    <row r="8336" spans="1:4" x14ac:dyDescent="0.25">
      <c r="A8336" t="s">
        <v>4</v>
      </c>
      <c r="B8336" t="s">
        <v>5</v>
      </c>
      <c r="C8336" s="1">
        <v>43344</v>
      </c>
      <c r="D8336">
        <v>1.1638308644294699</v>
      </c>
    </row>
    <row r="8337" spans="1:4" x14ac:dyDescent="0.25">
      <c r="A8337" t="s">
        <v>8</v>
      </c>
      <c r="B8337" t="s">
        <v>5</v>
      </c>
      <c r="C8337" s="1">
        <v>43344</v>
      </c>
      <c r="D8337">
        <v>0.28498772382736198</v>
      </c>
    </row>
    <row r="8338" spans="1:4" x14ac:dyDescent="0.25">
      <c r="A8338" t="s">
        <v>11</v>
      </c>
      <c r="B8338" t="s">
        <v>5</v>
      </c>
      <c r="C8338" s="1">
        <v>43344</v>
      </c>
      <c r="D8338">
        <v>1.0355769217014299</v>
      </c>
    </row>
    <row r="8339" spans="1:4" x14ac:dyDescent="0.25">
      <c r="A8339" t="s">
        <v>8</v>
      </c>
      <c r="B8339" t="s">
        <v>5</v>
      </c>
      <c r="C8339" s="1">
        <v>43344</v>
      </c>
      <c r="D8339">
        <v>1.1494126677513099</v>
      </c>
    </row>
    <row r="8340" spans="1:4" x14ac:dyDescent="0.25">
      <c r="A8340" t="s">
        <v>9</v>
      </c>
      <c r="B8340" t="s">
        <v>5</v>
      </c>
      <c r="C8340" s="1">
        <v>43344</v>
      </c>
      <c r="D8340">
        <v>1.1367858082055999</v>
      </c>
    </row>
    <row r="8341" spans="1:4" x14ac:dyDescent="0.25">
      <c r="A8341" t="s">
        <v>8</v>
      </c>
      <c r="B8341" t="s">
        <v>5</v>
      </c>
      <c r="C8341" s="1">
        <v>43344</v>
      </c>
      <c r="D8341">
        <v>1.28226163387298</v>
      </c>
    </row>
    <row r="8342" spans="1:4" x14ac:dyDescent="0.25">
      <c r="A8342" t="s">
        <v>6</v>
      </c>
      <c r="B8342" t="s">
        <v>5</v>
      </c>
      <c r="C8342" s="1">
        <v>43344</v>
      </c>
      <c r="D8342">
        <v>1.54904203414916</v>
      </c>
    </row>
    <row r="8343" spans="1:4" x14ac:dyDescent="0.25">
      <c r="A8343" t="s">
        <v>10</v>
      </c>
      <c r="B8343" t="s">
        <v>5</v>
      </c>
      <c r="C8343" s="1">
        <v>43344</v>
      </c>
      <c r="D8343">
        <v>0.88812997937202498</v>
      </c>
    </row>
    <row r="8344" spans="1:4" x14ac:dyDescent="0.25">
      <c r="A8344" t="s">
        <v>7</v>
      </c>
      <c r="B8344" t="s">
        <v>5</v>
      </c>
      <c r="C8344" s="1">
        <v>43344</v>
      </c>
      <c r="D8344">
        <v>0.15651488900184601</v>
      </c>
    </row>
    <row r="8345" spans="1:4" x14ac:dyDescent="0.25">
      <c r="A8345" t="s">
        <v>4</v>
      </c>
      <c r="B8345" t="s">
        <v>5</v>
      </c>
      <c r="C8345" s="1">
        <v>43344</v>
      </c>
      <c r="D8345">
        <v>1.1997363090515101</v>
      </c>
    </row>
    <row r="8346" spans="1:4" x14ac:dyDescent="0.25">
      <c r="A8346" t="s">
        <v>9</v>
      </c>
      <c r="B8346" t="s">
        <v>5</v>
      </c>
      <c r="C8346" s="1">
        <v>43344</v>
      </c>
      <c r="D8346">
        <v>0.25994615256786302</v>
      </c>
    </row>
    <row r="8347" spans="1:4" x14ac:dyDescent="0.25">
      <c r="A8347" t="s">
        <v>4</v>
      </c>
      <c r="B8347" t="s">
        <v>5</v>
      </c>
      <c r="C8347" s="1">
        <v>43344</v>
      </c>
      <c r="D8347">
        <v>2.0185120105743399</v>
      </c>
    </row>
    <row r="8348" spans="1:4" x14ac:dyDescent="0.25">
      <c r="A8348" t="s">
        <v>7</v>
      </c>
      <c r="B8348" t="s">
        <v>5</v>
      </c>
      <c r="C8348" s="1">
        <v>43344</v>
      </c>
      <c r="D8348">
        <v>0.15142489224672301</v>
      </c>
    </row>
    <row r="8349" spans="1:4" x14ac:dyDescent="0.25">
      <c r="A8349" t="s">
        <v>11</v>
      </c>
      <c r="B8349" t="s">
        <v>5</v>
      </c>
      <c r="C8349" s="1">
        <v>43344</v>
      </c>
      <c r="D8349">
        <v>0.67836942672729506</v>
      </c>
    </row>
    <row r="8350" spans="1:4" x14ac:dyDescent="0.25">
      <c r="A8350" t="s">
        <v>10</v>
      </c>
      <c r="B8350" t="s">
        <v>5</v>
      </c>
      <c r="C8350" s="1">
        <v>43344</v>
      </c>
      <c r="D8350">
        <v>0.37359824851155199</v>
      </c>
    </row>
    <row r="8351" spans="1:4" x14ac:dyDescent="0.25">
      <c r="A8351" t="s">
        <v>9</v>
      </c>
      <c r="B8351" t="s">
        <v>5</v>
      </c>
      <c r="C8351" s="1">
        <v>43344</v>
      </c>
      <c r="D8351">
        <v>0.70821387469768504</v>
      </c>
    </row>
    <row r="8352" spans="1:4" x14ac:dyDescent="0.25">
      <c r="A8352" t="s">
        <v>4</v>
      </c>
      <c r="B8352" t="s">
        <v>5</v>
      </c>
      <c r="C8352" s="1">
        <v>43344</v>
      </c>
      <c r="D8352">
        <v>0.62869619131088195</v>
      </c>
    </row>
    <row r="8353" spans="1:4" x14ac:dyDescent="0.25">
      <c r="A8353" t="s">
        <v>8</v>
      </c>
      <c r="B8353" t="s">
        <v>5</v>
      </c>
      <c r="C8353" s="1">
        <v>43344</v>
      </c>
      <c r="D8353">
        <v>1.79660542011261</v>
      </c>
    </row>
    <row r="8354" spans="1:4" x14ac:dyDescent="0.25">
      <c r="A8354" t="s">
        <v>4</v>
      </c>
      <c r="B8354" t="s">
        <v>5</v>
      </c>
      <c r="C8354" s="1">
        <v>43344</v>
      </c>
      <c r="D8354">
        <v>1.24042830467224</v>
      </c>
    </row>
    <row r="8355" spans="1:4" x14ac:dyDescent="0.25">
      <c r="A8355" t="s">
        <v>9</v>
      </c>
      <c r="B8355" t="s">
        <v>5</v>
      </c>
      <c r="C8355" s="1">
        <v>43344</v>
      </c>
      <c r="D8355">
        <v>0.53314799070358199</v>
      </c>
    </row>
    <row r="8356" spans="1:4" x14ac:dyDescent="0.25">
      <c r="A8356" t="s">
        <v>7</v>
      </c>
      <c r="B8356" t="s">
        <v>5</v>
      </c>
      <c r="C8356" s="1">
        <v>43344</v>
      </c>
      <c r="D8356">
        <v>0.30131038725376103</v>
      </c>
    </row>
    <row r="8357" spans="1:4" x14ac:dyDescent="0.25">
      <c r="A8357" t="s">
        <v>6</v>
      </c>
      <c r="B8357" t="s">
        <v>5</v>
      </c>
      <c r="C8357" s="1">
        <v>43344</v>
      </c>
      <c r="D8357">
        <v>1.3637821078300401</v>
      </c>
    </row>
    <row r="8358" spans="1:4" x14ac:dyDescent="0.25">
      <c r="A8358" t="s">
        <v>9</v>
      </c>
      <c r="B8358" t="s">
        <v>5</v>
      </c>
      <c r="C8358" s="1">
        <v>43344</v>
      </c>
      <c r="D8358">
        <v>0.310178503394126</v>
      </c>
    </row>
    <row r="8359" spans="1:4" x14ac:dyDescent="0.25">
      <c r="A8359" t="s">
        <v>9</v>
      </c>
      <c r="B8359" t="s">
        <v>5</v>
      </c>
      <c r="C8359" s="1">
        <v>43344</v>
      </c>
      <c r="D8359">
        <v>0.91907427906990102</v>
      </c>
    </row>
    <row r="8360" spans="1:4" x14ac:dyDescent="0.25">
      <c r="A8360" t="s">
        <v>10</v>
      </c>
      <c r="B8360" t="s">
        <v>5</v>
      </c>
      <c r="C8360" s="1">
        <v>43344</v>
      </c>
      <c r="D8360">
        <v>0.81210851818323104</v>
      </c>
    </row>
    <row r="8361" spans="1:4" x14ac:dyDescent="0.25">
      <c r="A8361" t="s">
        <v>10</v>
      </c>
      <c r="B8361" t="s">
        <v>5</v>
      </c>
      <c r="C8361" s="1">
        <v>43344</v>
      </c>
      <c r="D8361">
        <v>0.47088681459426801</v>
      </c>
    </row>
    <row r="8362" spans="1:4" x14ac:dyDescent="0.25">
      <c r="A8362" t="s">
        <v>4</v>
      </c>
      <c r="B8362" t="s">
        <v>5</v>
      </c>
      <c r="C8362" s="1">
        <v>43344</v>
      </c>
      <c r="D8362">
        <v>2.3879071235656699</v>
      </c>
    </row>
    <row r="8363" spans="1:4" x14ac:dyDescent="0.25">
      <c r="A8363" t="s">
        <v>11</v>
      </c>
      <c r="B8363" t="s">
        <v>5</v>
      </c>
      <c r="C8363" s="1">
        <v>43344</v>
      </c>
      <c r="D8363">
        <v>1.09460262656211</v>
      </c>
    </row>
    <row r="8364" spans="1:4" x14ac:dyDescent="0.25">
      <c r="A8364" t="s">
        <v>8</v>
      </c>
      <c r="B8364" t="s">
        <v>5</v>
      </c>
      <c r="C8364" s="1">
        <v>43344</v>
      </c>
      <c r="D8364">
        <v>1.0779699563980101</v>
      </c>
    </row>
    <row r="8365" spans="1:4" x14ac:dyDescent="0.25">
      <c r="A8365" t="s">
        <v>11</v>
      </c>
      <c r="B8365" t="s">
        <v>5</v>
      </c>
      <c r="C8365" s="1">
        <v>43344</v>
      </c>
      <c r="D8365">
        <v>0.50566425919532698</v>
      </c>
    </row>
    <row r="8366" spans="1:4" x14ac:dyDescent="0.25">
      <c r="A8366" t="s">
        <v>10</v>
      </c>
      <c r="B8366" t="s">
        <v>5</v>
      </c>
      <c r="C8366" s="1">
        <v>43344</v>
      </c>
      <c r="D8366">
        <v>0.27162525504827401</v>
      </c>
    </row>
    <row r="8367" spans="1:4" x14ac:dyDescent="0.25">
      <c r="A8367" t="s">
        <v>6</v>
      </c>
      <c r="B8367" t="s">
        <v>5</v>
      </c>
      <c r="C8367" s="1">
        <v>43344</v>
      </c>
      <c r="D8367">
        <v>1.65436596870422</v>
      </c>
    </row>
    <row r="8368" spans="1:4" x14ac:dyDescent="0.25">
      <c r="A8368" t="s">
        <v>10</v>
      </c>
      <c r="B8368" t="s">
        <v>5</v>
      </c>
      <c r="C8368" s="1">
        <v>43344</v>
      </c>
      <c r="D8368">
        <v>0.179554449021816</v>
      </c>
    </row>
    <row r="8369" spans="1:4" x14ac:dyDescent="0.25">
      <c r="A8369" t="s">
        <v>8</v>
      </c>
      <c r="B8369" t="s">
        <v>5</v>
      </c>
      <c r="C8369" s="1">
        <v>43344</v>
      </c>
      <c r="D8369">
        <v>1.3374149799346899</v>
      </c>
    </row>
    <row r="8370" spans="1:4" x14ac:dyDescent="0.25">
      <c r="A8370" t="s">
        <v>11</v>
      </c>
      <c r="B8370" t="s">
        <v>5</v>
      </c>
      <c r="C8370" s="1">
        <v>43344</v>
      </c>
      <c r="D8370">
        <v>1.37849190235138</v>
      </c>
    </row>
    <row r="8371" spans="1:4" x14ac:dyDescent="0.25">
      <c r="A8371" t="s">
        <v>6</v>
      </c>
      <c r="B8371" t="s">
        <v>5</v>
      </c>
      <c r="C8371" s="1">
        <v>43344</v>
      </c>
      <c r="D8371">
        <v>1.8472863197326601</v>
      </c>
    </row>
    <row r="8372" spans="1:4" x14ac:dyDescent="0.25">
      <c r="A8372" t="s">
        <v>6</v>
      </c>
      <c r="B8372" t="s">
        <v>5</v>
      </c>
      <c r="C8372" s="1">
        <v>43344</v>
      </c>
      <c r="D8372">
        <v>2.2669174909591598</v>
      </c>
    </row>
    <row r="8373" spans="1:4" x14ac:dyDescent="0.25">
      <c r="A8373" t="s">
        <v>7</v>
      </c>
      <c r="B8373" t="s">
        <v>5</v>
      </c>
      <c r="C8373" s="1">
        <v>43344</v>
      </c>
      <c r="D8373">
        <v>0.19233946949243499</v>
      </c>
    </row>
    <row r="8374" spans="1:4" x14ac:dyDescent="0.25">
      <c r="A8374" t="s">
        <v>7</v>
      </c>
      <c r="B8374" t="s">
        <v>5</v>
      </c>
      <c r="C8374" s="1">
        <v>43344</v>
      </c>
      <c r="D8374">
        <v>0.209602829813957</v>
      </c>
    </row>
    <row r="8375" spans="1:4" x14ac:dyDescent="0.25">
      <c r="A8375" t="s">
        <v>6</v>
      </c>
      <c r="B8375" t="s">
        <v>5</v>
      </c>
      <c r="C8375" s="1">
        <v>43344</v>
      </c>
      <c r="D8375">
        <v>1.4863167285919201</v>
      </c>
    </row>
    <row r="8376" spans="1:4" x14ac:dyDescent="0.25">
      <c r="A8376" t="s">
        <v>8</v>
      </c>
      <c r="B8376" t="s">
        <v>5</v>
      </c>
      <c r="C8376" s="1">
        <v>43344</v>
      </c>
      <c r="D8376">
        <v>1.6857219815254201</v>
      </c>
    </row>
    <row r="8377" spans="1:4" x14ac:dyDescent="0.25">
      <c r="A8377" t="s">
        <v>8</v>
      </c>
      <c r="B8377" t="s">
        <v>5</v>
      </c>
      <c r="C8377" s="1">
        <v>43344</v>
      </c>
      <c r="D8377">
        <v>1.6651704788207999</v>
      </c>
    </row>
    <row r="8378" spans="1:4" x14ac:dyDescent="0.25">
      <c r="A8378" t="s">
        <v>9</v>
      </c>
      <c r="B8378" t="s">
        <v>5</v>
      </c>
      <c r="C8378" s="1">
        <v>43344</v>
      </c>
      <c r="D8378">
        <v>1.2449158430099501</v>
      </c>
    </row>
    <row r="8379" spans="1:4" x14ac:dyDescent="0.25">
      <c r="A8379" t="s">
        <v>7</v>
      </c>
      <c r="B8379" t="s">
        <v>5</v>
      </c>
      <c r="C8379" s="1">
        <v>43344</v>
      </c>
      <c r="D8379">
        <v>0.13718936294317199</v>
      </c>
    </row>
    <row r="8380" spans="1:4" x14ac:dyDescent="0.25">
      <c r="A8380" t="s">
        <v>11</v>
      </c>
      <c r="B8380" t="s">
        <v>5</v>
      </c>
      <c r="C8380" s="1">
        <v>43344</v>
      </c>
      <c r="D8380">
        <v>1.24595147371292</v>
      </c>
    </row>
    <row r="8381" spans="1:4" x14ac:dyDescent="0.25">
      <c r="A8381" t="s">
        <v>4</v>
      </c>
      <c r="B8381" t="s">
        <v>5</v>
      </c>
      <c r="C8381" s="1">
        <v>43344</v>
      </c>
      <c r="D8381">
        <v>1.2801622867584199</v>
      </c>
    </row>
    <row r="8382" spans="1:4" x14ac:dyDescent="0.25">
      <c r="A8382" t="s">
        <v>9</v>
      </c>
      <c r="B8382" t="s">
        <v>5</v>
      </c>
      <c r="C8382" s="1">
        <v>43344</v>
      </c>
      <c r="D8382">
        <v>1.9158085942268299</v>
      </c>
    </row>
    <row r="8383" spans="1:4" x14ac:dyDescent="0.25">
      <c r="A8383" t="s">
        <v>10</v>
      </c>
      <c r="B8383" t="s">
        <v>5</v>
      </c>
      <c r="C8383" s="1">
        <v>43344</v>
      </c>
      <c r="D8383">
        <v>0.14916965812444599</v>
      </c>
    </row>
    <row r="8384" spans="1:4" x14ac:dyDescent="0.25">
      <c r="A8384" t="s">
        <v>10</v>
      </c>
      <c r="B8384" t="s">
        <v>5</v>
      </c>
      <c r="C8384" s="1">
        <v>43344</v>
      </c>
      <c r="D8384">
        <v>0.280682544410229</v>
      </c>
    </row>
    <row r="8385" spans="1:4" x14ac:dyDescent="0.25">
      <c r="A8385" t="s">
        <v>6</v>
      </c>
      <c r="B8385" t="s">
        <v>5</v>
      </c>
      <c r="C8385" s="1">
        <v>43344</v>
      </c>
      <c r="D8385">
        <v>1.35968785285949</v>
      </c>
    </row>
    <row r="8386" spans="1:4" x14ac:dyDescent="0.25">
      <c r="A8386" t="s">
        <v>6</v>
      </c>
      <c r="B8386" t="s">
        <v>5</v>
      </c>
      <c r="C8386" s="1">
        <v>43344</v>
      </c>
      <c r="D8386">
        <v>1.3044656872749301</v>
      </c>
    </row>
    <row r="8387" spans="1:4" x14ac:dyDescent="0.25">
      <c r="A8387" t="s">
        <v>11</v>
      </c>
      <c r="B8387" t="s">
        <v>5</v>
      </c>
      <c r="C8387" s="1">
        <v>43344</v>
      </c>
      <c r="D8387">
        <v>1.31767761707305</v>
      </c>
    </row>
    <row r="8388" spans="1:4" x14ac:dyDescent="0.25">
      <c r="A8388" t="s">
        <v>11</v>
      </c>
      <c r="B8388" t="s">
        <v>5</v>
      </c>
      <c r="C8388" s="1">
        <v>43344</v>
      </c>
      <c r="D8388">
        <v>1.2532143831253</v>
      </c>
    </row>
    <row r="8389" spans="1:4" x14ac:dyDescent="0.25">
      <c r="A8389" t="s">
        <v>4</v>
      </c>
      <c r="B8389" t="s">
        <v>5</v>
      </c>
      <c r="C8389" s="1">
        <v>43344</v>
      </c>
      <c r="D8389">
        <v>1.5183421373367301</v>
      </c>
    </row>
    <row r="8390" spans="1:4" x14ac:dyDescent="0.25">
      <c r="A8390" t="s">
        <v>7</v>
      </c>
      <c r="B8390" t="s">
        <v>5</v>
      </c>
      <c r="C8390" s="1">
        <v>43344</v>
      </c>
      <c r="D8390">
        <v>0.205214023590087</v>
      </c>
    </row>
    <row r="8391" spans="1:4" x14ac:dyDescent="0.25">
      <c r="A8391" t="s">
        <v>7</v>
      </c>
      <c r="B8391" t="s">
        <v>5</v>
      </c>
      <c r="C8391" s="1">
        <v>43344</v>
      </c>
      <c r="D8391">
        <v>0.20883135497569999</v>
      </c>
    </row>
    <row r="8392" spans="1:4" x14ac:dyDescent="0.25">
      <c r="A8392" t="s">
        <v>9</v>
      </c>
      <c r="B8392" t="s">
        <v>5</v>
      </c>
      <c r="C8392" s="1">
        <v>43344</v>
      </c>
      <c r="D8392">
        <v>1.13677444458007</v>
      </c>
    </row>
    <row r="8393" spans="1:4" x14ac:dyDescent="0.25">
      <c r="A8393" t="s">
        <v>4</v>
      </c>
      <c r="B8393" t="s">
        <v>5</v>
      </c>
      <c r="C8393" s="1">
        <v>43344</v>
      </c>
      <c r="D8393">
        <v>1.3301143169403</v>
      </c>
    </row>
    <row r="8394" spans="1:4" x14ac:dyDescent="0.25">
      <c r="A8394" t="s">
        <v>8</v>
      </c>
      <c r="B8394" t="s">
        <v>5</v>
      </c>
      <c r="C8394" s="1">
        <v>43344</v>
      </c>
      <c r="D8394">
        <v>1.09442981481552</v>
      </c>
    </row>
    <row r="8395" spans="1:4" x14ac:dyDescent="0.25">
      <c r="A8395" t="s">
        <v>10</v>
      </c>
      <c r="B8395" t="s">
        <v>5</v>
      </c>
      <c r="C8395" s="1">
        <v>43344</v>
      </c>
      <c r="D8395">
        <v>0.448282510042191</v>
      </c>
    </row>
    <row r="8396" spans="1:4" x14ac:dyDescent="0.25">
      <c r="A8396" t="s">
        <v>6</v>
      </c>
      <c r="B8396" t="s">
        <v>5</v>
      </c>
      <c r="C8396" s="1">
        <v>43344</v>
      </c>
      <c r="D8396">
        <v>1.3093767762184101</v>
      </c>
    </row>
    <row r="8397" spans="1:4" x14ac:dyDescent="0.25">
      <c r="A8397" t="s">
        <v>11</v>
      </c>
      <c r="B8397" t="s">
        <v>5</v>
      </c>
      <c r="C8397" s="1">
        <v>43344</v>
      </c>
      <c r="D8397">
        <v>1.4806102752685499</v>
      </c>
    </row>
    <row r="8398" spans="1:4" x14ac:dyDescent="0.25">
      <c r="A8398" t="s">
        <v>7</v>
      </c>
      <c r="B8398" t="s">
        <v>5</v>
      </c>
      <c r="C8398" s="1">
        <v>43344</v>
      </c>
      <c r="D8398">
        <v>0.22831134349107701</v>
      </c>
    </row>
    <row r="8399" spans="1:4" x14ac:dyDescent="0.25">
      <c r="A8399" t="s">
        <v>9</v>
      </c>
      <c r="B8399" t="s">
        <v>5</v>
      </c>
      <c r="C8399" s="1">
        <v>43344</v>
      </c>
      <c r="D8399">
        <v>1.51123301982879</v>
      </c>
    </row>
    <row r="8400" spans="1:4" x14ac:dyDescent="0.25">
      <c r="A8400" t="s">
        <v>8</v>
      </c>
      <c r="B8400" t="s">
        <v>5</v>
      </c>
      <c r="C8400" s="1">
        <v>43344</v>
      </c>
      <c r="D8400">
        <v>1.2480518341064399</v>
      </c>
    </row>
    <row r="8401" spans="1:4" x14ac:dyDescent="0.25">
      <c r="A8401" t="s">
        <v>11</v>
      </c>
      <c r="B8401" t="s">
        <v>5</v>
      </c>
      <c r="C8401" s="1">
        <v>43344</v>
      </c>
      <c r="D8401">
        <v>3.29854290485381</v>
      </c>
    </row>
    <row r="8402" spans="1:4" x14ac:dyDescent="0.25">
      <c r="A8402" t="s">
        <v>10</v>
      </c>
      <c r="B8402" t="s">
        <v>5</v>
      </c>
      <c r="C8402" s="1">
        <v>43344</v>
      </c>
      <c r="D8402">
        <v>0.79600554108619703</v>
      </c>
    </row>
    <row r="8403" spans="1:4" x14ac:dyDescent="0.25">
      <c r="A8403" t="s">
        <v>4</v>
      </c>
      <c r="B8403" t="s">
        <v>5</v>
      </c>
      <c r="C8403" s="1">
        <v>43344</v>
      </c>
      <c r="D8403">
        <v>1.18999125957489</v>
      </c>
    </row>
    <row r="8404" spans="1:4" x14ac:dyDescent="0.25">
      <c r="A8404" t="s">
        <v>9</v>
      </c>
      <c r="B8404" t="s">
        <v>5</v>
      </c>
      <c r="C8404" s="1">
        <v>43344</v>
      </c>
      <c r="D8404">
        <v>1.1022923946380601</v>
      </c>
    </row>
    <row r="8405" spans="1:4" x14ac:dyDescent="0.25">
      <c r="A8405" t="s">
        <v>4</v>
      </c>
      <c r="B8405" t="s">
        <v>5</v>
      </c>
      <c r="C8405" s="1">
        <v>43344</v>
      </c>
      <c r="D8405">
        <v>1.1434407711029</v>
      </c>
    </row>
    <row r="8406" spans="1:4" x14ac:dyDescent="0.25">
      <c r="A8406" t="s">
        <v>11</v>
      </c>
      <c r="B8406" t="s">
        <v>5</v>
      </c>
      <c r="C8406" s="1">
        <v>43344</v>
      </c>
      <c r="D8406">
        <v>1.3926387548446599</v>
      </c>
    </row>
    <row r="8407" spans="1:4" x14ac:dyDescent="0.25">
      <c r="A8407" t="s">
        <v>8</v>
      </c>
      <c r="B8407" t="s">
        <v>5</v>
      </c>
      <c r="C8407" s="1">
        <v>43344</v>
      </c>
      <c r="D8407">
        <v>1.08809311389923</v>
      </c>
    </row>
    <row r="8408" spans="1:4" x14ac:dyDescent="0.25">
      <c r="A8408" t="s">
        <v>7</v>
      </c>
      <c r="B8408" t="s">
        <v>5</v>
      </c>
      <c r="C8408" s="1">
        <v>43344</v>
      </c>
      <c r="D8408">
        <v>0.18779176324605901</v>
      </c>
    </row>
    <row r="8409" spans="1:4" x14ac:dyDescent="0.25">
      <c r="A8409" t="s">
        <v>6</v>
      </c>
      <c r="B8409" t="s">
        <v>5</v>
      </c>
      <c r="C8409" s="1">
        <v>43344</v>
      </c>
      <c r="D8409">
        <v>1.39063204526901</v>
      </c>
    </row>
    <row r="8410" spans="1:4" x14ac:dyDescent="0.25">
      <c r="A8410" t="s">
        <v>6</v>
      </c>
      <c r="B8410" t="s">
        <v>5</v>
      </c>
      <c r="C8410" s="1">
        <v>43344</v>
      </c>
      <c r="D8410">
        <v>1.67993283271789</v>
      </c>
    </row>
    <row r="8411" spans="1:4" x14ac:dyDescent="0.25">
      <c r="A8411" t="s">
        <v>10</v>
      </c>
      <c r="B8411" t="s">
        <v>5</v>
      </c>
      <c r="C8411" s="1">
        <v>43344</v>
      </c>
      <c r="D8411">
        <v>0.51345311999320997</v>
      </c>
    </row>
    <row r="8412" spans="1:4" x14ac:dyDescent="0.25">
      <c r="A8412" t="s">
        <v>7</v>
      </c>
      <c r="B8412" t="s">
        <v>5</v>
      </c>
      <c r="C8412" s="1">
        <v>43344</v>
      </c>
      <c r="D8412">
        <v>0.16817282140254899</v>
      </c>
    </row>
    <row r="8413" spans="1:4" x14ac:dyDescent="0.25">
      <c r="A8413" t="s">
        <v>4</v>
      </c>
      <c r="B8413" t="s">
        <v>5</v>
      </c>
      <c r="C8413" s="1">
        <v>43344</v>
      </c>
      <c r="D8413">
        <v>1.98675951957702</v>
      </c>
    </row>
    <row r="8414" spans="1:4" x14ac:dyDescent="0.25">
      <c r="A8414" t="s">
        <v>9</v>
      </c>
      <c r="B8414" t="s">
        <v>5</v>
      </c>
      <c r="C8414" s="1">
        <v>43344</v>
      </c>
      <c r="D8414">
        <v>1.1227153062820401</v>
      </c>
    </row>
    <row r="8415" spans="1:4" x14ac:dyDescent="0.25">
      <c r="A8415" t="s">
        <v>8</v>
      </c>
      <c r="B8415" t="s">
        <v>5</v>
      </c>
      <c r="C8415" s="1">
        <v>43344</v>
      </c>
      <c r="D8415">
        <v>1.0253877520561201</v>
      </c>
    </row>
    <row r="8416" spans="1:4" x14ac:dyDescent="0.25">
      <c r="A8416" t="s">
        <v>8</v>
      </c>
      <c r="B8416" t="s">
        <v>5</v>
      </c>
      <c r="C8416" s="1">
        <v>43344</v>
      </c>
      <c r="D8416">
        <v>1.1727482914924601</v>
      </c>
    </row>
    <row r="8417" spans="1:4" x14ac:dyDescent="0.25">
      <c r="A8417" t="s">
        <v>9</v>
      </c>
      <c r="B8417" t="s">
        <v>5</v>
      </c>
      <c r="C8417" s="1">
        <v>43344</v>
      </c>
      <c r="D8417">
        <v>1.15561382770538</v>
      </c>
    </row>
    <row r="8418" spans="1:4" x14ac:dyDescent="0.25">
      <c r="A8418" t="s">
        <v>10</v>
      </c>
      <c r="B8418" t="s">
        <v>5</v>
      </c>
      <c r="C8418" s="1">
        <v>43344</v>
      </c>
      <c r="D8418">
        <v>0.68949720114469504</v>
      </c>
    </row>
    <row r="8419" spans="1:4" x14ac:dyDescent="0.25">
      <c r="A8419" t="s">
        <v>6</v>
      </c>
      <c r="B8419" t="s">
        <v>5</v>
      </c>
      <c r="C8419" s="1">
        <v>43344</v>
      </c>
      <c r="D8419">
        <v>1.5239567875862099</v>
      </c>
    </row>
    <row r="8420" spans="1:4" x14ac:dyDescent="0.25">
      <c r="A8420" t="s">
        <v>7</v>
      </c>
      <c r="B8420" t="s">
        <v>5</v>
      </c>
      <c r="C8420" s="1">
        <v>43344</v>
      </c>
      <c r="D8420">
        <v>0.29265042245388001</v>
      </c>
    </row>
    <row r="8421" spans="1:4" x14ac:dyDescent="0.25">
      <c r="A8421" t="s">
        <v>11</v>
      </c>
      <c r="B8421" t="s">
        <v>5</v>
      </c>
      <c r="C8421" s="1">
        <v>43344</v>
      </c>
      <c r="D8421">
        <v>1.33570373058318</v>
      </c>
    </row>
    <row r="8422" spans="1:4" x14ac:dyDescent="0.25">
      <c r="A8422" t="s">
        <v>6</v>
      </c>
      <c r="B8422" t="s">
        <v>5</v>
      </c>
      <c r="C8422" s="1">
        <v>43344</v>
      </c>
      <c r="D8422">
        <v>2.0958829641342098</v>
      </c>
    </row>
    <row r="8423" spans="1:4" x14ac:dyDescent="0.25">
      <c r="A8423" t="s">
        <v>10</v>
      </c>
      <c r="B8423" t="s">
        <v>5</v>
      </c>
      <c r="C8423" s="1">
        <v>43344</v>
      </c>
      <c r="D8423">
        <v>0.97246445417404104</v>
      </c>
    </row>
    <row r="8424" spans="1:4" x14ac:dyDescent="0.25">
      <c r="A8424" t="s">
        <v>8</v>
      </c>
      <c r="B8424" t="s">
        <v>5</v>
      </c>
      <c r="C8424" s="1">
        <v>43344</v>
      </c>
      <c r="D8424">
        <v>1.29664549827575</v>
      </c>
    </row>
    <row r="8425" spans="1:4" x14ac:dyDescent="0.25">
      <c r="A8425" t="s">
        <v>9</v>
      </c>
      <c r="B8425" t="s">
        <v>5</v>
      </c>
      <c r="C8425" s="1">
        <v>43344</v>
      </c>
      <c r="D8425">
        <v>1.3543144941329901</v>
      </c>
    </row>
    <row r="8426" spans="1:4" x14ac:dyDescent="0.25">
      <c r="A8426" t="s">
        <v>7</v>
      </c>
      <c r="B8426" t="s">
        <v>5</v>
      </c>
      <c r="C8426" s="1">
        <v>43344</v>
      </c>
      <c r="D8426">
        <v>0.23137912452220799</v>
      </c>
    </row>
    <row r="8427" spans="1:4" x14ac:dyDescent="0.25">
      <c r="A8427" t="s">
        <v>4</v>
      </c>
      <c r="B8427" t="s">
        <v>5</v>
      </c>
      <c r="C8427" s="1">
        <v>43344</v>
      </c>
      <c r="D8427">
        <v>1.4821831226348801</v>
      </c>
    </row>
    <row r="8428" spans="1:4" x14ac:dyDescent="0.25">
      <c r="A8428" t="s">
        <v>9</v>
      </c>
      <c r="B8428" t="s">
        <v>5</v>
      </c>
      <c r="C8428" s="1">
        <v>43344</v>
      </c>
      <c r="D8428">
        <v>1.0578039050102199</v>
      </c>
    </row>
    <row r="8429" spans="1:4" x14ac:dyDescent="0.25">
      <c r="A8429" t="s">
        <v>8</v>
      </c>
      <c r="B8429" t="s">
        <v>5</v>
      </c>
      <c r="C8429" s="1">
        <v>43344</v>
      </c>
      <c r="D8429">
        <v>0.30236186385154701</v>
      </c>
    </row>
    <row r="8430" spans="1:4" x14ac:dyDescent="0.25">
      <c r="A8430" t="s">
        <v>10</v>
      </c>
      <c r="B8430" t="s">
        <v>5</v>
      </c>
      <c r="C8430" s="1">
        <v>43344</v>
      </c>
      <c r="D8430">
        <v>0.60517048835754395</v>
      </c>
    </row>
    <row r="8431" spans="1:4" x14ac:dyDescent="0.25">
      <c r="A8431" t="s">
        <v>6</v>
      </c>
      <c r="B8431" t="s">
        <v>5</v>
      </c>
      <c r="C8431" s="1">
        <v>43344</v>
      </c>
      <c r="D8431">
        <v>0.64988213181495602</v>
      </c>
    </row>
    <row r="8432" spans="1:4" x14ac:dyDescent="0.25">
      <c r="A8432" t="s">
        <v>7</v>
      </c>
      <c r="B8432" t="s">
        <v>5</v>
      </c>
      <c r="C8432" s="1">
        <v>43344</v>
      </c>
      <c r="D8432">
        <v>0.47757522463798502</v>
      </c>
    </row>
    <row r="8433" spans="1:4" x14ac:dyDescent="0.25">
      <c r="A8433" t="s">
        <v>9</v>
      </c>
      <c r="B8433" t="s">
        <v>5</v>
      </c>
      <c r="C8433" s="1">
        <v>43344</v>
      </c>
      <c r="D8433">
        <v>1.45885964632034</v>
      </c>
    </row>
    <row r="8434" spans="1:4" x14ac:dyDescent="0.25">
      <c r="A8434" t="s">
        <v>4</v>
      </c>
      <c r="B8434" t="s">
        <v>5</v>
      </c>
      <c r="C8434" s="1">
        <v>43344</v>
      </c>
      <c r="D8434">
        <v>2.49860972166061</v>
      </c>
    </row>
    <row r="8435" spans="1:4" x14ac:dyDescent="0.25">
      <c r="A8435" t="s">
        <v>9</v>
      </c>
      <c r="B8435" t="s">
        <v>5</v>
      </c>
      <c r="C8435" s="1">
        <v>43344</v>
      </c>
      <c r="D8435">
        <v>1.4018735766410799</v>
      </c>
    </row>
    <row r="8436" spans="1:4" x14ac:dyDescent="0.25">
      <c r="A8436" t="s">
        <v>7</v>
      </c>
      <c r="B8436" t="s">
        <v>5</v>
      </c>
      <c r="C8436" s="1">
        <v>43344</v>
      </c>
      <c r="D8436">
        <v>0.32523753643035802</v>
      </c>
    </row>
    <row r="8437" spans="1:4" x14ac:dyDescent="0.25">
      <c r="A8437" t="s">
        <v>11</v>
      </c>
      <c r="B8437" t="s">
        <v>5</v>
      </c>
      <c r="C8437" s="1">
        <v>43344</v>
      </c>
      <c r="D8437">
        <v>1.3085731267928999</v>
      </c>
    </row>
    <row r="8438" spans="1:4" x14ac:dyDescent="0.25">
      <c r="A8438" t="s">
        <v>10</v>
      </c>
      <c r="B8438" t="s">
        <v>5</v>
      </c>
      <c r="C8438" s="1">
        <v>43344</v>
      </c>
      <c r="D8438">
        <v>0.89266744852065905</v>
      </c>
    </row>
    <row r="8439" spans="1:4" x14ac:dyDescent="0.25">
      <c r="A8439" t="s">
        <v>7</v>
      </c>
      <c r="B8439" t="s">
        <v>5</v>
      </c>
      <c r="C8439" s="1">
        <v>43344</v>
      </c>
      <c r="D8439">
        <v>0.43021508455276503</v>
      </c>
    </row>
    <row r="8440" spans="1:4" x14ac:dyDescent="0.25">
      <c r="A8440" t="s">
        <v>10</v>
      </c>
      <c r="B8440" t="s">
        <v>5</v>
      </c>
      <c r="C8440" s="1">
        <v>43344</v>
      </c>
      <c r="D8440">
        <v>0.89882948994636502</v>
      </c>
    </row>
    <row r="8441" spans="1:4" x14ac:dyDescent="0.25">
      <c r="A8441" t="s">
        <v>9</v>
      </c>
      <c r="B8441" t="s">
        <v>5</v>
      </c>
      <c r="C8441" s="1">
        <v>43344</v>
      </c>
      <c r="D8441">
        <v>1.10538347959518</v>
      </c>
    </row>
    <row r="8442" spans="1:4" x14ac:dyDescent="0.25">
      <c r="A8442" t="s">
        <v>6</v>
      </c>
      <c r="B8442" t="s">
        <v>5</v>
      </c>
      <c r="C8442" s="1">
        <v>43344</v>
      </c>
      <c r="D8442">
        <v>1.3885522842407201</v>
      </c>
    </row>
    <row r="8443" spans="1:4" x14ac:dyDescent="0.25">
      <c r="A8443" t="s">
        <v>4</v>
      </c>
      <c r="B8443" t="s">
        <v>5</v>
      </c>
      <c r="C8443" s="1">
        <v>43344</v>
      </c>
      <c r="D8443">
        <v>0.36965609192848198</v>
      </c>
    </row>
    <row r="8444" spans="1:4" x14ac:dyDescent="0.25">
      <c r="A8444" t="s">
        <v>8</v>
      </c>
      <c r="B8444" t="s">
        <v>5</v>
      </c>
      <c r="C8444" s="1">
        <v>43344</v>
      </c>
      <c r="D8444">
        <v>1.10230066776275</v>
      </c>
    </row>
    <row r="8445" spans="1:4" x14ac:dyDescent="0.25">
      <c r="A8445" t="s">
        <v>9</v>
      </c>
      <c r="B8445" t="s">
        <v>5</v>
      </c>
      <c r="C8445" s="1">
        <v>43344</v>
      </c>
      <c r="D8445">
        <v>1.1345066547393701</v>
      </c>
    </row>
    <row r="8446" spans="1:4" x14ac:dyDescent="0.25">
      <c r="A8446" t="s">
        <v>10</v>
      </c>
      <c r="B8446" t="s">
        <v>5</v>
      </c>
      <c r="C8446" s="1">
        <v>43344</v>
      </c>
      <c r="D8446">
        <v>0.79861540794372599</v>
      </c>
    </row>
    <row r="8447" spans="1:4" x14ac:dyDescent="0.25">
      <c r="A8447" t="s">
        <v>11</v>
      </c>
      <c r="B8447" t="s">
        <v>5</v>
      </c>
      <c r="C8447" s="1">
        <v>43344</v>
      </c>
      <c r="D8447">
        <v>1.2088412284851</v>
      </c>
    </row>
    <row r="8448" spans="1:4" x14ac:dyDescent="0.25">
      <c r="A8448" t="s">
        <v>8</v>
      </c>
      <c r="B8448" t="s">
        <v>5</v>
      </c>
      <c r="C8448" s="1">
        <v>43344</v>
      </c>
      <c r="D8448">
        <v>1.2879441618919301</v>
      </c>
    </row>
    <row r="8449" spans="1:4" x14ac:dyDescent="0.25">
      <c r="A8449" t="s">
        <v>10</v>
      </c>
      <c r="B8449" t="s">
        <v>5</v>
      </c>
      <c r="C8449" s="1">
        <v>43344</v>
      </c>
      <c r="D8449">
        <v>0.67803530097007803</v>
      </c>
    </row>
    <row r="8450" spans="1:4" x14ac:dyDescent="0.25">
      <c r="A8450" t="s">
        <v>11</v>
      </c>
      <c r="B8450" t="s">
        <v>5</v>
      </c>
      <c r="C8450" s="1">
        <v>43344</v>
      </c>
      <c r="D8450">
        <v>1.0083260893821699</v>
      </c>
    </row>
    <row r="8451" spans="1:4" x14ac:dyDescent="0.25">
      <c r="A8451" t="s">
        <v>11</v>
      </c>
      <c r="B8451" t="s">
        <v>5</v>
      </c>
      <c r="C8451" s="1">
        <v>43344</v>
      </c>
      <c r="D8451">
        <v>1.30958065986633</v>
      </c>
    </row>
    <row r="8452" spans="1:4" x14ac:dyDescent="0.25">
      <c r="A8452" t="s">
        <v>6</v>
      </c>
      <c r="B8452" t="s">
        <v>5</v>
      </c>
      <c r="C8452" s="1">
        <v>43344</v>
      </c>
      <c r="D8452">
        <v>1.48911807537078</v>
      </c>
    </row>
    <row r="8453" spans="1:4" x14ac:dyDescent="0.25">
      <c r="A8453" t="s">
        <v>4</v>
      </c>
      <c r="B8453" t="s">
        <v>5</v>
      </c>
      <c r="C8453" s="1">
        <v>43344</v>
      </c>
      <c r="D8453">
        <v>1.36754894256591</v>
      </c>
    </row>
    <row r="8454" spans="1:4" x14ac:dyDescent="0.25">
      <c r="A8454" t="s">
        <v>6</v>
      </c>
      <c r="B8454" t="s">
        <v>5</v>
      </c>
      <c r="C8454" s="1">
        <v>43344</v>
      </c>
      <c r="D8454">
        <v>0.97980165481567305</v>
      </c>
    </row>
    <row r="8455" spans="1:4" x14ac:dyDescent="0.25">
      <c r="A8455" t="s">
        <v>6</v>
      </c>
      <c r="B8455" t="s">
        <v>5</v>
      </c>
      <c r="C8455" s="1">
        <v>43344</v>
      </c>
      <c r="D8455">
        <v>1.2041089296340901</v>
      </c>
    </row>
    <row r="8456" spans="1:4" x14ac:dyDescent="0.25">
      <c r="A8456" t="s">
        <v>10</v>
      </c>
      <c r="B8456" t="s">
        <v>5</v>
      </c>
      <c r="C8456" s="1">
        <v>43344</v>
      </c>
      <c r="D8456">
        <v>0.65194530487060498</v>
      </c>
    </row>
    <row r="8457" spans="1:4" x14ac:dyDescent="0.25">
      <c r="A8457" t="s">
        <v>11</v>
      </c>
      <c r="B8457" t="s">
        <v>5</v>
      </c>
      <c r="C8457" s="1">
        <v>43344</v>
      </c>
      <c r="D8457">
        <v>0.91154139637946896</v>
      </c>
    </row>
    <row r="8458" spans="1:4" x14ac:dyDescent="0.25">
      <c r="A8458" t="s">
        <v>7</v>
      </c>
      <c r="B8458" t="s">
        <v>5</v>
      </c>
      <c r="C8458" s="1">
        <v>43344</v>
      </c>
      <c r="D8458">
        <v>0.33134778738021797</v>
      </c>
    </row>
    <row r="8459" spans="1:4" x14ac:dyDescent="0.25">
      <c r="A8459" t="s">
        <v>9</v>
      </c>
      <c r="B8459" t="s">
        <v>5</v>
      </c>
      <c r="C8459" s="1">
        <v>43344</v>
      </c>
      <c r="D8459">
        <v>1.7106427073478601</v>
      </c>
    </row>
    <row r="8460" spans="1:4" x14ac:dyDescent="0.25">
      <c r="A8460" t="s">
        <v>7</v>
      </c>
      <c r="B8460" t="s">
        <v>5</v>
      </c>
      <c r="C8460" s="1">
        <v>43344</v>
      </c>
      <c r="D8460">
        <v>0.39043841361999498</v>
      </c>
    </row>
    <row r="8461" spans="1:4" x14ac:dyDescent="0.25">
      <c r="A8461" t="s">
        <v>8</v>
      </c>
      <c r="B8461" t="s">
        <v>5</v>
      </c>
      <c r="C8461" s="1">
        <v>43344</v>
      </c>
      <c r="D8461">
        <v>1.22548737525939</v>
      </c>
    </row>
    <row r="8462" spans="1:4" x14ac:dyDescent="0.25">
      <c r="A8462" t="s">
        <v>4</v>
      </c>
      <c r="B8462" t="s">
        <v>5</v>
      </c>
      <c r="C8462" s="1">
        <v>43344</v>
      </c>
      <c r="D8462">
        <v>1.41013348102569</v>
      </c>
    </row>
    <row r="8463" spans="1:4" x14ac:dyDescent="0.25">
      <c r="A8463" t="s">
        <v>6</v>
      </c>
      <c r="B8463" t="s">
        <v>5</v>
      </c>
      <c r="C8463" s="1">
        <v>43344</v>
      </c>
      <c r="D8463">
        <v>1.4264351606368999</v>
      </c>
    </row>
    <row r="8464" spans="1:4" x14ac:dyDescent="0.25">
      <c r="A8464" t="s">
        <v>11</v>
      </c>
      <c r="B8464" t="s">
        <v>5</v>
      </c>
      <c r="C8464" s="1">
        <v>43344</v>
      </c>
      <c r="D8464">
        <v>1.22025580406189</v>
      </c>
    </row>
    <row r="8465" spans="1:4" x14ac:dyDescent="0.25">
      <c r="A8465" t="s">
        <v>11</v>
      </c>
      <c r="B8465" t="s">
        <v>5</v>
      </c>
      <c r="C8465" s="1">
        <v>43344</v>
      </c>
      <c r="D8465">
        <v>1.47210426330566</v>
      </c>
    </row>
    <row r="8466" spans="1:4" x14ac:dyDescent="0.25">
      <c r="A8466" t="s">
        <v>4</v>
      </c>
      <c r="B8466" t="s">
        <v>5</v>
      </c>
      <c r="C8466" s="1">
        <v>43344</v>
      </c>
      <c r="D8466">
        <v>0.55763347148895304</v>
      </c>
    </row>
    <row r="8467" spans="1:4" x14ac:dyDescent="0.25">
      <c r="A8467" t="s">
        <v>7</v>
      </c>
      <c r="B8467" t="s">
        <v>5</v>
      </c>
      <c r="C8467" s="1">
        <v>43344</v>
      </c>
      <c r="D8467">
        <v>0.32458015680313101</v>
      </c>
    </row>
    <row r="8468" spans="1:4" x14ac:dyDescent="0.25">
      <c r="A8468" t="s">
        <v>4</v>
      </c>
      <c r="B8468" t="s">
        <v>5</v>
      </c>
      <c r="C8468" s="1">
        <v>43344</v>
      </c>
      <c r="D8468">
        <v>0.89808841347694301</v>
      </c>
    </row>
    <row r="8469" spans="1:4" x14ac:dyDescent="0.25">
      <c r="A8469" t="s">
        <v>8</v>
      </c>
      <c r="B8469" t="s">
        <v>5</v>
      </c>
      <c r="C8469" s="1">
        <v>43344</v>
      </c>
      <c r="D8469">
        <v>0.705858182907103</v>
      </c>
    </row>
    <row r="8470" spans="1:4" x14ac:dyDescent="0.25">
      <c r="A8470" t="s">
        <v>10</v>
      </c>
      <c r="B8470" t="s">
        <v>5</v>
      </c>
      <c r="C8470" s="1">
        <v>43344</v>
      </c>
      <c r="D8470">
        <v>0.74161338806152299</v>
      </c>
    </row>
    <row r="8471" spans="1:4" x14ac:dyDescent="0.25">
      <c r="A8471" t="s">
        <v>4</v>
      </c>
      <c r="B8471" t="s">
        <v>5</v>
      </c>
      <c r="C8471" s="1">
        <v>43344</v>
      </c>
      <c r="D8471">
        <v>1.2170912742614699</v>
      </c>
    </row>
    <row r="8472" spans="1:4" x14ac:dyDescent="0.25">
      <c r="A8472" t="s">
        <v>8</v>
      </c>
      <c r="B8472" t="s">
        <v>5</v>
      </c>
      <c r="C8472" s="1">
        <v>43344</v>
      </c>
      <c r="D8472">
        <v>1.2865803062915799</v>
      </c>
    </row>
    <row r="8473" spans="1:4" x14ac:dyDescent="0.25">
      <c r="A8473" t="s">
        <v>9</v>
      </c>
      <c r="B8473" t="s">
        <v>5</v>
      </c>
      <c r="C8473" s="1">
        <v>43344</v>
      </c>
      <c r="D8473">
        <v>1.3600288987159701</v>
      </c>
    </row>
    <row r="8474" spans="1:4" x14ac:dyDescent="0.25">
      <c r="A8474" t="s">
        <v>9</v>
      </c>
      <c r="B8474" t="s">
        <v>5</v>
      </c>
      <c r="C8474" s="1">
        <v>43344</v>
      </c>
      <c r="D8474">
        <v>1.1365539550781201</v>
      </c>
    </row>
    <row r="8475" spans="1:4" x14ac:dyDescent="0.25">
      <c r="A8475" t="s">
        <v>6</v>
      </c>
      <c r="B8475" t="s">
        <v>5</v>
      </c>
      <c r="C8475" s="1">
        <v>43344</v>
      </c>
      <c r="D8475">
        <v>0.94782328307628505</v>
      </c>
    </row>
    <row r="8476" spans="1:4" x14ac:dyDescent="0.25">
      <c r="A8476" t="s">
        <v>11</v>
      </c>
      <c r="B8476" t="s">
        <v>5</v>
      </c>
      <c r="C8476" s="1">
        <v>43344</v>
      </c>
      <c r="D8476">
        <v>0.61588709950447096</v>
      </c>
    </row>
    <row r="8477" spans="1:4" x14ac:dyDescent="0.25">
      <c r="A8477" t="s">
        <v>4</v>
      </c>
      <c r="B8477" t="s">
        <v>5</v>
      </c>
      <c r="C8477" s="1">
        <v>43344</v>
      </c>
      <c r="D8477">
        <v>0.78399850130081195</v>
      </c>
    </row>
    <row r="8478" spans="1:4" x14ac:dyDescent="0.25">
      <c r="A8478" t="s">
        <v>10</v>
      </c>
      <c r="B8478" t="s">
        <v>5</v>
      </c>
      <c r="C8478" s="1">
        <v>43344</v>
      </c>
      <c r="D8478">
        <v>1.12521367073059</v>
      </c>
    </row>
    <row r="8479" spans="1:4" x14ac:dyDescent="0.25">
      <c r="A8479" t="s">
        <v>6</v>
      </c>
      <c r="B8479" t="s">
        <v>5</v>
      </c>
      <c r="C8479" s="1">
        <v>43344</v>
      </c>
      <c r="D8479">
        <v>1.6216836035251601</v>
      </c>
    </row>
    <row r="8480" spans="1:4" x14ac:dyDescent="0.25">
      <c r="A8480" t="s">
        <v>8</v>
      </c>
      <c r="B8480" t="s">
        <v>5</v>
      </c>
      <c r="C8480" s="1">
        <v>43344</v>
      </c>
      <c r="D8480">
        <v>1.0538496136665301</v>
      </c>
    </row>
    <row r="8481" spans="1:4" x14ac:dyDescent="0.25">
      <c r="A8481" t="s">
        <v>7</v>
      </c>
      <c r="B8481" t="s">
        <v>5</v>
      </c>
      <c r="C8481" s="1">
        <v>43344</v>
      </c>
      <c r="D8481">
        <v>0.40494954586028997</v>
      </c>
    </row>
    <row r="8482" spans="1:4" x14ac:dyDescent="0.25">
      <c r="A8482" t="s">
        <v>11</v>
      </c>
      <c r="B8482" t="s">
        <v>5</v>
      </c>
      <c r="C8482" s="1">
        <v>43344</v>
      </c>
      <c r="D8482">
        <v>0.63056652545928904</v>
      </c>
    </row>
    <row r="8483" spans="1:4" x14ac:dyDescent="0.25">
      <c r="A8483" t="s">
        <v>8</v>
      </c>
      <c r="B8483" t="s">
        <v>5</v>
      </c>
      <c r="C8483" s="1">
        <v>43344</v>
      </c>
      <c r="D8483">
        <v>2.5750300526618899</v>
      </c>
    </row>
    <row r="8484" spans="1:4" x14ac:dyDescent="0.25">
      <c r="A8484" t="s">
        <v>9</v>
      </c>
      <c r="B8484" t="s">
        <v>5</v>
      </c>
      <c r="C8484" s="1">
        <v>43344</v>
      </c>
      <c r="D8484">
        <v>1.7006809711456199</v>
      </c>
    </row>
    <row r="8485" spans="1:4" x14ac:dyDescent="0.25">
      <c r="A8485" t="s">
        <v>10</v>
      </c>
      <c r="B8485" t="s">
        <v>5</v>
      </c>
      <c r="C8485" s="1">
        <v>43344</v>
      </c>
      <c r="D8485">
        <v>0.59219128489494299</v>
      </c>
    </row>
    <row r="8486" spans="1:4" x14ac:dyDescent="0.25">
      <c r="A8486" t="s">
        <v>6</v>
      </c>
      <c r="B8486" t="s">
        <v>5</v>
      </c>
      <c r="C8486" s="1">
        <v>43344</v>
      </c>
      <c r="D8486">
        <v>1.2315829277038499</v>
      </c>
    </row>
    <row r="8487" spans="1:4" x14ac:dyDescent="0.25">
      <c r="A8487" t="s">
        <v>7</v>
      </c>
      <c r="B8487" t="s">
        <v>5</v>
      </c>
      <c r="C8487" s="1">
        <v>43344</v>
      </c>
      <c r="D8487">
        <v>0.50529664158821097</v>
      </c>
    </row>
    <row r="8488" spans="1:4" x14ac:dyDescent="0.25">
      <c r="A8488" t="s">
        <v>11</v>
      </c>
      <c r="B8488" t="s">
        <v>5</v>
      </c>
      <c r="C8488" s="1">
        <v>43344</v>
      </c>
      <c r="D8488">
        <v>0.41571152210235501</v>
      </c>
    </row>
    <row r="8489" spans="1:4" x14ac:dyDescent="0.25">
      <c r="A8489" t="s">
        <v>4</v>
      </c>
      <c r="B8489" t="s">
        <v>5</v>
      </c>
      <c r="C8489" s="1">
        <v>43344</v>
      </c>
      <c r="D8489">
        <v>0.97504223585128702</v>
      </c>
    </row>
    <row r="8490" spans="1:4" x14ac:dyDescent="0.25">
      <c r="A8490" t="s">
        <v>11</v>
      </c>
      <c r="B8490" t="s">
        <v>5</v>
      </c>
      <c r="C8490" s="1">
        <v>43344</v>
      </c>
      <c r="D8490">
        <v>1.11692672371864</v>
      </c>
    </row>
    <row r="8491" spans="1:4" x14ac:dyDescent="0.25">
      <c r="A8491" t="s">
        <v>8</v>
      </c>
      <c r="B8491" t="s">
        <v>5</v>
      </c>
      <c r="C8491" s="1">
        <v>43344</v>
      </c>
      <c r="D8491">
        <v>1.3711664110422099</v>
      </c>
    </row>
    <row r="8492" spans="1:4" x14ac:dyDescent="0.25">
      <c r="A8492" t="s">
        <v>12</v>
      </c>
      <c r="B8492" t="s">
        <v>5</v>
      </c>
      <c r="C8492" s="1">
        <v>43349</v>
      </c>
      <c r="D8492">
        <v>0.16840381771325999</v>
      </c>
    </row>
    <row r="8493" spans="1:4" x14ac:dyDescent="0.25">
      <c r="A8493" t="s">
        <v>10</v>
      </c>
      <c r="B8493" t="s">
        <v>5</v>
      </c>
      <c r="C8493" s="1">
        <v>43349</v>
      </c>
      <c r="D8493">
        <v>0.31720938533544502</v>
      </c>
    </row>
    <row r="8494" spans="1:4" x14ac:dyDescent="0.25">
      <c r="A8494" t="s">
        <v>6</v>
      </c>
      <c r="B8494" t="s">
        <v>5</v>
      </c>
      <c r="C8494" s="1">
        <v>43349</v>
      </c>
      <c r="D8494">
        <v>0.58212037086486801</v>
      </c>
    </row>
    <row r="8495" spans="1:4" x14ac:dyDescent="0.25">
      <c r="A8495" t="s">
        <v>6</v>
      </c>
      <c r="B8495" t="s">
        <v>5</v>
      </c>
      <c r="C8495" s="1">
        <v>43349</v>
      </c>
      <c r="D8495">
        <v>7.8442576885223403</v>
      </c>
    </row>
    <row r="8496" spans="1:4" x14ac:dyDescent="0.25">
      <c r="A8496" t="s">
        <v>4</v>
      </c>
      <c r="B8496" t="s">
        <v>5</v>
      </c>
      <c r="C8496" s="1">
        <v>43349</v>
      </c>
      <c r="D8496">
        <v>2.18269441127776</v>
      </c>
    </row>
    <row r="8497" spans="1:4" x14ac:dyDescent="0.25">
      <c r="A8497" t="s">
        <v>12</v>
      </c>
      <c r="B8497" t="s">
        <v>5</v>
      </c>
      <c r="C8497" s="1">
        <v>43349</v>
      </c>
      <c r="D8497">
        <v>2.6420970499515501</v>
      </c>
    </row>
    <row r="8498" spans="1:4" x14ac:dyDescent="0.25">
      <c r="A8498" t="s">
        <v>9</v>
      </c>
      <c r="B8498" t="s">
        <v>5</v>
      </c>
      <c r="C8498" s="1">
        <v>43349</v>
      </c>
      <c r="D8498">
        <v>0.440796965360642</v>
      </c>
    </row>
    <row r="8499" spans="1:4" x14ac:dyDescent="0.25">
      <c r="A8499" t="s">
        <v>8</v>
      </c>
      <c r="B8499" t="s">
        <v>5</v>
      </c>
      <c r="C8499" s="1">
        <v>43349</v>
      </c>
      <c r="D8499">
        <v>18.453641557693398</v>
      </c>
    </row>
    <row r="8500" spans="1:4" x14ac:dyDescent="0.25">
      <c r="A8500" t="s">
        <v>12</v>
      </c>
      <c r="B8500" t="s">
        <v>5</v>
      </c>
      <c r="C8500" s="1">
        <v>43349</v>
      </c>
      <c r="D8500">
        <v>14.8160139739513</v>
      </c>
    </row>
    <row r="8501" spans="1:4" x14ac:dyDescent="0.25">
      <c r="A8501" t="s">
        <v>7</v>
      </c>
      <c r="B8501" t="s">
        <v>5</v>
      </c>
      <c r="C8501" s="1">
        <v>43349</v>
      </c>
      <c r="D8501">
        <v>2.9188780874013802</v>
      </c>
    </row>
    <row r="8502" spans="1:4" x14ac:dyDescent="0.25">
      <c r="A8502" t="s">
        <v>7</v>
      </c>
      <c r="B8502" t="s">
        <v>5</v>
      </c>
      <c r="C8502" s="1">
        <v>43349</v>
      </c>
      <c r="D8502">
        <v>0.36673499047756097</v>
      </c>
    </row>
    <row r="8503" spans="1:4" x14ac:dyDescent="0.25">
      <c r="A8503" t="s">
        <v>6</v>
      </c>
      <c r="B8503" t="s">
        <v>5</v>
      </c>
      <c r="C8503" s="1">
        <v>43349</v>
      </c>
      <c r="D8503">
        <v>1.9784451484680099</v>
      </c>
    </row>
    <row r="8504" spans="1:4" x14ac:dyDescent="0.25">
      <c r="A8504" t="s">
        <v>11</v>
      </c>
      <c r="B8504" t="s">
        <v>5</v>
      </c>
      <c r="C8504" s="1">
        <v>43349</v>
      </c>
      <c r="D8504">
        <v>1.6754765510559</v>
      </c>
    </row>
    <row r="8505" spans="1:4" x14ac:dyDescent="0.25">
      <c r="A8505" t="s">
        <v>10</v>
      </c>
      <c r="B8505" t="s">
        <v>5</v>
      </c>
      <c r="C8505" s="1">
        <v>43349</v>
      </c>
      <c r="D8505">
        <v>22.9610940933227</v>
      </c>
    </row>
    <row r="8506" spans="1:4" x14ac:dyDescent="0.25">
      <c r="A8506" t="s">
        <v>10</v>
      </c>
      <c r="B8506" t="s">
        <v>5</v>
      </c>
      <c r="C8506" s="1">
        <v>43349</v>
      </c>
      <c r="D8506">
        <v>26.977548789978002</v>
      </c>
    </row>
    <row r="8507" spans="1:4" x14ac:dyDescent="0.25">
      <c r="A8507" t="s">
        <v>4</v>
      </c>
      <c r="B8507" t="s">
        <v>5</v>
      </c>
      <c r="C8507" s="1">
        <v>43349</v>
      </c>
      <c r="D8507">
        <v>2.4758098125457701</v>
      </c>
    </row>
    <row r="8508" spans="1:4" x14ac:dyDescent="0.25">
      <c r="A8508" t="s">
        <v>10</v>
      </c>
      <c r="B8508" t="s">
        <v>5</v>
      </c>
      <c r="C8508" s="1">
        <v>43349</v>
      </c>
      <c r="D8508">
        <v>24.872546005248999</v>
      </c>
    </row>
    <row r="8509" spans="1:4" x14ac:dyDescent="0.25">
      <c r="A8509" t="s">
        <v>11</v>
      </c>
      <c r="B8509" t="s">
        <v>5</v>
      </c>
      <c r="C8509" s="1">
        <v>43349</v>
      </c>
      <c r="D8509">
        <v>1.57281019687652</v>
      </c>
    </row>
    <row r="8510" spans="1:4" x14ac:dyDescent="0.25">
      <c r="A8510" t="s">
        <v>8</v>
      </c>
      <c r="B8510" t="s">
        <v>5</v>
      </c>
      <c r="C8510" s="1">
        <v>43349</v>
      </c>
      <c r="D8510">
        <v>27.318197441101098</v>
      </c>
    </row>
    <row r="8511" spans="1:4" x14ac:dyDescent="0.25">
      <c r="A8511" t="s">
        <v>12</v>
      </c>
      <c r="B8511" t="s">
        <v>5</v>
      </c>
      <c r="C8511" s="1">
        <v>43349</v>
      </c>
      <c r="D8511">
        <v>0.31127803921699498</v>
      </c>
    </row>
    <row r="8512" spans="1:4" x14ac:dyDescent="0.25">
      <c r="A8512" t="s">
        <v>8</v>
      </c>
      <c r="B8512" t="s">
        <v>5</v>
      </c>
      <c r="C8512" s="1">
        <v>43349</v>
      </c>
      <c r="D8512">
        <v>9.8724568843841496</v>
      </c>
    </row>
    <row r="8513" spans="1:4" x14ac:dyDescent="0.25">
      <c r="A8513" t="s">
        <v>4</v>
      </c>
      <c r="B8513" t="s">
        <v>5</v>
      </c>
      <c r="C8513" s="1">
        <v>43349</v>
      </c>
      <c r="D8513">
        <v>1.1998420715332001</v>
      </c>
    </row>
    <row r="8514" spans="1:4" x14ac:dyDescent="0.25">
      <c r="A8514" t="s">
        <v>12</v>
      </c>
      <c r="B8514" t="s">
        <v>5</v>
      </c>
      <c r="C8514" s="1">
        <v>43349</v>
      </c>
      <c r="D8514">
        <v>0.46832714676856901</v>
      </c>
    </row>
    <row r="8515" spans="1:4" x14ac:dyDescent="0.25">
      <c r="A8515" t="s">
        <v>7</v>
      </c>
      <c r="B8515" t="s">
        <v>5</v>
      </c>
      <c r="C8515" s="1">
        <v>43349</v>
      </c>
      <c r="D8515">
        <v>0.210088765621185</v>
      </c>
    </row>
    <row r="8516" spans="1:4" x14ac:dyDescent="0.25">
      <c r="A8516" t="s">
        <v>7</v>
      </c>
      <c r="B8516" t="s">
        <v>5</v>
      </c>
      <c r="C8516" s="1">
        <v>43349</v>
      </c>
      <c r="D8516">
        <v>8.99627029895783E-2</v>
      </c>
    </row>
    <row r="8517" spans="1:4" x14ac:dyDescent="0.25">
      <c r="A8517" t="s">
        <v>9</v>
      </c>
      <c r="B8517" t="s">
        <v>5</v>
      </c>
      <c r="C8517" s="1">
        <v>43349</v>
      </c>
      <c r="D8517">
        <v>0.79135528206825201</v>
      </c>
    </row>
    <row r="8518" spans="1:4" x14ac:dyDescent="0.25">
      <c r="A8518" t="s">
        <v>8</v>
      </c>
      <c r="B8518" t="s">
        <v>5</v>
      </c>
      <c r="C8518" s="1">
        <v>43349</v>
      </c>
      <c r="D8518">
        <v>18.1143953323364</v>
      </c>
    </row>
    <row r="8519" spans="1:4" x14ac:dyDescent="0.25">
      <c r="A8519" t="s">
        <v>11</v>
      </c>
      <c r="B8519" t="s">
        <v>5</v>
      </c>
      <c r="C8519" s="1">
        <v>43349</v>
      </c>
      <c r="D8519">
        <v>1.20635097026825</v>
      </c>
    </row>
    <row r="8520" spans="1:4" x14ac:dyDescent="0.25">
      <c r="A8520" t="s">
        <v>9</v>
      </c>
      <c r="B8520" t="s">
        <v>5</v>
      </c>
      <c r="C8520" s="1">
        <v>43349</v>
      </c>
      <c r="D8520">
        <v>0.30844424664974202</v>
      </c>
    </row>
    <row r="8521" spans="1:4" x14ac:dyDescent="0.25">
      <c r="A8521" t="s">
        <v>9</v>
      </c>
      <c r="B8521" t="s">
        <v>5</v>
      </c>
      <c r="C8521" s="1">
        <v>43349</v>
      </c>
      <c r="D8521">
        <v>0.31299535334110201</v>
      </c>
    </row>
    <row r="8522" spans="1:4" x14ac:dyDescent="0.25">
      <c r="A8522" t="s">
        <v>9</v>
      </c>
      <c r="B8522" t="s">
        <v>5</v>
      </c>
      <c r="C8522" s="1">
        <v>43349</v>
      </c>
      <c r="D8522">
        <v>0.249967882037162</v>
      </c>
    </row>
    <row r="8523" spans="1:4" x14ac:dyDescent="0.25">
      <c r="A8523" t="s">
        <v>4</v>
      </c>
      <c r="B8523" t="s">
        <v>5</v>
      </c>
      <c r="C8523" s="1">
        <v>43349</v>
      </c>
      <c r="D8523">
        <v>1.74151475429534</v>
      </c>
    </row>
    <row r="8524" spans="1:4" x14ac:dyDescent="0.25">
      <c r="A8524" t="s">
        <v>4</v>
      </c>
      <c r="B8524" t="s">
        <v>5</v>
      </c>
      <c r="C8524" s="1">
        <v>43349</v>
      </c>
      <c r="D8524">
        <v>1.8814495325088501</v>
      </c>
    </row>
    <row r="8525" spans="1:4" x14ac:dyDescent="0.25">
      <c r="A8525" t="s">
        <v>10</v>
      </c>
      <c r="B8525" t="s">
        <v>5</v>
      </c>
      <c r="C8525" s="1">
        <v>43349</v>
      </c>
      <c r="D8525">
        <v>22.688461685180599</v>
      </c>
    </row>
    <row r="8526" spans="1:4" x14ac:dyDescent="0.25">
      <c r="A8526" t="s">
        <v>6</v>
      </c>
      <c r="B8526" t="s">
        <v>5</v>
      </c>
      <c r="C8526" s="1">
        <v>43349</v>
      </c>
      <c r="D8526">
        <v>9.6837226390838502</v>
      </c>
    </row>
    <row r="8527" spans="1:4" x14ac:dyDescent="0.25">
      <c r="A8527" t="s">
        <v>6</v>
      </c>
      <c r="B8527" t="s">
        <v>5</v>
      </c>
      <c r="C8527" s="1">
        <v>43349</v>
      </c>
      <c r="D8527">
        <v>2.4597269296645998</v>
      </c>
    </row>
    <row r="8528" spans="1:4" x14ac:dyDescent="0.25">
      <c r="A8528" t="s">
        <v>11</v>
      </c>
      <c r="B8528" t="s">
        <v>5</v>
      </c>
      <c r="C8528" s="1">
        <v>43349</v>
      </c>
      <c r="D8528">
        <v>1.7232907295227</v>
      </c>
    </row>
    <row r="8529" spans="1:4" x14ac:dyDescent="0.25">
      <c r="A8529" t="s">
        <v>6</v>
      </c>
      <c r="B8529" t="s">
        <v>5</v>
      </c>
      <c r="C8529" s="1">
        <v>43349</v>
      </c>
      <c r="D8529">
        <v>4.6879773139953498</v>
      </c>
    </row>
    <row r="8530" spans="1:4" x14ac:dyDescent="0.25">
      <c r="A8530" t="s">
        <v>12</v>
      </c>
      <c r="B8530" t="s">
        <v>5</v>
      </c>
      <c r="C8530" s="1">
        <v>43349</v>
      </c>
      <c r="D8530">
        <v>0.35738150477409297</v>
      </c>
    </row>
    <row r="8531" spans="1:4" x14ac:dyDescent="0.25">
      <c r="A8531" t="s">
        <v>6</v>
      </c>
      <c r="B8531" t="s">
        <v>5</v>
      </c>
      <c r="C8531" s="1">
        <v>43349</v>
      </c>
      <c r="D8531">
        <v>17.015778923034599</v>
      </c>
    </row>
    <row r="8532" spans="1:4" x14ac:dyDescent="0.25">
      <c r="A8532" t="s">
        <v>9</v>
      </c>
      <c r="B8532" t="s">
        <v>5</v>
      </c>
      <c r="C8532" s="1">
        <v>43349</v>
      </c>
      <c r="D8532">
        <v>0.25994795262813503</v>
      </c>
    </row>
    <row r="8533" spans="1:4" x14ac:dyDescent="0.25">
      <c r="A8533" t="s">
        <v>12</v>
      </c>
      <c r="B8533" t="s">
        <v>5</v>
      </c>
      <c r="C8533" s="1">
        <v>43349</v>
      </c>
      <c r="D8533">
        <v>0.48972257375717099</v>
      </c>
    </row>
    <row r="8534" spans="1:4" x14ac:dyDescent="0.25">
      <c r="A8534" t="s">
        <v>4</v>
      </c>
      <c r="B8534" t="s">
        <v>5</v>
      </c>
      <c r="C8534" s="1">
        <v>43349</v>
      </c>
      <c r="D8534">
        <v>0.99152753353118805</v>
      </c>
    </row>
    <row r="8535" spans="1:4" x14ac:dyDescent="0.25">
      <c r="A8535" t="s">
        <v>8</v>
      </c>
      <c r="B8535" t="s">
        <v>5</v>
      </c>
      <c r="C8535" s="1">
        <v>43349</v>
      </c>
      <c r="D8535">
        <v>9.1584513187408305</v>
      </c>
    </row>
    <row r="8536" spans="1:4" x14ac:dyDescent="0.25">
      <c r="A8536" t="s">
        <v>7</v>
      </c>
      <c r="B8536" t="s">
        <v>5</v>
      </c>
      <c r="C8536" s="1">
        <v>43349</v>
      </c>
      <c r="D8536">
        <v>0.18104712069034501</v>
      </c>
    </row>
    <row r="8537" spans="1:4" x14ac:dyDescent="0.25">
      <c r="A8537" t="s">
        <v>10</v>
      </c>
      <c r="B8537" t="s">
        <v>5</v>
      </c>
      <c r="C8537" s="1">
        <v>43349</v>
      </c>
      <c r="D8537">
        <v>18.180802154540999</v>
      </c>
    </row>
    <row r="8538" spans="1:4" x14ac:dyDescent="0.25">
      <c r="A8538" t="s">
        <v>11</v>
      </c>
      <c r="B8538" t="s">
        <v>5</v>
      </c>
      <c r="C8538" s="1">
        <v>43349</v>
      </c>
      <c r="D8538">
        <v>2.0765127658844</v>
      </c>
    </row>
    <row r="8539" spans="1:4" x14ac:dyDescent="0.25">
      <c r="A8539" t="s">
        <v>11</v>
      </c>
      <c r="B8539" t="s">
        <v>5</v>
      </c>
      <c r="C8539" s="1">
        <v>43349</v>
      </c>
      <c r="D8539">
        <v>1.14138009548187</v>
      </c>
    </row>
    <row r="8540" spans="1:4" x14ac:dyDescent="0.25">
      <c r="A8540" t="s">
        <v>9</v>
      </c>
      <c r="B8540" t="s">
        <v>5</v>
      </c>
      <c r="C8540" s="1">
        <v>43349</v>
      </c>
      <c r="D8540">
        <v>0.72946800887584595</v>
      </c>
    </row>
    <row r="8541" spans="1:4" x14ac:dyDescent="0.25">
      <c r="A8541" t="s">
        <v>8</v>
      </c>
      <c r="B8541" t="s">
        <v>5</v>
      </c>
      <c r="C8541" s="1">
        <v>43349</v>
      </c>
      <c r="D8541">
        <v>9.0092625856399593</v>
      </c>
    </row>
    <row r="8542" spans="1:4" x14ac:dyDescent="0.25">
      <c r="A8542" t="s">
        <v>11</v>
      </c>
      <c r="B8542" t="s">
        <v>5</v>
      </c>
      <c r="C8542" s="1">
        <v>43349</v>
      </c>
      <c r="D8542">
        <v>0.617656046152114</v>
      </c>
    </row>
    <row r="8543" spans="1:4" x14ac:dyDescent="0.25">
      <c r="A8543" t="s">
        <v>7</v>
      </c>
      <c r="B8543" t="s">
        <v>5</v>
      </c>
      <c r="C8543" s="1">
        <v>43349</v>
      </c>
      <c r="D8543">
        <v>0.115342816710471</v>
      </c>
    </row>
    <row r="8544" spans="1:4" x14ac:dyDescent="0.25">
      <c r="A8544" t="s">
        <v>12</v>
      </c>
      <c r="B8544" t="s">
        <v>5</v>
      </c>
      <c r="C8544" s="1">
        <v>43349</v>
      </c>
      <c r="D8544">
        <v>0.39639073610305697</v>
      </c>
    </row>
    <row r="8545" spans="1:4" x14ac:dyDescent="0.25">
      <c r="A8545" t="s">
        <v>10</v>
      </c>
      <c r="B8545" t="s">
        <v>5</v>
      </c>
      <c r="C8545" s="1">
        <v>43349</v>
      </c>
      <c r="D8545">
        <v>24.612693023681601</v>
      </c>
    </row>
    <row r="8546" spans="1:4" x14ac:dyDescent="0.25">
      <c r="A8546" t="s">
        <v>8</v>
      </c>
      <c r="B8546" t="s">
        <v>5</v>
      </c>
      <c r="C8546" s="1">
        <v>43349</v>
      </c>
      <c r="D8546">
        <v>10.0626016199588</v>
      </c>
    </row>
    <row r="8547" spans="1:4" x14ac:dyDescent="0.25">
      <c r="A8547" t="s">
        <v>4</v>
      </c>
      <c r="B8547" t="s">
        <v>5</v>
      </c>
      <c r="C8547" s="1">
        <v>43349</v>
      </c>
      <c r="D8547">
        <v>1.2154238343238799</v>
      </c>
    </row>
    <row r="8548" spans="1:4" x14ac:dyDescent="0.25">
      <c r="A8548" t="s">
        <v>11</v>
      </c>
      <c r="B8548" t="s">
        <v>5</v>
      </c>
      <c r="C8548" s="1">
        <v>43349</v>
      </c>
      <c r="D8548">
        <v>0.45927510261535598</v>
      </c>
    </row>
    <row r="8549" spans="1:4" x14ac:dyDescent="0.25">
      <c r="A8549" t="s">
        <v>7</v>
      </c>
      <c r="B8549" t="s">
        <v>5</v>
      </c>
      <c r="C8549" s="1">
        <v>43349</v>
      </c>
      <c r="D8549">
        <v>0.21986276060342699</v>
      </c>
    </row>
    <row r="8550" spans="1:4" x14ac:dyDescent="0.25">
      <c r="A8550" t="s">
        <v>10</v>
      </c>
      <c r="B8550" t="s">
        <v>5</v>
      </c>
      <c r="C8550" s="1">
        <v>43349</v>
      </c>
      <c r="D8550">
        <v>25.1986238479614</v>
      </c>
    </row>
    <row r="8551" spans="1:4" x14ac:dyDescent="0.25">
      <c r="A8551" t="s">
        <v>4</v>
      </c>
      <c r="B8551" t="s">
        <v>5</v>
      </c>
      <c r="C8551" s="1">
        <v>43349</v>
      </c>
      <c r="D8551">
        <v>1.20811340808868</v>
      </c>
    </row>
    <row r="8552" spans="1:4" x14ac:dyDescent="0.25">
      <c r="A8552" t="s">
        <v>6</v>
      </c>
      <c r="B8552" t="s">
        <v>5</v>
      </c>
      <c r="C8552" s="1">
        <v>43349</v>
      </c>
      <c r="D8552">
        <v>2.99812874794006</v>
      </c>
    </row>
    <row r="8553" spans="1:4" x14ac:dyDescent="0.25">
      <c r="A8553" t="s">
        <v>9</v>
      </c>
      <c r="B8553" t="s">
        <v>5</v>
      </c>
      <c r="C8553" s="1">
        <v>43349</v>
      </c>
      <c r="D8553">
        <v>0.423167183995247</v>
      </c>
    </row>
    <row r="8554" spans="1:4" x14ac:dyDescent="0.25">
      <c r="A8554" t="s">
        <v>11</v>
      </c>
      <c r="B8554" t="s">
        <v>5</v>
      </c>
      <c r="C8554" s="1">
        <v>43349</v>
      </c>
      <c r="D8554">
        <v>0.50516379475593498</v>
      </c>
    </row>
    <row r="8555" spans="1:4" x14ac:dyDescent="0.25">
      <c r="A8555" t="s">
        <v>8</v>
      </c>
      <c r="B8555" t="s">
        <v>5</v>
      </c>
      <c r="C8555" s="1">
        <v>43349</v>
      </c>
      <c r="D8555">
        <v>1.2935173869132901</v>
      </c>
    </row>
    <row r="8556" spans="1:4" x14ac:dyDescent="0.25">
      <c r="A8556" t="s">
        <v>7</v>
      </c>
      <c r="B8556" t="s">
        <v>5</v>
      </c>
      <c r="C8556" s="1">
        <v>43349</v>
      </c>
      <c r="D8556">
        <v>0.41148402839899101</v>
      </c>
    </row>
    <row r="8557" spans="1:4" x14ac:dyDescent="0.25">
      <c r="A8557" t="s">
        <v>8</v>
      </c>
      <c r="B8557" t="s">
        <v>5</v>
      </c>
      <c r="C8557" s="1">
        <v>43349</v>
      </c>
      <c r="D8557">
        <v>0.74990133047103902</v>
      </c>
    </row>
    <row r="8558" spans="1:4" x14ac:dyDescent="0.25">
      <c r="A8558" t="s">
        <v>12</v>
      </c>
      <c r="B8558" t="s">
        <v>5</v>
      </c>
      <c r="C8558" s="1">
        <v>43349</v>
      </c>
      <c r="D8558">
        <v>1.0111106812953901</v>
      </c>
    </row>
    <row r="8559" spans="1:4" x14ac:dyDescent="0.25">
      <c r="A8559" t="s">
        <v>7</v>
      </c>
      <c r="B8559" t="s">
        <v>5</v>
      </c>
      <c r="C8559" s="1">
        <v>43349</v>
      </c>
      <c r="D8559">
        <v>6.3480472221970503</v>
      </c>
    </row>
    <row r="8560" spans="1:4" x14ac:dyDescent="0.25">
      <c r="A8560" t="s">
        <v>12</v>
      </c>
      <c r="B8560" t="s">
        <v>5</v>
      </c>
      <c r="C8560" s="1">
        <v>43349</v>
      </c>
      <c r="D8560">
        <v>0.41183846592903101</v>
      </c>
    </row>
    <row r="8561" spans="1:4" x14ac:dyDescent="0.25">
      <c r="A8561" t="s">
        <v>9</v>
      </c>
      <c r="B8561" t="s">
        <v>5</v>
      </c>
      <c r="C8561" s="1">
        <v>43349</v>
      </c>
      <c r="D8561">
        <v>0.28898577392101299</v>
      </c>
    </row>
    <row r="8562" spans="1:4" x14ac:dyDescent="0.25">
      <c r="A8562" t="s">
        <v>4</v>
      </c>
      <c r="B8562" t="s">
        <v>5</v>
      </c>
      <c r="C8562" s="1">
        <v>43349</v>
      </c>
      <c r="D8562">
        <v>0.62001254558563201</v>
      </c>
    </row>
    <row r="8563" spans="1:4" x14ac:dyDescent="0.25">
      <c r="A8563" t="s">
        <v>10</v>
      </c>
      <c r="B8563" t="s">
        <v>5</v>
      </c>
      <c r="C8563" s="1">
        <v>43349</v>
      </c>
      <c r="D8563">
        <v>28.875826263427701</v>
      </c>
    </row>
    <row r="8564" spans="1:4" x14ac:dyDescent="0.25">
      <c r="A8564" t="s">
        <v>6</v>
      </c>
      <c r="B8564" t="s">
        <v>5</v>
      </c>
      <c r="C8564" s="1">
        <v>43349</v>
      </c>
      <c r="D8564">
        <v>1.1730391383170999</v>
      </c>
    </row>
    <row r="8565" spans="1:4" x14ac:dyDescent="0.25">
      <c r="A8565" t="s">
        <v>6</v>
      </c>
      <c r="B8565" t="s">
        <v>5</v>
      </c>
      <c r="C8565" s="1">
        <v>43349</v>
      </c>
      <c r="D8565">
        <v>0.80237493515014602</v>
      </c>
    </row>
    <row r="8566" spans="1:4" x14ac:dyDescent="0.25">
      <c r="A8566" t="s">
        <v>10</v>
      </c>
      <c r="B8566" t="s">
        <v>5</v>
      </c>
      <c r="C8566" s="1">
        <v>43349</v>
      </c>
      <c r="D8566">
        <v>29.215592956542899</v>
      </c>
    </row>
    <row r="8567" spans="1:4" x14ac:dyDescent="0.25">
      <c r="A8567" t="s">
        <v>4</v>
      </c>
      <c r="B8567" t="s">
        <v>5</v>
      </c>
      <c r="C8567" s="1">
        <v>43349</v>
      </c>
      <c r="D8567">
        <v>0.99571259021758995</v>
      </c>
    </row>
    <row r="8568" spans="1:4" x14ac:dyDescent="0.25">
      <c r="A8568" t="s">
        <v>8</v>
      </c>
      <c r="B8568" t="s">
        <v>5</v>
      </c>
      <c r="C8568" s="1">
        <v>43349</v>
      </c>
      <c r="D8568">
        <v>8.5989896893501108</v>
      </c>
    </row>
    <row r="8569" spans="1:4" x14ac:dyDescent="0.25">
      <c r="A8569" t="s">
        <v>9</v>
      </c>
      <c r="B8569" t="s">
        <v>5</v>
      </c>
      <c r="C8569" s="1">
        <v>43349</v>
      </c>
      <c r="D8569">
        <v>0.30615353882312701</v>
      </c>
    </row>
    <row r="8570" spans="1:4" x14ac:dyDescent="0.25">
      <c r="A8570" t="s">
        <v>12</v>
      </c>
      <c r="B8570" t="s">
        <v>5</v>
      </c>
      <c r="C8570" s="1">
        <v>43349</v>
      </c>
      <c r="D8570">
        <v>0.187435403466224</v>
      </c>
    </row>
    <row r="8571" spans="1:4" x14ac:dyDescent="0.25">
      <c r="A8571" t="s">
        <v>10</v>
      </c>
      <c r="B8571" t="s">
        <v>5</v>
      </c>
      <c r="C8571" s="1">
        <v>43349</v>
      </c>
      <c r="D8571">
        <v>20.466135597229002</v>
      </c>
    </row>
    <row r="8572" spans="1:4" x14ac:dyDescent="0.25">
      <c r="A8572" t="s">
        <v>11</v>
      </c>
      <c r="B8572" t="s">
        <v>5</v>
      </c>
      <c r="C8572" s="1">
        <v>43349</v>
      </c>
      <c r="D8572">
        <v>0.60808510184287901</v>
      </c>
    </row>
    <row r="8573" spans="1:4" x14ac:dyDescent="0.25">
      <c r="A8573" t="s">
        <v>6</v>
      </c>
      <c r="B8573" t="s">
        <v>5</v>
      </c>
      <c r="C8573" s="1">
        <v>43349</v>
      </c>
      <c r="D8573">
        <v>10.1582196712493</v>
      </c>
    </row>
    <row r="8574" spans="1:4" x14ac:dyDescent="0.25">
      <c r="A8574" t="s">
        <v>7</v>
      </c>
      <c r="B8574" t="s">
        <v>5</v>
      </c>
      <c r="C8574" s="1">
        <v>43349</v>
      </c>
      <c r="D8574">
        <v>0.20276641249656599</v>
      </c>
    </row>
    <row r="8575" spans="1:4" x14ac:dyDescent="0.25">
      <c r="A8575" t="s">
        <v>8</v>
      </c>
      <c r="B8575" t="s">
        <v>5</v>
      </c>
      <c r="C8575" s="1">
        <v>43349</v>
      </c>
      <c r="D8575">
        <v>0.69791345000267002</v>
      </c>
    </row>
    <row r="8576" spans="1:4" x14ac:dyDescent="0.25">
      <c r="A8576" t="s">
        <v>12</v>
      </c>
      <c r="B8576" t="s">
        <v>5</v>
      </c>
      <c r="C8576" s="1">
        <v>43349</v>
      </c>
      <c r="D8576">
        <v>0.17853833138942701</v>
      </c>
    </row>
    <row r="8577" spans="1:4" x14ac:dyDescent="0.25">
      <c r="A8577" t="s">
        <v>6</v>
      </c>
      <c r="B8577" t="s">
        <v>5</v>
      </c>
      <c r="C8577" s="1">
        <v>43349</v>
      </c>
      <c r="D8577">
        <v>2.8758713364601101</v>
      </c>
    </row>
    <row r="8578" spans="1:4" x14ac:dyDescent="0.25">
      <c r="A8578" t="s">
        <v>10</v>
      </c>
      <c r="B8578" t="s">
        <v>5</v>
      </c>
      <c r="C8578" s="1">
        <v>43349</v>
      </c>
      <c r="D8578">
        <v>27.792654800415001</v>
      </c>
    </row>
    <row r="8579" spans="1:4" x14ac:dyDescent="0.25">
      <c r="A8579" t="s">
        <v>7</v>
      </c>
      <c r="B8579" t="s">
        <v>5</v>
      </c>
      <c r="C8579" s="1">
        <v>43349</v>
      </c>
      <c r="D8579">
        <v>8.9727710187435097E-2</v>
      </c>
    </row>
    <row r="8580" spans="1:4" x14ac:dyDescent="0.25">
      <c r="A8580" t="s">
        <v>11</v>
      </c>
      <c r="B8580" t="s">
        <v>5</v>
      </c>
      <c r="C8580" s="1">
        <v>43349</v>
      </c>
      <c r="D8580">
        <v>1.04128565192222</v>
      </c>
    </row>
    <row r="8581" spans="1:4" x14ac:dyDescent="0.25">
      <c r="A8581" t="s">
        <v>7</v>
      </c>
      <c r="B8581" t="s">
        <v>5</v>
      </c>
      <c r="C8581" s="1">
        <v>43349</v>
      </c>
      <c r="D8581">
        <v>0.29311886876821502</v>
      </c>
    </row>
    <row r="8582" spans="1:4" x14ac:dyDescent="0.25">
      <c r="A8582" t="s">
        <v>4</v>
      </c>
      <c r="B8582" t="s">
        <v>5</v>
      </c>
      <c r="C8582" s="1">
        <v>43349</v>
      </c>
      <c r="D8582">
        <v>0.861908447742462</v>
      </c>
    </row>
    <row r="8583" spans="1:4" x14ac:dyDescent="0.25">
      <c r="A8583" t="s">
        <v>4</v>
      </c>
      <c r="B8583" t="s">
        <v>5</v>
      </c>
      <c r="C8583" s="1">
        <v>43349</v>
      </c>
      <c r="D8583">
        <v>1.11657811403274</v>
      </c>
    </row>
    <row r="8584" spans="1:4" x14ac:dyDescent="0.25">
      <c r="A8584" t="s">
        <v>9</v>
      </c>
      <c r="B8584" t="s">
        <v>5</v>
      </c>
      <c r="C8584" s="1">
        <v>43349</v>
      </c>
      <c r="D8584">
        <v>0.35013887584209402</v>
      </c>
    </row>
    <row r="8585" spans="1:4" x14ac:dyDescent="0.25">
      <c r="A8585" t="s">
        <v>6</v>
      </c>
      <c r="B8585" t="s">
        <v>5</v>
      </c>
      <c r="C8585" s="1">
        <v>43349</v>
      </c>
      <c r="D8585">
        <v>2.1274110198020901</v>
      </c>
    </row>
    <row r="8586" spans="1:4" x14ac:dyDescent="0.25">
      <c r="A8586" t="s">
        <v>8</v>
      </c>
      <c r="B8586" t="s">
        <v>5</v>
      </c>
      <c r="C8586" s="1">
        <v>43349</v>
      </c>
      <c r="D8586">
        <v>17.7852250218391</v>
      </c>
    </row>
    <row r="8587" spans="1:4" x14ac:dyDescent="0.25">
      <c r="A8587" t="s">
        <v>9</v>
      </c>
      <c r="B8587" t="s">
        <v>5</v>
      </c>
      <c r="C8587" s="1">
        <v>43349</v>
      </c>
      <c r="D8587">
        <v>0.778495132923126</v>
      </c>
    </row>
    <row r="8588" spans="1:4" x14ac:dyDescent="0.25">
      <c r="A8588" t="s">
        <v>6</v>
      </c>
      <c r="B8588" t="s">
        <v>5</v>
      </c>
      <c r="C8588" s="1">
        <v>43349</v>
      </c>
      <c r="D8588">
        <v>0.46181898117065401</v>
      </c>
    </row>
    <row r="8589" spans="1:4" x14ac:dyDescent="0.25">
      <c r="A8589" t="s">
        <v>12</v>
      </c>
      <c r="B8589" t="s">
        <v>5</v>
      </c>
      <c r="C8589" s="1">
        <v>43349</v>
      </c>
      <c r="D8589">
        <v>0.37702769339084602</v>
      </c>
    </row>
    <row r="8590" spans="1:4" x14ac:dyDescent="0.25">
      <c r="A8590" t="s">
        <v>10</v>
      </c>
      <c r="B8590" t="s">
        <v>5</v>
      </c>
      <c r="C8590" s="1">
        <v>43349</v>
      </c>
      <c r="D8590">
        <v>24.176034736633301</v>
      </c>
    </row>
    <row r="8591" spans="1:4" x14ac:dyDescent="0.25">
      <c r="A8591" t="s">
        <v>12</v>
      </c>
      <c r="B8591" t="s">
        <v>5</v>
      </c>
      <c r="C8591" s="1">
        <v>43349</v>
      </c>
      <c r="D8591">
        <v>0.208429530262947</v>
      </c>
    </row>
    <row r="8592" spans="1:4" x14ac:dyDescent="0.25">
      <c r="A8592" t="s">
        <v>8</v>
      </c>
      <c r="B8592" t="s">
        <v>5</v>
      </c>
      <c r="C8592" s="1">
        <v>43349</v>
      </c>
      <c r="D8592">
        <v>0.64755058586597503</v>
      </c>
    </row>
    <row r="8593" spans="1:4" x14ac:dyDescent="0.25">
      <c r="A8593" t="s">
        <v>11</v>
      </c>
      <c r="B8593" t="s">
        <v>5</v>
      </c>
      <c r="C8593" s="1">
        <v>43349</v>
      </c>
      <c r="D8593">
        <v>0.50938896536827005</v>
      </c>
    </row>
    <row r="8594" spans="1:4" x14ac:dyDescent="0.25">
      <c r="A8594" t="s">
        <v>10</v>
      </c>
      <c r="B8594" t="s">
        <v>5</v>
      </c>
      <c r="C8594" s="1">
        <v>43349</v>
      </c>
      <c r="D8594">
        <v>0.32242865264415699</v>
      </c>
    </row>
    <row r="8595" spans="1:4" x14ac:dyDescent="0.25">
      <c r="A8595" t="s">
        <v>7</v>
      </c>
      <c r="B8595" t="s">
        <v>5</v>
      </c>
      <c r="C8595" s="1">
        <v>43349</v>
      </c>
      <c r="D8595">
        <v>0.18907373100519101</v>
      </c>
    </row>
    <row r="8596" spans="1:4" x14ac:dyDescent="0.25">
      <c r="A8596" t="s">
        <v>11</v>
      </c>
      <c r="B8596" t="s">
        <v>5</v>
      </c>
      <c r="C8596" s="1">
        <v>43349</v>
      </c>
      <c r="D8596">
        <v>0.48813513517379697</v>
      </c>
    </row>
    <row r="8597" spans="1:4" x14ac:dyDescent="0.25">
      <c r="A8597" t="s">
        <v>6</v>
      </c>
      <c r="B8597" t="s">
        <v>5</v>
      </c>
      <c r="C8597" s="1">
        <v>43349</v>
      </c>
      <c r="D8597">
        <v>15.2209139227867</v>
      </c>
    </row>
    <row r="8598" spans="1:4" x14ac:dyDescent="0.25">
      <c r="A8598" t="s">
        <v>11</v>
      </c>
      <c r="B8598" t="s">
        <v>5</v>
      </c>
      <c r="C8598" s="1">
        <v>43349</v>
      </c>
      <c r="D8598">
        <v>0.75164750814437897</v>
      </c>
    </row>
    <row r="8599" spans="1:4" x14ac:dyDescent="0.25">
      <c r="A8599" t="s">
        <v>11</v>
      </c>
      <c r="B8599" t="s">
        <v>5</v>
      </c>
      <c r="C8599" s="1">
        <v>43349</v>
      </c>
      <c r="D8599">
        <v>0.380350685119629</v>
      </c>
    </row>
    <row r="8600" spans="1:4" x14ac:dyDescent="0.25">
      <c r="A8600" t="s">
        <v>4</v>
      </c>
      <c r="B8600" t="s">
        <v>5</v>
      </c>
      <c r="C8600" s="1">
        <v>43349</v>
      </c>
      <c r="D8600">
        <v>0.90064405202865605</v>
      </c>
    </row>
    <row r="8601" spans="1:4" x14ac:dyDescent="0.25">
      <c r="A8601" t="s">
        <v>9</v>
      </c>
      <c r="B8601" t="s">
        <v>5</v>
      </c>
      <c r="C8601" s="1">
        <v>43349</v>
      </c>
      <c r="D8601">
        <v>0.25450755953788701</v>
      </c>
    </row>
    <row r="8602" spans="1:4" x14ac:dyDescent="0.25">
      <c r="A8602" t="s">
        <v>4</v>
      </c>
      <c r="B8602" t="s">
        <v>5</v>
      </c>
      <c r="C8602" s="1">
        <v>43349</v>
      </c>
      <c r="D8602">
        <v>0.64246850609779305</v>
      </c>
    </row>
    <row r="8603" spans="1:4" x14ac:dyDescent="0.25">
      <c r="A8603" t="s">
        <v>12</v>
      </c>
      <c r="B8603" t="s">
        <v>5</v>
      </c>
      <c r="C8603" s="1">
        <v>43349</v>
      </c>
      <c r="D8603">
        <v>0.447955834865569</v>
      </c>
    </row>
    <row r="8604" spans="1:4" x14ac:dyDescent="0.25">
      <c r="A8604" t="s">
        <v>7</v>
      </c>
      <c r="B8604" t="s">
        <v>5</v>
      </c>
      <c r="C8604" s="1">
        <v>43349</v>
      </c>
      <c r="D8604">
        <v>0.22113688290119099</v>
      </c>
    </row>
    <row r="8605" spans="1:4" x14ac:dyDescent="0.25">
      <c r="A8605" t="s">
        <v>8</v>
      </c>
      <c r="B8605" t="s">
        <v>5</v>
      </c>
      <c r="C8605" s="1">
        <v>43349</v>
      </c>
      <c r="D8605">
        <v>0.69626808762550396</v>
      </c>
    </row>
    <row r="8606" spans="1:4" x14ac:dyDescent="0.25">
      <c r="A8606" t="s">
        <v>7</v>
      </c>
      <c r="B8606" t="s">
        <v>5</v>
      </c>
      <c r="C8606" s="1">
        <v>43349</v>
      </c>
      <c r="D8606">
        <v>0.148279230296611</v>
      </c>
    </row>
    <row r="8607" spans="1:4" x14ac:dyDescent="0.25">
      <c r="A8607" t="s">
        <v>6</v>
      </c>
      <c r="B8607" t="s">
        <v>5</v>
      </c>
      <c r="C8607" s="1">
        <v>43349</v>
      </c>
      <c r="D8607">
        <v>0.67164057493209905</v>
      </c>
    </row>
    <row r="8608" spans="1:4" x14ac:dyDescent="0.25">
      <c r="A8608" t="s">
        <v>6</v>
      </c>
      <c r="B8608" t="s">
        <v>5</v>
      </c>
      <c r="C8608" s="1">
        <v>43349</v>
      </c>
      <c r="D8608">
        <v>1.4397677004337299</v>
      </c>
    </row>
    <row r="8609" spans="1:4" x14ac:dyDescent="0.25">
      <c r="A8609" t="s">
        <v>7</v>
      </c>
      <c r="B8609" t="s">
        <v>5</v>
      </c>
      <c r="C8609" s="1">
        <v>43349</v>
      </c>
      <c r="D8609">
        <v>0.18855414688587199</v>
      </c>
    </row>
    <row r="8610" spans="1:4" x14ac:dyDescent="0.25">
      <c r="A8610" t="s">
        <v>9</v>
      </c>
      <c r="B8610" t="s">
        <v>5</v>
      </c>
      <c r="C8610" s="1">
        <v>43349</v>
      </c>
      <c r="D8610">
        <v>0.333739441633224</v>
      </c>
    </row>
    <row r="8611" spans="1:4" x14ac:dyDescent="0.25">
      <c r="A8611" t="s">
        <v>8</v>
      </c>
      <c r="B8611" t="s">
        <v>5</v>
      </c>
      <c r="C8611" s="1">
        <v>43349</v>
      </c>
      <c r="D8611">
        <v>0.87420655488967802</v>
      </c>
    </row>
    <row r="8612" spans="1:4" x14ac:dyDescent="0.25">
      <c r="A8612" t="s">
        <v>12</v>
      </c>
      <c r="B8612" t="s">
        <v>5</v>
      </c>
      <c r="C8612" s="1">
        <v>43349</v>
      </c>
      <c r="D8612">
        <v>0.22076264172792401</v>
      </c>
    </row>
    <row r="8613" spans="1:4" x14ac:dyDescent="0.25">
      <c r="A8613" t="s">
        <v>4</v>
      </c>
      <c r="B8613" t="s">
        <v>5</v>
      </c>
      <c r="C8613" s="1">
        <v>43349</v>
      </c>
      <c r="D8613">
        <v>0.64843944311141899</v>
      </c>
    </row>
    <row r="8614" spans="1:4" x14ac:dyDescent="0.25">
      <c r="A8614" t="s">
        <v>7</v>
      </c>
      <c r="B8614" t="s">
        <v>5</v>
      </c>
      <c r="C8614" s="1">
        <v>43349</v>
      </c>
      <c r="D8614">
        <v>0.172778163850307</v>
      </c>
    </row>
    <row r="8615" spans="1:4" x14ac:dyDescent="0.25">
      <c r="A8615" t="s">
        <v>10</v>
      </c>
      <c r="B8615" t="s">
        <v>5</v>
      </c>
      <c r="C8615" s="1">
        <v>43349</v>
      </c>
      <c r="D8615">
        <v>0.18071802854537899</v>
      </c>
    </row>
    <row r="8616" spans="1:4" x14ac:dyDescent="0.25">
      <c r="A8616" t="s">
        <v>10</v>
      </c>
      <c r="B8616" t="s">
        <v>5</v>
      </c>
      <c r="C8616" s="1">
        <v>43349</v>
      </c>
      <c r="D8616">
        <v>0.297123771905899</v>
      </c>
    </row>
    <row r="8617" spans="1:4" x14ac:dyDescent="0.25">
      <c r="A8617" t="s">
        <v>4</v>
      </c>
      <c r="B8617" t="s">
        <v>5</v>
      </c>
      <c r="C8617" s="1">
        <v>43349</v>
      </c>
      <c r="D8617">
        <v>0.679057109355926</v>
      </c>
    </row>
    <row r="8618" spans="1:4" x14ac:dyDescent="0.25">
      <c r="A8618" t="s">
        <v>6</v>
      </c>
      <c r="B8618" t="s">
        <v>5</v>
      </c>
      <c r="C8618" s="1">
        <v>43349</v>
      </c>
      <c r="D8618">
        <v>0.48734968900680498</v>
      </c>
    </row>
    <row r="8619" spans="1:4" x14ac:dyDescent="0.25">
      <c r="A8619" t="s">
        <v>12</v>
      </c>
      <c r="B8619" t="s">
        <v>5</v>
      </c>
      <c r="C8619" s="1">
        <v>43349</v>
      </c>
      <c r="D8619">
        <v>0.205219033360481</v>
      </c>
    </row>
    <row r="8620" spans="1:4" x14ac:dyDescent="0.25">
      <c r="A8620" t="s">
        <v>11</v>
      </c>
      <c r="B8620" t="s">
        <v>5</v>
      </c>
      <c r="C8620" s="1">
        <v>43349</v>
      </c>
      <c r="D8620">
        <v>0.91654098629951497</v>
      </c>
    </row>
    <row r="8621" spans="1:4" x14ac:dyDescent="0.25">
      <c r="A8621" t="s">
        <v>11</v>
      </c>
      <c r="B8621" t="s">
        <v>5</v>
      </c>
      <c r="C8621" s="1">
        <v>43349</v>
      </c>
      <c r="D8621">
        <v>0.400009000301361</v>
      </c>
    </row>
    <row r="8622" spans="1:4" x14ac:dyDescent="0.25">
      <c r="A8622" t="s">
        <v>10</v>
      </c>
      <c r="B8622" t="s">
        <v>5</v>
      </c>
      <c r="C8622" s="1">
        <v>43349</v>
      </c>
      <c r="D8622">
        <v>0.24980186074972099</v>
      </c>
    </row>
    <row r="8623" spans="1:4" x14ac:dyDescent="0.25">
      <c r="A8623" t="s">
        <v>9</v>
      </c>
      <c r="B8623" t="s">
        <v>5</v>
      </c>
      <c r="C8623" s="1">
        <v>43349</v>
      </c>
      <c r="D8623">
        <v>1.21481576859951</v>
      </c>
    </row>
    <row r="8624" spans="1:4" x14ac:dyDescent="0.25">
      <c r="A8624" t="s">
        <v>8</v>
      </c>
      <c r="B8624" t="s">
        <v>5</v>
      </c>
      <c r="C8624" s="1">
        <v>43349</v>
      </c>
      <c r="D8624">
        <v>0.68548380136489795</v>
      </c>
    </row>
    <row r="8625" spans="1:4" x14ac:dyDescent="0.25">
      <c r="A8625" t="s">
        <v>10</v>
      </c>
      <c r="B8625" t="s">
        <v>5</v>
      </c>
      <c r="C8625" s="1">
        <v>43349</v>
      </c>
      <c r="D8625">
        <v>18.464156627655001</v>
      </c>
    </row>
    <row r="8626" spans="1:4" x14ac:dyDescent="0.25">
      <c r="A8626" t="s">
        <v>11</v>
      </c>
      <c r="B8626" t="s">
        <v>5</v>
      </c>
      <c r="C8626" s="1">
        <v>43349</v>
      </c>
      <c r="D8626">
        <v>0.62923538088798403</v>
      </c>
    </row>
    <row r="8627" spans="1:4" x14ac:dyDescent="0.25">
      <c r="A8627" t="s">
        <v>12</v>
      </c>
      <c r="B8627" t="s">
        <v>5</v>
      </c>
      <c r="C8627" s="1">
        <v>43349</v>
      </c>
      <c r="D8627">
        <v>0.18269660025834999</v>
      </c>
    </row>
    <row r="8628" spans="1:4" x14ac:dyDescent="0.25">
      <c r="A8628" t="s">
        <v>9</v>
      </c>
      <c r="B8628" t="s">
        <v>5</v>
      </c>
      <c r="C8628" s="1">
        <v>43349</v>
      </c>
      <c r="D8628">
        <v>0.39733998477458898</v>
      </c>
    </row>
    <row r="8629" spans="1:4" x14ac:dyDescent="0.25">
      <c r="A8629" t="s">
        <v>8</v>
      </c>
      <c r="B8629" t="s">
        <v>5</v>
      </c>
      <c r="C8629" s="1">
        <v>43349</v>
      </c>
      <c r="D8629">
        <v>1.13097316026687</v>
      </c>
    </row>
    <row r="8630" spans="1:4" x14ac:dyDescent="0.25">
      <c r="A8630" t="s">
        <v>9</v>
      </c>
      <c r="B8630" t="s">
        <v>5</v>
      </c>
      <c r="C8630" s="1">
        <v>43349</v>
      </c>
      <c r="D8630">
        <v>0.77089594006538398</v>
      </c>
    </row>
    <row r="8631" spans="1:4" x14ac:dyDescent="0.25">
      <c r="A8631" t="s">
        <v>4</v>
      </c>
      <c r="B8631" t="s">
        <v>5</v>
      </c>
      <c r="C8631" s="1">
        <v>43349</v>
      </c>
      <c r="D8631">
        <v>1.46679835319518</v>
      </c>
    </row>
    <row r="8632" spans="1:4" x14ac:dyDescent="0.25">
      <c r="A8632" t="s">
        <v>6</v>
      </c>
      <c r="B8632" t="s">
        <v>5</v>
      </c>
      <c r="C8632" s="1">
        <v>43349</v>
      </c>
      <c r="D8632">
        <v>0.291171652078628</v>
      </c>
    </row>
    <row r="8633" spans="1:4" x14ac:dyDescent="0.25">
      <c r="A8633" t="s">
        <v>7</v>
      </c>
      <c r="B8633" t="s">
        <v>5</v>
      </c>
      <c r="C8633" s="1">
        <v>43349</v>
      </c>
      <c r="D8633">
        <v>0.24775099903345099</v>
      </c>
    </row>
    <row r="8634" spans="1:4" x14ac:dyDescent="0.25">
      <c r="A8634" t="s">
        <v>8</v>
      </c>
      <c r="B8634" t="s">
        <v>5</v>
      </c>
      <c r="C8634" s="1">
        <v>43349</v>
      </c>
      <c r="D8634">
        <v>1.40786730647087</v>
      </c>
    </row>
    <row r="8635" spans="1:4" x14ac:dyDescent="0.25">
      <c r="A8635" t="s">
        <v>11</v>
      </c>
      <c r="B8635" t="s">
        <v>5</v>
      </c>
      <c r="C8635" s="1">
        <v>43349</v>
      </c>
      <c r="D8635">
        <v>0.56750339269637995</v>
      </c>
    </row>
    <row r="8636" spans="1:4" x14ac:dyDescent="0.25">
      <c r="A8636" t="s">
        <v>4</v>
      </c>
      <c r="B8636" t="s">
        <v>5</v>
      </c>
      <c r="C8636" s="1">
        <v>43349</v>
      </c>
      <c r="D8636">
        <v>1.17141799926757</v>
      </c>
    </row>
    <row r="8637" spans="1:4" x14ac:dyDescent="0.25">
      <c r="A8637" t="s">
        <v>12</v>
      </c>
      <c r="B8637" t="s">
        <v>5</v>
      </c>
      <c r="C8637" s="1">
        <v>43349</v>
      </c>
      <c r="D8637">
        <v>0.26970719844102797</v>
      </c>
    </row>
    <row r="8638" spans="1:4" x14ac:dyDescent="0.25">
      <c r="A8638" t="s">
        <v>9</v>
      </c>
      <c r="B8638" t="s">
        <v>5</v>
      </c>
      <c r="C8638" s="1">
        <v>43349</v>
      </c>
      <c r="D8638">
        <v>0.59313369095325497</v>
      </c>
    </row>
    <row r="8639" spans="1:4" x14ac:dyDescent="0.25">
      <c r="A8639" t="s">
        <v>12</v>
      </c>
      <c r="B8639" t="s">
        <v>5</v>
      </c>
      <c r="C8639" s="1">
        <v>43349</v>
      </c>
      <c r="D8639">
        <v>0.17980503886938101</v>
      </c>
    </row>
    <row r="8640" spans="1:4" x14ac:dyDescent="0.25">
      <c r="A8640" t="s">
        <v>6</v>
      </c>
      <c r="B8640" t="s">
        <v>5</v>
      </c>
      <c r="C8640" s="1">
        <v>43349</v>
      </c>
      <c r="D8640">
        <v>1.0828831970691599</v>
      </c>
    </row>
    <row r="8641" spans="1:4" x14ac:dyDescent="0.25">
      <c r="A8641" t="s">
        <v>7</v>
      </c>
      <c r="B8641" t="s">
        <v>5</v>
      </c>
      <c r="C8641" s="1">
        <v>43349</v>
      </c>
      <c r="D8641">
        <v>0.177934291958808</v>
      </c>
    </row>
    <row r="8642" spans="1:4" x14ac:dyDescent="0.25">
      <c r="A8642" t="s">
        <v>4</v>
      </c>
      <c r="B8642" t="s">
        <v>5</v>
      </c>
      <c r="C8642" s="1">
        <v>43349</v>
      </c>
      <c r="D8642">
        <v>0.66056417226791397</v>
      </c>
    </row>
    <row r="8643" spans="1:4" x14ac:dyDescent="0.25">
      <c r="A8643" t="s">
        <v>8</v>
      </c>
      <c r="B8643" t="s">
        <v>5</v>
      </c>
      <c r="C8643" s="1">
        <v>43349</v>
      </c>
      <c r="D8643">
        <v>9.7172852933406801</v>
      </c>
    </row>
    <row r="8644" spans="1:4" x14ac:dyDescent="0.25">
      <c r="A8644" t="s">
        <v>10</v>
      </c>
      <c r="B8644" t="s">
        <v>5</v>
      </c>
      <c r="C8644" s="1">
        <v>43349</v>
      </c>
      <c r="D8644">
        <v>23.065816879272401</v>
      </c>
    </row>
    <row r="8645" spans="1:4" x14ac:dyDescent="0.25">
      <c r="A8645" t="s">
        <v>6</v>
      </c>
      <c r="B8645" t="s">
        <v>5</v>
      </c>
      <c r="C8645" s="1">
        <v>43349</v>
      </c>
      <c r="D8645">
        <v>0.486435514688491</v>
      </c>
    </row>
    <row r="8646" spans="1:4" x14ac:dyDescent="0.25">
      <c r="A8646" t="s">
        <v>11</v>
      </c>
      <c r="B8646" t="s">
        <v>5</v>
      </c>
      <c r="C8646" s="1">
        <v>43349</v>
      </c>
      <c r="D8646">
        <v>0.48508931994438198</v>
      </c>
    </row>
    <row r="8647" spans="1:4" x14ac:dyDescent="0.25">
      <c r="A8647" t="s">
        <v>9</v>
      </c>
      <c r="B8647" t="s">
        <v>5</v>
      </c>
      <c r="C8647" s="1">
        <v>43349</v>
      </c>
      <c r="D8647">
        <v>0.59783805906772702</v>
      </c>
    </row>
    <row r="8648" spans="1:4" x14ac:dyDescent="0.25">
      <c r="A8648" t="s">
        <v>7</v>
      </c>
      <c r="B8648" t="s">
        <v>5</v>
      </c>
      <c r="C8648" s="1">
        <v>43349</v>
      </c>
      <c r="D8648">
        <v>0.13265975266694999</v>
      </c>
    </row>
    <row r="8649" spans="1:4" x14ac:dyDescent="0.25">
      <c r="A8649" t="s">
        <v>6</v>
      </c>
      <c r="B8649" t="s">
        <v>5</v>
      </c>
      <c r="C8649" s="1">
        <v>43349</v>
      </c>
      <c r="D8649">
        <v>0.42485415637493101</v>
      </c>
    </row>
    <row r="8650" spans="1:4" x14ac:dyDescent="0.25">
      <c r="A8650" t="s">
        <v>10</v>
      </c>
      <c r="B8650" t="s">
        <v>5</v>
      </c>
      <c r="C8650" s="1">
        <v>43349</v>
      </c>
      <c r="D8650">
        <v>0.18003422468900601</v>
      </c>
    </row>
    <row r="8651" spans="1:4" x14ac:dyDescent="0.25">
      <c r="A8651" t="s">
        <v>4</v>
      </c>
      <c r="B8651" t="s">
        <v>5</v>
      </c>
      <c r="C8651" s="1">
        <v>43349</v>
      </c>
      <c r="D8651">
        <v>0.67976812124252295</v>
      </c>
    </row>
    <row r="8652" spans="1:4" x14ac:dyDescent="0.25">
      <c r="A8652" t="s">
        <v>10</v>
      </c>
      <c r="B8652" t="s">
        <v>5</v>
      </c>
      <c r="C8652" s="1">
        <v>43349</v>
      </c>
      <c r="D8652">
        <v>0.248412519693374</v>
      </c>
    </row>
    <row r="8653" spans="1:4" x14ac:dyDescent="0.25">
      <c r="A8653" t="s">
        <v>7</v>
      </c>
      <c r="B8653" t="s">
        <v>5</v>
      </c>
      <c r="C8653" s="1">
        <v>43349</v>
      </c>
      <c r="D8653">
        <v>0.10180102437734601</v>
      </c>
    </row>
    <row r="8654" spans="1:4" x14ac:dyDescent="0.25">
      <c r="A8654" t="s">
        <v>8</v>
      </c>
      <c r="B8654" t="s">
        <v>5</v>
      </c>
      <c r="C8654" s="1">
        <v>43349</v>
      </c>
      <c r="D8654">
        <v>0.79496817588806101</v>
      </c>
    </row>
    <row r="8655" spans="1:4" x14ac:dyDescent="0.25">
      <c r="A8655" t="s">
        <v>11</v>
      </c>
      <c r="B8655" t="s">
        <v>5</v>
      </c>
      <c r="C8655" s="1">
        <v>43349</v>
      </c>
      <c r="D8655">
        <v>0.52060748338699403</v>
      </c>
    </row>
    <row r="8656" spans="1:4" x14ac:dyDescent="0.25">
      <c r="A8656" t="s">
        <v>9</v>
      </c>
      <c r="B8656" t="s">
        <v>5</v>
      </c>
      <c r="C8656" s="1">
        <v>43349</v>
      </c>
      <c r="D8656">
        <v>0.52530565559863995</v>
      </c>
    </row>
    <row r="8657" spans="1:4" x14ac:dyDescent="0.25">
      <c r="A8657" t="s">
        <v>12</v>
      </c>
      <c r="B8657" t="s">
        <v>5</v>
      </c>
      <c r="C8657" s="1">
        <v>43349</v>
      </c>
      <c r="D8657">
        <v>0.13017890900373399</v>
      </c>
    </row>
    <row r="8658" spans="1:4" x14ac:dyDescent="0.25">
      <c r="A8658" t="s">
        <v>9</v>
      </c>
      <c r="B8658" t="s">
        <v>5</v>
      </c>
      <c r="C8658" s="1">
        <v>43349</v>
      </c>
      <c r="D8658">
        <v>0.262964639067649</v>
      </c>
    </row>
    <row r="8659" spans="1:4" x14ac:dyDescent="0.25">
      <c r="A8659" t="s">
        <v>4</v>
      </c>
      <c r="B8659" t="s">
        <v>5</v>
      </c>
      <c r="C8659" s="1">
        <v>43349</v>
      </c>
      <c r="D8659">
        <v>0.66285058259963903</v>
      </c>
    </row>
    <row r="8660" spans="1:4" x14ac:dyDescent="0.25">
      <c r="A8660" t="s">
        <v>8</v>
      </c>
      <c r="B8660" t="s">
        <v>5</v>
      </c>
      <c r="C8660" s="1">
        <v>43349</v>
      </c>
      <c r="D8660">
        <v>0.999104207754136</v>
      </c>
    </row>
    <row r="8661" spans="1:4" x14ac:dyDescent="0.25">
      <c r="A8661" t="s">
        <v>12</v>
      </c>
      <c r="B8661" t="s">
        <v>5</v>
      </c>
      <c r="C8661" s="1">
        <v>43349</v>
      </c>
      <c r="D8661">
        <v>0.17230316698551101</v>
      </c>
    </row>
    <row r="8662" spans="1:4" x14ac:dyDescent="0.25">
      <c r="A8662" t="s">
        <v>6</v>
      </c>
      <c r="B8662" t="s">
        <v>5</v>
      </c>
      <c r="C8662" s="1">
        <v>43349</v>
      </c>
      <c r="D8662">
        <v>0.36359972059726697</v>
      </c>
    </row>
    <row r="8663" spans="1:4" x14ac:dyDescent="0.25">
      <c r="A8663" t="s">
        <v>10</v>
      </c>
      <c r="B8663" t="s">
        <v>5</v>
      </c>
      <c r="C8663" s="1">
        <v>43349</v>
      </c>
      <c r="D8663">
        <v>0.39120864868164001</v>
      </c>
    </row>
    <row r="8664" spans="1:4" x14ac:dyDescent="0.25">
      <c r="A8664" t="s">
        <v>12</v>
      </c>
      <c r="B8664" t="s">
        <v>5</v>
      </c>
      <c r="C8664" s="1">
        <v>43349</v>
      </c>
      <c r="D8664">
        <v>0.170097032189369</v>
      </c>
    </row>
    <row r="8665" spans="1:4" x14ac:dyDescent="0.25">
      <c r="A8665" t="s">
        <v>11</v>
      </c>
      <c r="B8665" t="s">
        <v>5</v>
      </c>
      <c r="C8665" s="1">
        <v>43349</v>
      </c>
      <c r="D8665">
        <v>0.44416798949241598</v>
      </c>
    </row>
    <row r="8666" spans="1:4" x14ac:dyDescent="0.25">
      <c r="A8666" t="s">
        <v>11</v>
      </c>
      <c r="B8666" t="s">
        <v>5</v>
      </c>
      <c r="C8666" s="1">
        <v>43349</v>
      </c>
      <c r="D8666">
        <v>0.92378829717636102</v>
      </c>
    </row>
    <row r="8667" spans="1:4" x14ac:dyDescent="0.25">
      <c r="A8667" t="s">
        <v>7</v>
      </c>
      <c r="B8667" t="s">
        <v>5</v>
      </c>
      <c r="C8667" s="1">
        <v>43349</v>
      </c>
      <c r="D8667">
        <v>0.212074431777</v>
      </c>
    </row>
    <row r="8668" spans="1:4" x14ac:dyDescent="0.25">
      <c r="A8668" t="s">
        <v>4</v>
      </c>
      <c r="B8668" t="s">
        <v>5</v>
      </c>
      <c r="C8668" s="1">
        <v>43349</v>
      </c>
      <c r="D8668">
        <v>0.63374963998794498</v>
      </c>
    </row>
    <row r="8669" spans="1:4" x14ac:dyDescent="0.25">
      <c r="A8669" t="s">
        <v>6</v>
      </c>
      <c r="B8669" t="s">
        <v>5</v>
      </c>
      <c r="C8669" s="1">
        <v>43349</v>
      </c>
      <c r="D8669">
        <v>0.45540175437927299</v>
      </c>
    </row>
    <row r="8670" spans="1:4" x14ac:dyDescent="0.25">
      <c r="A8670" t="s">
        <v>6</v>
      </c>
      <c r="B8670" t="s">
        <v>5</v>
      </c>
      <c r="C8670" s="1">
        <v>43349</v>
      </c>
      <c r="D8670">
        <v>0.418991303443908</v>
      </c>
    </row>
    <row r="8671" spans="1:4" x14ac:dyDescent="0.25">
      <c r="A8671" t="s">
        <v>7</v>
      </c>
      <c r="B8671" t="s">
        <v>5</v>
      </c>
      <c r="C8671" s="1">
        <v>43349</v>
      </c>
      <c r="D8671">
        <v>0.213588385283947</v>
      </c>
    </row>
    <row r="8672" spans="1:4" x14ac:dyDescent="0.25">
      <c r="A8672" t="s">
        <v>10</v>
      </c>
      <c r="B8672" t="s">
        <v>5</v>
      </c>
      <c r="C8672" s="1">
        <v>43349</v>
      </c>
      <c r="D8672">
        <v>0.15112698376178699</v>
      </c>
    </row>
    <row r="8673" spans="1:4" x14ac:dyDescent="0.25">
      <c r="A8673" t="s">
        <v>10</v>
      </c>
      <c r="B8673" t="s">
        <v>5</v>
      </c>
      <c r="C8673" s="1">
        <v>43349</v>
      </c>
      <c r="D8673">
        <v>0.150306732952594</v>
      </c>
    </row>
    <row r="8674" spans="1:4" x14ac:dyDescent="0.25">
      <c r="A8674" t="s">
        <v>11</v>
      </c>
      <c r="B8674" t="s">
        <v>5</v>
      </c>
      <c r="C8674" s="1">
        <v>43349</v>
      </c>
      <c r="D8674">
        <v>0.40795366764068602</v>
      </c>
    </row>
    <row r="8675" spans="1:4" x14ac:dyDescent="0.25">
      <c r="A8675" t="s">
        <v>8</v>
      </c>
      <c r="B8675" t="s">
        <v>5</v>
      </c>
      <c r="C8675" s="1">
        <v>43349</v>
      </c>
      <c r="D8675">
        <v>0.66553005576133595</v>
      </c>
    </row>
    <row r="8676" spans="1:4" x14ac:dyDescent="0.25">
      <c r="A8676" t="s">
        <v>4</v>
      </c>
      <c r="B8676" t="s">
        <v>5</v>
      </c>
      <c r="C8676" s="1">
        <v>43349</v>
      </c>
      <c r="D8676">
        <v>0.70763884782791098</v>
      </c>
    </row>
    <row r="8677" spans="1:4" x14ac:dyDescent="0.25">
      <c r="A8677" t="s">
        <v>7</v>
      </c>
      <c r="B8677" t="s">
        <v>5</v>
      </c>
      <c r="C8677" s="1">
        <v>43349</v>
      </c>
      <c r="D8677">
        <v>0.15524895042181</v>
      </c>
    </row>
    <row r="8678" spans="1:4" x14ac:dyDescent="0.25">
      <c r="A8678" t="s">
        <v>9</v>
      </c>
      <c r="B8678" t="s">
        <v>5</v>
      </c>
      <c r="C8678" s="1">
        <v>43349</v>
      </c>
      <c r="D8678">
        <v>0.32184765636920898</v>
      </c>
    </row>
    <row r="8679" spans="1:4" x14ac:dyDescent="0.25">
      <c r="A8679" t="s">
        <v>12</v>
      </c>
      <c r="B8679" t="s">
        <v>5</v>
      </c>
      <c r="C8679" s="1">
        <v>43349</v>
      </c>
      <c r="D8679">
        <v>0.17929338216781601</v>
      </c>
    </row>
    <row r="8680" spans="1:4" x14ac:dyDescent="0.25">
      <c r="A8680" t="s">
        <v>9</v>
      </c>
      <c r="B8680" t="s">
        <v>5</v>
      </c>
      <c r="C8680" s="1">
        <v>43349</v>
      </c>
      <c r="D8680">
        <v>0.2694181650877</v>
      </c>
    </row>
    <row r="8681" spans="1:4" x14ac:dyDescent="0.25">
      <c r="A8681" t="s">
        <v>12</v>
      </c>
      <c r="B8681" t="s">
        <v>5</v>
      </c>
      <c r="C8681" s="1">
        <v>43349</v>
      </c>
      <c r="D8681">
        <v>0.24226185530424099</v>
      </c>
    </row>
    <row r="8682" spans="1:4" x14ac:dyDescent="0.25">
      <c r="A8682" t="s">
        <v>8</v>
      </c>
      <c r="B8682" t="s">
        <v>5</v>
      </c>
      <c r="C8682" s="1">
        <v>43349</v>
      </c>
      <c r="D8682">
        <v>0.68674798607826204</v>
      </c>
    </row>
    <row r="8683" spans="1:4" x14ac:dyDescent="0.25">
      <c r="A8683" t="s">
        <v>8</v>
      </c>
      <c r="B8683" t="s">
        <v>5</v>
      </c>
      <c r="C8683" s="1">
        <v>43349</v>
      </c>
      <c r="D8683">
        <v>0.75727625489234995</v>
      </c>
    </row>
    <row r="8684" spans="1:4" x14ac:dyDescent="0.25">
      <c r="A8684" t="s">
        <v>4</v>
      </c>
      <c r="B8684" t="s">
        <v>5</v>
      </c>
      <c r="C8684" s="1">
        <v>43349</v>
      </c>
      <c r="D8684">
        <v>0.69686369895934996</v>
      </c>
    </row>
    <row r="8685" spans="1:4" x14ac:dyDescent="0.25">
      <c r="A8685" t="s">
        <v>9</v>
      </c>
      <c r="B8685" t="s">
        <v>5</v>
      </c>
      <c r="C8685" s="1">
        <v>43349</v>
      </c>
      <c r="D8685">
        <v>0.32385075688362103</v>
      </c>
    </row>
    <row r="8686" spans="1:4" x14ac:dyDescent="0.25">
      <c r="A8686" t="s">
        <v>10</v>
      </c>
      <c r="B8686" t="s">
        <v>5</v>
      </c>
      <c r="C8686" s="1">
        <v>43349</v>
      </c>
      <c r="D8686">
        <v>0.31212362349033301</v>
      </c>
    </row>
    <row r="8687" spans="1:4" x14ac:dyDescent="0.25">
      <c r="A8687" t="s">
        <v>12</v>
      </c>
      <c r="B8687" t="s">
        <v>5</v>
      </c>
      <c r="C8687" s="1">
        <v>43349</v>
      </c>
      <c r="D8687">
        <v>0.205429135262965</v>
      </c>
    </row>
    <row r="8688" spans="1:4" x14ac:dyDescent="0.25">
      <c r="A8688" t="s">
        <v>10</v>
      </c>
      <c r="B8688" t="s">
        <v>5</v>
      </c>
      <c r="C8688" s="1">
        <v>43349</v>
      </c>
      <c r="D8688">
        <v>0.13280324637889801</v>
      </c>
    </row>
    <row r="8689" spans="1:4" x14ac:dyDescent="0.25">
      <c r="A8689" t="s">
        <v>6</v>
      </c>
      <c r="B8689" t="s">
        <v>5</v>
      </c>
      <c r="C8689" s="1">
        <v>43349</v>
      </c>
      <c r="D8689">
        <v>0.323885157704353</v>
      </c>
    </row>
    <row r="8690" spans="1:4" x14ac:dyDescent="0.25">
      <c r="A8690" t="s">
        <v>10</v>
      </c>
      <c r="B8690" t="s">
        <v>5</v>
      </c>
      <c r="C8690" s="1">
        <v>43349</v>
      </c>
      <c r="D8690">
        <v>0.323173657059669</v>
      </c>
    </row>
    <row r="8691" spans="1:4" x14ac:dyDescent="0.25">
      <c r="A8691" t="s">
        <v>7</v>
      </c>
      <c r="B8691" t="s">
        <v>5</v>
      </c>
      <c r="C8691" s="1">
        <v>43349</v>
      </c>
      <c r="D8691">
        <v>0.10902381539344699</v>
      </c>
    </row>
    <row r="8692" spans="1:4" x14ac:dyDescent="0.25">
      <c r="A8692" t="s">
        <v>11</v>
      </c>
      <c r="B8692" t="s">
        <v>5</v>
      </c>
      <c r="C8692" s="1">
        <v>43349</v>
      </c>
      <c r="D8692">
        <v>0.439552080631256</v>
      </c>
    </row>
    <row r="8693" spans="1:4" x14ac:dyDescent="0.25">
      <c r="A8693" t="s">
        <v>7</v>
      </c>
      <c r="B8693" t="s">
        <v>5</v>
      </c>
      <c r="C8693" s="1">
        <v>43349</v>
      </c>
      <c r="D8693">
        <v>0.24939812123775401</v>
      </c>
    </row>
    <row r="8694" spans="1:4" x14ac:dyDescent="0.25">
      <c r="A8694" t="s">
        <v>12</v>
      </c>
      <c r="B8694" t="s">
        <v>5</v>
      </c>
      <c r="C8694" s="1">
        <v>43349</v>
      </c>
      <c r="D8694">
        <v>0.213150525093078</v>
      </c>
    </row>
    <row r="8695" spans="1:4" x14ac:dyDescent="0.25">
      <c r="A8695" t="s">
        <v>11</v>
      </c>
      <c r="B8695" t="s">
        <v>5</v>
      </c>
      <c r="C8695" s="1">
        <v>43349</v>
      </c>
      <c r="D8695">
        <v>0.41896042823791502</v>
      </c>
    </row>
    <row r="8696" spans="1:4" x14ac:dyDescent="0.25">
      <c r="A8696" t="s">
        <v>9</v>
      </c>
      <c r="B8696" t="s">
        <v>5</v>
      </c>
      <c r="C8696" s="1">
        <v>43349</v>
      </c>
      <c r="D8696">
        <v>0.44490097761154201</v>
      </c>
    </row>
    <row r="8697" spans="1:4" x14ac:dyDescent="0.25">
      <c r="A8697" t="s">
        <v>6</v>
      </c>
      <c r="B8697" t="s">
        <v>5</v>
      </c>
      <c r="C8697" s="1">
        <v>43349</v>
      </c>
      <c r="D8697">
        <v>1.0780272513628</v>
      </c>
    </row>
    <row r="8698" spans="1:4" x14ac:dyDescent="0.25">
      <c r="A8698" t="s">
        <v>4</v>
      </c>
      <c r="B8698" t="s">
        <v>5</v>
      </c>
      <c r="C8698" s="1">
        <v>43349</v>
      </c>
      <c r="D8698">
        <v>1.1866886734962401</v>
      </c>
    </row>
    <row r="8699" spans="1:4" x14ac:dyDescent="0.25">
      <c r="A8699" t="s">
        <v>8</v>
      </c>
      <c r="B8699" t="s">
        <v>5</v>
      </c>
      <c r="C8699" s="1">
        <v>43349</v>
      </c>
      <c r="D8699">
        <v>1.32966297268867</v>
      </c>
    </row>
    <row r="8700" spans="1:4" x14ac:dyDescent="0.25">
      <c r="A8700" t="s">
        <v>4</v>
      </c>
      <c r="B8700" t="s">
        <v>5</v>
      </c>
      <c r="C8700" s="1">
        <v>43349</v>
      </c>
      <c r="D8700">
        <v>0.76369974613189595</v>
      </c>
    </row>
    <row r="8701" spans="1:4" x14ac:dyDescent="0.25">
      <c r="A8701" t="s">
        <v>8</v>
      </c>
      <c r="B8701" t="s">
        <v>5</v>
      </c>
      <c r="C8701" s="1">
        <v>43349</v>
      </c>
      <c r="D8701">
        <v>0.97839122414588897</v>
      </c>
    </row>
    <row r="8702" spans="1:4" x14ac:dyDescent="0.25">
      <c r="A8702" t="s">
        <v>12</v>
      </c>
      <c r="B8702" t="s">
        <v>5</v>
      </c>
      <c r="C8702" s="1">
        <v>43349</v>
      </c>
      <c r="D8702">
        <v>0.133749103546142</v>
      </c>
    </row>
    <row r="8703" spans="1:4" x14ac:dyDescent="0.25">
      <c r="A8703" t="s">
        <v>9</v>
      </c>
      <c r="B8703" t="s">
        <v>5</v>
      </c>
      <c r="C8703" s="1">
        <v>43349</v>
      </c>
      <c r="D8703">
        <v>0.24696634411811799</v>
      </c>
    </row>
    <row r="8704" spans="1:4" x14ac:dyDescent="0.25">
      <c r="A8704" t="s">
        <v>10</v>
      </c>
      <c r="B8704" t="s">
        <v>5</v>
      </c>
      <c r="C8704" s="1">
        <v>43349</v>
      </c>
      <c r="D8704">
        <v>0.39617898315191202</v>
      </c>
    </row>
    <row r="8705" spans="1:4" x14ac:dyDescent="0.25">
      <c r="A8705" t="s">
        <v>11</v>
      </c>
      <c r="B8705" t="s">
        <v>5</v>
      </c>
      <c r="C8705" s="1">
        <v>43349</v>
      </c>
      <c r="D8705">
        <v>0.41282589435577399</v>
      </c>
    </row>
    <row r="8706" spans="1:4" x14ac:dyDescent="0.25">
      <c r="A8706" t="s">
        <v>7</v>
      </c>
      <c r="B8706" t="s">
        <v>5</v>
      </c>
      <c r="C8706" s="1">
        <v>43349</v>
      </c>
      <c r="D8706">
        <v>0.17330726385116499</v>
      </c>
    </row>
    <row r="8707" spans="1:4" x14ac:dyDescent="0.25">
      <c r="A8707" t="s">
        <v>6</v>
      </c>
      <c r="B8707" t="s">
        <v>5</v>
      </c>
      <c r="C8707" s="1">
        <v>43349</v>
      </c>
      <c r="D8707">
        <v>0.86289616823196302</v>
      </c>
    </row>
    <row r="8708" spans="1:4" x14ac:dyDescent="0.25">
      <c r="A8708" t="s">
        <v>12</v>
      </c>
      <c r="B8708" t="s">
        <v>5</v>
      </c>
      <c r="C8708" s="1">
        <v>43349</v>
      </c>
      <c r="D8708">
        <v>0.174750520288944</v>
      </c>
    </row>
    <row r="8709" spans="1:4" x14ac:dyDescent="0.25">
      <c r="A8709" t="s">
        <v>4</v>
      </c>
      <c r="B8709" t="s">
        <v>5</v>
      </c>
      <c r="C8709" s="1">
        <v>43349</v>
      </c>
      <c r="D8709">
        <v>0.67355417013168295</v>
      </c>
    </row>
    <row r="8710" spans="1:4" x14ac:dyDescent="0.25">
      <c r="A8710" t="s">
        <v>9</v>
      </c>
      <c r="B8710" t="s">
        <v>5</v>
      </c>
      <c r="C8710" s="1">
        <v>43349</v>
      </c>
      <c r="D8710">
        <v>0.81591973602771695</v>
      </c>
    </row>
    <row r="8711" spans="1:4" x14ac:dyDescent="0.25">
      <c r="A8711" t="s">
        <v>8</v>
      </c>
      <c r="B8711" t="s">
        <v>5</v>
      </c>
      <c r="C8711" s="1">
        <v>43349</v>
      </c>
      <c r="D8711">
        <v>0.92830950021743797</v>
      </c>
    </row>
    <row r="8712" spans="1:4" x14ac:dyDescent="0.25">
      <c r="A8712" t="s">
        <v>6</v>
      </c>
      <c r="B8712" t="s">
        <v>5</v>
      </c>
      <c r="C8712" s="1">
        <v>43349</v>
      </c>
      <c r="D8712">
        <v>0.26254890263080499</v>
      </c>
    </row>
    <row r="8713" spans="1:4" x14ac:dyDescent="0.25">
      <c r="A8713" t="s">
        <v>9</v>
      </c>
      <c r="B8713" t="s">
        <v>5</v>
      </c>
      <c r="C8713" s="1">
        <v>43349</v>
      </c>
      <c r="D8713">
        <v>0.74471125900745305</v>
      </c>
    </row>
    <row r="8714" spans="1:4" x14ac:dyDescent="0.25">
      <c r="A8714" t="s">
        <v>10</v>
      </c>
      <c r="B8714" t="s">
        <v>5</v>
      </c>
      <c r="C8714" s="1">
        <v>43349</v>
      </c>
      <c r="D8714">
        <v>0.378231453895568</v>
      </c>
    </row>
    <row r="8715" spans="1:4" x14ac:dyDescent="0.25">
      <c r="A8715" t="s">
        <v>6</v>
      </c>
      <c r="B8715" t="s">
        <v>5</v>
      </c>
      <c r="C8715" s="1">
        <v>43349</v>
      </c>
      <c r="D8715">
        <v>0.91396459937095498</v>
      </c>
    </row>
    <row r="8716" spans="1:4" x14ac:dyDescent="0.25">
      <c r="A8716" t="s">
        <v>10</v>
      </c>
      <c r="B8716" t="s">
        <v>5</v>
      </c>
      <c r="C8716" s="1">
        <v>43349</v>
      </c>
      <c r="D8716">
        <v>0.35116367340087801</v>
      </c>
    </row>
    <row r="8717" spans="1:4" x14ac:dyDescent="0.25">
      <c r="A8717" t="s">
        <v>7</v>
      </c>
      <c r="B8717" t="s">
        <v>5</v>
      </c>
      <c r="C8717" s="1">
        <v>43349</v>
      </c>
      <c r="D8717">
        <v>0.103992155194282</v>
      </c>
    </row>
    <row r="8718" spans="1:4" x14ac:dyDescent="0.25">
      <c r="A8718" t="s">
        <v>11</v>
      </c>
      <c r="B8718" t="s">
        <v>5</v>
      </c>
      <c r="C8718" s="1">
        <v>43349</v>
      </c>
      <c r="D8718">
        <v>0.37902509570121701</v>
      </c>
    </row>
    <row r="8719" spans="1:4" x14ac:dyDescent="0.25">
      <c r="A8719" t="s">
        <v>8</v>
      </c>
      <c r="B8719" t="s">
        <v>5</v>
      </c>
      <c r="C8719" s="1">
        <v>43349</v>
      </c>
      <c r="D8719">
        <v>0.68141781687736402</v>
      </c>
    </row>
    <row r="8720" spans="1:4" x14ac:dyDescent="0.25">
      <c r="A8720" t="s">
        <v>9</v>
      </c>
      <c r="B8720" t="s">
        <v>5</v>
      </c>
      <c r="C8720" s="1">
        <v>43349</v>
      </c>
      <c r="D8720">
        <v>0.26925000250339498</v>
      </c>
    </row>
    <row r="8721" spans="1:4" x14ac:dyDescent="0.25">
      <c r="A8721" t="s">
        <v>4</v>
      </c>
      <c r="B8721" t="s">
        <v>5</v>
      </c>
      <c r="C8721" s="1">
        <v>43349</v>
      </c>
      <c r="D8721">
        <v>0.80605692863464196</v>
      </c>
    </row>
    <row r="8722" spans="1:4" x14ac:dyDescent="0.25">
      <c r="A8722" t="s">
        <v>11</v>
      </c>
      <c r="B8722" t="s">
        <v>5</v>
      </c>
      <c r="C8722" s="1">
        <v>43349</v>
      </c>
      <c r="D8722">
        <v>0.91857608556747405</v>
      </c>
    </row>
    <row r="8723" spans="1:4" x14ac:dyDescent="0.25">
      <c r="A8723" t="s">
        <v>7</v>
      </c>
      <c r="B8723" t="s">
        <v>5</v>
      </c>
      <c r="C8723" s="1">
        <v>43349</v>
      </c>
      <c r="D8723">
        <v>9.8690448701381606E-2</v>
      </c>
    </row>
    <row r="8724" spans="1:4" x14ac:dyDescent="0.25">
      <c r="A8724" t="s">
        <v>4</v>
      </c>
      <c r="B8724" t="s">
        <v>5</v>
      </c>
      <c r="C8724" s="1">
        <v>43349</v>
      </c>
      <c r="D8724">
        <v>0.66387490034103402</v>
      </c>
    </row>
    <row r="8725" spans="1:4" x14ac:dyDescent="0.25">
      <c r="A8725" t="s">
        <v>12</v>
      </c>
      <c r="B8725" t="s">
        <v>5</v>
      </c>
      <c r="C8725" s="1">
        <v>43349</v>
      </c>
      <c r="D8725">
        <v>0.12343798726797101</v>
      </c>
    </row>
    <row r="8726" spans="1:4" x14ac:dyDescent="0.25">
      <c r="A8726" t="s">
        <v>9</v>
      </c>
      <c r="B8726" t="s">
        <v>5</v>
      </c>
      <c r="C8726" s="1">
        <v>43349</v>
      </c>
      <c r="D8726">
        <v>0.93017041385173704</v>
      </c>
    </row>
    <row r="8727" spans="1:4" x14ac:dyDescent="0.25">
      <c r="A8727" t="s">
        <v>8</v>
      </c>
      <c r="B8727" t="s">
        <v>5</v>
      </c>
      <c r="C8727" s="1">
        <v>43349</v>
      </c>
      <c r="D8727">
        <v>0.87545312643051199</v>
      </c>
    </row>
    <row r="8728" spans="1:4" x14ac:dyDescent="0.25">
      <c r="A8728" t="s">
        <v>11</v>
      </c>
      <c r="B8728" t="s">
        <v>5</v>
      </c>
      <c r="C8728" s="1">
        <v>43349</v>
      </c>
      <c r="D8728">
        <v>0.449742114543914</v>
      </c>
    </row>
    <row r="8729" spans="1:4" x14ac:dyDescent="0.25">
      <c r="A8729" t="s">
        <v>6</v>
      </c>
      <c r="B8729" t="s">
        <v>5</v>
      </c>
      <c r="C8729" s="1">
        <v>43349</v>
      </c>
      <c r="D8729">
        <v>0.31576009392738302</v>
      </c>
    </row>
    <row r="8730" spans="1:4" x14ac:dyDescent="0.25">
      <c r="A8730" t="s">
        <v>12</v>
      </c>
      <c r="B8730" t="s">
        <v>5</v>
      </c>
      <c r="C8730" s="1">
        <v>43349</v>
      </c>
      <c r="D8730">
        <v>0.18596479147672601</v>
      </c>
    </row>
    <row r="8731" spans="1:4" x14ac:dyDescent="0.25">
      <c r="A8731" t="s">
        <v>10</v>
      </c>
      <c r="B8731" t="s">
        <v>5</v>
      </c>
      <c r="C8731" s="1">
        <v>43349</v>
      </c>
      <c r="D8731">
        <v>0.34356107264757102</v>
      </c>
    </row>
    <row r="8732" spans="1:4" x14ac:dyDescent="0.25">
      <c r="A8732" t="s">
        <v>12</v>
      </c>
      <c r="B8732" t="s">
        <v>5</v>
      </c>
      <c r="C8732" s="1">
        <v>43349</v>
      </c>
      <c r="D8732">
        <v>0.182750083506107</v>
      </c>
    </row>
    <row r="8733" spans="1:4" x14ac:dyDescent="0.25">
      <c r="A8733" t="s">
        <v>11</v>
      </c>
      <c r="B8733" t="s">
        <v>5</v>
      </c>
      <c r="C8733" s="1">
        <v>43349</v>
      </c>
      <c r="D8733">
        <v>0.40956358313560398</v>
      </c>
    </row>
    <row r="8734" spans="1:4" x14ac:dyDescent="0.25">
      <c r="A8734" t="s">
        <v>7</v>
      </c>
      <c r="B8734" t="s">
        <v>5</v>
      </c>
      <c r="C8734" s="1">
        <v>43349</v>
      </c>
      <c r="D8734">
        <v>0.19594291746616299</v>
      </c>
    </row>
    <row r="8735" spans="1:4" x14ac:dyDescent="0.25">
      <c r="A8735" t="s">
        <v>7</v>
      </c>
      <c r="B8735" t="s">
        <v>5</v>
      </c>
      <c r="C8735" s="1">
        <v>43349</v>
      </c>
      <c r="D8735">
        <v>0.20611603707075099</v>
      </c>
    </row>
    <row r="8736" spans="1:4" x14ac:dyDescent="0.25">
      <c r="A8736" t="s">
        <v>4</v>
      </c>
      <c r="B8736" t="s">
        <v>5</v>
      </c>
      <c r="C8736" s="1">
        <v>43349</v>
      </c>
      <c r="D8736">
        <v>0.771636903285979</v>
      </c>
    </row>
    <row r="8737" spans="1:4" x14ac:dyDescent="0.25">
      <c r="A8737" t="s">
        <v>8</v>
      </c>
      <c r="B8737" t="s">
        <v>5</v>
      </c>
      <c r="C8737" s="1">
        <v>43349</v>
      </c>
      <c r="D8737">
        <v>1.94709475636482</v>
      </c>
    </row>
    <row r="8738" spans="1:4" x14ac:dyDescent="0.25">
      <c r="A8738" t="s">
        <v>6</v>
      </c>
      <c r="B8738" t="s">
        <v>5</v>
      </c>
      <c r="C8738" s="1">
        <v>43349</v>
      </c>
      <c r="D8738">
        <v>0.48397459387779201</v>
      </c>
    </row>
    <row r="8739" spans="1:4" x14ac:dyDescent="0.25">
      <c r="A8739" t="s">
        <v>12</v>
      </c>
      <c r="B8739" t="s">
        <v>5</v>
      </c>
      <c r="C8739" s="1">
        <v>43349</v>
      </c>
      <c r="D8739">
        <v>0.175321021676063</v>
      </c>
    </row>
    <row r="8740" spans="1:4" x14ac:dyDescent="0.25">
      <c r="A8740" t="s">
        <v>4</v>
      </c>
      <c r="B8740" t="s">
        <v>5</v>
      </c>
      <c r="C8740" s="1">
        <v>43349</v>
      </c>
      <c r="D8740">
        <v>0.65495356321334797</v>
      </c>
    </row>
    <row r="8741" spans="1:4" x14ac:dyDescent="0.25">
      <c r="A8741" t="s">
        <v>4</v>
      </c>
      <c r="B8741" t="s">
        <v>5</v>
      </c>
      <c r="C8741" s="1">
        <v>43349</v>
      </c>
      <c r="D8741">
        <v>0.58288197517395002</v>
      </c>
    </row>
    <row r="8742" spans="1:4" x14ac:dyDescent="0.25">
      <c r="A8742" t="s">
        <v>9</v>
      </c>
      <c r="B8742" t="s">
        <v>5</v>
      </c>
      <c r="C8742" s="1">
        <v>43349</v>
      </c>
      <c r="D8742">
        <v>0.28779834210872601</v>
      </c>
    </row>
    <row r="8743" spans="1:4" x14ac:dyDescent="0.25">
      <c r="A8743" t="s">
        <v>9</v>
      </c>
      <c r="B8743" t="s">
        <v>5</v>
      </c>
      <c r="C8743" s="1">
        <v>43349</v>
      </c>
      <c r="D8743">
        <v>0.30638267695903698</v>
      </c>
    </row>
    <row r="8744" spans="1:4" x14ac:dyDescent="0.25">
      <c r="A8744" t="s">
        <v>10</v>
      </c>
      <c r="B8744" t="s">
        <v>5</v>
      </c>
      <c r="C8744" s="1">
        <v>43349</v>
      </c>
      <c r="D8744">
        <v>0.340728075802326</v>
      </c>
    </row>
    <row r="8745" spans="1:4" x14ac:dyDescent="0.25">
      <c r="A8745" t="s">
        <v>12</v>
      </c>
      <c r="B8745" t="s">
        <v>5</v>
      </c>
      <c r="C8745" s="1">
        <v>43349</v>
      </c>
      <c r="D8745">
        <v>0.21531301587820001</v>
      </c>
    </row>
    <row r="8746" spans="1:4" x14ac:dyDescent="0.25">
      <c r="A8746" t="s">
        <v>9</v>
      </c>
      <c r="B8746" t="s">
        <v>5</v>
      </c>
      <c r="C8746" s="1">
        <v>43349</v>
      </c>
      <c r="D8746">
        <v>0.27339374423027002</v>
      </c>
    </row>
    <row r="8747" spans="1:4" x14ac:dyDescent="0.25">
      <c r="A8747" t="s">
        <v>10</v>
      </c>
      <c r="B8747" t="s">
        <v>5</v>
      </c>
      <c r="C8747" s="1">
        <v>43349</v>
      </c>
      <c r="D8747">
        <v>0.12903309166431401</v>
      </c>
    </row>
    <row r="8748" spans="1:4" x14ac:dyDescent="0.25">
      <c r="A8748" t="s">
        <v>11</v>
      </c>
      <c r="B8748" t="s">
        <v>5</v>
      </c>
      <c r="C8748" s="1">
        <v>43349</v>
      </c>
      <c r="D8748">
        <v>1.23834278583526</v>
      </c>
    </row>
    <row r="8749" spans="1:4" x14ac:dyDescent="0.25">
      <c r="A8749" t="s">
        <v>6</v>
      </c>
      <c r="B8749" t="s">
        <v>5</v>
      </c>
      <c r="C8749" s="1">
        <v>43349</v>
      </c>
      <c r="D8749">
        <v>0.25103182792663498</v>
      </c>
    </row>
    <row r="8750" spans="1:4" x14ac:dyDescent="0.25">
      <c r="A8750" t="s">
        <v>7</v>
      </c>
      <c r="B8750" t="s">
        <v>5</v>
      </c>
      <c r="C8750" s="1">
        <v>43349</v>
      </c>
      <c r="D8750">
        <v>0.218775156140327</v>
      </c>
    </row>
    <row r="8751" spans="1:4" x14ac:dyDescent="0.25">
      <c r="A8751" t="s">
        <v>4</v>
      </c>
      <c r="B8751" t="s">
        <v>5</v>
      </c>
      <c r="C8751" s="1">
        <v>43349</v>
      </c>
      <c r="D8751">
        <v>0.695318591594696</v>
      </c>
    </row>
    <row r="8752" spans="1:4" x14ac:dyDescent="0.25">
      <c r="A8752" t="s">
        <v>10</v>
      </c>
      <c r="B8752" t="s">
        <v>5</v>
      </c>
      <c r="C8752" s="1">
        <v>43349</v>
      </c>
      <c r="D8752">
        <v>0.17285099774599</v>
      </c>
    </row>
    <row r="8753" spans="1:4" x14ac:dyDescent="0.25">
      <c r="A8753" t="s">
        <v>8</v>
      </c>
      <c r="B8753" t="s">
        <v>5</v>
      </c>
      <c r="C8753" s="1">
        <v>43349</v>
      </c>
      <c r="D8753">
        <v>0.69937509596347802</v>
      </c>
    </row>
    <row r="8754" spans="1:4" x14ac:dyDescent="0.25">
      <c r="A8754" t="s">
        <v>6</v>
      </c>
      <c r="B8754" t="s">
        <v>5</v>
      </c>
      <c r="C8754" s="1">
        <v>43349</v>
      </c>
      <c r="D8754">
        <v>0.54053553342819205</v>
      </c>
    </row>
    <row r="8755" spans="1:4" x14ac:dyDescent="0.25">
      <c r="A8755" t="s">
        <v>8</v>
      </c>
      <c r="B8755" t="s">
        <v>5</v>
      </c>
      <c r="C8755" s="1">
        <v>43349</v>
      </c>
      <c r="D8755">
        <v>1.0709298729896499</v>
      </c>
    </row>
    <row r="8756" spans="1:4" x14ac:dyDescent="0.25">
      <c r="A8756" t="s">
        <v>7</v>
      </c>
      <c r="B8756" t="s">
        <v>5</v>
      </c>
      <c r="C8756" s="1">
        <v>43349</v>
      </c>
      <c r="D8756">
        <v>9.7782076895236797E-2</v>
      </c>
    </row>
    <row r="8757" spans="1:4" x14ac:dyDescent="0.25">
      <c r="A8757" t="s">
        <v>11</v>
      </c>
      <c r="B8757" t="s">
        <v>5</v>
      </c>
      <c r="C8757" s="1">
        <v>43349</v>
      </c>
      <c r="D8757">
        <v>0.42580281496048</v>
      </c>
    </row>
    <row r="8758" spans="1:4" x14ac:dyDescent="0.25">
      <c r="A8758" t="s">
        <v>4</v>
      </c>
      <c r="B8758" t="s">
        <v>5</v>
      </c>
      <c r="C8758" s="1">
        <v>43349</v>
      </c>
      <c r="D8758">
        <v>0.70989469885825995</v>
      </c>
    </row>
    <row r="8759" spans="1:4" x14ac:dyDescent="0.25">
      <c r="A8759" t="s">
        <v>9</v>
      </c>
      <c r="B8759" t="s">
        <v>5</v>
      </c>
      <c r="C8759" s="1">
        <v>43349</v>
      </c>
      <c r="D8759">
        <v>0.27530517876148197</v>
      </c>
    </row>
    <row r="8760" spans="1:4" x14ac:dyDescent="0.25">
      <c r="A8760" t="s">
        <v>4</v>
      </c>
      <c r="B8760" t="s">
        <v>5</v>
      </c>
      <c r="C8760" s="1">
        <v>43349</v>
      </c>
      <c r="D8760">
        <v>1.05129976272582</v>
      </c>
    </row>
    <row r="8761" spans="1:4" x14ac:dyDescent="0.25">
      <c r="A8761" t="s">
        <v>10</v>
      </c>
      <c r="B8761" t="s">
        <v>5</v>
      </c>
      <c r="C8761" s="1">
        <v>43349</v>
      </c>
      <c r="D8761">
        <v>0.245374575257301</v>
      </c>
    </row>
    <row r="8762" spans="1:4" x14ac:dyDescent="0.25">
      <c r="A8762" t="s">
        <v>6</v>
      </c>
      <c r="B8762" t="s">
        <v>5</v>
      </c>
      <c r="C8762" s="1">
        <v>43349</v>
      </c>
      <c r="D8762">
        <v>0.89664975106716105</v>
      </c>
    </row>
    <row r="8763" spans="1:4" x14ac:dyDescent="0.25">
      <c r="A8763" t="s">
        <v>8</v>
      </c>
      <c r="B8763" t="s">
        <v>5</v>
      </c>
      <c r="C8763" s="1">
        <v>43349</v>
      </c>
      <c r="D8763">
        <v>0.71634528040885903</v>
      </c>
    </row>
    <row r="8764" spans="1:4" x14ac:dyDescent="0.25">
      <c r="A8764" t="s">
        <v>9</v>
      </c>
      <c r="B8764" t="s">
        <v>5</v>
      </c>
      <c r="C8764" s="1">
        <v>43349</v>
      </c>
      <c r="D8764">
        <v>0.31487231254577602</v>
      </c>
    </row>
    <row r="8765" spans="1:4" x14ac:dyDescent="0.25">
      <c r="A8765" t="s">
        <v>11</v>
      </c>
      <c r="B8765" t="s">
        <v>5</v>
      </c>
      <c r="C8765" s="1">
        <v>43349</v>
      </c>
      <c r="D8765">
        <v>0.36595891714096002</v>
      </c>
    </row>
    <row r="8766" spans="1:4" x14ac:dyDescent="0.25">
      <c r="A8766" t="s">
        <v>6</v>
      </c>
      <c r="B8766" t="s">
        <v>5</v>
      </c>
      <c r="C8766" s="1">
        <v>43349</v>
      </c>
      <c r="D8766">
        <v>0.37416802346706401</v>
      </c>
    </row>
    <row r="8767" spans="1:4" x14ac:dyDescent="0.25">
      <c r="A8767" t="s">
        <v>7</v>
      </c>
      <c r="B8767" t="s">
        <v>5</v>
      </c>
      <c r="C8767" s="1">
        <v>43349</v>
      </c>
      <c r="D8767">
        <v>0.165764951705932</v>
      </c>
    </row>
    <row r="8768" spans="1:4" x14ac:dyDescent="0.25">
      <c r="A8768" t="s">
        <v>7</v>
      </c>
      <c r="B8768" t="s">
        <v>5</v>
      </c>
      <c r="C8768" s="1">
        <v>43349</v>
      </c>
      <c r="D8768">
        <v>0.169618862867355</v>
      </c>
    </row>
    <row r="8769" spans="1:4" x14ac:dyDescent="0.25">
      <c r="A8769" t="s">
        <v>8</v>
      </c>
      <c r="B8769" t="s">
        <v>5</v>
      </c>
      <c r="C8769" s="1">
        <v>43349</v>
      </c>
      <c r="D8769">
        <v>0.84722651839256202</v>
      </c>
    </row>
    <row r="8770" spans="1:4" x14ac:dyDescent="0.25">
      <c r="A8770" t="s">
        <v>9</v>
      </c>
      <c r="B8770" t="s">
        <v>5</v>
      </c>
      <c r="C8770" s="1">
        <v>43349</v>
      </c>
      <c r="D8770">
        <v>0.68582383692264504</v>
      </c>
    </row>
    <row r="8771" spans="1:4" x14ac:dyDescent="0.25">
      <c r="A8771" t="s">
        <v>9</v>
      </c>
      <c r="B8771" t="s">
        <v>5</v>
      </c>
      <c r="C8771" s="1">
        <v>43349</v>
      </c>
      <c r="D8771">
        <v>0.73225300312042196</v>
      </c>
    </row>
    <row r="8772" spans="1:4" x14ac:dyDescent="0.25">
      <c r="A8772" t="s">
        <v>4</v>
      </c>
      <c r="B8772" t="s">
        <v>5</v>
      </c>
      <c r="C8772" s="1">
        <v>43349</v>
      </c>
      <c r="D8772">
        <v>0.72093766927719105</v>
      </c>
    </row>
    <row r="8773" spans="1:4" x14ac:dyDescent="0.25">
      <c r="A8773" t="s">
        <v>8</v>
      </c>
      <c r="B8773" t="s">
        <v>5</v>
      </c>
      <c r="C8773" s="1">
        <v>43349</v>
      </c>
      <c r="D8773">
        <v>0.74783974289893995</v>
      </c>
    </row>
    <row r="8774" spans="1:4" x14ac:dyDescent="0.25">
      <c r="A8774" t="s">
        <v>12</v>
      </c>
      <c r="B8774" t="s">
        <v>5</v>
      </c>
      <c r="C8774" s="1">
        <v>43349</v>
      </c>
      <c r="D8774">
        <v>0.16897958666086099</v>
      </c>
    </row>
    <row r="8775" spans="1:4" x14ac:dyDescent="0.25">
      <c r="A8775" t="s">
        <v>10</v>
      </c>
      <c r="B8775" t="s">
        <v>5</v>
      </c>
      <c r="C8775" s="1">
        <v>43349</v>
      </c>
      <c r="D8775">
        <v>0.35921881049871301</v>
      </c>
    </row>
    <row r="8776" spans="1:4" x14ac:dyDescent="0.25">
      <c r="A8776" t="s">
        <v>11</v>
      </c>
      <c r="B8776" t="s">
        <v>5</v>
      </c>
      <c r="C8776" s="1">
        <v>43349</v>
      </c>
      <c r="D8776">
        <v>0.465221899747848</v>
      </c>
    </row>
    <row r="8777" spans="1:4" x14ac:dyDescent="0.25">
      <c r="A8777" t="s">
        <v>7</v>
      </c>
      <c r="B8777" t="s">
        <v>5</v>
      </c>
      <c r="C8777" s="1">
        <v>43349</v>
      </c>
      <c r="D8777">
        <v>0.204984273016452</v>
      </c>
    </row>
    <row r="8778" spans="1:4" x14ac:dyDescent="0.25">
      <c r="A8778" t="s">
        <v>9</v>
      </c>
      <c r="B8778" t="s">
        <v>5</v>
      </c>
      <c r="C8778" s="1">
        <v>43349</v>
      </c>
      <c r="D8778">
        <v>0.43528773486614097</v>
      </c>
    </row>
    <row r="8779" spans="1:4" x14ac:dyDescent="0.25">
      <c r="A8779" t="s">
        <v>6</v>
      </c>
      <c r="B8779" t="s">
        <v>5</v>
      </c>
      <c r="C8779" s="1">
        <v>43349</v>
      </c>
      <c r="D8779">
        <v>0.31506706476211499</v>
      </c>
    </row>
    <row r="8780" spans="1:4" x14ac:dyDescent="0.25">
      <c r="A8780" t="s">
        <v>8</v>
      </c>
      <c r="B8780" t="s">
        <v>5</v>
      </c>
      <c r="C8780" s="1">
        <v>43349</v>
      </c>
      <c r="D8780">
        <v>1.2961591660976399</v>
      </c>
    </row>
    <row r="8781" spans="1:4" x14ac:dyDescent="0.25">
      <c r="A8781" t="s">
        <v>10</v>
      </c>
      <c r="B8781" t="s">
        <v>5</v>
      </c>
      <c r="C8781" s="1">
        <v>43349</v>
      </c>
      <c r="D8781">
        <v>0.42997473329305602</v>
      </c>
    </row>
    <row r="8782" spans="1:4" x14ac:dyDescent="0.25">
      <c r="A8782" t="s">
        <v>10</v>
      </c>
      <c r="B8782" t="s">
        <v>5</v>
      </c>
      <c r="C8782" s="1">
        <v>43349</v>
      </c>
      <c r="D8782">
        <v>0.17926271408796199</v>
      </c>
    </row>
    <row r="8783" spans="1:4" x14ac:dyDescent="0.25">
      <c r="A8783" t="s">
        <v>11</v>
      </c>
      <c r="B8783" t="s">
        <v>5</v>
      </c>
      <c r="C8783" s="1">
        <v>43349</v>
      </c>
      <c r="D8783">
        <v>0.940176898241042</v>
      </c>
    </row>
    <row r="8784" spans="1:4" x14ac:dyDescent="0.25">
      <c r="A8784" t="s">
        <v>7</v>
      </c>
      <c r="B8784" t="s">
        <v>5</v>
      </c>
      <c r="C8784" s="1">
        <v>43349</v>
      </c>
      <c r="D8784">
        <v>0.27460609227418897</v>
      </c>
    </row>
    <row r="8785" spans="1:4" x14ac:dyDescent="0.25">
      <c r="A8785" t="s">
        <v>6</v>
      </c>
      <c r="B8785" t="s">
        <v>5</v>
      </c>
      <c r="C8785" s="1">
        <v>43349</v>
      </c>
      <c r="D8785">
        <v>0.50737828016281095</v>
      </c>
    </row>
    <row r="8786" spans="1:4" x14ac:dyDescent="0.25">
      <c r="A8786" t="s">
        <v>11</v>
      </c>
      <c r="B8786" t="s">
        <v>5</v>
      </c>
      <c r="C8786" s="1">
        <v>43349</v>
      </c>
      <c r="D8786">
        <v>0.44410467147827098</v>
      </c>
    </row>
    <row r="8787" spans="1:4" x14ac:dyDescent="0.25">
      <c r="A8787" t="s">
        <v>11</v>
      </c>
      <c r="B8787" t="s">
        <v>5</v>
      </c>
      <c r="C8787" s="1">
        <v>43349</v>
      </c>
      <c r="D8787">
        <v>1.0015809595584799</v>
      </c>
    </row>
    <row r="8788" spans="1:4" x14ac:dyDescent="0.25">
      <c r="A8788" t="s">
        <v>7</v>
      </c>
      <c r="B8788" t="s">
        <v>5</v>
      </c>
      <c r="C8788" s="1">
        <v>43349</v>
      </c>
      <c r="D8788">
        <v>0.104337571561336</v>
      </c>
    </row>
    <row r="8789" spans="1:4" x14ac:dyDescent="0.25">
      <c r="A8789" t="s">
        <v>6</v>
      </c>
      <c r="B8789" t="s">
        <v>5</v>
      </c>
      <c r="C8789" s="1">
        <v>43349</v>
      </c>
      <c r="D8789">
        <v>0.59039921164512599</v>
      </c>
    </row>
    <row r="8790" spans="1:4" x14ac:dyDescent="0.25">
      <c r="A8790" t="s">
        <v>7</v>
      </c>
      <c r="B8790" t="s">
        <v>5</v>
      </c>
      <c r="C8790" s="1">
        <v>43349</v>
      </c>
      <c r="D8790">
        <v>0.24783812761306701</v>
      </c>
    </row>
    <row r="8791" spans="1:4" x14ac:dyDescent="0.25">
      <c r="A8791" t="s">
        <v>12</v>
      </c>
      <c r="B8791" t="s">
        <v>5</v>
      </c>
      <c r="C8791" s="1">
        <v>43349</v>
      </c>
      <c r="D8791">
        <v>0.313445876538753</v>
      </c>
    </row>
    <row r="8792" spans="1:4" x14ac:dyDescent="0.25">
      <c r="A8792" t="s">
        <v>12</v>
      </c>
      <c r="B8792" t="s">
        <v>5</v>
      </c>
      <c r="C8792" s="1">
        <v>43349</v>
      </c>
      <c r="D8792">
        <v>0.23930537998676199</v>
      </c>
    </row>
    <row r="8793" spans="1:4" x14ac:dyDescent="0.25">
      <c r="A8793" t="s">
        <v>10</v>
      </c>
      <c r="B8793" t="s">
        <v>5</v>
      </c>
      <c r="C8793" s="1">
        <v>43349</v>
      </c>
      <c r="D8793">
        <v>0.266335235536098</v>
      </c>
    </row>
    <row r="8794" spans="1:4" x14ac:dyDescent="0.25">
      <c r="A8794" t="s">
        <v>12</v>
      </c>
      <c r="B8794" t="s">
        <v>5</v>
      </c>
      <c r="C8794" s="1">
        <v>43349</v>
      </c>
      <c r="D8794">
        <v>0.24256278425455099</v>
      </c>
    </row>
    <row r="8795" spans="1:4" x14ac:dyDescent="0.25">
      <c r="A8795" t="s">
        <v>4</v>
      </c>
      <c r="B8795" t="s">
        <v>5</v>
      </c>
      <c r="C8795" s="1">
        <v>43349</v>
      </c>
      <c r="D8795">
        <v>1.41489874124526</v>
      </c>
    </row>
    <row r="8796" spans="1:4" x14ac:dyDescent="0.25">
      <c r="A8796" t="s">
        <v>8</v>
      </c>
      <c r="B8796" t="s">
        <v>5</v>
      </c>
      <c r="C8796" s="1">
        <v>43349</v>
      </c>
      <c r="D8796">
        <v>1.99565336704254</v>
      </c>
    </row>
    <row r="8797" spans="1:4" x14ac:dyDescent="0.25">
      <c r="A8797" t="s">
        <v>9</v>
      </c>
      <c r="B8797" t="s">
        <v>5</v>
      </c>
      <c r="C8797" s="1">
        <v>43349</v>
      </c>
      <c r="D8797">
        <v>0.217133373022079</v>
      </c>
    </row>
    <row r="8798" spans="1:4" x14ac:dyDescent="0.25">
      <c r="A8798" t="s">
        <v>6</v>
      </c>
      <c r="B8798" t="s">
        <v>5</v>
      </c>
      <c r="C8798" s="1">
        <v>43349</v>
      </c>
      <c r="D8798">
        <v>0.49570374488830499</v>
      </c>
    </row>
    <row r="8799" spans="1:4" x14ac:dyDescent="0.25">
      <c r="A8799" t="s">
        <v>4</v>
      </c>
      <c r="B8799" t="s">
        <v>5</v>
      </c>
      <c r="C8799" s="1">
        <v>43349</v>
      </c>
      <c r="D8799">
        <v>0.73599558472633297</v>
      </c>
    </row>
    <row r="8800" spans="1:4" x14ac:dyDescent="0.25">
      <c r="A8800" t="s">
        <v>8</v>
      </c>
      <c r="B8800" t="s">
        <v>5</v>
      </c>
      <c r="C8800" s="1">
        <v>43349</v>
      </c>
      <c r="D8800">
        <v>0.60378503799438399</v>
      </c>
    </row>
    <row r="8801" spans="1:4" x14ac:dyDescent="0.25">
      <c r="A8801" t="s">
        <v>11</v>
      </c>
      <c r="B8801" t="s">
        <v>5</v>
      </c>
      <c r="C8801" s="1">
        <v>43349</v>
      </c>
      <c r="D8801">
        <v>0.47658846378326403</v>
      </c>
    </row>
    <row r="8802" spans="1:4" x14ac:dyDescent="0.25">
      <c r="A8802" t="s">
        <v>9</v>
      </c>
      <c r="B8802" t="s">
        <v>5</v>
      </c>
      <c r="C8802" s="1">
        <v>43349</v>
      </c>
      <c r="D8802">
        <v>0.27468824982643097</v>
      </c>
    </row>
    <row r="8803" spans="1:4" x14ac:dyDescent="0.25">
      <c r="A8803" t="s">
        <v>4</v>
      </c>
      <c r="B8803" t="s">
        <v>5</v>
      </c>
      <c r="C8803" s="1">
        <v>43349</v>
      </c>
      <c r="D8803">
        <v>1.18922969102859</v>
      </c>
    </row>
    <row r="8804" spans="1:4" x14ac:dyDescent="0.25">
      <c r="A8804" t="s">
        <v>12</v>
      </c>
      <c r="B8804" t="s">
        <v>5</v>
      </c>
      <c r="C8804" s="1">
        <v>43349</v>
      </c>
      <c r="D8804">
        <v>0.14008015245199201</v>
      </c>
    </row>
    <row r="8805" spans="1:4" x14ac:dyDescent="0.25">
      <c r="A8805" t="s">
        <v>8</v>
      </c>
      <c r="B8805" t="s">
        <v>5</v>
      </c>
      <c r="C8805" s="1">
        <v>43349</v>
      </c>
      <c r="D8805">
        <v>0.63085594773292497</v>
      </c>
    </row>
    <row r="8806" spans="1:4" x14ac:dyDescent="0.25">
      <c r="A8806" t="s">
        <v>8</v>
      </c>
      <c r="B8806" t="s">
        <v>5</v>
      </c>
      <c r="C8806" s="1">
        <v>43349</v>
      </c>
      <c r="D8806">
        <v>0.57774049937724903</v>
      </c>
    </row>
    <row r="8807" spans="1:4" x14ac:dyDescent="0.25">
      <c r="A8807" t="s">
        <v>9</v>
      </c>
      <c r="B8807" t="s">
        <v>5</v>
      </c>
      <c r="C8807" s="1">
        <v>43349</v>
      </c>
      <c r="D8807">
        <v>0.46348300278186699</v>
      </c>
    </row>
    <row r="8808" spans="1:4" x14ac:dyDescent="0.25">
      <c r="A8808" t="s">
        <v>10</v>
      </c>
      <c r="B8808" t="s">
        <v>5</v>
      </c>
      <c r="C8808" s="1">
        <v>43349</v>
      </c>
      <c r="D8808">
        <v>0.27478109002113299</v>
      </c>
    </row>
    <row r="8809" spans="1:4" x14ac:dyDescent="0.25">
      <c r="A8809" t="s">
        <v>6</v>
      </c>
      <c r="B8809" t="s">
        <v>5</v>
      </c>
      <c r="C8809" s="1">
        <v>43349</v>
      </c>
      <c r="D8809">
        <v>0.38977910876274102</v>
      </c>
    </row>
    <row r="8810" spans="1:4" x14ac:dyDescent="0.25">
      <c r="A8810" t="s">
        <v>11</v>
      </c>
      <c r="B8810" t="s">
        <v>5</v>
      </c>
      <c r="C8810" s="1">
        <v>43349</v>
      </c>
      <c r="D8810">
        <v>0.46205865144729602</v>
      </c>
    </row>
    <row r="8811" spans="1:4" x14ac:dyDescent="0.25">
      <c r="A8811" t="s">
        <v>7</v>
      </c>
      <c r="B8811" t="s">
        <v>5</v>
      </c>
      <c r="C8811" s="1">
        <v>43349</v>
      </c>
      <c r="D8811">
        <v>0.27628482133150101</v>
      </c>
    </row>
    <row r="8812" spans="1:4" x14ac:dyDescent="0.25">
      <c r="A8812" t="s">
        <v>10</v>
      </c>
      <c r="B8812" t="s">
        <v>5</v>
      </c>
      <c r="C8812" s="1">
        <v>43349</v>
      </c>
      <c r="D8812">
        <v>0.41947784274816502</v>
      </c>
    </row>
    <row r="8813" spans="1:4" x14ac:dyDescent="0.25">
      <c r="A8813" t="s">
        <v>12</v>
      </c>
      <c r="B8813" t="s">
        <v>5</v>
      </c>
      <c r="C8813" s="1">
        <v>43349</v>
      </c>
      <c r="D8813">
        <v>0.17438755631446801</v>
      </c>
    </row>
    <row r="8814" spans="1:4" x14ac:dyDescent="0.25">
      <c r="A8814" t="s">
        <v>12</v>
      </c>
      <c r="B8814" t="s">
        <v>5</v>
      </c>
      <c r="C8814" s="1">
        <v>43349</v>
      </c>
      <c r="D8814">
        <v>0.248136201500892</v>
      </c>
    </row>
    <row r="8815" spans="1:4" x14ac:dyDescent="0.25">
      <c r="A8815" t="s">
        <v>4</v>
      </c>
      <c r="B8815" t="s">
        <v>5</v>
      </c>
      <c r="C8815" s="1">
        <v>43349</v>
      </c>
      <c r="D8815">
        <v>1.1612153172492901</v>
      </c>
    </row>
    <row r="8816" spans="1:4" x14ac:dyDescent="0.25">
      <c r="A8816" t="s">
        <v>8</v>
      </c>
      <c r="B8816" t="s">
        <v>5</v>
      </c>
      <c r="C8816" s="1">
        <v>43349</v>
      </c>
      <c r="D8816">
        <v>1.2841683030128399</v>
      </c>
    </row>
    <row r="8817" spans="1:4" x14ac:dyDescent="0.25">
      <c r="A8817" t="s">
        <v>9</v>
      </c>
      <c r="B8817" t="s">
        <v>5</v>
      </c>
      <c r="C8817" s="1">
        <v>43349</v>
      </c>
      <c r="D8817">
        <v>0.22123373150825501</v>
      </c>
    </row>
    <row r="8818" spans="1:4" x14ac:dyDescent="0.25">
      <c r="A8818" t="s">
        <v>10</v>
      </c>
      <c r="B8818" t="s">
        <v>5</v>
      </c>
      <c r="C8818" s="1">
        <v>43349</v>
      </c>
      <c r="D8818">
        <v>0.115698090195655</v>
      </c>
    </row>
    <row r="8819" spans="1:4" x14ac:dyDescent="0.25">
      <c r="A8819" t="s">
        <v>11</v>
      </c>
      <c r="B8819" t="s">
        <v>5</v>
      </c>
      <c r="C8819" s="1">
        <v>43349</v>
      </c>
      <c r="D8819">
        <v>0.39315510988235403</v>
      </c>
    </row>
    <row r="8820" spans="1:4" x14ac:dyDescent="0.25">
      <c r="A8820" t="s">
        <v>12</v>
      </c>
      <c r="B8820" t="s">
        <v>5</v>
      </c>
      <c r="C8820" s="1">
        <v>43349</v>
      </c>
      <c r="D8820">
        <v>0.226359747350216</v>
      </c>
    </row>
    <row r="8821" spans="1:4" x14ac:dyDescent="0.25">
      <c r="A8821" t="s">
        <v>12</v>
      </c>
      <c r="B8821" t="s">
        <v>5</v>
      </c>
      <c r="C8821" s="1">
        <v>43349</v>
      </c>
      <c r="D8821">
        <v>0.132980255782604</v>
      </c>
    </row>
    <row r="8822" spans="1:4" x14ac:dyDescent="0.25">
      <c r="A8822" t="s">
        <v>10</v>
      </c>
      <c r="B8822" t="s">
        <v>5</v>
      </c>
      <c r="C8822" s="1">
        <v>43349</v>
      </c>
      <c r="D8822">
        <v>0.48895260542631103</v>
      </c>
    </row>
    <row r="8823" spans="1:4" x14ac:dyDescent="0.25">
      <c r="A8823" t="s">
        <v>6</v>
      </c>
      <c r="B8823" t="s">
        <v>5</v>
      </c>
      <c r="C8823" s="1">
        <v>43349</v>
      </c>
      <c r="D8823">
        <v>1.0673816680908199</v>
      </c>
    </row>
    <row r="8824" spans="1:4" x14ac:dyDescent="0.25">
      <c r="A8824" t="s">
        <v>6</v>
      </c>
      <c r="B8824" t="s">
        <v>5</v>
      </c>
      <c r="C8824" s="1">
        <v>43349</v>
      </c>
      <c r="D8824">
        <v>0.67134295105934105</v>
      </c>
    </row>
    <row r="8825" spans="1:4" x14ac:dyDescent="0.25">
      <c r="A8825" t="s">
        <v>10</v>
      </c>
      <c r="B8825" t="s">
        <v>5</v>
      </c>
      <c r="C8825" s="1">
        <v>43349</v>
      </c>
      <c r="D8825">
        <v>0.29230451136827401</v>
      </c>
    </row>
    <row r="8826" spans="1:4" x14ac:dyDescent="0.25">
      <c r="A8826" t="s">
        <v>8</v>
      </c>
      <c r="B8826" t="s">
        <v>5</v>
      </c>
      <c r="C8826" s="1">
        <v>43349</v>
      </c>
      <c r="D8826">
        <v>0.79853147566318405</v>
      </c>
    </row>
    <row r="8827" spans="1:4" x14ac:dyDescent="0.25">
      <c r="A8827" t="s">
        <v>6</v>
      </c>
      <c r="B8827" t="s">
        <v>5</v>
      </c>
      <c r="C8827" s="1">
        <v>43349</v>
      </c>
      <c r="D8827">
        <v>0.85589424073696097</v>
      </c>
    </row>
    <row r="8828" spans="1:4" x14ac:dyDescent="0.25">
      <c r="A8828" t="s">
        <v>7</v>
      </c>
      <c r="B8828" t="s">
        <v>5</v>
      </c>
      <c r="C8828" s="1">
        <v>43349</v>
      </c>
      <c r="D8828">
        <v>9.4949847459793096E-2</v>
      </c>
    </row>
    <row r="8829" spans="1:4" x14ac:dyDescent="0.25">
      <c r="A8829" t="s">
        <v>11</v>
      </c>
      <c r="B8829" t="s">
        <v>5</v>
      </c>
      <c r="C8829" s="1">
        <v>43349</v>
      </c>
      <c r="D8829">
        <v>0.46662549972534101</v>
      </c>
    </row>
    <row r="8830" spans="1:4" x14ac:dyDescent="0.25">
      <c r="A8830" t="s">
        <v>7</v>
      </c>
      <c r="B8830" t="s">
        <v>5</v>
      </c>
      <c r="C8830" s="1">
        <v>43349</v>
      </c>
      <c r="D8830">
        <v>0.168573696911335</v>
      </c>
    </row>
    <row r="8831" spans="1:4" x14ac:dyDescent="0.25">
      <c r="A8831" t="s">
        <v>7</v>
      </c>
      <c r="B8831" t="s">
        <v>5</v>
      </c>
      <c r="C8831" s="1">
        <v>43349</v>
      </c>
      <c r="D8831">
        <v>0.18196172863245</v>
      </c>
    </row>
    <row r="8832" spans="1:4" x14ac:dyDescent="0.25">
      <c r="A8832" t="s">
        <v>6</v>
      </c>
      <c r="B8832" t="s">
        <v>5</v>
      </c>
      <c r="C8832" s="1">
        <v>43352</v>
      </c>
      <c r="D8832">
        <v>16.027755403518601</v>
      </c>
    </row>
    <row r="8833" spans="1:4" x14ac:dyDescent="0.25">
      <c r="A8833" t="s">
        <v>6</v>
      </c>
      <c r="B8833" t="s">
        <v>5</v>
      </c>
      <c r="C8833" s="1">
        <v>43349</v>
      </c>
      <c r="D8833">
        <v>1.17037548422813</v>
      </c>
    </row>
    <row r="8834" spans="1:4" x14ac:dyDescent="0.25">
      <c r="A8834" t="s">
        <v>7</v>
      </c>
      <c r="B8834" t="s">
        <v>5</v>
      </c>
      <c r="C8834" s="1">
        <v>43349</v>
      </c>
      <c r="D8834">
        <v>0.124432751536369</v>
      </c>
    </row>
    <row r="8835" spans="1:4" x14ac:dyDescent="0.25">
      <c r="A8835" t="s">
        <v>9</v>
      </c>
      <c r="B8835" t="s">
        <v>5</v>
      </c>
      <c r="C8835" s="1">
        <v>43349</v>
      </c>
      <c r="D8835">
        <v>0.78042788505554095</v>
      </c>
    </row>
    <row r="8836" spans="1:4" x14ac:dyDescent="0.25">
      <c r="A8836" t="s">
        <v>4</v>
      </c>
      <c r="B8836" t="s">
        <v>5</v>
      </c>
      <c r="C8836" s="1">
        <v>43349</v>
      </c>
      <c r="D8836">
        <v>0.66161456108093197</v>
      </c>
    </row>
    <row r="8837" spans="1:4" x14ac:dyDescent="0.25">
      <c r="A8837" t="s">
        <v>4</v>
      </c>
      <c r="B8837" t="s">
        <v>5</v>
      </c>
      <c r="C8837" s="1">
        <v>43349</v>
      </c>
      <c r="D8837">
        <v>0.778270971775054</v>
      </c>
    </row>
    <row r="8838" spans="1:4" x14ac:dyDescent="0.25">
      <c r="A8838" t="s">
        <v>4</v>
      </c>
      <c r="B8838" t="s">
        <v>5</v>
      </c>
      <c r="C8838" s="1">
        <v>43352</v>
      </c>
      <c r="D8838">
        <v>2.0341956138610802</v>
      </c>
    </row>
    <row r="8839" spans="1:4" x14ac:dyDescent="0.25">
      <c r="A8839" t="s">
        <v>12</v>
      </c>
      <c r="B8839" t="s">
        <v>5</v>
      </c>
      <c r="C8839" s="1">
        <v>43349</v>
      </c>
      <c r="D8839">
        <v>0.145421023666858</v>
      </c>
    </row>
    <row r="8840" spans="1:4" x14ac:dyDescent="0.25">
      <c r="A8840" t="s">
        <v>10</v>
      </c>
      <c r="B8840" t="s">
        <v>5</v>
      </c>
      <c r="C8840" s="1">
        <v>43349</v>
      </c>
      <c r="D8840">
        <v>0.31039800643920901</v>
      </c>
    </row>
    <row r="8841" spans="1:4" x14ac:dyDescent="0.25">
      <c r="A8841" t="s">
        <v>8</v>
      </c>
      <c r="B8841" t="s">
        <v>5</v>
      </c>
      <c r="C8841" s="1">
        <v>43349</v>
      </c>
      <c r="D8841">
        <v>0.70270730257034297</v>
      </c>
    </row>
    <row r="8842" spans="1:4" x14ac:dyDescent="0.25">
      <c r="A8842" t="s">
        <v>9</v>
      </c>
      <c r="B8842" t="s">
        <v>5</v>
      </c>
      <c r="C8842" s="1">
        <v>43348</v>
      </c>
      <c r="D8842">
        <v>0.50367147624492703</v>
      </c>
    </row>
    <row r="8843" spans="1:4" x14ac:dyDescent="0.25">
      <c r="A8843" t="s">
        <v>7</v>
      </c>
      <c r="B8843" t="s">
        <v>5</v>
      </c>
      <c r="C8843" s="1">
        <v>43349</v>
      </c>
      <c r="D8843">
        <v>0.108020174503326</v>
      </c>
    </row>
    <row r="8844" spans="1:4" x14ac:dyDescent="0.25">
      <c r="A8844" t="s">
        <v>8</v>
      </c>
      <c r="B8844" t="s">
        <v>5</v>
      </c>
      <c r="C8844" s="1">
        <v>43349</v>
      </c>
      <c r="D8844">
        <v>1.18182119131088</v>
      </c>
    </row>
    <row r="8845" spans="1:4" x14ac:dyDescent="0.25">
      <c r="A8845" t="s">
        <v>8</v>
      </c>
      <c r="B8845" t="s">
        <v>5</v>
      </c>
      <c r="C8845" s="1">
        <v>43349</v>
      </c>
      <c r="D8845">
        <v>0.86537271142005801</v>
      </c>
    </row>
    <row r="8846" spans="1:4" x14ac:dyDescent="0.25">
      <c r="A8846" t="s">
        <v>11</v>
      </c>
      <c r="B8846" t="s">
        <v>5</v>
      </c>
      <c r="C8846" s="1">
        <v>43349</v>
      </c>
      <c r="D8846">
        <v>0.39960230588912898</v>
      </c>
    </row>
    <row r="8847" spans="1:4" x14ac:dyDescent="0.25">
      <c r="A8847" t="s">
        <v>6</v>
      </c>
      <c r="B8847" t="s">
        <v>5</v>
      </c>
      <c r="C8847" s="1">
        <v>43349</v>
      </c>
      <c r="D8847">
        <v>0.57352560758590598</v>
      </c>
    </row>
    <row r="8848" spans="1:4" x14ac:dyDescent="0.25">
      <c r="A8848" t="s">
        <v>11</v>
      </c>
      <c r="B8848" t="s">
        <v>5</v>
      </c>
      <c r="C8848" s="1">
        <v>43349</v>
      </c>
      <c r="D8848">
        <v>1.03707369565963</v>
      </c>
    </row>
    <row r="8849" spans="1:4" x14ac:dyDescent="0.25">
      <c r="A8849" t="s">
        <v>10</v>
      </c>
      <c r="B8849" t="s">
        <v>5</v>
      </c>
      <c r="C8849" s="1">
        <v>43349</v>
      </c>
      <c r="D8849">
        <v>0.47811372876167202</v>
      </c>
    </row>
    <row r="8850" spans="1:4" x14ac:dyDescent="0.25">
      <c r="A8850" t="s">
        <v>9</v>
      </c>
      <c r="B8850" t="s">
        <v>5</v>
      </c>
      <c r="C8850" s="1">
        <v>43349</v>
      </c>
      <c r="D8850">
        <v>0.291848430037498</v>
      </c>
    </row>
    <row r="8851" spans="1:4" x14ac:dyDescent="0.25">
      <c r="A8851" t="s">
        <v>4</v>
      </c>
      <c r="B8851" t="s">
        <v>5</v>
      </c>
      <c r="C8851" s="1">
        <v>43349</v>
      </c>
      <c r="D8851">
        <v>0.75512328147888097</v>
      </c>
    </row>
    <row r="8852" spans="1:4" x14ac:dyDescent="0.25">
      <c r="A8852" t="s">
        <v>11</v>
      </c>
      <c r="B8852" t="s">
        <v>5</v>
      </c>
      <c r="C8852" s="1">
        <v>43349</v>
      </c>
      <c r="D8852">
        <v>0.54777970314025803</v>
      </c>
    </row>
    <row r="8853" spans="1:4" x14ac:dyDescent="0.25">
      <c r="A8853" t="s">
        <v>9</v>
      </c>
      <c r="B8853" t="s">
        <v>5</v>
      </c>
      <c r="C8853" s="1">
        <v>43349</v>
      </c>
      <c r="D8853">
        <v>0.82966726124286705</v>
      </c>
    </row>
    <row r="8854" spans="1:4" x14ac:dyDescent="0.25">
      <c r="A8854" t="s">
        <v>12</v>
      </c>
      <c r="B8854" t="s">
        <v>5</v>
      </c>
      <c r="C8854" s="1">
        <v>43349</v>
      </c>
      <c r="D8854">
        <v>0.36674956530332498</v>
      </c>
    </row>
    <row r="8855" spans="1:4" x14ac:dyDescent="0.25">
      <c r="A8855" t="s">
        <v>4</v>
      </c>
      <c r="B8855" t="s">
        <v>5</v>
      </c>
      <c r="C8855" s="1">
        <v>43349</v>
      </c>
      <c r="D8855">
        <v>0.61365609169006297</v>
      </c>
    </row>
    <row r="8856" spans="1:4" x14ac:dyDescent="0.25">
      <c r="A8856" t="s">
        <v>4</v>
      </c>
      <c r="B8856" t="s">
        <v>5</v>
      </c>
      <c r="C8856" s="1">
        <v>43349</v>
      </c>
      <c r="D8856">
        <v>1.2057644009590101</v>
      </c>
    </row>
    <row r="8857" spans="1:4" x14ac:dyDescent="0.25">
      <c r="A8857" t="s">
        <v>10</v>
      </c>
      <c r="B8857" t="s">
        <v>5</v>
      </c>
      <c r="C8857" s="1">
        <v>43349</v>
      </c>
      <c r="D8857">
        <v>0.11513933837413701</v>
      </c>
    </row>
    <row r="8858" spans="1:4" x14ac:dyDescent="0.25">
      <c r="A8858" t="s">
        <v>12</v>
      </c>
      <c r="B8858" t="s">
        <v>5</v>
      </c>
      <c r="C8858" s="1">
        <v>43349</v>
      </c>
      <c r="D8858">
        <v>0.111101624369621</v>
      </c>
    </row>
    <row r="8859" spans="1:4" x14ac:dyDescent="0.25">
      <c r="A8859" t="s">
        <v>12</v>
      </c>
      <c r="B8859" t="s">
        <v>5</v>
      </c>
      <c r="C8859" s="1">
        <v>43349</v>
      </c>
      <c r="D8859">
        <v>0.12449175864458099</v>
      </c>
    </row>
    <row r="8860" spans="1:4" x14ac:dyDescent="0.25">
      <c r="A8860" t="s">
        <v>6</v>
      </c>
      <c r="B8860" t="s">
        <v>5</v>
      </c>
      <c r="C8860" s="1">
        <v>43349</v>
      </c>
      <c r="D8860">
        <v>0.18798012733459399</v>
      </c>
    </row>
    <row r="8861" spans="1:4" x14ac:dyDescent="0.25">
      <c r="A8861" t="s">
        <v>7</v>
      </c>
      <c r="B8861" t="s">
        <v>5</v>
      </c>
      <c r="C8861" s="1">
        <v>43349</v>
      </c>
      <c r="D8861">
        <v>0.173563899099826</v>
      </c>
    </row>
    <row r="8862" spans="1:4" x14ac:dyDescent="0.25">
      <c r="A8862" t="s">
        <v>11</v>
      </c>
      <c r="B8862" t="s">
        <v>5</v>
      </c>
      <c r="C8862" s="1">
        <v>43348</v>
      </c>
      <c r="D8862">
        <v>0.48624310493469203</v>
      </c>
    </row>
    <row r="8863" spans="1:4" x14ac:dyDescent="0.25">
      <c r="A8863" t="s">
        <v>6</v>
      </c>
      <c r="B8863" t="s">
        <v>5</v>
      </c>
      <c r="C8863" s="1">
        <v>43349</v>
      </c>
      <c r="D8863">
        <v>0.47964926064014402</v>
      </c>
    </row>
    <row r="8864" spans="1:4" x14ac:dyDescent="0.25">
      <c r="A8864" t="s">
        <v>11</v>
      </c>
      <c r="B8864" t="s">
        <v>5</v>
      </c>
      <c r="C8864" s="1">
        <v>43349</v>
      </c>
      <c r="D8864">
        <v>0.58741821646690295</v>
      </c>
    </row>
    <row r="8865" spans="1:4" x14ac:dyDescent="0.25">
      <c r="A8865" t="s">
        <v>4</v>
      </c>
      <c r="B8865" t="s">
        <v>5</v>
      </c>
      <c r="C8865" s="1">
        <v>43349</v>
      </c>
      <c r="D8865">
        <v>0.682420802116394</v>
      </c>
    </row>
    <row r="8866" spans="1:4" x14ac:dyDescent="0.25">
      <c r="A8866" t="s">
        <v>4</v>
      </c>
      <c r="B8866" t="s">
        <v>5</v>
      </c>
      <c r="C8866" s="1">
        <v>43348</v>
      </c>
      <c r="D8866">
        <v>1.4678930044174101</v>
      </c>
    </row>
    <row r="8867" spans="1:4" x14ac:dyDescent="0.25">
      <c r="A8867" t="s">
        <v>9</v>
      </c>
      <c r="B8867" t="s">
        <v>5</v>
      </c>
      <c r="C8867" s="1">
        <v>43349</v>
      </c>
      <c r="D8867">
        <v>0.25658065378665901</v>
      </c>
    </row>
    <row r="8868" spans="1:4" x14ac:dyDescent="0.25">
      <c r="A8868" t="s">
        <v>7</v>
      </c>
      <c r="B8868" t="s">
        <v>5</v>
      </c>
      <c r="C8868" s="1">
        <v>43349</v>
      </c>
      <c r="D8868">
        <v>0.174497593939304</v>
      </c>
    </row>
    <row r="8869" spans="1:4" x14ac:dyDescent="0.25">
      <c r="A8869" t="s">
        <v>6</v>
      </c>
      <c r="B8869" t="s">
        <v>5</v>
      </c>
      <c r="C8869" s="1">
        <v>43348</v>
      </c>
      <c r="D8869">
        <v>0.38737874031066899</v>
      </c>
    </row>
    <row r="8870" spans="1:4" x14ac:dyDescent="0.25">
      <c r="A8870" t="s">
        <v>10</v>
      </c>
      <c r="B8870" t="s">
        <v>5</v>
      </c>
      <c r="C8870" s="1">
        <v>43349</v>
      </c>
      <c r="D8870">
        <v>0.572082975506782</v>
      </c>
    </row>
    <row r="8871" spans="1:4" x14ac:dyDescent="0.25">
      <c r="A8871" t="s">
        <v>8</v>
      </c>
      <c r="B8871" t="s">
        <v>5</v>
      </c>
      <c r="C8871" s="1">
        <v>43349</v>
      </c>
      <c r="D8871">
        <v>0.95065158009529105</v>
      </c>
    </row>
    <row r="8872" spans="1:4" x14ac:dyDescent="0.25">
      <c r="A8872" t="s">
        <v>8</v>
      </c>
      <c r="B8872" t="s">
        <v>5</v>
      </c>
      <c r="C8872" s="1">
        <v>43348</v>
      </c>
      <c r="D8872">
        <v>0.57048193216323895</v>
      </c>
    </row>
    <row r="8873" spans="1:4" x14ac:dyDescent="0.25">
      <c r="A8873" t="s">
        <v>11</v>
      </c>
      <c r="B8873" t="s">
        <v>5</v>
      </c>
      <c r="C8873" s="1">
        <v>43349</v>
      </c>
      <c r="D8873">
        <v>0.64483929872512802</v>
      </c>
    </row>
    <row r="8874" spans="1:4" x14ac:dyDescent="0.25">
      <c r="A8874" t="s">
        <v>4</v>
      </c>
      <c r="B8874" t="s">
        <v>5</v>
      </c>
      <c r="C8874" s="1">
        <v>43348</v>
      </c>
      <c r="D8874">
        <v>1.38826436996459</v>
      </c>
    </row>
    <row r="8875" spans="1:4" x14ac:dyDescent="0.25">
      <c r="A8875" t="s">
        <v>12</v>
      </c>
      <c r="B8875" t="s">
        <v>5</v>
      </c>
      <c r="C8875" s="1">
        <v>43348</v>
      </c>
      <c r="D8875">
        <v>0.18722300827503199</v>
      </c>
    </row>
    <row r="8876" spans="1:4" x14ac:dyDescent="0.25">
      <c r="A8876" t="s">
        <v>10</v>
      </c>
      <c r="B8876" t="s">
        <v>5</v>
      </c>
      <c r="C8876" s="1">
        <v>43348</v>
      </c>
      <c r="D8876">
        <v>0.316760185360908</v>
      </c>
    </row>
    <row r="8877" spans="1:4" x14ac:dyDescent="0.25">
      <c r="A8877" t="s">
        <v>4</v>
      </c>
      <c r="B8877" t="s">
        <v>5</v>
      </c>
      <c r="C8877" s="1">
        <v>43349</v>
      </c>
      <c r="D8877">
        <v>1.8352098584175001</v>
      </c>
    </row>
    <row r="8878" spans="1:4" x14ac:dyDescent="0.25">
      <c r="A8878" t="s">
        <v>7</v>
      </c>
      <c r="B8878" t="s">
        <v>5</v>
      </c>
      <c r="C8878" s="1">
        <v>43348</v>
      </c>
      <c r="D8878">
        <v>0.19995885491371099</v>
      </c>
    </row>
    <row r="8879" spans="1:4" x14ac:dyDescent="0.25">
      <c r="A8879" t="s">
        <v>8</v>
      </c>
      <c r="B8879" t="s">
        <v>5</v>
      </c>
      <c r="C8879" s="1">
        <v>43349</v>
      </c>
      <c r="D8879">
        <v>1.1362397819757399</v>
      </c>
    </row>
    <row r="8880" spans="1:4" x14ac:dyDescent="0.25">
      <c r="A8880" t="s">
        <v>9</v>
      </c>
      <c r="B8880" t="s">
        <v>5</v>
      </c>
      <c r="C8880" s="1">
        <v>43349</v>
      </c>
      <c r="D8880">
        <v>0.22795445024967201</v>
      </c>
    </row>
    <row r="8881" spans="1:4" x14ac:dyDescent="0.25">
      <c r="A8881" t="s">
        <v>11</v>
      </c>
      <c r="B8881" t="s">
        <v>5</v>
      </c>
      <c r="C8881" s="1">
        <v>43348</v>
      </c>
      <c r="D8881">
        <v>1.1023028433322899</v>
      </c>
    </row>
    <row r="8882" spans="1:4" x14ac:dyDescent="0.25">
      <c r="A8882" t="s">
        <v>12</v>
      </c>
      <c r="B8882" t="s">
        <v>5</v>
      </c>
      <c r="C8882" s="1">
        <v>43348</v>
      </c>
      <c r="D8882">
        <v>0.32306909263133898</v>
      </c>
    </row>
    <row r="8883" spans="1:4" x14ac:dyDescent="0.25">
      <c r="A8883" t="s">
        <v>7</v>
      </c>
      <c r="B8883" t="s">
        <v>5</v>
      </c>
      <c r="C8883" s="1">
        <v>43349</v>
      </c>
      <c r="D8883">
        <v>9.4289524853229501E-2</v>
      </c>
    </row>
    <row r="8884" spans="1:4" x14ac:dyDescent="0.25">
      <c r="A8884" t="s">
        <v>10</v>
      </c>
      <c r="B8884" t="s">
        <v>5</v>
      </c>
      <c r="C8884" s="1">
        <v>43349</v>
      </c>
      <c r="D8884">
        <v>0.35090605914592699</v>
      </c>
    </row>
    <row r="8885" spans="1:4" x14ac:dyDescent="0.25">
      <c r="A8885" t="s">
        <v>11</v>
      </c>
      <c r="B8885" t="s">
        <v>5</v>
      </c>
      <c r="C8885" s="1">
        <v>43349</v>
      </c>
      <c r="D8885">
        <v>0.92720206975936903</v>
      </c>
    </row>
    <row r="8886" spans="1:4" x14ac:dyDescent="0.25">
      <c r="A8886" t="s">
        <v>6</v>
      </c>
      <c r="B8886" t="s">
        <v>5</v>
      </c>
      <c r="C8886" s="1">
        <v>43349</v>
      </c>
      <c r="D8886">
        <v>0.53558515906333903</v>
      </c>
    </row>
    <row r="8887" spans="1:4" x14ac:dyDescent="0.25">
      <c r="A8887" t="s">
        <v>12</v>
      </c>
      <c r="B8887" t="s">
        <v>5</v>
      </c>
      <c r="C8887" s="1">
        <v>43349</v>
      </c>
      <c r="D8887">
        <v>0.15959743857383701</v>
      </c>
    </row>
    <row r="8888" spans="1:4" x14ac:dyDescent="0.25">
      <c r="A8888" t="s">
        <v>8</v>
      </c>
      <c r="B8888" t="s">
        <v>5</v>
      </c>
      <c r="C8888" s="1">
        <v>43349</v>
      </c>
      <c r="D8888">
        <v>0.50245366394519697</v>
      </c>
    </row>
    <row r="8889" spans="1:4" x14ac:dyDescent="0.25">
      <c r="A8889" t="s">
        <v>9</v>
      </c>
      <c r="B8889" t="s">
        <v>5</v>
      </c>
      <c r="C8889" s="1">
        <v>43349</v>
      </c>
      <c r="D8889">
        <v>0.29594322741031598</v>
      </c>
    </row>
    <row r="8890" spans="1:4" x14ac:dyDescent="0.25">
      <c r="A8890" t="s">
        <v>12</v>
      </c>
      <c r="B8890" t="s">
        <v>5</v>
      </c>
      <c r="C8890" s="1">
        <v>43349</v>
      </c>
      <c r="D8890">
        <v>0.193993073701858</v>
      </c>
    </row>
    <row r="8891" spans="1:4" x14ac:dyDescent="0.25">
      <c r="A8891" t="s">
        <v>4</v>
      </c>
      <c r="B8891" t="s">
        <v>5</v>
      </c>
      <c r="C8891" s="1">
        <v>43349</v>
      </c>
      <c r="D8891">
        <v>0.60327070951461803</v>
      </c>
    </row>
    <row r="8892" spans="1:4" x14ac:dyDescent="0.25">
      <c r="A8892" t="s">
        <v>6</v>
      </c>
      <c r="B8892" t="s">
        <v>5</v>
      </c>
      <c r="C8892" s="1">
        <v>43348</v>
      </c>
      <c r="D8892">
        <v>0.25401807427406298</v>
      </c>
    </row>
    <row r="8893" spans="1:4" x14ac:dyDescent="0.25">
      <c r="A8893" t="s">
        <v>7</v>
      </c>
      <c r="B8893" t="s">
        <v>5</v>
      </c>
      <c r="C8893" s="1">
        <v>43348</v>
      </c>
      <c r="D8893">
        <v>0.103113298118114</v>
      </c>
    </row>
    <row r="8894" spans="1:4" x14ac:dyDescent="0.25">
      <c r="A8894" t="s">
        <v>9</v>
      </c>
      <c r="B8894" t="s">
        <v>5</v>
      </c>
      <c r="C8894" s="1">
        <v>43348</v>
      </c>
      <c r="D8894">
        <v>0.28810656964778902</v>
      </c>
    </row>
    <row r="8895" spans="1:4" x14ac:dyDescent="0.25">
      <c r="A8895" t="s">
        <v>10</v>
      </c>
      <c r="B8895" t="s">
        <v>5</v>
      </c>
      <c r="C8895" s="1">
        <v>43348</v>
      </c>
      <c r="D8895">
        <v>0.28479713052511202</v>
      </c>
    </row>
    <row r="8896" spans="1:4" x14ac:dyDescent="0.25">
      <c r="A8896" t="s">
        <v>6</v>
      </c>
      <c r="B8896" t="s">
        <v>5</v>
      </c>
      <c r="C8896" s="1">
        <v>43348</v>
      </c>
      <c r="D8896">
        <v>0.60624969005584695</v>
      </c>
    </row>
    <row r="8897" spans="1:4" x14ac:dyDescent="0.25">
      <c r="A8897" t="s">
        <v>11</v>
      </c>
      <c r="B8897" t="s">
        <v>5</v>
      </c>
      <c r="C8897" s="1">
        <v>43348</v>
      </c>
      <c r="D8897">
        <v>0.39338741302490199</v>
      </c>
    </row>
    <row r="8898" spans="1:4" x14ac:dyDescent="0.25">
      <c r="A8898" t="s">
        <v>7</v>
      </c>
      <c r="B8898" t="s">
        <v>5</v>
      </c>
      <c r="C8898" s="1">
        <v>43348</v>
      </c>
      <c r="D8898">
        <v>0.19657415747642501</v>
      </c>
    </row>
    <row r="8899" spans="1:4" x14ac:dyDescent="0.25">
      <c r="A8899" t="s">
        <v>4</v>
      </c>
      <c r="B8899" t="s">
        <v>5</v>
      </c>
      <c r="C8899" s="1">
        <v>43348</v>
      </c>
      <c r="D8899">
        <v>2.1522853136062601</v>
      </c>
    </row>
    <row r="8900" spans="1:4" x14ac:dyDescent="0.25">
      <c r="A8900" t="s">
        <v>8</v>
      </c>
      <c r="B8900" t="s">
        <v>5</v>
      </c>
      <c r="C8900" s="1">
        <v>43348</v>
      </c>
      <c r="D8900">
        <v>0.56721044182777403</v>
      </c>
    </row>
    <row r="8901" spans="1:4" x14ac:dyDescent="0.25">
      <c r="A8901" t="s">
        <v>10</v>
      </c>
      <c r="B8901" t="s">
        <v>5</v>
      </c>
      <c r="C8901" s="1">
        <v>43348</v>
      </c>
      <c r="D8901">
        <v>0.17746958136558499</v>
      </c>
    </row>
    <row r="8902" spans="1:4" x14ac:dyDescent="0.25">
      <c r="A8902" t="s">
        <v>9</v>
      </c>
      <c r="B8902" t="s">
        <v>5</v>
      </c>
      <c r="C8902" s="1">
        <v>43348</v>
      </c>
      <c r="D8902">
        <v>0.85350425243377703</v>
      </c>
    </row>
    <row r="8903" spans="1:4" x14ac:dyDescent="0.25">
      <c r="A8903" t="s">
        <v>4</v>
      </c>
      <c r="B8903" t="s">
        <v>5</v>
      </c>
      <c r="C8903" s="1">
        <v>43348</v>
      </c>
      <c r="D8903">
        <v>0.95358734130859402</v>
      </c>
    </row>
    <row r="8904" spans="1:4" x14ac:dyDescent="0.25">
      <c r="A8904" t="s">
        <v>12</v>
      </c>
      <c r="B8904" t="s">
        <v>5</v>
      </c>
      <c r="C8904" s="1">
        <v>43348</v>
      </c>
      <c r="D8904">
        <v>0.177324290573596</v>
      </c>
    </row>
    <row r="8905" spans="1:4" x14ac:dyDescent="0.25">
      <c r="A8905" t="s">
        <v>10</v>
      </c>
      <c r="B8905" t="s">
        <v>5</v>
      </c>
      <c r="C8905" s="1">
        <v>43349</v>
      </c>
      <c r="D8905">
        <v>0.197469073534011</v>
      </c>
    </row>
    <row r="8906" spans="1:4" x14ac:dyDescent="0.25">
      <c r="A8906" t="s">
        <v>6</v>
      </c>
      <c r="B8906" t="s">
        <v>5</v>
      </c>
      <c r="C8906" s="1">
        <v>43349</v>
      </c>
      <c r="D8906">
        <v>0.42935680449008901</v>
      </c>
    </row>
    <row r="8907" spans="1:4" x14ac:dyDescent="0.25">
      <c r="A8907" t="s">
        <v>8</v>
      </c>
      <c r="B8907" t="s">
        <v>5</v>
      </c>
      <c r="C8907" s="1">
        <v>43348</v>
      </c>
      <c r="D8907">
        <v>0.65841275453567505</v>
      </c>
    </row>
    <row r="8908" spans="1:4" x14ac:dyDescent="0.25">
      <c r="A8908" t="s">
        <v>7</v>
      </c>
      <c r="B8908" t="s">
        <v>5</v>
      </c>
      <c r="C8908" s="1">
        <v>43349</v>
      </c>
      <c r="D8908">
        <v>0.23611309230327601</v>
      </c>
    </row>
    <row r="8909" spans="1:4" x14ac:dyDescent="0.25">
      <c r="A8909" t="s">
        <v>11</v>
      </c>
      <c r="B8909" t="s">
        <v>5</v>
      </c>
      <c r="C8909" s="1">
        <v>43349</v>
      </c>
      <c r="D8909">
        <v>0.47949334979057301</v>
      </c>
    </row>
    <row r="8910" spans="1:4" x14ac:dyDescent="0.25">
      <c r="A8910" t="s">
        <v>10</v>
      </c>
      <c r="B8910" t="s">
        <v>5</v>
      </c>
      <c r="C8910" s="1">
        <v>43348</v>
      </c>
      <c r="D8910">
        <v>0.14682267606258301</v>
      </c>
    </row>
    <row r="8911" spans="1:4" x14ac:dyDescent="0.25">
      <c r="A8911" t="s">
        <v>6</v>
      </c>
      <c r="B8911" t="s">
        <v>5</v>
      </c>
      <c r="C8911" s="1">
        <v>43348</v>
      </c>
      <c r="D8911">
        <v>1.1174654364585801</v>
      </c>
    </row>
    <row r="8912" spans="1:4" x14ac:dyDescent="0.25">
      <c r="A8912" t="s">
        <v>12</v>
      </c>
      <c r="B8912" t="s">
        <v>5</v>
      </c>
      <c r="C8912" s="1">
        <v>43348</v>
      </c>
      <c r="D8912">
        <v>0.165805365145206</v>
      </c>
    </row>
    <row r="8913" spans="1:4" x14ac:dyDescent="0.25">
      <c r="A8913" t="s">
        <v>11</v>
      </c>
      <c r="B8913" t="s">
        <v>5</v>
      </c>
      <c r="C8913" s="1">
        <v>43348</v>
      </c>
      <c r="D8913">
        <v>0.47750884294509799</v>
      </c>
    </row>
    <row r="8914" spans="1:4" x14ac:dyDescent="0.25">
      <c r="A8914" t="s">
        <v>7</v>
      </c>
      <c r="B8914" t="s">
        <v>5</v>
      </c>
      <c r="C8914" s="1">
        <v>43348</v>
      </c>
      <c r="D8914">
        <v>0.17208358645439101</v>
      </c>
    </row>
    <row r="8915" spans="1:4" x14ac:dyDescent="0.25">
      <c r="A8915" t="s">
        <v>9</v>
      </c>
      <c r="B8915" t="s">
        <v>5</v>
      </c>
      <c r="C8915" s="1">
        <v>43349</v>
      </c>
      <c r="D8915">
        <v>0.32428520917892401</v>
      </c>
    </row>
    <row r="8916" spans="1:4" x14ac:dyDescent="0.25">
      <c r="A8916" t="s">
        <v>12</v>
      </c>
      <c r="B8916" t="s">
        <v>5</v>
      </c>
      <c r="C8916" s="1">
        <v>43349</v>
      </c>
      <c r="D8916">
        <v>0.17813159525394401</v>
      </c>
    </row>
    <row r="8917" spans="1:4" x14ac:dyDescent="0.25">
      <c r="A8917" t="s">
        <v>8</v>
      </c>
      <c r="B8917" t="s">
        <v>5</v>
      </c>
      <c r="C8917" s="1">
        <v>43349</v>
      </c>
      <c r="D8917">
        <v>0.65800241529941605</v>
      </c>
    </row>
    <row r="8918" spans="1:4" x14ac:dyDescent="0.25">
      <c r="A8918" t="s">
        <v>4</v>
      </c>
      <c r="B8918" t="s">
        <v>5</v>
      </c>
      <c r="C8918" s="1">
        <v>43348</v>
      </c>
      <c r="D8918">
        <v>1.8183884501457199</v>
      </c>
    </row>
    <row r="8919" spans="1:4" x14ac:dyDescent="0.25">
      <c r="A8919" t="s">
        <v>9</v>
      </c>
      <c r="B8919" t="s">
        <v>5</v>
      </c>
      <c r="C8919" s="1">
        <v>43348</v>
      </c>
      <c r="D8919">
        <v>0.25224227309226899</v>
      </c>
    </row>
    <row r="8920" spans="1:4" x14ac:dyDescent="0.25">
      <c r="A8920" t="s">
        <v>4</v>
      </c>
      <c r="B8920" t="s">
        <v>5</v>
      </c>
      <c r="C8920" s="1">
        <v>43349</v>
      </c>
      <c r="D8920">
        <v>0.72855693101882901</v>
      </c>
    </row>
    <row r="8921" spans="1:4" x14ac:dyDescent="0.25">
      <c r="A8921" t="s">
        <v>12</v>
      </c>
      <c r="B8921" t="s">
        <v>5</v>
      </c>
      <c r="C8921" s="1">
        <v>43348</v>
      </c>
      <c r="D8921">
        <v>0.23882839381694801</v>
      </c>
    </row>
    <row r="8922" spans="1:4" x14ac:dyDescent="0.25">
      <c r="A8922" t="s">
        <v>8</v>
      </c>
      <c r="B8922" t="s">
        <v>5</v>
      </c>
      <c r="C8922" s="1">
        <v>43348</v>
      </c>
      <c r="D8922">
        <v>0.81508923768997199</v>
      </c>
    </row>
    <row r="8923" spans="1:4" x14ac:dyDescent="0.25">
      <c r="A8923" t="s">
        <v>9</v>
      </c>
      <c r="B8923" t="s">
        <v>5</v>
      </c>
      <c r="C8923" s="1">
        <v>43348</v>
      </c>
      <c r="D8923">
        <v>0.79022608101367897</v>
      </c>
    </row>
    <row r="8924" spans="1:4" x14ac:dyDescent="0.25">
      <c r="A8924" t="s">
        <v>9</v>
      </c>
      <c r="B8924" t="s">
        <v>5</v>
      </c>
      <c r="C8924" s="1">
        <v>43348</v>
      </c>
      <c r="D8924">
        <v>0.25339572131633697</v>
      </c>
    </row>
    <row r="8925" spans="1:4" x14ac:dyDescent="0.25">
      <c r="A8925" t="s">
        <v>10</v>
      </c>
      <c r="B8925" t="s">
        <v>5</v>
      </c>
      <c r="C8925" s="1">
        <v>43348</v>
      </c>
      <c r="D8925">
        <v>0.34895891845226201</v>
      </c>
    </row>
    <row r="8926" spans="1:4" x14ac:dyDescent="0.25">
      <c r="A8926" t="s">
        <v>6</v>
      </c>
      <c r="B8926" t="s">
        <v>5</v>
      </c>
      <c r="C8926" s="1">
        <v>43348</v>
      </c>
      <c r="D8926">
        <v>0.45620305538177403</v>
      </c>
    </row>
    <row r="8927" spans="1:4" x14ac:dyDescent="0.25">
      <c r="A8927" t="s">
        <v>11</v>
      </c>
      <c r="B8927" t="s">
        <v>5</v>
      </c>
      <c r="C8927" s="1">
        <v>43348</v>
      </c>
      <c r="D8927">
        <v>1.0827623546123499</v>
      </c>
    </row>
    <row r="8928" spans="1:4" x14ac:dyDescent="0.25">
      <c r="A8928" t="s">
        <v>7</v>
      </c>
      <c r="B8928" t="s">
        <v>5</v>
      </c>
      <c r="C8928" s="1">
        <v>43348</v>
      </c>
      <c r="D8928">
        <v>0.17901129722595199</v>
      </c>
    </row>
    <row r="8929" spans="1:4" x14ac:dyDescent="0.25">
      <c r="A8929" t="s">
        <v>8</v>
      </c>
      <c r="B8929" t="s">
        <v>5</v>
      </c>
      <c r="C8929" s="1">
        <v>43348</v>
      </c>
      <c r="D8929">
        <v>0.51525215804576896</v>
      </c>
    </row>
    <row r="8930" spans="1:4" x14ac:dyDescent="0.25">
      <c r="A8930" t="s">
        <v>4</v>
      </c>
      <c r="B8930" t="s">
        <v>5</v>
      </c>
      <c r="C8930" s="1">
        <v>43348</v>
      </c>
      <c r="D8930">
        <v>0.64124772548675502</v>
      </c>
    </row>
    <row r="8931" spans="1:4" x14ac:dyDescent="0.25">
      <c r="A8931" t="s">
        <v>12</v>
      </c>
      <c r="B8931" t="s">
        <v>5</v>
      </c>
      <c r="C8931" s="1">
        <v>43348</v>
      </c>
      <c r="D8931">
        <v>0.115471301972865</v>
      </c>
    </row>
    <row r="8932" spans="1:4" x14ac:dyDescent="0.25">
      <c r="A8932" t="s">
        <v>4</v>
      </c>
      <c r="B8932" t="s">
        <v>5</v>
      </c>
      <c r="C8932" s="1">
        <v>43348</v>
      </c>
      <c r="D8932">
        <v>1.4680069565773</v>
      </c>
    </row>
    <row r="8933" spans="1:4" x14ac:dyDescent="0.25">
      <c r="A8933" t="s">
        <v>10</v>
      </c>
      <c r="B8933" t="s">
        <v>5</v>
      </c>
      <c r="C8933" s="1">
        <v>43348</v>
      </c>
      <c r="D8933">
        <v>0.26866132616996702</v>
      </c>
    </row>
    <row r="8934" spans="1:4" x14ac:dyDescent="0.25">
      <c r="A8934" t="s">
        <v>9</v>
      </c>
      <c r="B8934" t="s">
        <v>5</v>
      </c>
      <c r="C8934" s="1">
        <v>43348</v>
      </c>
      <c r="D8934">
        <v>0.49259389638900702</v>
      </c>
    </row>
    <row r="8935" spans="1:4" x14ac:dyDescent="0.25">
      <c r="A8935" t="s">
        <v>10</v>
      </c>
      <c r="B8935" t="s">
        <v>5</v>
      </c>
      <c r="C8935" s="1">
        <v>43348</v>
      </c>
      <c r="D8935">
        <v>0.15848088115453701</v>
      </c>
    </row>
    <row r="8936" spans="1:4" x14ac:dyDescent="0.25">
      <c r="A8936" t="s">
        <v>10</v>
      </c>
      <c r="B8936" t="s">
        <v>5</v>
      </c>
      <c r="C8936" s="1">
        <v>43348</v>
      </c>
      <c r="D8936">
        <v>0.69956590086221604</v>
      </c>
    </row>
    <row r="8937" spans="1:4" x14ac:dyDescent="0.25">
      <c r="A8937" t="s">
        <v>11</v>
      </c>
      <c r="B8937" t="s">
        <v>5</v>
      </c>
      <c r="C8937" s="1">
        <v>43348</v>
      </c>
      <c r="D8937">
        <v>0.48932206630706698</v>
      </c>
    </row>
    <row r="8938" spans="1:4" x14ac:dyDescent="0.25">
      <c r="A8938" t="s">
        <v>7</v>
      </c>
      <c r="B8938" t="s">
        <v>5</v>
      </c>
      <c r="C8938" s="1">
        <v>43348</v>
      </c>
      <c r="D8938">
        <v>0.14974254891276301</v>
      </c>
    </row>
    <row r="8939" spans="1:4" x14ac:dyDescent="0.25">
      <c r="A8939" t="s">
        <v>10</v>
      </c>
      <c r="B8939" t="s">
        <v>5</v>
      </c>
      <c r="C8939" s="1">
        <v>43348</v>
      </c>
      <c r="D8939">
        <v>0.430725461244582</v>
      </c>
    </row>
    <row r="8940" spans="1:4" x14ac:dyDescent="0.25">
      <c r="A8940" t="s">
        <v>6</v>
      </c>
      <c r="B8940" t="s">
        <v>5</v>
      </c>
      <c r="C8940" s="1">
        <v>43348</v>
      </c>
      <c r="D8940">
        <v>0.47276220321655199</v>
      </c>
    </row>
    <row r="8941" spans="1:4" x14ac:dyDescent="0.25">
      <c r="A8941" t="s">
        <v>11</v>
      </c>
      <c r="B8941" t="s">
        <v>5</v>
      </c>
      <c r="C8941" s="1">
        <v>43348</v>
      </c>
      <c r="D8941">
        <v>0.33166778683662401</v>
      </c>
    </row>
    <row r="8942" spans="1:4" x14ac:dyDescent="0.25">
      <c r="A8942" t="s">
        <v>6</v>
      </c>
      <c r="B8942" t="s">
        <v>5</v>
      </c>
      <c r="C8942" s="1">
        <v>43348</v>
      </c>
      <c r="D8942">
        <v>0.53337111473083498</v>
      </c>
    </row>
    <row r="8943" spans="1:4" x14ac:dyDescent="0.25">
      <c r="A8943" t="s">
        <v>7</v>
      </c>
      <c r="B8943" t="s">
        <v>5</v>
      </c>
      <c r="C8943" s="1">
        <v>43348</v>
      </c>
      <c r="D8943">
        <v>0.233436551690101</v>
      </c>
    </row>
    <row r="8944" spans="1:4" x14ac:dyDescent="0.25">
      <c r="A8944" t="s">
        <v>6</v>
      </c>
      <c r="B8944" t="s">
        <v>5</v>
      </c>
      <c r="C8944" s="1">
        <v>43348</v>
      </c>
      <c r="D8944">
        <v>0.48235490918159402</v>
      </c>
    </row>
    <row r="8945" spans="1:4" x14ac:dyDescent="0.25">
      <c r="A8945" t="s">
        <v>9</v>
      </c>
      <c r="B8945" t="s">
        <v>5</v>
      </c>
      <c r="C8945" s="1">
        <v>43348</v>
      </c>
      <c r="D8945">
        <v>0.459664046764372</v>
      </c>
    </row>
    <row r="8946" spans="1:4" x14ac:dyDescent="0.25">
      <c r="A8946" t="s">
        <v>6</v>
      </c>
      <c r="B8946" t="s">
        <v>5</v>
      </c>
      <c r="C8946" s="1">
        <v>43348</v>
      </c>
      <c r="D8946">
        <v>0.36027200222015399</v>
      </c>
    </row>
    <row r="8947" spans="1:4" x14ac:dyDescent="0.25">
      <c r="A8947" t="s">
        <v>11</v>
      </c>
      <c r="B8947" t="s">
        <v>5</v>
      </c>
      <c r="C8947" s="1">
        <v>43348</v>
      </c>
      <c r="D8947">
        <v>0.34727331995964</v>
      </c>
    </row>
    <row r="8948" spans="1:4" x14ac:dyDescent="0.25">
      <c r="A8948" t="s">
        <v>7</v>
      </c>
      <c r="B8948" t="s">
        <v>5</v>
      </c>
      <c r="C8948" s="1">
        <v>43348</v>
      </c>
      <c r="D8948">
        <v>0.17014679312705899</v>
      </c>
    </row>
    <row r="8949" spans="1:4" x14ac:dyDescent="0.25">
      <c r="A8949" t="s">
        <v>9</v>
      </c>
      <c r="B8949" t="s">
        <v>5</v>
      </c>
      <c r="C8949" s="1">
        <v>43348</v>
      </c>
      <c r="D8949">
        <v>0.300544905662536</v>
      </c>
    </row>
    <row r="8950" spans="1:4" x14ac:dyDescent="0.25">
      <c r="A8950" t="s">
        <v>7</v>
      </c>
      <c r="B8950" t="s">
        <v>5</v>
      </c>
      <c r="C8950" s="1">
        <v>43348</v>
      </c>
      <c r="D8950">
        <v>0.255478222668171</v>
      </c>
    </row>
    <row r="8951" spans="1:4" x14ac:dyDescent="0.25">
      <c r="A8951" t="s">
        <v>12</v>
      </c>
      <c r="B8951" t="s">
        <v>5</v>
      </c>
      <c r="C8951" s="1">
        <v>43348</v>
      </c>
      <c r="D8951">
        <v>2.7408171936869601</v>
      </c>
    </row>
    <row r="8952" spans="1:4" x14ac:dyDescent="0.25">
      <c r="A8952" t="s">
        <v>8</v>
      </c>
      <c r="B8952" t="s">
        <v>5</v>
      </c>
      <c r="C8952" s="1">
        <v>43348</v>
      </c>
      <c r="D8952">
        <v>0.61503067910671205</v>
      </c>
    </row>
    <row r="8953" spans="1:4" x14ac:dyDescent="0.25">
      <c r="A8953" t="s">
        <v>8</v>
      </c>
      <c r="B8953" t="s">
        <v>5</v>
      </c>
      <c r="C8953" s="1">
        <v>43348</v>
      </c>
      <c r="D8953">
        <v>1.0444031298160501</v>
      </c>
    </row>
    <row r="8954" spans="1:4" x14ac:dyDescent="0.25">
      <c r="A8954" t="s">
        <v>12</v>
      </c>
      <c r="B8954" t="s">
        <v>5</v>
      </c>
      <c r="C8954" s="1">
        <v>43348</v>
      </c>
      <c r="D8954">
        <v>0.26427845358848501</v>
      </c>
    </row>
    <row r="8955" spans="1:4" x14ac:dyDescent="0.25">
      <c r="A8955" t="s">
        <v>9</v>
      </c>
      <c r="B8955" t="s">
        <v>5</v>
      </c>
      <c r="C8955" s="1">
        <v>43348</v>
      </c>
      <c r="D8955">
        <v>0.22558257877826601</v>
      </c>
    </row>
    <row r="8956" spans="1:4" x14ac:dyDescent="0.25">
      <c r="A8956" t="s">
        <v>10</v>
      </c>
      <c r="B8956" t="s">
        <v>5</v>
      </c>
      <c r="C8956" s="1">
        <v>43348</v>
      </c>
      <c r="D8956">
        <v>0.298770789802074</v>
      </c>
    </row>
    <row r="8957" spans="1:4" x14ac:dyDescent="0.25">
      <c r="A8957" t="s">
        <v>8</v>
      </c>
      <c r="B8957" t="s">
        <v>5</v>
      </c>
      <c r="C8957" s="1">
        <v>43348</v>
      </c>
      <c r="D8957">
        <v>0.98776317238807498</v>
      </c>
    </row>
    <row r="8958" spans="1:4" x14ac:dyDescent="0.25">
      <c r="A8958" t="s">
        <v>6</v>
      </c>
      <c r="B8958" t="s">
        <v>5</v>
      </c>
      <c r="C8958" s="1">
        <v>43348</v>
      </c>
      <c r="D8958">
        <v>0.89748290181159995</v>
      </c>
    </row>
    <row r="8959" spans="1:4" x14ac:dyDescent="0.25">
      <c r="A8959" t="s">
        <v>10</v>
      </c>
      <c r="B8959" t="s">
        <v>5</v>
      </c>
      <c r="C8959" s="1">
        <v>43348</v>
      </c>
      <c r="D8959">
        <v>0.25082503259181999</v>
      </c>
    </row>
    <row r="8960" spans="1:4" x14ac:dyDescent="0.25">
      <c r="A8960" t="s">
        <v>11</v>
      </c>
      <c r="B8960" t="s">
        <v>5</v>
      </c>
      <c r="C8960" s="1">
        <v>43348</v>
      </c>
      <c r="D8960">
        <v>0.39339060187339803</v>
      </c>
    </row>
    <row r="8961" spans="1:4" x14ac:dyDescent="0.25">
      <c r="A8961" t="s">
        <v>8</v>
      </c>
      <c r="B8961" t="s">
        <v>5</v>
      </c>
      <c r="C8961" s="1">
        <v>43348</v>
      </c>
      <c r="D8961">
        <v>0.82367329597473005</v>
      </c>
    </row>
    <row r="8962" spans="1:4" x14ac:dyDescent="0.25">
      <c r="A8962" t="s">
        <v>6</v>
      </c>
      <c r="B8962" t="s">
        <v>5</v>
      </c>
      <c r="C8962" s="1">
        <v>43348</v>
      </c>
      <c r="D8962">
        <v>0.49979521930217602</v>
      </c>
    </row>
    <row r="8963" spans="1:4" x14ac:dyDescent="0.25">
      <c r="A8963" t="s">
        <v>7</v>
      </c>
      <c r="B8963" t="s">
        <v>5</v>
      </c>
      <c r="C8963" s="1">
        <v>43348</v>
      </c>
      <c r="D8963">
        <v>9.5763866603374506E-2</v>
      </c>
    </row>
    <row r="8964" spans="1:4" x14ac:dyDescent="0.25">
      <c r="A8964" t="s">
        <v>11</v>
      </c>
      <c r="B8964" t="s">
        <v>5</v>
      </c>
      <c r="C8964" s="1">
        <v>43348</v>
      </c>
      <c r="D8964">
        <v>0.38373941183090099</v>
      </c>
    </row>
    <row r="8965" spans="1:4" x14ac:dyDescent="0.25">
      <c r="A8965" t="s">
        <v>9</v>
      </c>
      <c r="B8965" t="s">
        <v>5</v>
      </c>
      <c r="C8965" s="1">
        <v>43348</v>
      </c>
      <c r="D8965">
        <v>0.74008403420448299</v>
      </c>
    </row>
    <row r="8966" spans="1:4" x14ac:dyDescent="0.25">
      <c r="A8966" t="s">
        <v>11</v>
      </c>
      <c r="B8966" t="s">
        <v>5</v>
      </c>
      <c r="C8966" s="1">
        <v>43348</v>
      </c>
      <c r="D8966">
        <v>0.46753991246223398</v>
      </c>
    </row>
    <row r="8967" spans="1:4" x14ac:dyDescent="0.25">
      <c r="A8967" t="s">
        <v>12</v>
      </c>
      <c r="B8967" t="s">
        <v>5</v>
      </c>
      <c r="C8967" s="1">
        <v>43348</v>
      </c>
      <c r="D8967">
        <v>0.39629865288734401</v>
      </c>
    </row>
    <row r="8968" spans="1:4" x14ac:dyDescent="0.25">
      <c r="A8968" t="s">
        <v>4</v>
      </c>
      <c r="B8968" t="s">
        <v>5</v>
      </c>
      <c r="C8968" s="1">
        <v>43348</v>
      </c>
      <c r="D8968">
        <v>1.7010084152221601</v>
      </c>
    </row>
    <row r="8969" spans="1:4" x14ac:dyDescent="0.25">
      <c r="A8969" t="s">
        <v>12</v>
      </c>
      <c r="B8969" t="s">
        <v>5</v>
      </c>
      <c r="C8969" s="1">
        <v>43348</v>
      </c>
      <c r="D8969">
        <v>0.14470795392990099</v>
      </c>
    </row>
    <row r="8970" spans="1:4" x14ac:dyDescent="0.25">
      <c r="A8970" t="s">
        <v>12</v>
      </c>
      <c r="B8970" t="s">
        <v>5</v>
      </c>
      <c r="C8970" s="1">
        <v>43348</v>
      </c>
      <c r="D8970">
        <v>0.25895085334777801</v>
      </c>
    </row>
    <row r="8971" spans="1:4" x14ac:dyDescent="0.25">
      <c r="A8971" t="s">
        <v>6</v>
      </c>
      <c r="B8971" t="s">
        <v>5</v>
      </c>
      <c r="C8971" s="1">
        <v>43348</v>
      </c>
      <c r="D8971">
        <v>0.494518196582794</v>
      </c>
    </row>
    <row r="8972" spans="1:4" x14ac:dyDescent="0.25">
      <c r="A8972" t="s">
        <v>10</v>
      </c>
      <c r="B8972" t="s">
        <v>5</v>
      </c>
      <c r="C8972" s="1">
        <v>43348</v>
      </c>
      <c r="D8972">
        <v>0.30789837837219203</v>
      </c>
    </row>
    <row r="8973" spans="1:4" x14ac:dyDescent="0.25">
      <c r="A8973" t="s">
        <v>8</v>
      </c>
      <c r="B8973" t="s">
        <v>5</v>
      </c>
      <c r="C8973" s="1">
        <v>43348</v>
      </c>
      <c r="D8973">
        <v>0.60691097676753902</v>
      </c>
    </row>
    <row r="8974" spans="1:4" x14ac:dyDescent="0.25">
      <c r="A8974" t="s">
        <v>7</v>
      </c>
      <c r="B8974" t="s">
        <v>5</v>
      </c>
      <c r="C8974" s="1">
        <v>43348</v>
      </c>
      <c r="D8974">
        <v>0.39715485125779998</v>
      </c>
    </row>
    <row r="8975" spans="1:4" x14ac:dyDescent="0.25">
      <c r="A8975" t="s">
        <v>12</v>
      </c>
      <c r="B8975" t="s">
        <v>5</v>
      </c>
      <c r="C8975" s="1">
        <v>43348</v>
      </c>
      <c r="D8975">
        <v>0.111091071367263</v>
      </c>
    </row>
    <row r="8976" spans="1:4" x14ac:dyDescent="0.25">
      <c r="A8976" t="s">
        <v>8</v>
      </c>
      <c r="B8976" t="s">
        <v>5</v>
      </c>
      <c r="C8976" s="1">
        <v>43348</v>
      </c>
      <c r="D8976">
        <v>0.49464780986309098</v>
      </c>
    </row>
    <row r="8977" spans="1:4" x14ac:dyDescent="0.25">
      <c r="A8977" t="s">
        <v>11</v>
      </c>
      <c r="B8977" t="s">
        <v>5</v>
      </c>
      <c r="C8977" s="1">
        <v>43348</v>
      </c>
      <c r="D8977">
        <v>1.0339144349098199</v>
      </c>
    </row>
    <row r="8978" spans="1:4" x14ac:dyDescent="0.25">
      <c r="A8978" t="s">
        <v>9</v>
      </c>
      <c r="B8978" t="s">
        <v>5</v>
      </c>
      <c r="C8978" s="1">
        <v>43348</v>
      </c>
      <c r="D8978">
        <v>0.206782311201095</v>
      </c>
    </row>
    <row r="8979" spans="1:4" x14ac:dyDescent="0.25">
      <c r="A8979" t="s">
        <v>4</v>
      </c>
      <c r="B8979" t="s">
        <v>5</v>
      </c>
      <c r="C8979" s="1">
        <v>43348</v>
      </c>
      <c r="D8979">
        <v>2.0366261720657302</v>
      </c>
    </row>
    <row r="8980" spans="1:4" x14ac:dyDescent="0.25">
      <c r="A8980" t="s">
        <v>8</v>
      </c>
      <c r="B8980" t="s">
        <v>5</v>
      </c>
      <c r="C8980" s="1">
        <v>43348</v>
      </c>
      <c r="D8980">
        <v>1.16029351949691</v>
      </c>
    </row>
    <row r="8981" spans="1:4" x14ac:dyDescent="0.25">
      <c r="A8981" t="s">
        <v>7</v>
      </c>
      <c r="B8981" t="s">
        <v>5</v>
      </c>
      <c r="C8981" s="1">
        <v>43348</v>
      </c>
      <c r="D8981">
        <v>0.182731096446514</v>
      </c>
    </row>
    <row r="8982" spans="1:4" x14ac:dyDescent="0.25">
      <c r="A8982" t="s">
        <v>4</v>
      </c>
      <c r="B8982" t="s">
        <v>5</v>
      </c>
      <c r="C8982" s="1">
        <v>43348</v>
      </c>
      <c r="D8982">
        <v>2.4265728950500498</v>
      </c>
    </row>
    <row r="8983" spans="1:4" x14ac:dyDescent="0.25">
      <c r="A8983" t="s">
        <v>6</v>
      </c>
      <c r="B8983" t="s">
        <v>5</v>
      </c>
      <c r="C8983" s="1">
        <v>43348</v>
      </c>
      <c r="D8983">
        <v>0.23223821818828499</v>
      </c>
    </row>
    <row r="8984" spans="1:4" x14ac:dyDescent="0.25">
      <c r="A8984" t="s">
        <v>10</v>
      </c>
      <c r="B8984" t="s">
        <v>5</v>
      </c>
      <c r="C8984" s="1">
        <v>43348</v>
      </c>
      <c r="D8984">
        <v>0.59252930879592902</v>
      </c>
    </row>
    <row r="8985" spans="1:4" x14ac:dyDescent="0.25">
      <c r="A8985" t="s">
        <v>4</v>
      </c>
      <c r="B8985" t="s">
        <v>5</v>
      </c>
      <c r="C8985" s="1">
        <v>43348</v>
      </c>
      <c r="D8985">
        <v>0.62093535661697397</v>
      </c>
    </row>
    <row r="8986" spans="1:4" x14ac:dyDescent="0.25">
      <c r="A8986" t="s">
        <v>8</v>
      </c>
      <c r="B8986" t="s">
        <v>5</v>
      </c>
      <c r="C8986" s="1">
        <v>43348</v>
      </c>
      <c r="D8986">
        <v>0.43266554772853899</v>
      </c>
    </row>
    <row r="8987" spans="1:4" x14ac:dyDescent="0.25">
      <c r="A8987" t="s">
        <v>12</v>
      </c>
      <c r="B8987" t="s">
        <v>5</v>
      </c>
      <c r="C8987" s="1">
        <v>43348</v>
      </c>
      <c r="D8987">
        <v>0.37360924482345498</v>
      </c>
    </row>
    <row r="8988" spans="1:4" x14ac:dyDescent="0.25">
      <c r="A8988" t="s">
        <v>11</v>
      </c>
      <c r="B8988" t="s">
        <v>5</v>
      </c>
      <c r="C8988" s="1">
        <v>43348</v>
      </c>
      <c r="D8988">
        <v>0.98142540454864502</v>
      </c>
    </row>
    <row r="8989" spans="1:4" x14ac:dyDescent="0.25">
      <c r="A8989" t="s">
        <v>12</v>
      </c>
      <c r="B8989" t="s">
        <v>5</v>
      </c>
      <c r="C8989" s="1">
        <v>43355</v>
      </c>
      <c r="D8989">
        <v>0.25845512151718097</v>
      </c>
    </row>
    <row r="8990" spans="1:4" x14ac:dyDescent="0.25">
      <c r="A8990" t="s">
        <v>10</v>
      </c>
      <c r="B8990" t="s">
        <v>5</v>
      </c>
      <c r="C8990" s="1">
        <v>43355</v>
      </c>
      <c r="D8990">
        <v>0.85873612165450897</v>
      </c>
    </row>
    <row r="8991" spans="1:4" x14ac:dyDescent="0.25">
      <c r="A8991" t="s">
        <v>7</v>
      </c>
      <c r="B8991" t="s">
        <v>5</v>
      </c>
      <c r="C8991" s="1">
        <v>43355</v>
      </c>
      <c r="D8991">
        <v>0.183634711802005</v>
      </c>
    </row>
    <row r="8992" spans="1:4" x14ac:dyDescent="0.25">
      <c r="A8992" t="s">
        <v>10</v>
      </c>
      <c r="B8992" t="s">
        <v>5</v>
      </c>
      <c r="C8992" s="1">
        <v>43355</v>
      </c>
      <c r="D8992">
        <v>0.79965040683746302</v>
      </c>
    </row>
    <row r="8993" spans="1:4" x14ac:dyDescent="0.25">
      <c r="A8993" t="s">
        <v>8</v>
      </c>
      <c r="B8993" t="s">
        <v>5</v>
      </c>
      <c r="C8993" s="1">
        <v>43355</v>
      </c>
      <c r="D8993">
        <v>0.45591068267822299</v>
      </c>
    </row>
    <row r="8994" spans="1:4" x14ac:dyDescent="0.25">
      <c r="A8994" t="s">
        <v>6</v>
      </c>
      <c r="B8994" t="s">
        <v>5</v>
      </c>
      <c r="C8994" s="1">
        <v>43355</v>
      </c>
      <c r="D8994">
        <v>1.29911231994628</v>
      </c>
    </row>
    <row r="8995" spans="1:4" x14ac:dyDescent="0.25">
      <c r="A8995" t="s">
        <v>8</v>
      </c>
      <c r="B8995" t="s">
        <v>5</v>
      </c>
      <c r="C8995" s="1">
        <v>43355</v>
      </c>
      <c r="D8995">
        <v>0.64612723588943499</v>
      </c>
    </row>
    <row r="8996" spans="1:4" x14ac:dyDescent="0.25">
      <c r="A8996" t="s">
        <v>4</v>
      </c>
      <c r="B8996" t="s">
        <v>5</v>
      </c>
      <c r="C8996" s="1">
        <v>43355</v>
      </c>
      <c r="D8996">
        <v>1.1700858831405601</v>
      </c>
    </row>
    <row r="8997" spans="1:4" x14ac:dyDescent="0.25">
      <c r="A8997" t="s">
        <v>11</v>
      </c>
      <c r="B8997" t="s">
        <v>5</v>
      </c>
      <c r="C8997" s="1">
        <v>43355</v>
      </c>
      <c r="D8997">
        <v>1.1952144622802701</v>
      </c>
    </row>
    <row r="8998" spans="1:4" x14ac:dyDescent="0.25">
      <c r="A8998" t="s">
        <v>11</v>
      </c>
      <c r="B8998" t="s">
        <v>5</v>
      </c>
      <c r="C8998" s="1">
        <v>43355</v>
      </c>
      <c r="D8998">
        <v>1.18122422695159</v>
      </c>
    </row>
    <row r="8999" spans="1:4" x14ac:dyDescent="0.25">
      <c r="A8999" t="s">
        <v>7</v>
      </c>
      <c r="B8999" t="s">
        <v>5</v>
      </c>
      <c r="C8999" s="1">
        <v>43355</v>
      </c>
      <c r="D8999">
        <v>0.16494232565164499</v>
      </c>
    </row>
    <row r="9000" spans="1:4" x14ac:dyDescent="0.25">
      <c r="A9000" t="s">
        <v>4</v>
      </c>
      <c r="B9000" t="s">
        <v>5</v>
      </c>
      <c r="C9000" s="1">
        <v>43355</v>
      </c>
      <c r="D9000">
        <v>1.1900965452194201</v>
      </c>
    </row>
    <row r="9001" spans="1:4" x14ac:dyDescent="0.25">
      <c r="A9001" t="s">
        <v>9</v>
      </c>
      <c r="B9001" t="s">
        <v>5</v>
      </c>
      <c r="C9001" s="1">
        <v>43355</v>
      </c>
      <c r="D9001">
        <v>1.5068659782409599</v>
      </c>
    </row>
    <row r="9002" spans="1:4" x14ac:dyDescent="0.25">
      <c r="A9002" t="s">
        <v>12</v>
      </c>
      <c r="B9002" t="s">
        <v>5</v>
      </c>
      <c r="C9002" s="1">
        <v>43355</v>
      </c>
      <c r="D9002">
        <v>0.231668178737163</v>
      </c>
    </row>
    <row r="9003" spans="1:4" x14ac:dyDescent="0.25">
      <c r="A9003" t="s">
        <v>8</v>
      </c>
      <c r="B9003" t="s">
        <v>5</v>
      </c>
      <c r="C9003" s="1">
        <v>43352</v>
      </c>
      <c r="D9003">
        <v>9.3876619458198505</v>
      </c>
    </row>
    <row r="9004" spans="1:4" x14ac:dyDescent="0.25">
      <c r="A9004" t="s">
        <v>6</v>
      </c>
      <c r="B9004" t="s">
        <v>5</v>
      </c>
      <c r="C9004" s="1">
        <v>43355</v>
      </c>
      <c r="D9004">
        <v>0.35039517879485998</v>
      </c>
    </row>
    <row r="9005" spans="1:4" x14ac:dyDescent="0.25">
      <c r="A9005" t="s">
        <v>8</v>
      </c>
      <c r="B9005" t="s">
        <v>5</v>
      </c>
      <c r="C9005" s="1">
        <v>43355</v>
      </c>
      <c r="D9005">
        <v>0.67963616251945402</v>
      </c>
    </row>
    <row r="9006" spans="1:4" x14ac:dyDescent="0.25">
      <c r="A9006" t="s">
        <v>10</v>
      </c>
      <c r="B9006" t="s">
        <v>5</v>
      </c>
      <c r="C9006" s="1">
        <v>43352</v>
      </c>
      <c r="D9006">
        <v>23.899151229858301</v>
      </c>
    </row>
    <row r="9007" spans="1:4" x14ac:dyDescent="0.25">
      <c r="A9007" t="s">
        <v>9</v>
      </c>
      <c r="B9007" t="s">
        <v>5</v>
      </c>
      <c r="C9007" s="1">
        <v>43355</v>
      </c>
      <c r="D9007">
        <v>1.1614516735076901</v>
      </c>
    </row>
    <row r="9008" spans="1:4" x14ac:dyDescent="0.25">
      <c r="A9008" t="s">
        <v>9</v>
      </c>
      <c r="B9008" t="s">
        <v>5</v>
      </c>
      <c r="C9008" s="1">
        <v>43355</v>
      </c>
      <c r="D9008">
        <v>1.0904411196708601</v>
      </c>
    </row>
    <row r="9009" spans="1:4" x14ac:dyDescent="0.25">
      <c r="A9009" t="s">
        <v>12</v>
      </c>
      <c r="B9009" t="s">
        <v>5</v>
      </c>
      <c r="C9009" s="1">
        <v>43355</v>
      </c>
      <c r="D9009">
        <v>0.36961183547973597</v>
      </c>
    </row>
    <row r="9010" spans="1:4" x14ac:dyDescent="0.25">
      <c r="A9010" t="s">
        <v>10</v>
      </c>
      <c r="B9010" t="s">
        <v>5</v>
      </c>
      <c r="C9010" s="1">
        <v>43355</v>
      </c>
      <c r="D9010">
        <v>0.68237757682800204</v>
      </c>
    </row>
    <row r="9011" spans="1:4" x14ac:dyDescent="0.25">
      <c r="A9011" t="s">
        <v>8</v>
      </c>
      <c r="B9011" t="s">
        <v>5</v>
      </c>
      <c r="C9011" s="1">
        <v>43355</v>
      </c>
      <c r="D9011">
        <v>1.2007420480251301</v>
      </c>
    </row>
    <row r="9012" spans="1:4" x14ac:dyDescent="0.25">
      <c r="A9012" t="s">
        <v>6</v>
      </c>
      <c r="B9012" t="s">
        <v>5</v>
      </c>
      <c r="C9012" s="1">
        <v>43355</v>
      </c>
      <c r="D9012">
        <v>0.96958435773849405</v>
      </c>
    </row>
    <row r="9013" spans="1:4" x14ac:dyDescent="0.25">
      <c r="A9013" t="s">
        <v>11</v>
      </c>
      <c r="B9013" t="s">
        <v>5</v>
      </c>
      <c r="C9013" s="1">
        <v>43355</v>
      </c>
      <c r="D9013">
        <v>1.2060874938964801</v>
      </c>
    </row>
    <row r="9014" spans="1:4" x14ac:dyDescent="0.25">
      <c r="A9014" t="s">
        <v>11</v>
      </c>
      <c r="B9014" t="s">
        <v>5</v>
      </c>
      <c r="C9014" s="1">
        <v>43355</v>
      </c>
      <c r="D9014">
        <v>1.1829293489456101</v>
      </c>
    </row>
    <row r="9015" spans="1:4" x14ac:dyDescent="0.25">
      <c r="A9015" t="s">
        <v>8</v>
      </c>
      <c r="B9015" t="s">
        <v>5</v>
      </c>
      <c r="C9015" s="1">
        <v>43355</v>
      </c>
      <c r="D9015">
        <v>1.0341717571020099</v>
      </c>
    </row>
    <row r="9016" spans="1:4" x14ac:dyDescent="0.25">
      <c r="A9016" t="s">
        <v>7</v>
      </c>
      <c r="B9016" t="s">
        <v>5</v>
      </c>
      <c r="C9016" s="1">
        <v>43355</v>
      </c>
      <c r="D9016">
        <v>0.10099566727876599</v>
      </c>
    </row>
    <row r="9017" spans="1:4" x14ac:dyDescent="0.25">
      <c r="A9017" t="s">
        <v>10</v>
      </c>
      <c r="B9017" t="s">
        <v>5</v>
      </c>
      <c r="C9017" s="1">
        <v>43355</v>
      </c>
      <c r="D9017">
        <v>0.50392039120197196</v>
      </c>
    </row>
    <row r="9018" spans="1:4" x14ac:dyDescent="0.25">
      <c r="A9018" t="s">
        <v>4</v>
      </c>
      <c r="B9018" t="s">
        <v>5</v>
      </c>
      <c r="C9018" s="1">
        <v>43355</v>
      </c>
      <c r="D9018">
        <v>1.53142797946929</v>
      </c>
    </row>
    <row r="9019" spans="1:4" x14ac:dyDescent="0.25">
      <c r="A9019" t="s">
        <v>6</v>
      </c>
      <c r="B9019" t="s">
        <v>5</v>
      </c>
      <c r="C9019" s="1">
        <v>43355</v>
      </c>
      <c r="D9019">
        <v>1.0177319407462999</v>
      </c>
    </row>
    <row r="9020" spans="1:4" x14ac:dyDescent="0.25">
      <c r="A9020" t="s">
        <v>10</v>
      </c>
      <c r="B9020" t="s">
        <v>5</v>
      </c>
      <c r="C9020" s="1">
        <v>43355</v>
      </c>
      <c r="D9020">
        <v>0.50790295302867805</v>
      </c>
    </row>
    <row r="9021" spans="1:4" x14ac:dyDescent="0.25">
      <c r="A9021" t="s">
        <v>9</v>
      </c>
      <c r="B9021" t="s">
        <v>5</v>
      </c>
      <c r="C9021" s="1">
        <v>43355</v>
      </c>
      <c r="D9021">
        <v>1.3474215507507299</v>
      </c>
    </row>
    <row r="9022" spans="1:4" x14ac:dyDescent="0.25">
      <c r="A9022" t="s">
        <v>11</v>
      </c>
      <c r="B9022" t="s">
        <v>5</v>
      </c>
      <c r="C9022" s="1">
        <v>43355</v>
      </c>
      <c r="D9022">
        <v>1.7124233007431</v>
      </c>
    </row>
    <row r="9023" spans="1:4" x14ac:dyDescent="0.25">
      <c r="A9023" t="s">
        <v>6</v>
      </c>
      <c r="B9023" t="s">
        <v>5</v>
      </c>
      <c r="C9023" s="1">
        <v>43355</v>
      </c>
      <c r="D9023">
        <v>1.2357837557792599</v>
      </c>
    </row>
    <row r="9024" spans="1:4" x14ac:dyDescent="0.25">
      <c r="A9024" t="s">
        <v>6</v>
      </c>
      <c r="B9024" t="s">
        <v>5</v>
      </c>
      <c r="C9024" s="1">
        <v>43355</v>
      </c>
      <c r="D9024">
        <v>1.6518477559089599</v>
      </c>
    </row>
    <row r="9025" spans="1:4" x14ac:dyDescent="0.25">
      <c r="A9025" t="s">
        <v>6</v>
      </c>
      <c r="B9025" t="s">
        <v>5</v>
      </c>
      <c r="C9025" s="1">
        <v>43355</v>
      </c>
      <c r="D9025">
        <v>0.979814541339872</v>
      </c>
    </row>
    <row r="9026" spans="1:4" x14ac:dyDescent="0.25">
      <c r="A9026" t="s">
        <v>8</v>
      </c>
      <c r="B9026" t="s">
        <v>5</v>
      </c>
      <c r="C9026" s="1">
        <v>43355</v>
      </c>
      <c r="D9026">
        <v>1.26937824487686</v>
      </c>
    </row>
    <row r="9027" spans="1:4" x14ac:dyDescent="0.25">
      <c r="A9027" t="s">
        <v>4</v>
      </c>
      <c r="B9027" t="s">
        <v>5</v>
      </c>
      <c r="C9027" s="1">
        <v>43355</v>
      </c>
      <c r="D9027">
        <v>1.1500016689300501</v>
      </c>
    </row>
    <row r="9028" spans="1:4" x14ac:dyDescent="0.25">
      <c r="A9028" t="s">
        <v>10</v>
      </c>
      <c r="B9028" t="s">
        <v>5</v>
      </c>
      <c r="C9028" s="1">
        <v>43355</v>
      </c>
      <c r="D9028">
        <v>0.82948235273361204</v>
      </c>
    </row>
    <row r="9029" spans="1:4" x14ac:dyDescent="0.25">
      <c r="A9029" t="s">
        <v>7</v>
      </c>
      <c r="B9029" t="s">
        <v>5</v>
      </c>
      <c r="C9029" s="1">
        <v>43355</v>
      </c>
      <c r="D9029">
        <v>0.25893222391605297</v>
      </c>
    </row>
    <row r="9030" spans="1:4" x14ac:dyDescent="0.25">
      <c r="A9030" t="s">
        <v>8</v>
      </c>
      <c r="B9030" t="s">
        <v>5</v>
      </c>
      <c r="C9030" s="1">
        <v>43355</v>
      </c>
      <c r="D9030">
        <v>0.482770723104477</v>
      </c>
    </row>
    <row r="9031" spans="1:4" x14ac:dyDescent="0.25">
      <c r="A9031" t="s">
        <v>4</v>
      </c>
      <c r="B9031" t="s">
        <v>5</v>
      </c>
      <c r="C9031" s="1">
        <v>43355</v>
      </c>
      <c r="D9031">
        <v>1.9209818124771101</v>
      </c>
    </row>
    <row r="9032" spans="1:4" x14ac:dyDescent="0.25">
      <c r="A9032" t="s">
        <v>11</v>
      </c>
      <c r="B9032" t="s">
        <v>5</v>
      </c>
      <c r="C9032" s="1">
        <v>43355</v>
      </c>
      <c r="D9032">
        <v>1.33731243610382</v>
      </c>
    </row>
    <row r="9033" spans="1:4" x14ac:dyDescent="0.25">
      <c r="A9033" t="s">
        <v>9</v>
      </c>
      <c r="B9033" t="s">
        <v>5</v>
      </c>
      <c r="C9033" s="1">
        <v>43355</v>
      </c>
      <c r="D9033">
        <v>0.98976249694824203</v>
      </c>
    </row>
    <row r="9034" spans="1:4" x14ac:dyDescent="0.25">
      <c r="A9034" t="s">
        <v>12</v>
      </c>
      <c r="B9034" t="s">
        <v>5</v>
      </c>
      <c r="C9034" s="1">
        <v>43355</v>
      </c>
      <c r="D9034">
        <v>0.41711962223052901</v>
      </c>
    </row>
    <row r="9035" spans="1:4" x14ac:dyDescent="0.25">
      <c r="A9035" t="s">
        <v>7</v>
      </c>
      <c r="B9035" t="s">
        <v>5</v>
      </c>
      <c r="C9035" s="1">
        <v>43355</v>
      </c>
      <c r="D9035">
        <v>0.26647917032241802</v>
      </c>
    </row>
    <row r="9036" spans="1:4" x14ac:dyDescent="0.25">
      <c r="A9036" t="s">
        <v>7</v>
      </c>
      <c r="B9036" t="s">
        <v>5</v>
      </c>
      <c r="C9036" s="1">
        <v>43355</v>
      </c>
      <c r="D9036">
        <v>0.19395869374275199</v>
      </c>
    </row>
    <row r="9037" spans="1:4" x14ac:dyDescent="0.25">
      <c r="A9037" t="s">
        <v>4</v>
      </c>
      <c r="B9037" t="s">
        <v>5</v>
      </c>
      <c r="C9037" s="1">
        <v>43355</v>
      </c>
      <c r="D9037">
        <v>1.1515393972396799</v>
      </c>
    </row>
    <row r="9038" spans="1:4" x14ac:dyDescent="0.25">
      <c r="A9038" t="s">
        <v>12</v>
      </c>
      <c r="B9038" t="s">
        <v>5</v>
      </c>
      <c r="C9038" s="1">
        <v>43355</v>
      </c>
      <c r="D9038">
        <v>0.392004930973052</v>
      </c>
    </row>
    <row r="9039" spans="1:4" x14ac:dyDescent="0.25">
      <c r="A9039" t="s">
        <v>12</v>
      </c>
      <c r="B9039" t="s">
        <v>5</v>
      </c>
      <c r="C9039" s="1">
        <v>43355</v>
      </c>
      <c r="D9039">
        <v>0.45047333240509002</v>
      </c>
    </row>
    <row r="9040" spans="1:4" x14ac:dyDescent="0.25">
      <c r="A9040" t="s">
        <v>11</v>
      </c>
      <c r="B9040" t="s">
        <v>5</v>
      </c>
      <c r="C9040" s="1">
        <v>43355</v>
      </c>
      <c r="D9040">
        <v>1.1566284179687401</v>
      </c>
    </row>
    <row r="9041" spans="1:4" x14ac:dyDescent="0.25">
      <c r="A9041" t="s">
        <v>9</v>
      </c>
      <c r="B9041" t="s">
        <v>5</v>
      </c>
      <c r="C9041" s="1">
        <v>43355</v>
      </c>
      <c r="D9041">
        <v>1.2214704513549799</v>
      </c>
    </row>
    <row r="9042" spans="1:4" x14ac:dyDescent="0.25">
      <c r="A9042" t="s">
        <v>10</v>
      </c>
      <c r="B9042" t="s">
        <v>5</v>
      </c>
      <c r="C9042" s="1">
        <v>43355</v>
      </c>
      <c r="D9042">
        <v>0.28778090924024502</v>
      </c>
    </row>
    <row r="9043" spans="1:4" x14ac:dyDescent="0.25">
      <c r="A9043" t="s">
        <v>9</v>
      </c>
      <c r="B9043" t="s">
        <v>5</v>
      </c>
      <c r="C9043" s="1">
        <v>43355</v>
      </c>
      <c r="D9043">
        <v>1.04046665430068</v>
      </c>
    </row>
    <row r="9044" spans="1:4" x14ac:dyDescent="0.25">
      <c r="A9044" t="s">
        <v>8</v>
      </c>
      <c r="B9044" t="s">
        <v>5</v>
      </c>
      <c r="C9044" s="1">
        <v>43355</v>
      </c>
      <c r="D9044">
        <v>1.26980874538421</v>
      </c>
    </row>
    <row r="9045" spans="1:4" x14ac:dyDescent="0.25">
      <c r="A9045" t="s">
        <v>11</v>
      </c>
      <c r="B9045" t="s">
        <v>5</v>
      </c>
      <c r="C9045" s="1">
        <v>43355</v>
      </c>
      <c r="D9045">
        <v>1.2156747817993101</v>
      </c>
    </row>
    <row r="9046" spans="1:4" x14ac:dyDescent="0.25">
      <c r="A9046" t="s">
        <v>9</v>
      </c>
      <c r="B9046" t="s">
        <v>5</v>
      </c>
      <c r="C9046" s="1">
        <v>43355</v>
      </c>
      <c r="D9046">
        <v>1.2662651062011701</v>
      </c>
    </row>
    <row r="9047" spans="1:4" x14ac:dyDescent="0.25">
      <c r="A9047" t="s">
        <v>4</v>
      </c>
      <c r="B9047" t="s">
        <v>5</v>
      </c>
      <c r="C9047" s="1">
        <v>43355</v>
      </c>
      <c r="D9047">
        <v>1.3370814085006699</v>
      </c>
    </row>
    <row r="9048" spans="1:4" x14ac:dyDescent="0.25">
      <c r="A9048" t="s">
        <v>7</v>
      </c>
      <c r="B9048" t="s">
        <v>5</v>
      </c>
      <c r="C9048" s="1">
        <v>43355</v>
      </c>
      <c r="D9048">
        <v>0.39472556710243201</v>
      </c>
    </row>
    <row r="9049" spans="1:4" x14ac:dyDescent="0.25">
      <c r="A9049" t="s">
        <v>7</v>
      </c>
      <c r="B9049" t="s">
        <v>5</v>
      </c>
      <c r="C9049" s="1">
        <v>43355</v>
      </c>
      <c r="D9049">
        <v>0.213342539966106</v>
      </c>
    </row>
    <row r="9050" spans="1:4" x14ac:dyDescent="0.25">
      <c r="A9050" t="s">
        <v>6</v>
      </c>
      <c r="B9050" t="s">
        <v>5</v>
      </c>
      <c r="C9050" s="1">
        <v>43355</v>
      </c>
      <c r="D9050">
        <v>1.05116074085235</v>
      </c>
    </row>
    <row r="9051" spans="1:4" x14ac:dyDescent="0.25">
      <c r="A9051" t="s">
        <v>8</v>
      </c>
      <c r="B9051" t="s">
        <v>5</v>
      </c>
      <c r="C9051" s="1">
        <v>43355</v>
      </c>
      <c r="D9051">
        <v>1.49813274145126</v>
      </c>
    </row>
    <row r="9052" spans="1:4" x14ac:dyDescent="0.25">
      <c r="A9052" t="s">
        <v>10</v>
      </c>
      <c r="B9052" t="s">
        <v>5</v>
      </c>
      <c r="C9052" s="1">
        <v>43355</v>
      </c>
      <c r="D9052">
        <v>0.686297284066677</v>
      </c>
    </row>
    <row r="9053" spans="1:4" x14ac:dyDescent="0.25">
      <c r="A9053" t="s">
        <v>11</v>
      </c>
      <c r="B9053" t="s">
        <v>5</v>
      </c>
      <c r="C9053" s="1">
        <v>43355</v>
      </c>
      <c r="D9053">
        <v>1.1822901248931801</v>
      </c>
    </row>
    <row r="9054" spans="1:4" x14ac:dyDescent="0.25">
      <c r="A9054" t="s">
        <v>6</v>
      </c>
      <c r="B9054" t="s">
        <v>5</v>
      </c>
      <c r="C9054" s="1">
        <v>43355</v>
      </c>
      <c r="D9054">
        <v>1.2563566207885699</v>
      </c>
    </row>
    <row r="9055" spans="1:4" x14ac:dyDescent="0.25">
      <c r="A9055" t="s">
        <v>12</v>
      </c>
      <c r="B9055" t="s">
        <v>5</v>
      </c>
      <c r="C9055" s="1">
        <v>43355</v>
      </c>
      <c r="D9055">
        <v>1.33392999768257</v>
      </c>
    </row>
    <row r="9056" spans="1:4" x14ac:dyDescent="0.25">
      <c r="A9056" t="s">
        <v>10</v>
      </c>
      <c r="B9056" t="s">
        <v>5</v>
      </c>
      <c r="C9056" s="1">
        <v>43355</v>
      </c>
      <c r="D9056">
        <v>0.217168718576431</v>
      </c>
    </row>
    <row r="9057" spans="1:4" x14ac:dyDescent="0.25">
      <c r="A9057" t="s">
        <v>7</v>
      </c>
      <c r="B9057" t="s">
        <v>5</v>
      </c>
      <c r="C9057" s="1">
        <v>43355</v>
      </c>
      <c r="D9057">
        <v>0.20465093106031401</v>
      </c>
    </row>
    <row r="9058" spans="1:4" x14ac:dyDescent="0.25">
      <c r="A9058" t="s">
        <v>4</v>
      </c>
      <c r="B9058" t="s">
        <v>5</v>
      </c>
      <c r="C9058" s="1">
        <v>43355</v>
      </c>
      <c r="D9058">
        <v>1.27090072631836</v>
      </c>
    </row>
    <row r="9059" spans="1:4" x14ac:dyDescent="0.25">
      <c r="A9059" t="s">
        <v>9</v>
      </c>
      <c r="B9059" t="s">
        <v>5</v>
      </c>
      <c r="C9059" s="1">
        <v>43355</v>
      </c>
      <c r="D9059">
        <v>1.4584339261054899</v>
      </c>
    </row>
    <row r="9060" spans="1:4" x14ac:dyDescent="0.25">
      <c r="A9060" t="s">
        <v>4</v>
      </c>
      <c r="B9060" t="s">
        <v>5</v>
      </c>
      <c r="C9060" s="1">
        <v>43355</v>
      </c>
      <c r="D9060">
        <v>2.4245198249816902</v>
      </c>
    </row>
    <row r="9061" spans="1:4" x14ac:dyDescent="0.25">
      <c r="A9061" t="s">
        <v>12</v>
      </c>
      <c r="B9061" t="s">
        <v>5</v>
      </c>
      <c r="C9061" s="1">
        <v>43355</v>
      </c>
      <c r="D9061">
        <v>0.40569974780082602</v>
      </c>
    </row>
    <row r="9062" spans="1:4" x14ac:dyDescent="0.25">
      <c r="A9062" t="s">
        <v>11</v>
      </c>
      <c r="B9062" t="s">
        <v>5</v>
      </c>
      <c r="C9062" s="1">
        <v>43355</v>
      </c>
      <c r="D9062">
        <v>0.43823913931846598</v>
      </c>
    </row>
    <row r="9063" spans="1:4" x14ac:dyDescent="0.25">
      <c r="A9063" t="s">
        <v>6</v>
      </c>
      <c r="B9063" t="s">
        <v>5</v>
      </c>
      <c r="C9063" s="1">
        <v>43355</v>
      </c>
      <c r="D9063">
        <v>1.3576349020004199</v>
      </c>
    </row>
    <row r="9064" spans="1:4" x14ac:dyDescent="0.25">
      <c r="A9064" t="s">
        <v>10</v>
      </c>
      <c r="B9064" t="s">
        <v>5</v>
      </c>
      <c r="C9064" s="1">
        <v>43355</v>
      </c>
      <c r="D9064">
        <v>0.55151024013757599</v>
      </c>
    </row>
    <row r="9065" spans="1:4" x14ac:dyDescent="0.25">
      <c r="A9065" t="s">
        <v>7</v>
      </c>
      <c r="B9065" t="s">
        <v>5</v>
      </c>
      <c r="C9065" s="1">
        <v>43355</v>
      </c>
      <c r="D9065">
        <v>0.354332566261291</v>
      </c>
    </row>
    <row r="9066" spans="1:4" x14ac:dyDescent="0.25">
      <c r="A9066" t="s">
        <v>4</v>
      </c>
      <c r="B9066" t="s">
        <v>5</v>
      </c>
      <c r="C9066" s="1">
        <v>43355</v>
      </c>
      <c r="D9066">
        <v>2.1095063924789401</v>
      </c>
    </row>
    <row r="9067" spans="1:4" x14ac:dyDescent="0.25">
      <c r="A9067" t="s">
        <v>12</v>
      </c>
      <c r="B9067" t="s">
        <v>5</v>
      </c>
      <c r="C9067" s="1">
        <v>43355</v>
      </c>
      <c r="D9067">
        <v>7.6473143398761696</v>
      </c>
    </row>
    <row r="9068" spans="1:4" x14ac:dyDescent="0.25">
      <c r="A9068" t="s">
        <v>12</v>
      </c>
      <c r="B9068" t="s">
        <v>5</v>
      </c>
      <c r="C9068" s="1">
        <v>43355</v>
      </c>
      <c r="D9068">
        <v>4.4643692791461804</v>
      </c>
    </row>
    <row r="9069" spans="1:4" x14ac:dyDescent="0.25">
      <c r="A9069" t="s">
        <v>9</v>
      </c>
      <c r="B9069" t="s">
        <v>5</v>
      </c>
      <c r="C9069" s="1">
        <v>43355</v>
      </c>
      <c r="D9069">
        <v>1.05402524471282</v>
      </c>
    </row>
    <row r="9070" spans="1:4" x14ac:dyDescent="0.25">
      <c r="A9070" t="s">
        <v>6</v>
      </c>
      <c r="B9070" t="s">
        <v>5</v>
      </c>
      <c r="C9070" s="1">
        <v>43355</v>
      </c>
      <c r="D9070">
        <v>1.6043182611465401</v>
      </c>
    </row>
    <row r="9071" spans="1:4" x14ac:dyDescent="0.25">
      <c r="A9071" t="s">
        <v>8</v>
      </c>
      <c r="B9071" t="s">
        <v>5</v>
      </c>
      <c r="C9071" s="1">
        <v>43355</v>
      </c>
      <c r="D9071">
        <v>10.303515660762701</v>
      </c>
    </row>
    <row r="9072" spans="1:4" x14ac:dyDescent="0.25">
      <c r="A9072" t="s">
        <v>8</v>
      </c>
      <c r="B9072" t="s">
        <v>5</v>
      </c>
      <c r="C9072" s="1">
        <v>43355</v>
      </c>
      <c r="D9072">
        <v>19.892648851871499</v>
      </c>
    </row>
    <row r="9073" spans="1:4" x14ac:dyDescent="0.25">
      <c r="A9073" t="s">
        <v>11</v>
      </c>
      <c r="B9073" t="s">
        <v>5</v>
      </c>
      <c r="C9073" s="1">
        <v>43355</v>
      </c>
      <c r="D9073">
        <v>0.91567289233207705</v>
      </c>
    </row>
    <row r="9074" spans="1:4" x14ac:dyDescent="0.25">
      <c r="A9074" t="s">
        <v>10</v>
      </c>
      <c r="B9074" t="s">
        <v>5</v>
      </c>
      <c r="C9074" s="1">
        <v>43355</v>
      </c>
      <c r="D9074">
        <v>0.40369421988725601</v>
      </c>
    </row>
    <row r="9075" spans="1:4" x14ac:dyDescent="0.25">
      <c r="A9075" t="s">
        <v>8</v>
      </c>
      <c r="B9075" t="s">
        <v>5</v>
      </c>
      <c r="C9075" s="1">
        <v>43355</v>
      </c>
      <c r="D9075">
        <v>10.626575410366</v>
      </c>
    </row>
    <row r="9076" spans="1:4" x14ac:dyDescent="0.25">
      <c r="A9076" t="s">
        <v>12</v>
      </c>
      <c r="B9076" t="s">
        <v>5</v>
      </c>
      <c r="C9076" s="1">
        <v>43355</v>
      </c>
      <c r="D9076">
        <v>0.472703182697296</v>
      </c>
    </row>
    <row r="9077" spans="1:4" x14ac:dyDescent="0.25">
      <c r="A9077" t="s">
        <v>4</v>
      </c>
      <c r="B9077" t="s">
        <v>5</v>
      </c>
      <c r="C9077" s="1">
        <v>43355</v>
      </c>
      <c r="D9077">
        <v>1.16729063987732</v>
      </c>
    </row>
    <row r="9078" spans="1:4" x14ac:dyDescent="0.25">
      <c r="A9078" t="s">
        <v>7</v>
      </c>
      <c r="B9078" t="s">
        <v>5</v>
      </c>
      <c r="C9078" s="1">
        <v>43355</v>
      </c>
      <c r="D9078">
        <v>1.5525614500045699</v>
      </c>
    </row>
    <row r="9079" spans="1:4" x14ac:dyDescent="0.25">
      <c r="A9079" t="s">
        <v>6</v>
      </c>
      <c r="B9079" t="s">
        <v>5</v>
      </c>
      <c r="C9079" s="1">
        <v>43355</v>
      </c>
      <c r="D9079">
        <v>1.081352186203</v>
      </c>
    </row>
    <row r="9080" spans="1:4" x14ac:dyDescent="0.25">
      <c r="A9080" t="s">
        <v>10</v>
      </c>
      <c r="B9080" t="s">
        <v>5</v>
      </c>
      <c r="C9080" s="1">
        <v>43355</v>
      </c>
      <c r="D9080">
        <v>23.013733291625901</v>
      </c>
    </row>
    <row r="9081" spans="1:4" x14ac:dyDescent="0.25">
      <c r="A9081" t="s">
        <v>11</v>
      </c>
      <c r="B9081" t="s">
        <v>5</v>
      </c>
      <c r="C9081" s="1">
        <v>43355</v>
      </c>
      <c r="D9081">
        <v>1.10282720327377</v>
      </c>
    </row>
    <row r="9082" spans="1:4" x14ac:dyDescent="0.25">
      <c r="A9082" t="s">
        <v>11</v>
      </c>
      <c r="B9082" t="s">
        <v>5</v>
      </c>
      <c r="C9082" s="1">
        <v>43355</v>
      </c>
      <c r="D9082">
        <v>1.5480193316936399</v>
      </c>
    </row>
    <row r="9083" spans="1:4" x14ac:dyDescent="0.25">
      <c r="A9083" t="s">
        <v>10</v>
      </c>
      <c r="B9083" t="s">
        <v>5</v>
      </c>
      <c r="C9083" s="1">
        <v>43355</v>
      </c>
      <c r="D9083">
        <v>0.73211118578910706</v>
      </c>
    </row>
    <row r="9084" spans="1:4" x14ac:dyDescent="0.25">
      <c r="A9084" t="s">
        <v>4</v>
      </c>
      <c r="B9084" t="s">
        <v>5</v>
      </c>
      <c r="C9084" s="1">
        <v>43355</v>
      </c>
      <c r="D9084">
        <v>0.58711128830909698</v>
      </c>
    </row>
    <row r="9085" spans="1:4" x14ac:dyDescent="0.25">
      <c r="A9085" t="s">
        <v>7</v>
      </c>
      <c r="B9085" t="s">
        <v>5</v>
      </c>
      <c r="C9085" s="1">
        <v>43355</v>
      </c>
      <c r="D9085">
        <v>0.32257050275802601</v>
      </c>
    </row>
    <row r="9086" spans="1:4" x14ac:dyDescent="0.25">
      <c r="A9086" t="s">
        <v>4</v>
      </c>
      <c r="B9086" t="s">
        <v>5</v>
      </c>
      <c r="C9086" s="1">
        <v>43355</v>
      </c>
      <c r="D9086">
        <v>0.99231848120689303</v>
      </c>
    </row>
    <row r="9087" spans="1:4" x14ac:dyDescent="0.25">
      <c r="A9087" t="s">
        <v>6</v>
      </c>
      <c r="B9087" t="s">
        <v>5</v>
      </c>
      <c r="C9087" s="1">
        <v>43355</v>
      </c>
      <c r="D9087">
        <v>1.0445190787315299</v>
      </c>
    </row>
    <row r="9088" spans="1:4" x14ac:dyDescent="0.25">
      <c r="A9088" t="s">
        <v>7</v>
      </c>
      <c r="B9088" t="s">
        <v>5</v>
      </c>
      <c r="C9088" s="1">
        <v>43355</v>
      </c>
      <c r="D9088">
        <v>7.0699986875057199</v>
      </c>
    </row>
    <row r="9089" spans="1:4" x14ac:dyDescent="0.25">
      <c r="A9089" t="s">
        <v>11</v>
      </c>
      <c r="B9089" t="s">
        <v>5</v>
      </c>
      <c r="C9089" s="1">
        <v>43355</v>
      </c>
      <c r="D9089">
        <v>1.0252135753631499</v>
      </c>
    </row>
    <row r="9090" spans="1:4" x14ac:dyDescent="0.25">
      <c r="A9090" t="s">
        <v>6</v>
      </c>
      <c r="B9090" t="s">
        <v>5</v>
      </c>
      <c r="C9090" s="1">
        <v>43355</v>
      </c>
      <c r="D9090">
        <v>1.15590767860412</v>
      </c>
    </row>
    <row r="9091" spans="1:4" x14ac:dyDescent="0.25">
      <c r="A9091" t="s">
        <v>9</v>
      </c>
      <c r="B9091" t="s">
        <v>5</v>
      </c>
      <c r="C9091" s="1">
        <v>43355</v>
      </c>
      <c r="D9091">
        <v>1.2640588521957401</v>
      </c>
    </row>
    <row r="9092" spans="1:4" x14ac:dyDescent="0.25">
      <c r="A9092" t="s">
        <v>10</v>
      </c>
      <c r="B9092" t="s">
        <v>5</v>
      </c>
      <c r="C9092" s="1">
        <v>43355</v>
      </c>
      <c r="D9092">
        <v>26.495099258422801</v>
      </c>
    </row>
    <row r="9093" spans="1:4" x14ac:dyDescent="0.25">
      <c r="A9093" t="s">
        <v>8</v>
      </c>
      <c r="B9093" t="s">
        <v>5</v>
      </c>
      <c r="C9093" s="1">
        <v>43355</v>
      </c>
      <c r="D9093">
        <v>21.5435650944709</v>
      </c>
    </row>
    <row r="9094" spans="1:4" x14ac:dyDescent="0.25">
      <c r="A9094" t="s">
        <v>4</v>
      </c>
      <c r="B9094" t="s">
        <v>5</v>
      </c>
      <c r="C9094" s="1">
        <v>43355</v>
      </c>
      <c r="D9094">
        <v>1.93637356758117</v>
      </c>
    </row>
    <row r="9095" spans="1:4" x14ac:dyDescent="0.25">
      <c r="A9095" t="s">
        <v>7</v>
      </c>
      <c r="B9095" t="s">
        <v>5</v>
      </c>
      <c r="C9095" s="1">
        <v>43355</v>
      </c>
      <c r="D9095">
        <v>4.7059971213340699</v>
      </c>
    </row>
    <row r="9096" spans="1:4" x14ac:dyDescent="0.25">
      <c r="A9096" t="s">
        <v>11</v>
      </c>
      <c r="B9096" t="s">
        <v>5</v>
      </c>
      <c r="C9096" s="1">
        <v>43355</v>
      </c>
      <c r="D9096">
        <v>1.98085330128669</v>
      </c>
    </row>
    <row r="9097" spans="1:4" x14ac:dyDescent="0.25">
      <c r="A9097" t="s">
        <v>12</v>
      </c>
      <c r="B9097" t="s">
        <v>5</v>
      </c>
      <c r="C9097" s="1">
        <v>43355</v>
      </c>
      <c r="D9097">
        <v>7.8943890690803604</v>
      </c>
    </row>
    <row r="9098" spans="1:4" x14ac:dyDescent="0.25">
      <c r="A9098" t="s">
        <v>12</v>
      </c>
      <c r="B9098" t="s">
        <v>5</v>
      </c>
      <c r="C9098" s="1">
        <v>43355</v>
      </c>
      <c r="D9098">
        <v>0.43681952357292098</v>
      </c>
    </row>
    <row r="9099" spans="1:4" x14ac:dyDescent="0.25">
      <c r="A9099" t="s">
        <v>6</v>
      </c>
      <c r="B9099" t="s">
        <v>5</v>
      </c>
      <c r="C9099" s="1">
        <v>43355</v>
      </c>
      <c r="D9099">
        <v>1.80755003690719</v>
      </c>
    </row>
    <row r="9100" spans="1:4" x14ac:dyDescent="0.25">
      <c r="A9100" t="s">
        <v>10</v>
      </c>
      <c r="B9100" t="s">
        <v>5</v>
      </c>
      <c r="C9100" s="1">
        <v>43355</v>
      </c>
      <c r="D9100">
        <v>26.4440181732177</v>
      </c>
    </row>
    <row r="9101" spans="1:4" x14ac:dyDescent="0.25">
      <c r="A9101" t="s">
        <v>7</v>
      </c>
      <c r="B9101" t="s">
        <v>5</v>
      </c>
      <c r="C9101" s="1">
        <v>43355</v>
      </c>
      <c r="D9101">
        <v>5.2332393586635604</v>
      </c>
    </row>
    <row r="9102" spans="1:4" x14ac:dyDescent="0.25">
      <c r="A9102" t="s">
        <v>4</v>
      </c>
      <c r="B9102" t="s">
        <v>5</v>
      </c>
      <c r="C9102" s="1">
        <v>43355</v>
      </c>
      <c r="D9102">
        <v>1.3512499988079001</v>
      </c>
    </row>
    <row r="9103" spans="1:4" x14ac:dyDescent="0.25">
      <c r="A9103" t="s">
        <v>9</v>
      </c>
      <c r="B9103" t="s">
        <v>5</v>
      </c>
      <c r="C9103" s="1">
        <v>43355</v>
      </c>
      <c r="D9103">
        <v>1.1312236785888601</v>
      </c>
    </row>
    <row r="9104" spans="1:4" x14ac:dyDescent="0.25">
      <c r="A9104" t="s">
        <v>8</v>
      </c>
      <c r="B9104" t="s">
        <v>5</v>
      </c>
      <c r="C9104" s="1">
        <v>43355</v>
      </c>
      <c r="D9104">
        <v>29.0096927642822</v>
      </c>
    </row>
    <row r="9105" spans="1:4" x14ac:dyDescent="0.25">
      <c r="A9105" t="s">
        <v>6</v>
      </c>
      <c r="B9105" t="s">
        <v>5</v>
      </c>
      <c r="C9105" s="1">
        <v>43355</v>
      </c>
      <c r="D9105">
        <v>1.2723180890083301</v>
      </c>
    </row>
    <row r="9106" spans="1:4" x14ac:dyDescent="0.25">
      <c r="A9106" t="s">
        <v>9</v>
      </c>
      <c r="B9106" t="s">
        <v>5</v>
      </c>
      <c r="C9106" s="1">
        <v>43355</v>
      </c>
      <c r="D9106">
        <v>1.4421370148658701</v>
      </c>
    </row>
    <row r="9107" spans="1:4" x14ac:dyDescent="0.25">
      <c r="A9107" t="s">
        <v>8</v>
      </c>
      <c r="B9107" t="s">
        <v>5</v>
      </c>
      <c r="C9107" s="1">
        <v>43355</v>
      </c>
      <c r="D9107">
        <v>26.1477968931198</v>
      </c>
    </row>
    <row r="9108" spans="1:4" x14ac:dyDescent="0.25">
      <c r="A9108" t="s">
        <v>10</v>
      </c>
      <c r="B9108" t="s">
        <v>5</v>
      </c>
      <c r="C9108" s="1">
        <v>43355</v>
      </c>
      <c r="D9108">
        <v>26.9545585632324</v>
      </c>
    </row>
    <row r="9109" spans="1:4" x14ac:dyDescent="0.25">
      <c r="A9109" t="s">
        <v>7</v>
      </c>
      <c r="B9109" t="s">
        <v>5</v>
      </c>
      <c r="C9109" s="1">
        <v>43355</v>
      </c>
      <c r="D9109">
        <v>0.27351005673408502</v>
      </c>
    </row>
    <row r="9110" spans="1:4" x14ac:dyDescent="0.25">
      <c r="A9110" t="s">
        <v>11</v>
      </c>
      <c r="B9110" t="s">
        <v>5</v>
      </c>
      <c r="C9110" s="1">
        <v>43355</v>
      </c>
      <c r="D9110">
        <v>0.77019620537757805</v>
      </c>
    </row>
    <row r="9111" spans="1:4" x14ac:dyDescent="0.25">
      <c r="A9111" t="s">
        <v>4</v>
      </c>
      <c r="B9111" t="s">
        <v>5</v>
      </c>
      <c r="C9111" s="1">
        <v>43355</v>
      </c>
      <c r="D9111">
        <v>1.60891160368919</v>
      </c>
    </row>
    <row r="9112" spans="1:4" x14ac:dyDescent="0.25">
      <c r="A9112" t="s">
        <v>12</v>
      </c>
      <c r="B9112" t="s">
        <v>5</v>
      </c>
      <c r="C9112" s="1">
        <v>43355</v>
      </c>
      <c r="D9112">
        <v>0.40490938425063999</v>
      </c>
    </row>
    <row r="9113" spans="1:4" x14ac:dyDescent="0.25">
      <c r="A9113" t="s">
        <v>8</v>
      </c>
      <c r="B9113" t="s">
        <v>5</v>
      </c>
      <c r="C9113" s="1">
        <v>43355</v>
      </c>
      <c r="D9113">
        <v>10.0079502344131</v>
      </c>
    </row>
    <row r="9114" spans="1:4" x14ac:dyDescent="0.25">
      <c r="A9114" t="s">
        <v>9</v>
      </c>
      <c r="B9114" t="s">
        <v>5</v>
      </c>
      <c r="C9114" s="1">
        <v>43355</v>
      </c>
      <c r="D9114">
        <v>1.01017920970916</v>
      </c>
    </row>
    <row r="9115" spans="1:4" x14ac:dyDescent="0.25">
      <c r="A9115" t="s">
        <v>9</v>
      </c>
      <c r="B9115" t="s">
        <v>5</v>
      </c>
      <c r="C9115" s="1">
        <v>43355</v>
      </c>
      <c r="D9115">
        <v>1.12304921150207</v>
      </c>
    </row>
    <row r="9116" spans="1:4" x14ac:dyDescent="0.25">
      <c r="A9116" t="s">
        <v>12</v>
      </c>
      <c r="B9116" t="s">
        <v>5</v>
      </c>
      <c r="C9116" s="1">
        <v>43355</v>
      </c>
      <c r="D9116">
        <v>7.9247772693633998</v>
      </c>
    </row>
    <row r="9117" spans="1:4" x14ac:dyDescent="0.25">
      <c r="A9117" t="s">
        <v>9</v>
      </c>
      <c r="B9117" t="s">
        <v>5</v>
      </c>
      <c r="C9117" s="1">
        <v>43355</v>
      </c>
      <c r="D9117">
        <v>1.00417830944061</v>
      </c>
    </row>
    <row r="9118" spans="1:4" x14ac:dyDescent="0.25">
      <c r="A9118" t="s">
        <v>6</v>
      </c>
      <c r="B9118" t="s">
        <v>5</v>
      </c>
      <c r="C9118" s="1">
        <v>43355</v>
      </c>
      <c r="D9118">
        <v>7.3168582797050403</v>
      </c>
    </row>
    <row r="9119" spans="1:4" x14ac:dyDescent="0.25">
      <c r="A9119" t="s">
        <v>10</v>
      </c>
      <c r="B9119" t="s">
        <v>5</v>
      </c>
      <c r="C9119" s="1">
        <v>43355</v>
      </c>
      <c r="D9119">
        <v>20.916894149780202</v>
      </c>
    </row>
    <row r="9120" spans="1:4" x14ac:dyDescent="0.25">
      <c r="A9120" t="s">
        <v>7</v>
      </c>
      <c r="B9120" t="s">
        <v>5</v>
      </c>
      <c r="C9120" s="1">
        <v>43355</v>
      </c>
      <c r="D9120">
        <v>6.7273197114467704</v>
      </c>
    </row>
    <row r="9121" spans="1:4" x14ac:dyDescent="0.25">
      <c r="A9121" t="s">
        <v>8</v>
      </c>
      <c r="B9121" t="s">
        <v>5</v>
      </c>
      <c r="C9121" s="1">
        <v>43355</v>
      </c>
      <c r="D9121">
        <v>16.134193348884502</v>
      </c>
    </row>
    <row r="9122" spans="1:4" x14ac:dyDescent="0.25">
      <c r="A9122" t="s">
        <v>9</v>
      </c>
      <c r="B9122" t="s">
        <v>5</v>
      </c>
      <c r="C9122" s="1">
        <v>43355</v>
      </c>
      <c r="D9122">
        <v>1.97425291538238</v>
      </c>
    </row>
    <row r="9123" spans="1:4" x14ac:dyDescent="0.25">
      <c r="A9123" t="s">
        <v>4</v>
      </c>
      <c r="B9123" t="s">
        <v>5</v>
      </c>
      <c r="C9123" s="1">
        <v>43355</v>
      </c>
      <c r="D9123">
        <v>2.23654644489288</v>
      </c>
    </row>
    <row r="9124" spans="1:4" x14ac:dyDescent="0.25">
      <c r="A9124" t="s">
        <v>11</v>
      </c>
      <c r="B9124" t="s">
        <v>5</v>
      </c>
      <c r="C9124" s="1">
        <v>43355</v>
      </c>
      <c r="D9124">
        <v>2.5022442340850799</v>
      </c>
    </row>
    <row r="9125" spans="1:4" x14ac:dyDescent="0.25">
      <c r="A9125" t="s">
        <v>8</v>
      </c>
      <c r="B9125" t="s">
        <v>5</v>
      </c>
      <c r="C9125" s="1">
        <v>43355</v>
      </c>
      <c r="D9125">
        <v>25.694403648376401</v>
      </c>
    </row>
    <row r="9126" spans="1:4" x14ac:dyDescent="0.25">
      <c r="A9126" t="s">
        <v>12</v>
      </c>
      <c r="B9126" t="s">
        <v>5</v>
      </c>
      <c r="C9126" s="1">
        <v>43355</v>
      </c>
      <c r="D9126">
        <v>0.39408107399940401</v>
      </c>
    </row>
    <row r="9127" spans="1:4" x14ac:dyDescent="0.25">
      <c r="A9127" t="s">
        <v>9</v>
      </c>
      <c r="B9127" t="s">
        <v>5</v>
      </c>
      <c r="C9127" s="1">
        <v>43355</v>
      </c>
      <c r="D9127">
        <v>1.9552785754203801</v>
      </c>
    </row>
    <row r="9128" spans="1:4" x14ac:dyDescent="0.25">
      <c r="A9128" t="s">
        <v>10</v>
      </c>
      <c r="B9128" t="s">
        <v>5</v>
      </c>
      <c r="C9128" s="1">
        <v>43355</v>
      </c>
      <c r="D9128">
        <v>27.151328277587801</v>
      </c>
    </row>
    <row r="9129" spans="1:4" x14ac:dyDescent="0.25">
      <c r="A9129" t="s">
        <v>12</v>
      </c>
      <c r="B9129" t="s">
        <v>5</v>
      </c>
      <c r="C9129" s="1">
        <v>43355</v>
      </c>
      <c r="D9129">
        <v>0.64422371983528204</v>
      </c>
    </row>
    <row r="9130" spans="1:4" x14ac:dyDescent="0.25">
      <c r="A9130" t="s">
        <v>9</v>
      </c>
      <c r="B9130" t="s">
        <v>5</v>
      </c>
      <c r="C9130" s="1">
        <v>43355</v>
      </c>
      <c r="D9130">
        <v>1.0635104775428701</v>
      </c>
    </row>
    <row r="9131" spans="1:4" x14ac:dyDescent="0.25">
      <c r="A9131" t="s">
        <v>6</v>
      </c>
      <c r="B9131" t="s">
        <v>5</v>
      </c>
      <c r="C9131" s="1">
        <v>43355</v>
      </c>
      <c r="D9131">
        <v>3.2986248850822402</v>
      </c>
    </row>
    <row r="9132" spans="1:4" x14ac:dyDescent="0.25">
      <c r="A9132" t="s">
        <v>12</v>
      </c>
      <c r="B9132" t="s">
        <v>5</v>
      </c>
      <c r="C9132" s="1">
        <v>43355</v>
      </c>
      <c r="D9132">
        <v>0.37988816499709999</v>
      </c>
    </row>
    <row r="9133" spans="1:4" x14ac:dyDescent="0.25">
      <c r="A9133" t="s">
        <v>12</v>
      </c>
      <c r="B9133" t="s">
        <v>5</v>
      </c>
      <c r="C9133" s="1">
        <v>43355</v>
      </c>
      <c r="D9133">
        <v>1.95881487727165</v>
      </c>
    </row>
    <row r="9134" spans="1:4" x14ac:dyDescent="0.25">
      <c r="A9134" t="s">
        <v>11</v>
      </c>
      <c r="B9134" t="s">
        <v>5</v>
      </c>
      <c r="C9134" s="1">
        <v>43355</v>
      </c>
      <c r="D9134">
        <v>3.1509399652480998</v>
      </c>
    </row>
    <row r="9135" spans="1:4" x14ac:dyDescent="0.25">
      <c r="A9135" t="s">
        <v>6</v>
      </c>
      <c r="B9135" t="s">
        <v>5</v>
      </c>
      <c r="C9135" s="1">
        <v>43355</v>
      </c>
      <c r="D9135">
        <v>1.6670676052570299</v>
      </c>
    </row>
    <row r="9136" spans="1:4" x14ac:dyDescent="0.25">
      <c r="A9136" t="s">
        <v>4</v>
      </c>
      <c r="B9136" t="s">
        <v>5</v>
      </c>
      <c r="C9136" s="1">
        <v>43355</v>
      </c>
      <c r="D9136">
        <v>1.44213075637817</v>
      </c>
    </row>
    <row r="9137" spans="1:4" x14ac:dyDescent="0.25">
      <c r="A9137" t="s">
        <v>12</v>
      </c>
      <c r="B9137" t="s">
        <v>5</v>
      </c>
      <c r="C9137" s="1">
        <v>43355</v>
      </c>
      <c r="D9137">
        <v>0.382036766409874</v>
      </c>
    </row>
    <row r="9138" spans="1:4" x14ac:dyDescent="0.25">
      <c r="A9138" t="s">
        <v>7</v>
      </c>
      <c r="B9138" t="s">
        <v>5</v>
      </c>
      <c r="C9138" s="1">
        <v>43355</v>
      </c>
      <c r="D9138">
        <v>9.9929016828536898</v>
      </c>
    </row>
    <row r="9139" spans="1:4" x14ac:dyDescent="0.25">
      <c r="A9139" t="s">
        <v>10</v>
      </c>
      <c r="B9139" t="s">
        <v>5</v>
      </c>
      <c r="C9139" s="1">
        <v>43355</v>
      </c>
      <c r="D9139">
        <v>24.786684799194301</v>
      </c>
    </row>
    <row r="9140" spans="1:4" x14ac:dyDescent="0.25">
      <c r="A9140" t="s">
        <v>8</v>
      </c>
      <c r="B9140" t="s">
        <v>5</v>
      </c>
      <c r="C9140" s="1">
        <v>43355</v>
      </c>
      <c r="D9140">
        <v>10.114374423027</v>
      </c>
    </row>
    <row r="9141" spans="1:4" x14ac:dyDescent="0.25">
      <c r="A9141" t="s">
        <v>11</v>
      </c>
      <c r="B9141" t="s">
        <v>5</v>
      </c>
      <c r="C9141" s="1">
        <v>43355</v>
      </c>
      <c r="D9141">
        <v>1.43671314716339</v>
      </c>
    </row>
    <row r="9142" spans="1:4" x14ac:dyDescent="0.25">
      <c r="A9142" t="s">
        <v>8</v>
      </c>
      <c r="B9142" t="s">
        <v>5</v>
      </c>
      <c r="C9142" s="1">
        <v>43355</v>
      </c>
      <c r="D9142">
        <v>17.890806746482799</v>
      </c>
    </row>
    <row r="9143" spans="1:4" x14ac:dyDescent="0.25">
      <c r="A9143" t="s">
        <v>10</v>
      </c>
      <c r="B9143" t="s">
        <v>5</v>
      </c>
      <c r="C9143" s="1">
        <v>43355</v>
      </c>
      <c r="D9143">
        <v>24.966263198852499</v>
      </c>
    </row>
    <row r="9144" spans="1:4" x14ac:dyDescent="0.25">
      <c r="A9144" t="s">
        <v>6</v>
      </c>
      <c r="B9144" t="s">
        <v>5</v>
      </c>
      <c r="C9144" s="1">
        <v>43355</v>
      </c>
      <c r="D9144">
        <v>4.1731371253728904</v>
      </c>
    </row>
    <row r="9145" spans="1:4" x14ac:dyDescent="0.25">
      <c r="A9145" t="s">
        <v>11</v>
      </c>
      <c r="B9145" t="s">
        <v>5</v>
      </c>
      <c r="C9145" s="1">
        <v>43355</v>
      </c>
      <c r="D9145">
        <v>1.3965187788009601</v>
      </c>
    </row>
    <row r="9146" spans="1:4" x14ac:dyDescent="0.25">
      <c r="A9146" t="s">
        <v>4</v>
      </c>
      <c r="B9146" t="s">
        <v>5</v>
      </c>
      <c r="C9146" s="1">
        <v>43355</v>
      </c>
      <c r="D9146">
        <v>1.59921050071716</v>
      </c>
    </row>
    <row r="9147" spans="1:4" x14ac:dyDescent="0.25">
      <c r="A9147" t="s">
        <v>7</v>
      </c>
      <c r="B9147" t="s">
        <v>5</v>
      </c>
      <c r="C9147" s="1">
        <v>43355</v>
      </c>
      <c r="D9147">
        <v>0.33044302165508199</v>
      </c>
    </row>
    <row r="9148" spans="1:4" x14ac:dyDescent="0.25">
      <c r="A9148" t="s">
        <v>9</v>
      </c>
      <c r="B9148" t="s">
        <v>5</v>
      </c>
      <c r="C9148" s="1">
        <v>43355</v>
      </c>
      <c r="D9148">
        <v>1.4237495899200401</v>
      </c>
    </row>
    <row r="9149" spans="1:4" x14ac:dyDescent="0.25">
      <c r="A9149" t="s">
        <v>7</v>
      </c>
      <c r="B9149" t="s">
        <v>5</v>
      </c>
      <c r="C9149" s="1">
        <v>43355</v>
      </c>
      <c r="D9149">
        <v>0.32273360192775702</v>
      </c>
    </row>
    <row r="9150" spans="1:4" x14ac:dyDescent="0.25">
      <c r="A9150" t="s">
        <v>4</v>
      </c>
      <c r="B9150" t="s">
        <v>5</v>
      </c>
      <c r="C9150" s="1">
        <v>43355</v>
      </c>
      <c r="D9150">
        <v>1.8761744737625099</v>
      </c>
    </row>
    <row r="9151" spans="1:4" x14ac:dyDescent="0.25">
      <c r="A9151" t="s">
        <v>9</v>
      </c>
      <c r="B9151" t="s">
        <v>5</v>
      </c>
      <c r="C9151" s="1">
        <v>43355</v>
      </c>
      <c r="D9151">
        <v>1.0032879650592801</v>
      </c>
    </row>
    <row r="9152" spans="1:4" x14ac:dyDescent="0.25">
      <c r="A9152" t="s">
        <v>6</v>
      </c>
      <c r="B9152" t="s">
        <v>5</v>
      </c>
      <c r="C9152" s="1">
        <v>43355</v>
      </c>
      <c r="D9152">
        <v>6.2624343663454098</v>
      </c>
    </row>
    <row r="9153" spans="1:4" x14ac:dyDescent="0.25">
      <c r="A9153" t="s">
        <v>10</v>
      </c>
      <c r="B9153" t="s">
        <v>5</v>
      </c>
      <c r="C9153" s="1">
        <v>43355</v>
      </c>
      <c r="D9153">
        <v>22.72089138031</v>
      </c>
    </row>
    <row r="9154" spans="1:4" x14ac:dyDescent="0.25">
      <c r="A9154" t="s">
        <v>8</v>
      </c>
      <c r="B9154" t="s">
        <v>5</v>
      </c>
      <c r="C9154" s="1">
        <v>43355</v>
      </c>
      <c r="D9154">
        <v>9.5681633830070396</v>
      </c>
    </row>
    <row r="9155" spans="1:4" x14ac:dyDescent="0.25">
      <c r="A9155" t="s">
        <v>12</v>
      </c>
      <c r="B9155" t="s">
        <v>5</v>
      </c>
      <c r="C9155" s="1">
        <v>43355</v>
      </c>
      <c r="D9155">
        <v>0.19813219010829899</v>
      </c>
    </row>
    <row r="9156" spans="1:4" x14ac:dyDescent="0.25">
      <c r="A9156" t="s">
        <v>11</v>
      </c>
      <c r="B9156" t="s">
        <v>5</v>
      </c>
      <c r="C9156" s="1">
        <v>43355</v>
      </c>
      <c r="D9156">
        <v>1.74844634532928</v>
      </c>
    </row>
    <row r="9157" spans="1:4" x14ac:dyDescent="0.25">
      <c r="A9157" t="s">
        <v>7</v>
      </c>
      <c r="B9157" t="s">
        <v>5</v>
      </c>
      <c r="C9157" s="1">
        <v>43355</v>
      </c>
      <c r="D9157">
        <v>0.25777076482772798</v>
      </c>
    </row>
    <row r="9158" spans="1:4" x14ac:dyDescent="0.25">
      <c r="A9158" t="s">
        <v>4</v>
      </c>
      <c r="B9158" t="s">
        <v>5</v>
      </c>
      <c r="C9158" s="1">
        <v>43355</v>
      </c>
      <c r="D9158">
        <v>1.48908579349517</v>
      </c>
    </row>
    <row r="9159" spans="1:4" x14ac:dyDescent="0.25">
      <c r="A9159" t="s">
        <v>8</v>
      </c>
      <c r="B9159" t="s">
        <v>5</v>
      </c>
      <c r="C9159" s="1">
        <v>43355</v>
      </c>
      <c r="D9159">
        <v>9.7071427106857193</v>
      </c>
    </row>
    <row r="9160" spans="1:4" x14ac:dyDescent="0.25">
      <c r="A9160" t="s">
        <v>6</v>
      </c>
      <c r="B9160" t="s">
        <v>5</v>
      </c>
      <c r="C9160" s="1">
        <v>43355</v>
      </c>
      <c r="D9160">
        <v>1.07723395824432</v>
      </c>
    </row>
    <row r="9161" spans="1:4" x14ac:dyDescent="0.25">
      <c r="A9161" t="s">
        <v>12</v>
      </c>
      <c r="B9161" t="s">
        <v>5</v>
      </c>
      <c r="C9161" s="1">
        <v>43355</v>
      </c>
      <c r="D9161">
        <v>1.25871559679508</v>
      </c>
    </row>
    <row r="9162" spans="1:4" x14ac:dyDescent="0.25">
      <c r="A9162" t="s">
        <v>9</v>
      </c>
      <c r="B9162" t="s">
        <v>5</v>
      </c>
      <c r="C9162" s="1">
        <v>43355</v>
      </c>
      <c r="D9162">
        <v>0.30883926749229401</v>
      </c>
    </row>
    <row r="9163" spans="1:4" x14ac:dyDescent="0.25">
      <c r="A9163" t="s">
        <v>11</v>
      </c>
      <c r="B9163" t="s">
        <v>5</v>
      </c>
      <c r="C9163" s="1">
        <v>43355</v>
      </c>
      <c r="D9163">
        <v>1.2805569648742601</v>
      </c>
    </row>
    <row r="9164" spans="1:4" x14ac:dyDescent="0.25">
      <c r="A9164" t="s">
        <v>7</v>
      </c>
      <c r="B9164" t="s">
        <v>5</v>
      </c>
      <c r="C9164" s="1">
        <v>43355</v>
      </c>
      <c r="D9164">
        <v>0.29717208147048901</v>
      </c>
    </row>
    <row r="9165" spans="1:4" x14ac:dyDescent="0.25">
      <c r="A9165" t="s">
        <v>10</v>
      </c>
      <c r="B9165" t="s">
        <v>5</v>
      </c>
      <c r="C9165" s="1">
        <v>43355</v>
      </c>
      <c r="D9165">
        <v>25.867875289916899</v>
      </c>
    </row>
    <row r="9166" spans="1:4" x14ac:dyDescent="0.25">
      <c r="A9166" t="s">
        <v>8</v>
      </c>
      <c r="B9166" t="s">
        <v>5</v>
      </c>
      <c r="C9166" s="1">
        <v>43355</v>
      </c>
      <c r="D9166">
        <v>9.6135020971298104</v>
      </c>
    </row>
    <row r="9167" spans="1:4" x14ac:dyDescent="0.25">
      <c r="A9167" t="s">
        <v>4</v>
      </c>
      <c r="B9167" t="s">
        <v>5</v>
      </c>
      <c r="C9167" s="1">
        <v>43355</v>
      </c>
      <c r="D9167">
        <v>2.1760539770126299</v>
      </c>
    </row>
    <row r="9168" spans="1:4" x14ac:dyDescent="0.25">
      <c r="A9168" t="s">
        <v>6</v>
      </c>
      <c r="B9168" t="s">
        <v>5</v>
      </c>
      <c r="C9168" s="1">
        <v>43355</v>
      </c>
      <c r="D9168">
        <v>14.4059400200843</v>
      </c>
    </row>
    <row r="9169" spans="1:4" x14ac:dyDescent="0.25">
      <c r="A9169" t="s">
        <v>7</v>
      </c>
      <c r="B9169" t="s">
        <v>5</v>
      </c>
      <c r="C9169" s="1">
        <v>43355</v>
      </c>
      <c r="D9169">
        <v>0.32201328575611099</v>
      </c>
    </row>
    <row r="9170" spans="1:4" x14ac:dyDescent="0.25">
      <c r="A9170" t="s">
        <v>4</v>
      </c>
      <c r="B9170" t="s">
        <v>5</v>
      </c>
      <c r="C9170" s="1">
        <v>43355</v>
      </c>
      <c r="D9170">
        <v>1.4315539121627801</v>
      </c>
    </row>
    <row r="9171" spans="1:4" x14ac:dyDescent="0.25">
      <c r="A9171" t="s">
        <v>12</v>
      </c>
      <c r="B9171" t="s">
        <v>5</v>
      </c>
      <c r="C9171" s="1">
        <v>43355</v>
      </c>
      <c r="D9171">
        <v>0.83753068894147897</v>
      </c>
    </row>
    <row r="9172" spans="1:4" x14ac:dyDescent="0.25">
      <c r="A9172" t="s">
        <v>11</v>
      </c>
      <c r="B9172" t="s">
        <v>5</v>
      </c>
      <c r="C9172" s="1">
        <v>43355</v>
      </c>
      <c r="D9172">
        <v>1.53308701515197</v>
      </c>
    </row>
    <row r="9173" spans="1:4" x14ac:dyDescent="0.25">
      <c r="A9173" t="s">
        <v>7</v>
      </c>
      <c r="B9173" t="s">
        <v>5</v>
      </c>
      <c r="C9173" s="1">
        <v>43355</v>
      </c>
      <c r="D9173">
        <v>0.22061314731836301</v>
      </c>
    </row>
    <row r="9174" spans="1:4" x14ac:dyDescent="0.25">
      <c r="A9174" t="s">
        <v>8</v>
      </c>
      <c r="B9174" t="s">
        <v>5</v>
      </c>
      <c r="C9174" s="1">
        <v>43355</v>
      </c>
      <c r="D9174">
        <v>2.99788715839385</v>
      </c>
    </row>
    <row r="9175" spans="1:4" x14ac:dyDescent="0.25">
      <c r="A9175" t="s">
        <v>10</v>
      </c>
      <c r="B9175" t="s">
        <v>5</v>
      </c>
      <c r="C9175" s="1">
        <v>43355</v>
      </c>
      <c r="D9175">
        <v>18.5538215637207</v>
      </c>
    </row>
    <row r="9176" spans="1:4" x14ac:dyDescent="0.25">
      <c r="A9176" t="s">
        <v>12</v>
      </c>
      <c r="B9176" t="s">
        <v>5</v>
      </c>
      <c r="C9176" s="1">
        <v>43355</v>
      </c>
      <c r="D9176">
        <v>0.15084309279918601</v>
      </c>
    </row>
    <row r="9177" spans="1:4" x14ac:dyDescent="0.25">
      <c r="A9177" t="s">
        <v>10</v>
      </c>
      <c r="B9177" t="s">
        <v>5</v>
      </c>
      <c r="C9177" s="1">
        <v>43355</v>
      </c>
      <c r="D9177">
        <v>23.733705615997302</v>
      </c>
    </row>
    <row r="9178" spans="1:4" x14ac:dyDescent="0.25">
      <c r="A9178" t="s">
        <v>6</v>
      </c>
      <c r="B9178" t="s">
        <v>5</v>
      </c>
      <c r="C9178" s="1">
        <v>43355</v>
      </c>
      <c r="D9178">
        <v>1.2389875382184901</v>
      </c>
    </row>
    <row r="9179" spans="1:4" x14ac:dyDescent="0.25">
      <c r="A9179" t="s">
        <v>4</v>
      </c>
      <c r="B9179" t="s">
        <v>5</v>
      </c>
      <c r="C9179" s="1">
        <v>43355</v>
      </c>
      <c r="D9179">
        <v>2.0145452737808198</v>
      </c>
    </row>
    <row r="9180" spans="1:4" x14ac:dyDescent="0.25">
      <c r="A9180" t="s">
        <v>11</v>
      </c>
      <c r="B9180" t="s">
        <v>5</v>
      </c>
      <c r="C9180" s="1">
        <v>43355</v>
      </c>
      <c r="D9180">
        <v>1.88536660671234</v>
      </c>
    </row>
    <row r="9181" spans="1:4" x14ac:dyDescent="0.25">
      <c r="A9181" t="s">
        <v>7</v>
      </c>
      <c r="B9181" t="s">
        <v>5</v>
      </c>
      <c r="C9181" s="1">
        <v>43355</v>
      </c>
      <c r="D9181">
        <v>0.94130342528223998</v>
      </c>
    </row>
    <row r="9182" spans="1:4" x14ac:dyDescent="0.25">
      <c r="A9182" t="s">
        <v>9</v>
      </c>
      <c r="B9182" t="s">
        <v>5</v>
      </c>
      <c r="C9182" s="1">
        <v>43355</v>
      </c>
      <c r="D9182">
        <v>0.24743454754352501</v>
      </c>
    </row>
    <row r="9183" spans="1:4" x14ac:dyDescent="0.25">
      <c r="A9183" t="s">
        <v>12</v>
      </c>
      <c r="B9183" t="s">
        <v>5</v>
      </c>
      <c r="C9183" s="1">
        <v>43355</v>
      </c>
      <c r="D9183">
        <v>0.224928060173988</v>
      </c>
    </row>
    <row r="9184" spans="1:4" x14ac:dyDescent="0.25">
      <c r="A9184" t="s">
        <v>9</v>
      </c>
      <c r="B9184" t="s">
        <v>5</v>
      </c>
      <c r="C9184" s="1">
        <v>43355</v>
      </c>
      <c r="D9184">
        <v>0.35032626688480301</v>
      </c>
    </row>
    <row r="9185" spans="1:4" x14ac:dyDescent="0.25">
      <c r="A9185" t="s">
        <v>10</v>
      </c>
      <c r="B9185" t="s">
        <v>5</v>
      </c>
      <c r="C9185" s="1">
        <v>43355</v>
      </c>
      <c r="D9185">
        <v>28.125026702880799</v>
      </c>
    </row>
    <row r="9186" spans="1:4" x14ac:dyDescent="0.25">
      <c r="A9186" t="s">
        <v>9</v>
      </c>
      <c r="B9186" t="s">
        <v>5</v>
      </c>
      <c r="C9186" s="1">
        <v>43355</v>
      </c>
      <c r="D9186">
        <v>0.79711963832378396</v>
      </c>
    </row>
    <row r="9187" spans="1:4" x14ac:dyDescent="0.25">
      <c r="A9187" t="s">
        <v>12</v>
      </c>
      <c r="B9187" t="s">
        <v>5</v>
      </c>
      <c r="C9187" s="1">
        <v>43355</v>
      </c>
      <c r="D9187">
        <v>0.26444577723741503</v>
      </c>
    </row>
    <row r="9188" spans="1:4" x14ac:dyDescent="0.25">
      <c r="A9188" t="s">
        <v>9</v>
      </c>
      <c r="B9188" t="s">
        <v>5</v>
      </c>
      <c r="C9188" s="1">
        <v>43355</v>
      </c>
      <c r="D9188">
        <v>0.26716922223567902</v>
      </c>
    </row>
    <row r="9189" spans="1:4" x14ac:dyDescent="0.25">
      <c r="A9189" t="s">
        <v>10</v>
      </c>
      <c r="B9189" t="s">
        <v>5</v>
      </c>
      <c r="C9189" s="1">
        <v>43355</v>
      </c>
      <c r="D9189">
        <v>29.4066555023193</v>
      </c>
    </row>
    <row r="9190" spans="1:4" x14ac:dyDescent="0.25">
      <c r="A9190" t="s">
        <v>6</v>
      </c>
      <c r="B9190" t="s">
        <v>5</v>
      </c>
      <c r="C9190" s="1">
        <v>43355</v>
      </c>
      <c r="D9190">
        <v>15.356881368160201</v>
      </c>
    </row>
    <row r="9191" spans="1:4" x14ac:dyDescent="0.25">
      <c r="A9191" t="s">
        <v>11</v>
      </c>
      <c r="B9191" t="s">
        <v>5</v>
      </c>
      <c r="C9191" s="1">
        <v>43355</v>
      </c>
      <c r="D9191">
        <v>1.7411707639694201</v>
      </c>
    </row>
    <row r="9192" spans="1:4" x14ac:dyDescent="0.25">
      <c r="A9192" t="s">
        <v>7</v>
      </c>
      <c r="B9192" t="s">
        <v>5</v>
      </c>
      <c r="C9192" s="1">
        <v>43355</v>
      </c>
      <c r="D9192">
        <v>0.40541948080062801</v>
      </c>
    </row>
    <row r="9193" spans="1:4" x14ac:dyDescent="0.25">
      <c r="A9193" t="s">
        <v>6</v>
      </c>
      <c r="B9193" t="s">
        <v>5</v>
      </c>
      <c r="C9193" s="1">
        <v>43355</v>
      </c>
      <c r="D9193">
        <v>0.25585422217845899</v>
      </c>
    </row>
    <row r="9194" spans="1:4" x14ac:dyDescent="0.25">
      <c r="A9194" t="s">
        <v>11</v>
      </c>
      <c r="B9194" t="s">
        <v>5</v>
      </c>
      <c r="C9194" s="1">
        <v>43355</v>
      </c>
      <c r="D9194">
        <v>2.1105991601943899</v>
      </c>
    </row>
    <row r="9195" spans="1:4" x14ac:dyDescent="0.25">
      <c r="A9195" t="s">
        <v>7</v>
      </c>
      <c r="B9195" t="s">
        <v>5</v>
      </c>
      <c r="C9195" s="1">
        <v>43355</v>
      </c>
      <c r="D9195">
        <v>1.56634688824415</v>
      </c>
    </row>
    <row r="9196" spans="1:4" x14ac:dyDescent="0.25">
      <c r="A9196" t="s">
        <v>4</v>
      </c>
      <c r="B9196" t="s">
        <v>5</v>
      </c>
      <c r="C9196" s="1">
        <v>43355</v>
      </c>
      <c r="D9196">
        <v>1.2772433996200501</v>
      </c>
    </row>
    <row r="9197" spans="1:4" x14ac:dyDescent="0.25">
      <c r="A9197" t="s">
        <v>12</v>
      </c>
      <c r="B9197" t="s">
        <v>5</v>
      </c>
      <c r="C9197" s="1">
        <v>43355</v>
      </c>
      <c r="D9197">
        <v>0.53900219202041699</v>
      </c>
    </row>
    <row r="9198" spans="1:4" x14ac:dyDescent="0.25">
      <c r="A9198" t="s">
        <v>6</v>
      </c>
      <c r="B9198" t="s">
        <v>5</v>
      </c>
      <c r="C9198" s="1">
        <v>43355</v>
      </c>
      <c r="D9198">
        <v>4.59060624837874</v>
      </c>
    </row>
    <row r="9199" spans="1:4" x14ac:dyDescent="0.25">
      <c r="A9199" t="s">
        <v>8</v>
      </c>
      <c r="B9199" t="s">
        <v>5</v>
      </c>
      <c r="C9199" s="1">
        <v>43355</v>
      </c>
      <c r="D9199">
        <v>7.77575941085815</v>
      </c>
    </row>
    <row r="9200" spans="1:4" x14ac:dyDescent="0.25">
      <c r="A9200" t="s">
        <v>11</v>
      </c>
      <c r="B9200" t="s">
        <v>5</v>
      </c>
      <c r="C9200" s="1">
        <v>43355</v>
      </c>
      <c r="D9200">
        <v>1.2759961366653401</v>
      </c>
    </row>
    <row r="9201" spans="1:4" x14ac:dyDescent="0.25">
      <c r="A9201" t="s">
        <v>6</v>
      </c>
      <c r="B9201" t="s">
        <v>5</v>
      </c>
      <c r="C9201" s="1">
        <v>43355</v>
      </c>
      <c r="D9201">
        <v>9.5445361733436407</v>
      </c>
    </row>
    <row r="9202" spans="1:4" x14ac:dyDescent="0.25">
      <c r="A9202" t="s">
        <v>4</v>
      </c>
      <c r="B9202" t="s">
        <v>5</v>
      </c>
      <c r="C9202" s="1">
        <v>43355</v>
      </c>
      <c r="D9202">
        <v>1.27048428058624</v>
      </c>
    </row>
    <row r="9203" spans="1:4" x14ac:dyDescent="0.25">
      <c r="A9203" t="s">
        <v>12</v>
      </c>
      <c r="B9203" t="s">
        <v>5</v>
      </c>
      <c r="C9203" s="1">
        <v>43355</v>
      </c>
      <c r="D9203">
        <v>0.22732140868902201</v>
      </c>
    </row>
    <row r="9204" spans="1:4" x14ac:dyDescent="0.25">
      <c r="A9204" t="s">
        <v>11</v>
      </c>
      <c r="B9204" t="s">
        <v>5</v>
      </c>
      <c r="C9204" s="1">
        <v>43355</v>
      </c>
      <c r="D9204">
        <v>1.6044436693191499</v>
      </c>
    </row>
    <row r="9205" spans="1:4" x14ac:dyDescent="0.25">
      <c r="A9205" t="s">
        <v>8</v>
      </c>
      <c r="B9205" t="s">
        <v>5</v>
      </c>
      <c r="C9205" s="1">
        <v>43355</v>
      </c>
      <c r="D9205">
        <v>0.50257945656776404</v>
      </c>
    </row>
    <row r="9206" spans="1:4" x14ac:dyDescent="0.25">
      <c r="A9206" t="s">
        <v>10</v>
      </c>
      <c r="B9206" t="s">
        <v>5</v>
      </c>
      <c r="C9206" s="1">
        <v>43355</v>
      </c>
      <c r="D9206">
        <v>20.849914741516098</v>
      </c>
    </row>
    <row r="9207" spans="1:4" x14ac:dyDescent="0.25">
      <c r="A9207" t="s">
        <v>7</v>
      </c>
      <c r="B9207" t="s">
        <v>5</v>
      </c>
      <c r="C9207" s="1">
        <v>43355</v>
      </c>
      <c r="D9207">
        <v>0.93106594458222303</v>
      </c>
    </row>
    <row r="9208" spans="1:4" x14ac:dyDescent="0.25">
      <c r="A9208" t="s">
        <v>8</v>
      </c>
      <c r="B9208" t="s">
        <v>5</v>
      </c>
      <c r="C9208" s="1">
        <v>43355</v>
      </c>
      <c r="D9208">
        <v>9.3823688060045107</v>
      </c>
    </row>
    <row r="9209" spans="1:4" x14ac:dyDescent="0.25">
      <c r="A9209" t="s">
        <v>9</v>
      </c>
      <c r="B9209" t="s">
        <v>5</v>
      </c>
      <c r="C9209" s="1">
        <v>43355</v>
      </c>
      <c r="D9209">
        <v>0.26701834201812702</v>
      </c>
    </row>
    <row r="9210" spans="1:4" x14ac:dyDescent="0.25">
      <c r="A9210" t="s">
        <v>4</v>
      </c>
      <c r="B9210" t="s">
        <v>5</v>
      </c>
      <c r="C9210" s="1">
        <v>43355</v>
      </c>
      <c r="D9210">
        <v>1.2852464675903299</v>
      </c>
    </row>
    <row r="9211" spans="1:4" x14ac:dyDescent="0.25">
      <c r="A9211" t="s">
        <v>7</v>
      </c>
      <c r="B9211" t="s">
        <v>5</v>
      </c>
      <c r="C9211" s="1">
        <v>43355</v>
      </c>
      <c r="D9211">
        <v>0.234211447834968</v>
      </c>
    </row>
    <row r="9212" spans="1:4" x14ac:dyDescent="0.25">
      <c r="A9212" t="s">
        <v>4</v>
      </c>
      <c r="B9212" t="s">
        <v>5</v>
      </c>
      <c r="C9212" s="1">
        <v>43355</v>
      </c>
      <c r="D9212">
        <v>1.25234627723693</v>
      </c>
    </row>
    <row r="9213" spans="1:4" x14ac:dyDescent="0.25">
      <c r="A9213" t="s">
        <v>6</v>
      </c>
      <c r="B9213" t="s">
        <v>5</v>
      </c>
      <c r="C9213" s="1">
        <v>43355</v>
      </c>
      <c r="D9213">
        <v>0.28733811676502202</v>
      </c>
    </row>
    <row r="9214" spans="1:4" x14ac:dyDescent="0.25">
      <c r="A9214" t="s">
        <v>9</v>
      </c>
      <c r="B9214" t="s">
        <v>5</v>
      </c>
      <c r="C9214" s="1">
        <v>43355</v>
      </c>
      <c r="D9214">
        <v>0.24895592331886299</v>
      </c>
    </row>
    <row r="9215" spans="1:4" x14ac:dyDescent="0.25">
      <c r="A9215" t="s">
        <v>8</v>
      </c>
      <c r="B9215" t="s">
        <v>5</v>
      </c>
      <c r="C9215" s="1">
        <v>43355</v>
      </c>
      <c r="D9215">
        <v>0.49796555936336501</v>
      </c>
    </row>
    <row r="9216" spans="1:4" x14ac:dyDescent="0.25">
      <c r="A9216" t="s">
        <v>10</v>
      </c>
      <c r="B9216" t="s">
        <v>5</v>
      </c>
      <c r="C9216" s="1">
        <v>43355</v>
      </c>
      <c r="D9216">
        <v>29.360694122314399</v>
      </c>
    </row>
    <row r="9217" spans="1:4" x14ac:dyDescent="0.25">
      <c r="A9217" t="s">
        <v>4</v>
      </c>
      <c r="B9217" t="s">
        <v>5</v>
      </c>
      <c r="C9217" s="1">
        <v>43355</v>
      </c>
      <c r="D9217">
        <v>3.2004753589630099</v>
      </c>
    </row>
    <row r="9218" spans="1:4" x14ac:dyDescent="0.25">
      <c r="A9218" t="s">
        <v>12</v>
      </c>
      <c r="B9218" t="s">
        <v>5</v>
      </c>
      <c r="C9218" s="1">
        <v>43355</v>
      </c>
      <c r="D9218">
        <v>1.2953086882829601</v>
      </c>
    </row>
    <row r="9219" spans="1:4" x14ac:dyDescent="0.25">
      <c r="A9219" t="s">
        <v>8</v>
      </c>
      <c r="B9219" t="s">
        <v>5</v>
      </c>
      <c r="C9219" s="1">
        <v>43355</v>
      </c>
      <c r="D9219">
        <v>1.16012704074383</v>
      </c>
    </row>
    <row r="9220" spans="1:4" x14ac:dyDescent="0.25">
      <c r="A9220" t="s">
        <v>11</v>
      </c>
      <c r="B9220" t="s">
        <v>5</v>
      </c>
      <c r="C9220" s="1">
        <v>43355</v>
      </c>
      <c r="D9220">
        <v>1.2407332181930499</v>
      </c>
    </row>
    <row r="9221" spans="1:4" x14ac:dyDescent="0.25">
      <c r="A9221" t="s">
        <v>7</v>
      </c>
      <c r="B9221" t="s">
        <v>5</v>
      </c>
      <c r="C9221" s="1">
        <v>43355</v>
      </c>
      <c r="D9221">
        <v>0.33484507501125299</v>
      </c>
    </row>
    <row r="9222" spans="1:4" x14ac:dyDescent="0.25">
      <c r="A9222" t="s">
        <v>9</v>
      </c>
      <c r="B9222" t="s">
        <v>5</v>
      </c>
      <c r="C9222" s="1">
        <v>43355</v>
      </c>
      <c r="D9222">
        <v>0.74829791486263197</v>
      </c>
    </row>
    <row r="9223" spans="1:4" x14ac:dyDescent="0.25">
      <c r="A9223" t="s">
        <v>9</v>
      </c>
      <c r="B9223" t="s">
        <v>5</v>
      </c>
      <c r="C9223" s="1">
        <v>43355</v>
      </c>
      <c r="D9223">
        <v>0.43814792633056598</v>
      </c>
    </row>
    <row r="9224" spans="1:4" x14ac:dyDescent="0.25">
      <c r="A9224" t="s">
        <v>12</v>
      </c>
      <c r="B9224" t="s">
        <v>5</v>
      </c>
      <c r="C9224" s="1">
        <v>43355</v>
      </c>
      <c r="D9224">
        <v>0.14597128033637999</v>
      </c>
    </row>
    <row r="9225" spans="1:4" x14ac:dyDescent="0.25">
      <c r="A9225" t="s">
        <v>11</v>
      </c>
      <c r="B9225" t="s">
        <v>5</v>
      </c>
      <c r="C9225" s="1">
        <v>43355</v>
      </c>
      <c r="D9225">
        <v>1.50941746234894</v>
      </c>
    </row>
    <row r="9226" spans="1:4" x14ac:dyDescent="0.25">
      <c r="A9226" t="s">
        <v>6</v>
      </c>
      <c r="B9226" t="s">
        <v>5</v>
      </c>
      <c r="C9226" s="1">
        <v>43355</v>
      </c>
      <c r="D9226">
        <v>1.54834651052951</v>
      </c>
    </row>
    <row r="9227" spans="1:4" x14ac:dyDescent="0.25">
      <c r="A9227" t="s">
        <v>10</v>
      </c>
      <c r="B9227" t="s">
        <v>5</v>
      </c>
      <c r="C9227" s="1">
        <v>43355</v>
      </c>
      <c r="D9227">
        <v>25.8105052947998</v>
      </c>
    </row>
    <row r="9228" spans="1:4" x14ac:dyDescent="0.25">
      <c r="A9228" t="s">
        <v>7</v>
      </c>
      <c r="B9228" t="s">
        <v>5</v>
      </c>
      <c r="C9228" s="1">
        <v>43355</v>
      </c>
      <c r="D9228">
        <v>0.603365914523601</v>
      </c>
    </row>
    <row r="9229" spans="1:4" x14ac:dyDescent="0.25">
      <c r="A9229" t="s">
        <v>4</v>
      </c>
      <c r="B9229" t="s">
        <v>5</v>
      </c>
      <c r="C9229" s="1">
        <v>43355</v>
      </c>
      <c r="D9229">
        <v>1.97399146556854</v>
      </c>
    </row>
    <row r="9230" spans="1:4" x14ac:dyDescent="0.25">
      <c r="A9230" t="s">
        <v>8</v>
      </c>
      <c r="B9230" t="s">
        <v>5</v>
      </c>
      <c r="C9230" s="1">
        <v>43355</v>
      </c>
      <c r="D9230">
        <v>17.1236821979284</v>
      </c>
    </row>
    <row r="9231" spans="1:4" x14ac:dyDescent="0.25">
      <c r="A9231" t="s">
        <v>10</v>
      </c>
      <c r="B9231" t="s">
        <v>5</v>
      </c>
      <c r="C9231" s="1">
        <v>43355</v>
      </c>
      <c r="D9231">
        <v>18.1899898529052</v>
      </c>
    </row>
    <row r="9232" spans="1:4" x14ac:dyDescent="0.25">
      <c r="A9232" t="s">
        <v>8</v>
      </c>
      <c r="B9232" t="s">
        <v>5</v>
      </c>
      <c r="C9232" s="1">
        <v>43355</v>
      </c>
      <c r="D9232">
        <v>0.46370248496532301</v>
      </c>
    </row>
    <row r="9233" spans="1:4" x14ac:dyDescent="0.25">
      <c r="A9233" t="s">
        <v>4</v>
      </c>
      <c r="B9233" t="s">
        <v>5</v>
      </c>
      <c r="C9233" s="1">
        <v>43355</v>
      </c>
      <c r="D9233">
        <v>1.2335478305816601</v>
      </c>
    </row>
    <row r="9234" spans="1:4" x14ac:dyDescent="0.25">
      <c r="A9234" t="s">
        <v>10</v>
      </c>
      <c r="B9234" t="s">
        <v>5</v>
      </c>
      <c r="C9234" s="1">
        <v>43355</v>
      </c>
      <c r="D9234">
        <v>0.66085676401853599</v>
      </c>
    </row>
    <row r="9235" spans="1:4" x14ac:dyDescent="0.25">
      <c r="A9235" t="s">
        <v>11</v>
      </c>
      <c r="B9235" t="s">
        <v>5</v>
      </c>
      <c r="C9235" s="1">
        <v>43355</v>
      </c>
      <c r="D9235">
        <v>1.22024252414703</v>
      </c>
    </row>
    <row r="9236" spans="1:4" x14ac:dyDescent="0.25">
      <c r="A9236" t="s">
        <v>11</v>
      </c>
      <c r="B9236" t="s">
        <v>5</v>
      </c>
      <c r="C9236" s="1">
        <v>43355</v>
      </c>
      <c r="D9236">
        <v>0.83664841055869899</v>
      </c>
    </row>
    <row r="9237" spans="1:4" x14ac:dyDescent="0.25">
      <c r="A9237" t="s">
        <v>9</v>
      </c>
      <c r="B9237" t="s">
        <v>5</v>
      </c>
      <c r="C9237" s="1">
        <v>43355</v>
      </c>
      <c r="D9237">
        <v>0.41027910113334698</v>
      </c>
    </row>
    <row r="9238" spans="1:4" x14ac:dyDescent="0.25">
      <c r="A9238" t="s">
        <v>12</v>
      </c>
      <c r="B9238" t="s">
        <v>5</v>
      </c>
      <c r="C9238" s="1">
        <v>43355</v>
      </c>
      <c r="D9238">
        <v>0.28601755499839798</v>
      </c>
    </row>
    <row r="9239" spans="1:4" x14ac:dyDescent="0.25">
      <c r="A9239" t="s">
        <v>4</v>
      </c>
      <c r="B9239" t="s">
        <v>5</v>
      </c>
      <c r="C9239" s="1">
        <v>43355</v>
      </c>
      <c r="D9239">
        <v>0.56270115971565104</v>
      </c>
    </row>
    <row r="9240" spans="1:4" x14ac:dyDescent="0.25">
      <c r="A9240" t="s">
        <v>11</v>
      </c>
      <c r="B9240" t="s">
        <v>5</v>
      </c>
      <c r="C9240" s="1">
        <v>43355</v>
      </c>
      <c r="D9240">
        <v>0.54586777091026295</v>
      </c>
    </row>
    <row r="9241" spans="1:4" x14ac:dyDescent="0.25">
      <c r="A9241" t="s">
        <v>9</v>
      </c>
      <c r="B9241" t="s">
        <v>5</v>
      </c>
      <c r="C9241" s="1">
        <v>43355</v>
      </c>
      <c r="D9241">
        <v>0.31719228923320703</v>
      </c>
    </row>
    <row r="9242" spans="1:4" x14ac:dyDescent="0.25">
      <c r="A9242" t="s">
        <v>6</v>
      </c>
      <c r="B9242" t="s">
        <v>5</v>
      </c>
      <c r="C9242" s="1">
        <v>43355</v>
      </c>
      <c r="D9242">
        <v>0.25463134050369202</v>
      </c>
    </row>
    <row r="9243" spans="1:4" x14ac:dyDescent="0.25">
      <c r="A9243" t="s">
        <v>9</v>
      </c>
      <c r="B9243" t="s">
        <v>5</v>
      </c>
      <c r="C9243" s="1">
        <v>43355</v>
      </c>
      <c r="D9243">
        <v>0.38459051847457898</v>
      </c>
    </row>
    <row r="9244" spans="1:4" x14ac:dyDescent="0.25">
      <c r="A9244" t="s">
        <v>6</v>
      </c>
      <c r="B9244" t="s">
        <v>5</v>
      </c>
      <c r="C9244" s="1">
        <v>43355</v>
      </c>
      <c r="D9244">
        <v>1.77755843400955</v>
      </c>
    </row>
    <row r="9245" spans="1:4" x14ac:dyDescent="0.25">
      <c r="A9245" t="s">
        <v>10</v>
      </c>
      <c r="B9245" t="s">
        <v>5</v>
      </c>
      <c r="C9245" s="1">
        <v>43355</v>
      </c>
      <c r="D9245">
        <v>0.31578331589698699</v>
      </c>
    </row>
    <row r="9246" spans="1:4" x14ac:dyDescent="0.25">
      <c r="A9246" t="s">
        <v>11</v>
      </c>
      <c r="B9246" t="s">
        <v>5</v>
      </c>
      <c r="C9246" s="1">
        <v>43355</v>
      </c>
      <c r="D9246">
        <v>0.43114322423934898</v>
      </c>
    </row>
    <row r="9247" spans="1:4" x14ac:dyDescent="0.25">
      <c r="A9247" t="s">
        <v>6</v>
      </c>
      <c r="B9247" t="s">
        <v>5</v>
      </c>
      <c r="C9247" s="1">
        <v>43355</v>
      </c>
      <c r="D9247">
        <v>0.22688471972942301</v>
      </c>
    </row>
    <row r="9248" spans="1:4" x14ac:dyDescent="0.25">
      <c r="A9248" t="s">
        <v>8</v>
      </c>
      <c r="B9248" t="s">
        <v>5</v>
      </c>
      <c r="C9248" s="1">
        <v>43355</v>
      </c>
      <c r="D9248">
        <v>0.62015120983123795</v>
      </c>
    </row>
    <row r="9249" spans="1:4" x14ac:dyDescent="0.25">
      <c r="A9249" t="s">
        <v>6</v>
      </c>
      <c r="B9249" t="s">
        <v>5</v>
      </c>
      <c r="C9249" s="1">
        <v>43355</v>
      </c>
      <c r="D9249">
        <v>0.24705326855182599</v>
      </c>
    </row>
    <row r="9250" spans="1:4" x14ac:dyDescent="0.25">
      <c r="A9250" t="s">
        <v>7</v>
      </c>
      <c r="B9250" t="s">
        <v>5</v>
      </c>
      <c r="C9250" s="1">
        <v>43355</v>
      </c>
      <c r="D9250">
        <v>0.16827233731746599</v>
      </c>
    </row>
    <row r="9251" spans="1:4" x14ac:dyDescent="0.25">
      <c r="A9251" t="s">
        <v>9</v>
      </c>
      <c r="B9251" t="s">
        <v>5</v>
      </c>
      <c r="C9251" s="1">
        <v>43355</v>
      </c>
      <c r="D9251">
        <v>1.02778977155685</v>
      </c>
    </row>
    <row r="9252" spans="1:4" x14ac:dyDescent="0.25">
      <c r="A9252" t="s">
        <v>10</v>
      </c>
      <c r="B9252" t="s">
        <v>5</v>
      </c>
      <c r="C9252" s="1">
        <v>43355</v>
      </c>
      <c r="D9252">
        <v>1.4021471291780401</v>
      </c>
    </row>
    <row r="9253" spans="1:4" x14ac:dyDescent="0.25">
      <c r="A9253" t="s">
        <v>4</v>
      </c>
      <c r="B9253" t="s">
        <v>5</v>
      </c>
      <c r="C9253" s="1">
        <v>43355</v>
      </c>
      <c r="D9253">
        <v>1.137184882164</v>
      </c>
    </row>
    <row r="9254" spans="1:4" x14ac:dyDescent="0.25">
      <c r="A9254" t="s">
        <v>12</v>
      </c>
      <c r="B9254" t="s">
        <v>5</v>
      </c>
      <c r="C9254" s="1">
        <v>43355</v>
      </c>
      <c r="D9254">
        <v>0.27372623980045302</v>
      </c>
    </row>
    <row r="9255" spans="1:4" x14ac:dyDescent="0.25">
      <c r="A9255" t="s">
        <v>8</v>
      </c>
      <c r="B9255" t="s">
        <v>5</v>
      </c>
      <c r="C9255" s="1">
        <v>43355</v>
      </c>
      <c r="D9255">
        <v>1.0042977750301301</v>
      </c>
    </row>
    <row r="9256" spans="1:4" x14ac:dyDescent="0.25">
      <c r="A9256" t="s">
        <v>7</v>
      </c>
      <c r="B9256" t="s">
        <v>5</v>
      </c>
      <c r="C9256" s="1">
        <v>43355</v>
      </c>
      <c r="D9256">
        <v>1.23464222699403</v>
      </c>
    </row>
    <row r="9257" spans="1:4" x14ac:dyDescent="0.25">
      <c r="A9257" t="s">
        <v>8</v>
      </c>
      <c r="B9257" t="s">
        <v>5</v>
      </c>
      <c r="C9257" s="1">
        <v>43355</v>
      </c>
      <c r="D9257">
        <v>0.46601691544056001</v>
      </c>
    </row>
    <row r="9258" spans="1:4" x14ac:dyDescent="0.25">
      <c r="A9258" t="s">
        <v>7</v>
      </c>
      <c r="B9258" t="s">
        <v>5</v>
      </c>
      <c r="C9258" s="1">
        <v>43355</v>
      </c>
      <c r="D9258">
        <v>0.38887418210506403</v>
      </c>
    </row>
    <row r="9259" spans="1:4" x14ac:dyDescent="0.25">
      <c r="A9259" t="s">
        <v>12</v>
      </c>
      <c r="B9259" t="s">
        <v>5</v>
      </c>
      <c r="C9259" s="1">
        <v>43355</v>
      </c>
      <c r="D9259">
        <v>0.15532775223255099</v>
      </c>
    </row>
    <row r="9260" spans="1:4" x14ac:dyDescent="0.25">
      <c r="A9260" t="s">
        <v>9</v>
      </c>
      <c r="B9260" t="s">
        <v>5</v>
      </c>
      <c r="C9260" s="1">
        <v>43355</v>
      </c>
      <c r="D9260">
        <v>0.47209856808185502</v>
      </c>
    </row>
    <row r="9261" spans="1:4" x14ac:dyDescent="0.25">
      <c r="A9261" t="s">
        <v>11</v>
      </c>
      <c r="B9261" t="s">
        <v>5</v>
      </c>
      <c r="C9261" s="1">
        <v>43355</v>
      </c>
      <c r="D9261">
        <v>0.50467138886451701</v>
      </c>
    </row>
    <row r="9262" spans="1:4" x14ac:dyDescent="0.25">
      <c r="A9262" t="s">
        <v>4</v>
      </c>
      <c r="B9262" t="s">
        <v>5</v>
      </c>
      <c r="C9262" s="1">
        <v>43355</v>
      </c>
      <c r="D9262">
        <v>0.42806251049041699</v>
      </c>
    </row>
    <row r="9263" spans="1:4" x14ac:dyDescent="0.25">
      <c r="A9263" t="s">
        <v>10</v>
      </c>
      <c r="B9263" t="s">
        <v>5</v>
      </c>
      <c r="C9263" s="1">
        <v>43355</v>
      </c>
      <c r="D9263">
        <v>0.39305841624736698</v>
      </c>
    </row>
    <row r="9264" spans="1:4" x14ac:dyDescent="0.25">
      <c r="A9264" t="s">
        <v>10</v>
      </c>
      <c r="B9264" t="s">
        <v>5</v>
      </c>
      <c r="C9264" s="1">
        <v>43355</v>
      </c>
      <c r="D9264">
        <v>0.48183857202529801</v>
      </c>
    </row>
    <row r="9265" spans="1:4" x14ac:dyDescent="0.25">
      <c r="A9265" t="s">
        <v>6</v>
      </c>
      <c r="B9265" t="s">
        <v>5</v>
      </c>
      <c r="C9265" s="1">
        <v>43355</v>
      </c>
      <c r="D9265">
        <v>0.270633506774902</v>
      </c>
    </row>
    <row r="9266" spans="1:4" x14ac:dyDescent="0.25">
      <c r="A9266" t="s">
        <v>7</v>
      </c>
      <c r="B9266" t="s">
        <v>5</v>
      </c>
      <c r="C9266" s="1">
        <v>43355</v>
      </c>
      <c r="D9266">
        <v>0.35669338554143898</v>
      </c>
    </row>
    <row r="9267" spans="1:4" x14ac:dyDescent="0.25">
      <c r="A9267" t="s">
        <v>12</v>
      </c>
      <c r="B9267" t="s">
        <v>5</v>
      </c>
      <c r="C9267" s="1">
        <v>43355</v>
      </c>
      <c r="D9267">
        <v>0.227033346891403</v>
      </c>
    </row>
    <row r="9268" spans="1:4" x14ac:dyDescent="0.25">
      <c r="A9268" t="s">
        <v>8</v>
      </c>
      <c r="B9268" t="s">
        <v>5</v>
      </c>
      <c r="C9268" s="1">
        <v>43355</v>
      </c>
      <c r="D9268">
        <v>0.59974777996540096</v>
      </c>
    </row>
    <row r="9269" spans="1:4" x14ac:dyDescent="0.25">
      <c r="A9269" t="s">
        <v>4</v>
      </c>
      <c r="B9269" t="s">
        <v>5</v>
      </c>
      <c r="C9269" s="1">
        <v>43355</v>
      </c>
      <c r="D9269">
        <v>3.8913857460021899</v>
      </c>
    </row>
    <row r="9270" spans="1:4" x14ac:dyDescent="0.25">
      <c r="A9270" t="s">
        <v>11</v>
      </c>
      <c r="B9270" t="s">
        <v>5</v>
      </c>
      <c r="C9270" s="1">
        <v>43355</v>
      </c>
      <c r="D9270">
        <v>0.88683744668960496</v>
      </c>
    </row>
    <row r="9271" spans="1:4" x14ac:dyDescent="0.25">
      <c r="A9271" t="s">
        <v>12</v>
      </c>
      <c r="B9271" t="s">
        <v>5</v>
      </c>
      <c r="C9271" s="1">
        <v>43355</v>
      </c>
      <c r="D9271">
        <v>0.22443082332611</v>
      </c>
    </row>
    <row r="9272" spans="1:4" x14ac:dyDescent="0.25">
      <c r="A9272" t="s">
        <v>4</v>
      </c>
      <c r="B9272" t="s">
        <v>5</v>
      </c>
      <c r="C9272" s="1">
        <v>43355</v>
      </c>
      <c r="D9272">
        <v>0.40527778267860298</v>
      </c>
    </row>
    <row r="9273" spans="1:4" x14ac:dyDescent="0.25">
      <c r="A9273" t="s">
        <v>11</v>
      </c>
      <c r="B9273" t="s">
        <v>5</v>
      </c>
      <c r="C9273" s="1">
        <v>43355</v>
      </c>
      <c r="D9273">
        <v>0.40608380436897201</v>
      </c>
    </row>
    <row r="9274" spans="1:4" x14ac:dyDescent="0.25">
      <c r="A9274" t="s">
        <v>7</v>
      </c>
      <c r="B9274" t="s">
        <v>5</v>
      </c>
      <c r="C9274" s="1">
        <v>43355</v>
      </c>
      <c r="D9274">
        <v>0.172242978215217</v>
      </c>
    </row>
    <row r="9275" spans="1:4" x14ac:dyDescent="0.25">
      <c r="A9275" t="s">
        <v>12</v>
      </c>
      <c r="B9275" t="s">
        <v>5</v>
      </c>
      <c r="C9275" s="1">
        <v>43355</v>
      </c>
      <c r="D9275">
        <v>0.37380012720823302</v>
      </c>
    </row>
    <row r="9276" spans="1:4" x14ac:dyDescent="0.25">
      <c r="A9276" t="s">
        <v>9</v>
      </c>
      <c r="B9276" t="s">
        <v>5</v>
      </c>
      <c r="C9276" s="1">
        <v>43355</v>
      </c>
      <c r="D9276">
        <v>1.04649525880813</v>
      </c>
    </row>
    <row r="9277" spans="1:4" x14ac:dyDescent="0.25">
      <c r="A9277" t="s">
        <v>4</v>
      </c>
      <c r="B9277" t="s">
        <v>5</v>
      </c>
      <c r="C9277" s="1">
        <v>43355</v>
      </c>
      <c r="D9277">
        <v>0.59673838019370995</v>
      </c>
    </row>
    <row r="9278" spans="1:4" x14ac:dyDescent="0.25">
      <c r="A9278" t="s">
        <v>10</v>
      </c>
      <c r="B9278" t="s">
        <v>5</v>
      </c>
      <c r="C9278" s="1">
        <v>43355</v>
      </c>
      <c r="D9278">
        <v>0.36865402907132999</v>
      </c>
    </row>
    <row r="9279" spans="1:4" x14ac:dyDescent="0.25">
      <c r="A9279" t="s">
        <v>11</v>
      </c>
      <c r="B9279" t="s">
        <v>5</v>
      </c>
      <c r="C9279" s="1">
        <v>43355</v>
      </c>
      <c r="D9279">
        <v>0.54572026133537199</v>
      </c>
    </row>
    <row r="9280" spans="1:4" x14ac:dyDescent="0.25">
      <c r="A9280" t="s">
        <v>7</v>
      </c>
      <c r="B9280" t="s">
        <v>5</v>
      </c>
      <c r="C9280" s="1">
        <v>43355</v>
      </c>
      <c r="D9280">
        <v>0.36817607879638597</v>
      </c>
    </row>
    <row r="9281" spans="1:4" x14ac:dyDescent="0.25">
      <c r="A9281" t="s">
        <v>6</v>
      </c>
      <c r="B9281" t="s">
        <v>5</v>
      </c>
      <c r="C9281" s="1">
        <v>43355</v>
      </c>
      <c r="D9281">
        <v>0.2535893201828</v>
      </c>
    </row>
    <row r="9282" spans="1:4" x14ac:dyDescent="0.25">
      <c r="A9282" t="s">
        <v>8</v>
      </c>
      <c r="B9282" t="s">
        <v>5</v>
      </c>
      <c r="C9282" s="1">
        <v>43355</v>
      </c>
      <c r="D9282">
        <v>0.49612086117267601</v>
      </c>
    </row>
    <row r="9283" spans="1:4" x14ac:dyDescent="0.25">
      <c r="A9283" t="s">
        <v>10</v>
      </c>
      <c r="B9283" t="s">
        <v>5</v>
      </c>
      <c r="C9283" s="1">
        <v>43355</v>
      </c>
      <c r="D9283">
        <v>0.48287944197654697</v>
      </c>
    </row>
    <row r="9284" spans="1:4" x14ac:dyDescent="0.25">
      <c r="A9284" t="s">
        <v>9</v>
      </c>
      <c r="B9284" t="s">
        <v>5</v>
      </c>
      <c r="C9284" s="1">
        <v>43355</v>
      </c>
      <c r="D9284">
        <v>1.2640303373336701</v>
      </c>
    </row>
    <row r="9285" spans="1:4" x14ac:dyDescent="0.25">
      <c r="A9285" t="s">
        <v>12</v>
      </c>
      <c r="B9285" t="s">
        <v>5</v>
      </c>
      <c r="C9285" s="1">
        <v>43355</v>
      </c>
      <c r="D9285">
        <v>0.23673412054777099</v>
      </c>
    </row>
    <row r="9286" spans="1:4" x14ac:dyDescent="0.25">
      <c r="A9286" t="s">
        <v>6</v>
      </c>
      <c r="B9286" t="s">
        <v>5</v>
      </c>
      <c r="C9286" s="1">
        <v>43355</v>
      </c>
      <c r="D9286">
        <v>1.04896614551544</v>
      </c>
    </row>
    <row r="9287" spans="1:4" x14ac:dyDescent="0.25">
      <c r="A9287" t="s">
        <v>11</v>
      </c>
      <c r="B9287" t="s">
        <v>5</v>
      </c>
      <c r="C9287" s="1">
        <v>43355</v>
      </c>
      <c r="D9287">
        <v>0.58465648889541499</v>
      </c>
    </row>
    <row r="9288" spans="1:4" x14ac:dyDescent="0.25">
      <c r="A9288" t="s">
        <v>8</v>
      </c>
      <c r="B9288" t="s">
        <v>5</v>
      </c>
      <c r="C9288" s="1">
        <v>43355</v>
      </c>
      <c r="D9288">
        <v>0.440843746066094</v>
      </c>
    </row>
    <row r="9289" spans="1:4" x14ac:dyDescent="0.25">
      <c r="A9289" t="s">
        <v>4</v>
      </c>
      <c r="B9289" t="s">
        <v>5</v>
      </c>
      <c r="C9289" s="1">
        <v>43355</v>
      </c>
      <c r="D9289">
        <v>0.37909104824066098</v>
      </c>
    </row>
    <row r="9290" spans="1:4" x14ac:dyDescent="0.25">
      <c r="A9290" t="s">
        <v>6</v>
      </c>
      <c r="B9290" t="s">
        <v>5</v>
      </c>
      <c r="C9290" s="1">
        <v>43355</v>
      </c>
      <c r="D9290">
        <v>1.0310381233692101</v>
      </c>
    </row>
    <row r="9291" spans="1:4" x14ac:dyDescent="0.25">
      <c r="A9291" t="s">
        <v>9</v>
      </c>
      <c r="B9291" t="s">
        <v>5</v>
      </c>
      <c r="C9291" s="1">
        <v>43355</v>
      </c>
      <c r="D9291">
        <v>1.4716221451759299</v>
      </c>
    </row>
    <row r="9292" spans="1:4" x14ac:dyDescent="0.25">
      <c r="A9292" t="s">
        <v>9</v>
      </c>
      <c r="B9292" t="s">
        <v>5</v>
      </c>
      <c r="C9292" s="1">
        <v>43355</v>
      </c>
      <c r="D9292">
        <v>1.09882018566131</v>
      </c>
    </row>
    <row r="9293" spans="1:4" x14ac:dyDescent="0.25">
      <c r="A9293" t="s">
        <v>7</v>
      </c>
      <c r="B9293" t="s">
        <v>5</v>
      </c>
      <c r="C9293" s="1">
        <v>43355</v>
      </c>
      <c r="D9293">
        <v>0.39924347996711701</v>
      </c>
    </row>
    <row r="9294" spans="1:4" x14ac:dyDescent="0.25">
      <c r="A9294" t="s">
        <v>4</v>
      </c>
      <c r="B9294" t="s">
        <v>5</v>
      </c>
      <c r="C9294" s="1">
        <v>43355</v>
      </c>
      <c r="D9294">
        <v>0.38354614377021801</v>
      </c>
    </row>
    <row r="9295" spans="1:4" x14ac:dyDescent="0.25">
      <c r="A9295" t="s">
        <v>12</v>
      </c>
      <c r="B9295" t="s">
        <v>5</v>
      </c>
      <c r="C9295" s="1">
        <v>43355</v>
      </c>
      <c r="D9295">
        <v>0.34196153581142402</v>
      </c>
    </row>
    <row r="9296" spans="1:4" x14ac:dyDescent="0.25">
      <c r="A9296" t="s">
        <v>8</v>
      </c>
      <c r="B9296" t="s">
        <v>5</v>
      </c>
      <c r="C9296" s="1">
        <v>43355</v>
      </c>
      <c r="D9296">
        <v>0.683140313625336</v>
      </c>
    </row>
    <row r="9297" spans="1:4" x14ac:dyDescent="0.25">
      <c r="A9297" t="s">
        <v>11</v>
      </c>
      <c r="B9297" t="s">
        <v>5</v>
      </c>
      <c r="C9297" s="1">
        <v>43355</v>
      </c>
      <c r="D9297">
        <v>0.48796190619468699</v>
      </c>
    </row>
    <row r="9298" spans="1:4" x14ac:dyDescent="0.25">
      <c r="A9298" t="s">
        <v>10</v>
      </c>
      <c r="B9298" t="s">
        <v>5</v>
      </c>
      <c r="C9298" s="1">
        <v>43355</v>
      </c>
      <c r="D9298">
        <v>0.61857625544071104</v>
      </c>
    </row>
    <row r="9299" spans="1:4" x14ac:dyDescent="0.25">
      <c r="A9299" t="s">
        <v>7</v>
      </c>
      <c r="B9299" t="s">
        <v>5</v>
      </c>
      <c r="C9299" s="1">
        <v>43355</v>
      </c>
      <c r="D9299">
        <v>0.35752713680267301</v>
      </c>
    </row>
    <row r="9300" spans="1:4" x14ac:dyDescent="0.25">
      <c r="A9300" t="s">
        <v>7</v>
      </c>
      <c r="B9300" t="s">
        <v>5</v>
      </c>
      <c r="C9300" s="1">
        <v>43355</v>
      </c>
      <c r="D9300">
        <v>0.24337507486343299</v>
      </c>
    </row>
    <row r="9301" spans="1:4" x14ac:dyDescent="0.25">
      <c r="A9301" t="s">
        <v>7</v>
      </c>
      <c r="B9301" t="s">
        <v>5</v>
      </c>
      <c r="C9301" s="1">
        <v>43355</v>
      </c>
      <c r="D9301">
        <v>0.364540421962738</v>
      </c>
    </row>
    <row r="9302" spans="1:4" x14ac:dyDescent="0.25">
      <c r="A9302" t="s">
        <v>4</v>
      </c>
      <c r="B9302" t="s">
        <v>5</v>
      </c>
      <c r="C9302" s="1">
        <v>43355</v>
      </c>
      <c r="D9302">
        <v>0.55459496378898598</v>
      </c>
    </row>
    <row r="9303" spans="1:4" x14ac:dyDescent="0.25">
      <c r="A9303" t="s">
        <v>9</v>
      </c>
      <c r="B9303" t="s">
        <v>5</v>
      </c>
      <c r="C9303" s="1">
        <v>43355</v>
      </c>
      <c r="D9303">
        <v>1.0456948041915799</v>
      </c>
    </row>
    <row r="9304" spans="1:4" x14ac:dyDescent="0.25">
      <c r="A9304" t="s">
        <v>12</v>
      </c>
      <c r="B9304" t="s">
        <v>5</v>
      </c>
      <c r="C9304" s="1">
        <v>43355</v>
      </c>
      <c r="D9304">
        <v>1.27277336716652</v>
      </c>
    </row>
    <row r="9305" spans="1:4" x14ac:dyDescent="0.25">
      <c r="A9305" t="s">
        <v>4</v>
      </c>
      <c r="B9305" t="s">
        <v>5</v>
      </c>
      <c r="C9305" s="1">
        <v>43355</v>
      </c>
      <c r="D9305">
        <v>0.45178960561752302</v>
      </c>
    </row>
    <row r="9306" spans="1:4" x14ac:dyDescent="0.25">
      <c r="A9306" t="s">
        <v>12</v>
      </c>
      <c r="B9306" t="s">
        <v>5</v>
      </c>
      <c r="C9306" s="1">
        <v>43355</v>
      </c>
      <c r="D9306">
        <v>0.19346578121185301</v>
      </c>
    </row>
    <row r="9307" spans="1:4" x14ac:dyDescent="0.25">
      <c r="A9307" t="s">
        <v>9</v>
      </c>
      <c r="B9307" t="s">
        <v>5</v>
      </c>
      <c r="C9307" s="1">
        <v>43355</v>
      </c>
      <c r="D9307">
        <v>1.06179182529449</v>
      </c>
    </row>
    <row r="9308" spans="1:4" x14ac:dyDescent="0.25">
      <c r="A9308" t="s">
        <v>10</v>
      </c>
      <c r="B9308" t="s">
        <v>5</v>
      </c>
      <c r="C9308" s="1">
        <v>43355</v>
      </c>
      <c r="D9308">
        <v>0.215557426214218</v>
      </c>
    </row>
    <row r="9309" spans="1:4" x14ac:dyDescent="0.25">
      <c r="A9309" t="s">
        <v>12</v>
      </c>
      <c r="B9309" t="s">
        <v>5</v>
      </c>
      <c r="C9309" s="1">
        <v>43355</v>
      </c>
      <c r="D9309">
        <v>0.37889855504035902</v>
      </c>
    </row>
    <row r="9310" spans="1:4" x14ac:dyDescent="0.25">
      <c r="A9310" t="s">
        <v>9</v>
      </c>
      <c r="B9310" t="s">
        <v>5</v>
      </c>
      <c r="C9310" s="1">
        <v>43355</v>
      </c>
      <c r="D9310">
        <v>1.08859343528747</v>
      </c>
    </row>
    <row r="9311" spans="1:4" x14ac:dyDescent="0.25">
      <c r="A9311" t="s">
        <v>6</v>
      </c>
      <c r="B9311" t="s">
        <v>5</v>
      </c>
      <c r="C9311" s="1">
        <v>43355</v>
      </c>
      <c r="D9311">
        <v>1.11802917718887</v>
      </c>
    </row>
    <row r="9312" spans="1:4" x14ac:dyDescent="0.25">
      <c r="A9312" t="s">
        <v>10</v>
      </c>
      <c r="B9312" t="s">
        <v>5</v>
      </c>
      <c r="C9312" s="1">
        <v>43355</v>
      </c>
      <c r="D9312">
        <v>0.229001332819462</v>
      </c>
    </row>
    <row r="9313" spans="1:4" x14ac:dyDescent="0.25">
      <c r="A9313" t="s">
        <v>10</v>
      </c>
      <c r="B9313" t="s">
        <v>5</v>
      </c>
      <c r="C9313" s="1">
        <v>43355</v>
      </c>
      <c r="D9313">
        <v>0.205698069930076</v>
      </c>
    </row>
    <row r="9314" spans="1:4" x14ac:dyDescent="0.25">
      <c r="A9314" t="s">
        <v>8</v>
      </c>
      <c r="B9314" t="s">
        <v>5</v>
      </c>
      <c r="C9314" s="1">
        <v>43355</v>
      </c>
      <c r="D9314">
        <v>0.96067825257778106</v>
      </c>
    </row>
    <row r="9315" spans="1:4" x14ac:dyDescent="0.25">
      <c r="A9315" t="s">
        <v>9</v>
      </c>
      <c r="B9315" t="s">
        <v>5</v>
      </c>
      <c r="C9315" s="1">
        <v>43355</v>
      </c>
      <c r="D9315">
        <v>1.4625633239746001</v>
      </c>
    </row>
    <row r="9316" spans="1:4" x14ac:dyDescent="0.25">
      <c r="A9316" t="s">
        <v>12</v>
      </c>
      <c r="B9316" t="s">
        <v>5</v>
      </c>
      <c r="C9316" s="1">
        <v>43355</v>
      </c>
      <c r="D9316">
        <v>0.41391651630401499</v>
      </c>
    </row>
    <row r="9317" spans="1:4" x14ac:dyDescent="0.25">
      <c r="A9317" t="s">
        <v>8</v>
      </c>
      <c r="B9317" t="s">
        <v>5</v>
      </c>
      <c r="C9317" s="1">
        <v>43355</v>
      </c>
      <c r="D9317">
        <v>0.63806025683879997</v>
      </c>
    </row>
    <row r="9318" spans="1:4" x14ac:dyDescent="0.25">
      <c r="A9318" t="s">
        <v>8</v>
      </c>
      <c r="B9318" t="s">
        <v>5</v>
      </c>
      <c r="C9318" s="1">
        <v>43355</v>
      </c>
      <c r="D9318">
        <v>0.65117673277854904</v>
      </c>
    </row>
    <row r="9319" spans="1:4" x14ac:dyDescent="0.25">
      <c r="A9319" t="s">
        <v>10</v>
      </c>
      <c r="B9319" t="s">
        <v>5</v>
      </c>
      <c r="C9319" s="1">
        <v>43355</v>
      </c>
      <c r="D9319">
        <v>0.52596718817949195</v>
      </c>
    </row>
    <row r="9320" spans="1:4" x14ac:dyDescent="0.25">
      <c r="A9320" t="s">
        <v>6</v>
      </c>
      <c r="B9320" t="s">
        <v>5</v>
      </c>
      <c r="C9320" s="1">
        <v>43355</v>
      </c>
      <c r="D9320">
        <v>1.77965713739395</v>
      </c>
    </row>
    <row r="9321" spans="1:4" x14ac:dyDescent="0.25">
      <c r="A9321" t="s">
        <v>11</v>
      </c>
      <c r="B9321" t="s">
        <v>5</v>
      </c>
      <c r="C9321" s="1">
        <v>43355</v>
      </c>
      <c r="D9321">
        <v>1.05872361660003</v>
      </c>
    </row>
    <row r="9322" spans="1:4" x14ac:dyDescent="0.25">
      <c r="A9322" t="s">
        <v>8</v>
      </c>
      <c r="B9322" t="s">
        <v>5</v>
      </c>
      <c r="C9322" s="1">
        <v>43355</v>
      </c>
      <c r="D9322">
        <v>0.66056511998176604</v>
      </c>
    </row>
    <row r="9323" spans="1:4" x14ac:dyDescent="0.25">
      <c r="A9323" t="s">
        <v>6</v>
      </c>
      <c r="B9323" t="s">
        <v>5</v>
      </c>
      <c r="C9323" s="1">
        <v>43355</v>
      </c>
      <c r="D9323">
        <v>1.00041264295577</v>
      </c>
    </row>
    <row r="9324" spans="1:4" x14ac:dyDescent="0.25">
      <c r="A9324" t="s">
        <v>8</v>
      </c>
      <c r="B9324" t="s">
        <v>5</v>
      </c>
      <c r="C9324" s="1">
        <v>43355</v>
      </c>
      <c r="D9324">
        <v>0.44805932044982799</v>
      </c>
    </row>
    <row r="9325" spans="1:4" x14ac:dyDescent="0.25">
      <c r="A9325" t="s">
        <v>7</v>
      </c>
      <c r="B9325" t="s">
        <v>5</v>
      </c>
      <c r="C9325" s="1">
        <v>43355</v>
      </c>
      <c r="D9325">
        <v>0.36971852779388398</v>
      </c>
    </row>
    <row r="9326" spans="1:4" x14ac:dyDescent="0.25">
      <c r="A9326" t="s">
        <v>4</v>
      </c>
      <c r="B9326" t="s">
        <v>5</v>
      </c>
      <c r="C9326" s="1">
        <v>43355</v>
      </c>
      <c r="D9326">
        <v>0.67526961565017596</v>
      </c>
    </row>
    <row r="9327" spans="1:4" x14ac:dyDescent="0.25">
      <c r="A9327" t="s">
        <v>6</v>
      </c>
      <c r="B9327" t="s">
        <v>5</v>
      </c>
      <c r="C9327" s="1">
        <v>43355</v>
      </c>
      <c r="D9327">
        <v>1.2381506800651501</v>
      </c>
    </row>
    <row r="9328" spans="1:4" x14ac:dyDescent="0.25">
      <c r="A9328" t="s">
        <v>7</v>
      </c>
      <c r="B9328" t="s">
        <v>5</v>
      </c>
      <c r="C9328" s="1">
        <v>43355</v>
      </c>
      <c r="D9328">
        <v>0.36719285249710099</v>
      </c>
    </row>
    <row r="9329" spans="1:4" x14ac:dyDescent="0.25">
      <c r="A9329" t="s">
        <v>12</v>
      </c>
      <c r="B9329" t="s">
        <v>5</v>
      </c>
      <c r="C9329" s="1">
        <v>43355</v>
      </c>
      <c r="D9329">
        <v>0.45776195526122998</v>
      </c>
    </row>
    <row r="9330" spans="1:4" x14ac:dyDescent="0.25">
      <c r="A9330" t="s">
        <v>6</v>
      </c>
      <c r="B9330" t="s">
        <v>5</v>
      </c>
      <c r="C9330" s="1">
        <v>43355</v>
      </c>
      <c r="D9330">
        <v>1.0814325332641599</v>
      </c>
    </row>
    <row r="9331" spans="1:4" x14ac:dyDescent="0.25">
      <c r="A9331" t="s">
        <v>11</v>
      </c>
      <c r="B9331" t="s">
        <v>5</v>
      </c>
      <c r="C9331" s="1">
        <v>43355</v>
      </c>
      <c r="D9331">
        <v>0.96653920412063499</v>
      </c>
    </row>
    <row r="9332" spans="1:4" x14ac:dyDescent="0.25">
      <c r="A9332" t="s">
        <v>11</v>
      </c>
      <c r="B9332" t="s">
        <v>5</v>
      </c>
      <c r="C9332" s="1">
        <v>43355</v>
      </c>
      <c r="D9332">
        <v>0.38124314546584998</v>
      </c>
    </row>
    <row r="9333" spans="1:4" x14ac:dyDescent="0.25">
      <c r="A9333" t="s">
        <v>4</v>
      </c>
      <c r="B9333" t="s">
        <v>5</v>
      </c>
      <c r="C9333" s="1">
        <v>43355</v>
      </c>
      <c r="D9333">
        <v>0.44915889501571599</v>
      </c>
    </row>
    <row r="9334" spans="1:4" x14ac:dyDescent="0.25">
      <c r="A9334" t="s">
        <v>4</v>
      </c>
      <c r="B9334" t="s">
        <v>5</v>
      </c>
      <c r="C9334" s="1">
        <v>43355</v>
      </c>
      <c r="D9334">
        <v>1.5224858641624399</v>
      </c>
    </row>
    <row r="9335" spans="1:4" x14ac:dyDescent="0.25">
      <c r="A9335" t="s">
        <v>10</v>
      </c>
      <c r="B9335" t="s">
        <v>5</v>
      </c>
      <c r="C9335" s="1">
        <v>43355</v>
      </c>
      <c r="D9335">
        <v>0.43803343027830099</v>
      </c>
    </row>
    <row r="9336" spans="1:4" x14ac:dyDescent="0.25">
      <c r="A9336" t="s">
        <v>11</v>
      </c>
      <c r="B9336" t="s">
        <v>5</v>
      </c>
      <c r="C9336" s="1">
        <v>43355</v>
      </c>
      <c r="D9336">
        <v>0.40990347266197202</v>
      </c>
    </row>
    <row r="9337" spans="1:4" x14ac:dyDescent="0.25">
      <c r="A9337" t="s">
        <v>7</v>
      </c>
      <c r="B9337" t="s">
        <v>5</v>
      </c>
      <c r="C9337" s="1">
        <v>43355</v>
      </c>
      <c r="D9337">
        <v>0.301699489355087</v>
      </c>
    </row>
    <row r="9338" spans="1:4" x14ac:dyDescent="0.25">
      <c r="A9338" t="s">
        <v>9</v>
      </c>
      <c r="B9338" t="s">
        <v>5</v>
      </c>
      <c r="C9338" s="1">
        <v>43355</v>
      </c>
      <c r="D9338">
        <v>1.04991750717163</v>
      </c>
    </row>
    <row r="9339" spans="1:4" x14ac:dyDescent="0.25">
      <c r="A9339" t="s">
        <v>4</v>
      </c>
      <c r="B9339" t="s">
        <v>5</v>
      </c>
      <c r="C9339" s="1">
        <v>43355</v>
      </c>
      <c r="D9339">
        <v>0.94039424657821702</v>
      </c>
    </row>
    <row r="9340" spans="1:4" x14ac:dyDescent="0.25">
      <c r="A9340" t="s">
        <v>6</v>
      </c>
      <c r="B9340" t="s">
        <v>5</v>
      </c>
      <c r="C9340" s="1">
        <v>43355</v>
      </c>
      <c r="D9340">
        <v>1.0478818655013999</v>
      </c>
    </row>
    <row r="9341" spans="1:4" x14ac:dyDescent="0.25">
      <c r="A9341" t="s">
        <v>11</v>
      </c>
      <c r="B9341" t="s">
        <v>5</v>
      </c>
      <c r="C9341" s="1">
        <v>43355</v>
      </c>
      <c r="D9341">
        <v>0.40314724445342998</v>
      </c>
    </row>
    <row r="9342" spans="1:4" x14ac:dyDescent="0.25">
      <c r="A9342" t="s">
        <v>12</v>
      </c>
      <c r="B9342" t="s">
        <v>5</v>
      </c>
      <c r="C9342" s="1">
        <v>43355</v>
      </c>
      <c r="D9342">
        <v>0.52671289443969704</v>
      </c>
    </row>
    <row r="9343" spans="1:4" x14ac:dyDescent="0.25">
      <c r="A9343" t="s">
        <v>10</v>
      </c>
      <c r="B9343" t="s">
        <v>5</v>
      </c>
      <c r="C9343" s="1">
        <v>43355</v>
      </c>
      <c r="D9343">
        <v>0.39038146585226002</v>
      </c>
    </row>
    <row r="9344" spans="1:4" x14ac:dyDescent="0.25">
      <c r="A9344" t="s">
        <v>4</v>
      </c>
      <c r="B9344" t="s">
        <v>5</v>
      </c>
      <c r="C9344" s="1">
        <v>43355</v>
      </c>
      <c r="D9344">
        <v>0.39509097933769199</v>
      </c>
    </row>
    <row r="9345" spans="1:4" x14ac:dyDescent="0.25">
      <c r="A9345" t="s">
        <v>12</v>
      </c>
      <c r="B9345" t="s">
        <v>5</v>
      </c>
      <c r="C9345" s="1">
        <v>43355</v>
      </c>
      <c r="D9345">
        <v>0.34887092709541301</v>
      </c>
    </row>
    <row r="9346" spans="1:4" x14ac:dyDescent="0.25">
      <c r="A9346" t="s">
        <v>8</v>
      </c>
      <c r="B9346" t="s">
        <v>5</v>
      </c>
      <c r="C9346" s="1">
        <v>43355</v>
      </c>
      <c r="D9346">
        <v>1.61638733148575</v>
      </c>
    </row>
    <row r="9347" spans="1:4" x14ac:dyDescent="0.25">
      <c r="A9347" t="s">
        <v>7</v>
      </c>
      <c r="B9347" t="s">
        <v>5</v>
      </c>
      <c r="C9347" s="1">
        <v>43355</v>
      </c>
      <c r="D9347">
        <v>0.43421143293380698</v>
      </c>
    </row>
    <row r="9348" spans="1:4" x14ac:dyDescent="0.25">
      <c r="A9348" t="s">
        <v>7</v>
      </c>
      <c r="B9348" t="s">
        <v>5</v>
      </c>
      <c r="C9348" s="1">
        <v>43355</v>
      </c>
      <c r="D9348">
        <v>0.30972603559494</v>
      </c>
    </row>
    <row r="9349" spans="1:4" x14ac:dyDescent="0.25">
      <c r="A9349" t="s">
        <v>9</v>
      </c>
      <c r="B9349" t="s">
        <v>5</v>
      </c>
      <c r="C9349" s="1">
        <v>43355</v>
      </c>
      <c r="D9349">
        <v>1.01295725107192</v>
      </c>
    </row>
    <row r="9350" spans="1:4" x14ac:dyDescent="0.25">
      <c r="A9350" t="s">
        <v>9</v>
      </c>
      <c r="B9350" t="s">
        <v>5</v>
      </c>
      <c r="C9350" s="1">
        <v>43355</v>
      </c>
      <c r="D9350">
        <v>1.25004777908325</v>
      </c>
    </row>
    <row r="9351" spans="1:4" x14ac:dyDescent="0.25">
      <c r="A9351" t="s">
        <v>8</v>
      </c>
      <c r="B9351" t="s">
        <v>5</v>
      </c>
      <c r="C9351" s="1">
        <v>43355</v>
      </c>
      <c r="D9351">
        <v>1.39916505813598</v>
      </c>
    </row>
    <row r="9352" spans="1:4" x14ac:dyDescent="0.25">
      <c r="A9352" t="s">
        <v>8</v>
      </c>
      <c r="B9352" t="s">
        <v>5</v>
      </c>
      <c r="C9352" s="1">
        <v>43355</v>
      </c>
      <c r="D9352">
        <v>1.0605040967464401</v>
      </c>
    </row>
    <row r="9353" spans="1:4" x14ac:dyDescent="0.25">
      <c r="A9353" t="s">
        <v>4</v>
      </c>
      <c r="B9353" t="s">
        <v>5</v>
      </c>
      <c r="C9353" s="1">
        <v>43355</v>
      </c>
      <c r="D9353">
        <v>0.54798978567123302</v>
      </c>
    </row>
    <row r="9354" spans="1:4" x14ac:dyDescent="0.25">
      <c r="A9354" t="s">
        <v>6</v>
      </c>
      <c r="B9354" t="s">
        <v>5</v>
      </c>
      <c r="C9354" s="1">
        <v>43355</v>
      </c>
      <c r="D9354">
        <v>1.6816861391067399</v>
      </c>
    </row>
    <row r="9355" spans="1:4" x14ac:dyDescent="0.25">
      <c r="A9355" t="s">
        <v>12</v>
      </c>
      <c r="B9355" t="s">
        <v>5</v>
      </c>
      <c r="C9355" s="1">
        <v>43355</v>
      </c>
      <c r="D9355">
        <v>0.37833384275436299</v>
      </c>
    </row>
    <row r="9356" spans="1:4" x14ac:dyDescent="0.25">
      <c r="A9356" t="s">
        <v>10</v>
      </c>
      <c r="B9356" t="s">
        <v>5</v>
      </c>
      <c r="C9356" s="1">
        <v>43355</v>
      </c>
      <c r="D9356">
        <v>0.34001297205686498</v>
      </c>
    </row>
    <row r="9357" spans="1:4" x14ac:dyDescent="0.25">
      <c r="A9357" t="s">
        <v>11</v>
      </c>
      <c r="B9357" t="s">
        <v>5</v>
      </c>
      <c r="C9357" s="1">
        <v>43355</v>
      </c>
      <c r="D9357">
        <v>1.16313781738281</v>
      </c>
    </row>
    <row r="9358" spans="1:4" x14ac:dyDescent="0.25">
      <c r="A9358" t="s">
        <v>6</v>
      </c>
      <c r="B9358" t="s">
        <v>5</v>
      </c>
      <c r="C9358" s="1">
        <v>43355</v>
      </c>
      <c r="D9358">
        <v>1.05694959163665</v>
      </c>
    </row>
    <row r="9359" spans="1:4" x14ac:dyDescent="0.25">
      <c r="A9359" t="s">
        <v>11</v>
      </c>
      <c r="B9359" t="s">
        <v>5</v>
      </c>
      <c r="C9359" s="1">
        <v>43355</v>
      </c>
      <c r="D9359">
        <v>0.36735547184944101</v>
      </c>
    </row>
    <row r="9360" spans="1:4" x14ac:dyDescent="0.25">
      <c r="A9360" t="s">
        <v>10</v>
      </c>
      <c r="B9360" t="s">
        <v>5</v>
      </c>
      <c r="C9360" s="1">
        <v>43355</v>
      </c>
      <c r="D9360">
        <v>0.50459066182374901</v>
      </c>
    </row>
    <row r="9361" spans="1:4" x14ac:dyDescent="0.25">
      <c r="A9361" t="s">
        <v>4</v>
      </c>
      <c r="B9361" t="s">
        <v>5</v>
      </c>
      <c r="C9361" s="1">
        <v>43354</v>
      </c>
      <c r="D9361">
        <v>0.51661055088043195</v>
      </c>
    </row>
    <row r="9362" spans="1:4" x14ac:dyDescent="0.25">
      <c r="A9362" t="s">
        <v>9</v>
      </c>
      <c r="B9362" t="s">
        <v>5</v>
      </c>
      <c r="C9362" s="1">
        <v>43354</v>
      </c>
      <c r="D9362">
        <v>0.24972600042819901</v>
      </c>
    </row>
    <row r="9363" spans="1:4" x14ac:dyDescent="0.25">
      <c r="A9363" t="s">
        <v>6</v>
      </c>
      <c r="B9363" t="s">
        <v>5</v>
      </c>
      <c r="C9363" s="1">
        <v>43354</v>
      </c>
      <c r="D9363">
        <v>2.0448954820632901</v>
      </c>
    </row>
    <row r="9364" spans="1:4" x14ac:dyDescent="0.25">
      <c r="A9364" t="s">
        <v>12</v>
      </c>
      <c r="B9364" t="s">
        <v>5</v>
      </c>
      <c r="C9364" s="1">
        <v>43354</v>
      </c>
      <c r="D9364">
        <v>0.58258488178253098</v>
      </c>
    </row>
    <row r="9365" spans="1:4" x14ac:dyDescent="0.25">
      <c r="A9365" t="s">
        <v>7</v>
      </c>
      <c r="B9365" t="s">
        <v>5</v>
      </c>
      <c r="C9365" s="1">
        <v>43354</v>
      </c>
      <c r="D9365">
        <v>0.48091563284396999</v>
      </c>
    </row>
    <row r="9366" spans="1:4" x14ac:dyDescent="0.25">
      <c r="A9366" t="s">
        <v>8</v>
      </c>
      <c r="B9366" t="s">
        <v>5</v>
      </c>
      <c r="C9366" s="1">
        <v>43354</v>
      </c>
      <c r="D9366">
        <v>17.493529009818999</v>
      </c>
    </row>
    <row r="9367" spans="1:4" x14ac:dyDescent="0.25">
      <c r="A9367" t="s">
        <v>11</v>
      </c>
      <c r="B9367" t="s">
        <v>5</v>
      </c>
      <c r="C9367" s="1">
        <v>43354</v>
      </c>
      <c r="D9367">
        <v>0.62281076908111599</v>
      </c>
    </row>
    <row r="9368" spans="1:4" x14ac:dyDescent="0.25">
      <c r="A9368" t="s">
        <v>10</v>
      </c>
      <c r="B9368" t="s">
        <v>5</v>
      </c>
      <c r="C9368" s="1">
        <v>43354</v>
      </c>
      <c r="D9368">
        <v>24.336949539184499</v>
      </c>
    </row>
    <row r="9369" spans="1:4" x14ac:dyDescent="0.25">
      <c r="A9369" t="s">
        <v>11</v>
      </c>
      <c r="B9369" t="s">
        <v>5</v>
      </c>
      <c r="C9369" s="1">
        <v>43353</v>
      </c>
      <c r="D9369">
        <v>1.19727489948272</v>
      </c>
    </row>
    <row r="9370" spans="1:4" x14ac:dyDescent="0.25">
      <c r="A9370" t="s">
        <v>8</v>
      </c>
      <c r="B9370" t="s">
        <v>5</v>
      </c>
      <c r="C9370" s="1">
        <v>43353</v>
      </c>
      <c r="D9370">
        <v>1.30069171190261</v>
      </c>
    </row>
    <row r="9371" spans="1:4" x14ac:dyDescent="0.25">
      <c r="A9371" t="s">
        <v>10</v>
      </c>
      <c r="B9371" t="s">
        <v>5</v>
      </c>
      <c r="C9371" s="1">
        <v>43353</v>
      </c>
      <c r="D9371">
        <v>0.75786003470420804</v>
      </c>
    </row>
    <row r="9372" spans="1:4" x14ac:dyDescent="0.25">
      <c r="A9372" t="s">
        <v>10</v>
      </c>
      <c r="B9372" t="s">
        <v>5</v>
      </c>
      <c r="C9372" s="1">
        <v>43353</v>
      </c>
      <c r="D9372">
        <v>0.45672331303357999</v>
      </c>
    </row>
    <row r="9373" spans="1:4" x14ac:dyDescent="0.25">
      <c r="A9373" t="s">
        <v>6</v>
      </c>
      <c r="B9373" t="s">
        <v>5</v>
      </c>
      <c r="C9373" s="1">
        <v>43353</v>
      </c>
      <c r="D9373">
        <v>0.98410296440124501</v>
      </c>
    </row>
    <row r="9374" spans="1:4" x14ac:dyDescent="0.25">
      <c r="A9374" t="s">
        <v>7</v>
      </c>
      <c r="B9374" t="s">
        <v>5</v>
      </c>
      <c r="C9374" s="1">
        <v>43353</v>
      </c>
      <c r="D9374">
        <v>0.37124985456466703</v>
      </c>
    </row>
    <row r="9375" spans="1:4" x14ac:dyDescent="0.25">
      <c r="A9375" t="s">
        <v>7</v>
      </c>
      <c r="B9375" t="s">
        <v>5</v>
      </c>
      <c r="C9375" s="1">
        <v>43353</v>
      </c>
      <c r="D9375">
        <v>0.38450379371643001</v>
      </c>
    </row>
    <row r="9376" spans="1:4" x14ac:dyDescent="0.25">
      <c r="A9376" t="s">
        <v>10</v>
      </c>
      <c r="B9376" t="s">
        <v>5</v>
      </c>
      <c r="C9376" s="1">
        <v>43353</v>
      </c>
      <c r="D9376">
        <v>0.87281836867332596</v>
      </c>
    </row>
    <row r="9377" spans="1:4" x14ac:dyDescent="0.25">
      <c r="A9377" t="s">
        <v>7</v>
      </c>
      <c r="B9377" t="s">
        <v>5</v>
      </c>
      <c r="C9377" s="1">
        <v>43353</v>
      </c>
      <c r="D9377">
        <v>1.43934866786003</v>
      </c>
    </row>
    <row r="9378" spans="1:4" x14ac:dyDescent="0.25">
      <c r="A9378" t="s">
        <v>4</v>
      </c>
      <c r="B9378" t="s">
        <v>5</v>
      </c>
      <c r="C9378" s="1">
        <v>43353</v>
      </c>
      <c r="D9378">
        <v>0.85692727565765403</v>
      </c>
    </row>
    <row r="9379" spans="1:4" x14ac:dyDescent="0.25">
      <c r="A9379" t="s">
        <v>7</v>
      </c>
      <c r="B9379" t="s">
        <v>5</v>
      </c>
      <c r="C9379" s="1">
        <v>43353</v>
      </c>
      <c r="D9379">
        <v>0.73294351100921495</v>
      </c>
    </row>
    <row r="9380" spans="1:4" x14ac:dyDescent="0.25">
      <c r="A9380" t="s">
        <v>4</v>
      </c>
      <c r="B9380" t="s">
        <v>5</v>
      </c>
      <c r="C9380" s="1">
        <v>43353</v>
      </c>
      <c r="D9380">
        <v>0.45709936022758502</v>
      </c>
    </row>
    <row r="9381" spans="1:4" x14ac:dyDescent="0.25">
      <c r="A9381" t="s">
        <v>4</v>
      </c>
      <c r="B9381" t="s">
        <v>5</v>
      </c>
      <c r="C9381" s="1">
        <v>43353</v>
      </c>
      <c r="D9381">
        <v>1.2241139411926201</v>
      </c>
    </row>
    <row r="9382" spans="1:4" x14ac:dyDescent="0.25">
      <c r="A9382" t="s">
        <v>9</v>
      </c>
      <c r="B9382" t="s">
        <v>5</v>
      </c>
      <c r="C9382" s="1">
        <v>43353</v>
      </c>
      <c r="D9382">
        <v>1.13203635215759</v>
      </c>
    </row>
    <row r="9383" spans="1:4" x14ac:dyDescent="0.25">
      <c r="A9383" t="s">
        <v>8</v>
      </c>
      <c r="B9383" t="s">
        <v>5</v>
      </c>
      <c r="C9383" s="1">
        <v>43353</v>
      </c>
      <c r="D9383">
        <v>0.94412578046321805</v>
      </c>
    </row>
    <row r="9384" spans="1:4" x14ac:dyDescent="0.25">
      <c r="A9384" t="s">
        <v>12</v>
      </c>
      <c r="B9384" t="s">
        <v>5</v>
      </c>
      <c r="C9384" s="1">
        <v>43353</v>
      </c>
      <c r="D9384">
        <v>0.40451155900955199</v>
      </c>
    </row>
    <row r="9385" spans="1:4" x14ac:dyDescent="0.25">
      <c r="A9385" t="s">
        <v>11</v>
      </c>
      <c r="B9385" t="s">
        <v>5</v>
      </c>
      <c r="C9385" s="1">
        <v>43353</v>
      </c>
      <c r="D9385">
        <v>1.20271954536438</v>
      </c>
    </row>
    <row r="9386" spans="1:4" x14ac:dyDescent="0.25">
      <c r="A9386" t="s">
        <v>9</v>
      </c>
      <c r="B9386" t="s">
        <v>5</v>
      </c>
      <c r="C9386" s="1">
        <v>43353</v>
      </c>
      <c r="D9386">
        <v>0.26220511496067</v>
      </c>
    </row>
    <row r="9387" spans="1:4" x14ac:dyDescent="0.25">
      <c r="A9387" t="s">
        <v>11</v>
      </c>
      <c r="B9387" t="s">
        <v>5</v>
      </c>
      <c r="C9387" s="1">
        <v>43353</v>
      </c>
      <c r="D9387">
        <v>1.3715005874633699</v>
      </c>
    </row>
    <row r="9388" spans="1:4" x14ac:dyDescent="0.25">
      <c r="A9388" t="s">
        <v>4</v>
      </c>
      <c r="B9388" t="s">
        <v>5</v>
      </c>
      <c r="C9388" s="1">
        <v>43353</v>
      </c>
      <c r="D9388">
        <v>1.1961814165115301</v>
      </c>
    </row>
    <row r="9389" spans="1:4" x14ac:dyDescent="0.25">
      <c r="A9389" t="s">
        <v>12</v>
      </c>
      <c r="B9389" t="s">
        <v>5</v>
      </c>
      <c r="C9389" s="1">
        <v>43353</v>
      </c>
      <c r="D9389">
        <v>0.159654065966606</v>
      </c>
    </row>
    <row r="9390" spans="1:4" x14ac:dyDescent="0.25">
      <c r="A9390" t="s">
        <v>12</v>
      </c>
      <c r="B9390" t="s">
        <v>5</v>
      </c>
      <c r="C9390" s="1">
        <v>43353</v>
      </c>
      <c r="D9390">
        <v>1.90185216665267</v>
      </c>
    </row>
    <row r="9391" spans="1:4" x14ac:dyDescent="0.25">
      <c r="A9391" t="s">
        <v>8</v>
      </c>
      <c r="B9391" t="s">
        <v>5</v>
      </c>
      <c r="C9391" s="1">
        <v>43353</v>
      </c>
      <c r="D9391">
        <v>0.55503585338592398</v>
      </c>
    </row>
    <row r="9392" spans="1:4" x14ac:dyDescent="0.25">
      <c r="A9392" t="s">
        <v>10</v>
      </c>
      <c r="B9392" t="s">
        <v>5</v>
      </c>
      <c r="C9392" s="1">
        <v>43353</v>
      </c>
      <c r="D9392">
        <v>0.227717034518718</v>
      </c>
    </row>
    <row r="9393" spans="1:4" x14ac:dyDescent="0.25">
      <c r="A9393" t="s">
        <v>12</v>
      </c>
      <c r="B9393" t="s">
        <v>5</v>
      </c>
      <c r="C9393" s="1">
        <v>43353</v>
      </c>
      <c r="D9393">
        <v>0.204738302528858</v>
      </c>
    </row>
    <row r="9394" spans="1:4" x14ac:dyDescent="0.25">
      <c r="A9394" t="s">
        <v>12</v>
      </c>
      <c r="B9394" t="s">
        <v>5</v>
      </c>
      <c r="C9394" s="1">
        <v>43353</v>
      </c>
      <c r="D9394">
        <v>0.28616935610771199</v>
      </c>
    </row>
    <row r="9395" spans="1:4" x14ac:dyDescent="0.25">
      <c r="A9395" t="s">
        <v>10</v>
      </c>
      <c r="B9395" t="s">
        <v>5</v>
      </c>
      <c r="C9395" s="1">
        <v>43353</v>
      </c>
      <c r="D9395">
        <v>0.61580046415329004</v>
      </c>
    </row>
    <row r="9396" spans="1:4" x14ac:dyDescent="0.25">
      <c r="A9396" t="s">
        <v>8</v>
      </c>
      <c r="B9396" t="s">
        <v>5</v>
      </c>
      <c r="C9396" s="1">
        <v>43353</v>
      </c>
      <c r="D9396">
        <v>1.2546711087226801</v>
      </c>
    </row>
    <row r="9397" spans="1:4" x14ac:dyDescent="0.25">
      <c r="A9397" t="s">
        <v>6</v>
      </c>
      <c r="B9397" t="s">
        <v>5</v>
      </c>
      <c r="C9397" s="1">
        <v>43353</v>
      </c>
      <c r="D9397">
        <v>1.1041816830635001</v>
      </c>
    </row>
    <row r="9398" spans="1:4" x14ac:dyDescent="0.25">
      <c r="A9398" t="s">
        <v>7</v>
      </c>
      <c r="B9398" t="s">
        <v>5</v>
      </c>
      <c r="C9398" s="1">
        <v>43353</v>
      </c>
      <c r="D9398">
        <v>0.43317669034004203</v>
      </c>
    </row>
    <row r="9399" spans="1:4" x14ac:dyDescent="0.25">
      <c r="A9399" t="s">
        <v>11</v>
      </c>
      <c r="B9399" t="s">
        <v>5</v>
      </c>
      <c r="C9399" s="1">
        <v>43353</v>
      </c>
      <c r="D9399">
        <v>0.98233064413070703</v>
      </c>
    </row>
    <row r="9400" spans="1:4" x14ac:dyDescent="0.25">
      <c r="A9400" t="s">
        <v>4</v>
      </c>
      <c r="B9400" t="s">
        <v>5</v>
      </c>
      <c r="C9400" s="1">
        <v>43353</v>
      </c>
      <c r="D9400">
        <v>0.479772663116455</v>
      </c>
    </row>
    <row r="9401" spans="1:4" x14ac:dyDescent="0.25">
      <c r="A9401" t="s">
        <v>7</v>
      </c>
      <c r="B9401" t="s">
        <v>5</v>
      </c>
      <c r="C9401" s="1">
        <v>43353</v>
      </c>
      <c r="D9401">
        <v>0.310630232095718</v>
      </c>
    </row>
    <row r="9402" spans="1:4" x14ac:dyDescent="0.25">
      <c r="A9402" t="s">
        <v>10</v>
      </c>
      <c r="B9402" t="s">
        <v>5</v>
      </c>
      <c r="C9402" s="1">
        <v>43353</v>
      </c>
      <c r="D9402">
        <v>0.42256918996572401</v>
      </c>
    </row>
    <row r="9403" spans="1:4" x14ac:dyDescent="0.25">
      <c r="A9403" t="s">
        <v>4</v>
      </c>
      <c r="B9403" t="s">
        <v>5</v>
      </c>
      <c r="C9403" s="1">
        <v>43353</v>
      </c>
      <c r="D9403">
        <v>1.33605799674987</v>
      </c>
    </row>
    <row r="9404" spans="1:4" x14ac:dyDescent="0.25">
      <c r="A9404" t="s">
        <v>9</v>
      </c>
      <c r="B9404" t="s">
        <v>5</v>
      </c>
      <c r="C9404" s="1">
        <v>43353</v>
      </c>
      <c r="D9404">
        <v>1.0222769498825</v>
      </c>
    </row>
    <row r="9405" spans="1:4" x14ac:dyDescent="0.25">
      <c r="A9405" t="s">
        <v>11</v>
      </c>
      <c r="B9405" t="s">
        <v>5</v>
      </c>
      <c r="C9405" s="1">
        <v>43353</v>
      </c>
      <c r="D9405">
        <v>0.47415077090263302</v>
      </c>
    </row>
    <row r="9406" spans="1:4" x14ac:dyDescent="0.25">
      <c r="A9406" t="s">
        <v>8</v>
      </c>
      <c r="B9406" t="s">
        <v>5</v>
      </c>
      <c r="C9406" s="1">
        <v>43353</v>
      </c>
      <c r="D9406">
        <v>4.5467948049306903</v>
      </c>
    </row>
    <row r="9407" spans="1:4" x14ac:dyDescent="0.25">
      <c r="A9407" t="s">
        <v>7</v>
      </c>
      <c r="B9407" t="s">
        <v>5</v>
      </c>
      <c r="C9407" s="1">
        <v>43353</v>
      </c>
      <c r="D9407">
        <v>0.35349878668785101</v>
      </c>
    </row>
    <row r="9408" spans="1:4" x14ac:dyDescent="0.25">
      <c r="A9408" t="s">
        <v>4</v>
      </c>
      <c r="B9408" t="s">
        <v>5</v>
      </c>
      <c r="C9408" s="1">
        <v>43353</v>
      </c>
      <c r="D9408">
        <v>1.3141011238098099</v>
      </c>
    </row>
    <row r="9409" spans="1:4" x14ac:dyDescent="0.25">
      <c r="A9409" t="s">
        <v>4</v>
      </c>
      <c r="B9409" t="s">
        <v>5</v>
      </c>
      <c r="C9409" s="1">
        <v>43353</v>
      </c>
      <c r="D9409">
        <v>1.09703183770179</v>
      </c>
    </row>
    <row r="9410" spans="1:4" x14ac:dyDescent="0.25">
      <c r="A9410" t="s">
        <v>11</v>
      </c>
      <c r="B9410" t="s">
        <v>5</v>
      </c>
      <c r="C9410" s="1">
        <v>43353</v>
      </c>
      <c r="D9410">
        <v>0.62127631902694702</v>
      </c>
    </row>
    <row r="9411" spans="1:4" x14ac:dyDescent="0.25">
      <c r="A9411" t="s">
        <v>8</v>
      </c>
      <c r="B9411" t="s">
        <v>5</v>
      </c>
      <c r="C9411" s="1">
        <v>43353</v>
      </c>
      <c r="D9411">
        <v>1.70417686402797</v>
      </c>
    </row>
    <row r="9412" spans="1:4" x14ac:dyDescent="0.25">
      <c r="A9412" t="s">
        <v>9</v>
      </c>
      <c r="B9412" t="s">
        <v>5</v>
      </c>
      <c r="C9412" s="1">
        <v>43353</v>
      </c>
      <c r="D9412">
        <v>0.68325826525688205</v>
      </c>
    </row>
    <row r="9413" spans="1:4" x14ac:dyDescent="0.25">
      <c r="A9413" t="s">
        <v>9</v>
      </c>
      <c r="B9413" t="s">
        <v>5</v>
      </c>
      <c r="C9413" s="1">
        <v>43353</v>
      </c>
      <c r="D9413">
        <v>1.19281953573226</v>
      </c>
    </row>
    <row r="9414" spans="1:4" x14ac:dyDescent="0.25">
      <c r="A9414" t="s">
        <v>11</v>
      </c>
      <c r="B9414" t="s">
        <v>5</v>
      </c>
      <c r="C9414" s="1">
        <v>43353</v>
      </c>
      <c r="D9414">
        <v>0.63374351859092604</v>
      </c>
    </row>
    <row r="9415" spans="1:4" x14ac:dyDescent="0.25">
      <c r="A9415" t="s">
        <v>6</v>
      </c>
      <c r="B9415" t="s">
        <v>5</v>
      </c>
      <c r="C9415" s="1">
        <v>43353</v>
      </c>
      <c r="D9415">
        <v>1.65536750555038</v>
      </c>
    </row>
    <row r="9416" spans="1:4" x14ac:dyDescent="0.25">
      <c r="A9416" t="s">
        <v>6</v>
      </c>
      <c r="B9416" t="s">
        <v>5</v>
      </c>
      <c r="C9416" s="1">
        <v>43353</v>
      </c>
      <c r="D9416">
        <v>0.83632451295852595</v>
      </c>
    </row>
    <row r="9417" spans="1:4" x14ac:dyDescent="0.25">
      <c r="A9417" t="s">
        <v>4</v>
      </c>
      <c r="B9417" t="s">
        <v>5</v>
      </c>
      <c r="C9417" s="1">
        <v>43353</v>
      </c>
      <c r="D9417">
        <v>1.3911659479141201</v>
      </c>
    </row>
    <row r="9418" spans="1:4" x14ac:dyDescent="0.25">
      <c r="A9418" t="s">
        <v>10</v>
      </c>
      <c r="B9418" t="s">
        <v>5</v>
      </c>
      <c r="C9418" s="1">
        <v>43353</v>
      </c>
      <c r="D9418">
        <v>0.41384868174791301</v>
      </c>
    </row>
    <row r="9419" spans="1:4" x14ac:dyDescent="0.25">
      <c r="A9419" t="s">
        <v>9</v>
      </c>
      <c r="B9419" t="s">
        <v>5</v>
      </c>
      <c r="C9419" s="1">
        <v>43353</v>
      </c>
      <c r="D9419">
        <v>1.03546727895736</v>
      </c>
    </row>
    <row r="9420" spans="1:4" x14ac:dyDescent="0.25">
      <c r="A9420" t="s">
        <v>11</v>
      </c>
      <c r="B9420" t="s">
        <v>5</v>
      </c>
      <c r="C9420" s="1">
        <v>43353</v>
      </c>
      <c r="D9420">
        <v>0.979250115156173</v>
      </c>
    </row>
    <row r="9421" spans="1:4" x14ac:dyDescent="0.25">
      <c r="A9421" t="s">
        <v>9</v>
      </c>
      <c r="B9421" t="s">
        <v>5</v>
      </c>
      <c r="C9421" s="1">
        <v>43353</v>
      </c>
      <c r="D9421">
        <v>0.36222246587276402</v>
      </c>
    </row>
    <row r="9422" spans="1:4" x14ac:dyDescent="0.25">
      <c r="A9422" t="s">
        <v>12</v>
      </c>
      <c r="B9422" t="s">
        <v>5</v>
      </c>
      <c r="C9422" s="1">
        <v>43353</v>
      </c>
      <c r="D9422">
        <v>0.34258322715759199</v>
      </c>
    </row>
    <row r="9423" spans="1:4" x14ac:dyDescent="0.25">
      <c r="A9423" t="s">
        <v>6</v>
      </c>
      <c r="B9423" t="s">
        <v>5</v>
      </c>
      <c r="C9423" s="1">
        <v>43353</v>
      </c>
      <c r="D9423">
        <v>1.0488270163536</v>
      </c>
    </row>
    <row r="9424" spans="1:4" x14ac:dyDescent="0.25">
      <c r="A9424" t="s">
        <v>12</v>
      </c>
      <c r="B9424" t="s">
        <v>5</v>
      </c>
      <c r="C9424" s="1">
        <v>43353</v>
      </c>
      <c r="D9424">
        <v>0.28580379486083901</v>
      </c>
    </row>
    <row r="9425" spans="1:4" x14ac:dyDescent="0.25">
      <c r="A9425" t="s">
        <v>7</v>
      </c>
      <c r="B9425" t="s">
        <v>5</v>
      </c>
      <c r="C9425" s="1">
        <v>43353</v>
      </c>
      <c r="D9425">
        <v>0.32974151372909499</v>
      </c>
    </row>
    <row r="9426" spans="1:4" x14ac:dyDescent="0.25">
      <c r="A9426" t="s">
        <v>6</v>
      </c>
      <c r="B9426" t="s">
        <v>5</v>
      </c>
      <c r="C9426" s="1">
        <v>43353</v>
      </c>
      <c r="D9426">
        <v>1.34532203674316</v>
      </c>
    </row>
    <row r="9427" spans="1:4" x14ac:dyDescent="0.25">
      <c r="A9427" t="s">
        <v>9</v>
      </c>
      <c r="B9427" t="s">
        <v>5</v>
      </c>
      <c r="C9427" s="1">
        <v>43353</v>
      </c>
      <c r="D9427">
        <v>0.28690833449363701</v>
      </c>
    </row>
    <row r="9428" spans="1:4" x14ac:dyDescent="0.25">
      <c r="A9428" t="s">
        <v>6</v>
      </c>
      <c r="B9428" t="s">
        <v>5</v>
      </c>
      <c r="C9428" s="1">
        <v>43353</v>
      </c>
      <c r="D9428">
        <v>1.16929848194122</v>
      </c>
    </row>
    <row r="9429" spans="1:4" x14ac:dyDescent="0.25">
      <c r="A9429" t="s">
        <v>12</v>
      </c>
      <c r="B9429" t="s">
        <v>5</v>
      </c>
      <c r="C9429" s="1">
        <v>43353</v>
      </c>
      <c r="D9429">
        <v>0.409308242797851</v>
      </c>
    </row>
    <row r="9430" spans="1:4" x14ac:dyDescent="0.25">
      <c r="A9430" t="s">
        <v>8</v>
      </c>
      <c r="B9430" t="s">
        <v>5</v>
      </c>
      <c r="C9430" s="1">
        <v>43353</v>
      </c>
      <c r="D9430">
        <v>0.41037650108337398</v>
      </c>
    </row>
    <row r="9431" spans="1:4" x14ac:dyDescent="0.25">
      <c r="A9431" t="s">
        <v>10</v>
      </c>
      <c r="B9431" t="s">
        <v>5</v>
      </c>
      <c r="C9431" s="1">
        <v>43353</v>
      </c>
      <c r="D9431">
        <v>0.27436135709285697</v>
      </c>
    </row>
    <row r="9432" spans="1:4" x14ac:dyDescent="0.25">
      <c r="A9432" t="s">
        <v>7</v>
      </c>
      <c r="B9432" t="s">
        <v>5</v>
      </c>
      <c r="C9432" s="1">
        <v>43353</v>
      </c>
      <c r="D9432">
        <v>0.60552572011947503</v>
      </c>
    </row>
    <row r="9433" spans="1:4" x14ac:dyDescent="0.25">
      <c r="A9433" t="s">
        <v>6</v>
      </c>
      <c r="B9433" t="s">
        <v>5</v>
      </c>
      <c r="C9433" s="1">
        <v>43353</v>
      </c>
      <c r="D9433">
        <v>1.3654658794403101</v>
      </c>
    </row>
    <row r="9434" spans="1:4" x14ac:dyDescent="0.25">
      <c r="A9434" t="s">
        <v>11</v>
      </c>
      <c r="B9434" t="s">
        <v>5</v>
      </c>
      <c r="C9434" s="1">
        <v>43353</v>
      </c>
      <c r="D9434">
        <v>0.96295028924941894</v>
      </c>
    </row>
    <row r="9435" spans="1:4" x14ac:dyDescent="0.25">
      <c r="A9435" t="s">
        <v>4</v>
      </c>
      <c r="B9435" t="s">
        <v>5</v>
      </c>
      <c r="C9435" s="1">
        <v>43353</v>
      </c>
      <c r="D9435">
        <v>1.1464199244976001</v>
      </c>
    </row>
    <row r="9436" spans="1:4" x14ac:dyDescent="0.25">
      <c r="A9436" t="s">
        <v>9</v>
      </c>
      <c r="B9436" t="s">
        <v>5</v>
      </c>
      <c r="C9436" s="1">
        <v>43353</v>
      </c>
      <c r="D9436">
        <v>0.96954626441001801</v>
      </c>
    </row>
    <row r="9437" spans="1:4" x14ac:dyDescent="0.25">
      <c r="A9437" t="s">
        <v>12</v>
      </c>
      <c r="B9437" t="s">
        <v>5</v>
      </c>
      <c r="C9437" s="1">
        <v>43353</v>
      </c>
      <c r="D9437">
        <v>0.30155174732208201</v>
      </c>
    </row>
    <row r="9438" spans="1:4" x14ac:dyDescent="0.25">
      <c r="A9438" t="s">
        <v>8</v>
      </c>
      <c r="B9438" t="s">
        <v>5</v>
      </c>
      <c r="C9438" s="1">
        <v>43353</v>
      </c>
      <c r="D9438">
        <v>1.0561617404222401</v>
      </c>
    </row>
    <row r="9439" spans="1:4" x14ac:dyDescent="0.25">
      <c r="A9439" t="s">
        <v>10</v>
      </c>
      <c r="B9439" t="s">
        <v>5</v>
      </c>
      <c r="C9439" s="1">
        <v>43353</v>
      </c>
      <c r="D9439">
        <v>0.46168621331453302</v>
      </c>
    </row>
    <row r="9440" spans="1:4" x14ac:dyDescent="0.25">
      <c r="A9440" t="s">
        <v>11</v>
      </c>
      <c r="B9440" t="s">
        <v>5</v>
      </c>
      <c r="C9440" s="1">
        <v>43353</v>
      </c>
      <c r="D9440">
        <v>1.34865889549255</v>
      </c>
    </row>
    <row r="9441" spans="1:4" x14ac:dyDescent="0.25">
      <c r="A9441" t="s">
        <v>6</v>
      </c>
      <c r="B9441" t="s">
        <v>5</v>
      </c>
      <c r="C9441" s="1">
        <v>43353</v>
      </c>
      <c r="D9441">
        <v>1.59768695831298</v>
      </c>
    </row>
    <row r="9442" spans="1:4" x14ac:dyDescent="0.25">
      <c r="A9442" t="s">
        <v>12</v>
      </c>
      <c r="B9442" t="s">
        <v>5</v>
      </c>
      <c r="C9442" s="1">
        <v>43353</v>
      </c>
      <c r="D9442">
        <v>0.36178866624832101</v>
      </c>
    </row>
    <row r="9443" spans="1:4" x14ac:dyDescent="0.25">
      <c r="A9443" t="s">
        <v>7</v>
      </c>
      <c r="B9443" t="s">
        <v>5</v>
      </c>
      <c r="C9443" s="1">
        <v>43353</v>
      </c>
      <c r="D9443">
        <v>0.34026519060134802</v>
      </c>
    </row>
    <row r="9444" spans="1:4" x14ac:dyDescent="0.25">
      <c r="A9444" t="s">
        <v>8</v>
      </c>
      <c r="B9444" t="s">
        <v>5</v>
      </c>
      <c r="C9444" s="1">
        <v>43353</v>
      </c>
      <c r="D9444">
        <v>0.66044822633266298</v>
      </c>
    </row>
    <row r="9445" spans="1:4" x14ac:dyDescent="0.25">
      <c r="A9445" t="s">
        <v>11</v>
      </c>
      <c r="B9445" t="s">
        <v>5</v>
      </c>
      <c r="C9445" s="1">
        <v>43353</v>
      </c>
      <c r="D9445">
        <v>0.38231665492057798</v>
      </c>
    </row>
    <row r="9446" spans="1:4" x14ac:dyDescent="0.25">
      <c r="A9446" t="s">
        <v>7</v>
      </c>
      <c r="B9446" t="s">
        <v>5</v>
      </c>
      <c r="C9446" s="1">
        <v>43353</v>
      </c>
      <c r="D9446">
        <v>0.35123861432075398</v>
      </c>
    </row>
    <row r="9447" spans="1:4" x14ac:dyDescent="0.25">
      <c r="A9447" t="s">
        <v>4</v>
      </c>
      <c r="B9447" t="s">
        <v>5</v>
      </c>
      <c r="C9447" s="1">
        <v>43353</v>
      </c>
      <c r="D9447">
        <v>0.61412833333015404</v>
      </c>
    </row>
    <row r="9448" spans="1:4" x14ac:dyDescent="0.25">
      <c r="A9448" t="s">
        <v>12</v>
      </c>
      <c r="B9448" t="s">
        <v>5</v>
      </c>
      <c r="C9448" s="1">
        <v>43353</v>
      </c>
      <c r="D9448">
        <v>0.38344230651855399</v>
      </c>
    </row>
    <row r="9449" spans="1:4" x14ac:dyDescent="0.25">
      <c r="A9449" t="s">
        <v>8</v>
      </c>
      <c r="B9449" t="s">
        <v>5</v>
      </c>
      <c r="C9449" s="1">
        <v>43353</v>
      </c>
      <c r="D9449">
        <v>0.78689453005790799</v>
      </c>
    </row>
    <row r="9450" spans="1:4" x14ac:dyDescent="0.25">
      <c r="A9450" t="s">
        <v>9</v>
      </c>
      <c r="B9450" t="s">
        <v>5</v>
      </c>
      <c r="C9450" s="1">
        <v>43353</v>
      </c>
      <c r="D9450">
        <v>0.26331874430179503</v>
      </c>
    </row>
    <row r="9451" spans="1:4" x14ac:dyDescent="0.25">
      <c r="A9451" t="s">
        <v>10</v>
      </c>
      <c r="B9451" t="s">
        <v>5</v>
      </c>
      <c r="C9451" s="1">
        <v>43353</v>
      </c>
      <c r="D9451">
        <v>1.1672927528619701</v>
      </c>
    </row>
    <row r="9452" spans="1:4" x14ac:dyDescent="0.25">
      <c r="A9452" t="s">
        <v>8</v>
      </c>
      <c r="B9452" t="s">
        <v>5</v>
      </c>
      <c r="C9452" s="1">
        <v>43353</v>
      </c>
      <c r="D9452">
        <v>4.6446253865957097</v>
      </c>
    </row>
    <row r="9453" spans="1:4" x14ac:dyDescent="0.25">
      <c r="A9453" t="s">
        <v>10</v>
      </c>
      <c r="B9453" t="s">
        <v>5</v>
      </c>
      <c r="C9453" s="1">
        <v>43353</v>
      </c>
      <c r="D9453">
        <v>0.22691228985786399</v>
      </c>
    </row>
    <row r="9454" spans="1:4" x14ac:dyDescent="0.25">
      <c r="A9454" t="s">
        <v>4</v>
      </c>
      <c r="B9454" t="s">
        <v>5</v>
      </c>
      <c r="C9454" s="1">
        <v>43353</v>
      </c>
      <c r="D9454">
        <v>0.645672398805619</v>
      </c>
    </row>
    <row r="9455" spans="1:4" x14ac:dyDescent="0.25">
      <c r="A9455" t="s">
        <v>11</v>
      </c>
      <c r="B9455" t="s">
        <v>5</v>
      </c>
      <c r="C9455" s="1">
        <v>43353</v>
      </c>
      <c r="D9455">
        <v>0.43185639977455098</v>
      </c>
    </row>
    <row r="9456" spans="1:4" x14ac:dyDescent="0.25">
      <c r="A9456" t="s">
        <v>6</v>
      </c>
      <c r="B9456" t="s">
        <v>5</v>
      </c>
      <c r="C9456" s="1">
        <v>43353</v>
      </c>
      <c r="D9456">
        <v>1.38874534368514</v>
      </c>
    </row>
    <row r="9457" spans="1:4" x14ac:dyDescent="0.25">
      <c r="A9457" t="s">
        <v>9</v>
      </c>
      <c r="B9457" t="s">
        <v>5</v>
      </c>
      <c r="C9457" s="1">
        <v>43353</v>
      </c>
      <c r="D9457">
        <v>0.27104995846748298</v>
      </c>
    </row>
    <row r="9458" spans="1:4" x14ac:dyDescent="0.25">
      <c r="A9458" t="s">
        <v>11</v>
      </c>
      <c r="B9458" t="s">
        <v>5</v>
      </c>
      <c r="C9458" s="1">
        <v>43353</v>
      </c>
      <c r="D9458">
        <v>0.47638202905654897</v>
      </c>
    </row>
    <row r="9459" spans="1:4" x14ac:dyDescent="0.25">
      <c r="A9459" t="s">
        <v>7</v>
      </c>
      <c r="B9459" t="s">
        <v>5</v>
      </c>
      <c r="C9459" s="1">
        <v>43353</v>
      </c>
      <c r="D9459">
        <v>1.82612634301185</v>
      </c>
    </row>
    <row r="9460" spans="1:4" x14ac:dyDescent="0.25">
      <c r="A9460" t="s">
        <v>4</v>
      </c>
      <c r="B9460" t="s">
        <v>5</v>
      </c>
      <c r="C9460" s="1">
        <v>43353</v>
      </c>
      <c r="D9460">
        <v>0.70351063609123199</v>
      </c>
    </row>
    <row r="9461" spans="1:4" x14ac:dyDescent="0.25">
      <c r="A9461" t="s">
        <v>10</v>
      </c>
      <c r="B9461" t="s">
        <v>5</v>
      </c>
      <c r="C9461" s="1">
        <v>43353</v>
      </c>
      <c r="D9461">
        <v>0.86388999223709095</v>
      </c>
    </row>
    <row r="9462" spans="1:4" x14ac:dyDescent="0.25">
      <c r="A9462" t="s">
        <v>12</v>
      </c>
      <c r="B9462" t="s">
        <v>5</v>
      </c>
      <c r="C9462" s="1">
        <v>43353</v>
      </c>
      <c r="D9462">
        <v>0.50066496133804295</v>
      </c>
    </row>
    <row r="9463" spans="1:4" x14ac:dyDescent="0.25">
      <c r="A9463" t="s">
        <v>9</v>
      </c>
      <c r="B9463" t="s">
        <v>5</v>
      </c>
      <c r="C9463" s="1">
        <v>43353</v>
      </c>
      <c r="D9463">
        <v>0.77629329562187199</v>
      </c>
    </row>
    <row r="9464" spans="1:4" x14ac:dyDescent="0.25">
      <c r="A9464" t="s">
        <v>10</v>
      </c>
      <c r="B9464" t="s">
        <v>5</v>
      </c>
      <c r="C9464" s="1">
        <v>43353</v>
      </c>
      <c r="D9464">
        <v>0.44878930151462498</v>
      </c>
    </row>
    <row r="9465" spans="1:4" x14ac:dyDescent="0.25">
      <c r="A9465" t="s">
        <v>6</v>
      </c>
      <c r="B9465" t="s">
        <v>5</v>
      </c>
      <c r="C9465" s="1">
        <v>43353</v>
      </c>
      <c r="D9465">
        <v>1.0316952347755399</v>
      </c>
    </row>
    <row r="9466" spans="1:4" x14ac:dyDescent="0.25">
      <c r="A9466" t="s">
        <v>8</v>
      </c>
      <c r="B9466" t="s">
        <v>5</v>
      </c>
      <c r="C9466" s="1">
        <v>43353</v>
      </c>
      <c r="D9466">
        <v>0.90352297425270101</v>
      </c>
    </row>
    <row r="9467" spans="1:4" x14ac:dyDescent="0.25">
      <c r="A9467" t="s">
        <v>11</v>
      </c>
      <c r="B9467" t="s">
        <v>5</v>
      </c>
      <c r="C9467" s="1">
        <v>43353</v>
      </c>
      <c r="D9467">
        <v>0.50577621459960898</v>
      </c>
    </row>
    <row r="9468" spans="1:4" x14ac:dyDescent="0.25">
      <c r="A9468" t="s">
        <v>12</v>
      </c>
      <c r="B9468" t="s">
        <v>5</v>
      </c>
      <c r="C9468" s="1">
        <v>43353</v>
      </c>
      <c r="D9468">
        <v>1.0661987304687399</v>
      </c>
    </row>
    <row r="9469" spans="1:4" x14ac:dyDescent="0.25">
      <c r="A9469" t="s">
        <v>6</v>
      </c>
      <c r="B9469" t="s">
        <v>5</v>
      </c>
      <c r="C9469" s="1">
        <v>43353</v>
      </c>
      <c r="D9469">
        <v>1.03812588453292</v>
      </c>
    </row>
    <row r="9470" spans="1:4" x14ac:dyDescent="0.25">
      <c r="A9470" t="s">
        <v>11</v>
      </c>
      <c r="B9470" t="s">
        <v>5</v>
      </c>
      <c r="C9470" s="1">
        <v>43353</v>
      </c>
      <c r="D9470">
        <v>0.412210184335708</v>
      </c>
    </row>
    <row r="9471" spans="1:4" x14ac:dyDescent="0.25">
      <c r="A9471" t="s">
        <v>6</v>
      </c>
      <c r="B9471" t="s">
        <v>5</v>
      </c>
      <c r="C9471" s="1">
        <v>43353</v>
      </c>
      <c r="D9471">
        <v>1.0634452342987</v>
      </c>
    </row>
    <row r="9472" spans="1:4" x14ac:dyDescent="0.25">
      <c r="A9472" t="s">
        <v>7</v>
      </c>
      <c r="B9472" t="s">
        <v>5</v>
      </c>
      <c r="C9472" s="1">
        <v>43353</v>
      </c>
      <c r="D9472">
        <v>1.5345390319824199</v>
      </c>
    </row>
    <row r="9473" spans="1:4" x14ac:dyDescent="0.25">
      <c r="A9473" t="s">
        <v>10</v>
      </c>
      <c r="B9473" t="s">
        <v>5</v>
      </c>
      <c r="C9473" s="1">
        <v>43353</v>
      </c>
      <c r="D9473">
        <v>1.23931106328964</v>
      </c>
    </row>
    <row r="9474" spans="1:4" x14ac:dyDescent="0.25">
      <c r="A9474" t="s">
        <v>4</v>
      </c>
      <c r="B9474" t="s">
        <v>5</v>
      </c>
      <c r="C9474" s="1">
        <v>43353</v>
      </c>
      <c r="D9474">
        <v>0.43741007447242702</v>
      </c>
    </row>
    <row r="9475" spans="1:4" x14ac:dyDescent="0.25">
      <c r="A9475" t="s">
        <v>10</v>
      </c>
      <c r="B9475" t="s">
        <v>5</v>
      </c>
      <c r="C9475" s="1">
        <v>43353</v>
      </c>
      <c r="D9475">
        <v>0.64732217192649799</v>
      </c>
    </row>
    <row r="9476" spans="1:4" x14ac:dyDescent="0.25">
      <c r="A9476" t="s">
        <v>7</v>
      </c>
      <c r="B9476" t="s">
        <v>5</v>
      </c>
      <c r="C9476" s="1">
        <v>43353</v>
      </c>
      <c r="D9476">
        <v>0.29776090383529602</v>
      </c>
    </row>
    <row r="9477" spans="1:4" x14ac:dyDescent="0.25">
      <c r="A9477" t="s">
        <v>9</v>
      </c>
      <c r="B9477" t="s">
        <v>5</v>
      </c>
      <c r="C9477" s="1">
        <v>43353</v>
      </c>
      <c r="D9477">
        <v>0.220136600732803</v>
      </c>
    </row>
    <row r="9478" spans="1:4" x14ac:dyDescent="0.25">
      <c r="A9478" t="s">
        <v>4</v>
      </c>
      <c r="B9478" t="s">
        <v>5</v>
      </c>
      <c r="C9478" s="1">
        <v>43353</v>
      </c>
      <c r="D9478">
        <v>1.0498964905738799</v>
      </c>
    </row>
    <row r="9479" spans="1:4" x14ac:dyDescent="0.25">
      <c r="A9479" t="s">
        <v>6</v>
      </c>
      <c r="B9479" t="s">
        <v>5</v>
      </c>
      <c r="C9479" s="1">
        <v>43353</v>
      </c>
      <c r="D9479">
        <v>1.0981145262718099</v>
      </c>
    </row>
    <row r="9480" spans="1:4" x14ac:dyDescent="0.25">
      <c r="A9480" t="s">
        <v>9</v>
      </c>
      <c r="B9480" t="s">
        <v>5</v>
      </c>
      <c r="C9480" s="1">
        <v>43353</v>
      </c>
      <c r="D9480">
        <v>0.446755599975585</v>
      </c>
    </row>
    <row r="9481" spans="1:4" x14ac:dyDescent="0.25">
      <c r="A9481" t="s">
        <v>8</v>
      </c>
      <c r="B9481" t="s">
        <v>5</v>
      </c>
      <c r="C9481" s="1">
        <v>43353</v>
      </c>
      <c r="D9481">
        <v>0.53565371334552603</v>
      </c>
    </row>
    <row r="9482" spans="1:4" x14ac:dyDescent="0.25">
      <c r="A9482" t="s">
        <v>11</v>
      </c>
      <c r="B9482" t="s">
        <v>5</v>
      </c>
      <c r="C9482" s="1">
        <v>43353</v>
      </c>
      <c r="D9482">
        <v>0.95925101637840304</v>
      </c>
    </row>
    <row r="9483" spans="1:4" x14ac:dyDescent="0.25">
      <c r="A9483" t="s">
        <v>12</v>
      </c>
      <c r="B9483" t="s">
        <v>5</v>
      </c>
      <c r="C9483" s="1">
        <v>43353</v>
      </c>
      <c r="D9483">
        <v>0.280360513925552</v>
      </c>
    </row>
    <row r="9484" spans="1:4" x14ac:dyDescent="0.25">
      <c r="A9484" t="s">
        <v>8</v>
      </c>
      <c r="B9484" t="s">
        <v>5</v>
      </c>
      <c r="C9484" s="1">
        <v>43353</v>
      </c>
      <c r="D9484">
        <v>1.6960388988256401</v>
      </c>
    </row>
    <row r="9485" spans="1:4" x14ac:dyDescent="0.25">
      <c r="A9485" t="s">
        <v>9</v>
      </c>
      <c r="B9485" t="s">
        <v>5</v>
      </c>
      <c r="C9485" s="1">
        <v>43353</v>
      </c>
      <c r="D9485">
        <v>0.25876444876193999</v>
      </c>
    </row>
    <row r="9486" spans="1:4" x14ac:dyDescent="0.25">
      <c r="A9486" t="s">
        <v>7</v>
      </c>
      <c r="B9486" t="s">
        <v>5</v>
      </c>
      <c r="C9486" s="1">
        <v>43353</v>
      </c>
      <c r="D9486">
        <v>0.25287609249353399</v>
      </c>
    </row>
    <row r="9487" spans="1:4" x14ac:dyDescent="0.25">
      <c r="A9487" t="s">
        <v>6</v>
      </c>
      <c r="B9487" t="s">
        <v>5</v>
      </c>
      <c r="C9487" s="1">
        <v>43353</v>
      </c>
      <c r="D9487">
        <v>1.62555319070815</v>
      </c>
    </row>
    <row r="9488" spans="1:4" x14ac:dyDescent="0.25">
      <c r="A9488" t="s">
        <v>8</v>
      </c>
      <c r="B9488" t="s">
        <v>5</v>
      </c>
      <c r="C9488" s="1">
        <v>43353</v>
      </c>
      <c r="D9488">
        <v>0.87792953252792305</v>
      </c>
    </row>
    <row r="9489" spans="1:4" x14ac:dyDescent="0.25">
      <c r="A9489" t="s">
        <v>11</v>
      </c>
      <c r="B9489" t="s">
        <v>5</v>
      </c>
      <c r="C9489" s="1">
        <v>43353</v>
      </c>
      <c r="D9489">
        <v>0.53728426098823501</v>
      </c>
    </row>
    <row r="9490" spans="1:4" x14ac:dyDescent="0.25">
      <c r="A9490" t="s">
        <v>7</v>
      </c>
      <c r="B9490" t="s">
        <v>5</v>
      </c>
      <c r="C9490" s="1">
        <v>43353</v>
      </c>
      <c r="D9490">
        <v>0.26162476986646599</v>
      </c>
    </row>
    <row r="9491" spans="1:4" x14ac:dyDescent="0.25">
      <c r="A9491" t="s">
        <v>10</v>
      </c>
      <c r="B9491" t="s">
        <v>5</v>
      </c>
      <c r="C9491" s="1">
        <v>43353</v>
      </c>
      <c r="D9491">
        <v>0.95552744865417405</v>
      </c>
    </row>
    <row r="9492" spans="1:4" x14ac:dyDescent="0.25">
      <c r="A9492" t="s">
        <v>4</v>
      </c>
      <c r="B9492" t="s">
        <v>5</v>
      </c>
      <c r="C9492" s="1">
        <v>43353</v>
      </c>
      <c r="D9492">
        <v>0.91849554181098902</v>
      </c>
    </row>
    <row r="9493" spans="1:4" x14ac:dyDescent="0.25">
      <c r="A9493" t="s">
        <v>12</v>
      </c>
      <c r="B9493" t="s">
        <v>5</v>
      </c>
      <c r="C9493" s="1">
        <v>43353</v>
      </c>
      <c r="D9493">
        <v>0.35880969762802101</v>
      </c>
    </row>
    <row r="9494" spans="1:4" x14ac:dyDescent="0.25">
      <c r="A9494" t="s">
        <v>9</v>
      </c>
      <c r="B9494" t="s">
        <v>5</v>
      </c>
      <c r="C9494" s="1">
        <v>43353</v>
      </c>
      <c r="D9494">
        <v>0.40759353041648799</v>
      </c>
    </row>
    <row r="9495" spans="1:4" x14ac:dyDescent="0.25">
      <c r="A9495" t="s">
        <v>4</v>
      </c>
      <c r="B9495" t="s">
        <v>5</v>
      </c>
      <c r="C9495" s="1">
        <v>43353</v>
      </c>
      <c r="D9495">
        <v>1.0867833137512199</v>
      </c>
    </row>
    <row r="9496" spans="1:4" x14ac:dyDescent="0.25">
      <c r="A9496" t="s">
        <v>7</v>
      </c>
      <c r="B9496" t="s">
        <v>5</v>
      </c>
      <c r="C9496" s="1">
        <v>43353</v>
      </c>
      <c r="D9496">
        <v>0.161422920972108</v>
      </c>
    </row>
    <row r="9497" spans="1:4" x14ac:dyDescent="0.25">
      <c r="A9497" t="s">
        <v>11</v>
      </c>
      <c r="B9497" t="s">
        <v>5</v>
      </c>
      <c r="C9497" s="1">
        <v>43353</v>
      </c>
      <c r="D9497">
        <v>0.427132278680801</v>
      </c>
    </row>
    <row r="9498" spans="1:4" x14ac:dyDescent="0.25">
      <c r="A9498" t="s">
        <v>12</v>
      </c>
      <c r="B9498" t="s">
        <v>5</v>
      </c>
      <c r="C9498" s="1">
        <v>43353</v>
      </c>
      <c r="D9498">
        <v>0.40597183108329699</v>
      </c>
    </row>
    <row r="9499" spans="1:4" x14ac:dyDescent="0.25">
      <c r="A9499" t="s">
        <v>11</v>
      </c>
      <c r="B9499" t="s">
        <v>5</v>
      </c>
      <c r="C9499" s="1">
        <v>43353</v>
      </c>
      <c r="D9499">
        <v>0.44776768088340702</v>
      </c>
    </row>
    <row r="9500" spans="1:4" x14ac:dyDescent="0.25">
      <c r="A9500" t="s">
        <v>9</v>
      </c>
      <c r="B9500" t="s">
        <v>5</v>
      </c>
      <c r="C9500" s="1">
        <v>43353</v>
      </c>
      <c r="D9500">
        <v>0.45692597925662798</v>
      </c>
    </row>
    <row r="9501" spans="1:4" x14ac:dyDescent="0.25">
      <c r="A9501" t="s">
        <v>8</v>
      </c>
      <c r="B9501" t="s">
        <v>5</v>
      </c>
      <c r="C9501" s="1">
        <v>43353</v>
      </c>
      <c r="D9501">
        <v>0.50216032266616795</v>
      </c>
    </row>
    <row r="9502" spans="1:4" x14ac:dyDescent="0.25">
      <c r="A9502" t="s">
        <v>6</v>
      </c>
      <c r="B9502" t="s">
        <v>5</v>
      </c>
      <c r="C9502" s="1">
        <v>43353</v>
      </c>
      <c r="D9502">
        <v>0.93132721781730599</v>
      </c>
    </row>
    <row r="9503" spans="1:4" x14ac:dyDescent="0.25">
      <c r="A9503" t="s">
        <v>10</v>
      </c>
      <c r="B9503" t="s">
        <v>5</v>
      </c>
      <c r="C9503" s="1">
        <v>43353</v>
      </c>
      <c r="D9503">
        <v>0.79257603287696898</v>
      </c>
    </row>
    <row r="9504" spans="1:4" x14ac:dyDescent="0.25">
      <c r="A9504" t="s">
        <v>7</v>
      </c>
      <c r="B9504" t="s">
        <v>5</v>
      </c>
      <c r="C9504" s="1">
        <v>43353</v>
      </c>
      <c r="D9504">
        <v>0.27234918475150999</v>
      </c>
    </row>
    <row r="9505" spans="1:4" x14ac:dyDescent="0.25">
      <c r="A9505" t="s">
        <v>7</v>
      </c>
      <c r="B9505" t="s">
        <v>5</v>
      </c>
      <c r="C9505" s="1">
        <v>43353</v>
      </c>
      <c r="D9505">
        <v>0.19407932013273199</v>
      </c>
    </row>
    <row r="9506" spans="1:4" x14ac:dyDescent="0.25">
      <c r="A9506" t="s">
        <v>7</v>
      </c>
      <c r="B9506" t="s">
        <v>5</v>
      </c>
      <c r="C9506" s="1">
        <v>43353</v>
      </c>
      <c r="D9506">
        <v>0.21763411015272099</v>
      </c>
    </row>
    <row r="9507" spans="1:4" x14ac:dyDescent="0.25">
      <c r="A9507" t="s">
        <v>9</v>
      </c>
      <c r="B9507" t="s">
        <v>5</v>
      </c>
      <c r="C9507" s="1">
        <v>43353</v>
      </c>
      <c r="D9507">
        <v>0.27657527923584002</v>
      </c>
    </row>
    <row r="9508" spans="1:4" x14ac:dyDescent="0.25">
      <c r="A9508" t="s">
        <v>4</v>
      </c>
      <c r="B9508" t="s">
        <v>5</v>
      </c>
      <c r="C9508" s="1">
        <v>43353</v>
      </c>
      <c r="D9508">
        <v>0.87541308999061596</v>
      </c>
    </row>
    <row r="9509" spans="1:4" x14ac:dyDescent="0.25">
      <c r="A9509" t="s">
        <v>12</v>
      </c>
      <c r="B9509" t="s">
        <v>5</v>
      </c>
      <c r="C9509" s="1">
        <v>43353</v>
      </c>
      <c r="D9509">
        <v>8.7998601794242695E-2</v>
      </c>
    </row>
    <row r="9510" spans="1:4" x14ac:dyDescent="0.25">
      <c r="A9510" t="s">
        <v>4</v>
      </c>
      <c r="B9510" t="s">
        <v>5</v>
      </c>
      <c r="C9510" s="1">
        <v>43353</v>
      </c>
      <c r="D9510">
        <v>1.5420647144317601</v>
      </c>
    </row>
    <row r="9511" spans="1:4" x14ac:dyDescent="0.25">
      <c r="A9511" t="s">
        <v>9</v>
      </c>
      <c r="B9511" t="s">
        <v>5</v>
      </c>
      <c r="C9511" s="1">
        <v>43353</v>
      </c>
      <c r="D9511">
        <v>0.20487507581710801</v>
      </c>
    </row>
    <row r="9512" spans="1:4" x14ac:dyDescent="0.25">
      <c r="A9512" t="s">
        <v>9</v>
      </c>
      <c r="B9512" t="s">
        <v>5</v>
      </c>
      <c r="C9512" s="1">
        <v>43353</v>
      </c>
      <c r="D9512">
        <v>0.71815036535262999</v>
      </c>
    </row>
    <row r="9513" spans="1:4" x14ac:dyDescent="0.25">
      <c r="A9513" t="s">
        <v>12</v>
      </c>
      <c r="B9513" t="s">
        <v>5</v>
      </c>
      <c r="C9513" s="1">
        <v>43353</v>
      </c>
      <c r="D9513">
        <v>0.15695104151964101</v>
      </c>
    </row>
    <row r="9514" spans="1:4" x14ac:dyDescent="0.25">
      <c r="A9514" t="s">
        <v>6</v>
      </c>
      <c r="B9514" t="s">
        <v>5</v>
      </c>
      <c r="C9514" s="1">
        <v>43353</v>
      </c>
      <c r="D9514">
        <v>0.32133819460868801</v>
      </c>
    </row>
    <row r="9515" spans="1:4" x14ac:dyDescent="0.25">
      <c r="A9515" t="s">
        <v>8</v>
      </c>
      <c r="B9515" t="s">
        <v>5</v>
      </c>
      <c r="C9515" s="1">
        <v>43353</v>
      </c>
      <c r="D9515">
        <v>1.56622567176818</v>
      </c>
    </row>
    <row r="9516" spans="1:4" x14ac:dyDescent="0.25">
      <c r="A9516" t="s">
        <v>11</v>
      </c>
      <c r="B9516" t="s">
        <v>5</v>
      </c>
      <c r="C9516" s="1">
        <v>43353</v>
      </c>
      <c r="D9516">
        <v>1.0011695981025599</v>
      </c>
    </row>
    <row r="9517" spans="1:4" x14ac:dyDescent="0.25">
      <c r="A9517" t="s">
        <v>4</v>
      </c>
      <c r="B9517" t="s">
        <v>5</v>
      </c>
      <c r="C9517" s="1">
        <v>43353</v>
      </c>
      <c r="D9517">
        <v>1.2527292728424</v>
      </c>
    </row>
    <row r="9518" spans="1:4" x14ac:dyDescent="0.25">
      <c r="A9518" t="s">
        <v>8</v>
      </c>
      <c r="B9518" t="s">
        <v>5</v>
      </c>
      <c r="C9518" s="1">
        <v>43353</v>
      </c>
      <c r="D9518">
        <v>1.22928957939148</v>
      </c>
    </row>
    <row r="9519" spans="1:4" x14ac:dyDescent="0.25">
      <c r="A9519" t="s">
        <v>12</v>
      </c>
      <c r="B9519" t="s">
        <v>5</v>
      </c>
      <c r="C9519" s="1">
        <v>43353</v>
      </c>
      <c r="D9519">
        <v>0.159913937747478</v>
      </c>
    </row>
    <row r="9520" spans="1:4" x14ac:dyDescent="0.25">
      <c r="A9520" t="s">
        <v>4</v>
      </c>
      <c r="B9520" t="s">
        <v>5</v>
      </c>
      <c r="C9520" s="1">
        <v>43353</v>
      </c>
      <c r="D9520">
        <v>1.2916684150695701</v>
      </c>
    </row>
    <row r="9521" spans="1:4" x14ac:dyDescent="0.25">
      <c r="A9521" t="s">
        <v>6</v>
      </c>
      <c r="B9521" t="s">
        <v>5</v>
      </c>
      <c r="C9521" s="1">
        <v>43353</v>
      </c>
      <c r="D9521">
        <v>0.26424222886562299</v>
      </c>
    </row>
    <row r="9522" spans="1:4" x14ac:dyDescent="0.25">
      <c r="A9522" t="s">
        <v>10</v>
      </c>
      <c r="B9522" t="s">
        <v>5</v>
      </c>
      <c r="C9522" s="1">
        <v>43353</v>
      </c>
      <c r="D9522">
        <v>0.62921685576438902</v>
      </c>
    </row>
    <row r="9523" spans="1:4" x14ac:dyDescent="0.25">
      <c r="A9523" t="s">
        <v>10</v>
      </c>
      <c r="B9523" t="s">
        <v>5</v>
      </c>
      <c r="C9523" s="1">
        <v>43353</v>
      </c>
      <c r="D9523">
        <v>0.77539494633674499</v>
      </c>
    </row>
    <row r="9524" spans="1:4" x14ac:dyDescent="0.25">
      <c r="A9524" t="s">
        <v>12</v>
      </c>
      <c r="B9524" t="s">
        <v>5</v>
      </c>
      <c r="C9524" s="1">
        <v>43353</v>
      </c>
      <c r="D9524">
        <v>0.189707973599434</v>
      </c>
    </row>
    <row r="9525" spans="1:4" x14ac:dyDescent="0.25">
      <c r="A9525" t="s">
        <v>6</v>
      </c>
      <c r="B9525" t="s">
        <v>5</v>
      </c>
      <c r="C9525" s="1">
        <v>43353</v>
      </c>
      <c r="D9525">
        <v>0.58466141223907497</v>
      </c>
    </row>
    <row r="9526" spans="1:4" x14ac:dyDescent="0.25">
      <c r="A9526" t="s">
        <v>10</v>
      </c>
      <c r="B9526" t="s">
        <v>5</v>
      </c>
      <c r="C9526" s="1">
        <v>43353</v>
      </c>
      <c r="D9526">
        <v>1.24756126403808</v>
      </c>
    </row>
    <row r="9527" spans="1:4" x14ac:dyDescent="0.25">
      <c r="A9527" t="s">
        <v>11</v>
      </c>
      <c r="B9527" t="s">
        <v>5</v>
      </c>
      <c r="C9527" s="1">
        <v>43353</v>
      </c>
      <c r="D9527">
        <v>0.47887481451034503</v>
      </c>
    </row>
    <row r="9528" spans="1:4" x14ac:dyDescent="0.25">
      <c r="A9528" t="s">
        <v>4</v>
      </c>
      <c r="B9528" t="s">
        <v>5</v>
      </c>
      <c r="C9528" s="1">
        <v>43353</v>
      </c>
      <c r="D9528">
        <v>1.4320045471191301</v>
      </c>
    </row>
    <row r="9529" spans="1:4" x14ac:dyDescent="0.25">
      <c r="A9529" t="s">
        <v>9</v>
      </c>
      <c r="B9529" t="s">
        <v>5</v>
      </c>
      <c r="C9529" s="1">
        <v>43353</v>
      </c>
      <c r="D9529">
        <v>0.341154271364212</v>
      </c>
    </row>
    <row r="9530" spans="1:4" x14ac:dyDescent="0.25">
      <c r="A9530" t="s">
        <v>12</v>
      </c>
      <c r="B9530" t="s">
        <v>5</v>
      </c>
      <c r="C9530" s="1">
        <v>43353</v>
      </c>
      <c r="D9530">
        <v>9.55859325826168E-2</v>
      </c>
    </row>
    <row r="9531" spans="1:4" x14ac:dyDescent="0.25">
      <c r="A9531" t="s">
        <v>8</v>
      </c>
      <c r="B9531" t="s">
        <v>5</v>
      </c>
      <c r="C9531" s="1">
        <v>43353</v>
      </c>
      <c r="D9531">
        <v>1.9537315368652299</v>
      </c>
    </row>
    <row r="9532" spans="1:4" x14ac:dyDescent="0.25">
      <c r="A9532" t="s">
        <v>6</v>
      </c>
      <c r="B9532" t="s">
        <v>5</v>
      </c>
      <c r="C9532" s="1">
        <v>43353</v>
      </c>
      <c r="D9532">
        <v>0.86916458308696598</v>
      </c>
    </row>
    <row r="9533" spans="1:4" x14ac:dyDescent="0.25">
      <c r="A9533" t="s">
        <v>7</v>
      </c>
      <c r="B9533" t="s">
        <v>5</v>
      </c>
      <c r="C9533" s="1">
        <v>43353</v>
      </c>
      <c r="D9533">
        <v>0.33186271041631699</v>
      </c>
    </row>
    <row r="9534" spans="1:4" x14ac:dyDescent="0.25">
      <c r="A9534" t="s">
        <v>6</v>
      </c>
      <c r="B9534" t="s">
        <v>5</v>
      </c>
      <c r="C9534" s="1">
        <v>43353</v>
      </c>
      <c r="D9534">
        <v>0.29511069655418398</v>
      </c>
    </row>
    <row r="9535" spans="1:4" x14ac:dyDescent="0.25">
      <c r="A9535" t="s">
        <v>7</v>
      </c>
      <c r="B9535" t="s">
        <v>5</v>
      </c>
      <c r="C9535" s="1">
        <v>43353</v>
      </c>
      <c r="D9535">
        <v>0.130787998437881</v>
      </c>
    </row>
    <row r="9536" spans="1:4" x14ac:dyDescent="0.25">
      <c r="A9536" t="s">
        <v>4</v>
      </c>
      <c r="B9536" t="s">
        <v>5</v>
      </c>
      <c r="C9536" s="1">
        <v>43353</v>
      </c>
      <c r="D9536">
        <v>1.1924731254577601</v>
      </c>
    </row>
    <row r="9537" spans="1:4" x14ac:dyDescent="0.25">
      <c r="A9537" t="s">
        <v>10</v>
      </c>
      <c r="B9537" t="s">
        <v>5</v>
      </c>
      <c r="C9537" s="1">
        <v>43353</v>
      </c>
      <c r="D9537">
        <v>0.89268451929092396</v>
      </c>
    </row>
    <row r="9538" spans="1:4" x14ac:dyDescent="0.25">
      <c r="A9538" t="s">
        <v>12</v>
      </c>
      <c r="B9538" t="s">
        <v>5</v>
      </c>
      <c r="C9538" s="1">
        <v>43353</v>
      </c>
      <c r="D9538">
        <v>0.16473474353551801</v>
      </c>
    </row>
    <row r="9539" spans="1:4" x14ac:dyDescent="0.25">
      <c r="A9539" t="s">
        <v>8</v>
      </c>
      <c r="B9539" t="s">
        <v>5</v>
      </c>
      <c r="C9539" s="1">
        <v>43353</v>
      </c>
      <c r="D9539">
        <v>1.92832839488983</v>
      </c>
    </row>
    <row r="9540" spans="1:4" x14ac:dyDescent="0.25">
      <c r="A9540" t="s">
        <v>6</v>
      </c>
      <c r="B9540" t="s">
        <v>5</v>
      </c>
      <c r="C9540" s="1">
        <v>43353</v>
      </c>
      <c r="D9540">
        <v>0.199132069945335</v>
      </c>
    </row>
    <row r="9541" spans="1:4" x14ac:dyDescent="0.25">
      <c r="A9541" t="s">
        <v>9</v>
      </c>
      <c r="B9541" t="s">
        <v>5</v>
      </c>
      <c r="C9541" s="1">
        <v>43353</v>
      </c>
      <c r="D9541">
        <v>2.7364694893360202</v>
      </c>
    </row>
    <row r="9542" spans="1:4" x14ac:dyDescent="0.25">
      <c r="A9542" t="s">
        <v>11</v>
      </c>
      <c r="B9542" t="s">
        <v>5</v>
      </c>
      <c r="C9542" s="1">
        <v>43353</v>
      </c>
      <c r="D9542">
        <v>0.49614685177802997</v>
      </c>
    </row>
    <row r="9543" spans="1:4" x14ac:dyDescent="0.25">
      <c r="A9543" t="s">
        <v>6</v>
      </c>
      <c r="B9543" t="s">
        <v>5</v>
      </c>
      <c r="C9543" s="1">
        <v>43353</v>
      </c>
      <c r="D9543">
        <v>0.44263203144073499</v>
      </c>
    </row>
    <row r="9544" spans="1:4" x14ac:dyDescent="0.25">
      <c r="A9544" t="s">
        <v>12</v>
      </c>
      <c r="B9544" t="s">
        <v>5</v>
      </c>
      <c r="C9544" s="1">
        <v>43353</v>
      </c>
      <c r="D9544">
        <v>0.10705712139606401</v>
      </c>
    </row>
    <row r="9545" spans="1:4" x14ac:dyDescent="0.25">
      <c r="A9545" t="s">
        <v>10</v>
      </c>
      <c r="B9545" t="s">
        <v>5</v>
      </c>
      <c r="C9545" s="1">
        <v>43353</v>
      </c>
      <c r="D9545">
        <v>0.60304198265075704</v>
      </c>
    </row>
    <row r="9546" spans="1:4" x14ac:dyDescent="0.25">
      <c r="A9546" t="s">
        <v>12</v>
      </c>
      <c r="B9546" t="s">
        <v>5</v>
      </c>
      <c r="C9546" s="1">
        <v>43353</v>
      </c>
      <c r="D9546">
        <v>0.244322846829891</v>
      </c>
    </row>
    <row r="9547" spans="1:4" x14ac:dyDescent="0.25">
      <c r="A9547" t="s">
        <v>10</v>
      </c>
      <c r="B9547" t="s">
        <v>5</v>
      </c>
      <c r="C9547" s="1">
        <v>43353</v>
      </c>
      <c r="D9547">
        <v>0.79154209494590799</v>
      </c>
    </row>
    <row r="9548" spans="1:4" x14ac:dyDescent="0.25">
      <c r="A9548" t="s">
        <v>12</v>
      </c>
      <c r="B9548" t="s">
        <v>5</v>
      </c>
      <c r="C9548" s="1">
        <v>43353</v>
      </c>
      <c r="D9548">
        <v>0.227681098878383</v>
      </c>
    </row>
    <row r="9549" spans="1:4" x14ac:dyDescent="0.25">
      <c r="A9549" t="s">
        <v>8</v>
      </c>
      <c r="B9549" t="s">
        <v>5</v>
      </c>
      <c r="C9549" s="1">
        <v>43353</v>
      </c>
      <c r="D9549">
        <v>1.3106627941131499</v>
      </c>
    </row>
    <row r="9550" spans="1:4" x14ac:dyDescent="0.25">
      <c r="A9550" t="s">
        <v>11</v>
      </c>
      <c r="B9550" t="s">
        <v>5</v>
      </c>
      <c r="C9550" s="1">
        <v>43353</v>
      </c>
      <c r="D9550">
        <v>1.2330620050430301</v>
      </c>
    </row>
    <row r="9551" spans="1:4" x14ac:dyDescent="0.25">
      <c r="A9551" t="s">
        <v>11</v>
      </c>
      <c r="B9551" t="s">
        <v>5</v>
      </c>
      <c r="C9551" s="1">
        <v>43353</v>
      </c>
      <c r="D9551">
        <v>1.0286430478096</v>
      </c>
    </row>
    <row r="9552" spans="1:4" x14ac:dyDescent="0.25">
      <c r="A9552" t="s">
        <v>9</v>
      </c>
      <c r="B9552" t="s">
        <v>5</v>
      </c>
      <c r="C9552" s="1">
        <v>43353</v>
      </c>
      <c r="D9552">
        <v>0.45097745954990298</v>
      </c>
    </row>
    <row r="9553" spans="1:4" x14ac:dyDescent="0.25">
      <c r="A9553" t="s">
        <v>7</v>
      </c>
      <c r="B9553" t="s">
        <v>5</v>
      </c>
      <c r="C9553" s="1">
        <v>43353</v>
      </c>
      <c r="D9553">
        <v>0.186643068492412</v>
      </c>
    </row>
    <row r="9554" spans="1:4" x14ac:dyDescent="0.25">
      <c r="A9554" t="s">
        <v>9</v>
      </c>
      <c r="B9554" t="s">
        <v>5</v>
      </c>
      <c r="C9554" s="1">
        <v>43353</v>
      </c>
      <c r="D9554">
        <v>1.0655274748802099</v>
      </c>
    </row>
    <row r="9555" spans="1:4" x14ac:dyDescent="0.25">
      <c r="A9555" t="s">
        <v>9</v>
      </c>
      <c r="B9555" t="s">
        <v>5</v>
      </c>
      <c r="C9555" s="1">
        <v>43353</v>
      </c>
      <c r="D9555">
        <v>0.89572301506996299</v>
      </c>
    </row>
    <row r="9556" spans="1:4" x14ac:dyDescent="0.25">
      <c r="A9556" t="s">
        <v>8</v>
      </c>
      <c r="B9556" t="s">
        <v>5</v>
      </c>
      <c r="C9556" s="1">
        <v>43353</v>
      </c>
      <c r="D9556">
        <v>1.3535847425460801</v>
      </c>
    </row>
    <row r="9557" spans="1:4" x14ac:dyDescent="0.25">
      <c r="A9557" t="s">
        <v>6</v>
      </c>
      <c r="B9557" t="s">
        <v>5</v>
      </c>
      <c r="C9557" s="1">
        <v>43353</v>
      </c>
      <c r="D9557">
        <v>1.0838886111974699</v>
      </c>
    </row>
    <row r="9558" spans="1:4" x14ac:dyDescent="0.25">
      <c r="A9558" t="s">
        <v>10</v>
      </c>
      <c r="B9558" t="s">
        <v>5</v>
      </c>
      <c r="C9558" s="1">
        <v>43353</v>
      </c>
      <c r="D9558">
        <v>0.87804625034332195</v>
      </c>
    </row>
    <row r="9559" spans="1:4" x14ac:dyDescent="0.25">
      <c r="A9559" t="s">
        <v>10</v>
      </c>
      <c r="B9559" t="s">
        <v>5</v>
      </c>
      <c r="C9559" s="1">
        <v>43353</v>
      </c>
      <c r="D9559">
        <v>1.4306930065154999</v>
      </c>
    </row>
    <row r="9560" spans="1:4" x14ac:dyDescent="0.25">
      <c r="A9560" t="s">
        <v>7</v>
      </c>
      <c r="B9560" t="s">
        <v>5</v>
      </c>
      <c r="C9560" s="1">
        <v>43353</v>
      </c>
      <c r="D9560">
        <v>0.17103698998689601</v>
      </c>
    </row>
    <row r="9561" spans="1:4" x14ac:dyDescent="0.25">
      <c r="A9561" t="s">
        <v>9</v>
      </c>
      <c r="B9561" t="s">
        <v>5</v>
      </c>
      <c r="C9561" s="1">
        <v>43353</v>
      </c>
      <c r="D9561">
        <v>1.1098396122455501</v>
      </c>
    </row>
    <row r="9562" spans="1:4" x14ac:dyDescent="0.25">
      <c r="A9562" t="s">
        <v>9</v>
      </c>
      <c r="B9562" t="s">
        <v>5</v>
      </c>
      <c r="C9562" s="1">
        <v>43353</v>
      </c>
      <c r="D9562">
        <v>3.5210950851440299</v>
      </c>
    </row>
    <row r="9563" spans="1:4" x14ac:dyDescent="0.25">
      <c r="A9563" t="s">
        <v>4</v>
      </c>
      <c r="B9563" t="s">
        <v>5</v>
      </c>
      <c r="C9563" s="1">
        <v>43353</v>
      </c>
      <c r="D9563">
        <v>2.0229852437972999</v>
      </c>
    </row>
    <row r="9564" spans="1:4" x14ac:dyDescent="0.25">
      <c r="A9564" t="s">
        <v>11</v>
      </c>
      <c r="B9564" t="s">
        <v>5</v>
      </c>
      <c r="C9564" s="1">
        <v>43353</v>
      </c>
      <c r="D9564">
        <v>1.1994891166687001</v>
      </c>
    </row>
    <row r="9565" spans="1:4" x14ac:dyDescent="0.25">
      <c r="A9565" t="s">
        <v>12</v>
      </c>
      <c r="B9565" t="s">
        <v>5</v>
      </c>
      <c r="C9565" s="1">
        <v>43353</v>
      </c>
      <c r="D9565">
        <v>0.1925342425704</v>
      </c>
    </row>
    <row r="9566" spans="1:4" x14ac:dyDescent="0.25">
      <c r="A9566" t="s">
        <v>10</v>
      </c>
      <c r="B9566" t="s">
        <v>5</v>
      </c>
      <c r="C9566" s="1">
        <v>43353</v>
      </c>
      <c r="D9566">
        <v>0.62353613972663802</v>
      </c>
    </row>
    <row r="9567" spans="1:4" x14ac:dyDescent="0.25">
      <c r="A9567" t="s">
        <v>8</v>
      </c>
      <c r="B9567" t="s">
        <v>5</v>
      </c>
      <c r="C9567" s="1">
        <v>43353</v>
      </c>
      <c r="D9567">
        <v>1.5308156490325899</v>
      </c>
    </row>
    <row r="9568" spans="1:4" x14ac:dyDescent="0.25">
      <c r="A9568" t="s">
        <v>4</v>
      </c>
      <c r="B9568" t="s">
        <v>5</v>
      </c>
      <c r="C9568" s="1">
        <v>43353</v>
      </c>
      <c r="D9568">
        <v>1.1885040283203101</v>
      </c>
    </row>
    <row r="9569" spans="1:4" x14ac:dyDescent="0.25">
      <c r="A9569" t="s">
        <v>11</v>
      </c>
      <c r="B9569" t="s">
        <v>5</v>
      </c>
      <c r="C9569" s="1">
        <v>43353</v>
      </c>
      <c r="D9569">
        <v>1.2777010202407799</v>
      </c>
    </row>
    <row r="9570" spans="1:4" x14ac:dyDescent="0.25">
      <c r="A9570" t="s">
        <v>7</v>
      </c>
      <c r="B9570" t="s">
        <v>5</v>
      </c>
      <c r="C9570" s="1">
        <v>43353</v>
      </c>
      <c r="D9570">
        <v>0.21422115117311399</v>
      </c>
    </row>
    <row r="9571" spans="1:4" x14ac:dyDescent="0.25">
      <c r="A9571" t="s">
        <v>4</v>
      </c>
      <c r="B9571" t="s">
        <v>5</v>
      </c>
      <c r="C9571" s="1">
        <v>43353</v>
      </c>
      <c r="D9571">
        <v>1.28828048706054</v>
      </c>
    </row>
    <row r="9572" spans="1:4" x14ac:dyDescent="0.25">
      <c r="A9572" t="s">
        <v>8</v>
      </c>
      <c r="B9572" t="s">
        <v>5</v>
      </c>
      <c r="C9572" s="1">
        <v>43353</v>
      </c>
      <c r="D9572">
        <v>1.2229053497314399</v>
      </c>
    </row>
    <row r="9573" spans="1:4" x14ac:dyDescent="0.25">
      <c r="A9573" t="s">
        <v>6</v>
      </c>
      <c r="B9573" t="s">
        <v>5</v>
      </c>
      <c r="C9573" s="1">
        <v>43353</v>
      </c>
      <c r="D9573">
        <v>0.37677278220653498</v>
      </c>
    </row>
    <row r="9574" spans="1:4" x14ac:dyDescent="0.25">
      <c r="A9574" t="s">
        <v>4</v>
      </c>
      <c r="B9574" t="s">
        <v>5</v>
      </c>
      <c r="C9574" s="1">
        <v>43353</v>
      </c>
      <c r="D9574">
        <v>1.3373972415924</v>
      </c>
    </row>
    <row r="9575" spans="1:4" x14ac:dyDescent="0.25">
      <c r="A9575" t="s">
        <v>7</v>
      </c>
      <c r="B9575" t="s">
        <v>5</v>
      </c>
      <c r="C9575" s="1">
        <v>43353</v>
      </c>
      <c r="D9575">
        <v>0.14730701893567999</v>
      </c>
    </row>
    <row r="9576" spans="1:4" x14ac:dyDescent="0.25">
      <c r="A9576" t="s">
        <v>12</v>
      </c>
      <c r="B9576" t="s">
        <v>5</v>
      </c>
      <c r="C9576" s="1">
        <v>43353</v>
      </c>
      <c r="D9576">
        <v>9.9452726542949704E-2</v>
      </c>
    </row>
    <row r="9577" spans="1:4" x14ac:dyDescent="0.25">
      <c r="A9577" t="s">
        <v>6</v>
      </c>
      <c r="B9577" t="s">
        <v>5</v>
      </c>
      <c r="C9577" s="1">
        <v>43353</v>
      </c>
      <c r="D9577">
        <v>0.84709414541721395</v>
      </c>
    </row>
    <row r="9578" spans="1:4" x14ac:dyDescent="0.25">
      <c r="A9578" t="s">
        <v>8</v>
      </c>
      <c r="B9578" t="s">
        <v>5</v>
      </c>
      <c r="C9578" s="1">
        <v>43353</v>
      </c>
      <c r="D9578">
        <v>1.80362248420715</v>
      </c>
    </row>
    <row r="9579" spans="1:4" x14ac:dyDescent="0.25">
      <c r="A9579" t="s">
        <v>11</v>
      </c>
      <c r="B9579" t="s">
        <v>5</v>
      </c>
      <c r="C9579" s="1">
        <v>43353</v>
      </c>
      <c r="D9579">
        <v>1.30833692550659</v>
      </c>
    </row>
    <row r="9580" spans="1:4" x14ac:dyDescent="0.25">
      <c r="A9580" t="s">
        <v>11</v>
      </c>
      <c r="B9580" t="s">
        <v>5</v>
      </c>
      <c r="C9580" s="1">
        <v>43353</v>
      </c>
      <c r="D9580">
        <v>1.28863649368285</v>
      </c>
    </row>
    <row r="9581" spans="1:4" x14ac:dyDescent="0.25">
      <c r="A9581" t="s">
        <v>7</v>
      </c>
      <c r="B9581" t="s">
        <v>5</v>
      </c>
      <c r="C9581" s="1">
        <v>43353</v>
      </c>
      <c r="D9581">
        <v>0.12741459608078001</v>
      </c>
    </row>
    <row r="9582" spans="1:4" x14ac:dyDescent="0.25">
      <c r="A9582" t="s">
        <v>4</v>
      </c>
      <c r="B9582" t="s">
        <v>5</v>
      </c>
      <c r="C9582" s="1">
        <v>43353</v>
      </c>
      <c r="D9582">
        <v>1.31126136779785</v>
      </c>
    </row>
    <row r="9583" spans="1:4" x14ac:dyDescent="0.25">
      <c r="A9583" t="s">
        <v>10</v>
      </c>
      <c r="B9583" t="s">
        <v>5</v>
      </c>
      <c r="C9583" s="1">
        <v>43353</v>
      </c>
      <c r="D9583">
        <v>0.75672285556793295</v>
      </c>
    </row>
    <row r="9584" spans="1:4" x14ac:dyDescent="0.25">
      <c r="A9584" t="s">
        <v>12</v>
      </c>
      <c r="B9584" t="s">
        <v>5</v>
      </c>
      <c r="C9584" s="1">
        <v>43353</v>
      </c>
      <c r="D9584">
        <v>0.140714707970619</v>
      </c>
    </row>
    <row r="9585" spans="1:4" x14ac:dyDescent="0.25">
      <c r="A9585" t="s">
        <v>8</v>
      </c>
      <c r="B9585" t="s">
        <v>5</v>
      </c>
      <c r="C9585" s="1">
        <v>43353</v>
      </c>
      <c r="D9585">
        <v>1.5403360247611999</v>
      </c>
    </row>
    <row r="9586" spans="1:4" x14ac:dyDescent="0.25">
      <c r="A9586" t="s">
        <v>9</v>
      </c>
      <c r="B9586" t="s">
        <v>5</v>
      </c>
      <c r="C9586" s="1">
        <v>43353</v>
      </c>
      <c r="D9586">
        <v>0.99546126127243095</v>
      </c>
    </row>
    <row r="9587" spans="1:4" x14ac:dyDescent="0.25">
      <c r="A9587" t="s">
        <v>10</v>
      </c>
      <c r="B9587" t="s">
        <v>5</v>
      </c>
      <c r="C9587" s="1">
        <v>43353</v>
      </c>
      <c r="D9587">
        <v>0.67828958928585004</v>
      </c>
    </row>
    <row r="9588" spans="1:4" x14ac:dyDescent="0.25">
      <c r="A9588" t="s">
        <v>9</v>
      </c>
      <c r="B9588" t="s">
        <v>5</v>
      </c>
      <c r="C9588" s="1">
        <v>43353</v>
      </c>
      <c r="D9588">
        <v>1.1264762520790099</v>
      </c>
    </row>
    <row r="9589" spans="1:4" x14ac:dyDescent="0.25">
      <c r="A9589" t="s">
        <v>9</v>
      </c>
      <c r="B9589" t="s">
        <v>5</v>
      </c>
      <c r="C9589" s="1">
        <v>43353</v>
      </c>
      <c r="D9589">
        <v>1.11105815172195</v>
      </c>
    </row>
    <row r="9590" spans="1:4" x14ac:dyDescent="0.25">
      <c r="A9590" t="s">
        <v>6</v>
      </c>
      <c r="B9590" t="s">
        <v>5</v>
      </c>
      <c r="C9590" s="1">
        <v>43353</v>
      </c>
      <c r="D9590">
        <v>0.43789201378822201</v>
      </c>
    </row>
    <row r="9591" spans="1:4" x14ac:dyDescent="0.25">
      <c r="A9591" t="s">
        <v>11</v>
      </c>
      <c r="B9591" t="s">
        <v>5</v>
      </c>
      <c r="C9591" s="1">
        <v>43353</v>
      </c>
      <c r="D9591">
        <v>1.29874770641327</v>
      </c>
    </row>
    <row r="9592" spans="1:4" x14ac:dyDescent="0.25">
      <c r="A9592" t="s">
        <v>12</v>
      </c>
      <c r="B9592" t="s">
        <v>5</v>
      </c>
      <c r="C9592" s="1">
        <v>43353</v>
      </c>
      <c r="D9592">
        <v>0.16236479580402299</v>
      </c>
    </row>
    <row r="9593" spans="1:4" x14ac:dyDescent="0.25">
      <c r="A9593" t="s">
        <v>7</v>
      </c>
      <c r="B9593" t="s">
        <v>5</v>
      </c>
      <c r="C9593" s="1">
        <v>43353</v>
      </c>
      <c r="D9593">
        <v>0.225372679531574</v>
      </c>
    </row>
    <row r="9594" spans="1:4" x14ac:dyDescent="0.25">
      <c r="A9594" t="s">
        <v>7</v>
      </c>
      <c r="B9594" t="s">
        <v>5</v>
      </c>
      <c r="C9594" s="1">
        <v>43353</v>
      </c>
      <c r="D9594">
        <v>1.0490279018878901</v>
      </c>
    </row>
    <row r="9595" spans="1:4" x14ac:dyDescent="0.25">
      <c r="A9595" t="s">
        <v>9</v>
      </c>
      <c r="B9595" t="s">
        <v>5</v>
      </c>
      <c r="C9595" s="1">
        <v>43353</v>
      </c>
      <c r="D9595">
        <v>2.7402776479720998</v>
      </c>
    </row>
    <row r="9596" spans="1:4" x14ac:dyDescent="0.25">
      <c r="A9596" t="s">
        <v>6</v>
      </c>
      <c r="B9596" t="s">
        <v>5</v>
      </c>
      <c r="C9596" s="1">
        <v>43353</v>
      </c>
      <c r="D9596">
        <v>0.194006043672561</v>
      </c>
    </row>
    <row r="9597" spans="1:4" x14ac:dyDescent="0.25">
      <c r="A9597" t="s">
        <v>8</v>
      </c>
      <c r="B9597" t="s">
        <v>5</v>
      </c>
      <c r="C9597" s="1">
        <v>43353</v>
      </c>
      <c r="D9597">
        <v>1.27870540618896</v>
      </c>
    </row>
    <row r="9598" spans="1:4" x14ac:dyDescent="0.25">
      <c r="A9598" t="s">
        <v>10</v>
      </c>
      <c r="B9598" t="s">
        <v>5</v>
      </c>
      <c r="C9598" s="1">
        <v>43353</v>
      </c>
      <c r="D9598">
        <v>0.23076764047145801</v>
      </c>
    </row>
    <row r="9599" spans="1:4" x14ac:dyDescent="0.25">
      <c r="A9599" t="s">
        <v>7</v>
      </c>
      <c r="B9599" t="s">
        <v>5</v>
      </c>
      <c r="C9599" s="1">
        <v>43353</v>
      </c>
      <c r="D9599">
        <v>0.29757902473211201</v>
      </c>
    </row>
    <row r="9600" spans="1:4" x14ac:dyDescent="0.25">
      <c r="A9600" t="s">
        <v>12</v>
      </c>
      <c r="B9600" t="s">
        <v>5</v>
      </c>
      <c r="C9600" s="1">
        <v>43353</v>
      </c>
      <c r="D9600">
        <v>0.12456195205450001</v>
      </c>
    </row>
    <row r="9601" spans="1:4" x14ac:dyDescent="0.25">
      <c r="A9601" t="s">
        <v>8</v>
      </c>
      <c r="B9601" t="s">
        <v>5</v>
      </c>
      <c r="C9601" s="1">
        <v>43353</v>
      </c>
      <c r="D9601">
        <v>1.2778649568557701</v>
      </c>
    </row>
    <row r="9602" spans="1:4" x14ac:dyDescent="0.25">
      <c r="A9602" t="s">
        <v>4</v>
      </c>
      <c r="B9602" t="s">
        <v>5</v>
      </c>
      <c r="C9602" s="1">
        <v>43353</v>
      </c>
      <c r="D9602">
        <v>1.1872290849685601</v>
      </c>
    </row>
    <row r="9603" spans="1:4" x14ac:dyDescent="0.25">
      <c r="A9603" t="s">
        <v>4</v>
      </c>
      <c r="B9603" t="s">
        <v>5</v>
      </c>
      <c r="C9603" s="1">
        <v>43353</v>
      </c>
      <c r="D9603">
        <v>1.30807223320007</v>
      </c>
    </row>
    <row r="9604" spans="1:4" x14ac:dyDescent="0.25">
      <c r="A9604" t="s">
        <v>11</v>
      </c>
      <c r="B9604" t="s">
        <v>5</v>
      </c>
      <c r="C9604" s="1">
        <v>43353</v>
      </c>
      <c r="D9604">
        <v>1.1965160369873</v>
      </c>
    </row>
    <row r="9605" spans="1:4" x14ac:dyDescent="0.25">
      <c r="A9605" t="s">
        <v>4</v>
      </c>
      <c r="B9605" t="s">
        <v>5</v>
      </c>
      <c r="C9605" s="1">
        <v>43353</v>
      </c>
      <c r="D9605">
        <v>1.0423167645931199</v>
      </c>
    </row>
    <row r="9606" spans="1:4" x14ac:dyDescent="0.25">
      <c r="A9606" t="s">
        <v>8</v>
      </c>
      <c r="B9606" t="s">
        <v>5</v>
      </c>
      <c r="C9606" s="1">
        <v>43353</v>
      </c>
      <c r="D9606">
        <v>1.8783042430877599</v>
      </c>
    </row>
    <row r="9607" spans="1:4" x14ac:dyDescent="0.25">
      <c r="A9607" t="s">
        <v>11</v>
      </c>
      <c r="B9607" t="s">
        <v>5</v>
      </c>
      <c r="C9607" s="1">
        <v>43353</v>
      </c>
      <c r="D9607">
        <v>1.28841547966003</v>
      </c>
    </row>
    <row r="9608" spans="1:4" x14ac:dyDescent="0.25">
      <c r="A9608" t="s">
        <v>10</v>
      </c>
      <c r="B9608" t="s">
        <v>5</v>
      </c>
      <c r="C9608" s="1">
        <v>43353</v>
      </c>
      <c r="D9608">
        <v>0.60654298812150897</v>
      </c>
    </row>
    <row r="9609" spans="1:4" x14ac:dyDescent="0.25">
      <c r="A9609" t="s">
        <v>6</v>
      </c>
      <c r="B9609" t="s">
        <v>5</v>
      </c>
      <c r="C9609" s="1">
        <v>43353</v>
      </c>
      <c r="D9609">
        <v>0.84821983575820803</v>
      </c>
    </row>
    <row r="9610" spans="1:4" x14ac:dyDescent="0.25">
      <c r="A9610" t="s">
        <v>10</v>
      </c>
      <c r="B9610" t="s">
        <v>5</v>
      </c>
      <c r="C9610" s="1">
        <v>43353</v>
      </c>
      <c r="D9610">
        <v>0.73888009190559401</v>
      </c>
    </row>
    <row r="9611" spans="1:4" x14ac:dyDescent="0.25">
      <c r="A9611" t="s">
        <v>4</v>
      </c>
      <c r="B9611" t="s">
        <v>5</v>
      </c>
      <c r="C9611" s="1">
        <v>43353</v>
      </c>
      <c r="D9611">
        <v>1.24183421134948</v>
      </c>
    </row>
    <row r="9612" spans="1:4" x14ac:dyDescent="0.25">
      <c r="A9612" t="s">
        <v>12</v>
      </c>
      <c r="B9612" t="s">
        <v>5</v>
      </c>
      <c r="C9612" s="1">
        <v>43353</v>
      </c>
      <c r="D9612">
        <v>0.156898069381713</v>
      </c>
    </row>
    <row r="9613" spans="1:4" x14ac:dyDescent="0.25">
      <c r="A9613" t="s">
        <v>6</v>
      </c>
      <c r="B9613" t="s">
        <v>5</v>
      </c>
      <c r="C9613" s="1">
        <v>43353</v>
      </c>
      <c r="D9613">
        <v>0.24913801848888401</v>
      </c>
    </row>
    <row r="9614" spans="1:4" x14ac:dyDescent="0.25">
      <c r="A9614" t="s">
        <v>11</v>
      </c>
      <c r="B9614" t="s">
        <v>5</v>
      </c>
      <c r="C9614" s="1">
        <v>43353</v>
      </c>
      <c r="D9614">
        <v>1.7549269914626999</v>
      </c>
    </row>
    <row r="9615" spans="1:4" x14ac:dyDescent="0.25">
      <c r="A9615" t="s">
        <v>7</v>
      </c>
      <c r="B9615" t="s">
        <v>5</v>
      </c>
      <c r="C9615" s="1">
        <v>43353</v>
      </c>
      <c r="D9615">
        <v>0.37436099648475601</v>
      </c>
    </row>
    <row r="9616" spans="1:4" x14ac:dyDescent="0.25">
      <c r="A9616" t="s">
        <v>7</v>
      </c>
      <c r="B9616" t="s">
        <v>5</v>
      </c>
      <c r="C9616" s="1">
        <v>43353</v>
      </c>
      <c r="D9616">
        <v>0.23600206375121999</v>
      </c>
    </row>
    <row r="9617" spans="1:4" x14ac:dyDescent="0.25">
      <c r="A9617" t="s">
        <v>9</v>
      </c>
      <c r="B9617" t="s">
        <v>5</v>
      </c>
      <c r="C9617" s="1">
        <v>43353</v>
      </c>
      <c r="D9617">
        <v>1.20538938045501</v>
      </c>
    </row>
    <row r="9618" spans="1:4" x14ac:dyDescent="0.25">
      <c r="A9618" t="s">
        <v>8</v>
      </c>
      <c r="B9618" t="s">
        <v>5</v>
      </c>
      <c r="C9618" s="1">
        <v>43353</v>
      </c>
      <c r="D9618">
        <v>0.54718769788741894</v>
      </c>
    </row>
    <row r="9619" spans="1:4" x14ac:dyDescent="0.25">
      <c r="A9619" t="s">
        <v>12</v>
      </c>
      <c r="B9619" t="s">
        <v>5</v>
      </c>
      <c r="C9619" s="1">
        <v>43353</v>
      </c>
      <c r="D9619">
        <v>8.77229489386082E-2</v>
      </c>
    </row>
    <row r="9620" spans="1:4" x14ac:dyDescent="0.25">
      <c r="A9620" t="s">
        <v>12</v>
      </c>
      <c r="B9620" t="s">
        <v>5</v>
      </c>
      <c r="C9620" s="1">
        <v>43353</v>
      </c>
      <c r="D9620">
        <v>0.23594937175512301</v>
      </c>
    </row>
    <row r="9621" spans="1:4" x14ac:dyDescent="0.25">
      <c r="A9621" t="s">
        <v>10</v>
      </c>
      <c r="B9621" t="s">
        <v>5</v>
      </c>
      <c r="C9621" s="1">
        <v>43353</v>
      </c>
      <c r="D9621">
        <v>0.60472147166728896</v>
      </c>
    </row>
    <row r="9622" spans="1:4" x14ac:dyDescent="0.25">
      <c r="A9622" t="s">
        <v>10</v>
      </c>
      <c r="B9622" t="s">
        <v>5</v>
      </c>
      <c r="C9622" s="1">
        <v>43353</v>
      </c>
      <c r="D9622">
        <v>0.63910675793886096</v>
      </c>
    </row>
    <row r="9623" spans="1:4" x14ac:dyDescent="0.25">
      <c r="A9623" t="s">
        <v>8</v>
      </c>
      <c r="B9623" t="s">
        <v>5</v>
      </c>
      <c r="C9623" s="1">
        <v>43353</v>
      </c>
      <c r="D9623">
        <v>1.33684048652648</v>
      </c>
    </row>
    <row r="9624" spans="1:4" x14ac:dyDescent="0.25">
      <c r="A9624" t="s">
        <v>6</v>
      </c>
      <c r="B9624" t="s">
        <v>5</v>
      </c>
      <c r="C9624" s="1">
        <v>43353</v>
      </c>
      <c r="D9624">
        <v>0.29134042263031001</v>
      </c>
    </row>
    <row r="9625" spans="1:4" x14ac:dyDescent="0.25">
      <c r="A9625" t="s">
        <v>4</v>
      </c>
      <c r="B9625" t="s">
        <v>5</v>
      </c>
      <c r="C9625" s="1">
        <v>43353</v>
      </c>
      <c r="D9625">
        <v>1.23758280277252</v>
      </c>
    </row>
    <row r="9626" spans="1:4" x14ac:dyDescent="0.25">
      <c r="A9626" t="s">
        <v>11</v>
      </c>
      <c r="B9626" t="s">
        <v>5</v>
      </c>
      <c r="C9626" s="1">
        <v>43353</v>
      </c>
      <c r="D9626">
        <v>1.75617821216583</v>
      </c>
    </row>
    <row r="9627" spans="1:4" x14ac:dyDescent="0.25">
      <c r="A9627" t="s">
        <v>12</v>
      </c>
      <c r="B9627" t="s">
        <v>5</v>
      </c>
      <c r="C9627" s="1">
        <v>43353</v>
      </c>
      <c r="D9627">
        <v>0.15154513865709299</v>
      </c>
    </row>
    <row r="9628" spans="1:4" x14ac:dyDescent="0.25">
      <c r="A9628" t="s">
        <v>9</v>
      </c>
      <c r="B9628" t="s">
        <v>5</v>
      </c>
      <c r="C9628" s="1">
        <v>43353</v>
      </c>
      <c r="D9628">
        <v>1.05827543735504</v>
      </c>
    </row>
    <row r="9629" spans="1:4" x14ac:dyDescent="0.25">
      <c r="A9629" t="s">
        <v>11</v>
      </c>
      <c r="B9629" t="s">
        <v>5</v>
      </c>
      <c r="C9629" s="1">
        <v>43353</v>
      </c>
      <c r="D9629">
        <v>0.60670024752616802</v>
      </c>
    </row>
    <row r="9630" spans="1:4" x14ac:dyDescent="0.25">
      <c r="A9630" t="s">
        <v>6</v>
      </c>
      <c r="B9630" t="s">
        <v>5</v>
      </c>
      <c r="C9630" s="1">
        <v>43353</v>
      </c>
      <c r="D9630">
        <v>0.83499650359153699</v>
      </c>
    </row>
    <row r="9631" spans="1:4" x14ac:dyDescent="0.25">
      <c r="A9631" t="s">
        <v>4</v>
      </c>
      <c r="B9631" t="s">
        <v>5</v>
      </c>
      <c r="C9631" s="1">
        <v>43353</v>
      </c>
      <c r="D9631">
        <v>1.18348407745361</v>
      </c>
    </row>
    <row r="9632" spans="1:4" x14ac:dyDescent="0.25">
      <c r="A9632" t="s">
        <v>8</v>
      </c>
      <c r="B9632" t="s">
        <v>5</v>
      </c>
      <c r="C9632" s="1">
        <v>43353</v>
      </c>
      <c r="D9632">
        <v>1.3083025097846901</v>
      </c>
    </row>
    <row r="9633" spans="1:4" x14ac:dyDescent="0.25">
      <c r="A9633" t="s">
        <v>4</v>
      </c>
      <c r="B9633" t="s">
        <v>5</v>
      </c>
      <c r="C9633" s="1">
        <v>43353</v>
      </c>
      <c r="D9633">
        <v>3.1002069473266598</v>
      </c>
    </row>
    <row r="9634" spans="1:4" x14ac:dyDescent="0.25">
      <c r="A9634" t="s">
        <v>7</v>
      </c>
      <c r="B9634" t="s">
        <v>5</v>
      </c>
      <c r="C9634" s="1">
        <v>43353</v>
      </c>
      <c r="D9634">
        <v>9.0431685745716098E-2</v>
      </c>
    </row>
    <row r="9635" spans="1:4" x14ac:dyDescent="0.25">
      <c r="A9635" t="s">
        <v>7</v>
      </c>
      <c r="B9635" t="s">
        <v>5</v>
      </c>
      <c r="C9635" s="1">
        <v>43353</v>
      </c>
      <c r="D9635">
        <v>0.14312973618507399</v>
      </c>
    </row>
    <row r="9636" spans="1:4" x14ac:dyDescent="0.25">
      <c r="A9636" t="s">
        <v>9</v>
      </c>
      <c r="B9636" t="s">
        <v>5</v>
      </c>
      <c r="C9636" s="1">
        <v>43353</v>
      </c>
      <c r="D9636">
        <v>1.2844796895980799</v>
      </c>
    </row>
    <row r="9637" spans="1:4" x14ac:dyDescent="0.25">
      <c r="A9637" t="s">
        <v>12</v>
      </c>
      <c r="B9637" t="s">
        <v>5</v>
      </c>
      <c r="C9637" s="1">
        <v>43353</v>
      </c>
      <c r="D9637">
        <v>9.0875271707773195E-2</v>
      </c>
    </row>
    <row r="9638" spans="1:4" x14ac:dyDescent="0.25">
      <c r="A9638" t="s">
        <v>9</v>
      </c>
      <c r="B9638" t="s">
        <v>5</v>
      </c>
      <c r="C9638" s="1">
        <v>43353</v>
      </c>
      <c r="D9638">
        <v>2.0145250797271701</v>
      </c>
    </row>
    <row r="9639" spans="1:4" x14ac:dyDescent="0.25">
      <c r="A9639" t="s">
        <v>12</v>
      </c>
      <c r="B9639" t="s">
        <v>5</v>
      </c>
      <c r="C9639" s="1">
        <v>43353</v>
      </c>
      <c r="D9639">
        <v>0.19455212354660001</v>
      </c>
    </row>
    <row r="9640" spans="1:4" x14ac:dyDescent="0.25">
      <c r="A9640" t="s">
        <v>4</v>
      </c>
      <c r="B9640" t="s">
        <v>5</v>
      </c>
      <c r="C9640" s="1">
        <v>43353</v>
      </c>
      <c r="D9640">
        <v>0.92545888423919698</v>
      </c>
    </row>
    <row r="9641" spans="1:4" x14ac:dyDescent="0.25">
      <c r="A9641" t="s">
        <v>4</v>
      </c>
      <c r="B9641" t="s">
        <v>5</v>
      </c>
      <c r="C9641" s="1">
        <v>43353</v>
      </c>
      <c r="D9641">
        <v>0.55106990337371797</v>
      </c>
    </row>
    <row r="9642" spans="1:4" x14ac:dyDescent="0.25">
      <c r="A9642" t="s">
        <v>6</v>
      </c>
      <c r="B9642" t="s">
        <v>5</v>
      </c>
      <c r="C9642" s="1">
        <v>43353</v>
      </c>
      <c r="D9642">
        <v>0.27522276043891902</v>
      </c>
    </row>
    <row r="9643" spans="1:4" x14ac:dyDescent="0.25">
      <c r="A9643" t="s">
        <v>11</v>
      </c>
      <c r="B9643" t="s">
        <v>5</v>
      </c>
      <c r="C9643" s="1">
        <v>43353</v>
      </c>
      <c r="D9643">
        <v>1.84610505104064</v>
      </c>
    </row>
    <row r="9644" spans="1:4" x14ac:dyDescent="0.25">
      <c r="A9644" t="s">
        <v>4</v>
      </c>
      <c r="B9644" t="s">
        <v>5</v>
      </c>
      <c r="C9644" s="1">
        <v>43353</v>
      </c>
      <c r="D9644">
        <v>0.41308450102805999</v>
      </c>
    </row>
    <row r="9645" spans="1:4" x14ac:dyDescent="0.25">
      <c r="A9645" t="s">
        <v>10</v>
      </c>
      <c r="B9645" t="s">
        <v>5</v>
      </c>
      <c r="C9645" s="1">
        <v>43353</v>
      </c>
      <c r="D9645">
        <v>0.43989939838647801</v>
      </c>
    </row>
    <row r="9646" spans="1:4" x14ac:dyDescent="0.25">
      <c r="A9646" t="s">
        <v>7</v>
      </c>
      <c r="B9646" t="s">
        <v>5</v>
      </c>
      <c r="C9646" s="1">
        <v>43353</v>
      </c>
      <c r="D9646">
        <v>0.237288591265678</v>
      </c>
    </row>
    <row r="9647" spans="1:4" x14ac:dyDescent="0.25">
      <c r="A9647" t="s">
        <v>10</v>
      </c>
      <c r="B9647" t="s">
        <v>5</v>
      </c>
      <c r="C9647" s="1">
        <v>43353</v>
      </c>
      <c r="D9647">
        <v>0.418557797372341</v>
      </c>
    </row>
    <row r="9648" spans="1:4" x14ac:dyDescent="0.25">
      <c r="A9648" t="s">
        <v>9</v>
      </c>
      <c r="B9648" t="s">
        <v>5</v>
      </c>
      <c r="C9648" s="1">
        <v>43353</v>
      </c>
      <c r="D9648">
        <v>1.01581044197082</v>
      </c>
    </row>
    <row r="9649" spans="1:4" x14ac:dyDescent="0.25">
      <c r="A9649" t="s">
        <v>9</v>
      </c>
      <c r="B9649" t="s">
        <v>5</v>
      </c>
      <c r="C9649" s="1">
        <v>43353</v>
      </c>
      <c r="D9649">
        <v>1.29323191642761</v>
      </c>
    </row>
    <row r="9650" spans="1:4" x14ac:dyDescent="0.25">
      <c r="A9650" t="s">
        <v>12</v>
      </c>
      <c r="B9650" t="s">
        <v>5</v>
      </c>
      <c r="C9650" s="1">
        <v>43353</v>
      </c>
      <c r="D9650">
        <v>0.100611545145511</v>
      </c>
    </row>
    <row r="9651" spans="1:4" x14ac:dyDescent="0.25">
      <c r="A9651" t="s">
        <v>11</v>
      </c>
      <c r="B9651" t="s">
        <v>5</v>
      </c>
      <c r="C9651" s="1">
        <v>43353</v>
      </c>
      <c r="D9651">
        <v>1.2046872138977001</v>
      </c>
    </row>
    <row r="9652" spans="1:4" x14ac:dyDescent="0.25">
      <c r="A9652" t="s">
        <v>8</v>
      </c>
      <c r="B9652" t="s">
        <v>5</v>
      </c>
      <c r="C9652" s="1">
        <v>43353</v>
      </c>
      <c r="D9652">
        <v>1.3466113090515099</v>
      </c>
    </row>
    <row r="9653" spans="1:4" x14ac:dyDescent="0.25">
      <c r="A9653" t="s">
        <v>6</v>
      </c>
      <c r="B9653" t="s">
        <v>5</v>
      </c>
      <c r="C9653" s="1">
        <v>43353</v>
      </c>
      <c r="D9653">
        <v>0.18152503371238701</v>
      </c>
    </row>
    <row r="9654" spans="1:4" x14ac:dyDescent="0.25">
      <c r="A9654" t="s">
        <v>10</v>
      </c>
      <c r="B9654" t="s">
        <v>5</v>
      </c>
      <c r="C9654" s="1">
        <v>43353</v>
      </c>
      <c r="D9654">
        <v>0.78503616452217195</v>
      </c>
    </row>
    <row r="9655" spans="1:4" x14ac:dyDescent="0.25">
      <c r="A9655" t="s">
        <v>4</v>
      </c>
      <c r="B9655" t="s">
        <v>5</v>
      </c>
      <c r="C9655" s="1">
        <v>43353</v>
      </c>
      <c r="D9655">
        <v>0.50553833842277496</v>
      </c>
    </row>
    <row r="9656" spans="1:4" x14ac:dyDescent="0.25">
      <c r="A9656" t="s">
        <v>6</v>
      </c>
      <c r="B9656" t="s">
        <v>5</v>
      </c>
      <c r="C9656" s="1">
        <v>43353</v>
      </c>
      <c r="D9656">
        <v>0.27815067172050401</v>
      </c>
    </row>
    <row r="9657" spans="1:4" x14ac:dyDescent="0.25">
      <c r="A9657" t="s">
        <v>11</v>
      </c>
      <c r="B9657" t="s">
        <v>5</v>
      </c>
      <c r="C9657" s="1">
        <v>43353</v>
      </c>
      <c r="D9657">
        <v>1.2057549238204901</v>
      </c>
    </row>
    <row r="9658" spans="1:4" x14ac:dyDescent="0.25">
      <c r="A9658" t="s">
        <v>9</v>
      </c>
      <c r="B9658" t="s">
        <v>5</v>
      </c>
      <c r="C9658" s="1">
        <v>43353</v>
      </c>
      <c r="D9658">
        <v>1.04490138292312</v>
      </c>
    </row>
    <row r="9659" spans="1:4" x14ac:dyDescent="0.25">
      <c r="A9659" t="s">
        <v>10</v>
      </c>
      <c r="B9659" t="s">
        <v>5</v>
      </c>
      <c r="C9659" s="1">
        <v>43353</v>
      </c>
      <c r="D9659">
        <v>0.48163307458162302</v>
      </c>
    </row>
    <row r="9660" spans="1:4" x14ac:dyDescent="0.25">
      <c r="A9660" t="s">
        <v>8</v>
      </c>
      <c r="B9660" t="s">
        <v>5</v>
      </c>
      <c r="C9660" s="1">
        <v>43353</v>
      </c>
      <c r="D9660">
        <v>0.37676042914390501</v>
      </c>
    </row>
    <row r="9661" spans="1:4" x14ac:dyDescent="0.25">
      <c r="A9661" t="s">
        <v>12</v>
      </c>
      <c r="B9661" t="s">
        <v>5</v>
      </c>
      <c r="C9661" s="1">
        <v>43353</v>
      </c>
      <c r="D9661">
        <v>0.19914320558309501</v>
      </c>
    </row>
    <row r="9662" spans="1:4" x14ac:dyDescent="0.25">
      <c r="A9662" t="s">
        <v>7</v>
      </c>
      <c r="B9662" t="s">
        <v>5</v>
      </c>
      <c r="C9662" s="1">
        <v>43353</v>
      </c>
      <c r="D9662">
        <v>0.15492727607488599</v>
      </c>
    </row>
    <row r="9663" spans="1:4" x14ac:dyDescent="0.25">
      <c r="A9663" t="s">
        <v>10</v>
      </c>
      <c r="B9663" t="s">
        <v>5</v>
      </c>
      <c r="C9663" s="1">
        <v>43353</v>
      </c>
      <c r="D9663">
        <v>0.65192527920007604</v>
      </c>
    </row>
    <row r="9664" spans="1:4" x14ac:dyDescent="0.25">
      <c r="A9664" t="s">
        <v>12</v>
      </c>
      <c r="B9664" t="s">
        <v>5</v>
      </c>
      <c r="C9664" s="1">
        <v>43353</v>
      </c>
      <c r="D9664">
        <v>0.29602474495768499</v>
      </c>
    </row>
    <row r="9665" spans="1:4" x14ac:dyDescent="0.25">
      <c r="A9665" t="s">
        <v>10</v>
      </c>
      <c r="B9665" t="s">
        <v>5</v>
      </c>
      <c r="C9665" s="1">
        <v>43353</v>
      </c>
      <c r="D9665">
        <v>0.24434408396482399</v>
      </c>
    </row>
    <row r="9666" spans="1:4" x14ac:dyDescent="0.25">
      <c r="A9666" t="s">
        <v>11</v>
      </c>
      <c r="B9666" t="s">
        <v>5</v>
      </c>
      <c r="C9666" s="1">
        <v>43353</v>
      </c>
      <c r="D9666">
        <v>1.1781536579131999</v>
      </c>
    </row>
    <row r="9667" spans="1:4" x14ac:dyDescent="0.25">
      <c r="A9667" t="s">
        <v>8</v>
      </c>
      <c r="B9667" t="s">
        <v>5</v>
      </c>
      <c r="C9667" s="1">
        <v>43353</v>
      </c>
      <c r="D9667">
        <v>0.75898634493350903</v>
      </c>
    </row>
    <row r="9668" spans="1:4" x14ac:dyDescent="0.25">
      <c r="A9668" t="s">
        <v>11</v>
      </c>
      <c r="B9668" t="s">
        <v>5</v>
      </c>
      <c r="C9668" s="1">
        <v>43353</v>
      </c>
      <c r="D9668">
        <v>1.2553988456726</v>
      </c>
    </row>
    <row r="9669" spans="1:4" x14ac:dyDescent="0.25">
      <c r="A9669" t="s">
        <v>7</v>
      </c>
      <c r="B9669" t="s">
        <v>5</v>
      </c>
      <c r="C9669" s="1">
        <v>43353</v>
      </c>
      <c r="D9669">
        <v>0.89277885407209301</v>
      </c>
    </row>
    <row r="9670" spans="1:4" x14ac:dyDescent="0.25">
      <c r="A9670" t="s">
        <v>6</v>
      </c>
      <c r="B9670" t="s">
        <v>5</v>
      </c>
      <c r="C9670" s="1">
        <v>43353</v>
      </c>
      <c r="D9670">
        <v>0.340647929906845</v>
      </c>
    </row>
    <row r="9671" spans="1:4" x14ac:dyDescent="0.25">
      <c r="A9671" t="s">
        <v>4</v>
      </c>
      <c r="B9671" t="s">
        <v>5</v>
      </c>
      <c r="C9671" s="1">
        <v>43353</v>
      </c>
      <c r="D9671">
        <v>0.432335156202316</v>
      </c>
    </row>
    <row r="9672" spans="1:4" x14ac:dyDescent="0.25">
      <c r="A9672" t="s">
        <v>9</v>
      </c>
      <c r="B9672" t="s">
        <v>5</v>
      </c>
      <c r="C9672" s="1">
        <v>43353</v>
      </c>
      <c r="D9672">
        <v>1.0520150542259199</v>
      </c>
    </row>
    <row r="9673" spans="1:4" x14ac:dyDescent="0.25">
      <c r="A9673" t="s">
        <v>7</v>
      </c>
      <c r="B9673" t="s">
        <v>5</v>
      </c>
      <c r="C9673" s="1">
        <v>43353</v>
      </c>
      <c r="D9673">
        <v>0.20525919795036299</v>
      </c>
    </row>
    <row r="9674" spans="1:4" x14ac:dyDescent="0.25">
      <c r="A9674" t="s">
        <v>6</v>
      </c>
      <c r="B9674" t="s">
        <v>5</v>
      </c>
      <c r="C9674" s="1">
        <v>43353</v>
      </c>
      <c r="D9674">
        <v>0.36056090295314802</v>
      </c>
    </row>
    <row r="9675" spans="1:4" x14ac:dyDescent="0.25">
      <c r="A9675" t="s">
        <v>11</v>
      </c>
      <c r="B9675" t="s">
        <v>5</v>
      </c>
      <c r="C9675" s="1">
        <v>43353</v>
      </c>
      <c r="D9675">
        <v>1.2002527236938401</v>
      </c>
    </row>
    <row r="9676" spans="1:4" x14ac:dyDescent="0.25">
      <c r="A9676" t="s">
        <v>8</v>
      </c>
      <c r="B9676" t="s">
        <v>5</v>
      </c>
      <c r="C9676" s="1">
        <v>43353</v>
      </c>
      <c r="D9676">
        <v>1.18710491657257</v>
      </c>
    </row>
    <row r="9677" spans="1:4" x14ac:dyDescent="0.25">
      <c r="A9677" t="s">
        <v>6</v>
      </c>
      <c r="B9677" t="s">
        <v>5</v>
      </c>
      <c r="C9677" s="1">
        <v>43353</v>
      </c>
      <c r="D9677">
        <v>1.1368220925331101</v>
      </c>
    </row>
    <row r="9678" spans="1:4" x14ac:dyDescent="0.25">
      <c r="A9678" t="s">
        <v>8</v>
      </c>
      <c r="B9678" t="s">
        <v>5</v>
      </c>
      <c r="C9678" s="1">
        <v>43353</v>
      </c>
      <c r="D9678">
        <v>1.2106013059616101</v>
      </c>
    </row>
    <row r="9679" spans="1:4" x14ac:dyDescent="0.25">
      <c r="A9679" t="s">
        <v>7</v>
      </c>
      <c r="B9679" t="s">
        <v>5</v>
      </c>
      <c r="C9679" s="1">
        <v>43353</v>
      </c>
      <c r="D9679">
        <v>0.161172023415565</v>
      </c>
    </row>
    <row r="9680" spans="1:4" x14ac:dyDescent="0.25">
      <c r="A9680" t="s">
        <v>9</v>
      </c>
      <c r="B9680" t="s">
        <v>5</v>
      </c>
      <c r="C9680" s="1">
        <v>43353</v>
      </c>
      <c r="D9680">
        <v>1.0274122595787001</v>
      </c>
    </row>
    <row r="9681" spans="1:4" x14ac:dyDescent="0.25">
      <c r="A9681" t="s">
        <v>9</v>
      </c>
      <c r="B9681" t="s">
        <v>5</v>
      </c>
      <c r="C9681" s="1">
        <v>43354</v>
      </c>
      <c r="D9681">
        <v>1.5112730264663601</v>
      </c>
    </row>
    <row r="9682" spans="1:4" x14ac:dyDescent="0.25">
      <c r="A9682" t="s">
        <v>4</v>
      </c>
      <c r="B9682" t="s">
        <v>5</v>
      </c>
      <c r="C9682" s="1">
        <v>43354</v>
      </c>
      <c r="D9682">
        <v>1.16578562259674</v>
      </c>
    </row>
    <row r="9683" spans="1:4" x14ac:dyDescent="0.25">
      <c r="A9683" t="s">
        <v>12</v>
      </c>
      <c r="B9683" t="s">
        <v>5</v>
      </c>
      <c r="C9683" s="1">
        <v>43354</v>
      </c>
      <c r="D9683">
        <v>0.29713436961174</v>
      </c>
    </row>
    <row r="9684" spans="1:4" x14ac:dyDescent="0.25">
      <c r="A9684" t="s">
        <v>8</v>
      </c>
      <c r="B9684" t="s">
        <v>5</v>
      </c>
      <c r="C9684" s="1">
        <v>43354</v>
      </c>
      <c r="D9684">
        <v>1.84266953468322</v>
      </c>
    </row>
    <row r="9685" spans="1:4" x14ac:dyDescent="0.25">
      <c r="A9685" t="s">
        <v>10</v>
      </c>
      <c r="B9685" t="s">
        <v>5</v>
      </c>
      <c r="C9685" s="1">
        <v>43354</v>
      </c>
      <c r="D9685">
        <v>0.89620606899261401</v>
      </c>
    </row>
    <row r="9686" spans="1:4" x14ac:dyDescent="0.25">
      <c r="A9686" t="s">
        <v>11</v>
      </c>
      <c r="B9686" t="s">
        <v>5</v>
      </c>
      <c r="C9686" s="1">
        <v>43354</v>
      </c>
      <c r="D9686">
        <v>1.46963703632354</v>
      </c>
    </row>
    <row r="9687" spans="1:4" x14ac:dyDescent="0.25">
      <c r="A9687" t="s">
        <v>6</v>
      </c>
      <c r="B9687" t="s">
        <v>5</v>
      </c>
      <c r="C9687" s="1">
        <v>43354</v>
      </c>
      <c r="D9687">
        <v>1.06677527427673</v>
      </c>
    </row>
    <row r="9688" spans="1:4" x14ac:dyDescent="0.25">
      <c r="A9688" t="s">
        <v>7</v>
      </c>
      <c r="B9688" t="s">
        <v>5</v>
      </c>
      <c r="C9688" s="1">
        <v>43354</v>
      </c>
      <c r="D9688">
        <v>0.25998506247997299</v>
      </c>
    </row>
    <row r="9689" spans="1:4" x14ac:dyDescent="0.25">
      <c r="A9689" t="s">
        <v>7</v>
      </c>
      <c r="B9689" t="s">
        <v>5</v>
      </c>
      <c r="C9689" s="1">
        <v>43354</v>
      </c>
      <c r="D9689">
        <v>0.369291752576827</v>
      </c>
    </row>
    <row r="9690" spans="1:4" x14ac:dyDescent="0.25">
      <c r="A9690" t="s">
        <v>4</v>
      </c>
      <c r="B9690" t="s">
        <v>5</v>
      </c>
      <c r="C9690" s="1">
        <v>43354</v>
      </c>
      <c r="D9690">
        <v>1.2798881292343101</v>
      </c>
    </row>
    <row r="9691" spans="1:4" x14ac:dyDescent="0.25">
      <c r="A9691" t="s">
        <v>4</v>
      </c>
      <c r="B9691" t="s">
        <v>5</v>
      </c>
      <c r="C9691" s="1">
        <v>43354</v>
      </c>
      <c r="D9691">
        <v>1.70031175613403</v>
      </c>
    </row>
    <row r="9692" spans="1:4" x14ac:dyDescent="0.25">
      <c r="A9692" t="s">
        <v>12</v>
      </c>
      <c r="B9692" t="s">
        <v>5</v>
      </c>
      <c r="C9692" s="1">
        <v>43354</v>
      </c>
      <c r="D9692">
        <v>0.39457499384880002</v>
      </c>
    </row>
    <row r="9693" spans="1:4" x14ac:dyDescent="0.25">
      <c r="A9693" t="s">
        <v>9</v>
      </c>
      <c r="B9693" t="s">
        <v>5</v>
      </c>
      <c r="C9693" s="1">
        <v>43354</v>
      </c>
      <c r="D9693">
        <v>1.03778672218322</v>
      </c>
    </row>
    <row r="9694" spans="1:4" x14ac:dyDescent="0.25">
      <c r="A9694" t="s">
        <v>8</v>
      </c>
      <c r="B9694" t="s">
        <v>5</v>
      </c>
      <c r="C9694" s="1">
        <v>43354</v>
      </c>
      <c r="D9694">
        <v>1.3570973992347699</v>
      </c>
    </row>
    <row r="9695" spans="1:4" x14ac:dyDescent="0.25">
      <c r="A9695" t="s">
        <v>12</v>
      </c>
      <c r="B9695" t="s">
        <v>5</v>
      </c>
      <c r="C9695" s="1">
        <v>43354</v>
      </c>
      <c r="D9695">
        <v>0.376732832193375</v>
      </c>
    </row>
    <row r="9696" spans="1:4" x14ac:dyDescent="0.25">
      <c r="A9696" t="s">
        <v>12</v>
      </c>
      <c r="B9696" t="s">
        <v>5</v>
      </c>
      <c r="C9696" s="1">
        <v>43354</v>
      </c>
      <c r="D9696">
        <v>0.46606135964393602</v>
      </c>
    </row>
    <row r="9697" spans="1:4" x14ac:dyDescent="0.25">
      <c r="A9697" t="s">
        <v>10</v>
      </c>
      <c r="B9697" t="s">
        <v>5</v>
      </c>
      <c r="C9697" s="1">
        <v>43354</v>
      </c>
      <c r="D9697">
        <v>0.79619776010513199</v>
      </c>
    </row>
    <row r="9698" spans="1:4" x14ac:dyDescent="0.25">
      <c r="A9698" t="s">
        <v>6</v>
      </c>
      <c r="B9698" t="s">
        <v>5</v>
      </c>
      <c r="C9698" s="1">
        <v>43354</v>
      </c>
      <c r="D9698">
        <v>1.6505222439765901</v>
      </c>
    </row>
    <row r="9699" spans="1:4" x14ac:dyDescent="0.25">
      <c r="A9699" t="s">
        <v>10</v>
      </c>
      <c r="B9699" t="s">
        <v>5</v>
      </c>
      <c r="C9699" s="1">
        <v>43354</v>
      </c>
      <c r="D9699">
        <v>0.64253772497177097</v>
      </c>
    </row>
    <row r="9700" spans="1:4" x14ac:dyDescent="0.25">
      <c r="A9700" t="s">
        <v>8</v>
      </c>
      <c r="B9700" t="s">
        <v>5</v>
      </c>
      <c r="C9700" s="1">
        <v>43354</v>
      </c>
      <c r="D9700">
        <v>1.2964232802391</v>
      </c>
    </row>
    <row r="9701" spans="1:4" x14ac:dyDescent="0.25">
      <c r="A9701" t="s">
        <v>9</v>
      </c>
      <c r="B9701" t="s">
        <v>5</v>
      </c>
      <c r="C9701" s="1">
        <v>43354</v>
      </c>
      <c r="D9701">
        <v>0.67052487432956698</v>
      </c>
    </row>
    <row r="9702" spans="1:4" x14ac:dyDescent="0.25">
      <c r="A9702" t="s">
        <v>6</v>
      </c>
      <c r="B9702" t="s">
        <v>5</v>
      </c>
      <c r="C9702" s="1">
        <v>43354</v>
      </c>
      <c r="D9702">
        <v>0.72640875875949895</v>
      </c>
    </row>
    <row r="9703" spans="1:4" x14ac:dyDescent="0.25">
      <c r="A9703" t="s">
        <v>11</v>
      </c>
      <c r="B9703" t="s">
        <v>5</v>
      </c>
      <c r="C9703" s="1">
        <v>43354</v>
      </c>
      <c r="D9703">
        <v>1.80035400390625</v>
      </c>
    </row>
    <row r="9704" spans="1:4" x14ac:dyDescent="0.25">
      <c r="A9704" t="s">
        <v>8</v>
      </c>
      <c r="B9704" t="s">
        <v>5</v>
      </c>
      <c r="C9704" s="1">
        <v>43354</v>
      </c>
      <c r="D9704">
        <v>1.44394280910492</v>
      </c>
    </row>
    <row r="9705" spans="1:4" x14ac:dyDescent="0.25">
      <c r="A9705" t="s">
        <v>11</v>
      </c>
      <c r="B9705" t="s">
        <v>5</v>
      </c>
      <c r="C9705" s="1">
        <v>43354</v>
      </c>
      <c r="D9705">
        <v>1.61825408935547</v>
      </c>
    </row>
    <row r="9706" spans="1:4" x14ac:dyDescent="0.25">
      <c r="A9706" t="s">
        <v>9</v>
      </c>
      <c r="B9706" t="s">
        <v>5</v>
      </c>
      <c r="C9706" s="1">
        <v>43354</v>
      </c>
      <c r="D9706">
        <v>1.06297975778579</v>
      </c>
    </row>
    <row r="9707" spans="1:4" x14ac:dyDescent="0.25">
      <c r="A9707" t="s">
        <v>4</v>
      </c>
      <c r="B9707" t="s">
        <v>5</v>
      </c>
      <c r="C9707" s="1">
        <v>43354</v>
      </c>
      <c r="D9707">
        <v>1.3537060022354099</v>
      </c>
    </row>
    <row r="9708" spans="1:4" x14ac:dyDescent="0.25">
      <c r="A9708" t="s">
        <v>8</v>
      </c>
      <c r="B9708" t="s">
        <v>5</v>
      </c>
      <c r="C9708" s="1">
        <v>43354</v>
      </c>
      <c r="D9708">
        <v>1.2842050909995999</v>
      </c>
    </row>
    <row r="9709" spans="1:4" x14ac:dyDescent="0.25">
      <c r="A9709" t="s">
        <v>12</v>
      </c>
      <c r="B9709" t="s">
        <v>5</v>
      </c>
      <c r="C9709" s="1">
        <v>43354</v>
      </c>
      <c r="D9709">
        <v>0.17051378041505799</v>
      </c>
    </row>
    <row r="9710" spans="1:4" x14ac:dyDescent="0.25">
      <c r="A9710" t="s">
        <v>12</v>
      </c>
      <c r="B9710" t="s">
        <v>5</v>
      </c>
      <c r="C9710" s="1">
        <v>43354</v>
      </c>
      <c r="D9710">
        <v>0.36821491718292299</v>
      </c>
    </row>
    <row r="9711" spans="1:4" x14ac:dyDescent="0.25">
      <c r="A9711" t="s">
        <v>9</v>
      </c>
      <c r="B9711" t="s">
        <v>5</v>
      </c>
      <c r="C9711" s="1">
        <v>43354</v>
      </c>
      <c r="D9711">
        <v>1.1151192903518601</v>
      </c>
    </row>
    <row r="9712" spans="1:4" x14ac:dyDescent="0.25">
      <c r="A9712" t="s">
        <v>6</v>
      </c>
      <c r="B9712" t="s">
        <v>5</v>
      </c>
      <c r="C9712" s="1">
        <v>43354</v>
      </c>
      <c r="D9712">
        <v>1.2907495856285001</v>
      </c>
    </row>
    <row r="9713" spans="1:4" x14ac:dyDescent="0.25">
      <c r="A9713" t="s">
        <v>11</v>
      </c>
      <c r="B9713" t="s">
        <v>5</v>
      </c>
      <c r="C9713" s="1">
        <v>43354</v>
      </c>
      <c r="D9713">
        <v>1.2627753973007101</v>
      </c>
    </row>
    <row r="9714" spans="1:4" x14ac:dyDescent="0.25">
      <c r="A9714" t="s">
        <v>10</v>
      </c>
      <c r="B9714" t="s">
        <v>5</v>
      </c>
      <c r="C9714" s="1">
        <v>43354</v>
      </c>
      <c r="D9714">
        <v>0.59879085421562195</v>
      </c>
    </row>
    <row r="9715" spans="1:4" x14ac:dyDescent="0.25">
      <c r="A9715" t="s">
        <v>10</v>
      </c>
      <c r="B9715" t="s">
        <v>5</v>
      </c>
      <c r="C9715" s="1">
        <v>43354</v>
      </c>
      <c r="D9715">
        <v>0.60605241060256898</v>
      </c>
    </row>
    <row r="9716" spans="1:4" x14ac:dyDescent="0.25">
      <c r="A9716" t="s">
        <v>6</v>
      </c>
      <c r="B9716" t="s">
        <v>5</v>
      </c>
      <c r="C9716" s="1">
        <v>43354</v>
      </c>
      <c r="D9716">
        <v>0.39977521002292599</v>
      </c>
    </row>
    <row r="9717" spans="1:4" x14ac:dyDescent="0.25">
      <c r="A9717" t="s">
        <v>6</v>
      </c>
      <c r="B9717" t="s">
        <v>5</v>
      </c>
      <c r="C9717" s="1">
        <v>43354</v>
      </c>
      <c r="D9717">
        <v>0.22800889015197701</v>
      </c>
    </row>
    <row r="9718" spans="1:4" x14ac:dyDescent="0.25">
      <c r="A9718" t="s">
        <v>7</v>
      </c>
      <c r="B9718" t="s">
        <v>5</v>
      </c>
      <c r="C9718" s="1">
        <v>43354</v>
      </c>
      <c r="D9718">
        <v>0.44975025802850699</v>
      </c>
    </row>
    <row r="9719" spans="1:4" x14ac:dyDescent="0.25">
      <c r="A9719" t="s">
        <v>4</v>
      </c>
      <c r="B9719" t="s">
        <v>5</v>
      </c>
      <c r="C9719" s="1">
        <v>43354</v>
      </c>
      <c r="D9719">
        <v>1.30651085376739</v>
      </c>
    </row>
    <row r="9720" spans="1:4" x14ac:dyDescent="0.25">
      <c r="A9720" t="s">
        <v>11</v>
      </c>
      <c r="B9720" t="s">
        <v>5</v>
      </c>
      <c r="C9720" s="1">
        <v>43354</v>
      </c>
      <c r="D9720">
        <v>1.5277979850768999</v>
      </c>
    </row>
    <row r="9721" spans="1:4" x14ac:dyDescent="0.25">
      <c r="A9721" t="s">
        <v>7</v>
      </c>
      <c r="B9721" t="s">
        <v>5</v>
      </c>
      <c r="C9721" s="1">
        <v>43354</v>
      </c>
      <c r="D9721">
        <v>9.5556478202343004E-2</v>
      </c>
    </row>
    <row r="9722" spans="1:4" x14ac:dyDescent="0.25">
      <c r="A9722" t="s">
        <v>8</v>
      </c>
      <c r="B9722" t="s">
        <v>5</v>
      </c>
      <c r="C9722" s="1">
        <v>43354</v>
      </c>
      <c r="D9722">
        <v>1.34677348136901</v>
      </c>
    </row>
    <row r="9723" spans="1:4" x14ac:dyDescent="0.25">
      <c r="A9723" t="s">
        <v>7</v>
      </c>
      <c r="B9723" t="s">
        <v>5</v>
      </c>
      <c r="C9723" s="1">
        <v>43354</v>
      </c>
      <c r="D9723">
        <v>0.14923196285963</v>
      </c>
    </row>
    <row r="9724" spans="1:4" x14ac:dyDescent="0.25">
      <c r="A9724" t="s">
        <v>12</v>
      </c>
      <c r="B9724" t="s">
        <v>5</v>
      </c>
      <c r="C9724" s="1">
        <v>43354</v>
      </c>
      <c r="D9724">
        <v>0.11216312944888999</v>
      </c>
    </row>
    <row r="9725" spans="1:4" x14ac:dyDescent="0.25">
      <c r="A9725" t="s">
        <v>9</v>
      </c>
      <c r="B9725" t="s">
        <v>5</v>
      </c>
      <c r="C9725" s="1">
        <v>43354</v>
      </c>
      <c r="D9725">
        <v>1.0424409270286501</v>
      </c>
    </row>
    <row r="9726" spans="1:4" x14ac:dyDescent="0.25">
      <c r="A9726" t="s">
        <v>7</v>
      </c>
      <c r="B9726" t="s">
        <v>5</v>
      </c>
      <c r="C9726" s="1">
        <v>43354</v>
      </c>
      <c r="D9726">
        <v>0.25078501850366502</v>
      </c>
    </row>
    <row r="9727" spans="1:4" x14ac:dyDescent="0.25">
      <c r="A9727" t="s">
        <v>4</v>
      </c>
      <c r="B9727" t="s">
        <v>5</v>
      </c>
      <c r="C9727" s="1">
        <v>43354</v>
      </c>
      <c r="D9727">
        <v>1.2222082376480099</v>
      </c>
    </row>
    <row r="9728" spans="1:4" x14ac:dyDescent="0.25">
      <c r="A9728" t="s">
        <v>6</v>
      </c>
      <c r="B9728" t="s">
        <v>5</v>
      </c>
      <c r="C9728" s="1">
        <v>43354</v>
      </c>
      <c r="D9728">
        <v>0.26447328031063</v>
      </c>
    </row>
    <row r="9729" spans="1:4" x14ac:dyDescent="0.25">
      <c r="A9729" t="s">
        <v>9</v>
      </c>
      <c r="B9729" t="s">
        <v>5</v>
      </c>
      <c r="C9729" s="1">
        <v>43354</v>
      </c>
      <c r="D9729">
        <v>1.2229907035827601</v>
      </c>
    </row>
    <row r="9730" spans="1:4" x14ac:dyDescent="0.25">
      <c r="A9730" t="s">
        <v>10</v>
      </c>
      <c r="B9730" t="s">
        <v>5</v>
      </c>
      <c r="C9730" s="1">
        <v>43354</v>
      </c>
      <c r="D9730">
        <v>0.72786280512809698</v>
      </c>
    </row>
    <row r="9731" spans="1:4" x14ac:dyDescent="0.25">
      <c r="A9731" t="s">
        <v>8</v>
      </c>
      <c r="B9731" t="s">
        <v>5</v>
      </c>
      <c r="C9731" s="1">
        <v>43354</v>
      </c>
      <c r="D9731">
        <v>1.99875929355621</v>
      </c>
    </row>
    <row r="9732" spans="1:4" x14ac:dyDescent="0.25">
      <c r="A9732" t="s">
        <v>7</v>
      </c>
      <c r="B9732" t="s">
        <v>5</v>
      </c>
      <c r="C9732" s="1">
        <v>43354</v>
      </c>
      <c r="D9732">
        <v>0.18515605032443999</v>
      </c>
    </row>
    <row r="9733" spans="1:4" x14ac:dyDescent="0.25">
      <c r="A9733" t="s">
        <v>11</v>
      </c>
      <c r="B9733" t="s">
        <v>5</v>
      </c>
      <c r="C9733" s="1">
        <v>43354</v>
      </c>
      <c r="D9733">
        <v>1.5250009536743101</v>
      </c>
    </row>
    <row r="9734" spans="1:4" x14ac:dyDescent="0.25">
      <c r="A9734" t="s">
        <v>4</v>
      </c>
      <c r="B9734" t="s">
        <v>5</v>
      </c>
      <c r="C9734" s="1">
        <v>43354</v>
      </c>
      <c r="D9734">
        <v>1.1248726606368999</v>
      </c>
    </row>
    <row r="9735" spans="1:4" x14ac:dyDescent="0.25">
      <c r="A9735" t="s">
        <v>9</v>
      </c>
      <c r="B9735" t="s">
        <v>5</v>
      </c>
      <c r="C9735" s="1">
        <v>43354</v>
      </c>
      <c r="D9735">
        <v>1.46193645000457</v>
      </c>
    </row>
    <row r="9736" spans="1:4" x14ac:dyDescent="0.25">
      <c r="A9736" t="s">
        <v>8</v>
      </c>
      <c r="B9736" t="s">
        <v>5</v>
      </c>
      <c r="C9736" s="1">
        <v>43354</v>
      </c>
      <c r="D9736">
        <v>1.39106674194335</v>
      </c>
    </row>
    <row r="9737" spans="1:4" x14ac:dyDescent="0.25">
      <c r="A9737" t="s">
        <v>12</v>
      </c>
      <c r="B9737" t="s">
        <v>5</v>
      </c>
      <c r="C9737" s="1">
        <v>43354</v>
      </c>
      <c r="D9737">
        <v>0.15502372682094501</v>
      </c>
    </row>
    <row r="9738" spans="1:4" x14ac:dyDescent="0.25">
      <c r="A9738" t="s">
        <v>9</v>
      </c>
      <c r="B9738" t="s">
        <v>5</v>
      </c>
      <c r="C9738" s="1">
        <v>43354</v>
      </c>
      <c r="D9738">
        <v>1.25504509210586</v>
      </c>
    </row>
    <row r="9739" spans="1:4" x14ac:dyDescent="0.25">
      <c r="A9739" t="s">
        <v>6</v>
      </c>
      <c r="B9739" t="s">
        <v>5</v>
      </c>
      <c r="C9739" s="1">
        <v>43354</v>
      </c>
      <c r="D9739">
        <v>0.84437865912914301</v>
      </c>
    </row>
    <row r="9740" spans="1:4" x14ac:dyDescent="0.25">
      <c r="A9740" t="s">
        <v>10</v>
      </c>
      <c r="B9740" t="s">
        <v>5</v>
      </c>
      <c r="C9740" s="1">
        <v>43354</v>
      </c>
      <c r="D9740">
        <v>0.84488246440887305</v>
      </c>
    </row>
    <row r="9741" spans="1:4" x14ac:dyDescent="0.25">
      <c r="A9741" t="s">
        <v>12</v>
      </c>
      <c r="B9741" t="s">
        <v>5</v>
      </c>
      <c r="C9741" s="1">
        <v>43354</v>
      </c>
      <c r="D9741">
        <v>8.3074854314327207E-2</v>
      </c>
    </row>
    <row r="9742" spans="1:4" x14ac:dyDescent="0.25">
      <c r="A9742" t="s">
        <v>8</v>
      </c>
      <c r="B9742" t="s">
        <v>5</v>
      </c>
      <c r="C9742" s="1">
        <v>43354</v>
      </c>
      <c r="D9742">
        <v>0.77131981849670295</v>
      </c>
    </row>
    <row r="9743" spans="1:4" x14ac:dyDescent="0.25">
      <c r="A9743" t="s">
        <v>10</v>
      </c>
      <c r="B9743" t="s">
        <v>5</v>
      </c>
      <c r="C9743" s="1">
        <v>43354</v>
      </c>
      <c r="D9743">
        <v>0.84864264726638705</v>
      </c>
    </row>
    <row r="9744" spans="1:4" x14ac:dyDescent="0.25">
      <c r="A9744" t="s">
        <v>11</v>
      </c>
      <c r="B9744" t="s">
        <v>5</v>
      </c>
      <c r="C9744" s="1">
        <v>43354</v>
      </c>
      <c r="D9744">
        <v>1.53211338520049</v>
      </c>
    </row>
    <row r="9745" spans="1:4" x14ac:dyDescent="0.25">
      <c r="A9745" t="s">
        <v>6</v>
      </c>
      <c r="B9745" t="s">
        <v>5</v>
      </c>
      <c r="C9745" s="1">
        <v>43354</v>
      </c>
      <c r="D9745">
        <v>0.90283385813236094</v>
      </c>
    </row>
    <row r="9746" spans="1:4" x14ac:dyDescent="0.25">
      <c r="A9746" t="s">
        <v>7</v>
      </c>
      <c r="B9746" t="s">
        <v>5</v>
      </c>
      <c r="C9746" s="1">
        <v>43354</v>
      </c>
      <c r="D9746">
        <v>0.124405021965503</v>
      </c>
    </row>
    <row r="9747" spans="1:4" x14ac:dyDescent="0.25">
      <c r="A9747" t="s">
        <v>4</v>
      </c>
      <c r="B9747" t="s">
        <v>5</v>
      </c>
      <c r="C9747" s="1">
        <v>43354</v>
      </c>
      <c r="D9747">
        <v>1.2401085615158001</v>
      </c>
    </row>
    <row r="9748" spans="1:4" x14ac:dyDescent="0.25">
      <c r="A9748" t="s">
        <v>11</v>
      </c>
      <c r="B9748" t="s">
        <v>5</v>
      </c>
      <c r="C9748" s="1">
        <v>43354</v>
      </c>
      <c r="D9748">
        <v>1.761044216156</v>
      </c>
    </row>
    <row r="9749" spans="1:4" x14ac:dyDescent="0.25">
      <c r="A9749" t="s">
        <v>9</v>
      </c>
      <c r="B9749" t="s">
        <v>5</v>
      </c>
      <c r="C9749" s="1">
        <v>43354</v>
      </c>
      <c r="D9749">
        <v>1.1088293910026501</v>
      </c>
    </row>
    <row r="9750" spans="1:4" x14ac:dyDescent="0.25">
      <c r="A9750" t="s">
        <v>12</v>
      </c>
      <c r="B9750" t="s">
        <v>5</v>
      </c>
      <c r="C9750" s="1">
        <v>43354</v>
      </c>
      <c r="D9750">
        <v>0.15420396029949099</v>
      </c>
    </row>
    <row r="9751" spans="1:4" x14ac:dyDescent="0.25">
      <c r="A9751" t="s">
        <v>12</v>
      </c>
      <c r="B9751" t="s">
        <v>5</v>
      </c>
      <c r="C9751" s="1">
        <v>43354</v>
      </c>
      <c r="D9751">
        <v>8.5512697696685805E-2</v>
      </c>
    </row>
    <row r="9752" spans="1:4" x14ac:dyDescent="0.25">
      <c r="A9752" t="s">
        <v>4</v>
      </c>
      <c r="B9752" t="s">
        <v>5</v>
      </c>
      <c r="C9752" s="1">
        <v>43354</v>
      </c>
      <c r="D9752">
        <v>1.4121035814285201</v>
      </c>
    </row>
    <row r="9753" spans="1:4" x14ac:dyDescent="0.25">
      <c r="A9753" t="s">
        <v>9</v>
      </c>
      <c r="B9753" t="s">
        <v>5</v>
      </c>
      <c r="C9753" s="1">
        <v>43354</v>
      </c>
      <c r="D9753">
        <v>1.00373545885086</v>
      </c>
    </row>
    <row r="9754" spans="1:4" x14ac:dyDescent="0.25">
      <c r="A9754" t="s">
        <v>12</v>
      </c>
      <c r="B9754" t="s">
        <v>5</v>
      </c>
      <c r="C9754" s="1">
        <v>43354</v>
      </c>
      <c r="D9754">
        <v>0.379463075101376</v>
      </c>
    </row>
    <row r="9755" spans="1:4" x14ac:dyDescent="0.25">
      <c r="A9755" t="s">
        <v>10</v>
      </c>
      <c r="B9755" t="s">
        <v>5</v>
      </c>
      <c r="C9755" s="1">
        <v>43354</v>
      </c>
      <c r="D9755">
        <v>0.72085987031459697</v>
      </c>
    </row>
    <row r="9756" spans="1:4" x14ac:dyDescent="0.25">
      <c r="A9756" t="s">
        <v>6</v>
      </c>
      <c r="B9756" t="s">
        <v>5</v>
      </c>
      <c r="C9756" s="1">
        <v>43354</v>
      </c>
      <c r="D9756">
        <v>0.20096582919359199</v>
      </c>
    </row>
    <row r="9757" spans="1:4" x14ac:dyDescent="0.25">
      <c r="A9757" t="s">
        <v>11</v>
      </c>
      <c r="B9757" t="s">
        <v>5</v>
      </c>
      <c r="C9757" s="1">
        <v>43354</v>
      </c>
      <c r="D9757">
        <v>1.54337151050567</v>
      </c>
    </row>
    <row r="9758" spans="1:4" x14ac:dyDescent="0.25">
      <c r="A9758" t="s">
        <v>6</v>
      </c>
      <c r="B9758" t="s">
        <v>5</v>
      </c>
      <c r="C9758" s="1">
        <v>43354</v>
      </c>
      <c r="D9758">
        <v>0.55930120944976802</v>
      </c>
    </row>
    <row r="9759" spans="1:4" x14ac:dyDescent="0.25">
      <c r="A9759" t="s">
        <v>8</v>
      </c>
      <c r="B9759" t="s">
        <v>5</v>
      </c>
      <c r="C9759" s="1">
        <v>43354</v>
      </c>
      <c r="D9759">
        <v>0.59816237390041305</v>
      </c>
    </row>
    <row r="9760" spans="1:4" x14ac:dyDescent="0.25">
      <c r="A9760" t="s">
        <v>8</v>
      </c>
      <c r="B9760" t="s">
        <v>5</v>
      </c>
      <c r="C9760" s="1">
        <v>43354</v>
      </c>
      <c r="D9760">
        <v>0.57922766506671897</v>
      </c>
    </row>
    <row r="9761" spans="1:4" x14ac:dyDescent="0.25">
      <c r="A9761" t="s">
        <v>7</v>
      </c>
      <c r="B9761" t="s">
        <v>5</v>
      </c>
      <c r="C9761" s="1">
        <v>43354</v>
      </c>
      <c r="D9761">
        <v>0.15716385543346401</v>
      </c>
    </row>
    <row r="9762" spans="1:4" x14ac:dyDescent="0.25">
      <c r="A9762" t="s">
        <v>10</v>
      </c>
      <c r="B9762" t="s">
        <v>5</v>
      </c>
      <c r="C9762" s="1">
        <v>43354</v>
      </c>
      <c r="D9762">
        <v>0.60323545336723305</v>
      </c>
    </row>
    <row r="9763" spans="1:4" x14ac:dyDescent="0.25">
      <c r="A9763" t="s">
        <v>10</v>
      </c>
      <c r="B9763" t="s">
        <v>5</v>
      </c>
      <c r="C9763" s="1">
        <v>43354</v>
      </c>
      <c r="D9763">
        <v>0.30144162476062702</v>
      </c>
    </row>
    <row r="9764" spans="1:4" x14ac:dyDescent="0.25">
      <c r="A9764" t="s">
        <v>11</v>
      </c>
      <c r="B9764" t="s">
        <v>5</v>
      </c>
      <c r="C9764" s="1">
        <v>43354</v>
      </c>
      <c r="D9764">
        <v>1.41028990745544</v>
      </c>
    </row>
    <row r="9765" spans="1:4" x14ac:dyDescent="0.25">
      <c r="A9765" t="s">
        <v>6</v>
      </c>
      <c r="B9765" t="s">
        <v>5</v>
      </c>
      <c r="C9765" s="1">
        <v>43354</v>
      </c>
      <c r="D9765">
        <v>0.82743342816829601</v>
      </c>
    </row>
    <row r="9766" spans="1:4" x14ac:dyDescent="0.25">
      <c r="A9766" t="s">
        <v>7</v>
      </c>
      <c r="B9766" t="s">
        <v>5</v>
      </c>
      <c r="C9766" s="1">
        <v>43354</v>
      </c>
      <c r="D9766">
        <v>0.20580330640077599</v>
      </c>
    </row>
    <row r="9767" spans="1:4" x14ac:dyDescent="0.25">
      <c r="A9767" t="s">
        <v>11</v>
      </c>
      <c r="B9767" t="s">
        <v>5</v>
      </c>
      <c r="C9767" s="1">
        <v>43354</v>
      </c>
      <c r="D9767">
        <v>1.0289008498191801</v>
      </c>
    </row>
    <row r="9768" spans="1:4" x14ac:dyDescent="0.25">
      <c r="A9768" t="s">
        <v>11</v>
      </c>
      <c r="B9768" t="s">
        <v>5</v>
      </c>
      <c r="C9768" s="1">
        <v>43354</v>
      </c>
      <c r="D9768">
        <v>0.96571193337440497</v>
      </c>
    </row>
    <row r="9769" spans="1:4" x14ac:dyDescent="0.25">
      <c r="A9769" t="s">
        <v>7</v>
      </c>
      <c r="B9769" t="s">
        <v>5</v>
      </c>
      <c r="C9769" s="1">
        <v>43354</v>
      </c>
      <c r="D9769">
        <v>0.15730353444814599</v>
      </c>
    </row>
    <row r="9770" spans="1:4" x14ac:dyDescent="0.25">
      <c r="A9770" t="s">
        <v>4</v>
      </c>
      <c r="B9770" t="s">
        <v>5</v>
      </c>
      <c r="C9770" s="1">
        <v>43354</v>
      </c>
      <c r="D9770">
        <v>0.52787531018257206</v>
      </c>
    </row>
    <row r="9771" spans="1:4" x14ac:dyDescent="0.25">
      <c r="A9771" t="s">
        <v>4</v>
      </c>
      <c r="B9771" t="s">
        <v>5</v>
      </c>
      <c r="C9771" s="1">
        <v>43354</v>
      </c>
      <c r="D9771">
        <v>1.20428771972656</v>
      </c>
    </row>
    <row r="9772" spans="1:4" x14ac:dyDescent="0.25">
      <c r="A9772" t="s">
        <v>4</v>
      </c>
      <c r="B9772" t="s">
        <v>5</v>
      </c>
      <c r="C9772" s="1">
        <v>43354</v>
      </c>
      <c r="D9772">
        <v>1.7127789497375401</v>
      </c>
    </row>
    <row r="9773" spans="1:4" x14ac:dyDescent="0.25">
      <c r="A9773" t="s">
        <v>7</v>
      </c>
      <c r="B9773" t="s">
        <v>5</v>
      </c>
      <c r="C9773" s="1">
        <v>43354</v>
      </c>
      <c r="D9773">
        <v>0.157508116960525</v>
      </c>
    </row>
    <row r="9774" spans="1:4" x14ac:dyDescent="0.25">
      <c r="A9774" t="s">
        <v>9</v>
      </c>
      <c r="B9774" t="s">
        <v>5</v>
      </c>
      <c r="C9774" s="1">
        <v>43354</v>
      </c>
      <c r="D9774">
        <v>1.0798154354095399</v>
      </c>
    </row>
    <row r="9775" spans="1:4" x14ac:dyDescent="0.25">
      <c r="A9775" t="s">
        <v>4</v>
      </c>
      <c r="B9775" t="s">
        <v>5</v>
      </c>
      <c r="C9775" s="1">
        <v>43354</v>
      </c>
      <c r="D9775">
        <v>1.00183813571929</v>
      </c>
    </row>
    <row r="9776" spans="1:4" x14ac:dyDescent="0.25">
      <c r="A9776" t="s">
        <v>4</v>
      </c>
      <c r="B9776" t="s">
        <v>5</v>
      </c>
      <c r="C9776" s="1">
        <v>43354</v>
      </c>
      <c r="D9776">
        <v>0.47424038052558898</v>
      </c>
    </row>
    <row r="9777" spans="1:4" x14ac:dyDescent="0.25">
      <c r="A9777" t="s">
        <v>12</v>
      </c>
      <c r="B9777" t="s">
        <v>5</v>
      </c>
      <c r="C9777" s="1">
        <v>43354</v>
      </c>
      <c r="D9777">
        <v>0.15602566301822601</v>
      </c>
    </row>
    <row r="9778" spans="1:4" x14ac:dyDescent="0.25">
      <c r="A9778" t="s">
        <v>8</v>
      </c>
      <c r="B9778" t="s">
        <v>5</v>
      </c>
      <c r="C9778" s="1">
        <v>43354</v>
      </c>
      <c r="D9778">
        <v>1.3523782134055999</v>
      </c>
    </row>
    <row r="9779" spans="1:4" x14ac:dyDescent="0.25">
      <c r="A9779" t="s">
        <v>10</v>
      </c>
      <c r="B9779" t="s">
        <v>5</v>
      </c>
      <c r="C9779" s="1">
        <v>43354</v>
      </c>
      <c r="D9779">
        <v>0.225671796500682</v>
      </c>
    </row>
    <row r="9780" spans="1:4" x14ac:dyDescent="0.25">
      <c r="A9780" t="s">
        <v>10</v>
      </c>
      <c r="B9780" t="s">
        <v>5</v>
      </c>
      <c r="C9780" s="1">
        <v>43354</v>
      </c>
      <c r="D9780">
        <v>0.63114740401506497</v>
      </c>
    </row>
    <row r="9781" spans="1:4" x14ac:dyDescent="0.25">
      <c r="A9781" t="s">
        <v>8</v>
      </c>
      <c r="B9781" t="s">
        <v>5</v>
      </c>
      <c r="C9781" s="1">
        <v>43354</v>
      </c>
      <c r="D9781">
        <v>1.09055167734623</v>
      </c>
    </row>
    <row r="9782" spans="1:4" x14ac:dyDescent="0.25">
      <c r="A9782" t="s">
        <v>9</v>
      </c>
      <c r="B9782" t="s">
        <v>5</v>
      </c>
      <c r="C9782" s="1">
        <v>43354</v>
      </c>
      <c r="D9782">
        <v>1.0340841412544199</v>
      </c>
    </row>
    <row r="9783" spans="1:4" x14ac:dyDescent="0.25">
      <c r="A9783" t="s">
        <v>6</v>
      </c>
      <c r="B9783" t="s">
        <v>5</v>
      </c>
      <c r="C9783" s="1">
        <v>43354</v>
      </c>
      <c r="D9783">
        <v>0.24206382632255499</v>
      </c>
    </row>
    <row r="9784" spans="1:4" x14ac:dyDescent="0.25">
      <c r="A9784" t="s">
        <v>7</v>
      </c>
      <c r="B9784" t="s">
        <v>5</v>
      </c>
      <c r="C9784" s="1">
        <v>43354</v>
      </c>
      <c r="D9784">
        <v>0.17537624090909901</v>
      </c>
    </row>
    <row r="9785" spans="1:4" x14ac:dyDescent="0.25">
      <c r="A9785" t="s">
        <v>9</v>
      </c>
      <c r="B9785" t="s">
        <v>5</v>
      </c>
      <c r="C9785" s="1">
        <v>43354</v>
      </c>
      <c r="D9785">
        <v>1.0781167507171601</v>
      </c>
    </row>
    <row r="9786" spans="1:4" x14ac:dyDescent="0.25">
      <c r="A9786" t="s">
        <v>7</v>
      </c>
      <c r="B9786" t="s">
        <v>5</v>
      </c>
      <c r="C9786" s="1">
        <v>43354</v>
      </c>
      <c r="D9786">
        <v>0.13247935771942099</v>
      </c>
    </row>
    <row r="9787" spans="1:4" x14ac:dyDescent="0.25">
      <c r="A9787" t="s">
        <v>12</v>
      </c>
      <c r="B9787" t="s">
        <v>5</v>
      </c>
      <c r="C9787" s="1">
        <v>43354</v>
      </c>
      <c r="D9787">
        <v>9.6875527501106201E-2</v>
      </c>
    </row>
    <row r="9788" spans="1:4" x14ac:dyDescent="0.25">
      <c r="A9788" t="s">
        <v>12</v>
      </c>
      <c r="B9788" t="s">
        <v>5</v>
      </c>
      <c r="C9788" s="1">
        <v>43354</v>
      </c>
      <c r="D9788">
        <v>0.158639720082283</v>
      </c>
    </row>
    <row r="9789" spans="1:4" x14ac:dyDescent="0.25">
      <c r="A9789" t="s">
        <v>9</v>
      </c>
      <c r="B9789" t="s">
        <v>5</v>
      </c>
      <c r="C9789" s="1">
        <v>43354</v>
      </c>
      <c r="D9789">
        <v>1.0085776448249799</v>
      </c>
    </row>
    <row r="9790" spans="1:4" x14ac:dyDescent="0.25">
      <c r="A9790" t="s">
        <v>10</v>
      </c>
      <c r="B9790" t="s">
        <v>5</v>
      </c>
      <c r="C9790" s="1">
        <v>43354</v>
      </c>
      <c r="D9790">
        <v>0.38850045502185798</v>
      </c>
    </row>
    <row r="9791" spans="1:4" x14ac:dyDescent="0.25">
      <c r="A9791" t="s">
        <v>6</v>
      </c>
      <c r="B9791" t="s">
        <v>5</v>
      </c>
      <c r="C9791" s="1">
        <v>43354</v>
      </c>
      <c r="D9791">
        <v>0.341285994648934</v>
      </c>
    </row>
    <row r="9792" spans="1:4" x14ac:dyDescent="0.25">
      <c r="A9792" t="s">
        <v>7</v>
      </c>
      <c r="B9792" t="s">
        <v>5</v>
      </c>
      <c r="C9792" s="1">
        <v>43354</v>
      </c>
      <c r="D9792">
        <v>0.114180049300193</v>
      </c>
    </row>
    <row r="9793" spans="1:4" x14ac:dyDescent="0.25">
      <c r="A9793" t="s">
        <v>12</v>
      </c>
      <c r="B9793" t="s">
        <v>5</v>
      </c>
      <c r="C9793" s="1">
        <v>43354</v>
      </c>
      <c r="D9793">
        <v>9.4170549511909396E-2</v>
      </c>
    </row>
    <row r="9794" spans="1:4" x14ac:dyDescent="0.25">
      <c r="A9794" t="s">
        <v>10</v>
      </c>
      <c r="B9794" t="s">
        <v>5</v>
      </c>
      <c r="C9794" s="1">
        <v>43354</v>
      </c>
      <c r="D9794">
        <v>0.40517378747463201</v>
      </c>
    </row>
    <row r="9795" spans="1:4" x14ac:dyDescent="0.25">
      <c r="A9795" t="s">
        <v>11</v>
      </c>
      <c r="B9795" t="s">
        <v>5</v>
      </c>
      <c r="C9795" s="1">
        <v>43354</v>
      </c>
      <c r="D9795">
        <v>0.40719334483146602</v>
      </c>
    </row>
    <row r="9796" spans="1:4" x14ac:dyDescent="0.25">
      <c r="A9796" t="s">
        <v>10</v>
      </c>
      <c r="B9796" t="s">
        <v>5</v>
      </c>
      <c r="C9796" s="1">
        <v>43354</v>
      </c>
      <c r="D9796">
        <v>0.67809548377990803</v>
      </c>
    </row>
    <row r="9797" spans="1:4" x14ac:dyDescent="0.25">
      <c r="A9797" t="s">
        <v>7</v>
      </c>
      <c r="B9797" t="s">
        <v>5</v>
      </c>
      <c r="C9797" s="1">
        <v>43354</v>
      </c>
      <c r="D9797">
        <v>0.16339236497879001</v>
      </c>
    </row>
    <row r="9798" spans="1:4" x14ac:dyDescent="0.25">
      <c r="A9798" t="s">
        <v>8</v>
      </c>
      <c r="B9798" t="s">
        <v>5</v>
      </c>
      <c r="C9798" s="1">
        <v>43354</v>
      </c>
      <c r="D9798">
        <v>0.539115890860557</v>
      </c>
    </row>
    <row r="9799" spans="1:4" x14ac:dyDescent="0.25">
      <c r="A9799" t="s">
        <v>9</v>
      </c>
      <c r="B9799" t="s">
        <v>5</v>
      </c>
      <c r="C9799" s="1">
        <v>43354</v>
      </c>
      <c r="D9799">
        <v>1.1712534904479901</v>
      </c>
    </row>
    <row r="9800" spans="1:4" x14ac:dyDescent="0.25">
      <c r="A9800" t="s">
        <v>8</v>
      </c>
      <c r="B9800" t="s">
        <v>5</v>
      </c>
      <c r="C9800" s="1">
        <v>43354</v>
      </c>
      <c r="D9800">
        <v>0.62060785293579002</v>
      </c>
    </row>
    <row r="9801" spans="1:4" x14ac:dyDescent="0.25">
      <c r="A9801" t="s">
        <v>4</v>
      </c>
      <c r="B9801" t="s">
        <v>5</v>
      </c>
      <c r="C9801" s="1">
        <v>43354</v>
      </c>
      <c r="D9801">
        <v>0.381290364265441</v>
      </c>
    </row>
    <row r="9802" spans="1:4" x14ac:dyDescent="0.25">
      <c r="A9802" t="s">
        <v>6</v>
      </c>
      <c r="B9802" t="s">
        <v>5</v>
      </c>
      <c r="C9802" s="1">
        <v>43354</v>
      </c>
      <c r="D9802">
        <v>0.83452326059341397</v>
      </c>
    </row>
    <row r="9803" spans="1:4" x14ac:dyDescent="0.25">
      <c r="A9803" t="s">
        <v>11</v>
      </c>
      <c r="B9803" t="s">
        <v>5</v>
      </c>
      <c r="C9803" s="1">
        <v>43354</v>
      </c>
      <c r="D9803">
        <v>0.56367730498313895</v>
      </c>
    </row>
    <row r="9804" spans="1:4" x14ac:dyDescent="0.25">
      <c r="A9804" t="s">
        <v>9</v>
      </c>
      <c r="B9804" t="s">
        <v>5</v>
      </c>
      <c r="C9804" s="1">
        <v>43354</v>
      </c>
      <c r="D9804">
        <v>1.0869664192199699</v>
      </c>
    </row>
    <row r="9805" spans="1:4" x14ac:dyDescent="0.25">
      <c r="A9805" t="s">
        <v>9</v>
      </c>
      <c r="B9805" t="s">
        <v>5</v>
      </c>
      <c r="C9805" s="1">
        <v>43354</v>
      </c>
      <c r="D9805">
        <v>1.43735160827636</v>
      </c>
    </row>
    <row r="9806" spans="1:4" x14ac:dyDescent="0.25">
      <c r="A9806" t="s">
        <v>4</v>
      </c>
      <c r="B9806" t="s">
        <v>5</v>
      </c>
      <c r="C9806" s="1">
        <v>43354</v>
      </c>
      <c r="D9806">
        <v>0.40134209990501402</v>
      </c>
    </row>
    <row r="9807" spans="1:4" x14ac:dyDescent="0.25">
      <c r="A9807" t="s">
        <v>10</v>
      </c>
      <c r="B9807" t="s">
        <v>5</v>
      </c>
      <c r="C9807" s="1">
        <v>43354</v>
      </c>
      <c r="D9807">
        <v>0.216460281610488</v>
      </c>
    </row>
    <row r="9808" spans="1:4" x14ac:dyDescent="0.25">
      <c r="A9808" t="s">
        <v>8</v>
      </c>
      <c r="B9808" t="s">
        <v>5</v>
      </c>
      <c r="C9808" s="1">
        <v>43354</v>
      </c>
      <c r="D9808">
        <v>1.7596816420555099</v>
      </c>
    </row>
    <row r="9809" spans="1:4" x14ac:dyDescent="0.25">
      <c r="A9809" t="s">
        <v>11</v>
      </c>
      <c r="B9809" t="s">
        <v>5</v>
      </c>
      <c r="C9809" s="1">
        <v>43354</v>
      </c>
      <c r="D9809">
        <v>0.91149401664733798</v>
      </c>
    </row>
    <row r="9810" spans="1:4" x14ac:dyDescent="0.25">
      <c r="A9810" t="s">
        <v>12</v>
      </c>
      <c r="B9810" t="s">
        <v>5</v>
      </c>
      <c r="C9810" s="1">
        <v>43354</v>
      </c>
      <c r="D9810">
        <v>0.194819682836532</v>
      </c>
    </row>
    <row r="9811" spans="1:4" x14ac:dyDescent="0.25">
      <c r="A9811" t="s">
        <v>8</v>
      </c>
      <c r="B9811" t="s">
        <v>5</v>
      </c>
      <c r="C9811" s="1">
        <v>43354</v>
      </c>
      <c r="D9811">
        <v>0.61757836937904198</v>
      </c>
    </row>
    <row r="9812" spans="1:4" x14ac:dyDescent="0.25">
      <c r="A9812" t="s">
        <v>10</v>
      </c>
      <c r="B9812" t="s">
        <v>5</v>
      </c>
      <c r="C9812" s="1">
        <v>43354</v>
      </c>
      <c r="D9812">
        <v>0.760425740480423</v>
      </c>
    </row>
    <row r="9813" spans="1:4" x14ac:dyDescent="0.25">
      <c r="A9813" t="s">
        <v>12</v>
      </c>
      <c r="B9813" t="s">
        <v>5</v>
      </c>
      <c r="C9813" s="1">
        <v>43354</v>
      </c>
      <c r="D9813">
        <v>0.185677091777324</v>
      </c>
    </row>
    <row r="9814" spans="1:4" x14ac:dyDescent="0.25">
      <c r="A9814" t="s">
        <v>11</v>
      </c>
      <c r="B9814" t="s">
        <v>5</v>
      </c>
      <c r="C9814" s="1">
        <v>43354</v>
      </c>
      <c r="D9814">
        <v>0.400251042842865</v>
      </c>
    </row>
    <row r="9815" spans="1:4" x14ac:dyDescent="0.25">
      <c r="A9815" t="s">
        <v>11</v>
      </c>
      <c r="B9815" t="s">
        <v>5</v>
      </c>
      <c r="C9815" s="1">
        <v>43354</v>
      </c>
      <c r="D9815">
        <v>0.90404160618782003</v>
      </c>
    </row>
    <row r="9816" spans="1:4" x14ac:dyDescent="0.25">
      <c r="A9816" t="s">
        <v>4</v>
      </c>
      <c r="B9816" t="s">
        <v>5</v>
      </c>
      <c r="C9816" s="1">
        <v>43354</v>
      </c>
      <c r="D9816">
        <v>0.52192328572273206</v>
      </c>
    </row>
    <row r="9817" spans="1:4" x14ac:dyDescent="0.25">
      <c r="A9817" t="s">
        <v>6</v>
      </c>
      <c r="B9817" t="s">
        <v>5</v>
      </c>
      <c r="C9817" s="1">
        <v>43354</v>
      </c>
      <c r="D9817">
        <v>0.258252081274986</v>
      </c>
    </row>
    <row r="9818" spans="1:4" x14ac:dyDescent="0.25">
      <c r="A9818" t="s">
        <v>7</v>
      </c>
      <c r="B9818" t="s">
        <v>5</v>
      </c>
      <c r="C9818" s="1">
        <v>43354</v>
      </c>
      <c r="D9818">
        <v>0.16042227745056101</v>
      </c>
    </row>
    <row r="9819" spans="1:4" x14ac:dyDescent="0.25">
      <c r="A9819" t="s">
        <v>6</v>
      </c>
      <c r="B9819" t="s">
        <v>5</v>
      </c>
      <c r="C9819" s="1">
        <v>43354</v>
      </c>
      <c r="D9819">
        <v>0.17216945886611901</v>
      </c>
    </row>
    <row r="9820" spans="1:4" x14ac:dyDescent="0.25">
      <c r="A9820" t="s">
        <v>9</v>
      </c>
      <c r="B9820" t="s">
        <v>5</v>
      </c>
      <c r="C9820" s="1">
        <v>43354</v>
      </c>
      <c r="D9820">
        <v>1.2424309849738999</v>
      </c>
    </row>
    <row r="9821" spans="1:4" x14ac:dyDescent="0.25">
      <c r="A9821" t="s">
        <v>8</v>
      </c>
      <c r="B9821" t="s">
        <v>5</v>
      </c>
      <c r="C9821" s="1">
        <v>43354</v>
      </c>
      <c r="D9821">
        <v>1.3056537628173801</v>
      </c>
    </row>
    <row r="9822" spans="1:4" x14ac:dyDescent="0.25">
      <c r="A9822" t="s">
        <v>6</v>
      </c>
      <c r="B9822" t="s">
        <v>5</v>
      </c>
      <c r="C9822" s="1">
        <v>43354</v>
      </c>
      <c r="D9822">
        <v>0.55978169739246297</v>
      </c>
    </row>
    <row r="9823" spans="1:4" x14ac:dyDescent="0.25">
      <c r="A9823" t="s">
        <v>4</v>
      </c>
      <c r="B9823" t="s">
        <v>5</v>
      </c>
      <c r="C9823" s="1">
        <v>43354</v>
      </c>
      <c r="D9823">
        <v>0.41817343831062298</v>
      </c>
    </row>
    <row r="9824" spans="1:4" x14ac:dyDescent="0.25">
      <c r="A9824" t="s">
        <v>10</v>
      </c>
      <c r="B9824" t="s">
        <v>5</v>
      </c>
      <c r="C9824" s="1">
        <v>43354</v>
      </c>
      <c r="D9824">
        <v>0.39786663055419902</v>
      </c>
    </row>
    <row r="9825" spans="1:4" x14ac:dyDescent="0.25">
      <c r="A9825" t="s">
        <v>11</v>
      </c>
      <c r="B9825" t="s">
        <v>5</v>
      </c>
      <c r="C9825" s="1">
        <v>43354</v>
      </c>
      <c r="D9825">
        <v>0.42837738990783603</v>
      </c>
    </row>
    <row r="9826" spans="1:4" x14ac:dyDescent="0.25">
      <c r="A9826" t="s">
        <v>9</v>
      </c>
      <c r="B9826" t="s">
        <v>5</v>
      </c>
      <c r="C9826" s="1">
        <v>43354</v>
      </c>
      <c r="D9826">
        <v>1.4991756319999701</v>
      </c>
    </row>
    <row r="9827" spans="1:4" x14ac:dyDescent="0.25">
      <c r="A9827" t="s">
        <v>6</v>
      </c>
      <c r="B9827" t="s">
        <v>5</v>
      </c>
      <c r="C9827" s="1">
        <v>43354</v>
      </c>
      <c r="D9827">
        <v>0.28853516876697499</v>
      </c>
    </row>
    <row r="9828" spans="1:4" x14ac:dyDescent="0.25">
      <c r="A9828" t="s">
        <v>4</v>
      </c>
      <c r="B9828" t="s">
        <v>5</v>
      </c>
      <c r="C9828" s="1">
        <v>43354</v>
      </c>
      <c r="D9828">
        <v>1.79345424175262</v>
      </c>
    </row>
    <row r="9829" spans="1:4" x14ac:dyDescent="0.25">
      <c r="A9829" t="s">
        <v>7</v>
      </c>
      <c r="B9829" t="s">
        <v>5</v>
      </c>
      <c r="C9829" s="1">
        <v>43354</v>
      </c>
      <c r="D9829">
        <v>0.11027644425630501</v>
      </c>
    </row>
    <row r="9830" spans="1:4" x14ac:dyDescent="0.25">
      <c r="A9830" t="s">
        <v>7</v>
      </c>
      <c r="B9830" t="s">
        <v>5</v>
      </c>
      <c r="C9830" s="1">
        <v>43354</v>
      </c>
      <c r="D9830">
        <v>0.21704683601856201</v>
      </c>
    </row>
    <row r="9831" spans="1:4" x14ac:dyDescent="0.25">
      <c r="A9831" t="s">
        <v>12</v>
      </c>
      <c r="B9831" t="s">
        <v>5</v>
      </c>
      <c r="C9831" s="1">
        <v>43354</v>
      </c>
      <c r="D9831">
        <v>0.25812807083129802</v>
      </c>
    </row>
    <row r="9832" spans="1:4" x14ac:dyDescent="0.25">
      <c r="A9832" t="s">
        <v>8</v>
      </c>
      <c r="B9832" t="s">
        <v>5</v>
      </c>
      <c r="C9832" s="1">
        <v>43354</v>
      </c>
      <c r="D9832">
        <v>0.48236985206603999</v>
      </c>
    </row>
    <row r="9833" spans="1:4" x14ac:dyDescent="0.25">
      <c r="A9833" t="s">
        <v>4</v>
      </c>
      <c r="B9833" t="s">
        <v>5</v>
      </c>
      <c r="C9833" s="1">
        <v>43354</v>
      </c>
      <c r="D9833">
        <v>0.41877866387367202</v>
      </c>
    </row>
    <row r="9834" spans="1:4" x14ac:dyDescent="0.25">
      <c r="A9834" t="s">
        <v>12</v>
      </c>
      <c r="B9834" t="s">
        <v>5</v>
      </c>
      <c r="C9834" s="1">
        <v>43354</v>
      </c>
      <c r="D9834">
        <v>0.18209807872772199</v>
      </c>
    </row>
    <row r="9835" spans="1:4" x14ac:dyDescent="0.25">
      <c r="A9835" t="s">
        <v>7</v>
      </c>
      <c r="B9835" t="s">
        <v>5</v>
      </c>
      <c r="C9835" s="1">
        <v>43354</v>
      </c>
      <c r="D9835">
        <v>0.344893391430378</v>
      </c>
    </row>
    <row r="9836" spans="1:4" x14ac:dyDescent="0.25">
      <c r="A9836" t="s">
        <v>4</v>
      </c>
      <c r="B9836" t="s">
        <v>5</v>
      </c>
      <c r="C9836" s="1">
        <v>43354</v>
      </c>
      <c r="D9836">
        <v>0.87513039708137497</v>
      </c>
    </row>
    <row r="9837" spans="1:4" x14ac:dyDescent="0.25">
      <c r="A9837" t="s">
        <v>9</v>
      </c>
      <c r="B9837" t="s">
        <v>5</v>
      </c>
      <c r="C9837" s="1">
        <v>43354</v>
      </c>
      <c r="D9837">
        <v>1.0973026514053299</v>
      </c>
    </row>
    <row r="9838" spans="1:4" x14ac:dyDescent="0.25">
      <c r="A9838" t="s">
        <v>12</v>
      </c>
      <c r="B9838" t="s">
        <v>5</v>
      </c>
      <c r="C9838" s="1">
        <v>43354</v>
      </c>
      <c r="D9838">
        <v>0.15572689622640601</v>
      </c>
    </row>
    <row r="9839" spans="1:4" x14ac:dyDescent="0.25">
      <c r="A9839" t="s">
        <v>8</v>
      </c>
      <c r="B9839" t="s">
        <v>5</v>
      </c>
      <c r="C9839" s="1">
        <v>43354</v>
      </c>
      <c r="D9839">
        <v>0.95313026607036599</v>
      </c>
    </row>
    <row r="9840" spans="1:4" x14ac:dyDescent="0.25">
      <c r="A9840" t="s">
        <v>12</v>
      </c>
      <c r="B9840" t="s">
        <v>5</v>
      </c>
      <c r="C9840" s="1">
        <v>43354</v>
      </c>
      <c r="D9840">
        <v>9.7963446378707894E-2</v>
      </c>
    </row>
    <row r="9841" spans="1:4" x14ac:dyDescent="0.25">
      <c r="A9841" t="s">
        <v>9</v>
      </c>
      <c r="B9841" t="s">
        <v>5</v>
      </c>
      <c r="C9841" s="1">
        <v>43354</v>
      </c>
      <c r="D9841">
        <v>1.21905335187911</v>
      </c>
    </row>
    <row r="9842" spans="1:4" x14ac:dyDescent="0.25">
      <c r="A9842" t="s">
        <v>6</v>
      </c>
      <c r="B9842" t="s">
        <v>5</v>
      </c>
      <c r="C9842" s="1">
        <v>43354</v>
      </c>
      <c r="D9842">
        <v>0.29079549014568301</v>
      </c>
    </row>
    <row r="9843" spans="1:4" x14ac:dyDescent="0.25">
      <c r="A9843" t="s">
        <v>6</v>
      </c>
      <c r="B9843" t="s">
        <v>5</v>
      </c>
      <c r="C9843" s="1">
        <v>43354</v>
      </c>
      <c r="D9843">
        <v>0.15396259129047399</v>
      </c>
    </row>
    <row r="9844" spans="1:4" x14ac:dyDescent="0.25">
      <c r="A9844" t="s">
        <v>11</v>
      </c>
      <c r="B9844" t="s">
        <v>5</v>
      </c>
      <c r="C9844" s="1">
        <v>43354</v>
      </c>
      <c r="D9844">
        <v>0.40202232003211902</v>
      </c>
    </row>
    <row r="9845" spans="1:4" x14ac:dyDescent="0.25">
      <c r="A9845" t="s">
        <v>8</v>
      </c>
      <c r="B9845" t="s">
        <v>5</v>
      </c>
      <c r="C9845" s="1">
        <v>43354</v>
      </c>
      <c r="D9845">
        <v>0.47682700157165397</v>
      </c>
    </row>
    <row r="9846" spans="1:4" x14ac:dyDescent="0.25">
      <c r="A9846" t="s">
        <v>10</v>
      </c>
      <c r="B9846" t="s">
        <v>5</v>
      </c>
      <c r="C9846" s="1">
        <v>43354</v>
      </c>
      <c r="D9846">
        <v>0.40004635751247403</v>
      </c>
    </row>
    <row r="9847" spans="1:4" x14ac:dyDescent="0.25">
      <c r="A9847" t="s">
        <v>11</v>
      </c>
      <c r="B9847" t="s">
        <v>5</v>
      </c>
      <c r="C9847" s="1">
        <v>43354</v>
      </c>
      <c r="D9847">
        <v>0.42599855065345699</v>
      </c>
    </row>
    <row r="9848" spans="1:4" x14ac:dyDescent="0.25">
      <c r="A9848" t="s">
        <v>6</v>
      </c>
      <c r="B9848" t="s">
        <v>5</v>
      </c>
      <c r="C9848" s="1">
        <v>43354</v>
      </c>
      <c r="D9848">
        <v>0.251813846826553</v>
      </c>
    </row>
    <row r="9849" spans="1:4" x14ac:dyDescent="0.25">
      <c r="A9849" t="s">
        <v>8</v>
      </c>
      <c r="B9849" t="s">
        <v>5</v>
      </c>
      <c r="C9849" s="1">
        <v>43354</v>
      </c>
      <c r="D9849">
        <v>0.48061172664165402</v>
      </c>
    </row>
    <row r="9850" spans="1:4" x14ac:dyDescent="0.25">
      <c r="A9850" t="s">
        <v>7</v>
      </c>
      <c r="B9850" t="s">
        <v>5</v>
      </c>
      <c r="C9850" s="1">
        <v>43354</v>
      </c>
      <c r="D9850">
        <v>0.22230934947729</v>
      </c>
    </row>
    <row r="9851" spans="1:4" x14ac:dyDescent="0.25">
      <c r="A9851" t="s">
        <v>7</v>
      </c>
      <c r="B9851" t="s">
        <v>5</v>
      </c>
      <c r="C9851" s="1">
        <v>43354</v>
      </c>
      <c r="D9851">
        <v>9.48801279067992E-2</v>
      </c>
    </row>
    <row r="9852" spans="1:4" x14ac:dyDescent="0.25">
      <c r="A9852" t="s">
        <v>10</v>
      </c>
      <c r="B9852" t="s">
        <v>5</v>
      </c>
      <c r="C9852" s="1">
        <v>43354</v>
      </c>
      <c r="D9852">
        <v>0.56464543938636702</v>
      </c>
    </row>
    <row r="9853" spans="1:4" x14ac:dyDescent="0.25">
      <c r="A9853" t="s">
        <v>4</v>
      </c>
      <c r="B9853" t="s">
        <v>5</v>
      </c>
      <c r="C9853" s="1">
        <v>43354</v>
      </c>
      <c r="D9853">
        <v>0.90859119594097104</v>
      </c>
    </row>
    <row r="9854" spans="1:4" x14ac:dyDescent="0.25">
      <c r="A9854" t="s">
        <v>12</v>
      </c>
      <c r="B9854" t="s">
        <v>5</v>
      </c>
      <c r="C9854" s="1">
        <v>43354</v>
      </c>
      <c r="D9854">
        <v>0.26818200051784502</v>
      </c>
    </row>
    <row r="9855" spans="1:4" x14ac:dyDescent="0.25">
      <c r="A9855" t="s">
        <v>10</v>
      </c>
      <c r="B9855" t="s">
        <v>5</v>
      </c>
      <c r="C9855" s="1">
        <v>43354</v>
      </c>
      <c r="D9855">
        <v>0.49830458462238297</v>
      </c>
    </row>
    <row r="9856" spans="1:4" x14ac:dyDescent="0.25">
      <c r="A9856" t="s">
        <v>9</v>
      </c>
      <c r="B9856" t="s">
        <v>5</v>
      </c>
      <c r="C9856" s="1">
        <v>43354</v>
      </c>
      <c r="D9856">
        <v>0.56869542002677897</v>
      </c>
    </row>
    <row r="9857" spans="1:4" x14ac:dyDescent="0.25">
      <c r="A9857" t="s">
        <v>4</v>
      </c>
      <c r="B9857" t="s">
        <v>5</v>
      </c>
      <c r="C9857" s="1">
        <v>43354</v>
      </c>
      <c r="D9857">
        <v>0.45666105747222802</v>
      </c>
    </row>
    <row r="9858" spans="1:4" x14ac:dyDescent="0.25">
      <c r="A9858" t="s">
        <v>4</v>
      </c>
      <c r="B9858" t="s">
        <v>5</v>
      </c>
      <c r="C9858" s="1">
        <v>43354</v>
      </c>
      <c r="D9858">
        <v>0.56092298626899695</v>
      </c>
    </row>
    <row r="9859" spans="1:4" x14ac:dyDescent="0.25">
      <c r="A9859" t="s">
        <v>11</v>
      </c>
      <c r="B9859" t="s">
        <v>5</v>
      </c>
      <c r="C9859" s="1">
        <v>43354</v>
      </c>
      <c r="D9859">
        <v>1.4929863154888099</v>
      </c>
    </row>
    <row r="9860" spans="1:4" x14ac:dyDescent="0.25">
      <c r="A9860" t="s">
        <v>7</v>
      </c>
      <c r="B9860" t="s">
        <v>5</v>
      </c>
      <c r="C9860" s="1">
        <v>43354</v>
      </c>
      <c r="D9860">
        <v>0.38188292384147599</v>
      </c>
    </row>
    <row r="9861" spans="1:4" x14ac:dyDescent="0.25">
      <c r="A9861" t="s">
        <v>9</v>
      </c>
      <c r="B9861" t="s">
        <v>5</v>
      </c>
      <c r="C9861" s="1">
        <v>43354</v>
      </c>
      <c r="D9861">
        <v>0.201235529780388</v>
      </c>
    </row>
    <row r="9862" spans="1:4" x14ac:dyDescent="0.25">
      <c r="A9862" t="s">
        <v>9</v>
      </c>
      <c r="B9862" t="s">
        <v>5</v>
      </c>
      <c r="C9862" s="1">
        <v>43354</v>
      </c>
      <c r="D9862">
        <v>0.283328574895858</v>
      </c>
    </row>
    <row r="9863" spans="1:4" x14ac:dyDescent="0.25">
      <c r="A9863" t="s">
        <v>11</v>
      </c>
      <c r="B9863" t="s">
        <v>5</v>
      </c>
      <c r="C9863" s="1">
        <v>43354</v>
      </c>
      <c r="D9863">
        <v>0.52777116894721898</v>
      </c>
    </row>
    <row r="9864" spans="1:4" x14ac:dyDescent="0.25">
      <c r="A9864" t="s">
        <v>8</v>
      </c>
      <c r="B9864" t="s">
        <v>5</v>
      </c>
      <c r="C9864" s="1">
        <v>43354</v>
      </c>
      <c r="D9864">
        <v>0.60239897370338402</v>
      </c>
    </row>
    <row r="9865" spans="1:4" x14ac:dyDescent="0.25">
      <c r="A9865" t="s">
        <v>6</v>
      </c>
      <c r="B9865" t="s">
        <v>5</v>
      </c>
      <c r="C9865" s="1">
        <v>43354</v>
      </c>
      <c r="D9865">
        <v>1.22056007385253</v>
      </c>
    </row>
    <row r="9866" spans="1:4" x14ac:dyDescent="0.25">
      <c r="A9866" t="s">
        <v>11</v>
      </c>
      <c r="B9866" t="s">
        <v>5</v>
      </c>
      <c r="C9866" s="1">
        <v>43354</v>
      </c>
      <c r="D9866">
        <v>0.41227785348892199</v>
      </c>
    </row>
    <row r="9867" spans="1:4" x14ac:dyDescent="0.25">
      <c r="A9867" t="s">
        <v>10</v>
      </c>
      <c r="B9867" t="s">
        <v>5</v>
      </c>
      <c r="C9867" s="1">
        <v>43354</v>
      </c>
      <c r="D9867">
        <v>0.26306981742382002</v>
      </c>
    </row>
    <row r="9868" spans="1:4" x14ac:dyDescent="0.25">
      <c r="A9868" t="s">
        <v>7</v>
      </c>
      <c r="B9868" t="s">
        <v>5</v>
      </c>
      <c r="C9868" s="1">
        <v>43354</v>
      </c>
      <c r="D9868">
        <v>0.189049968123436</v>
      </c>
    </row>
    <row r="9869" spans="1:4" x14ac:dyDescent="0.25">
      <c r="A9869" t="s">
        <v>11</v>
      </c>
      <c r="B9869" t="s">
        <v>5</v>
      </c>
      <c r="C9869" s="1">
        <v>43354</v>
      </c>
      <c r="D9869">
        <v>0.41934308409690801</v>
      </c>
    </row>
    <row r="9870" spans="1:4" x14ac:dyDescent="0.25">
      <c r="A9870" t="s">
        <v>12</v>
      </c>
      <c r="B9870" t="s">
        <v>5</v>
      </c>
      <c r="C9870" s="1">
        <v>43354</v>
      </c>
      <c r="D9870">
        <v>0.40360167622566201</v>
      </c>
    </row>
    <row r="9871" spans="1:4" x14ac:dyDescent="0.25">
      <c r="A9871" t="s">
        <v>9</v>
      </c>
      <c r="B9871" t="s">
        <v>5</v>
      </c>
      <c r="C9871" s="1">
        <v>43354</v>
      </c>
      <c r="D9871">
        <v>0.27059170305728902</v>
      </c>
    </row>
    <row r="9872" spans="1:4" x14ac:dyDescent="0.25">
      <c r="A9872" t="s">
        <v>12</v>
      </c>
      <c r="B9872" t="s">
        <v>5</v>
      </c>
      <c r="C9872" s="1">
        <v>43354</v>
      </c>
      <c r="D9872">
        <v>0.286637663841247</v>
      </c>
    </row>
    <row r="9873" spans="1:4" x14ac:dyDescent="0.25">
      <c r="A9873" t="s">
        <v>10</v>
      </c>
      <c r="B9873" t="s">
        <v>5</v>
      </c>
      <c r="C9873" s="1">
        <v>43354</v>
      </c>
      <c r="D9873">
        <v>0.31661728918552301</v>
      </c>
    </row>
    <row r="9874" spans="1:4" x14ac:dyDescent="0.25">
      <c r="A9874" t="s">
        <v>4</v>
      </c>
      <c r="B9874" t="s">
        <v>5</v>
      </c>
      <c r="C9874" s="1">
        <v>43354</v>
      </c>
      <c r="D9874">
        <v>0.41598089933395299</v>
      </c>
    </row>
    <row r="9875" spans="1:4" x14ac:dyDescent="0.25">
      <c r="A9875" t="s">
        <v>12</v>
      </c>
      <c r="B9875" t="s">
        <v>5</v>
      </c>
      <c r="C9875" s="1">
        <v>43354</v>
      </c>
      <c r="D9875">
        <v>0.17376744449138601</v>
      </c>
    </row>
    <row r="9876" spans="1:4" x14ac:dyDescent="0.25">
      <c r="A9876" t="s">
        <v>10</v>
      </c>
      <c r="B9876" t="s">
        <v>5</v>
      </c>
      <c r="C9876" s="1">
        <v>43354</v>
      </c>
      <c r="D9876">
        <v>0.39369536489248202</v>
      </c>
    </row>
    <row r="9877" spans="1:4" x14ac:dyDescent="0.25">
      <c r="A9877" t="s">
        <v>6</v>
      </c>
      <c r="B9877" t="s">
        <v>5</v>
      </c>
      <c r="C9877" s="1">
        <v>43354</v>
      </c>
      <c r="D9877">
        <v>0.84256163239478998</v>
      </c>
    </row>
    <row r="9878" spans="1:4" x14ac:dyDescent="0.25">
      <c r="A9878" t="s">
        <v>8</v>
      </c>
      <c r="B9878" t="s">
        <v>5</v>
      </c>
      <c r="C9878" s="1">
        <v>43354</v>
      </c>
      <c r="D9878">
        <v>0.59358677268028104</v>
      </c>
    </row>
    <row r="9879" spans="1:4" x14ac:dyDescent="0.25">
      <c r="A9879" t="s">
        <v>8</v>
      </c>
      <c r="B9879" t="s">
        <v>5</v>
      </c>
      <c r="C9879" s="1">
        <v>43354</v>
      </c>
      <c r="D9879">
        <v>0.48851882517337702</v>
      </c>
    </row>
    <row r="9880" spans="1:4" x14ac:dyDescent="0.25">
      <c r="A9880" t="s">
        <v>8</v>
      </c>
      <c r="B9880" t="s">
        <v>5</v>
      </c>
      <c r="C9880" s="1">
        <v>43354</v>
      </c>
      <c r="D9880">
        <v>0.64007730484008696</v>
      </c>
    </row>
    <row r="9881" spans="1:4" x14ac:dyDescent="0.25">
      <c r="A9881" t="s">
        <v>10</v>
      </c>
      <c r="B9881" t="s">
        <v>5</v>
      </c>
      <c r="C9881" s="1">
        <v>43354</v>
      </c>
      <c r="D9881">
        <v>0.53688863813877097</v>
      </c>
    </row>
    <row r="9882" spans="1:4" x14ac:dyDescent="0.25">
      <c r="A9882" t="s">
        <v>10</v>
      </c>
      <c r="B9882" t="s">
        <v>5</v>
      </c>
      <c r="C9882" s="1">
        <v>43354</v>
      </c>
      <c r="D9882">
        <v>0.41015960723161599</v>
      </c>
    </row>
    <row r="9883" spans="1:4" x14ac:dyDescent="0.25">
      <c r="A9883" t="s">
        <v>9</v>
      </c>
      <c r="B9883" t="s">
        <v>5</v>
      </c>
      <c r="C9883" s="1">
        <v>43354</v>
      </c>
      <c r="D9883">
        <v>1.5587753057479801</v>
      </c>
    </row>
    <row r="9884" spans="1:4" x14ac:dyDescent="0.25">
      <c r="A9884" t="s">
        <v>6</v>
      </c>
      <c r="B9884" t="s">
        <v>5</v>
      </c>
      <c r="C9884" s="1">
        <v>43354</v>
      </c>
      <c r="D9884">
        <v>0.274498033523559</v>
      </c>
    </row>
    <row r="9885" spans="1:4" x14ac:dyDescent="0.25">
      <c r="A9885" t="s">
        <v>7</v>
      </c>
      <c r="B9885" t="s">
        <v>5</v>
      </c>
      <c r="C9885" s="1">
        <v>43354</v>
      </c>
      <c r="D9885">
        <v>0.35849249958992002</v>
      </c>
    </row>
    <row r="9886" spans="1:4" x14ac:dyDescent="0.25">
      <c r="A9886" t="s">
        <v>8</v>
      </c>
      <c r="B9886" t="s">
        <v>5</v>
      </c>
      <c r="C9886" s="1">
        <v>43354</v>
      </c>
      <c r="D9886">
        <v>0.48507423698902202</v>
      </c>
    </row>
    <row r="9887" spans="1:4" x14ac:dyDescent="0.25">
      <c r="A9887" t="s">
        <v>12</v>
      </c>
      <c r="B9887" t="s">
        <v>5</v>
      </c>
      <c r="C9887" s="1">
        <v>43354</v>
      </c>
      <c r="D9887">
        <v>0.107300619781017</v>
      </c>
    </row>
    <row r="9888" spans="1:4" x14ac:dyDescent="0.25">
      <c r="A9888" t="s">
        <v>12</v>
      </c>
      <c r="B9888" t="s">
        <v>5</v>
      </c>
      <c r="C9888" s="1">
        <v>43354</v>
      </c>
      <c r="D9888">
        <v>0.34214592874050098</v>
      </c>
    </row>
    <row r="9889" spans="1:4" x14ac:dyDescent="0.25">
      <c r="A9889" t="s">
        <v>6</v>
      </c>
      <c r="B9889" t="s">
        <v>5</v>
      </c>
      <c r="C9889" s="1">
        <v>43354</v>
      </c>
      <c r="D9889">
        <v>0.946370017528533</v>
      </c>
    </row>
    <row r="9890" spans="1:4" x14ac:dyDescent="0.25">
      <c r="A9890" t="s">
        <v>9</v>
      </c>
      <c r="B9890" t="s">
        <v>5</v>
      </c>
      <c r="C9890" s="1">
        <v>43354</v>
      </c>
      <c r="D9890">
        <v>0.84060317873954804</v>
      </c>
    </row>
    <row r="9891" spans="1:4" x14ac:dyDescent="0.25">
      <c r="A9891" t="s">
        <v>11</v>
      </c>
      <c r="B9891" t="s">
        <v>5</v>
      </c>
      <c r="C9891" s="1">
        <v>43354</v>
      </c>
      <c r="D9891">
        <v>0.44931155443191501</v>
      </c>
    </row>
    <row r="9892" spans="1:4" x14ac:dyDescent="0.25">
      <c r="A9892" t="s">
        <v>6</v>
      </c>
      <c r="B9892" t="s">
        <v>5</v>
      </c>
      <c r="C9892" s="1">
        <v>43354</v>
      </c>
      <c r="D9892">
        <v>0.84845788776874498</v>
      </c>
    </row>
    <row r="9893" spans="1:4" x14ac:dyDescent="0.25">
      <c r="A9893" t="s">
        <v>4</v>
      </c>
      <c r="B9893" t="s">
        <v>5</v>
      </c>
      <c r="C9893" s="1">
        <v>43354</v>
      </c>
      <c r="D9893">
        <v>0.962268942594528</v>
      </c>
    </row>
    <row r="9894" spans="1:4" x14ac:dyDescent="0.25">
      <c r="A9894" t="s">
        <v>8</v>
      </c>
      <c r="B9894" t="s">
        <v>5</v>
      </c>
      <c r="C9894" s="1">
        <v>43354</v>
      </c>
      <c r="D9894">
        <v>0.98499867618084003</v>
      </c>
    </row>
    <row r="9895" spans="1:4" x14ac:dyDescent="0.25">
      <c r="A9895" t="s">
        <v>12</v>
      </c>
      <c r="B9895" t="s">
        <v>5</v>
      </c>
      <c r="C9895" s="1">
        <v>43354</v>
      </c>
      <c r="D9895">
        <v>0.24685280174016899</v>
      </c>
    </row>
    <row r="9896" spans="1:4" x14ac:dyDescent="0.25">
      <c r="A9896" t="s">
        <v>11</v>
      </c>
      <c r="B9896" t="s">
        <v>5</v>
      </c>
      <c r="C9896" s="1">
        <v>43354</v>
      </c>
      <c r="D9896">
        <v>0.91989901065826296</v>
      </c>
    </row>
    <row r="9897" spans="1:4" x14ac:dyDescent="0.25">
      <c r="A9897" t="s">
        <v>8</v>
      </c>
      <c r="B9897" t="s">
        <v>5</v>
      </c>
      <c r="C9897" s="1">
        <v>43354</v>
      </c>
      <c r="D9897">
        <v>0.487313795089721</v>
      </c>
    </row>
    <row r="9898" spans="1:4" x14ac:dyDescent="0.25">
      <c r="A9898" t="s">
        <v>11</v>
      </c>
      <c r="B9898" t="s">
        <v>5</v>
      </c>
      <c r="C9898" s="1">
        <v>43354</v>
      </c>
      <c r="D9898">
        <v>0.42831940650939898</v>
      </c>
    </row>
    <row r="9899" spans="1:4" x14ac:dyDescent="0.25">
      <c r="A9899" t="s">
        <v>7</v>
      </c>
      <c r="B9899" t="s">
        <v>5</v>
      </c>
      <c r="C9899" s="1">
        <v>43354</v>
      </c>
      <c r="D9899">
        <v>0.30183110237121502</v>
      </c>
    </row>
    <row r="9900" spans="1:4" x14ac:dyDescent="0.25">
      <c r="A9900" t="s">
        <v>6</v>
      </c>
      <c r="B9900" t="s">
        <v>5</v>
      </c>
      <c r="C9900" s="1">
        <v>43354</v>
      </c>
      <c r="D9900">
        <v>1.03014200925827</v>
      </c>
    </row>
    <row r="9901" spans="1:4" x14ac:dyDescent="0.25">
      <c r="A9901" t="s">
        <v>6</v>
      </c>
      <c r="B9901" t="s">
        <v>5</v>
      </c>
      <c r="C9901" s="1">
        <v>43354</v>
      </c>
      <c r="D9901">
        <v>1.3805016398429799</v>
      </c>
    </row>
    <row r="9902" spans="1:4" x14ac:dyDescent="0.25">
      <c r="A9902" t="s">
        <v>7</v>
      </c>
      <c r="B9902" t="s">
        <v>5</v>
      </c>
      <c r="C9902" s="1">
        <v>43354</v>
      </c>
      <c r="D9902">
        <v>0.43476872444152798</v>
      </c>
    </row>
    <row r="9903" spans="1:4" x14ac:dyDescent="0.25">
      <c r="A9903" t="s">
        <v>11</v>
      </c>
      <c r="B9903" t="s">
        <v>5</v>
      </c>
      <c r="C9903" s="1">
        <v>43353</v>
      </c>
      <c r="D9903">
        <v>0.56668410897254795</v>
      </c>
    </row>
    <row r="9904" spans="1:4" x14ac:dyDescent="0.25">
      <c r="A9904" t="s">
        <v>4</v>
      </c>
      <c r="B9904" t="s">
        <v>5</v>
      </c>
      <c r="C9904" s="1">
        <v>43353</v>
      </c>
      <c r="D9904">
        <v>0.95688362717628395</v>
      </c>
    </row>
    <row r="9905" spans="1:4" x14ac:dyDescent="0.25">
      <c r="A9905" t="s">
        <v>4</v>
      </c>
      <c r="B9905" t="s">
        <v>5</v>
      </c>
      <c r="C9905" s="1">
        <v>43354</v>
      </c>
      <c r="D9905">
        <v>0.35787549018859799</v>
      </c>
    </row>
    <row r="9906" spans="1:4" x14ac:dyDescent="0.25">
      <c r="A9906" t="s">
        <v>9</v>
      </c>
      <c r="B9906" t="s">
        <v>5</v>
      </c>
      <c r="C9906" s="1">
        <v>43354</v>
      </c>
      <c r="D9906">
        <v>0.47544935345649703</v>
      </c>
    </row>
    <row r="9907" spans="1:4" x14ac:dyDescent="0.25">
      <c r="A9907" t="s">
        <v>10</v>
      </c>
      <c r="B9907" t="s">
        <v>5</v>
      </c>
      <c r="C9907" s="1">
        <v>43354</v>
      </c>
      <c r="D9907">
        <v>0.44355365335941299</v>
      </c>
    </row>
    <row r="9908" spans="1:4" x14ac:dyDescent="0.25">
      <c r="A9908" t="s">
        <v>4</v>
      </c>
      <c r="B9908" t="s">
        <v>5</v>
      </c>
      <c r="C9908" s="1">
        <v>43353</v>
      </c>
      <c r="D9908">
        <v>0.45482149124145499</v>
      </c>
    </row>
    <row r="9909" spans="1:4" x14ac:dyDescent="0.25">
      <c r="A9909" t="s">
        <v>6</v>
      </c>
      <c r="B9909" t="s">
        <v>5</v>
      </c>
      <c r="C9909" s="1">
        <v>43353</v>
      </c>
      <c r="D9909">
        <v>1.5477975487708999</v>
      </c>
    </row>
    <row r="9910" spans="1:4" x14ac:dyDescent="0.25">
      <c r="A9910" t="s">
        <v>7</v>
      </c>
      <c r="B9910" t="s">
        <v>5</v>
      </c>
      <c r="C9910" s="1">
        <v>43353</v>
      </c>
      <c r="D9910">
        <v>0.38656581640243498</v>
      </c>
    </row>
    <row r="9911" spans="1:4" x14ac:dyDescent="0.25">
      <c r="A9911" t="s">
        <v>9</v>
      </c>
      <c r="B9911" t="s">
        <v>5</v>
      </c>
      <c r="C9911" s="1">
        <v>43354</v>
      </c>
      <c r="D9911">
        <v>1.0175203084945601</v>
      </c>
    </row>
    <row r="9912" spans="1:4" x14ac:dyDescent="0.25">
      <c r="A9912" t="s">
        <v>12</v>
      </c>
      <c r="B9912" t="s">
        <v>5</v>
      </c>
      <c r="C9912" s="1">
        <v>43353</v>
      </c>
      <c r="D9912">
        <v>0.38199218511581401</v>
      </c>
    </row>
    <row r="9913" spans="1:4" x14ac:dyDescent="0.25">
      <c r="A9913" t="s">
        <v>9</v>
      </c>
      <c r="B9913" t="s">
        <v>5</v>
      </c>
      <c r="C9913" s="1">
        <v>43353</v>
      </c>
      <c r="D9913">
        <v>1.04741044044494</v>
      </c>
    </row>
    <row r="9914" spans="1:4" x14ac:dyDescent="0.25">
      <c r="A9914" t="s">
        <v>10</v>
      </c>
      <c r="B9914" t="s">
        <v>5</v>
      </c>
      <c r="C9914" s="1">
        <v>43353</v>
      </c>
      <c r="D9914">
        <v>0.34038109183311399</v>
      </c>
    </row>
    <row r="9915" spans="1:4" x14ac:dyDescent="0.25">
      <c r="A9915" t="s">
        <v>10</v>
      </c>
      <c r="B9915" t="s">
        <v>5</v>
      </c>
      <c r="C9915" s="1">
        <v>43353</v>
      </c>
      <c r="D9915">
        <v>0.53024942278861997</v>
      </c>
    </row>
    <row r="9916" spans="1:4" x14ac:dyDescent="0.25">
      <c r="A9916" t="s">
        <v>12</v>
      </c>
      <c r="B9916" t="s">
        <v>5</v>
      </c>
      <c r="C9916" s="1">
        <v>43353</v>
      </c>
      <c r="D9916">
        <v>0.36887228488922102</v>
      </c>
    </row>
    <row r="9917" spans="1:4" x14ac:dyDescent="0.25">
      <c r="A9917" t="s">
        <v>8</v>
      </c>
      <c r="B9917" t="s">
        <v>5</v>
      </c>
      <c r="C9917" s="1">
        <v>43353</v>
      </c>
      <c r="D9917">
        <v>1.7240290075540501</v>
      </c>
    </row>
    <row r="9918" spans="1:4" x14ac:dyDescent="0.25">
      <c r="A9918" t="s">
        <v>9</v>
      </c>
      <c r="B9918" t="s">
        <v>5</v>
      </c>
      <c r="C9918" s="1">
        <v>43353</v>
      </c>
      <c r="D9918">
        <v>1.40544826984405</v>
      </c>
    </row>
    <row r="9919" spans="1:4" x14ac:dyDescent="0.25">
      <c r="A9919" t="s">
        <v>4</v>
      </c>
      <c r="B9919" t="s">
        <v>5</v>
      </c>
      <c r="C9919" s="1">
        <v>43354</v>
      </c>
      <c r="D9919">
        <v>0.46616358757019</v>
      </c>
    </row>
    <row r="9920" spans="1:4" x14ac:dyDescent="0.25">
      <c r="A9920" t="s">
        <v>4</v>
      </c>
      <c r="B9920" t="s">
        <v>5</v>
      </c>
      <c r="C9920" s="1">
        <v>43353</v>
      </c>
      <c r="D9920">
        <v>0.40121349096298198</v>
      </c>
    </row>
    <row r="9921" spans="1:4" x14ac:dyDescent="0.25">
      <c r="A9921" t="s">
        <v>10</v>
      </c>
      <c r="B9921" t="s">
        <v>5</v>
      </c>
      <c r="C9921" s="1">
        <v>43353</v>
      </c>
      <c r="D9921">
        <v>0.51639999449253005</v>
      </c>
    </row>
    <row r="9922" spans="1:4" x14ac:dyDescent="0.25">
      <c r="A9922" t="s">
        <v>11</v>
      </c>
      <c r="B9922" t="s">
        <v>5</v>
      </c>
      <c r="C9922" s="1">
        <v>43353</v>
      </c>
      <c r="D9922">
        <v>0.91230549216270396</v>
      </c>
    </row>
    <row r="9923" spans="1:4" x14ac:dyDescent="0.25">
      <c r="A9923" t="s">
        <v>4</v>
      </c>
      <c r="B9923" t="s">
        <v>5</v>
      </c>
      <c r="C9923" s="1">
        <v>43354</v>
      </c>
      <c r="D9923">
        <v>0.69467099308967595</v>
      </c>
    </row>
    <row r="9924" spans="1:4" x14ac:dyDescent="0.25">
      <c r="A9924" t="s">
        <v>6</v>
      </c>
      <c r="B9924" t="s">
        <v>5</v>
      </c>
      <c r="C9924" s="1">
        <v>43353</v>
      </c>
      <c r="D9924">
        <v>1.0396762967109601</v>
      </c>
    </row>
    <row r="9925" spans="1:4" x14ac:dyDescent="0.25">
      <c r="A9925" t="s">
        <v>12</v>
      </c>
      <c r="B9925" t="s">
        <v>5</v>
      </c>
      <c r="C9925" s="1">
        <v>43353</v>
      </c>
      <c r="D9925">
        <v>0.36437919735908503</v>
      </c>
    </row>
    <row r="9926" spans="1:4" x14ac:dyDescent="0.25">
      <c r="A9926" t="s">
        <v>8</v>
      </c>
      <c r="B9926" t="s">
        <v>5</v>
      </c>
      <c r="C9926" s="1">
        <v>43353</v>
      </c>
      <c r="D9926">
        <v>0.46160579323768502</v>
      </c>
    </row>
    <row r="9927" spans="1:4" x14ac:dyDescent="0.25">
      <c r="A9927" t="s">
        <v>12</v>
      </c>
      <c r="B9927" t="s">
        <v>5</v>
      </c>
      <c r="C9927" s="1">
        <v>43354</v>
      </c>
      <c r="D9927">
        <v>0.30465450882911599</v>
      </c>
    </row>
    <row r="9928" spans="1:4" x14ac:dyDescent="0.25">
      <c r="A9928" t="s">
        <v>9</v>
      </c>
      <c r="B9928" t="s">
        <v>5</v>
      </c>
      <c r="C9928" s="1">
        <v>43353</v>
      </c>
      <c r="D9928">
        <v>1.47867106199264</v>
      </c>
    </row>
    <row r="9929" spans="1:4" x14ac:dyDescent="0.25">
      <c r="A9929" t="s">
        <v>9</v>
      </c>
      <c r="B9929" t="s">
        <v>5</v>
      </c>
      <c r="C9929" s="1">
        <v>43353</v>
      </c>
      <c r="D9929">
        <v>1.1119932532310399</v>
      </c>
    </row>
    <row r="9930" spans="1:4" x14ac:dyDescent="0.25">
      <c r="A9930" t="s">
        <v>8</v>
      </c>
      <c r="B9930" t="s">
        <v>5</v>
      </c>
      <c r="C9930" s="1">
        <v>43354</v>
      </c>
      <c r="D9930">
        <v>0.55285068154335104</v>
      </c>
    </row>
    <row r="9931" spans="1:4" x14ac:dyDescent="0.25">
      <c r="A9931" t="s">
        <v>10</v>
      </c>
      <c r="B9931" t="s">
        <v>5</v>
      </c>
      <c r="C9931" s="1">
        <v>43354</v>
      </c>
      <c r="D9931">
        <v>0.76877386420965099</v>
      </c>
    </row>
    <row r="9932" spans="1:4" x14ac:dyDescent="0.25">
      <c r="A9932" t="s">
        <v>10</v>
      </c>
      <c r="B9932" t="s">
        <v>5</v>
      </c>
      <c r="C9932" s="1">
        <v>43353</v>
      </c>
      <c r="D9932">
        <v>0.48208090066909798</v>
      </c>
    </row>
    <row r="9933" spans="1:4" x14ac:dyDescent="0.25">
      <c r="A9933" t="s">
        <v>11</v>
      </c>
      <c r="B9933" t="s">
        <v>5</v>
      </c>
      <c r="C9933" s="1">
        <v>43354</v>
      </c>
      <c r="D9933">
        <v>0.54750354290008596</v>
      </c>
    </row>
    <row r="9934" spans="1:4" x14ac:dyDescent="0.25">
      <c r="A9934" t="s">
        <v>6</v>
      </c>
      <c r="B9934" t="s">
        <v>5</v>
      </c>
      <c r="C9934" s="1">
        <v>43354</v>
      </c>
      <c r="D9934">
        <v>1.16979358196258</v>
      </c>
    </row>
    <row r="9935" spans="1:4" x14ac:dyDescent="0.25">
      <c r="A9935" t="s">
        <v>7</v>
      </c>
      <c r="B9935" t="s">
        <v>5</v>
      </c>
      <c r="C9935" s="1">
        <v>43353</v>
      </c>
      <c r="D9935">
        <v>0.38867029547691301</v>
      </c>
    </row>
    <row r="9936" spans="1:4" x14ac:dyDescent="0.25">
      <c r="A9936" t="s">
        <v>8</v>
      </c>
      <c r="B9936" t="s">
        <v>5</v>
      </c>
      <c r="C9936" s="1">
        <v>43353</v>
      </c>
      <c r="D9936">
        <v>0.48910502791404697</v>
      </c>
    </row>
    <row r="9937" spans="1:4" x14ac:dyDescent="0.25">
      <c r="A9937" t="s">
        <v>11</v>
      </c>
      <c r="B9937" t="s">
        <v>5</v>
      </c>
      <c r="C9937" s="1">
        <v>43353</v>
      </c>
      <c r="D9937">
        <v>0.43708851337432802</v>
      </c>
    </row>
    <row r="9938" spans="1:4" x14ac:dyDescent="0.25">
      <c r="A9938" t="s">
        <v>10</v>
      </c>
      <c r="B9938" t="s">
        <v>5</v>
      </c>
      <c r="C9938" s="1">
        <v>43353</v>
      </c>
      <c r="D9938">
        <v>1.2359585881233199</v>
      </c>
    </row>
    <row r="9939" spans="1:4" x14ac:dyDescent="0.25">
      <c r="A9939" t="s">
        <v>7</v>
      </c>
      <c r="B9939" t="s">
        <v>5</v>
      </c>
      <c r="C9939" s="1">
        <v>43353</v>
      </c>
      <c r="D9939">
        <v>0.42640308737754801</v>
      </c>
    </row>
    <row r="9940" spans="1:4" x14ac:dyDescent="0.25">
      <c r="A9940" t="s">
        <v>7</v>
      </c>
      <c r="B9940" t="s">
        <v>5</v>
      </c>
      <c r="C9940" s="1">
        <v>43353</v>
      </c>
      <c r="D9940">
        <v>0.30689485669136002</v>
      </c>
    </row>
    <row r="9941" spans="1:4" x14ac:dyDescent="0.25">
      <c r="A9941" t="s">
        <v>6</v>
      </c>
      <c r="B9941" t="s">
        <v>5</v>
      </c>
      <c r="C9941" s="1">
        <v>43353</v>
      </c>
      <c r="D9941">
        <v>1.0550764083862301</v>
      </c>
    </row>
    <row r="9942" spans="1:4" x14ac:dyDescent="0.25">
      <c r="A9942" t="s">
        <v>12</v>
      </c>
      <c r="B9942" t="s">
        <v>5</v>
      </c>
      <c r="C9942" s="1">
        <v>43353</v>
      </c>
      <c r="D9942">
        <v>0.31076824665069502</v>
      </c>
    </row>
    <row r="9943" spans="1:4" x14ac:dyDescent="0.25">
      <c r="A9943" t="s">
        <v>4</v>
      </c>
      <c r="B9943" t="s">
        <v>5</v>
      </c>
      <c r="C9943" s="1">
        <v>43353</v>
      </c>
      <c r="D9943">
        <v>0.64640311002731199</v>
      </c>
    </row>
    <row r="9944" spans="1:4" x14ac:dyDescent="0.25">
      <c r="A9944" t="s">
        <v>9</v>
      </c>
      <c r="B9944" t="s">
        <v>5</v>
      </c>
      <c r="C9944" s="1">
        <v>43353</v>
      </c>
      <c r="D9944">
        <v>1.0636775016784601</v>
      </c>
    </row>
    <row r="9945" spans="1:4" x14ac:dyDescent="0.25">
      <c r="A9945" t="s">
        <v>12</v>
      </c>
      <c r="B9945" t="s">
        <v>5</v>
      </c>
      <c r="C9945" s="1">
        <v>43353</v>
      </c>
      <c r="D9945">
        <v>0.38356875777244498</v>
      </c>
    </row>
    <row r="9946" spans="1:4" x14ac:dyDescent="0.25">
      <c r="A9946" t="s">
        <v>8</v>
      </c>
      <c r="B9946" t="s">
        <v>5</v>
      </c>
      <c r="C9946" s="1">
        <v>43353</v>
      </c>
      <c r="D9946">
        <v>1.4248203158378601</v>
      </c>
    </row>
    <row r="9947" spans="1:4" x14ac:dyDescent="0.25">
      <c r="A9947" t="s">
        <v>10</v>
      </c>
      <c r="B9947" t="s">
        <v>5</v>
      </c>
      <c r="C9947" s="1">
        <v>43353</v>
      </c>
      <c r="D9947">
        <v>0.93210506439208896</v>
      </c>
    </row>
    <row r="9948" spans="1:4" x14ac:dyDescent="0.25">
      <c r="A9948" t="s">
        <v>6</v>
      </c>
      <c r="B9948" t="s">
        <v>5</v>
      </c>
      <c r="C9948" s="1">
        <v>43353</v>
      </c>
      <c r="D9948">
        <v>1.3289824604988001</v>
      </c>
    </row>
    <row r="9949" spans="1:4" x14ac:dyDescent="0.25">
      <c r="A9949" t="s">
        <v>7</v>
      </c>
      <c r="B9949" t="s">
        <v>5</v>
      </c>
      <c r="C9949" s="1">
        <v>43353</v>
      </c>
      <c r="D9949">
        <v>0.47379040122032101</v>
      </c>
    </row>
    <row r="9950" spans="1:4" x14ac:dyDescent="0.25">
      <c r="A9950" t="s">
        <v>7</v>
      </c>
      <c r="B9950" t="s">
        <v>5</v>
      </c>
      <c r="C9950" s="1">
        <v>43353</v>
      </c>
      <c r="D9950">
        <v>0.40276264548301699</v>
      </c>
    </row>
    <row r="9951" spans="1:4" x14ac:dyDescent="0.25">
      <c r="A9951" t="s">
        <v>6</v>
      </c>
      <c r="B9951" t="s">
        <v>5</v>
      </c>
      <c r="C9951" s="1">
        <v>43353</v>
      </c>
      <c r="D9951">
        <v>0.957567715644836</v>
      </c>
    </row>
    <row r="9952" spans="1:4" x14ac:dyDescent="0.25">
      <c r="A9952" t="s">
        <v>11</v>
      </c>
      <c r="B9952" t="s">
        <v>5</v>
      </c>
      <c r="C9952" s="1">
        <v>43353</v>
      </c>
      <c r="D9952">
        <v>0.41830635070800698</v>
      </c>
    </row>
    <row r="9953" spans="1:4" x14ac:dyDescent="0.25">
      <c r="A9953" t="s">
        <v>7</v>
      </c>
      <c r="B9953" t="s">
        <v>5</v>
      </c>
      <c r="C9953" s="1">
        <v>43353</v>
      </c>
      <c r="D9953">
        <v>0.322385960817337</v>
      </c>
    </row>
    <row r="9954" spans="1:4" x14ac:dyDescent="0.25">
      <c r="A9954" t="s">
        <v>4</v>
      </c>
      <c r="B9954" t="s">
        <v>5</v>
      </c>
      <c r="C9954" s="1">
        <v>43353</v>
      </c>
      <c r="D9954">
        <v>1.0118403255939401</v>
      </c>
    </row>
    <row r="9955" spans="1:4" x14ac:dyDescent="0.25">
      <c r="A9955" t="s">
        <v>4</v>
      </c>
      <c r="B9955" t="s">
        <v>5</v>
      </c>
      <c r="C9955" s="1">
        <v>43353</v>
      </c>
      <c r="D9955">
        <v>0.48154046535491901</v>
      </c>
    </row>
    <row r="9956" spans="1:4" x14ac:dyDescent="0.25">
      <c r="A9956" t="s">
        <v>9</v>
      </c>
      <c r="B9956" t="s">
        <v>5</v>
      </c>
      <c r="C9956" s="1">
        <v>43353</v>
      </c>
      <c r="D9956">
        <v>1.0906887054443299</v>
      </c>
    </row>
    <row r="9957" spans="1:4" x14ac:dyDescent="0.25">
      <c r="A9957" t="s">
        <v>12</v>
      </c>
      <c r="B9957" t="s">
        <v>5</v>
      </c>
      <c r="C9957" s="1">
        <v>43353</v>
      </c>
      <c r="D9957">
        <v>0.36187630891799899</v>
      </c>
    </row>
    <row r="9958" spans="1:4" x14ac:dyDescent="0.25">
      <c r="A9958" t="s">
        <v>9</v>
      </c>
      <c r="B9958" t="s">
        <v>5</v>
      </c>
      <c r="C9958" s="1">
        <v>43353</v>
      </c>
      <c r="D9958">
        <v>1.03594386577606</v>
      </c>
    </row>
    <row r="9959" spans="1:4" x14ac:dyDescent="0.25">
      <c r="A9959" t="s">
        <v>8</v>
      </c>
      <c r="B9959" t="s">
        <v>5</v>
      </c>
      <c r="C9959" s="1">
        <v>43353</v>
      </c>
      <c r="D9959">
        <v>1.3460068106651299</v>
      </c>
    </row>
    <row r="9960" spans="1:4" x14ac:dyDescent="0.25">
      <c r="A9960" t="s">
        <v>11</v>
      </c>
      <c r="B9960" t="s">
        <v>5</v>
      </c>
      <c r="C9960" s="1">
        <v>43353</v>
      </c>
      <c r="D9960">
        <v>0.476367092132568</v>
      </c>
    </row>
    <row r="9961" spans="1:4" x14ac:dyDescent="0.25">
      <c r="A9961" t="s">
        <v>6</v>
      </c>
      <c r="B9961" t="s">
        <v>5</v>
      </c>
      <c r="C9961" s="1">
        <v>43353</v>
      </c>
      <c r="D9961">
        <v>1.29037848711013</v>
      </c>
    </row>
    <row r="9962" spans="1:4" x14ac:dyDescent="0.25">
      <c r="A9962" t="s">
        <v>7</v>
      </c>
      <c r="B9962" t="s">
        <v>5</v>
      </c>
      <c r="C9962" s="1">
        <v>43353</v>
      </c>
      <c r="D9962">
        <v>0.29535371065139698</v>
      </c>
    </row>
    <row r="9963" spans="1:4" x14ac:dyDescent="0.25">
      <c r="A9963" t="s">
        <v>6</v>
      </c>
      <c r="B9963" t="s">
        <v>5</v>
      </c>
      <c r="C9963" s="1">
        <v>43353</v>
      </c>
      <c r="D9963">
        <v>1.0284876585006699</v>
      </c>
    </row>
    <row r="9964" spans="1:4" x14ac:dyDescent="0.25">
      <c r="A9964" t="s">
        <v>11</v>
      </c>
      <c r="B9964" t="s">
        <v>5</v>
      </c>
      <c r="C9964" s="1">
        <v>43353</v>
      </c>
      <c r="D9964">
        <v>1.2395651102066001</v>
      </c>
    </row>
    <row r="9965" spans="1:4" x14ac:dyDescent="0.25">
      <c r="A9965" t="s">
        <v>4</v>
      </c>
      <c r="B9965" t="s">
        <v>5</v>
      </c>
      <c r="C9965" s="1">
        <v>43353</v>
      </c>
      <c r="D9965">
        <v>1.3046618938446</v>
      </c>
    </row>
    <row r="9966" spans="1:4" x14ac:dyDescent="0.25">
      <c r="A9966" t="s">
        <v>9</v>
      </c>
      <c r="B9966" t="s">
        <v>5</v>
      </c>
      <c r="C9966" s="1">
        <v>43353</v>
      </c>
      <c r="D9966">
        <v>1.0318350434303201</v>
      </c>
    </row>
    <row r="9967" spans="1:4" x14ac:dyDescent="0.25">
      <c r="A9967" t="s">
        <v>7</v>
      </c>
      <c r="B9967" t="s">
        <v>5</v>
      </c>
      <c r="C9967" s="1">
        <v>43353</v>
      </c>
      <c r="D9967">
        <v>0.36166109442710798</v>
      </c>
    </row>
    <row r="9968" spans="1:4" x14ac:dyDescent="0.25">
      <c r="A9968" t="s">
        <v>4</v>
      </c>
      <c r="B9968" t="s">
        <v>5</v>
      </c>
      <c r="C9968" s="1">
        <v>43353</v>
      </c>
      <c r="D9968">
        <v>1.27386021614074</v>
      </c>
    </row>
    <row r="9969" spans="1:4" x14ac:dyDescent="0.25">
      <c r="A9969" t="s">
        <v>8</v>
      </c>
      <c r="B9969" t="s">
        <v>5</v>
      </c>
      <c r="C9969" s="1">
        <v>43353</v>
      </c>
      <c r="D9969">
        <v>1.4654484510421699</v>
      </c>
    </row>
    <row r="9970" spans="1:4" x14ac:dyDescent="0.25">
      <c r="A9970" t="s">
        <v>6</v>
      </c>
      <c r="B9970" t="s">
        <v>5</v>
      </c>
      <c r="C9970" s="1">
        <v>43353</v>
      </c>
      <c r="D9970">
        <v>1.0775789141654899</v>
      </c>
    </row>
    <row r="9971" spans="1:4" x14ac:dyDescent="0.25">
      <c r="A9971" t="s">
        <v>4</v>
      </c>
      <c r="B9971" t="s">
        <v>5</v>
      </c>
      <c r="C9971" s="1">
        <v>43353</v>
      </c>
      <c r="D9971">
        <v>1.1605477571487399</v>
      </c>
    </row>
    <row r="9972" spans="1:4" x14ac:dyDescent="0.25">
      <c r="A9972" t="s">
        <v>9</v>
      </c>
      <c r="B9972" t="s">
        <v>5</v>
      </c>
      <c r="C9972" s="1">
        <v>43353</v>
      </c>
      <c r="D9972">
        <v>1.1356519460678101</v>
      </c>
    </row>
    <row r="9973" spans="1:4" x14ac:dyDescent="0.25">
      <c r="A9973" t="s">
        <v>11</v>
      </c>
      <c r="B9973" t="s">
        <v>5</v>
      </c>
      <c r="C9973" s="1">
        <v>43353</v>
      </c>
      <c r="D9973">
        <v>0.82948005795478896</v>
      </c>
    </row>
    <row r="9974" spans="1:4" x14ac:dyDescent="0.25">
      <c r="A9974" t="s">
        <v>11</v>
      </c>
      <c r="B9974" t="s">
        <v>5</v>
      </c>
      <c r="C9974" s="1">
        <v>43353</v>
      </c>
      <c r="D9974">
        <v>1.2332326889038101</v>
      </c>
    </row>
    <row r="9975" spans="1:4" x14ac:dyDescent="0.25">
      <c r="A9975" t="s">
        <v>12</v>
      </c>
      <c r="B9975" t="s">
        <v>5</v>
      </c>
      <c r="C9975" s="1">
        <v>43353</v>
      </c>
      <c r="D9975">
        <v>0.361240470409393</v>
      </c>
    </row>
    <row r="9976" spans="1:4" x14ac:dyDescent="0.25">
      <c r="A9976" t="s">
        <v>9</v>
      </c>
      <c r="B9976" t="s">
        <v>5</v>
      </c>
      <c r="C9976" s="1">
        <v>43353</v>
      </c>
      <c r="D9976">
        <v>1.2431342959403999</v>
      </c>
    </row>
    <row r="9977" spans="1:4" x14ac:dyDescent="0.25">
      <c r="A9977" t="s">
        <v>10</v>
      </c>
      <c r="B9977" t="s">
        <v>5</v>
      </c>
      <c r="C9977" s="1">
        <v>43353</v>
      </c>
      <c r="D9977">
        <v>0.810752093791962</v>
      </c>
    </row>
    <row r="9978" spans="1:4" x14ac:dyDescent="0.25">
      <c r="A9978" t="s">
        <v>12</v>
      </c>
      <c r="B9978" t="s">
        <v>5</v>
      </c>
      <c r="C9978" s="1">
        <v>43353</v>
      </c>
      <c r="D9978">
        <v>0.45063548684120103</v>
      </c>
    </row>
    <row r="9979" spans="1:4" x14ac:dyDescent="0.25">
      <c r="A9979" t="s">
        <v>8</v>
      </c>
      <c r="B9979" t="s">
        <v>5</v>
      </c>
      <c r="C9979" s="1">
        <v>43353</v>
      </c>
      <c r="D9979">
        <v>1.2789734005928</v>
      </c>
    </row>
    <row r="9980" spans="1:4" x14ac:dyDescent="0.25">
      <c r="A9980" t="s">
        <v>6</v>
      </c>
      <c r="B9980" t="s">
        <v>5</v>
      </c>
      <c r="C9980" s="1">
        <v>43353</v>
      </c>
      <c r="D9980">
        <v>0.93975411653518603</v>
      </c>
    </row>
    <row r="9981" spans="1:4" x14ac:dyDescent="0.25">
      <c r="A9981" t="s">
        <v>10</v>
      </c>
      <c r="B9981" t="s">
        <v>5</v>
      </c>
      <c r="C9981" s="1">
        <v>43353</v>
      </c>
      <c r="D9981">
        <v>0.64073669314384396</v>
      </c>
    </row>
    <row r="9982" spans="1:4" x14ac:dyDescent="0.25">
      <c r="A9982" t="s">
        <v>11</v>
      </c>
      <c r="B9982" t="s">
        <v>5</v>
      </c>
      <c r="C9982" s="1">
        <v>43353</v>
      </c>
      <c r="D9982">
        <v>1.17706868648529</v>
      </c>
    </row>
    <row r="9983" spans="1:4" x14ac:dyDescent="0.25">
      <c r="A9983" t="s">
        <v>12</v>
      </c>
      <c r="B9983" t="s">
        <v>5</v>
      </c>
      <c r="C9983" s="1">
        <v>43353</v>
      </c>
      <c r="D9983">
        <v>0.31865561008453303</v>
      </c>
    </row>
    <row r="9984" spans="1:4" x14ac:dyDescent="0.25">
      <c r="A9984" t="s">
        <v>10</v>
      </c>
      <c r="B9984" t="s">
        <v>5</v>
      </c>
      <c r="C9984" s="1">
        <v>43353</v>
      </c>
      <c r="D9984">
        <v>0.868090111017226</v>
      </c>
    </row>
    <row r="9985" spans="1:4" x14ac:dyDescent="0.25">
      <c r="A9985" t="s">
        <v>8</v>
      </c>
      <c r="B9985" t="s">
        <v>5</v>
      </c>
      <c r="C9985" s="1">
        <v>43353</v>
      </c>
      <c r="D9985">
        <v>1.91136182546615</v>
      </c>
    </row>
    <row r="9986" spans="1:4" x14ac:dyDescent="0.25">
      <c r="A9986" t="s">
        <v>6</v>
      </c>
      <c r="B9986" t="s">
        <v>5</v>
      </c>
      <c r="C9986" s="1">
        <v>43353</v>
      </c>
      <c r="D9986">
        <v>1.6292223572730999</v>
      </c>
    </row>
    <row r="9987" spans="1:4" x14ac:dyDescent="0.25">
      <c r="A9987" t="s">
        <v>7</v>
      </c>
      <c r="B9987" t="s">
        <v>5</v>
      </c>
      <c r="C9987" s="1">
        <v>43353</v>
      </c>
      <c r="D9987">
        <v>0.32362366914749102</v>
      </c>
    </row>
    <row r="9988" spans="1:4" x14ac:dyDescent="0.25">
      <c r="A9988" t="s">
        <v>10</v>
      </c>
      <c r="B9988" t="s">
        <v>5</v>
      </c>
      <c r="C9988" s="1">
        <v>43353</v>
      </c>
      <c r="D9988">
        <v>0.83761587142944305</v>
      </c>
    </row>
    <row r="9989" spans="1:4" x14ac:dyDescent="0.25">
      <c r="A9989" t="s">
        <v>12</v>
      </c>
      <c r="B9989" t="s">
        <v>5</v>
      </c>
      <c r="C9989" s="1">
        <v>43353</v>
      </c>
      <c r="D9989">
        <v>0.43991466164588899</v>
      </c>
    </row>
    <row r="9990" spans="1:4" x14ac:dyDescent="0.25">
      <c r="A9990" t="s">
        <v>8</v>
      </c>
      <c r="B9990" t="s">
        <v>5</v>
      </c>
      <c r="C9990" s="1">
        <v>43353</v>
      </c>
      <c r="D9990">
        <v>1.2569865703582701</v>
      </c>
    </row>
    <row r="9991" spans="1:4" x14ac:dyDescent="0.25">
      <c r="A9991" t="s">
        <v>11</v>
      </c>
      <c r="B9991" t="s">
        <v>5</v>
      </c>
      <c r="C9991" s="1">
        <v>43353</v>
      </c>
      <c r="D9991">
        <v>1.7511059999465901</v>
      </c>
    </row>
    <row r="9992" spans="1:4" x14ac:dyDescent="0.25">
      <c r="A9992" t="s">
        <v>6</v>
      </c>
      <c r="B9992" t="s">
        <v>5</v>
      </c>
      <c r="C9992" s="1">
        <v>43353</v>
      </c>
      <c r="D9992">
        <v>1.0404956459999</v>
      </c>
    </row>
    <row r="9993" spans="1:4" x14ac:dyDescent="0.25">
      <c r="A9993" t="s">
        <v>8</v>
      </c>
      <c r="B9993" t="s">
        <v>5</v>
      </c>
      <c r="C9993" s="1">
        <v>43354</v>
      </c>
      <c r="D9993">
        <v>5.2544647693633904</v>
      </c>
    </row>
    <row r="9994" spans="1:4" x14ac:dyDescent="0.25">
      <c r="A9994" t="s">
        <v>4</v>
      </c>
      <c r="B9994" t="s">
        <v>5</v>
      </c>
      <c r="C9994" s="1">
        <v>43354</v>
      </c>
      <c r="D9994">
        <v>1.49596462249755</v>
      </c>
    </row>
    <row r="9995" spans="1:4" x14ac:dyDescent="0.25">
      <c r="A9995" t="s">
        <v>8</v>
      </c>
      <c r="B9995" t="s">
        <v>5</v>
      </c>
      <c r="C9995" s="1">
        <v>43351</v>
      </c>
      <c r="D9995">
        <v>0.69181868135929003</v>
      </c>
    </row>
    <row r="9996" spans="1:4" x14ac:dyDescent="0.25">
      <c r="A9996" t="s">
        <v>4</v>
      </c>
      <c r="B9996" t="s">
        <v>5</v>
      </c>
      <c r="C9996" s="1">
        <v>43351</v>
      </c>
      <c r="D9996">
        <v>0.39193496704101499</v>
      </c>
    </row>
    <row r="9997" spans="1:4" x14ac:dyDescent="0.25">
      <c r="A9997" t="s">
        <v>12</v>
      </c>
      <c r="B9997" t="s">
        <v>5</v>
      </c>
      <c r="C9997" s="1">
        <v>43351</v>
      </c>
      <c r="D9997">
        <v>0.18636695444583801</v>
      </c>
    </row>
    <row r="9998" spans="1:4" x14ac:dyDescent="0.25">
      <c r="A9998" t="s">
        <v>8</v>
      </c>
      <c r="B9998" t="s">
        <v>5</v>
      </c>
      <c r="C9998" s="1">
        <v>43351</v>
      </c>
      <c r="D9998">
        <v>1.27909783124923</v>
      </c>
    </row>
    <row r="9999" spans="1:4" x14ac:dyDescent="0.25">
      <c r="A9999" t="s">
        <v>10</v>
      </c>
      <c r="B9999" t="s">
        <v>5</v>
      </c>
      <c r="C9999" s="1">
        <v>43351</v>
      </c>
      <c r="D9999">
        <v>0.43427206873893698</v>
      </c>
    </row>
    <row r="10000" spans="1:4" x14ac:dyDescent="0.25">
      <c r="A10000" t="s">
        <v>11</v>
      </c>
      <c r="B10000" t="s">
        <v>5</v>
      </c>
      <c r="C10000" s="1">
        <v>43351</v>
      </c>
      <c r="D10000">
        <v>1.3285796165466299</v>
      </c>
    </row>
    <row r="10001" spans="1:4" x14ac:dyDescent="0.25">
      <c r="A10001" t="s">
        <v>7</v>
      </c>
      <c r="B10001" t="s">
        <v>5</v>
      </c>
      <c r="C10001" s="1">
        <v>43351</v>
      </c>
      <c r="D10001">
        <v>0.15344571173190999</v>
      </c>
    </row>
    <row r="10002" spans="1:4" x14ac:dyDescent="0.25">
      <c r="A10002" t="s">
        <v>6</v>
      </c>
      <c r="B10002" t="s">
        <v>5</v>
      </c>
      <c r="C10002" s="1">
        <v>43351</v>
      </c>
      <c r="D10002">
        <v>0.26315394341945603</v>
      </c>
    </row>
    <row r="10003" spans="1:4" x14ac:dyDescent="0.25">
      <c r="A10003" t="s">
        <v>9</v>
      </c>
      <c r="B10003" t="s">
        <v>5</v>
      </c>
      <c r="C10003" s="1">
        <v>43351</v>
      </c>
      <c r="D10003">
        <v>1.03540221452712</v>
      </c>
    </row>
    <row r="10004" spans="1:4" x14ac:dyDescent="0.25">
      <c r="A10004" t="s">
        <v>11</v>
      </c>
      <c r="B10004" t="s">
        <v>5</v>
      </c>
      <c r="C10004" s="1">
        <v>43351</v>
      </c>
      <c r="D10004">
        <v>0.95763165950775098</v>
      </c>
    </row>
    <row r="10005" spans="1:4" x14ac:dyDescent="0.25">
      <c r="A10005" t="s">
        <v>12</v>
      </c>
      <c r="B10005" t="s">
        <v>5</v>
      </c>
      <c r="C10005" s="1">
        <v>43351</v>
      </c>
      <c r="D10005">
        <v>0.22942511886358199</v>
      </c>
    </row>
    <row r="10006" spans="1:4" x14ac:dyDescent="0.25">
      <c r="A10006" t="s">
        <v>9</v>
      </c>
      <c r="B10006" t="s">
        <v>5</v>
      </c>
      <c r="C10006" s="1">
        <v>43351</v>
      </c>
      <c r="D10006">
        <v>1.0448948740959101</v>
      </c>
    </row>
    <row r="10007" spans="1:4" x14ac:dyDescent="0.25">
      <c r="A10007" t="s">
        <v>10</v>
      </c>
      <c r="B10007" t="s">
        <v>5</v>
      </c>
      <c r="C10007" s="1">
        <v>43351</v>
      </c>
      <c r="D10007">
        <v>0.19177582114934899</v>
      </c>
    </row>
    <row r="10008" spans="1:4" x14ac:dyDescent="0.25">
      <c r="A10008" t="s">
        <v>6</v>
      </c>
      <c r="B10008" t="s">
        <v>5</v>
      </c>
      <c r="C10008" s="1">
        <v>43351</v>
      </c>
      <c r="D10008">
        <v>0.21932245194911901</v>
      </c>
    </row>
    <row r="10009" spans="1:4" x14ac:dyDescent="0.25">
      <c r="A10009" t="s">
        <v>6</v>
      </c>
      <c r="B10009" t="s">
        <v>5</v>
      </c>
      <c r="C10009" s="1">
        <v>43351</v>
      </c>
      <c r="D10009">
        <v>0.40751445889472898</v>
      </c>
    </row>
    <row r="10010" spans="1:4" x14ac:dyDescent="0.25">
      <c r="A10010" t="s">
        <v>9</v>
      </c>
      <c r="B10010" t="s">
        <v>5</v>
      </c>
      <c r="C10010" s="1">
        <v>43352</v>
      </c>
      <c r="D10010">
        <v>1.51883560419082</v>
      </c>
    </row>
    <row r="10011" spans="1:4" x14ac:dyDescent="0.25">
      <c r="A10011" t="s">
        <v>9</v>
      </c>
      <c r="B10011" t="s">
        <v>5</v>
      </c>
      <c r="C10011" s="1">
        <v>43352</v>
      </c>
      <c r="D10011">
        <v>1.1508860468864399</v>
      </c>
    </row>
    <row r="10012" spans="1:4" x14ac:dyDescent="0.25">
      <c r="A10012" t="s">
        <v>9</v>
      </c>
      <c r="B10012" t="s">
        <v>5</v>
      </c>
      <c r="C10012" s="1">
        <v>43352</v>
      </c>
      <c r="D10012">
        <v>1.201846575737</v>
      </c>
    </row>
    <row r="10013" spans="1:4" x14ac:dyDescent="0.25">
      <c r="A10013" t="s">
        <v>9</v>
      </c>
      <c r="B10013" t="s">
        <v>5</v>
      </c>
      <c r="C10013" s="1">
        <v>43352</v>
      </c>
      <c r="D10013">
        <v>1.2227059960365201</v>
      </c>
    </row>
    <row r="10014" spans="1:4" x14ac:dyDescent="0.25">
      <c r="A10014" t="s">
        <v>9</v>
      </c>
      <c r="B10014" t="s">
        <v>5</v>
      </c>
      <c r="C10014" s="1">
        <v>43352</v>
      </c>
      <c r="D10014">
        <v>1.0296948075294401</v>
      </c>
    </row>
    <row r="10015" spans="1:4" x14ac:dyDescent="0.25">
      <c r="A10015" t="s">
        <v>9</v>
      </c>
      <c r="B10015" t="s">
        <v>5</v>
      </c>
      <c r="C10015" s="1">
        <v>43352</v>
      </c>
      <c r="D10015">
        <v>1.09995901584625</v>
      </c>
    </row>
    <row r="10016" spans="1:4" x14ac:dyDescent="0.25">
      <c r="A10016" t="s">
        <v>9</v>
      </c>
      <c r="B10016" t="s">
        <v>5</v>
      </c>
      <c r="C10016" s="1">
        <v>43352</v>
      </c>
      <c r="D10016">
        <v>1.53273763656616</v>
      </c>
    </row>
    <row r="10017" spans="1:4" x14ac:dyDescent="0.25">
      <c r="A10017" t="s">
        <v>9</v>
      </c>
      <c r="B10017" t="s">
        <v>5</v>
      </c>
      <c r="C10017" s="1">
        <v>43352</v>
      </c>
      <c r="D10017">
        <v>1.05769590139388</v>
      </c>
    </row>
    <row r="10018" spans="1:4" x14ac:dyDescent="0.25">
      <c r="A10018" t="s">
        <v>9</v>
      </c>
      <c r="B10018" t="s">
        <v>5</v>
      </c>
      <c r="C10018" s="1">
        <v>43352</v>
      </c>
      <c r="D10018">
        <v>1.2789024829864499</v>
      </c>
    </row>
    <row r="10019" spans="1:4" x14ac:dyDescent="0.25">
      <c r="A10019" t="s">
        <v>9</v>
      </c>
      <c r="B10019" t="s">
        <v>5</v>
      </c>
      <c r="C10019" s="1">
        <v>43352</v>
      </c>
      <c r="D10019">
        <v>0.99883702993392998</v>
      </c>
    </row>
    <row r="10020" spans="1:4" x14ac:dyDescent="0.25">
      <c r="A10020" t="s">
        <v>9</v>
      </c>
      <c r="B10020" t="s">
        <v>5</v>
      </c>
      <c r="C10020" s="1">
        <v>43352</v>
      </c>
      <c r="D10020">
        <v>1.0810676455497701</v>
      </c>
    </row>
    <row r="10021" spans="1:4" x14ac:dyDescent="0.25">
      <c r="A10021" t="s">
        <v>9</v>
      </c>
      <c r="B10021" t="s">
        <v>5</v>
      </c>
      <c r="C10021" s="1">
        <v>43352</v>
      </c>
      <c r="D10021">
        <v>1.5266181230545</v>
      </c>
    </row>
    <row r="10022" spans="1:4" x14ac:dyDescent="0.25">
      <c r="A10022" t="s">
        <v>9</v>
      </c>
      <c r="B10022" t="s">
        <v>5</v>
      </c>
      <c r="C10022" s="1">
        <v>43352</v>
      </c>
      <c r="D10022">
        <v>1.0587547540664599</v>
      </c>
    </row>
    <row r="10023" spans="1:4" x14ac:dyDescent="0.25">
      <c r="A10023" t="s">
        <v>9</v>
      </c>
      <c r="B10023" t="s">
        <v>5</v>
      </c>
      <c r="C10023" s="1">
        <v>43352</v>
      </c>
      <c r="D10023">
        <v>1.0211864709854099</v>
      </c>
    </row>
    <row r="10024" spans="1:4" x14ac:dyDescent="0.25">
      <c r="A10024" t="s">
        <v>9</v>
      </c>
      <c r="B10024" t="s">
        <v>5</v>
      </c>
      <c r="C10024" s="1">
        <v>43352</v>
      </c>
      <c r="D10024">
        <v>1.5005427718162501</v>
      </c>
    </row>
    <row r="10025" spans="1:4" x14ac:dyDescent="0.25">
      <c r="A10025" t="s">
        <v>9</v>
      </c>
      <c r="B10025" t="s">
        <v>5</v>
      </c>
      <c r="C10025" s="1">
        <v>43352</v>
      </c>
      <c r="D10025">
        <v>1.0727681159973099</v>
      </c>
    </row>
    <row r="10026" spans="1:4" x14ac:dyDescent="0.25">
      <c r="A10026" t="s">
        <v>9</v>
      </c>
      <c r="B10026" t="s">
        <v>5</v>
      </c>
      <c r="C10026" s="1">
        <v>43352</v>
      </c>
      <c r="D10026">
        <v>1.2037786483764601</v>
      </c>
    </row>
    <row r="10027" spans="1:4" x14ac:dyDescent="0.25">
      <c r="A10027" t="s">
        <v>9</v>
      </c>
      <c r="B10027" t="s">
        <v>5</v>
      </c>
      <c r="C10027" s="1">
        <v>43352</v>
      </c>
      <c r="D10027">
        <v>1.04294472932815</v>
      </c>
    </row>
    <row r="10028" spans="1:4" x14ac:dyDescent="0.25">
      <c r="A10028" t="s">
        <v>9</v>
      </c>
      <c r="B10028" t="s">
        <v>5</v>
      </c>
      <c r="C10028" s="1">
        <v>43352</v>
      </c>
      <c r="D10028">
        <v>1.1062121033668499</v>
      </c>
    </row>
    <row r="10029" spans="1:4" x14ac:dyDescent="0.25">
      <c r="A10029" t="s">
        <v>9</v>
      </c>
      <c r="B10029" t="s">
        <v>5</v>
      </c>
      <c r="C10029" s="1">
        <v>43352</v>
      </c>
      <c r="D10029">
        <v>0.92714755535125704</v>
      </c>
    </row>
    <row r="10030" spans="1:4" x14ac:dyDescent="0.25">
      <c r="A10030" t="s">
        <v>9</v>
      </c>
      <c r="B10030" t="s">
        <v>5</v>
      </c>
      <c r="C10030" s="1">
        <v>43352</v>
      </c>
      <c r="D10030">
        <v>1.0629857897758399</v>
      </c>
    </row>
    <row r="10031" spans="1:4" x14ac:dyDescent="0.25">
      <c r="A10031" t="s">
        <v>9</v>
      </c>
      <c r="B10031" t="s">
        <v>5</v>
      </c>
      <c r="C10031" s="1">
        <v>43352</v>
      </c>
      <c r="D10031">
        <v>1.22795033454894</v>
      </c>
    </row>
    <row r="10032" spans="1:4" x14ac:dyDescent="0.25">
      <c r="A10032" t="s">
        <v>9</v>
      </c>
      <c r="B10032" t="s">
        <v>5</v>
      </c>
      <c r="C10032" s="1">
        <v>43352</v>
      </c>
      <c r="D10032">
        <v>0.54992699027061298</v>
      </c>
    </row>
    <row r="10033" spans="1:4" x14ac:dyDescent="0.25">
      <c r="A10033" t="s">
        <v>9</v>
      </c>
      <c r="B10033" t="s">
        <v>5</v>
      </c>
      <c r="C10033" s="1">
        <v>43352</v>
      </c>
      <c r="D10033">
        <v>0.45486241281032502</v>
      </c>
    </row>
    <row r="10034" spans="1:4" x14ac:dyDescent="0.25">
      <c r="A10034" t="s">
        <v>9</v>
      </c>
      <c r="B10034" t="s">
        <v>5</v>
      </c>
      <c r="C10034" s="1">
        <v>43352</v>
      </c>
      <c r="D10034">
        <v>0.70002820193767601</v>
      </c>
    </row>
    <row r="10035" spans="1:4" x14ac:dyDescent="0.25">
      <c r="A10035" t="s">
        <v>9</v>
      </c>
      <c r="B10035" t="s">
        <v>5</v>
      </c>
      <c r="C10035" s="1">
        <v>43352</v>
      </c>
      <c r="D10035">
        <v>0.27231761813163702</v>
      </c>
    </row>
    <row r="10036" spans="1:4" x14ac:dyDescent="0.25">
      <c r="A10036" t="s">
        <v>9</v>
      </c>
      <c r="B10036" t="s">
        <v>5</v>
      </c>
      <c r="C10036" s="1">
        <v>43352</v>
      </c>
      <c r="D10036">
        <v>0.26122255921363802</v>
      </c>
    </row>
    <row r="10037" spans="1:4" x14ac:dyDescent="0.25">
      <c r="A10037" t="s">
        <v>9</v>
      </c>
      <c r="B10037" t="s">
        <v>5</v>
      </c>
      <c r="C10037" s="1">
        <v>43352</v>
      </c>
      <c r="D10037">
        <v>0.25266534090042098</v>
      </c>
    </row>
    <row r="10038" spans="1:4" x14ac:dyDescent="0.25">
      <c r="A10038" t="s">
        <v>9</v>
      </c>
      <c r="B10038" t="s">
        <v>5</v>
      </c>
      <c r="C10038" s="1">
        <v>43352</v>
      </c>
      <c r="D10038">
        <v>0.43185522556304901</v>
      </c>
    </row>
    <row r="10039" spans="1:4" x14ac:dyDescent="0.25">
      <c r="A10039" t="s">
        <v>9</v>
      </c>
      <c r="B10039" t="s">
        <v>5</v>
      </c>
      <c r="C10039" s="1">
        <v>43352</v>
      </c>
      <c r="D10039">
        <v>0.20958101749420099</v>
      </c>
    </row>
    <row r="10040" spans="1:4" x14ac:dyDescent="0.25">
      <c r="A10040" t="s">
        <v>9</v>
      </c>
      <c r="B10040" t="s">
        <v>5</v>
      </c>
      <c r="C10040" s="1">
        <v>43352</v>
      </c>
      <c r="D10040">
        <v>1.53018649518489</v>
      </c>
    </row>
    <row r="10041" spans="1:4" x14ac:dyDescent="0.25">
      <c r="A10041" t="s">
        <v>9</v>
      </c>
      <c r="B10041" t="s">
        <v>5</v>
      </c>
      <c r="C10041" s="1">
        <v>43352</v>
      </c>
      <c r="D10041">
        <v>0.26498725712299298</v>
      </c>
    </row>
    <row r="10042" spans="1:4" x14ac:dyDescent="0.25">
      <c r="A10042" t="s">
        <v>9</v>
      </c>
      <c r="B10042" t="s">
        <v>5</v>
      </c>
      <c r="C10042" s="1">
        <v>43352</v>
      </c>
      <c r="D10042">
        <v>1.0414144039154001</v>
      </c>
    </row>
    <row r="10043" spans="1:4" x14ac:dyDescent="0.25">
      <c r="A10043" t="s">
        <v>9</v>
      </c>
      <c r="B10043" t="s">
        <v>5</v>
      </c>
      <c r="C10043" s="1">
        <v>43352</v>
      </c>
      <c r="D10043">
        <v>0.29313676357269203</v>
      </c>
    </row>
    <row r="10044" spans="1:4" x14ac:dyDescent="0.25">
      <c r="A10044" t="s">
        <v>9</v>
      </c>
      <c r="B10044" t="s">
        <v>5</v>
      </c>
      <c r="C10044" s="1">
        <v>43352</v>
      </c>
      <c r="D10044">
        <v>0.44860649406909903</v>
      </c>
    </row>
    <row r="10045" spans="1:4" x14ac:dyDescent="0.25">
      <c r="A10045" t="s">
        <v>9</v>
      </c>
      <c r="B10045" t="s">
        <v>5</v>
      </c>
      <c r="C10045" s="1">
        <v>43352</v>
      </c>
      <c r="D10045">
        <v>0.20398440361022899</v>
      </c>
    </row>
    <row r="10046" spans="1:4" x14ac:dyDescent="0.25">
      <c r="A10046" t="s">
        <v>9</v>
      </c>
      <c r="B10046" t="s">
        <v>5</v>
      </c>
      <c r="C10046" s="1">
        <v>43352</v>
      </c>
      <c r="D10046">
        <v>0.39326998293399801</v>
      </c>
    </row>
    <row r="10047" spans="1:4" x14ac:dyDescent="0.25">
      <c r="A10047" t="s">
        <v>9</v>
      </c>
      <c r="B10047" t="s">
        <v>5</v>
      </c>
      <c r="C10047" s="1">
        <v>43352</v>
      </c>
      <c r="D10047">
        <v>0.26073470413684802</v>
      </c>
    </row>
    <row r="10048" spans="1:4" x14ac:dyDescent="0.25">
      <c r="A10048" t="s">
        <v>9</v>
      </c>
      <c r="B10048" t="s">
        <v>5</v>
      </c>
      <c r="C10048" s="1">
        <v>43352</v>
      </c>
      <c r="D10048">
        <v>0.68507690131664301</v>
      </c>
    </row>
    <row r="10049" spans="1:4" x14ac:dyDescent="0.25">
      <c r="A10049" t="s">
        <v>9</v>
      </c>
      <c r="B10049" t="s">
        <v>5</v>
      </c>
      <c r="C10049" s="1">
        <v>43352</v>
      </c>
      <c r="D10049">
        <v>0.43573745787143597</v>
      </c>
    </row>
    <row r="10050" spans="1:4" x14ac:dyDescent="0.25">
      <c r="A10050" t="s">
        <v>9</v>
      </c>
      <c r="B10050" t="s">
        <v>5</v>
      </c>
      <c r="C10050" s="1">
        <v>43352</v>
      </c>
      <c r="D10050">
        <v>1.16659204363822</v>
      </c>
    </row>
    <row r="10051" spans="1:4" x14ac:dyDescent="0.25">
      <c r="A10051" t="s">
        <v>9</v>
      </c>
      <c r="B10051" t="s">
        <v>5</v>
      </c>
      <c r="C10051" s="1">
        <v>43352</v>
      </c>
      <c r="D10051">
        <v>0.271035900712013</v>
      </c>
    </row>
    <row r="10052" spans="1:4" x14ac:dyDescent="0.25">
      <c r="A10052" t="s">
        <v>9</v>
      </c>
      <c r="B10052" t="s">
        <v>5</v>
      </c>
      <c r="C10052" s="1">
        <v>43352</v>
      </c>
      <c r="D10052">
        <v>0.224788492918014</v>
      </c>
    </row>
    <row r="10053" spans="1:4" x14ac:dyDescent="0.25">
      <c r="A10053" t="s">
        <v>9</v>
      </c>
      <c r="B10053" t="s">
        <v>5</v>
      </c>
      <c r="C10053" s="1">
        <v>43352</v>
      </c>
      <c r="D10053">
        <v>0.238250973820686</v>
      </c>
    </row>
    <row r="10054" spans="1:4" x14ac:dyDescent="0.25">
      <c r="A10054" t="s">
        <v>9</v>
      </c>
      <c r="B10054" t="s">
        <v>5</v>
      </c>
      <c r="C10054" s="1">
        <v>43352</v>
      </c>
      <c r="D10054">
        <v>1.36095043718814</v>
      </c>
    </row>
    <row r="10055" spans="1:4" x14ac:dyDescent="0.25">
      <c r="A10055" t="s">
        <v>9</v>
      </c>
      <c r="B10055" t="s">
        <v>5</v>
      </c>
      <c r="C10055" s="1">
        <v>43352</v>
      </c>
      <c r="D10055">
        <v>0.43652927577495598</v>
      </c>
    </row>
    <row r="10056" spans="1:4" x14ac:dyDescent="0.25">
      <c r="A10056" t="s">
        <v>9</v>
      </c>
      <c r="B10056" t="s">
        <v>5</v>
      </c>
      <c r="C10056" s="1">
        <v>43352</v>
      </c>
      <c r="D10056">
        <v>0.57995106577873201</v>
      </c>
    </row>
    <row r="10057" spans="1:4" x14ac:dyDescent="0.25">
      <c r="A10057" t="s">
        <v>9</v>
      </c>
      <c r="B10057" t="s">
        <v>5</v>
      </c>
      <c r="C10057" s="1">
        <v>43352</v>
      </c>
      <c r="D10057">
        <v>0.19119733273983</v>
      </c>
    </row>
    <row r="10058" spans="1:4" x14ac:dyDescent="0.25">
      <c r="A10058" t="s">
        <v>9</v>
      </c>
      <c r="B10058" t="s">
        <v>5</v>
      </c>
      <c r="C10058" s="1">
        <v>43352</v>
      </c>
      <c r="D10058">
        <v>1.03726313114166</v>
      </c>
    </row>
    <row r="10059" spans="1:4" x14ac:dyDescent="0.25">
      <c r="A10059" t="s">
        <v>9</v>
      </c>
      <c r="B10059" t="s">
        <v>5</v>
      </c>
      <c r="C10059" s="1">
        <v>43352</v>
      </c>
      <c r="D10059">
        <v>1.0479794383048999</v>
      </c>
    </row>
    <row r="10060" spans="1:4" x14ac:dyDescent="0.25">
      <c r="A10060" t="s">
        <v>9</v>
      </c>
      <c r="B10060" t="s">
        <v>5</v>
      </c>
      <c r="C10060" s="1">
        <v>43352</v>
      </c>
      <c r="D10060">
        <v>1.7393397450446999</v>
      </c>
    </row>
    <row r="10061" spans="1:4" x14ac:dyDescent="0.25">
      <c r="A10061" t="s">
        <v>9</v>
      </c>
      <c r="B10061" t="s">
        <v>5</v>
      </c>
      <c r="C10061" s="1">
        <v>43352</v>
      </c>
      <c r="D10061">
        <v>0.36691900789737703</v>
      </c>
    </row>
    <row r="10062" spans="1:4" x14ac:dyDescent="0.25">
      <c r="A10062" t="s">
        <v>9</v>
      </c>
      <c r="B10062" t="s">
        <v>5</v>
      </c>
      <c r="C10062" s="1">
        <v>43352</v>
      </c>
      <c r="D10062">
        <v>1.02886123657226</v>
      </c>
    </row>
    <row r="10063" spans="1:4" x14ac:dyDescent="0.25">
      <c r="A10063" t="s">
        <v>9</v>
      </c>
      <c r="B10063" t="s">
        <v>5</v>
      </c>
      <c r="C10063" s="1">
        <v>43352</v>
      </c>
      <c r="D10063">
        <v>1.10892292261123</v>
      </c>
    </row>
    <row r="10064" spans="1:4" x14ac:dyDescent="0.25">
      <c r="A10064" t="s">
        <v>9</v>
      </c>
      <c r="B10064" t="s">
        <v>5</v>
      </c>
      <c r="C10064" s="1">
        <v>43352</v>
      </c>
      <c r="D10064">
        <v>0.99182723760604896</v>
      </c>
    </row>
    <row r="10065" spans="1:4" x14ac:dyDescent="0.25">
      <c r="A10065" t="s">
        <v>9</v>
      </c>
      <c r="B10065" t="s">
        <v>5</v>
      </c>
      <c r="C10065" s="1">
        <v>43352</v>
      </c>
      <c r="D10065">
        <v>0.26508860886096902</v>
      </c>
    </row>
    <row r="10066" spans="1:4" x14ac:dyDescent="0.25">
      <c r="A10066" t="s">
        <v>9</v>
      </c>
      <c r="B10066" t="s">
        <v>5</v>
      </c>
      <c r="C10066" s="1">
        <v>43352</v>
      </c>
      <c r="D10066">
        <v>0.23203227519989</v>
      </c>
    </row>
    <row r="10067" spans="1:4" x14ac:dyDescent="0.25">
      <c r="A10067" t="s">
        <v>9</v>
      </c>
      <c r="B10067" t="s">
        <v>5</v>
      </c>
      <c r="C10067" s="1">
        <v>43352</v>
      </c>
      <c r="D10067">
        <v>1.3920260339975301</v>
      </c>
    </row>
    <row r="10068" spans="1:4" x14ac:dyDescent="0.25">
      <c r="A10068" t="s">
        <v>9</v>
      </c>
      <c r="B10068" t="s">
        <v>5</v>
      </c>
      <c r="C10068" s="1">
        <v>43352</v>
      </c>
      <c r="D10068">
        <v>0.43433539271354699</v>
      </c>
    </row>
    <row r="10069" spans="1:4" x14ac:dyDescent="0.25">
      <c r="A10069" t="s">
        <v>9</v>
      </c>
      <c r="B10069" t="s">
        <v>5</v>
      </c>
      <c r="C10069" s="1">
        <v>43352</v>
      </c>
      <c r="D10069">
        <v>0.32841197550296802</v>
      </c>
    </row>
    <row r="10070" spans="1:4" x14ac:dyDescent="0.25">
      <c r="A10070" t="s">
        <v>9</v>
      </c>
      <c r="B10070" t="s">
        <v>5</v>
      </c>
      <c r="C10070" s="1">
        <v>43352</v>
      </c>
      <c r="D10070">
        <v>0.19959003627300201</v>
      </c>
    </row>
    <row r="10071" spans="1:4" x14ac:dyDescent="0.25">
      <c r="A10071" t="s">
        <v>9</v>
      </c>
      <c r="B10071" t="s">
        <v>5</v>
      </c>
      <c r="C10071" s="1">
        <v>43352</v>
      </c>
      <c r="D10071">
        <v>0.42444720268249397</v>
      </c>
    </row>
    <row r="10072" spans="1:4" x14ac:dyDescent="0.25">
      <c r="A10072" t="s">
        <v>9</v>
      </c>
      <c r="B10072" t="s">
        <v>5</v>
      </c>
      <c r="C10072" s="1">
        <v>43352</v>
      </c>
      <c r="D10072">
        <v>0.71502008438110298</v>
      </c>
    </row>
    <row r="10073" spans="1:4" x14ac:dyDescent="0.25">
      <c r="A10073" t="s">
        <v>9</v>
      </c>
      <c r="B10073" t="s">
        <v>5</v>
      </c>
      <c r="C10073" s="1">
        <v>43352</v>
      </c>
      <c r="D10073">
        <v>0.29096516072750001</v>
      </c>
    </row>
    <row r="10074" spans="1:4" x14ac:dyDescent="0.25">
      <c r="A10074" t="s">
        <v>9</v>
      </c>
      <c r="B10074" t="s">
        <v>5</v>
      </c>
      <c r="C10074" s="1">
        <v>43352</v>
      </c>
      <c r="D10074">
        <v>0.29964258968830099</v>
      </c>
    </row>
    <row r="10075" spans="1:4" x14ac:dyDescent="0.25">
      <c r="A10075" t="s">
        <v>9</v>
      </c>
      <c r="B10075" t="s">
        <v>5</v>
      </c>
      <c r="C10075" s="1">
        <v>43352</v>
      </c>
      <c r="D10075">
        <v>0.204342031478881</v>
      </c>
    </row>
    <row r="10076" spans="1:4" x14ac:dyDescent="0.25">
      <c r="A10076" t="s">
        <v>9</v>
      </c>
      <c r="B10076" t="s">
        <v>5</v>
      </c>
      <c r="C10076" s="1">
        <v>43352</v>
      </c>
      <c r="D10076">
        <v>0.26938093006610803</v>
      </c>
    </row>
    <row r="10077" spans="1:4" x14ac:dyDescent="0.25">
      <c r="A10077" t="s">
        <v>9</v>
      </c>
      <c r="B10077" t="s">
        <v>5</v>
      </c>
      <c r="C10077" s="1">
        <v>43352</v>
      </c>
      <c r="D10077">
        <v>0.37299050688743501</v>
      </c>
    </row>
    <row r="10078" spans="1:4" x14ac:dyDescent="0.25">
      <c r="A10078" t="s">
        <v>9</v>
      </c>
      <c r="B10078" t="s">
        <v>5</v>
      </c>
      <c r="C10078" s="1">
        <v>43352</v>
      </c>
      <c r="D10078">
        <v>0.41337459385394998</v>
      </c>
    </row>
    <row r="10079" spans="1:4" x14ac:dyDescent="0.25">
      <c r="A10079" t="s">
        <v>9</v>
      </c>
      <c r="B10079" t="s">
        <v>5</v>
      </c>
      <c r="C10079" s="1">
        <v>43352</v>
      </c>
      <c r="D10079">
        <v>1.53791068196296</v>
      </c>
    </row>
    <row r="10080" spans="1:4" x14ac:dyDescent="0.25">
      <c r="A10080" t="s">
        <v>9</v>
      </c>
      <c r="B10080" t="s">
        <v>5</v>
      </c>
      <c r="C10080" s="1">
        <v>43352</v>
      </c>
      <c r="D10080">
        <v>1.02026054263114</v>
      </c>
    </row>
    <row r="10081" spans="1:4" x14ac:dyDescent="0.25">
      <c r="A10081" t="s">
        <v>9</v>
      </c>
      <c r="B10081" t="s">
        <v>5</v>
      </c>
      <c r="C10081" s="1">
        <v>43352</v>
      </c>
      <c r="D10081">
        <v>0.22392442226409801</v>
      </c>
    </row>
    <row r="10082" spans="1:4" x14ac:dyDescent="0.25">
      <c r="A10082" t="s">
        <v>9</v>
      </c>
      <c r="B10082" t="s">
        <v>5</v>
      </c>
      <c r="C10082" s="1">
        <v>43352</v>
      </c>
      <c r="D10082">
        <v>1.1801203519105901</v>
      </c>
    </row>
    <row r="10083" spans="1:4" x14ac:dyDescent="0.25">
      <c r="A10083" t="s">
        <v>9</v>
      </c>
      <c r="B10083" t="s">
        <v>5</v>
      </c>
      <c r="C10083" s="1">
        <v>43352</v>
      </c>
      <c r="D10083">
        <v>0.94704000949859701</v>
      </c>
    </row>
    <row r="10084" spans="1:4" x14ac:dyDescent="0.25">
      <c r="A10084" t="s">
        <v>9</v>
      </c>
      <c r="B10084" t="s">
        <v>5</v>
      </c>
      <c r="C10084" s="1">
        <v>43352</v>
      </c>
      <c r="D10084">
        <v>1.0236196637153601</v>
      </c>
    </row>
    <row r="10085" spans="1:4" x14ac:dyDescent="0.25">
      <c r="A10085" t="s">
        <v>7</v>
      </c>
      <c r="B10085" t="s">
        <v>5</v>
      </c>
      <c r="C10085" s="1">
        <v>43352</v>
      </c>
      <c r="D10085">
        <v>0.27122811973094901</v>
      </c>
    </row>
    <row r="10086" spans="1:4" x14ac:dyDescent="0.25">
      <c r="A10086" t="s">
        <v>7</v>
      </c>
      <c r="B10086" t="s">
        <v>5</v>
      </c>
      <c r="C10086" s="1">
        <v>43352</v>
      </c>
      <c r="D10086">
        <v>0.43212972283363299</v>
      </c>
    </row>
    <row r="10087" spans="1:4" x14ac:dyDescent="0.25">
      <c r="A10087" t="s">
        <v>7</v>
      </c>
      <c r="B10087" t="s">
        <v>5</v>
      </c>
      <c r="C10087" s="1">
        <v>43352</v>
      </c>
      <c r="D10087">
        <v>0.74656774401664605</v>
      </c>
    </row>
    <row r="10088" spans="1:4" x14ac:dyDescent="0.25">
      <c r="A10088" t="s">
        <v>7</v>
      </c>
      <c r="B10088" t="s">
        <v>5</v>
      </c>
      <c r="C10088" s="1">
        <v>43352</v>
      </c>
      <c r="D10088">
        <v>0.43784685507416699</v>
      </c>
    </row>
    <row r="10089" spans="1:4" x14ac:dyDescent="0.25">
      <c r="A10089" t="s">
        <v>7</v>
      </c>
      <c r="B10089" t="s">
        <v>5</v>
      </c>
      <c r="C10089" s="1">
        <v>43352</v>
      </c>
      <c r="D10089">
        <v>2.02183669656515</v>
      </c>
    </row>
    <row r="10090" spans="1:4" x14ac:dyDescent="0.25">
      <c r="A10090" t="s">
        <v>7</v>
      </c>
      <c r="B10090" t="s">
        <v>5</v>
      </c>
      <c r="C10090" s="1">
        <v>43352</v>
      </c>
      <c r="D10090">
        <v>0.134484523534774</v>
      </c>
    </row>
    <row r="10091" spans="1:4" x14ac:dyDescent="0.25">
      <c r="A10091" t="s">
        <v>7</v>
      </c>
      <c r="B10091" t="s">
        <v>5</v>
      </c>
      <c r="C10091" s="1">
        <v>43352</v>
      </c>
      <c r="D10091">
        <v>1.96511853039264</v>
      </c>
    </row>
    <row r="10092" spans="1:4" x14ac:dyDescent="0.25">
      <c r="A10092" t="s">
        <v>7</v>
      </c>
      <c r="B10092" t="s">
        <v>5</v>
      </c>
      <c r="C10092" s="1">
        <v>43352</v>
      </c>
      <c r="D10092">
        <v>0.43122709691524502</v>
      </c>
    </row>
    <row r="10093" spans="1:4" x14ac:dyDescent="0.25">
      <c r="A10093" t="s">
        <v>7</v>
      </c>
      <c r="B10093" t="s">
        <v>5</v>
      </c>
      <c r="C10093" s="1">
        <v>43352</v>
      </c>
      <c r="D10093">
        <v>0.51439558938145502</v>
      </c>
    </row>
    <row r="10094" spans="1:4" x14ac:dyDescent="0.25">
      <c r="A10094" t="s">
        <v>7</v>
      </c>
      <c r="B10094" t="s">
        <v>5</v>
      </c>
      <c r="C10094" s="1">
        <v>43352</v>
      </c>
      <c r="D10094">
        <v>0.87060165256261801</v>
      </c>
    </row>
    <row r="10095" spans="1:4" x14ac:dyDescent="0.25">
      <c r="A10095" t="s">
        <v>7</v>
      </c>
      <c r="B10095" t="s">
        <v>5</v>
      </c>
      <c r="C10095" s="1">
        <v>43352</v>
      </c>
      <c r="D10095">
        <v>0.14319832623004899</v>
      </c>
    </row>
    <row r="10096" spans="1:4" x14ac:dyDescent="0.25">
      <c r="A10096" t="s">
        <v>7</v>
      </c>
      <c r="B10096" t="s">
        <v>5</v>
      </c>
      <c r="C10096" s="1">
        <v>43352</v>
      </c>
      <c r="D10096">
        <v>0.137198886275291</v>
      </c>
    </row>
    <row r="10097" spans="1:4" x14ac:dyDescent="0.25">
      <c r="A10097" t="s">
        <v>7</v>
      </c>
      <c r="B10097" t="s">
        <v>5</v>
      </c>
      <c r="C10097" s="1">
        <v>43352</v>
      </c>
      <c r="D10097">
        <v>0.226679943501949</v>
      </c>
    </row>
    <row r="10098" spans="1:4" x14ac:dyDescent="0.25">
      <c r="A10098" t="s">
        <v>7</v>
      </c>
      <c r="B10098" t="s">
        <v>5</v>
      </c>
      <c r="C10098" s="1">
        <v>43352</v>
      </c>
      <c r="D10098">
        <v>0.18974302262067799</v>
      </c>
    </row>
    <row r="10099" spans="1:4" x14ac:dyDescent="0.25">
      <c r="A10099" t="s">
        <v>7</v>
      </c>
      <c r="B10099" t="s">
        <v>5</v>
      </c>
      <c r="C10099" s="1">
        <v>43352</v>
      </c>
      <c r="D10099">
        <v>0.14260622560977901</v>
      </c>
    </row>
    <row r="10100" spans="1:4" x14ac:dyDescent="0.25">
      <c r="A10100" t="s">
        <v>7</v>
      </c>
      <c r="B10100" t="s">
        <v>5</v>
      </c>
      <c r="C10100" s="1">
        <v>43352</v>
      </c>
      <c r="D10100">
        <v>8.7983696162700603E-2</v>
      </c>
    </row>
    <row r="10101" spans="1:4" x14ac:dyDescent="0.25">
      <c r="A10101" t="s">
        <v>7</v>
      </c>
      <c r="B10101" t="s">
        <v>5</v>
      </c>
      <c r="C10101" s="1">
        <v>43352</v>
      </c>
      <c r="D10101">
        <v>0.15927068591117799</v>
      </c>
    </row>
    <row r="10102" spans="1:4" x14ac:dyDescent="0.25">
      <c r="A10102" t="s">
        <v>7</v>
      </c>
      <c r="B10102" t="s">
        <v>5</v>
      </c>
      <c r="C10102" s="1">
        <v>43352</v>
      </c>
      <c r="D10102">
        <v>0.18045380115508999</v>
      </c>
    </row>
    <row r="10103" spans="1:4" x14ac:dyDescent="0.25">
      <c r="A10103" t="s">
        <v>7</v>
      </c>
      <c r="B10103" t="s">
        <v>5</v>
      </c>
      <c r="C10103" s="1">
        <v>43352</v>
      </c>
      <c r="D10103">
        <v>0.113866404443979</v>
      </c>
    </row>
    <row r="10104" spans="1:4" x14ac:dyDescent="0.25">
      <c r="A10104" t="s">
        <v>7</v>
      </c>
      <c r="B10104" t="s">
        <v>5</v>
      </c>
      <c r="C10104" s="1">
        <v>43352</v>
      </c>
      <c r="D10104">
        <v>0.15139904022216799</v>
      </c>
    </row>
    <row r="10105" spans="1:4" x14ac:dyDescent="0.25">
      <c r="A10105" t="s">
        <v>7</v>
      </c>
      <c r="B10105" t="s">
        <v>5</v>
      </c>
      <c r="C10105" s="1">
        <v>43352</v>
      </c>
      <c r="D10105">
        <v>0.24155430197715699</v>
      </c>
    </row>
    <row r="10106" spans="1:4" x14ac:dyDescent="0.25">
      <c r="A10106" t="s">
        <v>7</v>
      </c>
      <c r="B10106" t="s">
        <v>5</v>
      </c>
      <c r="C10106" s="1">
        <v>43352</v>
      </c>
      <c r="D10106">
        <v>0.112848158180713</v>
      </c>
    </row>
    <row r="10107" spans="1:4" x14ac:dyDescent="0.25">
      <c r="A10107" t="s">
        <v>7</v>
      </c>
      <c r="B10107" t="s">
        <v>5</v>
      </c>
      <c r="C10107" s="1">
        <v>43352</v>
      </c>
      <c r="D10107">
        <v>0.13098036795854501</v>
      </c>
    </row>
    <row r="10108" spans="1:4" x14ac:dyDescent="0.25">
      <c r="A10108" t="s">
        <v>7</v>
      </c>
      <c r="B10108" t="s">
        <v>5</v>
      </c>
      <c r="C10108" s="1">
        <v>43352</v>
      </c>
      <c r="D10108">
        <v>0.27089659571647601</v>
      </c>
    </row>
    <row r="10109" spans="1:4" x14ac:dyDescent="0.25">
      <c r="A10109" t="s">
        <v>7</v>
      </c>
      <c r="B10109" t="s">
        <v>5</v>
      </c>
      <c r="C10109" s="1">
        <v>43352</v>
      </c>
      <c r="D10109">
        <v>0.103262866288423</v>
      </c>
    </row>
    <row r="10110" spans="1:4" x14ac:dyDescent="0.25">
      <c r="A10110" t="s">
        <v>7</v>
      </c>
      <c r="B10110" t="s">
        <v>5</v>
      </c>
      <c r="C10110" s="1">
        <v>43352</v>
      </c>
      <c r="D10110">
        <v>0.21472390592098201</v>
      </c>
    </row>
    <row r="10111" spans="1:4" x14ac:dyDescent="0.25">
      <c r="A10111" t="s">
        <v>7</v>
      </c>
      <c r="B10111" t="s">
        <v>5</v>
      </c>
      <c r="C10111" s="1">
        <v>43352</v>
      </c>
      <c r="D10111">
        <v>0.28890060186386102</v>
      </c>
    </row>
    <row r="10112" spans="1:4" x14ac:dyDescent="0.25">
      <c r="A10112" t="s">
        <v>7</v>
      </c>
      <c r="B10112" t="s">
        <v>5</v>
      </c>
      <c r="C10112" s="1">
        <v>43352</v>
      </c>
      <c r="D10112">
        <v>0.189296849071979</v>
      </c>
    </row>
    <row r="10113" spans="1:4" x14ac:dyDescent="0.25">
      <c r="A10113" t="s">
        <v>7</v>
      </c>
      <c r="B10113" t="s">
        <v>5</v>
      </c>
      <c r="C10113" s="1">
        <v>43352</v>
      </c>
      <c r="D10113">
        <v>0.29062549471855098</v>
      </c>
    </row>
    <row r="10114" spans="1:4" x14ac:dyDescent="0.25">
      <c r="A10114" t="s">
        <v>7</v>
      </c>
      <c r="B10114" t="s">
        <v>5</v>
      </c>
      <c r="C10114" s="1">
        <v>43352</v>
      </c>
      <c r="D10114">
        <v>0.34012024402618402</v>
      </c>
    </row>
    <row r="10115" spans="1:4" x14ac:dyDescent="0.25">
      <c r="A10115" t="s">
        <v>7</v>
      </c>
      <c r="B10115" t="s">
        <v>5</v>
      </c>
      <c r="C10115" s="1">
        <v>43352</v>
      </c>
      <c r="D10115">
        <v>0.33749096393585198</v>
      </c>
    </row>
    <row r="10116" spans="1:4" x14ac:dyDescent="0.25">
      <c r="A10116" t="s">
        <v>7</v>
      </c>
      <c r="B10116" t="s">
        <v>5</v>
      </c>
      <c r="C10116" s="1">
        <v>43352</v>
      </c>
      <c r="D10116">
        <v>0.29068162888288501</v>
      </c>
    </row>
    <row r="10117" spans="1:4" x14ac:dyDescent="0.25">
      <c r="A10117" t="s">
        <v>7</v>
      </c>
      <c r="B10117" t="s">
        <v>5</v>
      </c>
      <c r="C10117" s="1">
        <v>43352</v>
      </c>
      <c r="D10117">
        <v>8.8807819783687597E-2</v>
      </c>
    </row>
    <row r="10118" spans="1:4" x14ac:dyDescent="0.25">
      <c r="A10118" t="s">
        <v>7</v>
      </c>
      <c r="B10118" t="s">
        <v>5</v>
      </c>
      <c r="C10118" s="1">
        <v>43352</v>
      </c>
      <c r="D10118">
        <v>0.39060395956039401</v>
      </c>
    </row>
    <row r="10119" spans="1:4" x14ac:dyDescent="0.25">
      <c r="A10119" t="s">
        <v>7</v>
      </c>
      <c r="B10119" t="s">
        <v>5</v>
      </c>
      <c r="C10119" s="1">
        <v>43352</v>
      </c>
      <c r="D10119">
        <v>0.37400776147842402</v>
      </c>
    </row>
    <row r="10120" spans="1:4" x14ac:dyDescent="0.25">
      <c r="A10120" t="s">
        <v>7</v>
      </c>
      <c r="B10120" t="s">
        <v>5</v>
      </c>
      <c r="C10120" s="1">
        <v>43352</v>
      </c>
      <c r="D10120">
        <v>0.33248345255851702</v>
      </c>
    </row>
    <row r="10121" spans="1:4" x14ac:dyDescent="0.25">
      <c r="A10121" t="s">
        <v>7</v>
      </c>
      <c r="B10121" t="s">
        <v>5</v>
      </c>
      <c r="C10121" s="1">
        <v>43352</v>
      </c>
      <c r="D10121">
        <v>0.51870447993278501</v>
      </c>
    </row>
    <row r="10122" spans="1:4" x14ac:dyDescent="0.25">
      <c r="A10122" t="s">
        <v>7</v>
      </c>
      <c r="B10122" t="s">
        <v>5</v>
      </c>
      <c r="C10122" s="1">
        <v>43352</v>
      </c>
      <c r="D10122">
        <v>0.33704761862754801</v>
      </c>
    </row>
    <row r="10123" spans="1:4" x14ac:dyDescent="0.25">
      <c r="A10123" t="s">
        <v>7</v>
      </c>
      <c r="B10123" t="s">
        <v>5</v>
      </c>
      <c r="C10123" s="1">
        <v>43352</v>
      </c>
      <c r="D10123">
        <v>0.46621863245964001</v>
      </c>
    </row>
    <row r="10124" spans="1:4" x14ac:dyDescent="0.25">
      <c r="A10124" t="s">
        <v>7</v>
      </c>
      <c r="B10124" t="s">
        <v>5</v>
      </c>
      <c r="C10124" s="1">
        <v>43352</v>
      </c>
      <c r="D10124">
        <v>0.28517760932445502</v>
      </c>
    </row>
    <row r="10125" spans="1:4" x14ac:dyDescent="0.25">
      <c r="A10125" t="s">
        <v>7</v>
      </c>
      <c r="B10125" t="s">
        <v>5</v>
      </c>
      <c r="C10125" s="1">
        <v>43352</v>
      </c>
      <c r="D10125">
        <v>0.27876595854759201</v>
      </c>
    </row>
    <row r="10126" spans="1:4" x14ac:dyDescent="0.25">
      <c r="A10126" t="s">
        <v>7</v>
      </c>
      <c r="B10126" t="s">
        <v>5</v>
      </c>
      <c r="C10126" s="1">
        <v>43352</v>
      </c>
      <c r="D10126">
        <v>0.34179600477218602</v>
      </c>
    </row>
    <row r="10127" spans="1:4" x14ac:dyDescent="0.25">
      <c r="A10127" t="s">
        <v>7</v>
      </c>
      <c r="B10127" t="s">
        <v>5</v>
      </c>
      <c r="C10127" s="1">
        <v>43352</v>
      </c>
      <c r="D10127">
        <v>0.37017949223518298</v>
      </c>
    </row>
    <row r="10128" spans="1:4" x14ac:dyDescent="0.25">
      <c r="A10128" t="s">
        <v>7</v>
      </c>
      <c r="B10128" t="s">
        <v>5</v>
      </c>
      <c r="C10128" s="1">
        <v>43352</v>
      </c>
      <c r="D10128">
        <v>0.37326822876930199</v>
      </c>
    </row>
    <row r="10129" spans="1:4" x14ac:dyDescent="0.25">
      <c r="A10129" t="s">
        <v>7</v>
      </c>
      <c r="B10129" t="s">
        <v>5</v>
      </c>
      <c r="C10129" s="1">
        <v>43352</v>
      </c>
      <c r="D10129">
        <v>0.217795579135417</v>
      </c>
    </row>
    <row r="10130" spans="1:4" x14ac:dyDescent="0.25">
      <c r="A10130" t="s">
        <v>7</v>
      </c>
      <c r="B10130" t="s">
        <v>5</v>
      </c>
      <c r="C10130" s="1">
        <v>43352</v>
      </c>
      <c r="D10130">
        <v>0.32452521026134401</v>
      </c>
    </row>
    <row r="10131" spans="1:4" x14ac:dyDescent="0.25">
      <c r="A10131" t="s">
        <v>7</v>
      </c>
      <c r="B10131" t="s">
        <v>5</v>
      </c>
      <c r="C10131" s="1">
        <v>43352</v>
      </c>
      <c r="D10131">
        <v>0.27753486931324001</v>
      </c>
    </row>
    <row r="10132" spans="1:4" x14ac:dyDescent="0.25">
      <c r="A10132" t="s">
        <v>7</v>
      </c>
      <c r="B10132" t="s">
        <v>5</v>
      </c>
      <c r="C10132" s="1">
        <v>43352</v>
      </c>
      <c r="D10132">
        <v>0.100799231231212</v>
      </c>
    </row>
    <row r="10133" spans="1:4" x14ac:dyDescent="0.25">
      <c r="A10133" t="s">
        <v>7</v>
      </c>
      <c r="B10133" t="s">
        <v>5</v>
      </c>
      <c r="C10133" s="1">
        <v>43352</v>
      </c>
      <c r="D10133">
        <v>9.6741004288196403E-2</v>
      </c>
    </row>
    <row r="10134" spans="1:4" x14ac:dyDescent="0.25">
      <c r="A10134" t="s">
        <v>7</v>
      </c>
      <c r="B10134" t="s">
        <v>5</v>
      </c>
      <c r="C10134" s="1">
        <v>43352</v>
      </c>
      <c r="D10134">
        <v>0.18679943010211</v>
      </c>
    </row>
    <row r="10135" spans="1:4" x14ac:dyDescent="0.25">
      <c r="A10135" t="s">
        <v>7</v>
      </c>
      <c r="B10135" t="s">
        <v>5</v>
      </c>
      <c r="C10135" s="1">
        <v>43352</v>
      </c>
      <c r="D10135">
        <v>0.14948001429438501</v>
      </c>
    </row>
    <row r="10136" spans="1:4" x14ac:dyDescent="0.25">
      <c r="A10136" t="s">
        <v>7</v>
      </c>
      <c r="B10136" t="s">
        <v>5</v>
      </c>
      <c r="C10136" s="1">
        <v>43352</v>
      </c>
      <c r="D10136">
        <v>0.30995743572711898</v>
      </c>
    </row>
    <row r="10137" spans="1:4" x14ac:dyDescent="0.25">
      <c r="A10137" t="s">
        <v>7</v>
      </c>
      <c r="B10137" t="s">
        <v>5</v>
      </c>
      <c r="C10137" s="1">
        <v>43352</v>
      </c>
      <c r="D10137">
        <v>0.18084419518709099</v>
      </c>
    </row>
    <row r="10138" spans="1:4" x14ac:dyDescent="0.25">
      <c r="A10138" t="s">
        <v>7</v>
      </c>
      <c r="B10138" t="s">
        <v>5</v>
      </c>
      <c r="C10138" s="1">
        <v>43352</v>
      </c>
      <c r="D10138">
        <v>8.0534724891185697E-2</v>
      </c>
    </row>
    <row r="10139" spans="1:4" x14ac:dyDescent="0.25">
      <c r="A10139" t="s">
        <v>7</v>
      </c>
      <c r="B10139" t="s">
        <v>5</v>
      </c>
      <c r="C10139" s="1">
        <v>43352</v>
      </c>
      <c r="D10139">
        <v>0.14644961357116601</v>
      </c>
    </row>
    <row r="10140" spans="1:4" x14ac:dyDescent="0.25">
      <c r="A10140" t="s">
        <v>7</v>
      </c>
      <c r="B10140" t="s">
        <v>5</v>
      </c>
      <c r="C10140" s="1">
        <v>43352</v>
      </c>
      <c r="D10140">
        <v>0.18576202392578101</v>
      </c>
    </row>
    <row r="10141" spans="1:4" x14ac:dyDescent="0.25">
      <c r="A10141" t="s">
        <v>7</v>
      </c>
      <c r="B10141" t="s">
        <v>5</v>
      </c>
      <c r="C10141" s="1">
        <v>43352</v>
      </c>
      <c r="D10141">
        <v>0.168419644236564</v>
      </c>
    </row>
    <row r="10142" spans="1:4" x14ac:dyDescent="0.25">
      <c r="A10142" t="s">
        <v>7</v>
      </c>
      <c r="B10142" t="s">
        <v>5</v>
      </c>
      <c r="C10142" s="1">
        <v>43352</v>
      </c>
      <c r="D10142">
        <v>8.7304025888442993E-2</v>
      </c>
    </row>
    <row r="10143" spans="1:4" x14ac:dyDescent="0.25">
      <c r="A10143" t="s">
        <v>7</v>
      </c>
      <c r="B10143" t="s">
        <v>5</v>
      </c>
      <c r="C10143" s="1">
        <v>43352</v>
      </c>
      <c r="D10143">
        <v>0.12456139028072299</v>
      </c>
    </row>
    <row r="10144" spans="1:4" x14ac:dyDescent="0.25">
      <c r="A10144" t="s">
        <v>7</v>
      </c>
      <c r="B10144" t="s">
        <v>5</v>
      </c>
      <c r="C10144" s="1">
        <v>43352</v>
      </c>
      <c r="D10144">
        <v>8.2001881301403096E-2</v>
      </c>
    </row>
    <row r="10145" spans="1:4" x14ac:dyDescent="0.25">
      <c r="A10145" t="s">
        <v>7</v>
      </c>
      <c r="B10145" t="s">
        <v>5</v>
      </c>
      <c r="C10145" s="1">
        <v>43352</v>
      </c>
      <c r="D10145">
        <v>0.243120522797107</v>
      </c>
    </row>
    <row r="10146" spans="1:4" x14ac:dyDescent="0.25">
      <c r="A10146" t="s">
        <v>7</v>
      </c>
      <c r="B10146" t="s">
        <v>5</v>
      </c>
      <c r="C10146" s="1">
        <v>43352</v>
      </c>
      <c r="D10146">
        <v>5.4453033447265602</v>
      </c>
    </row>
    <row r="10147" spans="1:4" x14ac:dyDescent="0.25">
      <c r="A10147" t="s">
        <v>7</v>
      </c>
      <c r="B10147" t="s">
        <v>5</v>
      </c>
      <c r="C10147" s="1">
        <v>43352</v>
      </c>
      <c r="D10147">
        <v>0.346207946538925</v>
      </c>
    </row>
    <row r="10148" spans="1:4" x14ac:dyDescent="0.25">
      <c r="A10148" t="s">
        <v>7</v>
      </c>
      <c r="B10148" t="s">
        <v>5</v>
      </c>
      <c r="C10148" s="1">
        <v>43352</v>
      </c>
      <c r="D10148">
        <v>0.33991729617118799</v>
      </c>
    </row>
    <row r="10149" spans="1:4" x14ac:dyDescent="0.25">
      <c r="A10149" t="s">
        <v>7</v>
      </c>
      <c r="B10149" t="s">
        <v>5</v>
      </c>
      <c r="C10149" s="1">
        <v>43352</v>
      </c>
      <c r="D10149">
        <v>0.42258970141410801</v>
      </c>
    </row>
    <row r="10150" spans="1:4" x14ac:dyDescent="0.25">
      <c r="A10150" t="s">
        <v>7</v>
      </c>
      <c r="B10150" t="s">
        <v>5</v>
      </c>
      <c r="C10150" s="1">
        <v>43352</v>
      </c>
      <c r="D10150">
        <v>3.7672521173953899</v>
      </c>
    </row>
    <row r="10151" spans="1:4" x14ac:dyDescent="0.25">
      <c r="A10151" t="s">
        <v>7</v>
      </c>
      <c r="B10151" t="s">
        <v>5</v>
      </c>
      <c r="C10151" s="1">
        <v>43352</v>
      </c>
      <c r="D10151">
        <v>2.4484955370426098</v>
      </c>
    </row>
    <row r="10152" spans="1:4" x14ac:dyDescent="0.25">
      <c r="A10152" t="s">
        <v>7</v>
      </c>
      <c r="B10152" t="s">
        <v>5</v>
      </c>
      <c r="C10152" s="1">
        <v>43352</v>
      </c>
      <c r="D10152">
        <v>0.3567666888237</v>
      </c>
    </row>
    <row r="10153" spans="1:4" x14ac:dyDescent="0.25">
      <c r="A10153" t="s">
        <v>7</v>
      </c>
      <c r="B10153" t="s">
        <v>5</v>
      </c>
      <c r="C10153" s="1">
        <v>43352</v>
      </c>
      <c r="D10153">
        <v>0.29439002871513298</v>
      </c>
    </row>
    <row r="10154" spans="1:4" x14ac:dyDescent="0.25">
      <c r="A10154" t="s">
        <v>7</v>
      </c>
      <c r="B10154" t="s">
        <v>5</v>
      </c>
      <c r="C10154" s="1">
        <v>43352</v>
      </c>
      <c r="D10154">
        <v>0.39402693510055498</v>
      </c>
    </row>
    <row r="10155" spans="1:4" x14ac:dyDescent="0.25">
      <c r="A10155" t="s">
        <v>7</v>
      </c>
      <c r="B10155" t="s">
        <v>5</v>
      </c>
      <c r="C10155" s="1">
        <v>43352</v>
      </c>
      <c r="D10155">
        <v>11.1602554917335</v>
      </c>
    </row>
    <row r="10156" spans="1:4" x14ac:dyDescent="0.25">
      <c r="A10156" t="s">
        <v>7</v>
      </c>
      <c r="B10156" t="s">
        <v>5</v>
      </c>
      <c r="C10156" s="1">
        <v>43352</v>
      </c>
      <c r="D10156">
        <v>0.31724900603294298</v>
      </c>
    </row>
    <row r="10157" spans="1:4" x14ac:dyDescent="0.25">
      <c r="A10157" t="s">
        <v>7</v>
      </c>
      <c r="B10157" t="s">
        <v>5</v>
      </c>
      <c r="C10157" s="1">
        <v>43352</v>
      </c>
      <c r="D10157">
        <v>2.8779955685138598</v>
      </c>
    </row>
    <row r="10158" spans="1:4" x14ac:dyDescent="0.25">
      <c r="A10158" t="s">
        <v>7</v>
      </c>
      <c r="B10158" t="s">
        <v>5</v>
      </c>
      <c r="C10158" s="1">
        <v>43352</v>
      </c>
      <c r="D10158">
        <v>0.263777923583984</v>
      </c>
    </row>
    <row r="10159" spans="1:4" x14ac:dyDescent="0.25">
      <c r="A10159" t="s">
        <v>7</v>
      </c>
      <c r="B10159" t="s">
        <v>5</v>
      </c>
      <c r="C10159" s="1">
        <v>43352</v>
      </c>
      <c r="D10159">
        <v>6.2813247978687299</v>
      </c>
    </row>
    <row r="10160" spans="1:4" x14ac:dyDescent="0.25">
      <c r="A10160" t="s">
        <v>7</v>
      </c>
      <c r="B10160" t="s">
        <v>5</v>
      </c>
      <c r="C10160" s="1">
        <v>43352</v>
      </c>
      <c r="D10160">
        <v>0.30477297604084003</v>
      </c>
    </row>
    <row r="10161" spans="1:4" x14ac:dyDescent="0.25">
      <c r="A10161" t="s">
        <v>12</v>
      </c>
      <c r="B10161" t="s">
        <v>5</v>
      </c>
      <c r="C10161" s="1">
        <v>43352</v>
      </c>
      <c r="D10161">
        <v>0.266810980439186</v>
      </c>
    </row>
    <row r="10162" spans="1:4" x14ac:dyDescent="0.25">
      <c r="A10162" t="s">
        <v>12</v>
      </c>
      <c r="B10162" t="s">
        <v>5</v>
      </c>
      <c r="C10162" s="1">
        <v>43352</v>
      </c>
      <c r="D10162">
        <v>1.68072391152381</v>
      </c>
    </row>
    <row r="10163" spans="1:4" x14ac:dyDescent="0.25">
      <c r="A10163" t="s">
        <v>12</v>
      </c>
      <c r="B10163" t="s">
        <v>5</v>
      </c>
      <c r="C10163" s="1">
        <v>43352</v>
      </c>
      <c r="D10163">
        <v>0.88408688306808503</v>
      </c>
    </row>
    <row r="10164" spans="1:4" x14ac:dyDescent="0.25">
      <c r="A10164" t="s">
        <v>12</v>
      </c>
      <c r="B10164" t="s">
        <v>5</v>
      </c>
      <c r="C10164" s="1">
        <v>43352</v>
      </c>
      <c r="D10164">
        <v>1.1516660258173901</v>
      </c>
    </row>
    <row r="10165" spans="1:4" x14ac:dyDescent="0.25">
      <c r="A10165" t="s">
        <v>12</v>
      </c>
      <c r="B10165" t="s">
        <v>5</v>
      </c>
      <c r="C10165" s="1">
        <v>43352</v>
      </c>
      <c r="D10165">
        <v>0.81734823584556704</v>
      </c>
    </row>
    <row r="10166" spans="1:4" x14ac:dyDescent="0.25">
      <c r="A10166" t="s">
        <v>12</v>
      </c>
      <c r="B10166" t="s">
        <v>5</v>
      </c>
      <c r="C10166" s="1">
        <v>43352</v>
      </c>
      <c r="D10166">
        <v>0.50413051471114101</v>
      </c>
    </row>
    <row r="10167" spans="1:4" x14ac:dyDescent="0.25">
      <c r="A10167" t="s">
        <v>12</v>
      </c>
      <c r="B10167" t="s">
        <v>5</v>
      </c>
      <c r="C10167" s="1">
        <v>43352</v>
      </c>
      <c r="D10167">
        <v>0.32831397950649199</v>
      </c>
    </row>
    <row r="10168" spans="1:4" x14ac:dyDescent="0.25">
      <c r="A10168" t="s">
        <v>12</v>
      </c>
      <c r="B10168" t="s">
        <v>5</v>
      </c>
      <c r="C10168" s="1">
        <v>43352</v>
      </c>
      <c r="D10168">
        <v>0.88870802968740403</v>
      </c>
    </row>
    <row r="10169" spans="1:4" x14ac:dyDescent="0.25">
      <c r="A10169" t="s">
        <v>12</v>
      </c>
      <c r="B10169" t="s">
        <v>5</v>
      </c>
      <c r="C10169" s="1">
        <v>43352</v>
      </c>
      <c r="D10169">
        <v>0.18444574028253499</v>
      </c>
    </row>
    <row r="10170" spans="1:4" x14ac:dyDescent="0.25">
      <c r="A10170" t="s">
        <v>12</v>
      </c>
      <c r="B10170" t="s">
        <v>5</v>
      </c>
      <c r="C10170" s="1">
        <v>43352</v>
      </c>
      <c r="D10170">
        <v>0.88397136777639396</v>
      </c>
    </row>
    <row r="10171" spans="1:4" x14ac:dyDescent="0.25">
      <c r="A10171" t="s">
        <v>12</v>
      </c>
      <c r="B10171" t="s">
        <v>5</v>
      </c>
      <c r="C10171" s="1">
        <v>43352</v>
      </c>
      <c r="D10171">
        <v>0.23215867727994899</v>
      </c>
    </row>
    <row r="10172" spans="1:4" x14ac:dyDescent="0.25">
      <c r="A10172" t="s">
        <v>12</v>
      </c>
      <c r="B10172" t="s">
        <v>5</v>
      </c>
      <c r="C10172" s="1">
        <v>43352</v>
      </c>
      <c r="D10172">
        <v>0.15892047137022</v>
      </c>
    </row>
    <row r="10173" spans="1:4" x14ac:dyDescent="0.25">
      <c r="A10173" t="s">
        <v>12</v>
      </c>
      <c r="B10173" t="s">
        <v>5</v>
      </c>
      <c r="C10173" s="1">
        <v>43352</v>
      </c>
      <c r="D10173">
        <v>0.16100035309791499</v>
      </c>
    </row>
    <row r="10174" spans="1:4" x14ac:dyDescent="0.25">
      <c r="A10174" t="s">
        <v>12</v>
      </c>
      <c r="B10174" t="s">
        <v>5</v>
      </c>
      <c r="C10174" s="1">
        <v>43352</v>
      </c>
      <c r="D10174">
        <v>0.16040100306272401</v>
      </c>
    </row>
    <row r="10175" spans="1:4" x14ac:dyDescent="0.25">
      <c r="A10175" t="s">
        <v>12</v>
      </c>
      <c r="B10175" t="s">
        <v>5</v>
      </c>
      <c r="C10175" s="1">
        <v>43352</v>
      </c>
      <c r="D10175">
        <v>0.19394698590040199</v>
      </c>
    </row>
    <row r="10176" spans="1:4" x14ac:dyDescent="0.25">
      <c r="A10176" t="s">
        <v>12</v>
      </c>
      <c r="B10176" t="s">
        <v>5</v>
      </c>
      <c r="C10176" s="1">
        <v>43352</v>
      </c>
      <c r="D10176">
        <v>9.7834491729736198E-2</v>
      </c>
    </row>
    <row r="10177" spans="1:4" x14ac:dyDescent="0.25">
      <c r="A10177" t="s">
        <v>12</v>
      </c>
      <c r="B10177" t="s">
        <v>5</v>
      </c>
      <c r="C10177" s="1">
        <v>43352</v>
      </c>
      <c r="D10177">
        <v>0.13852043747901899</v>
      </c>
    </row>
    <row r="10178" spans="1:4" x14ac:dyDescent="0.25">
      <c r="A10178" t="s">
        <v>12</v>
      </c>
      <c r="B10178" t="s">
        <v>5</v>
      </c>
      <c r="C10178" s="1">
        <v>43352</v>
      </c>
      <c r="D10178">
        <v>0.221895591914653</v>
      </c>
    </row>
    <row r="10179" spans="1:4" x14ac:dyDescent="0.25">
      <c r="A10179" t="s">
        <v>12</v>
      </c>
      <c r="B10179" t="s">
        <v>5</v>
      </c>
      <c r="C10179" s="1">
        <v>43352</v>
      </c>
      <c r="D10179">
        <v>0.170361031591892</v>
      </c>
    </row>
    <row r="10180" spans="1:4" x14ac:dyDescent="0.25">
      <c r="A10180" t="s">
        <v>12</v>
      </c>
      <c r="B10180" t="s">
        <v>5</v>
      </c>
      <c r="C10180" s="1">
        <v>43352</v>
      </c>
      <c r="D10180">
        <v>0.15803249925374899</v>
      </c>
    </row>
    <row r="10181" spans="1:4" x14ac:dyDescent="0.25">
      <c r="A10181" t="s">
        <v>12</v>
      </c>
      <c r="B10181" t="s">
        <v>5</v>
      </c>
      <c r="C10181" s="1">
        <v>43352</v>
      </c>
      <c r="D10181">
        <v>8.7395748496055595E-2</v>
      </c>
    </row>
    <row r="10182" spans="1:4" x14ac:dyDescent="0.25">
      <c r="A10182" t="s">
        <v>12</v>
      </c>
      <c r="B10182" t="s">
        <v>5</v>
      </c>
      <c r="C10182" s="1">
        <v>43352</v>
      </c>
      <c r="D10182">
        <v>0.206776843965053</v>
      </c>
    </row>
    <row r="10183" spans="1:4" x14ac:dyDescent="0.25">
      <c r="A10183" t="s">
        <v>12</v>
      </c>
      <c r="B10183" t="s">
        <v>5</v>
      </c>
      <c r="C10183" s="1">
        <v>43352</v>
      </c>
      <c r="D10183">
        <v>0.19700059592723801</v>
      </c>
    </row>
    <row r="10184" spans="1:4" x14ac:dyDescent="0.25">
      <c r="A10184" t="s">
        <v>12</v>
      </c>
      <c r="B10184" t="s">
        <v>5</v>
      </c>
      <c r="C10184" s="1">
        <v>43352</v>
      </c>
      <c r="D10184">
        <v>0.10952408760786</v>
      </c>
    </row>
    <row r="10185" spans="1:4" x14ac:dyDescent="0.25">
      <c r="A10185" t="s">
        <v>12</v>
      </c>
      <c r="B10185" t="s">
        <v>5</v>
      </c>
      <c r="C10185" s="1">
        <v>43352</v>
      </c>
      <c r="D10185">
        <v>0.30924672186374602</v>
      </c>
    </row>
    <row r="10186" spans="1:4" x14ac:dyDescent="0.25">
      <c r="A10186" t="s">
        <v>12</v>
      </c>
      <c r="B10186" t="s">
        <v>5</v>
      </c>
      <c r="C10186" s="1">
        <v>43352</v>
      </c>
      <c r="D10186">
        <v>0.18515505492687201</v>
      </c>
    </row>
    <row r="10187" spans="1:4" x14ac:dyDescent="0.25">
      <c r="A10187" t="s">
        <v>12</v>
      </c>
      <c r="B10187" t="s">
        <v>5</v>
      </c>
      <c r="C10187" s="1">
        <v>43352</v>
      </c>
      <c r="D10187">
        <v>0.31492956876754702</v>
      </c>
    </row>
    <row r="10188" spans="1:4" x14ac:dyDescent="0.25">
      <c r="A10188" t="s">
        <v>12</v>
      </c>
      <c r="B10188" t="s">
        <v>5</v>
      </c>
      <c r="C10188" s="1">
        <v>43352</v>
      </c>
      <c r="D10188">
        <v>0.17952299565076801</v>
      </c>
    </row>
    <row r="10189" spans="1:4" x14ac:dyDescent="0.25">
      <c r="A10189" t="s">
        <v>12</v>
      </c>
      <c r="B10189" t="s">
        <v>5</v>
      </c>
      <c r="C10189" s="1">
        <v>43352</v>
      </c>
      <c r="D10189">
        <v>0.12892225980758601</v>
      </c>
    </row>
    <row r="10190" spans="1:4" x14ac:dyDescent="0.25">
      <c r="A10190" t="s">
        <v>12</v>
      </c>
      <c r="B10190" t="s">
        <v>5</v>
      </c>
      <c r="C10190" s="1">
        <v>43352</v>
      </c>
      <c r="D10190">
        <v>0.30871682614087997</v>
      </c>
    </row>
    <row r="10191" spans="1:4" x14ac:dyDescent="0.25">
      <c r="A10191" t="s">
        <v>12</v>
      </c>
      <c r="B10191" t="s">
        <v>5</v>
      </c>
      <c r="C10191" s="1">
        <v>43352</v>
      </c>
      <c r="D10191">
        <v>0.38880897760391198</v>
      </c>
    </row>
    <row r="10192" spans="1:4" x14ac:dyDescent="0.25">
      <c r="A10192" t="s">
        <v>12</v>
      </c>
      <c r="B10192" t="s">
        <v>5</v>
      </c>
      <c r="C10192" s="1">
        <v>43352</v>
      </c>
      <c r="D10192">
        <v>0.21626871228218</v>
      </c>
    </row>
    <row r="10193" spans="1:4" x14ac:dyDescent="0.25">
      <c r="A10193" t="s">
        <v>12</v>
      </c>
      <c r="B10193" t="s">
        <v>5</v>
      </c>
      <c r="C10193" s="1">
        <v>43352</v>
      </c>
      <c r="D10193">
        <v>0.13503089249134001</v>
      </c>
    </row>
    <row r="10194" spans="1:4" x14ac:dyDescent="0.25">
      <c r="A10194" t="s">
        <v>12</v>
      </c>
      <c r="B10194" t="s">
        <v>5</v>
      </c>
      <c r="C10194" s="1">
        <v>43352</v>
      </c>
      <c r="D10194">
        <v>0.44502635598182599</v>
      </c>
    </row>
    <row r="10195" spans="1:4" x14ac:dyDescent="0.25">
      <c r="A10195" t="s">
        <v>12</v>
      </c>
      <c r="B10195" t="s">
        <v>5</v>
      </c>
      <c r="C10195" s="1">
        <v>43352</v>
      </c>
      <c r="D10195">
        <v>0.35735949277877799</v>
      </c>
    </row>
    <row r="10196" spans="1:4" x14ac:dyDescent="0.25">
      <c r="A10196" t="s">
        <v>12</v>
      </c>
      <c r="B10196" t="s">
        <v>5</v>
      </c>
      <c r="C10196" s="1">
        <v>43352</v>
      </c>
      <c r="D10196">
        <v>0.35414692759513799</v>
      </c>
    </row>
    <row r="10197" spans="1:4" x14ac:dyDescent="0.25">
      <c r="A10197" t="s">
        <v>12</v>
      </c>
      <c r="B10197" t="s">
        <v>5</v>
      </c>
      <c r="C10197" s="1">
        <v>43352</v>
      </c>
      <c r="D10197">
        <v>0.29334434866905201</v>
      </c>
    </row>
    <row r="10198" spans="1:4" x14ac:dyDescent="0.25">
      <c r="A10198" t="s">
        <v>12</v>
      </c>
      <c r="B10198" t="s">
        <v>5</v>
      </c>
      <c r="C10198" s="1">
        <v>43352</v>
      </c>
      <c r="D10198">
        <v>0.39514628052711398</v>
      </c>
    </row>
    <row r="10199" spans="1:4" x14ac:dyDescent="0.25">
      <c r="A10199" t="s">
        <v>12</v>
      </c>
      <c r="B10199" t="s">
        <v>5</v>
      </c>
      <c r="C10199" s="1">
        <v>43352</v>
      </c>
      <c r="D10199">
        <v>0.32918738126754699</v>
      </c>
    </row>
    <row r="10200" spans="1:4" x14ac:dyDescent="0.25">
      <c r="A10200" t="s">
        <v>12</v>
      </c>
      <c r="B10200" t="s">
        <v>5</v>
      </c>
      <c r="C10200" s="1">
        <v>43352</v>
      </c>
      <c r="D10200">
        <v>0.40429548025131201</v>
      </c>
    </row>
    <row r="10201" spans="1:4" x14ac:dyDescent="0.25">
      <c r="A10201" t="s">
        <v>12</v>
      </c>
      <c r="B10201" t="s">
        <v>5</v>
      </c>
      <c r="C10201" s="1">
        <v>43352</v>
      </c>
      <c r="D10201">
        <v>0.35426967740058801</v>
      </c>
    </row>
    <row r="10202" spans="1:4" x14ac:dyDescent="0.25">
      <c r="A10202" t="s">
        <v>12</v>
      </c>
      <c r="B10202" t="s">
        <v>5</v>
      </c>
      <c r="C10202" s="1">
        <v>43352</v>
      </c>
      <c r="D10202">
        <v>0.294781988859176</v>
      </c>
    </row>
    <row r="10203" spans="1:4" x14ac:dyDescent="0.25">
      <c r="A10203" t="s">
        <v>12</v>
      </c>
      <c r="B10203" t="s">
        <v>5</v>
      </c>
      <c r="C10203" s="1">
        <v>43352</v>
      </c>
      <c r="D10203">
        <v>0.48204039335250798</v>
      </c>
    </row>
    <row r="10204" spans="1:4" x14ac:dyDescent="0.25">
      <c r="A10204" t="s">
        <v>12</v>
      </c>
      <c r="B10204" t="s">
        <v>5</v>
      </c>
      <c r="C10204" s="1">
        <v>43352</v>
      </c>
      <c r="D10204">
        <v>0.38503320813178998</v>
      </c>
    </row>
    <row r="10205" spans="1:4" x14ac:dyDescent="0.25">
      <c r="A10205" t="s">
        <v>12</v>
      </c>
      <c r="B10205" t="s">
        <v>5</v>
      </c>
      <c r="C10205" s="1">
        <v>43352</v>
      </c>
      <c r="D10205">
        <v>0.30311779975891101</v>
      </c>
    </row>
    <row r="10206" spans="1:4" x14ac:dyDescent="0.25">
      <c r="A10206" t="s">
        <v>12</v>
      </c>
      <c r="B10206" t="s">
        <v>5</v>
      </c>
      <c r="C10206" s="1">
        <v>43352</v>
      </c>
      <c r="D10206">
        <v>0.30126484632492001</v>
      </c>
    </row>
    <row r="10207" spans="1:4" x14ac:dyDescent="0.25">
      <c r="A10207" t="s">
        <v>12</v>
      </c>
      <c r="B10207" t="s">
        <v>5</v>
      </c>
      <c r="C10207" s="1">
        <v>43352</v>
      </c>
      <c r="D10207">
        <v>0.36088803410530101</v>
      </c>
    </row>
    <row r="10208" spans="1:4" x14ac:dyDescent="0.25">
      <c r="A10208" t="s">
        <v>12</v>
      </c>
      <c r="B10208" t="s">
        <v>5</v>
      </c>
      <c r="C10208" s="1">
        <v>43352</v>
      </c>
      <c r="D10208">
        <v>0.35090331435203498</v>
      </c>
    </row>
    <row r="10209" spans="1:4" x14ac:dyDescent="0.25">
      <c r="A10209" t="s">
        <v>12</v>
      </c>
      <c r="B10209" t="s">
        <v>5</v>
      </c>
      <c r="C10209" s="1">
        <v>43352</v>
      </c>
      <c r="D10209">
        <v>9.9947202205657906E-2</v>
      </c>
    </row>
    <row r="10210" spans="1:4" x14ac:dyDescent="0.25">
      <c r="A10210" t="s">
        <v>12</v>
      </c>
      <c r="B10210" t="s">
        <v>5</v>
      </c>
      <c r="C10210" s="1">
        <v>43352</v>
      </c>
      <c r="D10210">
        <v>0.211070579290389</v>
      </c>
    </row>
    <row r="10211" spans="1:4" x14ac:dyDescent="0.25">
      <c r="A10211" t="s">
        <v>12</v>
      </c>
      <c r="B10211" t="s">
        <v>5</v>
      </c>
      <c r="C10211" s="1">
        <v>43352</v>
      </c>
      <c r="D10211">
        <v>0.39450914859771702</v>
      </c>
    </row>
    <row r="10212" spans="1:4" x14ac:dyDescent="0.25">
      <c r="A10212" t="s">
        <v>12</v>
      </c>
      <c r="B10212" t="s">
        <v>5</v>
      </c>
      <c r="C10212" s="1">
        <v>43352</v>
      </c>
      <c r="D10212">
        <v>0.34171579331159502</v>
      </c>
    </row>
    <row r="10213" spans="1:4" x14ac:dyDescent="0.25">
      <c r="A10213" t="s">
        <v>12</v>
      </c>
      <c r="B10213" t="s">
        <v>5</v>
      </c>
      <c r="C10213" s="1">
        <v>43352</v>
      </c>
      <c r="D10213">
        <v>0.55271556526422505</v>
      </c>
    </row>
    <row r="10214" spans="1:4" x14ac:dyDescent="0.25">
      <c r="A10214" t="s">
        <v>12</v>
      </c>
      <c r="B10214" t="s">
        <v>5</v>
      </c>
      <c r="C10214" s="1">
        <v>43352</v>
      </c>
      <c r="D10214">
        <v>0.20872321575880001</v>
      </c>
    </row>
    <row r="10215" spans="1:4" x14ac:dyDescent="0.25">
      <c r="A10215" t="s">
        <v>12</v>
      </c>
      <c r="B10215" t="s">
        <v>5</v>
      </c>
      <c r="C10215" s="1">
        <v>43352</v>
      </c>
      <c r="D10215">
        <v>8.5120853781700201E-2</v>
      </c>
    </row>
    <row r="10216" spans="1:4" x14ac:dyDescent="0.25">
      <c r="A10216" t="s">
        <v>12</v>
      </c>
      <c r="B10216" t="s">
        <v>5</v>
      </c>
      <c r="C10216" s="1">
        <v>43352</v>
      </c>
      <c r="D10216">
        <v>0.16259682476520501</v>
      </c>
    </row>
    <row r="10217" spans="1:4" x14ac:dyDescent="0.25">
      <c r="A10217" t="s">
        <v>12</v>
      </c>
      <c r="B10217" t="s">
        <v>5</v>
      </c>
      <c r="C10217" s="1">
        <v>43352</v>
      </c>
      <c r="D10217">
        <v>0.21396003216505</v>
      </c>
    </row>
    <row r="10218" spans="1:4" x14ac:dyDescent="0.25">
      <c r="A10218" t="s">
        <v>12</v>
      </c>
      <c r="B10218" t="s">
        <v>5</v>
      </c>
      <c r="C10218" s="1">
        <v>43352</v>
      </c>
      <c r="D10218">
        <v>9.1687296330928703E-2</v>
      </c>
    </row>
    <row r="10219" spans="1:4" x14ac:dyDescent="0.25">
      <c r="A10219" t="s">
        <v>12</v>
      </c>
      <c r="B10219" t="s">
        <v>5</v>
      </c>
      <c r="C10219" s="1">
        <v>43352</v>
      </c>
      <c r="D10219">
        <v>0.105513596534728</v>
      </c>
    </row>
    <row r="10220" spans="1:4" x14ac:dyDescent="0.25">
      <c r="A10220" t="s">
        <v>12</v>
      </c>
      <c r="B10220" t="s">
        <v>5</v>
      </c>
      <c r="C10220" s="1">
        <v>43352</v>
      </c>
      <c r="D10220">
        <v>9.7965665161609594E-2</v>
      </c>
    </row>
    <row r="10221" spans="1:4" x14ac:dyDescent="0.25">
      <c r="A10221" t="s">
        <v>12</v>
      </c>
      <c r="B10221" t="s">
        <v>5</v>
      </c>
      <c r="C10221" s="1">
        <v>43352</v>
      </c>
      <c r="D10221">
        <v>0.15393242239952001</v>
      </c>
    </row>
    <row r="10222" spans="1:4" x14ac:dyDescent="0.25">
      <c r="A10222" t="s">
        <v>12</v>
      </c>
      <c r="B10222" t="s">
        <v>5</v>
      </c>
      <c r="C10222" s="1">
        <v>43352</v>
      </c>
      <c r="D10222">
        <v>0.34928363710641802</v>
      </c>
    </row>
    <row r="10223" spans="1:4" x14ac:dyDescent="0.25">
      <c r="A10223" t="s">
        <v>12</v>
      </c>
      <c r="B10223" t="s">
        <v>5</v>
      </c>
      <c r="C10223" s="1">
        <v>43352</v>
      </c>
      <c r="D10223">
        <v>0.142903187870979</v>
      </c>
    </row>
    <row r="10224" spans="1:4" x14ac:dyDescent="0.25">
      <c r="A10224" t="s">
        <v>12</v>
      </c>
      <c r="B10224" t="s">
        <v>5</v>
      </c>
      <c r="C10224" s="1">
        <v>43352</v>
      </c>
      <c r="D10224">
        <v>5.94412690997122</v>
      </c>
    </row>
    <row r="10225" spans="1:4" x14ac:dyDescent="0.25">
      <c r="A10225" t="s">
        <v>12</v>
      </c>
      <c r="B10225" t="s">
        <v>5</v>
      </c>
      <c r="C10225" s="1">
        <v>43352</v>
      </c>
      <c r="D10225">
        <v>0.40667229890823298</v>
      </c>
    </row>
    <row r="10226" spans="1:4" x14ac:dyDescent="0.25">
      <c r="A10226" t="s">
        <v>12</v>
      </c>
      <c r="B10226" t="s">
        <v>5</v>
      </c>
      <c r="C10226" s="1">
        <v>43352</v>
      </c>
      <c r="D10226">
        <v>2.9322505593299701</v>
      </c>
    </row>
    <row r="10227" spans="1:4" x14ac:dyDescent="0.25">
      <c r="A10227" t="s">
        <v>12</v>
      </c>
      <c r="B10227" t="s">
        <v>5</v>
      </c>
      <c r="C10227" s="1">
        <v>43352</v>
      </c>
      <c r="D10227">
        <v>4.9686779737472397</v>
      </c>
    </row>
    <row r="10228" spans="1:4" x14ac:dyDescent="0.25">
      <c r="A10228" t="s">
        <v>12</v>
      </c>
      <c r="B10228" t="s">
        <v>5</v>
      </c>
      <c r="C10228" s="1">
        <v>43352</v>
      </c>
      <c r="D10228">
        <v>0.31874099075794199</v>
      </c>
    </row>
    <row r="10229" spans="1:4" x14ac:dyDescent="0.25">
      <c r="A10229" t="s">
        <v>12</v>
      </c>
      <c r="B10229" t="s">
        <v>5</v>
      </c>
      <c r="C10229" s="1">
        <v>43352</v>
      </c>
      <c r="D10229">
        <v>0.407361608743667</v>
      </c>
    </row>
    <row r="10230" spans="1:4" x14ac:dyDescent="0.25">
      <c r="A10230" t="s">
        <v>12</v>
      </c>
      <c r="B10230" t="s">
        <v>5</v>
      </c>
      <c r="C10230" s="1">
        <v>43352</v>
      </c>
      <c r="D10230">
        <v>4.2374648571014299</v>
      </c>
    </row>
    <row r="10231" spans="1:4" x14ac:dyDescent="0.25">
      <c r="A10231" t="s">
        <v>12</v>
      </c>
      <c r="B10231" t="s">
        <v>5</v>
      </c>
      <c r="C10231" s="1">
        <v>43352</v>
      </c>
      <c r="D10231">
        <v>4.9354543328285203</v>
      </c>
    </row>
    <row r="10232" spans="1:4" x14ac:dyDescent="0.25">
      <c r="A10232" t="s">
        <v>12</v>
      </c>
      <c r="B10232" t="s">
        <v>5</v>
      </c>
      <c r="C10232" s="1">
        <v>43352</v>
      </c>
      <c r="D10232">
        <v>0.32547006607055601</v>
      </c>
    </row>
    <row r="10233" spans="1:4" x14ac:dyDescent="0.25">
      <c r="A10233" t="s">
        <v>12</v>
      </c>
      <c r="B10233" t="s">
        <v>5</v>
      </c>
      <c r="C10233" s="1">
        <v>43352</v>
      </c>
      <c r="D10233">
        <v>6.0050733685493496</v>
      </c>
    </row>
    <row r="10234" spans="1:4" x14ac:dyDescent="0.25">
      <c r="A10234" t="s">
        <v>12</v>
      </c>
      <c r="B10234" t="s">
        <v>5</v>
      </c>
      <c r="C10234" s="1">
        <v>43352</v>
      </c>
      <c r="D10234">
        <v>6.8981330096721702</v>
      </c>
    </row>
    <row r="10235" spans="1:4" x14ac:dyDescent="0.25">
      <c r="A10235" t="s">
        <v>12</v>
      </c>
      <c r="B10235" t="s">
        <v>5</v>
      </c>
      <c r="C10235" s="1">
        <v>43352</v>
      </c>
      <c r="D10235">
        <v>0.62455425858497604</v>
      </c>
    </row>
    <row r="10236" spans="1:4" x14ac:dyDescent="0.25">
      <c r="A10236" t="s">
        <v>12</v>
      </c>
      <c r="B10236" t="s">
        <v>5</v>
      </c>
      <c r="C10236" s="1">
        <v>43352</v>
      </c>
      <c r="D10236">
        <v>0.29165612161159499</v>
      </c>
    </row>
    <row r="10237" spans="1:4" x14ac:dyDescent="0.25">
      <c r="A10237" t="s">
        <v>9</v>
      </c>
      <c r="B10237" t="s">
        <v>5</v>
      </c>
      <c r="C10237" s="1">
        <v>43370</v>
      </c>
      <c r="D10237">
        <v>1.0024783849716099</v>
      </c>
    </row>
    <row r="10238" spans="1:4" x14ac:dyDescent="0.25">
      <c r="A10238" t="s">
        <v>7</v>
      </c>
      <c r="B10238" t="s">
        <v>5</v>
      </c>
      <c r="C10238" s="1">
        <v>43370</v>
      </c>
      <c r="D10238">
        <v>0.36729432344436602</v>
      </c>
    </row>
    <row r="10239" spans="1:4" x14ac:dyDescent="0.25">
      <c r="A10239" t="s">
        <v>8</v>
      </c>
      <c r="B10239" t="s">
        <v>5</v>
      </c>
      <c r="C10239" s="1">
        <v>43370</v>
      </c>
      <c r="D10239">
        <v>0.44589368402957802</v>
      </c>
    </row>
    <row r="10240" spans="1:4" x14ac:dyDescent="0.25">
      <c r="A10240" t="s">
        <v>11</v>
      </c>
      <c r="B10240" t="s">
        <v>5</v>
      </c>
      <c r="C10240" s="1">
        <v>43370</v>
      </c>
      <c r="D10240">
        <v>1.31042578220367</v>
      </c>
    </row>
    <row r="10241" spans="1:4" x14ac:dyDescent="0.25">
      <c r="A10241" t="s">
        <v>9</v>
      </c>
      <c r="B10241" t="s">
        <v>5</v>
      </c>
      <c r="C10241" s="1">
        <v>43370</v>
      </c>
      <c r="D10241">
        <v>1.35241199731826</v>
      </c>
    </row>
    <row r="10242" spans="1:4" x14ac:dyDescent="0.25">
      <c r="A10242" t="s">
        <v>11</v>
      </c>
      <c r="B10242" t="s">
        <v>5</v>
      </c>
      <c r="C10242" s="1">
        <v>43370</v>
      </c>
      <c r="D10242">
        <v>1.3906905889511001</v>
      </c>
    </row>
    <row r="10243" spans="1:4" x14ac:dyDescent="0.25">
      <c r="A10243" t="s">
        <v>7</v>
      </c>
      <c r="B10243" t="s">
        <v>5</v>
      </c>
      <c r="C10243" s="1">
        <v>43370</v>
      </c>
      <c r="D10243">
        <v>0.33693620115518502</v>
      </c>
    </row>
    <row r="10244" spans="1:4" x14ac:dyDescent="0.25">
      <c r="A10244" t="s">
        <v>4</v>
      </c>
      <c r="B10244" t="s">
        <v>5</v>
      </c>
      <c r="C10244" s="1">
        <v>43370</v>
      </c>
      <c r="D10244">
        <v>1.39977576732635</v>
      </c>
    </row>
    <row r="10245" spans="1:4" x14ac:dyDescent="0.25">
      <c r="A10245" t="s">
        <v>10</v>
      </c>
      <c r="B10245" t="s">
        <v>5</v>
      </c>
      <c r="C10245" s="1">
        <v>43370</v>
      </c>
      <c r="D10245">
        <v>1.4816997408866801</v>
      </c>
    </row>
    <row r="10246" spans="1:4" x14ac:dyDescent="0.25">
      <c r="A10246" t="s">
        <v>8</v>
      </c>
      <c r="B10246" t="s">
        <v>5</v>
      </c>
      <c r="C10246" s="1">
        <v>43370</v>
      </c>
      <c r="D10246">
        <v>0.347666603326797</v>
      </c>
    </row>
    <row r="10247" spans="1:4" x14ac:dyDescent="0.25">
      <c r="A10247" t="s">
        <v>6</v>
      </c>
      <c r="B10247" t="s">
        <v>5</v>
      </c>
      <c r="C10247" s="1">
        <v>43370</v>
      </c>
      <c r="D10247">
        <v>0.82202557921409503</v>
      </c>
    </row>
    <row r="10248" spans="1:4" x14ac:dyDescent="0.25">
      <c r="A10248" t="s">
        <v>4</v>
      </c>
      <c r="B10248" t="s">
        <v>5</v>
      </c>
      <c r="C10248" s="1">
        <v>43370</v>
      </c>
      <c r="D10248">
        <v>2.09789929389953</v>
      </c>
    </row>
    <row r="10249" spans="1:4" x14ac:dyDescent="0.25">
      <c r="A10249" t="s">
        <v>9</v>
      </c>
      <c r="B10249" t="s">
        <v>5</v>
      </c>
      <c r="C10249" s="1">
        <v>43370</v>
      </c>
      <c r="D10249">
        <v>0.800789171457291</v>
      </c>
    </row>
    <row r="10250" spans="1:4" x14ac:dyDescent="0.25">
      <c r="A10250" t="s">
        <v>12</v>
      </c>
      <c r="B10250" t="s">
        <v>5</v>
      </c>
      <c r="C10250" s="1">
        <v>43370</v>
      </c>
      <c r="D10250">
        <v>0.48027220368385298</v>
      </c>
    </row>
    <row r="10251" spans="1:4" x14ac:dyDescent="0.25">
      <c r="A10251" t="s">
        <v>9</v>
      </c>
      <c r="B10251" t="s">
        <v>5</v>
      </c>
      <c r="C10251" s="1">
        <v>43370</v>
      </c>
      <c r="D10251">
        <v>1.0613846272230101</v>
      </c>
    </row>
    <row r="10252" spans="1:4" x14ac:dyDescent="0.25">
      <c r="A10252" t="s">
        <v>12</v>
      </c>
      <c r="B10252" t="s">
        <v>5</v>
      </c>
      <c r="C10252" s="1">
        <v>43370</v>
      </c>
      <c r="D10252">
        <v>0.27255560159683201</v>
      </c>
    </row>
    <row r="10253" spans="1:4" x14ac:dyDescent="0.25">
      <c r="A10253" t="s">
        <v>6</v>
      </c>
      <c r="B10253" t="s">
        <v>5</v>
      </c>
      <c r="C10253" s="1">
        <v>43370</v>
      </c>
      <c r="D10253">
        <v>1.21113499402999</v>
      </c>
    </row>
    <row r="10254" spans="1:4" x14ac:dyDescent="0.25">
      <c r="A10254" t="s">
        <v>7</v>
      </c>
      <c r="B10254" t="s">
        <v>5</v>
      </c>
      <c r="C10254" s="1">
        <v>43370</v>
      </c>
      <c r="D10254">
        <v>5.8204719185829097</v>
      </c>
    </row>
    <row r="10255" spans="1:4" x14ac:dyDescent="0.25">
      <c r="A10255" t="s">
        <v>10</v>
      </c>
      <c r="B10255" t="s">
        <v>5</v>
      </c>
      <c r="C10255" s="1">
        <v>43370</v>
      </c>
      <c r="D10255">
        <v>0.74316432476043603</v>
      </c>
    </row>
    <row r="10256" spans="1:4" x14ac:dyDescent="0.25">
      <c r="A10256" t="s">
        <v>9</v>
      </c>
      <c r="B10256" t="s">
        <v>5</v>
      </c>
      <c r="C10256" s="1">
        <v>43370</v>
      </c>
      <c r="D10256">
        <v>1.8401241004466999</v>
      </c>
    </row>
    <row r="10257" spans="1:4" x14ac:dyDescent="0.25">
      <c r="A10257" t="s">
        <v>11</v>
      </c>
      <c r="B10257" t="s">
        <v>5</v>
      </c>
      <c r="C10257" s="1">
        <v>43370</v>
      </c>
      <c r="D10257">
        <v>1.26018898487091</v>
      </c>
    </row>
    <row r="10258" spans="1:4" x14ac:dyDescent="0.25">
      <c r="A10258" t="s">
        <v>8</v>
      </c>
      <c r="B10258" t="s">
        <v>5</v>
      </c>
      <c r="C10258" s="1">
        <v>43370</v>
      </c>
      <c r="D10258">
        <v>11.291501170396799</v>
      </c>
    </row>
    <row r="10259" spans="1:4" x14ac:dyDescent="0.25">
      <c r="A10259" t="s">
        <v>10</v>
      </c>
      <c r="B10259" t="s">
        <v>5</v>
      </c>
      <c r="C10259" s="1">
        <v>43370</v>
      </c>
      <c r="D10259">
        <v>0.15106005072593601</v>
      </c>
    </row>
    <row r="10260" spans="1:4" x14ac:dyDescent="0.25">
      <c r="A10260" t="s">
        <v>4</v>
      </c>
      <c r="B10260" t="s">
        <v>5</v>
      </c>
      <c r="C10260" s="1">
        <v>43370</v>
      </c>
      <c r="D10260">
        <v>1.2774242401122999</v>
      </c>
    </row>
    <row r="10261" spans="1:4" x14ac:dyDescent="0.25">
      <c r="A10261" t="s">
        <v>11</v>
      </c>
      <c r="B10261" t="s">
        <v>5</v>
      </c>
      <c r="C10261" s="1">
        <v>43370</v>
      </c>
      <c r="D10261">
        <v>1.20010125637054</v>
      </c>
    </row>
    <row r="10262" spans="1:4" x14ac:dyDescent="0.25">
      <c r="A10262" t="s">
        <v>8</v>
      </c>
      <c r="B10262" t="s">
        <v>5</v>
      </c>
      <c r="C10262" s="1">
        <v>43370</v>
      </c>
      <c r="D10262">
        <v>4.4922644138336203</v>
      </c>
    </row>
    <row r="10263" spans="1:4" x14ac:dyDescent="0.25">
      <c r="A10263" t="s">
        <v>4</v>
      </c>
      <c r="B10263" t="s">
        <v>5</v>
      </c>
      <c r="C10263" s="1">
        <v>43370</v>
      </c>
      <c r="D10263">
        <v>2.0878087997436499</v>
      </c>
    </row>
    <row r="10264" spans="1:4" x14ac:dyDescent="0.25">
      <c r="A10264" t="s">
        <v>9</v>
      </c>
      <c r="B10264" t="s">
        <v>5</v>
      </c>
      <c r="C10264" s="1">
        <v>43370</v>
      </c>
      <c r="D10264">
        <v>0.64850632846355405</v>
      </c>
    </row>
    <row r="10265" spans="1:4" x14ac:dyDescent="0.25">
      <c r="A10265" t="s">
        <v>12</v>
      </c>
      <c r="B10265" t="s">
        <v>5</v>
      </c>
      <c r="C10265" s="1">
        <v>43370</v>
      </c>
      <c r="D10265">
        <v>1.04538865685463</v>
      </c>
    </row>
    <row r="10266" spans="1:4" x14ac:dyDescent="0.25">
      <c r="A10266" t="s">
        <v>10</v>
      </c>
      <c r="B10266" t="s">
        <v>5</v>
      </c>
      <c r="C10266" s="1">
        <v>43370</v>
      </c>
      <c r="D10266">
        <v>0.70200385451316705</v>
      </c>
    </row>
    <row r="10267" spans="1:4" x14ac:dyDescent="0.25">
      <c r="A10267" t="s">
        <v>6</v>
      </c>
      <c r="B10267" t="s">
        <v>5</v>
      </c>
      <c r="C10267" s="1">
        <v>43370</v>
      </c>
      <c r="D10267">
        <v>0.86597436964511698</v>
      </c>
    </row>
    <row r="10268" spans="1:4" x14ac:dyDescent="0.25">
      <c r="A10268" t="s">
        <v>8</v>
      </c>
      <c r="B10268" t="s">
        <v>5</v>
      </c>
      <c r="C10268" s="1">
        <v>43370</v>
      </c>
      <c r="D10268">
        <v>4.0204422980547001</v>
      </c>
    </row>
    <row r="10269" spans="1:4" x14ac:dyDescent="0.25">
      <c r="A10269" t="s">
        <v>6</v>
      </c>
      <c r="B10269" t="s">
        <v>5</v>
      </c>
      <c r="C10269" s="1">
        <v>43370</v>
      </c>
      <c r="D10269">
        <v>1.1226630449295001</v>
      </c>
    </row>
    <row r="10270" spans="1:4" x14ac:dyDescent="0.25">
      <c r="A10270" t="s">
        <v>12</v>
      </c>
      <c r="B10270" t="s">
        <v>5</v>
      </c>
      <c r="C10270" s="1">
        <v>43370</v>
      </c>
      <c r="D10270">
        <v>0.57383070588111895</v>
      </c>
    </row>
    <row r="10271" spans="1:4" x14ac:dyDescent="0.25">
      <c r="A10271" t="s">
        <v>9</v>
      </c>
      <c r="B10271" t="s">
        <v>5</v>
      </c>
      <c r="C10271" s="1">
        <v>43370</v>
      </c>
      <c r="D10271">
        <v>0.84713703095912596</v>
      </c>
    </row>
    <row r="10272" spans="1:4" x14ac:dyDescent="0.25">
      <c r="A10272" t="s">
        <v>6</v>
      </c>
      <c r="B10272" t="s">
        <v>5</v>
      </c>
      <c r="C10272" s="1">
        <v>43370</v>
      </c>
      <c r="D10272">
        <v>0.23046556115150399</v>
      </c>
    </row>
    <row r="10273" spans="1:4" x14ac:dyDescent="0.25">
      <c r="A10273" t="s">
        <v>4</v>
      </c>
      <c r="B10273" t="s">
        <v>5</v>
      </c>
      <c r="C10273" s="1">
        <v>43370</v>
      </c>
      <c r="D10273">
        <v>1.2818432331085099</v>
      </c>
    </row>
    <row r="10274" spans="1:4" x14ac:dyDescent="0.25">
      <c r="A10274" t="s">
        <v>11</v>
      </c>
      <c r="B10274" t="s">
        <v>5</v>
      </c>
      <c r="C10274" s="1">
        <v>43370</v>
      </c>
      <c r="D10274">
        <v>1.34416785240173</v>
      </c>
    </row>
    <row r="10275" spans="1:4" x14ac:dyDescent="0.25">
      <c r="A10275" t="s">
        <v>6</v>
      </c>
      <c r="B10275" t="s">
        <v>5</v>
      </c>
      <c r="C10275" s="1">
        <v>43370</v>
      </c>
      <c r="D10275">
        <v>0.26865776181221002</v>
      </c>
    </row>
    <row r="10276" spans="1:4" x14ac:dyDescent="0.25">
      <c r="A10276" t="s">
        <v>8</v>
      </c>
      <c r="B10276" t="s">
        <v>5</v>
      </c>
      <c r="C10276" s="1">
        <v>43370</v>
      </c>
      <c r="D10276">
        <v>1.04465040564537</v>
      </c>
    </row>
    <row r="10277" spans="1:4" x14ac:dyDescent="0.25">
      <c r="A10277" t="s">
        <v>10</v>
      </c>
      <c r="B10277" t="s">
        <v>5</v>
      </c>
      <c r="C10277" s="1">
        <v>43370</v>
      </c>
      <c r="D10277">
        <v>0.76519401222467398</v>
      </c>
    </row>
    <row r="10278" spans="1:4" x14ac:dyDescent="0.25">
      <c r="A10278" t="s">
        <v>10</v>
      </c>
      <c r="B10278" t="s">
        <v>5</v>
      </c>
      <c r="C10278" s="1">
        <v>43370</v>
      </c>
      <c r="D10278">
        <v>0.32437351197004299</v>
      </c>
    </row>
    <row r="10279" spans="1:4" x14ac:dyDescent="0.25">
      <c r="A10279" t="s">
        <v>4</v>
      </c>
      <c r="B10279" t="s">
        <v>5</v>
      </c>
      <c r="C10279" s="1">
        <v>43370</v>
      </c>
      <c r="D10279">
        <v>1.5073592424392599</v>
      </c>
    </row>
    <row r="10280" spans="1:4" x14ac:dyDescent="0.25">
      <c r="A10280" t="s">
        <v>8</v>
      </c>
      <c r="B10280" t="s">
        <v>5</v>
      </c>
      <c r="C10280" s="1">
        <v>43370</v>
      </c>
      <c r="D10280">
        <v>6.9451118558645</v>
      </c>
    </row>
    <row r="10281" spans="1:4" x14ac:dyDescent="0.25">
      <c r="A10281" t="s">
        <v>8</v>
      </c>
      <c r="B10281" t="s">
        <v>5</v>
      </c>
      <c r="C10281" s="1">
        <v>43370</v>
      </c>
      <c r="D10281">
        <v>0.26124908626079502</v>
      </c>
    </row>
    <row r="10282" spans="1:4" x14ac:dyDescent="0.25">
      <c r="A10282" t="s">
        <v>12</v>
      </c>
      <c r="B10282" t="s">
        <v>5</v>
      </c>
      <c r="C10282" s="1">
        <v>43370</v>
      </c>
      <c r="D10282">
        <v>0.78369145393371598</v>
      </c>
    </row>
    <row r="10283" spans="1:4" x14ac:dyDescent="0.25">
      <c r="A10283" t="s">
        <v>11</v>
      </c>
      <c r="B10283" t="s">
        <v>5</v>
      </c>
      <c r="C10283" s="1">
        <v>43370</v>
      </c>
      <c r="D10283">
        <v>1.4153092145919699</v>
      </c>
    </row>
    <row r="10284" spans="1:4" x14ac:dyDescent="0.25">
      <c r="A10284" t="s">
        <v>7</v>
      </c>
      <c r="B10284" t="s">
        <v>5</v>
      </c>
      <c r="C10284" s="1">
        <v>43370</v>
      </c>
      <c r="D10284">
        <v>0.12507256716489701</v>
      </c>
    </row>
    <row r="10285" spans="1:4" x14ac:dyDescent="0.25">
      <c r="A10285" t="s">
        <v>12</v>
      </c>
      <c r="B10285" t="s">
        <v>5</v>
      </c>
      <c r="C10285" s="1">
        <v>43370</v>
      </c>
      <c r="D10285">
        <v>1.7177444696426301</v>
      </c>
    </row>
    <row r="10286" spans="1:4" x14ac:dyDescent="0.25">
      <c r="A10286" t="s">
        <v>6</v>
      </c>
      <c r="B10286" t="s">
        <v>5</v>
      </c>
      <c r="C10286" s="1">
        <v>43370</v>
      </c>
      <c r="D10286">
        <v>15.120667374133999</v>
      </c>
    </row>
    <row r="10287" spans="1:4" x14ac:dyDescent="0.25">
      <c r="A10287" t="s">
        <v>4</v>
      </c>
      <c r="B10287" t="s">
        <v>5</v>
      </c>
      <c r="C10287" s="1">
        <v>43370</v>
      </c>
      <c r="D10287">
        <v>1.4607273817062301</v>
      </c>
    </row>
    <row r="10288" spans="1:4" x14ac:dyDescent="0.25">
      <c r="A10288" t="s">
        <v>10</v>
      </c>
      <c r="B10288" t="s">
        <v>5</v>
      </c>
      <c r="C10288" s="1">
        <v>43370</v>
      </c>
      <c r="D10288">
        <v>0.41514881551265698</v>
      </c>
    </row>
    <row r="10289" spans="1:4" x14ac:dyDescent="0.25">
      <c r="A10289" t="s">
        <v>11</v>
      </c>
      <c r="B10289" t="s">
        <v>5</v>
      </c>
      <c r="C10289" s="1">
        <v>43370</v>
      </c>
      <c r="D10289">
        <v>1.8821107149124101</v>
      </c>
    </row>
    <row r="10290" spans="1:4" x14ac:dyDescent="0.25">
      <c r="A10290" t="s">
        <v>10</v>
      </c>
      <c r="B10290" t="s">
        <v>5</v>
      </c>
      <c r="C10290" s="1">
        <v>43370</v>
      </c>
      <c r="D10290">
        <v>0.31821615546941801</v>
      </c>
    </row>
    <row r="10291" spans="1:4" x14ac:dyDescent="0.25">
      <c r="A10291" t="s">
        <v>12</v>
      </c>
      <c r="B10291" t="s">
        <v>5</v>
      </c>
      <c r="C10291" s="1">
        <v>43370</v>
      </c>
      <c r="D10291">
        <v>0.57717750072479201</v>
      </c>
    </row>
    <row r="10292" spans="1:4" x14ac:dyDescent="0.25">
      <c r="A10292" t="s">
        <v>11</v>
      </c>
      <c r="B10292" t="s">
        <v>5</v>
      </c>
      <c r="C10292" s="1">
        <v>43370</v>
      </c>
      <c r="D10292">
        <v>1.73940756320953</v>
      </c>
    </row>
    <row r="10293" spans="1:4" x14ac:dyDescent="0.25">
      <c r="A10293" t="s">
        <v>4</v>
      </c>
      <c r="B10293" t="s">
        <v>5</v>
      </c>
      <c r="C10293" s="1">
        <v>43370</v>
      </c>
      <c r="D10293">
        <v>1.4279761552810599</v>
      </c>
    </row>
    <row r="10294" spans="1:4" x14ac:dyDescent="0.25">
      <c r="A10294" t="s">
        <v>12</v>
      </c>
      <c r="B10294" t="s">
        <v>5</v>
      </c>
      <c r="C10294" s="1">
        <v>43370</v>
      </c>
      <c r="D10294">
        <v>0.40058032274246202</v>
      </c>
    </row>
    <row r="10295" spans="1:4" x14ac:dyDescent="0.25">
      <c r="A10295" t="s">
        <v>7</v>
      </c>
      <c r="B10295" t="s">
        <v>5</v>
      </c>
      <c r="C10295" s="1">
        <v>43370</v>
      </c>
      <c r="D10295">
        <v>5.7340412318706404</v>
      </c>
    </row>
    <row r="10296" spans="1:4" x14ac:dyDescent="0.25">
      <c r="A10296" t="s">
        <v>7</v>
      </c>
      <c r="B10296" t="s">
        <v>5</v>
      </c>
      <c r="C10296" s="1">
        <v>43370</v>
      </c>
      <c r="D10296">
        <v>0.22152438163757299</v>
      </c>
    </row>
    <row r="10297" spans="1:4" x14ac:dyDescent="0.25">
      <c r="A10297" t="s">
        <v>6</v>
      </c>
      <c r="B10297" t="s">
        <v>5</v>
      </c>
      <c r="C10297" s="1">
        <v>43370</v>
      </c>
      <c r="D10297">
        <v>0.956889167428017</v>
      </c>
    </row>
    <row r="10298" spans="1:4" x14ac:dyDescent="0.25">
      <c r="A10298" t="s">
        <v>7</v>
      </c>
      <c r="B10298" t="s">
        <v>5</v>
      </c>
      <c r="C10298" s="1">
        <v>43370</v>
      </c>
      <c r="D10298">
        <v>0.18426844477653501</v>
      </c>
    </row>
    <row r="10299" spans="1:4" x14ac:dyDescent="0.25">
      <c r="A10299" t="s">
        <v>9</v>
      </c>
      <c r="B10299" t="s">
        <v>5</v>
      </c>
      <c r="C10299" s="1">
        <v>43370</v>
      </c>
      <c r="D10299">
        <v>6.8648958206176802</v>
      </c>
    </row>
    <row r="10300" spans="1:4" x14ac:dyDescent="0.25">
      <c r="A10300" t="s">
        <v>7</v>
      </c>
      <c r="B10300" t="s">
        <v>5</v>
      </c>
      <c r="C10300" s="1">
        <v>43370</v>
      </c>
      <c r="D10300">
        <v>0.92122905999422</v>
      </c>
    </row>
    <row r="10301" spans="1:4" x14ac:dyDescent="0.25">
      <c r="A10301" t="s">
        <v>7</v>
      </c>
      <c r="B10301" t="s">
        <v>5</v>
      </c>
      <c r="C10301" s="1">
        <v>43370</v>
      </c>
      <c r="D10301">
        <v>0.46142255663871701</v>
      </c>
    </row>
    <row r="10302" spans="1:4" x14ac:dyDescent="0.25">
      <c r="A10302" t="s">
        <v>8</v>
      </c>
      <c r="B10302" t="s">
        <v>5</v>
      </c>
      <c r="C10302" s="1">
        <v>43370</v>
      </c>
      <c r="D10302">
        <v>0.35097424685954998</v>
      </c>
    </row>
    <row r="10303" spans="1:4" x14ac:dyDescent="0.25">
      <c r="A10303" t="s">
        <v>11</v>
      </c>
      <c r="B10303" t="s">
        <v>5</v>
      </c>
      <c r="C10303" s="1">
        <v>43370</v>
      </c>
      <c r="D10303">
        <v>1.2748114824295</v>
      </c>
    </row>
    <row r="10304" spans="1:4" x14ac:dyDescent="0.25">
      <c r="A10304" t="s">
        <v>4</v>
      </c>
      <c r="B10304" t="s">
        <v>5</v>
      </c>
      <c r="C10304" s="1">
        <v>43370</v>
      </c>
      <c r="D10304">
        <v>1.79856157302856</v>
      </c>
    </row>
    <row r="10305" spans="1:4" x14ac:dyDescent="0.25">
      <c r="A10305" t="s">
        <v>9</v>
      </c>
      <c r="B10305" t="s">
        <v>5</v>
      </c>
      <c r="C10305" s="1">
        <v>43370</v>
      </c>
      <c r="D10305">
        <v>0.67830211222171699</v>
      </c>
    </row>
    <row r="10306" spans="1:4" x14ac:dyDescent="0.25">
      <c r="A10306" t="s">
        <v>10</v>
      </c>
      <c r="B10306" t="s">
        <v>5</v>
      </c>
      <c r="C10306" s="1">
        <v>43370</v>
      </c>
      <c r="D10306">
        <v>0.65974784791469498</v>
      </c>
    </row>
    <row r="10307" spans="1:4" x14ac:dyDescent="0.25">
      <c r="A10307" t="s">
        <v>12</v>
      </c>
      <c r="B10307" t="s">
        <v>5</v>
      </c>
      <c r="C10307" s="1">
        <v>43370</v>
      </c>
      <c r="D10307">
        <v>0.38455551266670202</v>
      </c>
    </row>
    <row r="10308" spans="1:4" x14ac:dyDescent="0.25">
      <c r="A10308" t="s">
        <v>9</v>
      </c>
      <c r="B10308" t="s">
        <v>5</v>
      </c>
      <c r="C10308" s="1">
        <v>43370</v>
      </c>
      <c r="D10308">
        <v>16.773983001708899</v>
      </c>
    </row>
    <row r="10309" spans="1:4" x14ac:dyDescent="0.25">
      <c r="A10309" t="s">
        <v>6</v>
      </c>
      <c r="B10309" t="s">
        <v>5</v>
      </c>
      <c r="C10309" s="1">
        <v>43370</v>
      </c>
      <c r="D10309">
        <v>0.32763724923133802</v>
      </c>
    </row>
    <row r="10310" spans="1:4" x14ac:dyDescent="0.25">
      <c r="A10310" t="s">
        <v>11</v>
      </c>
      <c r="B10310" t="s">
        <v>5</v>
      </c>
      <c r="C10310" s="1">
        <v>43370</v>
      </c>
      <c r="D10310">
        <v>1.3462886095047</v>
      </c>
    </row>
    <row r="10311" spans="1:4" x14ac:dyDescent="0.25">
      <c r="A10311" t="s">
        <v>8</v>
      </c>
      <c r="B10311" t="s">
        <v>5</v>
      </c>
      <c r="C10311" s="1">
        <v>43370</v>
      </c>
      <c r="D10311">
        <v>19.0079822450876</v>
      </c>
    </row>
    <row r="10312" spans="1:4" x14ac:dyDescent="0.25">
      <c r="A10312" t="s">
        <v>12</v>
      </c>
      <c r="B10312" t="s">
        <v>5</v>
      </c>
      <c r="C10312" s="1">
        <v>43370</v>
      </c>
      <c r="D10312">
        <v>0.42121933996677402</v>
      </c>
    </row>
    <row r="10313" spans="1:4" x14ac:dyDescent="0.25">
      <c r="A10313" t="s">
        <v>10</v>
      </c>
      <c r="B10313" t="s">
        <v>5</v>
      </c>
      <c r="C10313" s="1">
        <v>43370</v>
      </c>
      <c r="D10313">
        <v>20.387638539075802</v>
      </c>
    </row>
    <row r="10314" spans="1:4" x14ac:dyDescent="0.25">
      <c r="A10314" t="s">
        <v>4</v>
      </c>
      <c r="B10314" t="s">
        <v>5</v>
      </c>
      <c r="C10314" s="1">
        <v>43370</v>
      </c>
      <c r="D10314">
        <v>1.4436712205410001</v>
      </c>
    </row>
    <row r="10315" spans="1:4" x14ac:dyDescent="0.25">
      <c r="A10315" t="s">
        <v>9</v>
      </c>
      <c r="B10315" t="s">
        <v>5</v>
      </c>
      <c r="C10315" s="1">
        <v>43370</v>
      </c>
      <c r="D10315">
        <v>0.65792359411716494</v>
      </c>
    </row>
    <row r="10316" spans="1:4" x14ac:dyDescent="0.25">
      <c r="A10316" t="s">
        <v>6</v>
      </c>
      <c r="B10316" t="s">
        <v>5</v>
      </c>
      <c r="C10316" s="1">
        <v>43370</v>
      </c>
      <c r="D10316">
        <v>0.81058599054813296</v>
      </c>
    </row>
    <row r="10317" spans="1:4" x14ac:dyDescent="0.25">
      <c r="A10317" t="s">
        <v>7</v>
      </c>
      <c r="B10317" t="s">
        <v>5</v>
      </c>
      <c r="C10317" s="1">
        <v>43370</v>
      </c>
      <c r="D10317">
        <v>0.14673561602830901</v>
      </c>
    </row>
    <row r="10318" spans="1:4" x14ac:dyDescent="0.25">
      <c r="A10318" t="s">
        <v>4</v>
      </c>
      <c r="B10318" t="s">
        <v>5</v>
      </c>
      <c r="C10318" s="1">
        <v>43370</v>
      </c>
      <c r="D10318">
        <v>1.4251677751541101</v>
      </c>
    </row>
    <row r="10319" spans="1:4" x14ac:dyDescent="0.25">
      <c r="A10319" t="s">
        <v>6</v>
      </c>
      <c r="B10319" t="s">
        <v>5</v>
      </c>
      <c r="C10319" s="1">
        <v>43370</v>
      </c>
      <c r="D10319">
        <v>0.37306873500347099</v>
      </c>
    </row>
    <row r="10320" spans="1:4" x14ac:dyDescent="0.25">
      <c r="A10320" t="s">
        <v>9</v>
      </c>
      <c r="B10320" t="s">
        <v>5</v>
      </c>
      <c r="C10320" s="1">
        <v>43370</v>
      </c>
      <c r="D10320">
        <v>1.0628223717212599</v>
      </c>
    </row>
    <row r="10321" spans="1:4" x14ac:dyDescent="0.25">
      <c r="A10321" t="s">
        <v>12</v>
      </c>
      <c r="B10321" t="s">
        <v>5</v>
      </c>
      <c r="C10321" s="1">
        <v>43370</v>
      </c>
      <c r="D10321">
        <v>0.18628923743963199</v>
      </c>
    </row>
    <row r="10322" spans="1:4" x14ac:dyDescent="0.25">
      <c r="A10322" t="s">
        <v>6</v>
      </c>
      <c r="B10322" t="s">
        <v>5</v>
      </c>
      <c r="C10322" s="1">
        <v>43370</v>
      </c>
      <c r="D10322">
        <v>0.45897567570209502</v>
      </c>
    </row>
    <row r="10323" spans="1:4" x14ac:dyDescent="0.25">
      <c r="A10323" t="s">
        <v>7</v>
      </c>
      <c r="B10323" t="s">
        <v>5</v>
      </c>
      <c r="C10323" s="1">
        <v>43370</v>
      </c>
      <c r="D10323">
        <v>0.20400439500808701</v>
      </c>
    </row>
    <row r="10324" spans="1:4" x14ac:dyDescent="0.25">
      <c r="A10324" t="s">
        <v>6</v>
      </c>
      <c r="B10324" t="s">
        <v>5</v>
      </c>
      <c r="C10324" s="1">
        <v>43370</v>
      </c>
      <c r="D10324">
        <v>1.5176763772964399</v>
      </c>
    </row>
    <row r="10325" spans="1:4" x14ac:dyDescent="0.25">
      <c r="A10325" t="s">
        <v>11</v>
      </c>
      <c r="B10325" t="s">
        <v>5</v>
      </c>
      <c r="C10325" s="1">
        <v>43370</v>
      </c>
      <c r="D10325">
        <v>0.85830129384994602</v>
      </c>
    </row>
    <row r="10326" spans="1:4" x14ac:dyDescent="0.25">
      <c r="A10326" t="s">
        <v>8</v>
      </c>
      <c r="B10326" t="s">
        <v>5</v>
      </c>
      <c r="C10326" s="1">
        <v>43370</v>
      </c>
      <c r="D10326">
        <v>12.5878391653299</v>
      </c>
    </row>
    <row r="10327" spans="1:4" x14ac:dyDescent="0.25">
      <c r="A10327" t="s">
        <v>4</v>
      </c>
      <c r="B10327" t="s">
        <v>5</v>
      </c>
      <c r="C10327" s="1">
        <v>43370</v>
      </c>
      <c r="D10327">
        <v>1.08664230704307</v>
      </c>
    </row>
    <row r="10328" spans="1:4" x14ac:dyDescent="0.25">
      <c r="A10328" t="s">
        <v>11</v>
      </c>
      <c r="B10328" t="s">
        <v>5</v>
      </c>
      <c r="C10328" s="1">
        <v>43370</v>
      </c>
      <c r="D10328">
        <v>1.47556256055831</v>
      </c>
    </row>
    <row r="10329" spans="1:4" x14ac:dyDescent="0.25">
      <c r="A10329" t="s">
        <v>4</v>
      </c>
      <c r="B10329" t="s">
        <v>5</v>
      </c>
      <c r="C10329" s="1">
        <v>43370</v>
      </c>
      <c r="D10329">
        <v>0.787812560796738</v>
      </c>
    </row>
    <row r="10330" spans="1:4" x14ac:dyDescent="0.25">
      <c r="A10330" t="s">
        <v>8</v>
      </c>
      <c r="B10330" t="s">
        <v>5</v>
      </c>
      <c r="C10330" s="1">
        <v>43370</v>
      </c>
      <c r="D10330">
        <v>15.9487980246543</v>
      </c>
    </row>
    <row r="10331" spans="1:4" x14ac:dyDescent="0.25">
      <c r="A10331" t="s">
        <v>10</v>
      </c>
      <c r="B10331" t="s">
        <v>5</v>
      </c>
      <c r="C10331" s="1">
        <v>43370</v>
      </c>
      <c r="D10331">
        <v>26.695203018188401</v>
      </c>
    </row>
    <row r="10332" spans="1:4" x14ac:dyDescent="0.25">
      <c r="A10332" t="s">
        <v>12</v>
      </c>
      <c r="B10332" t="s">
        <v>5</v>
      </c>
      <c r="C10332" s="1">
        <v>43370</v>
      </c>
      <c r="D10332">
        <v>8.6102455854415894E-2</v>
      </c>
    </row>
    <row r="10333" spans="1:4" x14ac:dyDescent="0.25">
      <c r="A10333" t="s">
        <v>7</v>
      </c>
      <c r="B10333" t="s">
        <v>5</v>
      </c>
      <c r="C10333" s="1">
        <v>43370</v>
      </c>
      <c r="D10333">
        <v>9.9134548008441903E-2</v>
      </c>
    </row>
    <row r="10334" spans="1:4" x14ac:dyDescent="0.25">
      <c r="A10334" t="s">
        <v>8</v>
      </c>
      <c r="B10334" t="s">
        <v>5</v>
      </c>
      <c r="C10334" s="1">
        <v>43370</v>
      </c>
      <c r="D10334">
        <v>20.294007179141001</v>
      </c>
    </row>
    <row r="10335" spans="1:4" x14ac:dyDescent="0.25">
      <c r="A10335" t="s">
        <v>10</v>
      </c>
      <c r="B10335" t="s">
        <v>5</v>
      </c>
      <c r="C10335" s="1">
        <v>43370</v>
      </c>
      <c r="D10335">
        <v>27.583575057983399</v>
      </c>
    </row>
    <row r="10336" spans="1:4" x14ac:dyDescent="0.25">
      <c r="A10336" t="s">
        <v>8</v>
      </c>
      <c r="B10336" t="s">
        <v>5</v>
      </c>
      <c r="C10336" s="1">
        <v>43370</v>
      </c>
      <c r="D10336">
        <v>7.1662792146205803</v>
      </c>
    </row>
    <row r="10337" spans="1:4" x14ac:dyDescent="0.25">
      <c r="A10337" t="s">
        <v>10</v>
      </c>
      <c r="B10337" t="s">
        <v>5</v>
      </c>
      <c r="C10337" s="1">
        <v>43370</v>
      </c>
      <c r="D10337">
        <v>24.6720272064209</v>
      </c>
    </row>
    <row r="10338" spans="1:4" x14ac:dyDescent="0.25">
      <c r="A10338" t="s">
        <v>9</v>
      </c>
      <c r="B10338" t="s">
        <v>5</v>
      </c>
      <c r="C10338" s="1">
        <v>43370</v>
      </c>
      <c r="D10338">
        <v>0.65005252361297405</v>
      </c>
    </row>
    <row r="10339" spans="1:4" x14ac:dyDescent="0.25">
      <c r="A10339" t="s">
        <v>9</v>
      </c>
      <c r="B10339" t="s">
        <v>5</v>
      </c>
      <c r="C10339" s="1">
        <v>43370</v>
      </c>
      <c r="D10339">
        <v>0.80015947818756195</v>
      </c>
    </row>
    <row r="10340" spans="1:4" x14ac:dyDescent="0.25">
      <c r="A10340" t="s">
        <v>11</v>
      </c>
      <c r="B10340" t="s">
        <v>5</v>
      </c>
      <c r="C10340" s="1">
        <v>43370</v>
      </c>
      <c r="D10340">
        <v>0.97895774841308603</v>
      </c>
    </row>
    <row r="10341" spans="1:4" x14ac:dyDescent="0.25">
      <c r="A10341" t="s">
        <v>12</v>
      </c>
      <c r="B10341" t="s">
        <v>5</v>
      </c>
      <c r="C10341" s="1">
        <v>43370</v>
      </c>
      <c r="D10341">
        <v>7.3710627071559403</v>
      </c>
    </row>
    <row r="10342" spans="1:4" x14ac:dyDescent="0.25">
      <c r="A10342" t="s">
        <v>9</v>
      </c>
      <c r="B10342" t="s">
        <v>5</v>
      </c>
      <c r="C10342" s="1">
        <v>43370</v>
      </c>
      <c r="D10342">
        <v>0.67041700184345199</v>
      </c>
    </row>
    <row r="10343" spans="1:4" x14ac:dyDescent="0.25">
      <c r="A10343" t="s">
        <v>4</v>
      </c>
      <c r="B10343" t="s">
        <v>5</v>
      </c>
      <c r="C10343" s="1">
        <v>43370</v>
      </c>
      <c r="D10343">
        <v>1.24974330663681</v>
      </c>
    </row>
    <row r="10344" spans="1:4" x14ac:dyDescent="0.25">
      <c r="A10344" t="s">
        <v>7</v>
      </c>
      <c r="B10344" t="s">
        <v>5</v>
      </c>
      <c r="C10344" s="1">
        <v>43370</v>
      </c>
      <c r="D10344">
        <v>5.71751620173454</v>
      </c>
    </row>
    <row r="10345" spans="1:4" x14ac:dyDescent="0.25">
      <c r="A10345" t="s">
        <v>11</v>
      </c>
      <c r="B10345" t="s">
        <v>5</v>
      </c>
      <c r="C10345" s="1">
        <v>43370</v>
      </c>
      <c r="D10345">
        <v>0.85508816838264501</v>
      </c>
    </row>
    <row r="10346" spans="1:4" x14ac:dyDescent="0.25">
      <c r="A10346" t="s">
        <v>11</v>
      </c>
      <c r="B10346" t="s">
        <v>5</v>
      </c>
      <c r="C10346" s="1">
        <v>43370</v>
      </c>
      <c r="D10346">
        <v>0.54470965862274201</v>
      </c>
    </row>
    <row r="10347" spans="1:4" x14ac:dyDescent="0.25">
      <c r="A10347" t="s">
        <v>8</v>
      </c>
      <c r="B10347" t="s">
        <v>5</v>
      </c>
      <c r="C10347" s="1">
        <v>43370</v>
      </c>
      <c r="D10347">
        <v>12.473520597815501</v>
      </c>
    </row>
    <row r="10348" spans="1:4" x14ac:dyDescent="0.25">
      <c r="A10348" t="s">
        <v>10</v>
      </c>
      <c r="B10348" t="s">
        <v>5</v>
      </c>
      <c r="C10348" s="1">
        <v>43370</v>
      </c>
      <c r="D10348">
        <v>21.485796165466301</v>
      </c>
    </row>
    <row r="10349" spans="1:4" x14ac:dyDescent="0.25">
      <c r="A10349" t="s">
        <v>10</v>
      </c>
      <c r="B10349" t="s">
        <v>5</v>
      </c>
      <c r="C10349" s="1">
        <v>43370</v>
      </c>
      <c r="D10349">
        <v>26.045159912109298</v>
      </c>
    </row>
    <row r="10350" spans="1:4" x14ac:dyDescent="0.25">
      <c r="A10350" t="s">
        <v>4</v>
      </c>
      <c r="B10350" t="s">
        <v>5</v>
      </c>
      <c r="C10350" s="1">
        <v>43370</v>
      </c>
      <c r="D10350">
        <v>0.69011430740356405</v>
      </c>
    </row>
    <row r="10351" spans="1:4" x14ac:dyDescent="0.25">
      <c r="A10351" t="s">
        <v>12</v>
      </c>
      <c r="B10351" t="s">
        <v>5</v>
      </c>
      <c r="C10351" s="1">
        <v>43370</v>
      </c>
      <c r="D10351">
        <v>0.110640993714332</v>
      </c>
    </row>
    <row r="10352" spans="1:4" x14ac:dyDescent="0.25">
      <c r="A10352" t="s">
        <v>12</v>
      </c>
      <c r="B10352" t="s">
        <v>5</v>
      </c>
      <c r="C10352" s="1">
        <v>43370</v>
      </c>
      <c r="D10352">
        <v>0.304981556534767</v>
      </c>
    </row>
    <row r="10353" spans="1:4" x14ac:dyDescent="0.25">
      <c r="A10353" t="s">
        <v>7</v>
      </c>
      <c r="B10353" t="s">
        <v>5</v>
      </c>
      <c r="C10353" s="1">
        <v>43370</v>
      </c>
      <c r="D10353">
        <v>0.35732375234365399</v>
      </c>
    </row>
    <row r="10354" spans="1:4" x14ac:dyDescent="0.25">
      <c r="A10354" t="s">
        <v>6</v>
      </c>
      <c r="B10354" t="s">
        <v>5</v>
      </c>
      <c r="C10354" s="1">
        <v>43370</v>
      </c>
      <c r="D10354">
        <v>7.1180649399757199</v>
      </c>
    </row>
    <row r="10355" spans="1:4" x14ac:dyDescent="0.25">
      <c r="A10355" t="s">
        <v>9</v>
      </c>
      <c r="B10355" t="s">
        <v>5</v>
      </c>
      <c r="C10355" s="1">
        <v>43370</v>
      </c>
      <c r="D10355">
        <v>0.85061414539813895</v>
      </c>
    </row>
    <row r="10356" spans="1:4" x14ac:dyDescent="0.25">
      <c r="A10356" t="s">
        <v>6</v>
      </c>
      <c r="B10356" t="s">
        <v>5</v>
      </c>
      <c r="C10356" s="1">
        <v>43370</v>
      </c>
      <c r="D10356">
        <v>0.24341624677181201</v>
      </c>
    </row>
    <row r="10357" spans="1:4" x14ac:dyDescent="0.25">
      <c r="A10357" t="s">
        <v>7</v>
      </c>
      <c r="B10357" t="s">
        <v>5</v>
      </c>
      <c r="C10357" s="1">
        <v>43370</v>
      </c>
      <c r="D10357">
        <v>0.101645281910896</v>
      </c>
    </row>
    <row r="10358" spans="1:4" x14ac:dyDescent="0.25">
      <c r="A10358" t="s">
        <v>9</v>
      </c>
      <c r="B10358" t="s">
        <v>5</v>
      </c>
      <c r="C10358" s="1">
        <v>43370</v>
      </c>
      <c r="D10358">
        <v>1.08097501695156</v>
      </c>
    </row>
    <row r="10359" spans="1:4" x14ac:dyDescent="0.25">
      <c r="A10359" t="s">
        <v>6</v>
      </c>
      <c r="B10359" t="s">
        <v>5</v>
      </c>
      <c r="C10359" s="1">
        <v>43370</v>
      </c>
      <c r="D10359">
        <v>20.304291617870302</v>
      </c>
    </row>
    <row r="10360" spans="1:4" x14ac:dyDescent="0.25">
      <c r="A10360" t="s">
        <v>4</v>
      </c>
      <c r="B10360" t="s">
        <v>5</v>
      </c>
      <c r="C10360" s="1">
        <v>43370</v>
      </c>
      <c r="D10360">
        <v>0.88815293908119097</v>
      </c>
    </row>
    <row r="10361" spans="1:4" x14ac:dyDescent="0.25">
      <c r="A10361" t="s">
        <v>11</v>
      </c>
      <c r="B10361" t="s">
        <v>5</v>
      </c>
      <c r="C10361" s="1">
        <v>43370</v>
      </c>
      <c r="D10361">
        <v>1.4187958955764699</v>
      </c>
    </row>
    <row r="10362" spans="1:4" x14ac:dyDescent="0.25">
      <c r="A10362" t="s">
        <v>10</v>
      </c>
      <c r="B10362" t="s">
        <v>5</v>
      </c>
      <c r="C10362" s="1">
        <v>43370</v>
      </c>
      <c r="D10362">
        <v>20.4269861221313</v>
      </c>
    </row>
    <row r="10363" spans="1:4" x14ac:dyDescent="0.25">
      <c r="A10363" t="s">
        <v>8</v>
      </c>
      <c r="B10363" t="s">
        <v>5</v>
      </c>
      <c r="C10363" s="1">
        <v>43370</v>
      </c>
      <c r="D10363">
        <v>8.3837711691856391</v>
      </c>
    </row>
    <row r="10364" spans="1:4" x14ac:dyDescent="0.25">
      <c r="A10364" t="s">
        <v>6</v>
      </c>
      <c r="B10364" t="s">
        <v>5</v>
      </c>
      <c r="C10364" s="1">
        <v>43370</v>
      </c>
      <c r="D10364">
        <v>13.070345246791801</v>
      </c>
    </row>
    <row r="10365" spans="1:4" x14ac:dyDescent="0.25">
      <c r="A10365" t="s">
        <v>7</v>
      </c>
      <c r="B10365" t="s">
        <v>5</v>
      </c>
      <c r="C10365" s="1">
        <v>43370</v>
      </c>
      <c r="D10365">
        <v>9.0514409542083799E-2</v>
      </c>
    </row>
    <row r="10366" spans="1:4" x14ac:dyDescent="0.25">
      <c r="A10366" t="s">
        <v>12</v>
      </c>
      <c r="B10366" t="s">
        <v>5</v>
      </c>
      <c r="C10366" s="1">
        <v>43370</v>
      </c>
      <c r="D10366">
        <v>0.18702488690614599</v>
      </c>
    </row>
    <row r="10367" spans="1:4" x14ac:dyDescent="0.25">
      <c r="A10367" t="s">
        <v>10</v>
      </c>
      <c r="B10367" t="s">
        <v>5</v>
      </c>
      <c r="C10367" s="1">
        <v>43370</v>
      </c>
      <c r="D10367">
        <v>0.521538449823856</v>
      </c>
    </row>
    <row r="10368" spans="1:4" x14ac:dyDescent="0.25">
      <c r="A10368" t="s">
        <v>11</v>
      </c>
      <c r="B10368" t="s">
        <v>5</v>
      </c>
      <c r="C10368" s="1">
        <v>43370</v>
      </c>
      <c r="D10368">
        <v>0.39934697151184001</v>
      </c>
    </row>
    <row r="10369" spans="1:4" x14ac:dyDescent="0.25">
      <c r="A10369" t="s">
        <v>9</v>
      </c>
      <c r="B10369" t="s">
        <v>5</v>
      </c>
      <c r="C10369" s="1">
        <v>43370</v>
      </c>
      <c r="D10369">
        <v>0.65673649311065696</v>
      </c>
    </row>
    <row r="10370" spans="1:4" x14ac:dyDescent="0.25">
      <c r="A10370" t="s">
        <v>4</v>
      </c>
      <c r="B10370" t="s">
        <v>5</v>
      </c>
      <c r="C10370" s="1">
        <v>43370</v>
      </c>
      <c r="D10370">
        <v>0.52078987360000595</v>
      </c>
    </row>
    <row r="10371" spans="1:4" x14ac:dyDescent="0.25">
      <c r="A10371" t="s">
        <v>7</v>
      </c>
      <c r="B10371" t="s">
        <v>5</v>
      </c>
      <c r="C10371" s="1">
        <v>43370</v>
      </c>
      <c r="D10371">
        <v>6.4315214842557804</v>
      </c>
    </row>
    <row r="10372" spans="1:4" x14ac:dyDescent="0.25">
      <c r="A10372" t="s">
        <v>6</v>
      </c>
      <c r="B10372" t="s">
        <v>5</v>
      </c>
      <c r="C10372" s="1">
        <v>43370</v>
      </c>
      <c r="D10372">
        <v>43.599666595458899</v>
      </c>
    </row>
    <row r="10373" spans="1:4" x14ac:dyDescent="0.25">
      <c r="A10373" t="s">
        <v>8</v>
      </c>
      <c r="B10373" t="s">
        <v>5</v>
      </c>
      <c r="C10373" s="1">
        <v>43370</v>
      </c>
      <c r="D10373">
        <v>12.2465471506118</v>
      </c>
    </row>
    <row r="10374" spans="1:4" x14ac:dyDescent="0.25">
      <c r="A10374" t="s">
        <v>6</v>
      </c>
      <c r="B10374" t="s">
        <v>5</v>
      </c>
      <c r="C10374" s="1">
        <v>43370</v>
      </c>
      <c r="D10374">
        <v>44.2349346160888</v>
      </c>
    </row>
    <row r="10375" spans="1:4" x14ac:dyDescent="0.25">
      <c r="A10375" t="s">
        <v>8</v>
      </c>
      <c r="B10375" t="s">
        <v>5</v>
      </c>
      <c r="C10375" s="1">
        <v>43370</v>
      </c>
      <c r="D10375">
        <v>17.7571202754974</v>
      </c>
    </row>
    <row r="10376" spans="1:4" x14ac:dyDescent="0.25">
      <c r="A10376" t="s">
        <v>11</v>
      </c>
      <c r="B10376" t="s">
        <v>5</v>
      </c>
      <c r="C10376" s="1">
        <v>43370</v>
      </c>
      <c r="D10376">
        <v>1.1475136935710899</v>
      </c>
    </row>
    <row r="10377" spans="1:4" x14ac:dyDescent="0.25">
      <c r="A10377" t="s">
        <v>12</v>
      </c>
      <c r="B10377" t="s">
        <v>5</v>
      </c>
      <c r="C10377" s="1">
        <v>43370</v>
      </c>
      <c r="D10377">
        <v>4.4328345239162497</v>
      </c>
    </row>
    <row r="10378" spans="1:4" x14ac:dyDescent="0.25">
      <c r="A10378" t="s">
        <v>10</v>
      </c>
      <c r="B10378" t="s">
        <v>5</v>
      </c>
      <c r="C10378" s="1">
        <v>43370</v>
      </c>
      <c r="D10378">
        <v>11.134550333023</v>
      </c>
    </row>
    <row r="10379" spans="1:4" x14ac:dyDescent="0.25">
      <c r="A10379" t="s">
        <v>9</v>
      </c>
      <c r="B10379" t="s">
        <v>5</v>
      </c>
      <c r="C10379" s="1">
        <v>43370</v>
      </c>
      <c r="D10379">
        <v>1.3339318215847</v>
      </c>
    </row>
    <row r="10380" spans="1:4" x14ac:dyDescent="0.25">
      <c r="A10380" t="s">
        <v>12</v>
      </c>
      <c r="B10380" t="s">
        <v>5</v>
      </c>
      <c r="C10380" s="1">
        <v>43370</v>
      </c>
      <c r="D10380">
        <v>7.3266635835170804E-2</v>
      </c>
    </row>
    <row r="10381" spans="1:4" x14ac:dyDescent="0.25">
      <c r="A10381" t="s">
        <v>9</v>
      </c>
      <c r="B10381" t="s">
        <v>5</v>
      </c>
      <c r="C10381" s="1">
        <v>43370</v>
      </c>
      <c r="D10381">
        <v>1.1851544469594899</v>
      </c>
    </row>
    <row r="10382" spans="1:4" x14ac:dyDescent="0.25">
      <c r="A10382" t="s">
        <v>7</v>
      </c>
      <c r="B10382" t="s">
        <v>5</v>
      </c>
      <c r="C10382" s="1">
        <v>43370</v>
      </c>
      <c r="D10382">
        <v>4.3042952269315702</v>
      </c>
    </row>
    <row r="10383" spans="1:4" x14ac:dyDescent="0.25">
      <c r="A10383" t="s">
        <v>11</v>
      </c>
      <c r="B10383" t="s">
        <v>5</v>
      </c>
      <c r="C10383" s="1">
        <v>43370</v>
      </c>
      <c r="D10383">
        <v>1.29751322269439</v>
      </c>
    </row>
    <row r="10384" spans="1:4" x14ac:dyDescent="0.25">
      <c r="A10384" t="s">
        <v>7</v>
      </c>
      <c r="B10384" t="s">
        <v>5</v>
      </c>
      <c r="C10384" s="1">
        <v>43370</v>
      </c>
      <c r="D10384">
        <v>0.32424022853374401</v>
      </c>
    </row>
    <row r="10385" spans="1:4" x14ac:dyDescent="0.25">
      <c r="A10385" t="s">
        <v>8</v>
      </c>
      <c r="B10385" t="s">
        <v>5</v>
      </c>
      <c r="C10385" s="1">
        <v>43370</v>
      </c>
      <c r="D10385">
        <v>9.8521680951118302</v>
      </c>
    </row>
    <row r="10386" spans="1:4" x14ac:dyDescent="0.25">
      <c r="A10386" t="s">
        <v>4</v>
      </c>
      <c r="B10386" t="s">
        <v>5</v>
      </c>
      <c r="C10386" s="1">
        <v>43370</v>
      </c>
      <c r="D10386">
        <v>0.41815530657768202</v>
      </c>
    </row>
    <row r="10387" spans="1:4" x14ac:dyDescent="0.25">
      <c r="A10387" t="s">
        <v>11</v>
      </c>
      <c r="B10387" t="s">
        <v>5</v>
      </c>
      <c r="C10387" s="1">
        <v>43370</v>
      </c>
      <c r="D10387">
        <v>0.69493708014488298</v>
      </c>
    </row>
    <row r="10388" spans="1:4" x14ac:dyDescent="0.25">
      <c r="A10388" t="s">
        <v>12</v>
      </c>
      <c r="B10388" t="s">
        <v>5</v>
      </c>
      <c r="C10388" s="1">
        <v>43370</v>
      </c>
      <c r="D10388">
        <v>15.524194163083999</v>
      </c>
    </row>
    <row r="10389" spans="1:4" x14ac:dyDescent="0.25">
      <c r="A10389" t="s">
        <v>7</v>
      </c>
      <c r="B10389" t="s">
        <v>5</v>
      </c>
      <c r="C10389" s="1">
        <v>43370</v>
      </c>
      <c r="D10389">
        <v>5.7568432182073597</v>
      </c>
    </row>
    <row r="10390" spans="1:4" x14ac:dyDescent="0.25">
      <c r="A10390" t="s">
        <v>9</v>
      </c>
      <c r="B10390" t="s">
        <v>5</v>
      </c>
      <c r="C10390" s="1">
        <v>43370</v>
      </c>
      <c r="D10390">
        <v>1.22669907808303</v>
      </c>
    </row>
    <row r="10391" spans="1:4" x14ac:dyDescent="0.25">
      <c r="A10391" t="s">
        <v>10</v>
      </c>
      <c r="B10391" t="s">
        <v>5</v>
      </c>
      <c r="C10391" s="1">
        <v>43370</v>
      </c>
      <c r="D10391">
        <v>11.7758098483085</v>
      </c>
    </row>
    <row r="10392" spans="1:4" x14ac:dyDescent="0.25">
      <c r="A10392" t="s">
        <v>8</v>
      </c>
      <c r="B10392" t="s">
        <v>5</v>
      </c>
      <c r="C10392" s="1">
        <v>43370</v>
      </c>
      <c r="D10392">
        <v>17.1201410323381</v>
      </c>
    </row>
    <row r="10393" spans="1:4" x14ac:dyDescent="0.25">
      <c r="A10393" t="s">
        <v>10</v>
      </c>
      <c r="B10393" t="s">
        <v>5</v>
      </c>
      <c r="C10393" s="1">
        <v>43370</v>
      </c>
      <c r="D10393">
        <v>25.9341117858886</v>
      </c>
    </row>
    <row r="10394" spans="1:4" x14ac:dyDescent="0.25">
      <c r="A10394" t="s">
        <v>8</v>
      </c>
      <c r="B10394" t="s">
        <v>5</v>
      </c>
      <c r="C10394" s="1">
        <v>43370</v>
      </c>
      <c r="D10394">
        <v>9.5028994202613806</v>
      </c>
    </row>
    <row r="10395" spans="1:4" x14ac:dyDescent="0.25">
      <c r="A10395" t="s">
        <v>4</v>
      </c>
      <c r="B10395" t="s">
        <v>5</v>
      </c>
      <c r="C10395" s="1">
        <v>43370</v>
      </c>
      <c r="D10395">
        <v>1.3378248929977401</v>
      </c>
    </row>
    <row r="10396" spans="1:4" x14ac:dyDescent="0.25">
      <c r="A10396" t="s">
        <v>4</v>
      </c>
      <c r="B10396" t="s">
        <v>5</v>
      </c>
      <c r="C10396" s="1">
        <v>43370</v>
      </c>
      <c r="D10396">
        <v>0.99764913320541304</v>
      </c>
    </row>
    <row r="10397" spans="1:4" x14ac:dyDescent="0.25">
      <c r="A10397" t="s">
        <v>6</v>
      </c>
      <c r="B10397" t="s">
        <v>5</v>
      </c>
      <c r="C10397" s="1">
        <v>43370</v>
      </c>
      <c r="D10397">
        <v>0.48484267294406802</v>
      </c>
    </row>
    <row r="10398" spans="1:4" x14ac:dyDescent="0.25">
      <c r="A10398" t="s">
        <v>10</v>
      </c>
      <c r="B10398" t="s">
        <v>5</v>
      </c>
      <c r="C10398" s="1">
        <v>43370</v>
      </c>
      <c r="D10398">
        <v>20.669432163238501</v>
      </c>
    </row>
    <row r="10399" spans="1:4" x14ac:dyDescent="0.25">
      <c r="A10399" t="s">
        <v>9</v>
      </c>
      <c r="B10399" t="s">
        <v>5</v>
      </c>
      <c r="C10399" s="1">
        <v>43370</v>
      </c>
      <c r="D10399">
        <v>0.66927556991577197</v>
      </c>
    </row>
    <row r="10400" spans="1:4" x14ac:dyDescent="0.25">
      <c r="A10400" t="s">
        <v>12</v>
      </c>
      <c r="B10400" t="s">
        <v>5</v>
      </c>
      <c r="C10400" s="1">
        <v>43370</v>
      </c>
      <c r="D10400">
        <v>0.12919788882136299</v>
      </c>
    </row>
    <row r="10401" spans="1:4" x14ac:dyDescent="0.25">
      <c r="A10401" t="s">
        <v>6</v>
      </c>
      <c r="B10401" t="s">
        <v>5</v>
      </c>
      <c r="C10401" s="1">
        <v>43370</v>
      </c>
      <c r="D10401">
        <v>8.67062000632286</v>
      </c>
    </row>
    <row r="10402" spans="1:4" x14ac:dyDescent="0.25">
      <c r="A10402" t="s">
        <v>8</v>
      </c>
      <c r="B10402" t="s">
        <v>5</v>
      </c>
      <c r="C10402" s="1">
        <v>43370</v>
      </c>
      <c r="D10402">
        <v>0.31907454729080098</v>
      </c>
    </row>
    <row r="10403" spans="1:4" x14ac:dyDescent="0.25">
      <c r="A10403" t="s">
        <v>8</v>
      </c>
      <c r="B10403" t="s">
        <v>5</v>
      </c>
      <c r="C10403" s="1">
        <v>43370</v>
      </c>
      <c r="D10403">
        <v>16.523445716500198</v>
      </c>
    </row>
    <row r="10404" spans="1:4" x14ac:dyDescent="0.25">
      <c r="A10404" t="s">
        <v>7</v>
      </c>
      <c r="B10404" t="s">
        <v>5</v>
      </c>
      <c r="C10404" s="1">
        <v>43370</v>
      </c>
      <c r="D10404">
        <v>7.16685421168805</v>
      </c>
    </row>
    <row r="10405" spans="1:4" x14ac:dyDescent="0.25">
      <c r="A10405" t="s">
        <v>6</v>
      </c>
      <c r="B10405" t="s">
        <v>5</v>
      </c>
      <c r="C10405" s="1">
        <v>43370</v>
      </c>
      <c r="D10405">
        <v>13.8125856518745</v>
      </c>
    </row>
    <row r="10406" spans="1:4" x14ac:dyDescent="0.25">
      <c r="A10406" t="s">
        <v>4</v>
      </c>
      <c r="B10406" t="s">
        <v>5</v>
      </c>
      <c r="C10406" s="1">
        <v>43370</v>
      </c>
      <c r="D10406">
        <v>0.59041859507560701</v>
      </c>
    </row>
    <row r="10407" spans="1:4" x14ac:dyDescent="0.25">
      <c r="A10407" t="s">
        <v>6</v>
      </c>
      <c r="B10407" t="s">
        <v>5</v>
      </c>
      <c r="C10407" s="1">
        <v>43370</v>
      </c>
      <c r="D10407">
        <v>14.5567449450492</v>
      </c>
    </row>
    <row r="10408" spans="1:4" x14ac:dyDescent="0.25">
      <c r="A10408" t="s">
        <v>6</v>
      </c>
      <c r="B10408" t="s">
        <v>5</v>
      </c>
      <c r="C10408" s="1">
        <v>43370</v>
      </c>
      <c r="D10408">
        <v>3.86099739968776</v>
      </c>
    </row>
    <row r="10409" spans="1:4" x14ac:dyDescent="0.25">
      <c r="A10409" t="s">
        <v>11</v>
      </c>
      <c r="B10409" t="s">
        <v>5</v>
      </c>
      <c r="C10409" s="1">
        <v>43370</v>
      </c>
      <c r="D10409">
        <v>1.4170013904571499</v>
      </c>
    </row>
    <row r="10410" spans="1:4" x14ac:dyDescent="0.25">
      <c r="A10410" t="s">
        <v>9</v>
      </c>
      <c r="B10410" t="s">
        <v>5</v>
      </c>
      <c r="C10410" s="1">
        <v>43370</v>
      </c>
      <c r="D10410">
        <v>1.86914284229278</v>
      </c>
    </row>
    <row r="10411" spans="1:4" x14ac:dyDescent="0.25">
      <c r="A10411" t="s">
        <v>11</v>
      </c>
      <c r="B10411" t="s">
        <v>5</v>
      </c>
      <c r="C10411" s="1">
        <v>43370</v>
      </c>
      <c r="D10411">
        <v>1.5615882992744401</v>
      </c>
    </row>
    <row r="10412" spans="1:4" x14ac:dyDescent="0.25">
      <c r="A10412" t="s">
        <v>12</v>
      </c>
      <c r="B10412" t="s">
        <v>5</v>
      </c>
      <c r="C10412" s="1">
        <v>43370</v>
      </c>
      <c r="D10412">
        <v>11.091150692105201</v>
      </c>
    </row>
    <row r="10413" spans="1:4" x14ac:dyDescent="0.25">
      <c r="A10413" t="s">
        <v>4</v>
      </c>
      <c r="B10413" t="s">
        <v>5</v>
      </c>
      <c r="C10413" s="1">
        <v>43370</v>
      </c>
      <c r="D10413">
        <v>0.82646760344505399</v>
      </c>
    </row>
    <row r="10414" spans="1:4" x14ac:dyDescent="0.25">
      <c r="A10414" t="s">
        <v>4</v>
      </c>
      <c r="B10414" t="s">
        <v>5</v>
      </c>
      <c r="C10414" s="1">
        <v>43370</v>
      </c>
      <c r="D10414">
        <v>0.82291979789733805</v>
      </c>
    </row>
    <row r="10415" spans="1:4" x14ac:dyDescent="0.25">
      <c r="A10415" t="s">
        <v>10</v>
      </c>
      <c r="B10415" t="s">
        <v>5</v>
      </c>
      <c r="C10415" s="1">
        <v>43370</v>
      </c>
      <c r="D10415">
        <v>17.518535995483301</v>
      </c>
    </row>
    <row r="10416" spans="1:4" x14ac:dyDescent="0.25">
      <c r="A10416" t="s">
        <v>11</v>
      </c>
      <c r="B10416" t="s">
        <v>5</v>
      </c>
      <c r="C10416" s="1">
        <v>43370</v>
      </c>
      <c r="D10416">
        <v>0.41721655130386298</v>
      </c>
    </row>
    <row r="10417" spans="1:4" x14ac:dyDescent="0.25">
      <c r="A10417" t="s">
        <v>11</v>
      </c>
      <c r="B10417" t="s">
        <v>5</v>
      </c>
      <c r="C10417" s="1">
        <v>43370</v>
      </c>
      <c r="D10417">
        <v>0.91617922782897998</v>
      </c>
    </row>
    <row r="10418" spans="1:4" x14ac:dyDescent="0.25">
      <c r="A10418" t="s">
        <v>8</v>
      </c>
      <c r="B10418" t="s">
        <v>5</v>
      </c>
      <c r="C10418" s="1">
        <v>43370</v>
      </c>
      <c r="D10418">
        <v>26.980388641357401</v>
      </c>
    </row>
    <row r="10419" spans="1:4" x14ac:dyDescent="0.25">
      <c r="A10419" t="s">
        <v>10</v>
      </c>
      <c r="B10419" t="s">
        <v>5</v>
      </c>
      <c r="C10419" s="1">
        <v>43370</v>
      </c>
      <c r="D10419">
        <v>23.6047344207763</v>
      </c>
    </row>
    <row r="10420" spans="1:4" x14ac:dyDescent="0.25">
      <c r="A10420" t="s">
        <v>8</v>
      </c>
      <c r="B10420" t="s">
        <v>5</v>
      </c>
      <c r="C10420" s="1">
        <v>43370</v>
      </c>
      <c r="D10420">
        <v>9.0981549143791192</v>
      </c>
    </row>
    <row r="10421" spans="1:4" x14ac:dyDescent="0.25">
      <c r="A10421" t="s">
        <v>4</v>
      </c>
      <c r="B10421" t="s">
        <v>5</v>
      </c>
      <c r="C10421" s="1">
        <v>43370</v>
      </c>
      <c r="D10421">
        <v>1.19764755964279</v>
      </c>
    </row>
    <row r="10422" spans="1:4" x14ac:dyDescent="0.25">
      <c r="A10422" t="s">
        <v>4</v>
      </c>
      <c r="B10422" t="s">
        <v>5</v>
      </c>
      <c r="C10422" s="1">
        <v>43370</v>
      </c>
      <c r="D10422">
        <v>1.33458729982375</v>
      </c>
    </row>
    <row r="10423" spans="1:4" x14ac:dyDescent="0.25">
      <c r="A10423" t="s">
        <v>12</v>
      </c>
      <c r="B10423" t="s">
        <v>5</v>
      </c>
      <c r="C10423" s="1">
        <v>43370</v>
      </c>
      <c r="D10423">
        <v>7.9420536935329498</v>
      </c>
    </row>
    <row r="10424" spans="1:4" x14ac:dyDescent="0.25">
      <c r="A10424" t="s">
        <v>12</v>
      </c>
      <c r="B10424" t="s">
        <v>5</v>
      </c>
      <c r="C10424" s="1">
        <v>43370</v>
      </c>
      <c r="D10424">
        <v>0.25102311372756902</v>
      </c>
    </row>
    <row r="10425" spans="1:4" x14ac:dyDescent="0.25">
      <c r="A10425" t="s">
        <v>7</v>
      </c>
      <c r="B10425" t="s">
        <v>5</v>
      </c>
      <c r="C10425" s="1">
        <v>43370</v>
      </c>
      <c r="D10425">
        <v>0.26849037408828702</v>
      </c>
    </row>
    <row r="10426" spans="1:4" x14ac:dyDescent="0.25">
      <c r="A10426" t="s">
        <v>12</v>
      </c>
      <c r="B10426" t="s">
        <v>5</v>
      </c>
      <c r="C10426" s="1">
        <v>43370</v>
      </c>
      <c r="D10426">
        <v>0.13830898478627199</v>
      </c>
    </row>
    <row r="10427" spans="1:4" x14ac:dyDescent="0.25">
      <c r="A10427" t="s">
        <v>7</v>
      </c>
      <c r="B10427" t="s">
        <v>5</v>
      </c>
      <c r="C10427" s="1">
        <v>43370</v>
      </c>
      <c r="D10427">
        <v>14.008805525302799</v>
      </c>
    </row>
    <row r="10428" spans="1:4" x14ac:dyDescent="0.25">
      <c r="A10428" t="s">
        <v>6</v>
      </c>
      <c r="B10428" t="s">
        <v>5</v>
      </c>
      <c r="C10428" s="1">
        <v>43370</v>
      </c>
      <c r="D10428">
        <v>8.3843360781669496</v>
      </c>
    </row>
    <row r="10429" spans="1:4" x14ac:dyDescent="0.25">
      <c r="A10429" t="s">
        <v>10</v>
      </c>
      <c r="B10429" t="s">
        <v>5</v>
      </c>
      <c r="C10429" s="1">
        <v>43370</v>
      </c>
      <c r="D10429">
        <v>22.564140319824201</v>
      </c>
    </row>
    <row r="10430" spans="1:4" x14ac:dyDescent="0.25">
      <c r="A10430" t="s">
        <v>12</v>
      </c>
      <c r="B10430" t="s">
        <v>5</v>
      </c>
      <c r="C10430" s="1">
        <v>43370</v>
      </c>
      <c r="D10430">
        <v>0.26444757208228098</v>
      </c>
    </row>
    <row r="10431" spans="1:4" x14ac:dyDescent="0.25">
      <c r="A10431" t="s">
        <v>9</v>
      </c>
      <c r="B10431" t="s">
        <v>5</v>
      </c>
      <c r="C10431" s="1">
        <v>43370</v>
      </c>
      <c r="D10431">
        <v>1.4765696406364399</v>
      </c>
    </row>
    <row r="10432" spans="1:4" x14ac:dyDescent="0.25">
      <c r="A10432" t="s">
        <v>7</v>
      </c>
      <c r="B10432" t="s">
        <v>5</v>
      </c>
      <c r="C10432" s="1">
        <v>43370</v>
      </c>
      <c r="D10432">
        <v>0.40159444212913498</v>
      </c>
    </row>
    <row r="10433" spans="1:4" x14ac:dyDescent="0.25">
      <c r="A10433" t="s">
        <v>10</v>
      </c>
      <c r="B10433" t="s">
        <v>5</v>
      </c>
      <c r="C10433" s="1">
        <v>43370</v>
      </c>
      <c r="D10433">
        <v>2.1727563798427498</v>
      </c>
    </row>
    <row r="10434" spans="1:4" x14ac:dyDescent="0.25">
      <c r="A10434" t="s">
        <v>9</v>
      </c>
      <c r="B10434" t="s">
        <v>5</v>
      </c>
      <c r="C10434" s="1">
        <v>43370</v>
      </c>
      <c r="D10434">
        <v>2.5542092561721801</v>
      </c>
    </row>
    <row r="10435" spans="1:4" x14ac:dyDescent="0.25">
      <c r="A10435" t="s">
        <v>9</v>
      </c>
      <c r="B10435" t="s">
        <v>5</v>
      </c>
      <c r="C10435" s="1">
        <v>43370</v>
      </c>
      <c r="D10435">
        <v>1.47089403867721</v>
      </c>
    </row>
    <row r="10436" spans="1:4" x14ac:dyDescent="0.25">
      <c r="A10436" t="s">
        <v>7</v>
      </c>
      <c r="B10436" t="s">
        <v>5</v>
      </c>
      <c r="C10436" s="1">
        <v>43370</v>
      </c>
      <c r="D10436">
        <v>0.29460183978080701</v>
      </c>
    </row>
    <row r="10437" spans="1:4" x14ac:dyDescent="0.25">
      <c r="A10437" t="s">
        <v>8</v>
      </c>
      <c r="B10437" t="s">
        <v>5</v>
      </c>
      <c r="C10437" s="1">
        <v>43370</v>
      </c>
      <c r="D10437">
        <v>17.522611451148901</v>
      </c>
    </row>
    <row r="10438" spans="1:4" x14ac:dyDescent="0.25">
      <c r="A10438" t="s">
        <v>8</v>
      </c>
      <c r="B10438" t="s">
        <v>5</v>
      </c>
      <c r="C10438" s="1">
        <v>43370</v>
      </c>
      <c r="D10438">
        <v>18.7239172697067</v>
      </c>
    </row>
    <row r="10439" spans="1:4" x14ac:dyDescent="0.25">
      <c r="A10439" t="s">
        <v>8</v>
      </c>
      <c r="B10439" t="s">
        <v>5</v>
      </c>
      <c r="C10439" s="1">
        <v>43370</v>
      </c>
      <c r="D10439">
        <v>9.6300828218459902</v>
      </c>
    </row>
    <row r="10440" spans="1:4" x14ac:dyDescent="0.25">
      <c r="A10440" t="s">
        <v>4</v>
      </c>
      <c r="B10440" t="s">
        <v>5</v>
      </c>
      <c r="C10440" s="1">
        <v>43370</v>
      </c>
      <c r="D10440">
        <v>0.60504658222198404</v>
      </c>
    </row>
    <row r="10441" spans="1:4" x14ac:dyDescent="0.25">
      <c r="A10441" t="s">
        <v>9</v>
      </c>
      <c r="B10441" t="s">
        <v>5</v>
      </c>
      <c r="C10441" s="1">
        <v>43370</v>
      </c>
      <c r="D10441">
        <v>1.57320090532302</v>
      </c>
    </row>
    <row r="10442" spans="1:4" x14ac:dyDescent="0.25">
      <c r="A10442" t="s">
        <v>11</v>
      </c>
      <c r="B10442" t="s">
        <v>5</v>
      </c>
      <c r="C10442" s="1">
        <v>43370</v>
      </c>
      <c r="D10442">
        <v>0.51288007497787402</v>
      </c>
    </row>
    <row r="10443" spans="1:4" x14ac:dyDescent="0.25">
      <c r="A10443" t="s">
        <v>4</v>
      </c>
      <c r="B10443" t="s">
        <v>5</v>
      </c>
      <c r="C10443" s="1">
        <v>43370</v>
      </c>
      <c r="D10443">
        <v>1.65182571411132</v>
      </c>
    </row>
    <row r="10444" spans="1:4" x14ac:dyDescent="0.25">
      <c r="A10444" t="s">
        <v>10</v>
      </c>
      <c r="B10444" t="s">
        <v>5</v>
      </c>
      <c r="C10444" s="1">
        <v>43370</v>
      </c>
      <c r="D10444">
        <v>26.8406103134155</v>
      </c>
    </row>
    <row r="10445" spans="1:4" x14ac:dyDescent="0.25">
      <c r="A10445" t="s">
        <v>6</v>
      </c>
      <c r="B10445" t="s">
        <v>5</v>
      </c>
      <c r="C10445" s="1">
        <v>43370</v>
      </c>
      <c r="D10445">
        <v>1.8468537449836699</v>
      </c>
    </row>
    <row r="10446" spans="1:4" x14ac:dyDescent="0.25">
      <c r="A10446" t="s">
        <v>7</v>
      </c>
      <c r="B10446" t="s">
        <v>5</v>
      </c>
      <c r="C10446" s="1">
        <v>43370</v>
      </c>
      <c r="D10446">
        <v>0.44988859295845002</v>
      </c>
    </row>
    <row r="10447" spans="1:4" x14ac:dyDescent="0.25">
      <c r="A10447" t="s">
        <v>11</v>
      </c>
      <c r="B10447" t="s">
        <v>5</v>
      </c>
      <c r="C10447" s="1">
        <v>43370</v>
      </c>
      <c r="D10447">
        <v>1.68755166530609</v>
      </c>
    </row>
    <row r="10448" spans="1:4" x14ac:dyDescent="0.25">
      <c r="A10448" t="s">
        <v>10</v>
      </c>
      <c r="B10448" t="s">
        <v>5</v>
      </c>
      <c r="C10448" s="1">
        <v>43370</v>
      </c>
      <c r="D10448">
        <v>21.523360061645501</v>
      </c>
    </row>
    <row r="10449" spans="1:4" x14ac:dyDescent="0.25">
      <c r="A10449" t="s">
        <v>6</v>
      </c>
      <c r="B10449" t="s">
        <v>5</v>
      </c>
      <c r="C10449" s="1">
        <v>43370</v>
      </c>
      <c r="D10449">
        <v>8.2995409727096394</v>
      </c>
    </row>
    <row r="10450" spans="1:4" x14ac:dyDescent="0.25">
      <c r="A10450" t="s">
        <v>11</v>
      </c>
      <c r="B10450" t="s">
        <v>5</v>
      </c>
      <c r="C10450" s="1">
        <v>43370</v>
      </c>
      <c r="D10450">
        <v>1.29091693162918</v>
      </c>
    </row>
    <row r="10451" spans="1:4" x14ac:dyDescent="0.25">
      <c r="A10451" t="s">
        <v>9</v>
      </c>
      <c r="B10451" t="s">
        <v>5</v>
      </c>
      <c r="C10451" s="1">
        <v>43370</v>
      </c>
      <c r="D10451">
        <v>1.9846819162368701</v>
      </c>
    </row>
    <row r="10452" spans="1:4" x14ac:dyDescent="0.25">
      <c r="A10452" t="s">
        <v>11</v>
      </c>
      <c r="B10452" t="s">
        <v>5</v>
      </c>
      <c r="C10452" s="1">
        <v>43370</v>
      </c>
      <c r="D10452">
        <v>0.62057750225067099</v>
      </c>
    </row>
    <row r="10453" spans="1:4" x14ac:dyDescent="0.25">
      <c r="A10453" t="s">
        <v>4</v>
      </c>
      <c r="B10453" t="s">
        <v>5</v>
      </c>
      <c r="C10453" s="1">
        <v>43370</v>
      </c>
      <c r="D10453">
        <v>1.2635414302349</v>
      </c>
    </row>
    <row r="10454" spans="1:4" x14ac:dyDescent="0.25">
      <c r="A10454" t="s">
        <v>8</v>
      </c>
      <c r="B10454" t="s">
        <v>5</v>
      </c>
      <c r="C10454" s="1">
        <v>43370</v>
      </c>
      <c r="D10454">
        <v>0.99136503934860198</v>
      </c>
    </row>
    <row r="10455" spans="1:4" x14ac:dyDescent="0.25">
      <c r="A10455" t="s">
        <v>4</v>
      </c>
      <c r="B10455" t="s">
        <v>5</v>
      </c>
      <c r="C10455" s="1">
        <v>43370</v>
      </c>
      <c r="D10455">
        <v>0.43499839901924098</v>
      </c>
    </row>
    <row r="10456" spans="1:4" x14ac:dyDescent="0.25">
      <c r="A10456" t="s">
        <v>6</v>
      </c>
      <c r="B10456" t="s">
        <v>5</v>
      </c>
      <c r="C10456" s="1">
        <v>43370</v>
      </c>
      <c r="D10456">
        <v>0.99425412416458203</v>
      </c>
    </row>
    <row r="10457" spans="1:4" x14ac:dyDescent="0.25">
      <c r="A10457" t="s">
        <v>12</v>
      </c>
      <c r="B10457" t="s">
        <v>5</v>
      </c>
      <c r="C10457" s="1">
        <v>43370</v>
      </c>
      <c r="D10457">
        <v>0.68477587699890097</v>
      </c>
    </row>
    <row r="10458" spans="1:4" x14ac:dyDescent="0.25">
      <c r="A10458" t="s">
        <v>7</v>
      </c>
      <c r="B10458" t="s">
        <v>5</v>
      </c>
      <c r="C10458" s="1">
        <v>43370</v>
      </c>
      <c r="D10458">
        <v>1.3952545985579401</v>
      </c>
    </row>
    <row r="10459" spans="1:4" x14ac:dyDescent="0.25">
      <c r="A10459" t="s">
        <v>10</v>
      </c>
      <c r="B10459" t="s">
        <v>5</v>
      </c>
      <c r="C10459" s="1">
        <v>43370</v>
      </c>
      <c r="D10459">
        <v>18.582134246826101</v>
      </c>
    </row>
    <row r="10460" spans="1:4" x14ac:dyDescent="0.25">
      <c r="A10460" t="s">
        <v>7</v>
      </c>
      <c r="B10460" t="s">
        <v>5</v>
      </c>
      <c r="C10460" s="1">
        <v>43370</v>
      </c>
      <c r="D10460">
        <v>1.36826477646827</v>
      </c>
    </row>
    <row r="10461" spans="1:4" x14ac:dyDescent="0.25">
      <c r="A10461" t="s">
        <v>10</v>
      </c>
      <c r="B10461" t="s">
        <v>5</v>
      </c>
      <c r="C10461" s="1">
        <v>43370</v>
      </c>
      <c r="D10461">
        <v>29.298182296752898</v>
      </c>
    </row>
    <row r="10462" spans="1:4" x14ac:dyDescent="0.25">
      <c r="A10462" t="s">
        <v>6</v>
      </c>
      <c r="B10462" t="s">
        <v>5</v>
      </c>
      <c r="C10462" s="1">
        <v>43370</v>
      </c>
      <c r="D10462">
        <v>16.550861716270401</v>
      </c>
    </row>
    <row r="10463" spans="1:4" x14ac:dyDescent="0.25">
      <c r="A10463" t="s">
        <v>9</v>
      </c>
      <c r="B10463" t="s">
        <v>5</v>
      </c>
      <c r="C10463" s="1">
        <v>43370</v>
      </c>
      <c r="D10463">
        <v>1.47897526025772</v>
      </c>
    </row>
    <row r="10464" spans="1:4" x14ac:dyDescent="0.25">
      <c r="A10464" t="s">
        <v>12</v>
      </c>
      <c r="B10464" t="s">
        <v>5</v>
      </c>
      <c r="C10464" s="1">
        <v>43370</v>
      </c>
      <c r="D10464">
        <v>1.3930094823241199</v>
      </c>
    </row>
    <row r="10465" spans="1:4" x14ac:dyDescent="0.25">
      <c r="A10465" t="s">
        <v>9</v>
      </c>
      <c r="B10465" t="s">
        <v>5</v>
      </c>
      <c r="C10465" s="1">
        <v>43370</v>
      </c>
      <c r="D10465">
        <v>1.6498451113700801</v>
      </c>
    </row>
    <row r="10466" spans="1:4" x14ac:dyDescent="0.25">
      <c r="A10466" t="s">
        <v>12</v>
      </c>
      <c r="B10466" t="s">
        <v>5</v>
      </c>
      <c r="C10466" s="1">
        <v>43370</v>
      </c>
      <c r="D10466">
        <v>0.23622465580701801</v>
      </c>
    </row>
    <row r="10467" spans="1:4" x14ac:dyDescent="0.25">
      <c r="A10467" t="s">
        <v>11</v>
      </c>
      <c r="B10467" t="s">
        <v>5</v>
      </c>
      <c r="C10467" s="1">
        <v>43370</v>
      </c>
      <c r="D10467">
        <v>0.48199287056922802</v>
      </c>
    </row>
    <row r="10468" spans="1:4" x14ac:dyDescent="0.25">
      <c r="A10468" t="s">
        <v>8</v>
      </c>
      <c r="B10468" t="s">
        <v>5</v>
      </c>
      <c r="C10468" s="1">
        <v>43370</v>
      </c>
      <c r="D10468">
        <v>1.26809673309326</v>
      </c>
    </row>
    <row r="10469" spans="1:4" x14ac:dyDescent="0.25">
      <c r="A10469" t="s">
        <v>7</v>
      </c>
      <c r="B10469" t="s">
        <v>5</v>
      </c>
      <c r="C10469" s="1">
        <v>43370</v>
      </c>
      <c r="D10469">
        <v>0.73773345947265601</v>
      </c>
    </row>
    <row r="10470" spans="1:4" x14ac:dyDescent="0.25">
      <c r="A10470" t="s">
        <v>4</v>
      </c>
      <c r="B10470" t="s">
        <v>5</v>
      </c>
      <c r="C10470" s="1">
        <v>43370</v>
      </c>
      <c r="D10470">
        <v>0.416249746084213</v>
      </c>
    </row>
    <row r="10471" spans="1:4" x14ac:dyDescent="0.25">
      <c r="A10471" t="s">
        <v>10</v>
      </c>
      <c r="B10471" t="s">
        <v>5</v>
      </c>
      <c r="C10471" s="1">
        <v>43370</v>
      </c>
      <c r="D10471">
        <v>29.611656951904202</v>
      </c>
    </row>
    <row r="10472" spans="1:4" x14ac:dyDescent="0.25">
      <c r="A10472" t="s">
        <v>6</v>
      </c>
      <c r="B10472" t="s">
        <v>5</v>
      </c>
      <c r="C10472" s="1">
        <v>43370</v>
      </c>
      <c r="D10472">
        <v>1.07753071784973</v>
      </c>
    </row>
    <row r="10473" spans="1:4" x14ac:dyDescent="0.25">
      <c r="A10473" t="s">
        <v>9</v>
      </c>
      <c r="B10473" t="s">
        <v>5</v>
      </c>
      <c r="C10473" s="1">
        <v>43370</v>
      </c>
      <c r="D10473">
        <v>1.41360380649566</v>
      </c>
    </row>
    <row r="10474" spans="1:4" x14ac:dyDescent="0.25">
      <c r="A10474" t="s">
        <v>8</v>
      </c>
      <c r="B10474" t="s">
        <v>5</v>
      </c>
      <c r="C10474" s="1">
        <v>43370</v>
      </c>
      <c r="D10474">
        <v>1.06202305555343</v>
      </c>
    </row>
    <row r="10475" spans="1:4" x14ac:dyDescent="0.25">
      <c r="A10475" t="s">
        <v>11</v>
      </c>
      <c r="B10475" t="s">
        <v>5</v>
      </c>
      <c r="C10475" s="1">
        <v>43370</v>
      </c>
      <c r="D10475">
        <v>1.2381692707538601</v>
      </c>
    </row>
    <row r="10476" spans="1:4" x14ac:dyDescent="0.25">
      <c r="A10476" t="s">
        <v>12</v>
      </c>
      <c r="B10476" t="s">
        <v>5</v>
      </c>
      <c r="C10476" s="1">
        <v>43370</v>
      </c>
      <c r="D10476">
        <v>1.5988450318574901</v>
      </c>
    </row>
    <row r="10477" spans="1:4" x14ac:dyDescent="0.25">
      <c r="A10477" t="s">
        <v>4</v>
      </c>
      <c r="B10477" t="s">
        <v>5</v>
      </c>
      <c r="C10477" s="1">
        <v>43370</v>
      </c>
      <c r="D10477">
        <v>1.48223181962966</v>
      </c>
    </row>
    <row r="10478" spans="1:4" x14ac:dyDescent="0.25">
      <c r="A10478" t="s">
        <v>10</v>
      </c>
      <c r="B10478" t="s">
        <v>5</v>
      </c>
      <c r="C10478" s="1">
        <v>43370</v>
      </c>
      <c r="D10478">
        <v>25.871065711975099</v>
      </c>
    </row>
    <row r="10479" spans="1:4" x14ac:dyDescent="0.25">
      <c r="A10479" t="s">
        <v>7</v>
      </c>
      <c r="B10479" t="s">
        <v>5</v>
      </c>
      <c r="C10479" s="1">
        <v>43370</v>
      </c>
      <c r="D10479">
        <v>0.47204285860061601</v>
      </c>
    </row>
    <row r="10480" spans="1:4" x14ac:dyDescent="0.25">
      <c r="A10480" t="s">
        <v>6</v>
      </c>
      <c r="B10480" t="s">
        <v>5</v>
      </c>
      <c r="C10480" s="1">
        <v>43370</v>
      </c>
      <c r="D10480">
        <v>9.8631939649581906</v>
      </c>
    </row>
    <row r="10481" spans="1:4" x14ac:dyDescent="0.25">
      <c r="A10481" t="s">
        <v>7</v>
      </c>
      <c r="B10481" t="s">
        <v>5</v>
      </c>
      <c r="C10481" s="1">
        <v>43370</v>
      </c>
      <c r="D10481">
        <v>5.2962758362293201</v>
      </c>
    </row>
    <row r="10482" spans="1:4" x14ac:dyDescent="0.25">
      <c r="A10482" t="s">
        <v>11</v>
      </c>
      <c r="B10482" t="s">
        <v>5</v>
      </c>
      <c r="C10482" s="1">
        <v>43370</v>
      </c>
      <c r="D10482">
        <v>2.0814286947250298</v>
      </c>
    </row>
    <row r="10483" spans="1:4" x14ac:dyDescent="0.25">
      <c r="A10483" t="s">
        <v>9</v>
      </c>
      <c r="B10483" t="s">
        <v>5</v>
      </c>
      <c r="C10483" s="1">
        <v>43370</v>
      </c>
      <c r="D10483">
        <v>1.5886562705039899</v>
      </c>
    </row>
    <row r="10484" spans="1:4" x14ac:dyDescent="0.25">
      <c r="A10484" t="s">
        <v>8</v>
      </c>
      <c r="B10484" t="s">
        <v>5</v>
      </c>
      <c r="C10484" s="1">
        <v>43370</v>
      </c>
      <c r="D10484">
        <v>2.63358047008514</v>
      </c>
    </row>
    <row r="10485" spans="1:4" x14ac:dyDescent="0.25">
      <c r="A10485" t="s">
        <v>12</v>
      </c>
      <c r="B10485" t="s">
        <v>5</v>
      </c>
      <c r="C10485" s="1">
        <v>43370</v>
      </c>
      <c r="D10485">
        <v>0.36084600090980501</v>
      </c>
    </row>
    <row r="10486" spans="1:4" x14ac:dyDescent="0.25">
      <c r="A10486" t="s">
        <v>8</v>
      </c>
      <c r="B10486" t="s">
        <v>5</v>
      </c>
      <c r="C10486" s="1">
        <v>43370</v>
      </c>
      <c r="D10486">
        <v>14.004268205165801</v>
      </c>
    </row>
    <row r="10487" spans="1:4" x14ac:dyDescent="0.25">
      <c r="A10487" t="s">
        <v>7</v>
      </c>
      <c r="B10487" t="s">
        <v>5</v>
      </c>
      <c r="C10487" s="1">
        <v>43370</v>
      </c>
      <c r="D10487">
        <v>1.00174692273139</v>
      </c>
    </row>
    <row r="10488" spans="1:4" x14ac:dyDescent="0.25">
      <c r="A10488" t="s">
        <v>10</v>
      </c>
      <c r="B10488" t="s">
        <v>5</v>
      </c>
      <c r="C10488" s="1">
        <v>43370</v>
      </c>
      <c r="D10488">
        <v>19.776802349090602</v>
      </c>
    </row>
    <row r="10489" spans="1:4" x14ac:dyDescent="0.25">
      <c r="A10489" t="s">
        <v>11</v>
      </c>
      <c r="B10489" t="s">
        <v>5</v>
      </c>
      <c r="C10489" s="1">
        <v>43370</v>
      </c>
      <c r="D10489">
        <v>1.3988454103469801</v>
      </c>
    </row>
    <row r="10490" spans="1:4" x14ac:dyDescent="0.25">
      <c r="A10490" t="s">
        <v>4</v>
      </c>
      <c r="B10490" t="s">
        <v>5</v>
      </c>
      <c r="C10490" s="1">
        <v>43370</v>
      </c>
      <c r="D10490">
        <v>2.4971395254135098</v>
      </c>
    </row>
    <row r="10491" spans="1:4" x14ac:dyDescent="0.25">
      <c r="A10491" t="s">
        <v>10</v>
      </c>
      <c r="B10491" t="s">
        <v>5</v>
      </c>
      <c r="C10491" s="1">
        <v>43370</v>
      </c>
      <c r="D10491">
        <v>23.609001827239901</v>
      </c>
    </row>
    <row r="10492" spans="1:4" x14ac:dyDescent="0.25">
      <c r="A10492" t="s">
        <v>12</v>
      </c>
      <c r="B10492" t="s">
        <v>5</v>
      </c>
      <c r="C10492" s="1">
        <v>43370</v>
      </c>
      <c r="D10492">
        <v>0.416220355033874</v>
      </c>
    </row>
    <row r="10493" spans="1:4" x14ac:dyDescent="0.25">
      <c r="A10493" t="s">
        <v>6</v>
      </c>
      <c r="B10493" t="s">
        <v>5</v>
      </c>
      <c r="C10493" s="1">
        <v>43370</v>
      </c>
      <c r="D10493">
        <v>2.0099158763885399</v>
      </c>
    </row>
    <row r="10494" spans="1:4" x14ac:dyDescent="0.25">
      <c r="A10494" t="s">
        <v>6</v>
      </c>
      <c r="B10494" t="s">
        <v>5</v>
      </c>
      <c r="C10494" s="1">
        <v>43370</v>
      </c>
      <c r="D10494">
        <v>11.7097503900528</v>
      </c>
    </row>
    <row r="10495" spans="1:4" x14ac:dyDescent="0.25">
      <c r="A10495" t="s">
        <v>4</v>
      </c>
      <c r="B10495" t="s">
        <v>5</v>
      </c>
      <c r="C10495" s="1">
        <v>43370</v>
      </c>
      <c r="D10495">
        <v>1.46164653301238</v>
      </c>
    </row>
    <row r="10496" spans="1:4" x14ac:dyDescent="0.25">
      <c r="A10496" t="s">
        <v>6</v>
      </c>
      <c r="B10496" t="s">
        <v>5</v>
      </c>
      <c r="C10496" s="1">
        <v>43370</v>
      </c>
      <c r="D10496">
        <v>1.0761897951364501</v>
      </c>
    </row>
    <row r="10497" spans="1:4" x14ac:dyDescent="0.25">
      <c r="A10497" t="s">
        <v>8</v>
      </c>
      <c r="B10497" t="s">
        <v>5</v>
      </c>
      <c r="C10497" s="1">
        <v>43370</v>
      </c>
      <c r="D10497">
        <v>0.46191145181655902</v>
      </c>
    </row>
    <row r="10498" spans="1:4" x14ac:dyDescent="0.25">
      <c r="A10498" t="s">
        <v>4</v>
      </c>
      <c r="B10498" t="s">
        <v>5</v>
      </c>
      <c r="C10498" s="1">
        <v>43370</v>
      </c>
      <c r="D10498">
        <v>1.33897719383239</v>
      </c>
    </row>
    <row r="10499" spans="1:4" x14ac:dyDescent="0.25">
      <c r="A10499" t="s">
        <v>11</v>
      </c>
      <c r="B10499" t="s">
        <v>5</v>
      </c>
      <c r="C10499" s="1">
        <v>43370</v>
      </c>
      <c r="D10499">
        <v>1.34609735012054</v>
      </c>
    </row>
    <row r="10500" spans="1:4" x14ac:dyDescent="0.25">
      <c r="A10500" t="s">
        <v>10</v>
      </c>
      <c r="B10500" t="s">
        <v>5</v>
      </c>
      <c r="C10500" s="1">
        <v>43370</v>
      </c>
      <c r="D10500">
        <v>0.69260687828064005</v>
      </c>
    </row>
    <row r="10501" spans="1:4" x14ac:dyDescent="0.25">
      <c r="A10501" t="s">
        <v>6</v>
      </c>
      <c r="B10501" t="s">
        <v>5</v>
      </c>
      <c r="C10501" s="1">
        <v>43370</v>
      </c>
      <c r="D10501">
        <v>0.24149201214313401</v>
      </c>
    </row>
    <row r="10502" spans="1:4" x14ac:dyDescent="0.25">
      <c r="A10502" t="s">
        <v>12</v>
      </c>
      <c r="B10502" t="s">
        <v>5</v>
      </c>
      <c r="C10502" s="1">
        <v>43370</v>
      </c>
      <c r="D10502">
        <v>0.39195401668548602</v>
      </c>
    </row>
    <row r="10503" spans="1:4" x14ac:dyDescent="0.25">
      <c r="A10503" t="s">
        <v>9</v>
      </c>
      <c r="B10503" t="s">
        <v>5</v>
      </c>
      <c r="C10503" s="1">
        <v>43370</v>
      </c>
      <c r="D10503">
        <v>1.92478811740875</v>
      </c>
    </row>
    <row r="10504" spans="1:4" x14ac:dyDescent="0.25">
      <c r="A10504" t="s">
        <v>9</v>
      </c>
      <c r="B10504" t="s">
        <v>5</v>
      </c>
      <c r="C10504" s="1">
        <v>43370</v>
      </c>
      <c r="D10504">
        <v>1.4478905200958201</v>
      </c>
    </row>
    <row r="10505" spans="1:4" x14ac:dyDescent="0.25">
      <c r="A10505" t="s">
        <v>8</v>
      </c>
      <c r="B10505" t="s">
        <v>5</v>
      </c>
      <c r="C10505" s="1">
        <v>43370</v>
      </c>
      <c r="D10505">
        <v>1.27552925348281</v>
      </c>
    </row>
    <row r="10506" spans="1:4" x14ac:dyDescent="0.25">
      <c r="A10506" t="s">
        <v>7</v>
      </c>
      <c r="B10506" t="s">
        <v>5</v>
      </c>
      <c r="C10506" s="1">
        <v>43370</v>
      </c>
      <c r="D10506">
        <v>0.32969122081995</v>
      </c>
    </row>
    <row r="10507" spans="1:4" x14ac:dyDescent="0.25">
      <c r="A10507" t="s">
        <v>9</v>
      </c>
      <c r="B10507" t="s">
        <v>5</v>
      </c>
      <c r="C10507" s="1">
        <v>43370</v>
      </c>
      <c r="D10507">
        <v>0.63571653664112004</v>
      </c>
    </row>
    <row r="10508" spans="1:4" x14ac:dyDescent="0.25">
      <c r="A10508" t="s">
        <v>6</v>
      </c>
      <c r="B10508" t="s">
        <v>5</v>
      </c>
      <c r="C10508" s="1">
        <v>43370</v>
      </c>
      <c r="D10508">
        <v>0.25892796218395198</v>
      </c>
    </row>
    <row r="10509" spans="1:4" x14ac:dyDescent="0.25">
      <c r="A10509" t="s">
        <v>9</v>
      </c>
      <c r="B10509" t="s">
        <v>5</v>
      </c>
      <c r="C10509" s="1">
        <v>43370</v>
      </c>
      <c r="D10509">
        <v>1.4302681922912499</v>
      </c>
    </row>
    <row r="10510" spans="1:4" x14ac:dyDescent="0.25">
      <c r="A10510" t="s">
        <v>10</v>
      </c>
      <c r="B10510" t="s">
        <v>5</v>
      </c>
      <c r="C10510" s="1">
        <v>43370</v>
      </c>
      <c r="D10510">
        <v>0.52370439767837496</v>
      </c>
    </row>
    <row r="10511" spans="1:4" x14ac:dyDescent="0.25">
      <c r="A10511" t="s">
        <v>11</v>
      </c>
      <c r="B10511" t="s">
        <v>5</v>
      </c>
      <c r="C10511" s="1">
        <v>43370</v>
      </c>
      <c r="D10511">
        <v>1.0976268053054801</v>
      </c>
    </row>
    <row r="10512" spans="1:4" x14ac:dyDescent="0.25">
      <c r="A10512" t="s">
        <v>12</v>
      </c>
      <c r="B10512" t="s">
        <v>5</v>
      </c>
      <c r="C10512" s="1">
        <v>43370</v>
      </c>
      <c r="D10512">
        <v>0.34716183543205198</v>
      </c>
    </row>
    <row r="10513" spans="1:4" x14ac:dyDescent="0.25">
      <c r="A10513" t="s">
        <v>4</v>
      </c>
      <c r="B10513" t="s">
        <v>5</v>
      </c>
      <c r="C10513" s="1">
        <v>43370</v>
      </c>
      <c r="D10513">
        <v>1.1673168897628701</v>
      </c>
    </row>
    <row r="10514" spans="1:4" x14ac:dyDescent="0.25">
      <c r="A10514" t="s">
        <v>9</v>
      </c>
      <c r="B10514" t="s">
        <v>5</v>
      </c>
      <c r="C10514" s="1">
        <v>43370</v>
      </c>
      <c r="D10514">
        <v>1.7033700823783799</v>
      </c>
    </row>
    <row r="10515" spans="1:4" x14ac:dyDescent="0.25">
      <c r="A10515" t="s">
        <v>7</v>
      </c>
      <c r="B10515" t="s">
        <v>5</v>
      </c>
      <c r="C10515" s="1">
        <v>43370</v>
      </c>
      <c r="D10515">
        <v>0.748059850931168</v>
      </c>
    </row>
    <row r="10516" spans="1:4" x14ac:dyDescent="0.25">
      <c r="A10516" t="s">
        <v>12</v>
      </c>
      <c r="B10516" t="s">
        <v>5</v>
      </c>
      <c r="C10516" s="1">
        <v>43370</v>
      </c>
      <c r="D10516">
        <v>14.023371449112799</v>
      </c>
    </row>
    <row r="10517" spans="1:4" x14ac:dyDescent="0.25">
      <c r="A10517" t="s">
        <v>9</v>
      </c>
      <c r="B10517" t="s">
        <v>5</v>
      </c>
      <c r="C10517" s="1">
        <v>43370</v>
      </c>
      <c r="D10517">
        <v>1.6262418270111001</v>
      </c>
    </row>
    <row r="10518" spans="1:4" x14ac:dyDescent="0.25">
      <c r="A10518" t="s">
        <v>10</v>
      </c>
      <c r="B10518" t="s">
        <v>5</v>
      </c>
      <c r="C10518" s="1">
        <v>43370</v>
      </c>
      <c r="D10518">
        <v>16.974927234649599</v>
      </c>
    </row>
    <row r="10519" spans="1:4" x14ac:dyDescent="0.25">
      <c r="A10519" t="s">
        <v>8</v>
      </c>
      <c r="B10519" t="s">
        <v>5</v>
      </c>
      <c r="C10519" s="1">
        <v>43370</v>
      </c>
      <c r="D10519">
        <v>8.8137613058090096</v>
      </c>
    </row>
    <row r="10520" spans="1:4" x14ac:dyDescent="0.25">
      <c r="A10520" t="s">
        <v>6</v>
      </c>
      <c r="B10520" t="s">
        <v>5</v>
      </c>
      <c r="C10520" s="1">
        <v>43370</v>
      </c>
      <c r="D10520">
        <v>45.263845062255797</v>
      </c>
    </row>
    <row r="10521" spans="1:4" x14ac:dyDescent="0.25">
      <c r="A10521" t="s">
        <v>4</v>
      </c>
      <c r="B10521" t="s">
        <v>5</v>
      </c>
      <c r="C10521" s="1">
        <v>43370</v>
      </c>
      <c r="D10521">
        <v>1.79289138317108</v>
      </c>
    </row>
    <row r="10522" spans="1:4" x14ac:dyDescent="0.25">
      <c r="A10522" t="s">
        <v>11</v>
      </c>
      <c r="B10522" t="s">
        <v>5</v>
      </c>
      <c r="C10522" s="1">
        <v>43370</v>
      </c>
      <c r="D10522">
        <v>1.36219835281372</v>
      </c>
    </row>
    <row r="10523" spans="1:4" x14ac:dyDescent="0.25">
      <c r="A10523" t="s">
        <v>7</v>
      </c>
      <c r="B10523" t="s">
        <v>5</v>
      </c>
      <c r="C10523" s="1">
        <v>43370</v>
      </c>
      <c r="D10523">
        <v>1.6599050998687701</v>
      </c>
    </row>
    <row r="10524" spans="1:4" x14ac:dyDescent="0.25">
      <c r="A10524" t="s">
        <v>6</v>
      </c>
      <c r="B10524" t="s">
        <v>5</v>
      </c>
      <c r="C10524" s="1">
        <v>43370</v>
      </c>
      <c r="D10524">
        <v>22.7950649499893</v>
      </c>
    </row>
    <row r="10525" spans="1:4" x14ac:dyDescent="0.25">
      <c r="A10525" t="s">
        <v>12</v>
      </c>
      <c r="B10525" t="s">
        <v>5</v>
      </c>
      <c r="C10525" s="1">
        <v>43370</v>
      </c>
      <c r="D10525">
        <v>7.1583581209182601</v>
      </c>
    </row>
    <row r="10526" spans="1:4" x14ac:dyDescent="0.25">
      <c r="A10526" t="s">
        <v>7</v>
      </c>
      <c r="B10526" t="s">
        <v>5</v>
      </c>
      <c r="C10526" s="1">
        <v>43370</v>
      </c>
      <c r="D10526">
        <v>5.4739757835864902</v>
      </c>
    </row>
    <row r="10527" spans="1:4" x14ac:dyDescent="0.25">
      <c r="A10527" t="s">
        <v>9</v>
      </c>
      <c r="B10527" t="s">
        <v>5</v>
      </c>
      <c r="C10527" s="1">
        <v>43370</v>
      </c>
      <c r="D10527">
        <v>1.4636553764343201</v>
      </c>
    </row>
    <row r="10528" spans="1:4" x14ac:dyDescent="0.25">
      <c r="A10528" t="s">
        <v>8</v>
      </c>
      <c r="B10528" t="s">
        <v>5</v>
      </c>
      <c r="C10528" s="1">
        <v>43370</v>
      </c>
      <c r="D10528">
        <v>0.53568128645420099</v>
      </c>
    </row>
    <row r="10529" spans="1:4" x14ac:dyDescent="0.25">
      <c r="A10529" t="s">
        <v>7</v>
      </c>
      <c r="B10529" t="s">
        <v>5</v>
      </c>
      <c r="C10529" s="1">
        <v>43370</v>
      </c>
      <c r="D10529">
        <v>0.317013949155807</v>
      </c>
    </row>
    <row r="10530" spans="1:4" x14ac:dyDescent="0.25">
      <c r="A10530" t="s">
        <v>4</v>
      </c>
      <c r="B10530" t="s">
        <v>5</v>
      </c>
      <c r="C10530" s="1">
        <v>43370</v>
      </c>
      <c r="D10530">
        <v>1.1884697675704901</v>
      </c>
    </row>
    <row r="10531" spans="1:4" x14ac:dyDescent="0.25">
      <c r="A10531" t="s">
        <v>11</v>
      </c>
      <c r="B10531" t="s">
        <v>5</v>
      </c>
      <c r="C10531" s="1">
        <v>43370</v>
      </c>
      <c r="D10531">
        <v>1.70906212329864</v>
      </c>
    </row>
    <row r="10532" spans="1:4" x14ac:dyDescent="0.25">
      <c r="A10532" t="s">
        <v>12</v>
      </c>
      <c r="B10532" t="s">
        <v>5</v>
      </c>
      <c r="C10532" s="1">
        <v>43370</v>
      </c>
      <c r="D10532">
        <v>0.26963220536708798</v>
      </c>
    </row>
    <row r="10533" spans="1:4" x14ac:dyDescent="0.25">
      <c r="A10533" t="s">
        <v>10</v>
      </c>
      <c r="B10533" t="s">
        <v>5</v>
      </c>
      <c r="C10533" s="1">
        <v>43370</v>
      </c>
      <c r="D10533">
        <v>0.63198300004005403</v>
      </c>
    </row>
    <row r="10534" spans="1:4" x14ac:dyDescent="0.25">
      <c r="A10534" t="s">
        <v>8</v>
      </c>
      <c r="B10534" t="s">
        <v>5</v>
      </c>
      <c r="C10534" s="1">
        <v>43370</v>
      </c>
      <c r="D10534">
        <v>1.72571589946746</v>
      </c>
    </row>
    <row r="10535" spans="1:4" x14ac:dyDescent="0.25">
      <c r="A10535" t="s">
        <v>10</v>
      </c>
      <c r="B10535" t="s">
        <v>5</v>
      </c>
      <c r="C10535" s="1">
        <v>43370</v>
      </c>
      <c r="D10535">
        <v>0.80765243172645496</v>
      </c>
    </row>
    <row r="10536" spans="1:4" x14ac:dyDescent="0.25">
      <c r="A10536" t="s">
        <v>8</v>
      </c>
      <c r="B10536" t="s">
        <v>5</v>
      </c>
      <c r="C10536" s="1">
        <v>43370</v>
      </c>
      <c r="D10536">
        <v>1.5561515033244999</v>
      </c>
    </row>
    <row r="10537" spans="1:4" x14ac:dyDescent="0.25">
      <c r="A10537" t="s">
        <v>10</v>
      </c>
      <c r="B10537" t="s">
        <v>5</v>
      </c>
      <c r="C10537" s="1">
        <v>43370</v>
      </c>
      <c r="D10537">
        <v>2.2635496050119301</v>
      </c>
    </row>
    <row r="10538" spans="1:4" x14ac:dyDescent="0.25">
      <c r="A10538" t="s">
        <v>11</v>
      </c>
      <c r="B10538" t="s">
        <v>5</v>
      </c>
      <c r="C10538" s="1">
        <v>43370</v>
      </c>
      <c r="D10538">
        <v>1.26813073158264</v>
      </c>
    </row>
    <row r="10539" spans="1:4" x14ac:dyDescent="0.25">
      <c r="A10539" t="s">
        <v>4</v>
      </c>
      <c r="B10539" t="s">
        <v>5</v>
      </c>
      <c r="C10539" s="1">
        <v>43370</v>
      </c>
      <c r="D10539">
        <v>1.79847412109375</v>
      </c>
    </row>
    <row r="10540" spans="1:4" x14ac:dyDescent="0.25">
      <c r="A10540" t="s">
        <v>4</v>
      </c>
      <c r="B10540" t="s">
        <v>5</v>
      </c>
      <c r="C10540" s="1">
        <v>43370</v>
      </c>
      <c r="D10540">
        <v>1.7294441223144501</v>
      </c>
    </row>
    <row r="10541" spans="1:4" x14ac:dyDescent="0.25">
      <c r="A10541" t="s">
        <v>10</v>
      </c>
      <c r="B10541" t="s">
        <v>5</v>
      </c>
      <c r="C10541" s="1">
        <v>43370</v>
      </c>
      <c r="D10541">
        <v>0.30539714545011498</v>
      </c>
    </row>
    <row r="10542" spans="1:4" x14ac:dyDescent="0.25">
      <c r="A10542" t="s">
        <v>12</v>
      </c>
      <c r="B10542" t="s">
        <v>5</v>
      </c>
      <c r="C10542" s="1">
        <v>43370</v>
      </c>
      <c r="D10542">
        <v>7.3050729960203098</v>
      </c>
    </row>
    <row r="10543" spans="1:4" x14ac:dyDescent="0.25">
      <c r="A10543" t="s">
        <v>11</v>
      </c>
      <c r="B10543" t="s">
        <v>5</v>
      </c>
      <c r="C10543" s="1">
        <v>43370</v>
      </c>
      <c r="D10543">
        <v>1.1990367889404201</v>
      </c>
    </row>
    <row r="10544" spans="1:4" x14ac:dyDescent="0.25">
      <c r="A10544" t="s">
        <v>6</v>
      </c>
      <c r="B10544" t="s">
        <v>5</v>
      </c>
      <c r="C10544" s="1">
        <v>43370</v>
      </c>
      <c r="D10544">
        <v>0.372465488314628</v>
      </c>
    </row>
    <row r="10545" spans="1:4" x14ac:dyDescent="0.25">
      <c r="A10545" t="s">
        <v>9</v>
      </c>
      <c r="B10545" t="s">
        <v>5</v>
      </c>
      <c r="C10545" s="1">
        <v>43370</v>
      </c>
      <c r="D10545">
        <v>1.4821018695831301</v>
      </c>
    </row>
    <row r="10546" spans="1:4" x14ac:dyDescent="0.25">
      <c r="A10546" t="s">
        <v>6</v>
      </c>
      <c r="B10546" t="s">
        <v>5</v>
      </c>
      <c r="C10546" s="1">
        <v>43370</v>
      </c>
      <c r="D10546">
        <v>0.27196277678012798</v>
      </c>
    </row>
    <row r="10547" spans="1:4" x14ac:dyDescent="0.25">
      <c r="A10547" t="s">
        <v>9</v>
      </c>
      <c r="B10547" t="s">
        <v>5</v>
      </c>
      <c r="C10547" s="1">
        <v>43370</v>
      </c>
      <c r="D10547">
        <v>0.67920743525028104</v>
      </c>
    </row>
    <row r="10548" spans="1:4" x14ac:dyDescent="0.25">
      <c r="A10548" t="s">
        <v>9</v>
      </c>
      <c r="B10548" t="s">
        <v>5</v>
      </c>
      <c r="C10548" s="1">
        <v>43370</v>
      </c>
      <c r="D10548">
        <v>0.90111140012741198</v>
      </c>
    </row>
    <row r="10549" spans="1:4" x14ac:dyDescent="0.25">
      <c r="A10549" t="s">
        <v>11</v>
      </c>
      <c r="B10549" t="s">
        <v>5</v>
      </c>
      <c r="C10549" s="1">
        <v>43370</v>
      </c>
      <c r="D10549">
        <v>0.737237071990967</v>
      </c>
    </row>
    <row r="10550" spans="1:4" x14ac:dyDescent="0.25">
      <c r="A10550" t="s">
        <v>12</v>
      </c>
      <c r="B10550" t="s">
        <v>5</v>
      </c>
      <c r="C10550" s="1">
        <v>43370</v>
      </c>
      <c r="D10550">
        <v>0.44707801938056901</v>
      </c>
    </row>
    <row r="10551" spans="1:4" x14ac:dyDescent="0.25">
      <c r="A10551" t="s">
        <v>7</v>
      </c>
      <c r="B10551" t="s">
        <v>5</v>
      </c>
      <c r="C10551" s="1">
        <v>43370</v>
      </c>
      <c r="D10551">
        <v>9.8806661367416407E-2</v>
      </c>
    </row>
    <row r="10552" spans="1:4" x14ac:dyDescent="0.25">
      <c r="A10552" t="s">
        <v>8</v>
      </c>
      <c r="B10552" t="s">
        <v>5</v>
      </c>
      <c r="C10552" s="1">
        <v>43370</v>
      </c>
      <c r="D10552">
        <v>0.239794898033142</v>
      </c>
    </row>
    <row r="10553" spans="1:4" x14ac:dyDescent="0.25">
      <c r="A10553" t="s">
        <v>8</v>
      </c>
      <c r="B10553" t="s">
        <v>5</v>
      </c>
      <c r="C10553" s="1">
        <v>43370</v>
      </c>
      <c r="D10553">
        <v>0.40011953413486501</v>
      </c>
    </row>
    <row r="10554" spans="1:4" x14ac:dyDescent="0.25">
      <c r="A10554" t="s">
        <v>8</v>
      </c>
      <c r="B10554" t="s">
        <v>5</v>
      </c>
      <c r="C10554" s="1">
        <v>43370</v>
      </c>
      <c r="D10554">
        <v>0.26591049283742901</v>
      </c>
    </row>
    <row r="10555" spans="1:4" x14ac:dyDescent="0.25">
      <c r="A10555" t="s">
        <v>11</v>
      </c>
      <c r="B10555" t="s">
        <v>5</v>
      </c>
      <c r="C10555" s="1">
        <v>43370</v>
      </c>
      <c r="D10555">
        <v>0.42686222791671702</v>
      </c>
    </row>
    <row r="10556" spans="1:4" x14ac:dyDescent="0.25">
      <c r="A10556" t="s">
        <v>11</v>
      </c>
      <c r="B10556" t="s">
        <v>5</v>
      </c>
      <c r="C10556" s="1">
        <v>43370</v>
      </c>
      <c r="D10556">
        <v>0.89662773013114805</v>
      </c>
    </row>
    <row r="10557" spans="1:4" x14ac:dyDescent="0.25">
      <c r="A10557" t="s">
        <v>7</v>
      </c>
      <c r="B10557" t="s">
        <v>5</v>
      </c>
      <c r="C10557" s="1">
        <v>43370</v>
      </c>
      <c r="D10557">
        <v>0.133621320128441</v>
      </c>
    </row>
    <row r="10558" spans="1:4" x14ac:dyDescent="0.25">
      <c r="A10558" t="s">
        <v>8</v>
      </c>
      <c r="B10558" t="s">
        <v>5</v>
      </c>
      <c r="C10558" s="1">
        <v>43370</v>
      </c>
      <c r="D10558">
        <v>0.237352520227432</v>
      </c>
    </row>
    <row r="10559" spans="1:4" x14ac:dyDescent="0.25">
      <c r="A10559" t="s">
        <v>10</v>
      </c>
      <c r="B10559" t="s">
        <v>5</v>
      </c>
      <c r="C10559" s="1">
        <v>43370</v>
      </c>
      <c r="D10559">
        <v>0.42903777658939402</v>
      </c>
    </row>
    <row r="10560" spans="1:4" x14ac:dyDescent="0.25">
      <c r="A10560" t="s">
        <v>4</v>
      </c>
      <c r="B10560" t="s">
        <v>5</v>
      </c>
      <c r="C10560" s="1">
        <v>43370</v>
      </c>
      <c r="D10560">
        <v>1.16423124074935</v>
      </c>
    </row>
    <row r="10561" spans="1:4" x14ac:dyDescent="0.25">
      <c r="A10561" t="s">
        <v>8</v>
      </c>
      <c r="B10561" t="s">
        <v>5</v>
      </c>
      <c r="C10561" s="1">
        <v>43370</v>
      </c>
      <c r="D10561">
        <v>0.47588318884372699</v>
      </c>
    </row>
    <row r="10562" spans="1:4" x14ac:dyDescent="0.25">
      <c r="A10562" t="s">
        <v>9</v>
      </c>
      <c r="B10562" t="s">
        <v>5</v>
      </c>
      <c r="C10562" s="1">
        <v>43370</v>
      </c>
      <c r="D10562">
        <v>1.40152812898158</v>
      </c>
    </row>
    <row r="10563" spans="1:4" x14ac:dyDescent="0.25">
      <c r="A10563" t="s">
        <v>4</v>
      </c>
      <c r="B10563" t="s">
        <v>5</v>
      </c>
      <c r="C10563" s="1">
        <v>43370</v>
      </c>
      <c r="D10563">
        <v>0.76318020820617605</v>
      </c>
    </row>
    <row r="10564" spans="1:4" x14ac:dyDescent="0.25">
      <c r="A10564" t="s">
        <v>4</v>
      </c>
      <c r="B10564" t="s">
        <v>5</v>
      </c>
      <c r="C10564" s="1">
        <v>43370</v>
      </c>
      <c r="D10564">
        <v>1.34656381607055</v>
      </c>
    </row>
    <row r="10565" spans="1:4" x14ac:dyDescent="0.25">
      <c r="A10565" t="s">
        <v>4</v>
      </c>
      <c r="B10565" t="s">
        <v>5</v>
      </c>
      <c r="C10565" s="1">
        <v>43370</v>
      </c>
      <c r="D10565">
        <v>0.62500958442687904</v>
      </c>
    </row>
    <row r="10566" spans="1:4" x14ac:dyDescent="0.25">
      <c r="A10566" t="s">
        <v>12</v>
      </c>
      <c r="B10566" t="s">
        <v>5</v>
      </c>
      <c r="C10566" s="1">
        <v>43370</v>
      </c>
      <c r="D10566">
        <v>0.38043330907821599</v>
      </c>
    </row>
    <row r="10567" spans="1:4" x14ac:dyDescent="0.25">
      <c r="A10567" t="s">
        <v>11</v>
      </c>
      <c r="B10567" t="s">
        <v>5</v>
      </c>
      <c r="C10567" s="1">
        <v>43370</v>
      </c>
      <c r="D10567">
        <v>1.7236137628555199</v>
      </c>
    </row>
    <row r="10568" spans="1:4" x14ac:dyDescent="0.25">
      <c r="A10568" t="s">
        <v>11</v>
      </c>
      <c r="B10568" t="s">
        <v>5</v>
      </c>
      <c r="C10568" s="1">
        <v>43370</v>
      </c>
      <c r="D10568">
        <v>0.37758652567863399</v>
      </c>
    </row>
    <row r="10569" spans="1:4" x14ac:dyDescent="0.25">
      <c r="A10569" t="s">
        <v>9</v>
      </c>
      <c r="B10569" t="s">
        <v>5</v>
      </c>
      <c r="C10569" s="1">
        <v>43370</v>
      </c>
      <c r="D10569">
        <v>0.64692338109016501</v>
      </c>
    </row>
    <row r="10570" spans="1:4" x14ac:dyDescent="0.25">
      <c r="A10570" t="s">
        <v>9</v>
      </c>
      <c r="B10570" t="s">
        <v>5</v>
      </c>
      <c r="C10570" s="1">
        <v>43370</v>
      </c>
      <c r="D10570">
        <v>0.83966242372989597</v>
      </c>
    </row>
    <row r="10571" spans="1:4" x14ac:dyDescent="0.25">
      <c r="A10571" t="s">
        <v>7</v>
      </c>
      <c r="B10571" t="s">
        <v>5</v>
      </c>
      <c r="C10571" s="1">
        <v>43370</v>
      </c>
      <c r="D10571">
        <v>5.3893818899989103</v>
      </c>
    </row>
    <row r="10572" spans="1:4" x14ac:dyDescent="0.25">
      <c r="A10572" t="s">
        <v>12</v>
      </c>
      <c r="B10572" t="s">
        <v>5</v>
      </c>
      <c r="C10572" s="1">
        <v>43370</v>
      </c>
      <c r="D10572">
        <v>0.196400170028209</v>
      </c>
    </row>
    <row r="10573" spans="1:4" x14ac:dyDescent="0.25">
      <c r="A10573" t="s">
        <v>10</v>
      </c>
      <c r="B10573" t="s">
        <v>5</v>
      </c>
      <c r="C10573" s="1">
        <v>43370</v>
      </c>
      <c r="D10573">
        <v>0.46333640962839101</v>
      </c>
    </row>
    <row r="10574" spans="1:4" x14ac:dyDescent="0.25">
      <c r="A10574" t="s">
        <v>7</v>
      </c>
      <c r="B10574" t="s">
        <v>5</v>
      </c>
      <c r="C10574" s="1">
        <v>43370</v>
      </c>
      <c r="D10574">
        <v>0.40650661289691897</v>
      </c>
    </row>
    <row r="10575" spans="1:4" x14ac:dyDescent="0.25">
      <c r="A10575" t="s">
        <v>12</v>
      </c>
      <c r="B10575" t="s">
        <v>5</v>
      </c>
      <c r="C10575" s="1">
        <v>43370</v>
      </c>
      <c r="D10575">
        <v>0.41848360896110498</v>
      </c>
    </row>
    <row r="10576" spans="1:4" x14ac:dyDescent="0.25">
      <c r="A10576" t="s">
        <v>8</v>
      </c>
      <c r="B10576" t="s">
        <v>5</v>
      </c>
      <c r="C10576" s="1">
        <v>43370</v>
      </c>
      <c r="D10576">
        <v>8.2257439494132996</v>
      </c>
    </row>
    <row r="10577" spans="1:4" x14ac:dyDescent="0.25">
      <c r="A10577" t="s">
        <v>10</v>
      </c>
      <c r="B10577" t="s">
        <v>5</v>
      </c>
      <c r="C10577" s="1">
        <v>43370</v>
      </c>
      <c r="D10577">
        <v>0.45192039310931997</v>
      </c>
    </row>
    <row r="10578" spans="1:4" x14ac:dyDescent="0.25">
      <c r="A10578" t="s">
        <v>10</v>
      </c>
      <c r="B10578" t="s">
        <v>5</v>
      </c>
      <c r="C10578" s="1">
        <v>43370</v>
      </c>
      <c r="D10578">
        <v>0.27585147321224202</v>
      </c>
    </row>
    <row r="10579" spans="1:4" x14ac:dyDescent="0.25">
      <c r="A10579" t="s">
        <v>11</v>
      </c>
      <c r="B10579" t="s">
        <v>5</v>
      </c>
      <c r="C10579" s="1">
        <v>43370</v>
      </c>
      <c r="D10579">
        <v>3.2888090610504102</v>
      </c>
    </row>
    <row r="10580" spans="1:4" x14ac:dyDescent="0.25">
      <c r="A10580" t="s">
        <v>6</v>
      </c>
      <c r="B10580" t="s">
        <v>5</v>
      </c>
      <c r="C10580" s="1">
        <v>43370</v>
      </c>
      <c r="D10580">
        <v>0.499529016017913</v>
      </c>
    </row>
    <row r="10581" spans="1:4" x14ac:dyDescent="0.25">
      <c r="A10581" t="s">
        <v>4</v>
      </c>
      <c r="B10581" t="s">
        <v>5</v>
      </c>
      <c r="C10581" s="1">
        <v>43370</v>
      </c>
      <c r="D10581">
        <v>1.9374556064605699</v>
      </c>
    </row>
    <row r="10582" spans="1:4" x14ac:dyDescent="0.25">
      <c r="A10582" t="s">
        <v>12</v>
      </c>
      <c r="B10582" t="s">
        <v>5</v>
      </c>
      <c r="C10582" s="1">
        <v>43370</v>
      </c>
      <c r="D10582">
        <v>0.44329437017440798</v>
      </c>
    </row>
    <row r="10583" spans="1:4" x14ac:dyDescent="0.25">
      <c r="A10583" t="s">
        <v>10</v>
      </c>
      <c r="B10583" t="s">
        <v>5</v>
      </c>
      <c r="C10583" s="1">
        <v>43370</v>
      </c>
      <c r="D10583">
        <v>0.57126619815826396</v>
      </c>
    </row>
    <row r="10584" spans="1:4" x14ac:dyDescent="0.25">
      <c r="A10584" t="s">
        <v>12</v>
      </c>
      <c r="B10584" t="s">
        <v>5</v>
      </c>
      <c r="C10584" s="1">
        <v>43370</v>
      </c>
      <c r="D10584">
        <v>0.49865419864654498</v>
      </c>
    </row>
    <row r="10585" spans="1:4" x14ac:dyDescent="0.25">
      <c r="A10585" t="s">
        <v>6</v>
      </c>
      <c r="B10585" t="s">
        <v>5</v>
      </c>
      <c r="C10585" s="1">
        <v>43370</v>
      </c>
      <c r="D10585">
        <v>0.236752343177795</v>
      </c>
    </row>
    <row r="10586" spans="1:4" x14ac:dyDescent="0.25">
      <c r="A10586" t="s">
        <v>7</v>
      </c>
      <c r="B10586" t="s">
        <v>5</v>
      </c>
      <c r="C10586" s="1">
        <v>43370</v>
      </c>
      <c r="D10586">
        <v>0.11622066497802699</v>
      </c>
    </row>
    <row r="10587" spans="1:4" x14ac:dyDescent="0.25">
      <c r="A10587" t="s">
        <v>7</v>
      </c>
      <c r="B10587" t="s">
        <v>5</v>
      </c>
      <c r="C10587" s="1">
        <v>43370</v>
      </c>
      <c r="D10587">
        <v>0.165975505858659</v>
      </c>
    </row>
    <row r="10588" spans="1:4" x14ac:dyDescent="0.25">
      <c r="A10588" t="s">
        <v>9</v>
      </c>
      <c r="B10588" t="s">
        <v>5</v>
      </c>
      <c r="C10588" s="1">
        <v>43370</v>
      </c>
      <c r="D10588">
        <v>1.3177401661872801</v>
      </c>
    </row>
    <row r="10589" spans="1:4" x14ac:dyDescent="0.25">
      <c r="A10589" t="s">
        <v>7</v>
      </c>
      <c r="B10589" t="s">
        <v>5</v>
      </c>
      <c r="C10589" s="1">
        <v>43370</v>
      </c>
      <c r="D10589">
        <v>0.29196472764015202</v>
      </c>
    </row>
    <row r="10590" spans="1:4" x14ac:dyDescent="0.25">
      <c r="A10590" t="s">
        <v>6</v>
      </c>
      <c r="B10590" t="s">
        <v>5</v>
      </c>
      <c r="C10590" s="1">
        <v>43370</v>
      </c>
      <c r="D10590">
        <v>0.235665416717529</v>
      </c>
    </row>
    <row r="10591" spans="1:4" x14ac:dyDescent="0.25">
      <c r="A10591" t="s">
        <v>9</v>
      </c>
      <c r="B10591" t="s">
        <v>5</v>
      </c>
      <c r="C10591" s="1">
        <v>43370</v>
      </c>
      <c r="D10591">
        <v>1.6861672997474599</v>
      </c>
    </row>
    <row r="10592" spans="1:4" x14ac:dyDescent="0.25">
      <c r="A10592" t="s">
        <v>6</v>
      </c>
      <c r="B10592" t="s">
        <v>5</v>
      </c>
      <c r="C10592" s="1">
        <v>43370</v>
      </c>
      <c r="D10592">
        <v>0.247161912918091</v>
      </c>
    </row>
    <row r="10593" spans="1:4" x14ac:dyDescent="0.25">
      <c r="A10593" t="s">
        <v>10</v>
      </c>
      <c r="B10593" t="s">
        <v>5</v>
      </c>
      <c r="C10593" s="1">
        <v>43370</v>
      </c>
      <c r="D10593">
        <v>0.11692550033330899</v>
      </c>
    </row>
    <row r="10594" spans="1:4" x14ac:dyDescent="0.25">
      <c r="A10594" t="s">
        <v>6</v>
      </c>
      <c r="B10594" t="s">
        <v>5</v>
      </c>
      <c r="C10594" s="1">
        <v>43370</v>
      </c>
      <c r="D10594">
        <v>0.26925277709960899</v>
      </c>
    </row>
    <row r="10595" spans="1:4" x14ac:dyDescent="0.25">
      <c r="A10595" t="s">
        <v>7</v>
      </c>
      <c r="B10595" t="s">
        <v>5</v>
      </c>
      <c r="C10595" s="1">
        <v>43370</v>
      </c>
      <c r="D10595">
        <v>0.20073813199996901</v>
      </c>
    </row>
    <row r="10596" spans="1:4" x14ac:dyDescent="0.25">
      <c r="A10596" t="s">
        <v>6</v>
      </c>
      <c r="B10596" t="s">
        <v>5</v>
      </c>
      <c r="C10596" s="1">
        <v>43370</v>
      </c>
      <c r="D10596">
        <v>0.26908578574657399</v>
      </c>
    </row>
    <row r="10597" spans="1:4" x14ac:dyDescent="0.25">
      <c r="A10597" t="s">
        <v>4</v>
      </c>
      <c r="B10597" t="s">
        <v>5</v>
      </c>
      <c r="C10597" s="1">
        <v>43370</v>
      </c>
      <c r="D10597">
        <v>0.68567707538604705</v>
      </c>
    </row>
    <row r="10598" spans="1:4" x14ac:dyDescent="0.25">
      <c r="A10598" t="s">
        <v>8</v>
      </c>
      <c r="B10598" t="s">
        <v>5</v>
      </c>
      <c r="C10598" s="1">
        <v>43370</v>
      </c>
      <c r="D10598">
        <v>0.93617943525314395</v>
      </c>
    </row>
    <row r="10599" spans="1:4" x14ac:dyDescent="0.25">
      <c r="A10599" t="s">
        <v>7</v>
      </c>
      <c r="B10599" t="s">
        <v>5</v>
      </c>
      <c r="C10599" s="1">
        <v>43370</v>
      </c>
      <c r="D10599">
        <v>0.31356729567050901</v>
      </c>
    </row>
    <row r="10600" spans="1:4" x14ac:dyDescent="0.25">
      <c r="A10600" t="s">
        <v>4</v>
      </c>
      <c r="B10600" t="s">
        <v>5</v>
      </c>
      <c r="C10600" s="1">
        <v>43370</v>
      </c>
      <c r="D10600">
        <v>1.3975703716278001</v>
      </c>
    </row>
    <row r="10601" spans="1:4" x14ac:dyDescent="0.25">
      <c r="A10601" t="s">
        <v>12</v>
      </c>
      <c r="B10601" t="s">
        <v>5</v>
      </c>
      <c r="C10601" s="1">
        <v>43370</v>
      </c>
      <c r="D10601">
        <v>6.9734315775334803</v>
      </c>
    </row>
    <row r="10602" spans="1:4" x14ac:dyDescent="0.25">
      <c r="A10602" t="s">
        <v>9</v>
      </c>
      <c r="B10602" t="s">
        <v>5</v>
      </c>
      <c r="C10602" s="1">
        <v>43370</v>
      </c>
      <c r="D10602">
        <v>0.76849822700023696</v>
      </c>
    </row>
    <row r="10603" spans="1:4" x14ac:dyDescent="0.25">
      <c r="A10603" t="s">
        <v>12</v>
      </c>
      <c r="B10603" t="s">
        <v>5</v>
      </c>
      <c r="C10603" s="1">
        <v>43370</v>
      </c>
      <c r="D10603">
        <v>0.21660660654306399</v>
      </c>
    </row>
    <row r="10604" spans="1:4" x14ac:dyDescent="0.25">
      <c r="A10604" t="s">
        <v>7</v>
      </c>
      <c r="B10604" t="s">
        <v>5</v>
      </c>
      <c r="C10604" s="1">
        <v>43370</v>
      </c>
      <c r="D10604">
        <v>0.14423728883266401</v>
      </c>
    </row>
    <row r="10605" spans="1:4" x14ac:dyDescent="0.25">
      <c r="A10605" t="s">
        <v>8</v>
      </c>
      <c r="B10605" t="s">
        <v>5</v>
      </c>
      <c r="C10605" s="1">
        <v>43370</v>
      </c>
      <c r="D10605">
        <v>0.187959897518158</v>
      </c>
    </row>
    <row r="10606" spans="1:4" x14ac:dyDescent="0.25">
      <c r="A10606" t="s">
        <v>6</v>
      </c>
      <c r="B10606" t="s">
        <v>5</v>
      </c>
      <c r="C10606" s="1">
        <v>43370</v>
      </c>
      <c r="D10606">
        <v>0.51326817870139996</v>
      </c>
    </row>
    <row r="10607" spans="1:4" x14ac:dyDescent="0.25">
      <c r="A10607" t="s">
        <v>11</v>
      </c>
      <c r="B10607" t="s">
        <v>5</v>
      </c>
      <c r="C10607" s="1">
        <v>43370</v>
      </c>
      <c r="D10607">
        <v>1.18124749660491</v>
      </c>
    </row>
    <row r="10608" spans="1:4" x14ac:dyDescent="0.25">
      <c r="A10608" t="s">
        <v>9</v>
      </c>
      <c r="B10608" t="s">
        <v>5</v>
      </c>
      <c r="C10608" s="1">
        <v>43370</v>
      </c>
      <c r="D10608">
        <v>0.65631318986415799</v>
      </c>
    </row>
    <row r="10609" spans="1:4" x14ac:dyDescent="0.25">
      <c r="A10609" t="s">
        <v>4</v>
      </c>
      <c r="B10609" t="s">
        <v>5</v>
      </c>
      <c r="C10609" s="1">
        <v>43370</v>
      </c>
      <c r="D10609">
        <v>0.64274458885192898</v>
      </c>
    </row>
    <row r="10610" spans="1:4" x14ac:dyDescent="0.25">
      <c r="A10610" t="s">
        <v>11</v>
      </c>
      <c r="B10610" t="s">
        <v>5</v>
      </c>
      <c r="C10610" s="1">
        <v>43370</v>
      </c>
      <c r="D10610">
        <v>0.53616384267807005</v>
      </c>
    </row>
    <row r="10611" spans="1:4" x14ac:dyDescent="0.25">
      <c r="A10611" t="s">
        <v>8</v>
      </c>
      <c r="B10611" t="s">
        <v>5</v>
      </c>
      <c r="C10611" s="1">
        <v>43370</v>
      </c>
      <c r="D10611">
        <v>0.30107417702674799</v>
      </c>
    </row>
    <row r="10612" spans="1:4" x14ac:dyDescent="0.25">
      <c r="A10612" t="s">
        <v>11</v>
      </c>
      <c r="B10612" t="s">
        <v>5</v>
      </c>
      <c r="C10612" s="1">
        <v>43370</v>
      </c>
      <c r="D10612">
        <v>0.40753723978996198</v>
      </c>
    </row>
    <row r="10613" spans="1:4" x14ac:dyDescent="0.25">
      <c r="A10613" t="s">
        <v>10</v>
      </c>
      <c r="B10613" t="s">
        <v>5</v>
      </c>
      <c r="C10613" s="1">
        <v>43370</v>
      </c>
      <c r="D10613">
        <v>0.43638377785682703</v>
      </c>
    </row>
    <row r="10614" spans="1:4" x14ac:dyDescent="0.25">
      <c r="A10614" t="s">
        <v>9</v>
      </c>
      <c r="B10614" t="s">
        <v>5</v>
      </c>
      <c r="C10614" s="1">
        <v>43370</v>
      </c>
      <c r="D10614">
        <v>0.66334558725357096</v>
      </c>
    </row>
    <row r="10615" spans="1:4" x14ac:dyDescent="0.25">
      <c r="A10615" t="s">
        <v>7</v>
      </c>
      <c r="B10615" t="s">
        <v>5</v>
      </c>
      <c r="C10615" s="1">
        <v>43370</v>
      </c>
      <c r="D10615">
        <v>0.23021610081195801</v>
      </c>
    </row>
    <row r="10616" spans="1:4" x14ac:dyDescent="0.25">
      <c r="A10616" t="s">
        <v>10</v>
      </c>
      <c r="B10616" t="s">
        <v>5</v>
      </c>
      <c r="C10616" s="1">
        <v>43370</v>
      </c>
      <c r="D10616">
        <v>0.10657293498516</v>
      </c>
    </row>
    <row r="10617" spans="1:4" x14ac:dyDescent="0.25">
      <c r="A10617" t="s">
        <v>6</v>
      </c>
      <c r="B10617" t="s">
        <v>5</v>
      </c>
      <c r="C10617" s="1">
        <v>43370</v>
      </c>
      <c r="D10617">
        <v>0.25562444925308198</v>
      </c>
    </row>
    <row r="10618" spans="1:4" x14ac:dyDescent="0.25">
      <c r="A10618" t="s">
        <v>6</v>
      </c>
      <c r="B10618" t="s">
        <v>5</v>
      </c>
      <c r="C10618" s="1">
        <v>43370</v>
      </c>
      <c r="D10618">
        <v>0.887793380022048</v>
      </c>
    </row>
    <row r="10619" spans="1:4" x14ac:dyDescent="0.25">
      <c r="A10619" t="s">
        <v>11</v>
      </c>
      <c r="B10619" t="s">
        <v>5</v>
      </c>
      <c r="C10619" s="1">
        <v>43370</v>
      </c>
      <c r="D10619">
        <v>0.40863541960716199</v>
      </c>
    </row>
    <row r="10620" spans="1:4" x14ac:dyDescent="0.25">
      <c r="A10620" t="s">
        <v>8</v>
      </c>
      <c r="B10620" t="s">
        <v>5</v>
      </c>
      <c r="C10620" s="1">
        <v>43370</v>
      </c>
      <c r="D10620">
        <v>0.30595484375953602</v>
      </c>
    </row>
    <row r="10621" spans="1:4" x14ac:dyDescent="0.25">
      <c r="A10621" t="s">
        <v>12</v>
      </c>
      <c r="B10621" t="s">
        <v>5</v>
      </c>
      <c r="C10621" s="1">
        <v>43370</v>
      </c>
      <c r="D10621">
        <v>0.35254624336957902</v>
      </c>
    </row>
    <row r="10622" spans="1:4" x14ac:dyDescent="0.25">
      <c r="A10622" t="s">
        <v>11</v>
      </c>
      <c r="B10622" t="s">
        <v>5</v>
      </c>
      <c r="C10622" s="1">
        <v>43370</v>
      </c>
      <c r="D10622">
        <v>1.2428050994872999</v>
      </c>
    </row>
    <row r="10623" spans="1:4" x14ac:dyDescent="0.25">
      <c r="A10623" t="s">
        <v>7</v>
      </c>
      <c r="B10623" t="s">
        <v>5</v>
      </c>
      <c r="C10623" s="1">
        <v>43370</v>
      </c>
      <c r="D10623">
        <v>5.3836802482604904</v>
      </c>
    </row>
    <row r="10624" spans="1:4" x14ac:dyDescent="0.25">
      <c r="A10624" t="s">
        <v>4</v>
      </c>
      <c r="B10624" t="s">
        <v>5</v>
      </c>
      <c r="C10624" s="1">
        <v>43370</v>
      </c>
      <c r="D10624">
        <v>0.97051337361335699</v>
      </c>
    </row>
    <row r="10625" spans="1:4" x14ac:dyDescent="0.25">
      <c r="A10625" t="s">
        <v>12</v>
      </c>
      <c r="B10625" t="s">
        <v>5</v>
      </c>
      <c r="C10625" s="1">
        <v>43370</v>
      </c>
      <c r="D10625">
        <v>0.123311354964971</v>
      </c>
    </row>
    <row r="10626" spans="1:4" x14ac:dyDescent="0.25">
      <c r="A10626" t="s">
        <v>8</v>
      </c>
      <c r="B10626" t="s">
        <v>5</v>
      </c>
      <c r="C10626" s="1">
        <v>43370</v>
      </c>
      <c r="D10626">
        <v>0.24503796398639599</v>
      </c>
    </row>
    <row r="10627" spans="1:4" x14ac:dyDescent="0.25">
      <c r="A10627" t="s">
        <v>12</v>
      </c>
      <c r="B10627" t="s">
        <v>5</v>
      </c>
      <c r="C10627" s="1">
        <v>43370</v>
      </c>
      <c r="D10627">
        <v>0.30045676827430701</v>
      </c>
    </row>
    <row r="10628" spans="1:4" x14ac:dyDescent="0.25">
      <c r="A10628" t="s">
        <v>10</v>
      </c>
      <c r="B10628" t="s">
        <v>5</v>
      </c>
      <c r="C10628" s="1">
        <v>43370</v>
      </c>
      <c r="D10628">
        <v>0.21302857547998399</v>
      </c>
    </row>
    <row r="10629" spans="1:4" x14ac:dyDescent="0.25">
      <c r="A10629" t="s">
        <v>9</v>
      </c>
      <c r="B10629" t="s">
        <v>5</v>
      </c>
      <c r="C10629" s="1">
        <v>43370</v>
      </c>
      <c r="D10629">
        <v>0.66938332915306098</v>
      </c>
    </row>
    <row r="10630" spans="1:4" x14ac:dyDescent="0.25">
      <c r="A10630" t="s">
        <v>4</v>
      </c>
      <c r="B10630" t="s">
        <v>5</v>
      </c>
      <c r="C10630" s="1">
        <v>43370</v>
      </c>
      <c r="D10630">
        <v>1.55945265293121</v>
      </c>
    </row>
    <row r="10631" spans="1:4" x14ac:dyDescent="0.25">
      <c r="A10631" t="s">
        <v>4</v>
      </c>
      <c r="B10631" t="s">
        <v>5</v>
      </c>
      <c r="C10631" s="1">
        <v>43370</v>
      </c>
      <c r="D10631">
        <v>0.893648374080659</v>
      </c>
    </row>
    <row r="10632" spans="1:4" x14ac:dyDescent="0.25">
      <c r="A10632" t="s">
        <v>11</v>
      </c>
      <c r="B10632" t="s">
        <v>5</v>
      </c>
      <c r="C10632" s="1">
        <v>43370</v>
      </c>
      <c r="D10632">
        <v>1.66724460124969</v>
      </c>
    </row>
    <row r="10633" spans="1:4" x14ac:dyDescent="0.25">
      <c r="A10633" t="s">
        <v>10</v>
      </c>
      <c r="B10633" t="s">
        <v>5</v>
      </c>
      <c r="C10633" s="1">
        <v>43370</v>
      </c>
      <c r="D10633">
        <v>0.355187299847602</v>
      </c>
    </row>
    <row r="10634" spans="1:4" x14ac:dyDescent="0.25">
      <c r="A10634" t="s">
        <v>6</v>
      </c>
      <c r="B10634" t="s">
        <v>5</v>
      </c>
      <c r="C10634" s="1">
        <v>43370</v>
      </c>
      <c r="D10634">
        <v>0.27735536992549897</v>
      </c>
    </row>
    <row r="10635" spans="1:4" x14ac:dyDescent="0.25">
      <c r="A10635" t="s">
        <v>7</v>
      </c>
      <c r="B10635" t="s">
        <v>5</v>
      </c>
      <c r="C10635" s="1">
        <v>43370</v>
      </c>
      <c r="D10635">
        <v>0.108059319853782</v>
      </c>
    </row>
    <row r="10636" spans="1:4" x14ac:dyDescent="0.25">
      <c r="A10636" t="s">
        <v>6</v>
      </c>
      <c r="B10636" t="s">
        <v>5</v>
      </c>
      <c r="C10636" s="1">
        <v>43370</v>
      </c>
      <c r="D10636">
        <v>0.84056875407695697</v>
      </c>
    </row>
    <row r="10637" spans="1:4" x14ac:dyDescent="0.25">
      <c r="A10637" t="s">
        <v>12</v>
      </c>
      <c r="B10637" t="s">
        <v>5</v>
      </c>
      <c r="C10637" s="1">
        <v>43370</v>
      </c>
      <c r="D10637">
        <v>0.18603780642151799</v>
      </c>
    </row>
    <row r="10638" spans="1:4" x14ac:dyDescent="0.25">
      <c r="A10638" t="s">
        <v>10</v>
      </c>
      <c r="B10638" t="s">
        <v>5</v>
      </c>
      <c r="C10638" s="1">
        <v>43370</v>
      </c>
      <c r="D10638">
        <v>0.28377463817596399</v>
      </c>
    </row>
    <row r="10639" spans="1:4" x14ac:dyDescent="0.25">
      <c r="A10639" t="s">
        <v>4</v>
      </c>
      <c r="B10639" t="s">
        <v>5</v>
      </c>
      <c r="C10639" s="1">
        <v>43370</v>
      </c>
      <c r="D10639">
        <v>0.70877834558486896</v>
      </c>
    </row>
    <row r="10640" spans="1:4" x14ac:dyDescent="0.25">
      <c r="A10640" t="s">
        <v>11</v>
      </c>
      <c r="B10640" t="s">
        <v>5</v>
      </c>
      <c r="C10640" s="1">
        <v>43370</v>
      </c>
      <c r="D10640">
        <v>0.62542445659637402</v>
      </c>
    </row>
    <row r="10641" spans="1:4" x14ac:dyDescent="0.25">
      <c r="A10641" t="s">
        <v>8</v>
      </c>
      <c r="B10641" t="s">
        <v>5</v>
      </c>
      <c r="C10641" s="1">
        <v>43370</v>
      </c>
      <c r="D10641">
        <v>0.49087710082531</v>
      </c>
    </row>
    <row r="10642" spans="1:4" x14ac:dyDescent="0.25">
      <c r="A10642" t="s">
        <v>6</v>
      </c>
      <c r="B10642" t="s">
        <v>5</v>
      </c>
      <c r="C10642" s="1">
        <v>43370</v>
      </c>
      <c r="D10642">
        <v>0.244210582971572</v>
      </c>
    </row>
    <row r="10643" spans="1:4" x14ac:dyDescent="0.25">
      <c r="A10643" t="s">
        <v>9</v>
      </c>
      <c r="B10643" t="s">
        <v>5</v>
      </c>
      <c r="C10643" s="1">
        <v>43370</v>
      </c>
      <c r="D10643">
        <v>1.5707909941673199</v>
      </c>
    </row>
    <row r="10644" spans="1:4" x14ac:dyDescent="0.25">
      <c r="A10644" t="s">
        <v>6</v>
      </c>
      <c r="B10644" t="s">
        <v>5</v>
      </c>
      <c r="C10644" s="1">
        <v>43370</v>
      </c>
      <c r="D10644">
        <v>0.546941518783569</v>
      </c>
    </row>
    <row r="10645" spans="1:4" x14ac:dyDescent="0.25">
      <c r="A10645" t="s">
        <v>8</v>
      </c>
      <c r="B10645" t="s">
        <v>5</v>
      </c>
      <c r="C10645" s="1">
        <v>43370</v>
      </c>
      <c r="D10645">
        <v>0.92790152430534401</v>
      </c>
    </row>
    <row r="10646" spans="1:4" x14ac:dyDescent="0.25">
      <c r="A10646" t="s">
        <v>12</v>
      </c>
      <c r="B10646" t="s">
        <v>5</v>
      </c>
      <c r="C10646" s="1">
        <v>43370</v>
      </c>
      <c r="D10646">
        <v>7.3663705348968502</v>
      </c>
    </row>
    <row r="10647" spans="1:4" x14ac:dyDescent="0.25">
      <c r="A10647" t="s">
        <v>11</v>
      </c>
      <c r="B10647" t="s">
        <v>5</v>
      </c>
      <c r="C10647" s="1">
        <v>43370</v>
      </c>
      <c r="D10647">
        <v>2.2089130640029899</v>
      </c>
    </row>
    <row r="10648" spans="1:4" x14ac:dyDescent="0.25">
      <c r="A10648" t="s">
        <v>10</v>
      </c>
      <c r="B10648" t="s">
        <v>5</v>
      </c>
      <c r="C10648" s="1">
        <v>43370</v>
      </c>
      <c r="D10648">
        <v>0.70183550119399996</v>
      </c>
    </row>
    <row r="10649" spans="1:4" x14ac:dyDescent="0.25">
      <c r="A10649" t="s">
        <v>4</v>
      </c>
      <c r="B10649" t="s">
        <v>5</v>
      </c>
      <c r="C10649" s="1">
        <v>43370</v>
      </c>
      <c r="D10649">
        <v>1.4348747014999299</v>
      </c>
    </row>
    <row r="10650" spans="1:4" x14ac:dyDescent="0.25">
      <c r="A10650" t="s">
        <v>7</v>
      </c>
      <c r="B10650" t="s">
        <v>5</v>
      </c>
      <c r="C10650" s="1">
        <v>43370</v>
      </c>
      <c r="D10650">
        <v>0.22238115817308399</v>
      </c>
    </row>
    <row r="10651" spans="1:4" x14ac:dyDescent="0.25">
      <c r="A10651" t="s">
        <v>10</v>
      </c>
      <c r="B10651" t="s">
        <v>5</v>
      </c>
      <c r="C10651" s="1">
        <v>43368</v>
      </c>
      <c r="D10651">
        <v>1.0668466925621001</v>
      </c>
    </row>
    <row r="10652" spans="1:4" x14ac:dyDescent="0.25">
      <c r="A10652" t="s">
        <v>11</v>
      </c>
      <c r="B10652" t="s">
        <v>5</v>
      </c>
      <c r="C10652" s="1">
        <v>43368</v>
      </c>
      <c r="D10652">
        <v>1.3962899923324501</v>
      </c>
    </row>
    <row r="10653" spans="1:4" x14ac:dyDescent="0.25">
      <c r="A10653" t="s">
        <v>7</v>
      </c>
      <c r="B10653" t="s">
        <v>5</v>
      </c>
      <c r="C10653" s="1">
        <v>43368</v>
      </c>
      <c r="D10653">
        <v>1.0056678712367999</v>
      </c>
    </row>
    <row r="10654" spans="1:4" x14ac:dyDescent="0.25">
      <c r="A10654" t="s">
        <v>9</v>
      </c>
      <c r="B10654" t="s">
        <v>5</v>
      </c>
      <c r="C10654" s="1">
        <v>43368</v>
      </c>
      <c r="D10654">
        <v>0.44728821516036898</v>
      </c>
    </row>
    <row r="10655" spans="1:4" x14ac:dyDescent="0.25">
      <c r="A10655" t="s">
        <v>10</v>
      </c>
      <c r="B10655" t="s">
        <v>5</v>
      </c>
      <c r="C10655" s="1">
        <v>43368</v>
      </c>
      <c r="D10655">
        <v>0.196690909564495</v>
      </c>
    </row>
    <row r="10656" spans="1:4" x14ac:dyDescent="0.25">
      <c r="A10656" t="s">
        <v>9</v>
      </c>
      <c r="B10656" t="s">
        <v>5</v>
      </c>
      <c r="C10656" s="1">
        <v>43368</v>
      </c>
      <c r="D10656">
        <v>1.69133118391036</v>
      </c>
    </row>
    <row r="10657" spans="1:4" x14ac:dyDescent="0.25">
      <c r="A10657" t="s">
        <v>7</v>
      </c>
      <c r="B10657" t="s">
        <v>5</v>
      </c>
      <c r="C10657" s="1">
        <v>43368</v>
      </c>
      <c r="D10657">
        <v>0.328158348798751</v>
      </c>
    </row>
    <row r="10658" spans="1:4" x14ac:dyDescent="0.25">
      <c r="A10658" t="s">
        <v>8</v>
      </c>
      <c r="B10658" t="s">
        <v>5</v>
      </c>
      <c r="C10658" s="1">
        <v>43368</v>
      </c>
      <c r="D10658">
        <v>0.47468083500862102</v>
      </c>
    </row>
    <row r="10659" spans="1:4" x14ac:dyDescent="0.25">
      <c r="A10659" t="s">
        <v>6</v>
      </c>
      <c r="B10659" t="s">
        <v>5</v>
      </c>
      <c r="C10659" s="1">
        <v>43368</v>
      </c>
      <c r="D10659">
        <v>1.2401111602783199</v>
      </c>
    </row>
    <row r="10660" spans="1:4" x14ac:dyDescent="0.25">
      <c r="A10660" t="s">
        <v>7</v>
      </c>
      <c r="B10660" t="s">
        <v>5</v>
      </c>
      <c r="C10660" s="1">
        <v>43368</v>
      </c>
      <c r="D10660">
        <v>0.51783355474472004</v>
      </c>
    </row>
    <row r="10661" spans="1:4" x14ac:dyDescent="0.25">
      <c r="A10661" t="s">
        <v>11</v>
      </c>
      <c r="B10661" t="s">
        <v>5</v>
      </c>
      <c r="C10661" s="1">
        <v>43368</v>
      </c>
      <c r="D10661">
        <v>0.42353193759918201</v>
      </c>
    </row>
    <row r="10662" spans="1:4" x14ac:dyDescent="0.25">
      <c r="A10662" t="s">
        <v>7</v>
      </c>
      <c r="B10662" t="s">
        <v>5</v>
      </c>
      <c r="C10662" s="1">
        <v>43368</v>
      </c>
      <c r="D10662">
        <v>0.25470628887414898</v>
      </c>
    </row>
    <row r="10663" spans="1:4" x14ac:dyDescent="0.25">
      <c r="A10663" t="s">
        <v>10</v>
      </c>
      <c r="B10663" t="s">
        <v>5</v>
      </c>
      <c r="C10663" s="1">
        <v>43368</v>
      </c>
      <c r="D10663">
        <v>0.53864010572433396</v>
      </c>
    </row>
    <row r="10664" spans="1:4" x14ac:dyDescent="0.25">
      <c r="A10664" t="s">
        <v>12</v>
      </c>
      <c r="B10664" t="s">
        <v>5</v>
      </c>
      <c r="C10664" s="1">
        <v>43368</v>
      </c>
      <c r="D10664">
        <v>1.20256615877151</v>
      </c>
    </row>
    <row r="10665" spans="1:4" x14ac:dyDescent="0.25">
      <c r="A10665" t="s">
        <v>6</v>
      </c>
      <c r="B10665" t="s">
        <v>5</v>
      </c>
      <c r="C10665" s="1">
        <v>43368</v>
      </c>
      <c r="D10665">
        <v>1.6154597818851399</v>
      </c>
    </row>
    <row r="10666" spans="1:4" x14ac:dyDescent="0.25">
      <c r="A10666" t="s">
        <v>7</v>
      </c>
      <c r="B10666" t="s">
        <v>5</v>
      </c>
      <c r="C10666" s="1">
        <v>43368</v>
      </c>
      <c r="D10666">
        <v>2.1071778535842798</v>
      </c>
    </row>
    <row r="10667" spans="1:4" x14ac:dyDescent="0.25">
      <c r="A10667" t="s">
        <v>4</v>
      </c>
      <c r="B10667" t="s">
        <v>5</v>
      </c>
      <c r="C10667" s="1">
        <v>43368</v>
      </c>
      <c r="D10667">
        <v>0.97093660831451301</v>
      </c>
    </row>
    <row r="10668" spans="1:4" x14ac:dyDescent="0.25">
      <c r="A10668" t="s">
        <v>12</v>
      </c>
      <c r="B10668" t="s">
        <v>5</v>
      </c>
      <c r="C10668" s="1">
        <v>43368</v>
      </c>
      <c r="D10668">
        <v>0.31242457628250098</v>
      </c>
    </row>
    <row r="10669" spans="1:4" x14ac:dyDescent="0.25">
      <c r="A10669" t="s">
        <v>10</v>
      </c>
      <c r="B10669" t="s">
        <v>5</v>
      </c>
      <c r="C10669" s="1">
        <v>43368</v>
      </c>
      <c r="D10669">
        <v>1.01749546825885</v>
      </c>
    </row>
    <row r="10670" spans="1:4" x14ac:dyDescent="0.25">
      <c r="A10670" t="s">
        <v>6</v>
      </c>
      <c r="B10670" t="s">
        <v>5</v>
      </c>
      <c r="C10670" s="1">
        <v>43368</v>
      </c>
      <c r="D10670">
        <v>1.9076294690370501</v>
      </c>
    </row>
    <row r="10671" spans="1:4" x14ac:dyDescent="0.25">
      <c r="A10671" t="s">
        <v>8</v>
      </c>
      <c r="B10671" t="s">
        <v>5</v>
      </c>
      <c r="C10671" s="1">
        <v>43368</v>
      </c>
      <c r="D10671">
        <v>0.32870656549930499</v>
      </c>
    </row>
    <row r="10672" spans="1:4" x14ac:dyDescent="0.25">
      <c r="A10672" t="s">
        <v>4</v>
      </c>
      <c r="B10672" t="s">
        <v>5</v>
      </c>
      <c r="C10672" s="1">
        <v>43368</v>
      </c>
      <c r="D10672">
        <v>0.47889583706855698</v>
      </c>
    </row>
    <row r="10673" spans="1:4" x14ac:dyDescent="0.25">
      <c r="A10673" t="s">
        <v>9</v>
      </c>
      <c r="B10673" t="s">
        <v>5</v>
      </c>
      <c r="C10673" s="1">
        <v>43368</v>
      </c>
      <c r="D10673">
        <v>1.2780696392059301</v>
      </c>
    </row>
    <row r="10674" spans="1:4" x14ac:dyDescent="0.25">
      <c r="A10674" t="s">
        <v>7</v>
      </c>
      <c r="B10674" t="s">
        <v>5</v>
      </c>
      <c r="C10674" s="1">
        <v>43368</v>
      </c>
      <c r="D10674">
        <v>0.38487460613250701</v>
      </c>
    </row>
    <row r="10675" spans="1:4" x14ac:dyDescent="0.25">
      <c r="A10675" t="s">
        <v>9</v>
      </c>
      <c r="B10675" t="s">
        <v>5</v>
      </c>
      <c r="C10675" s="1">
        <v>43368</v>
      </c>
      <c r="D10675">
        <v>1.2061700224876299</v>
      </c>
    </row>
    <row r="10676" spans="1:4" x14ac:dyDescent="0.25">
      <c r="A10676" t="s">
        <v>12</v>
      </c>
      <c r="B10676" t="s">
        <v>5</v>
      </c>
      <c r="C10676" s="1">
        <v>43368</v>
      </c>
      <c r="D10676">
        <v>0.55032632946968096</v>
      </c>
    </row>
    <row r="10677" spans="1:4" x14ac:dyDescent="0.25">
      <c r="A10677" t="s">
        <v>7</v>
      </c>
      <c r="B10677" t="s">
        <v>5</v>
      </c>
      <c r="C10677" s="1">
        <v>43368</v>
      </c>
      <c r="D10677">
        <v>0.36216270327568001</v>
      </c>
    </row>
    <row r="10678" spans="1:4" x14ac:dyDescent="0.25">
      <c r="A10678" t="s">
        <v>8</v>
      </c>
      <c r="B10678" t="s">
        <v>5</v>
      </c>
      <c r="C10678" s="1">
        <v>43368</v>
      </c>
      <c r="D10678">
        <v>0.26599842011928498</v>
      </c>
    </row>
    <row r="10679" spans="1:4" x14ac:dyDescent="0.25">
      <c r="A10679" t="s">
        <v>4</v>
      </c>
      <c r="B10679" t="s">
        <v>5</v>
      </c>
      <c r="C10679" s="1">
        <v>43368</v>
      </c>
      <c r="D10679">
        <v>0.38213656544685298</v>
      </c>
    </row>
    <row r="10680" spans="1:4" x14ac:dyDescent="0.25">
      <c r="A10680" t="s">
        <v>11</v>
      </c>
      <c r="B10680" t="s">
        <v>5</v>
      </c>
      <c r="C10680" s="1">
        <v>43368</v>
      </c>
      <c r="D10680">
        <v>0.43774665594100898</v>
      </c>
    </row>
    <row r="10681" spans="1:4" x14ac:dyDescent="0.25">
      <c r="A10681" t="s">
        <v>12</v>
      </c>
      <c r="B10681" t="s">
        <v>5</v>
      </c>
      <c r="C10681" s="1">
        <v>43368</v>
      </c>
      <c r="D10681">
        <v>0.92833664417266903</v>
      </c>
    </row>
    <row r="10682" spans="1:4" x14ac:dyDescent="0.25">
      <c r="A10682" t="s">
        <v>9</v>
      </c>
      <c r="B10682" t="s">
        <v>5</v>
      </c>
      <c r="C10682" s="1">
        <v>43368</v>
      </c>
      <c r="D10682">
        <v>1.5332533717155401</v>
      </c>
    </row>
    <row r="10683" spans="1:4" x14ac:dyDescent="0.25">
      <c r="A10683" t="s">
        <v>11</v>
      </c>
      <c r="B10683" t="s">
        <v>5</v>
      </c>
      <c r="C10683" s="1">
        <v>43368</v>
      </c>
      <c r="D10683">
        <v>0.50176349282264698</v>
      </c>
    </row>
    <row r="10684" spans="1:4" x14ac:dyDescent="0.25">
      <c r="A10684" t="s">
        <v>6</v>
      </c>
      <c r="B10684" t="s">
        <v>5</v>
      </c>
      <c r="C10684" s="1">
        <v>43368</v>
      </c>
      <c r="D10684">
        <v>0.98554393649101202</v>
      </c>
    </row>
    <row r="10685" spans="1:4" x14ac:dyDescent="0.25">
      <c r="A10685" t="s">
        <v>7</v>
      </c>
      <c r="B10685" t="s">
        <v>5</v>
      </c>
      <c r="C10685" s="1">
        <v>43368</v>
      </c>
      <c r="D10685">
        <v>0.46007322669029199</v>
      </c>
    </row>
    <row r="10686" spans="1:4" x14ac:dyDescent="0.25">
      <c r="A10686" t="s">
        <v>8</v>
      </c>
      <c r="B10686" t="s">
        <v>5</v>
      </c>
      <c r="C10686" s="1">
        <v>43368</v>
      </c>
      <c r="D10686">
        <v>3.06135776042938</v>
      </c>
    </row>
    <row r="10687" spans="1:4" x14ac:dyDescent="0.25">
      <c r="A10687" t="s">
        <v>8</v>
      </c>
      <c r="B10687" t="s">
        <v>5</v>
      </c>
      <c r="C10687" s="1">
        <v>43368</v>
      </c>
      <c r="D10687">
        <v>0.93249291628599096</v>
      </c>
    </row>
    <row r="10688" spans="1:4" x14ac:dyDescent="0.25">
      <c r="A10688" t="s">
        <v>4</v>
      </c>
      <c r="B10688" t="s">
        <v>5</v>
      </c>
      <c r="C10688" s="1">
        <v>43368</v>
      </c>
      <c r="D10688">
        <v>0.84311305880546605</v>
      </c>
    </row>
    <row r="10689" spans="1:4" x14ac:dyDescent="0.25">
      <c r="A10689" t="s">
        <v>4</v>
      </c>
      <c r="B10689" t="s">
        <v>5</v>
      </c>
      <c r="C10689" s="1">
        <v>43368</v>
      </c>
      <c r="D10689">
        <v>0.62054989337921096</v>
      </c>
    </row>
    <row r="10690" spans="1:4" x14ac:dyDescent="0.25">
      <c r="A10690" t="s">
        <v>9</v>
      </c>
      <c r="B10690" t="s">
        <v>5</v>
      </c>
      <c r="C10690" s="1">
        <v>43368</v>
      </c>
      <c r="D10690">
        <v>1.3902328968047999</v>
      </c>
    </row>
    <row r="10691" spans="1:4" x14ac:dyDescent="0.25">
      <c r="A10691" t="s">
        <v>10</v>
      </c>
      <c r="B10691" t="s">
        <v>5</v>
      </c>
      <c r="C10691" s="1">
        <v>43368</v>
      </c>
      <c r="D10691">
        <v>0.39134106338024</v>
      </c>
    </row>
    <row r="10692" spans="1:4" x14ac:dyDescent="0.25">
      <c r="A10692" t="s">
        <v>11</v>
      </c>
      <c r="B10692" t="s">
        <v>5</v>
      </c>
      <c r="C10692" s="1">
        <v>43368</v>
      </c>
      <c r="D10692">
        <v>1.12533414363861</v>
      </c>
    </row>
    <row r="10693" spans="1:4" x14ac:dyDescent="0.25">
      <c r="A10693" t="s">
        <v>12</v>
      </c>
      <c r="B10693" t="s">
        <v>5</v>
      </c>
      <c r="C10693" s="1">
        <v>43368</v>
      </c>
      <c r="D10693">
        <v>8.0029805511236098</v>
      </c>
    </row>
    <row r="10694" spans="1:4" x14ac:dyDescent="0.25">
      <c r="A10694" t="s">
        <v>10</v>
      </c>
      <c r="B10694" t="s">
        <v>5</v>
      </c>
      <c r="C10694" s="1">
        <v>43368</v>
      </c>
      <c r="D10694">
        <v>0.30196624398231497</v>
      </c>
    </row>
    <row r="10695" spans="1:4" x14ac:dyDescent="0.25">
      <c r="A10695" t="s">
        <v>4</v>
      </c>
      <c r="B10695" t="s">
        <v>5</v>
      </c>
      <c r="C10695" s="1">
        <v>43368</v>
      </c>
      <c r="D10695">
        <v>1.39915226697921</v>
      </c>
    </row>
    <row r="10696" spans="1:4" x14ac:dyDescent="0.25">
      <c r="A10696" t="s">
        <v>6</v>
      </c>
      <c r="B10696" t="s">
        <v>5</v>
      </c>
      <c r="C10696" s="1">
        <v>43368</v>
      </c>
      <c r="D10696">
        <v>0.436837962269783</v>
      </c>
    </row>
    <row r="10697" spans="1:4" x14ac:dyDescent="0.25">
      <c r="A10697" t="s">
        <v>10</v>
      </c>
      <c r="B10697" t="s">
        <v>5</v>
      </c>
      <c r="C10697" s="1">
        <v>43368</v>
      </c>
      <c r="D10697">
        <v>0.37325073778629198</v>
      </c>
    </row>
    <row r="10698" spans="1:4" x14ac:dyDescent="0.25">
      <c r="A10698" t="s">
        <v>12</v>
      </c>
      <c r="B10698" t="s">
        <v>5</v>
      </c>
      <c r="C10698" s="1">
        <v>43368</v>
      </c>
      <c r="D10698">
        <v>0.37886849641799902</v>
      </c>
    </row>
    <row r="10699" spans="1:4" x14ac:dyDescent="0.25">
      <c r="A10699" t="s">
        <v>8</v>
      </c>
      <c r="B10699" t="s">
        <v>5</v>
      </c>
      <c r="C10699" s="1">
        <v>43368</v>
      </c>
      <c r="D10699">
        <v>1.1672569781541799</v>
      </c>
    </row>
    <row r="10700" spans="1:4" x14ac:dyDescent="0.25">
      <c r="A10700" t="s">
        <v>9</v>
      </c>
      <c r="B10700" t="s">
        <v>5</v>
      </c>
      <c r="C10700" s="1">
        <v>43368</v>
      </c>
      <c r="D10700">
        <v>1.2524177312850899</v>
      </c>
    </row>
    <row r="10701" spans="1:4" x14ac:dyDescent="0.25">
      <c r="A10701" t="s">
        <v>10</v>
      </c>
      <c r="B10701" t="s">
        <v>5</v>
      </c>
      <c r="C10701" s="1">
        <v>43368</v>
      </c>
      <c r="D10701">
        <v>0.815289586782456</v>
      </c>
    </row>
    <row r="10702" spans="1:4" x14ac:dyDescent="0.25">
      <c r="A10702" t="s">
        <v>4</v>
      </c>
      <c r="B10702" t="s">
        <v>5</v>
      </c>
      <c r="C10702" s="1">
        <v>43368</v>
      </c>
      <c r="D10702">
        <v>0.73411087393760699</v>
      </c>
    </row>
    <row r="10703" spans="1:4" x14ac:dyDescent="0.25">
      <c r="A10703" t="s">
        <v>7</v>
      </c>
      <c r="B10703" t="s">
        <v>5</v>
      </c>
      <c r="C10703" s="1">
        <v>43368</v>
      </c>
      <c r="D10703">
        <v>0.56486852765083195</v>
      </c>
    </row>
    <row r="10704" spans="1:4" x14ac:dyDescent="0.25">
      <c r="A10704" t="s">
        <v>6</v>
      </c>
      <c r="B10704" t="s">
        <v>5</v>
      </c>
      <c r="C10704" s="1">
        <v>43368</v>
      </c>
      <c r="D10704">
        <v>0.45910709202289501</v>
      </c>
    </row>
    <row r="10705" spans="1:4" x14ac:dyDescent="0.25">
      <c r="A10705" t="s">
        <v>12</v>
      </c>
      <c r="B10705" t="s">
        <v>5</v>
      </c>
      <c r="C10705" s="1">
        <v>43368</v>
      </c>
      <c r="D10705">
        <v>0.88042473196983195</v>
      </c>
    </row>
    <row r="10706" spans="1:4" x14ac:dyDescent="0.25">
      <c r="A10706" t="s">
        <v>8</v>
      </c>
      <c r="B10706" t="s">
        <v>5</v>
      </c>
      <c r="C10706" s="1">
        <v>43368</v>
      </c>
      <c r="D10706">
        <v>10.0137610286474</v>
      </c>
    </row>
    <row r="10707" spans="1:4" x14ac:dyDescent="0.25">
      <c r="A10707" t="s">
        <v>7</v>
      </c>
      <c r="B10707" t="s">
        <v>5</v>
      </c>
      <c r="C10707" s="1">
        <v>43368</v>
      </c>
      <c r="D10707">
        <v>0.425593119859695</v>
      </c>
    </row>
    <row r="10708" spans="1:4" x14ac:dyDescent="0.25">
      <c r="A10708" t="s">
        <v>11</v>
      </c>
      <c r="B10708" t="s">
        <v>5</v>
      </c>
      <c r="C10708" s="1">
        <v>43368</v>
      </c>
      <c r="D10708">
        <v>0.40938826203346201</v>
      </c>
    </row>
    <row r="10709" spans="1:4" x14ac:dyDescent="0.25">
      <c r="A10709" t="s">
        <v>12</v>
      </c>
      <c r="B10709" t="s">
        <v>5</v>
      </c>
      <c r="C10709" s="1">
        <v>43368</v>
      </c>
      <c r="D10709">
        <v>1.7330864250659901</v>
      </c>
    </row>
    <row r="10710" spans="1:4" x14ac:dyDescent="0.25">
      <c r="A10710" t="s">
        <v>11</v>
      </c>
      <c r="B10710" t="s">
        <v>5</v>
      </c>
      <c r="C10710" s="1">
        <v>43368</v>
      </c>
      <c r="D10710">
        <v>0.46123417019843999</v>
      </c>
    </row>
    <row r="10711" spans="1:4" x14ac:dyDescent="0.25">
      <c r="A10711" t="s">
        <v>7</v>
      </c>
      <c r="B10711" t="s">
        <v>5</v>
      </c>
      <c r="C10711" s="1">
        <v>43368</v>
      </c>
      <c r="D10711">
        <v>0.157043349742889</v>
      </c>
    </row>
    <row r="10712" spans="1:4" x14ac:dyDescent="0.25">
      <c r="A10712" t="s">
        <v>10</v>
      </c>
      <c r="B10712" t="s">
        <v>5</v>
      </c>
      <c r="C10712" s="1">
        <v>43368</v>
      </c>
      <c r="D10712">
        <v>0.27646238654851901</v>
      </c>
    </row>
    <row r="10713" spans="1:4" x14ac:dyDescent="0.25">
      <c r="A10713" t="s">
        <v>12</v>
      </c>
      <c r="B10713" t="s">
        <v>5</v>
      </c>
      <c r="C10713" s="1">
        <v>43368</v>
      </c>
      <c r="D10713">
        <v>0.41642277240753101</v>
      </c>
    </row>
    <row r="10714" spans="1:4" x14ac:dyDescent="0.25">
      <c r="A10714" t="s">
        <v>6</v>
      </c>
      <c r="B10714" t="s">
        <v>5</v>
      </c>
      <c r="C10714" s="1">
        <v>43368</v>
      </c>
      <c r="D10714">
        <v>1.03305423259735</v>
      </c>
    </row>
    <row r="10715" spans="1:4" x14ac:dyDescent="0.25">
      <c r="A10715" t="s">
        <v>6</v>
      </c>
      <c r="B10715" t="s">
        <v>5</v>
      </c>
      <c r="C10715" s="1">
        <v>43368</v>
      </c>
      <c r="D10715">
        <v>0.84062110185623096</v>
      </c>
    </row>
    <row r="10716" spans="1:4" x14ac:dyDescent="0.25">
      <c r="A10716" t="s">
        <v>6</v>
      </c>
      <c r="B10716" t="s">
        <v>5</v>
      </c>
      <c r="C10716" s="1">
        <v>43368</v>
      </c>
      <c r="D10716">
        <v>0.88717093467712405</v>
      </c>
    </row>
    <row r="10717" spans="1:4" x14ac:dyDescent="0.25">
      <c r="A10717" t="s">
        <v>12</v>
      </c>
      <c r="B10717" t="s">
        <v>5</v>
      </c>
      <c r="C10717" s="1">
        <v>43368</v>
      </c>
      <c r="D10717">
        <v>0.37109535858034998</v>
      </c>
    </row>
    <row r="10718" spans="1:4" x14ac:dyDescent="0.25">
      <c r="A10718" t="s">
        <v>9</v>
      </c>
      <c r="B10718" t="s">
        <v>5</v>
      </c>
      <c r="C10718" s="1">
        <v>43368</v>
      </c>
      <c r="D10718">
        <v>1.6805868864059399</v>
      </c>
    </row>
    <row r="10719" spans="1:4" x14ac:dyDescent="0.25">
      <c r="A10719" t="s">
        <v>9</v>
      </c>
      <c r="B10719" t="s">
        <v>5</v>
      </c>
      <c r="C10719" s="1">
        <v>43368</v>
      </c>
      <c r="D10719">
        <v>1.91589746475219</v>
      </c>
    </row>
    <row r="10720" spans="1:4" x14ac:dyDescent="0.25">
      <c r="A10720" t="s">
        <v>7</v>
      </c>
      <c r="B10720" t="s">
        <v>5</v>
      </c>
      <c r="C10720" s="1">
        <v>43368</v>
      </c>
      <c r="D10720">
        <v>0.43390068411826999</v>
      </c>
    </row>
    <row r="10721" spans="1:4" x14ac:dyDescent="0.25">
      <c r="A10721" t="s">
        <v>7</v>
      </c>
      <c r="B10721" t="s">
        <v>5</v>
      </c>
      <c r="C10721" s="1">
        <v>43368</v>
      </c>
      <c r="D10721">
        <v>0.31847083568572998</v>
      </c>
    </row>
    <row r="10722" spans="1:4" x14ac:dyDescent="0.25">
      <c r="A10722" t="s">
        <v>9</v>
      </c>
      <c r="B10722" t="s">
        <v>5</v>
      </c>
      <c r="C10722" s="1">
        <v>43368</v>
      </c>
      <c r="D10722">
        <v>1.4427426218986501</v>
      </c>
    </row>
    <row r="10723" spans="1:4" x14ac:dyDescent="0.25">
      <c r="A10723" t="s">
        <v>10</v>
      </c>
      <c r="B10723" t="s">
        <v>5</v>
      </c>
      <c r="C10723" s="1">
        <v>43368</v>
      </c>
      <c r="D10723">
        <v>0.35230962485074901</v>
      </c>
    </row>
    <row r="10724" spans="1:4" x14ac:dyDescent="0.25">
      <c r="A10724" t="s">
        <v>8</v>
      </c>
      <c r="B10724" t="s">
        <v>5</v>
      </c>
      <c r="C10724" s="1">
        <v>43368</v>
      </c>
      <c r="D10724">
        <v>24.8368306159973</v>
      </c>
    </row>
    <row r="10725" spans="1:4" x14ac:dyDescent="0.25">
      <c r="A10725" t="s">
        <v>6</v>
      </c>
      <c r="B10725" t="s">
        <v>5</v>
      </c>
      <c r="C10725" s="1">
        <v>43368</v>
      </c>
      <c r="D10725">
        <v>0.80357913672924097</v>
      </c>
    </row>
    <row r="10726" spans="1:4" x14ac:dyDescent="0.25">
      <c r="A10726" t="s">
        <v>4</v>
      </c>
      <c r="B10726" t="s">
        <v>5</v>
      </c>
      <c r="C10726" s="1">
        <v>43368</v>
      </c>
      <c r="D10726">
        <v>1.0181337356567299</v>
      </c>
    </row>
    <row r="10727" spans="1:4" x14ac:dyDescent="0.25">
      <c r="A10727" t="s">
        <v>4</v>
      </c>
      <c r="B10727" t="s">
        <v>5</v>
      </c>
      <c r="C10727" s="1">
        <v>43368</v>
      </c>
      <c r="D10727">
        <v>0.57235728502273497</v>
      </c>
    </row>
    <row r="10728" spans="1:4" x14ac:dyDescent="0.25">
      <c r="A10728" t="s">
        <v>8</v>
      </c>
      <c r="B10728" t="s">
        <v>5</v>
      </c>
      <c r="C10728" s="1">
        <v>43368</v>
      </c>
      <c r="D10728">
        <v>4.3329763799905701</v>
      </c>
    </row>
    <row r="10729" spans="1:4" x14ac:dyDescent="0.25">
      <c r="A10729" t="s">
        <v>10</v>
      </c>
      <c r="B10729" t="s">
        <v>5</v>
      </c>
      <c r="C10729" s="1">
        <v>43368</v>
      </c>
      <c r="D10729">
        <v>0.40678662508725999</v>
      </c>
    </row>
    <row r="10730" spans="1:4" x14ac:dyDescent="0.25">
      <c r="A10730" t="s">
        <v>11</v>
      </c>
      <c r="B10730" t="s">
        <v>5</v>
      </c>
      <c r="C10730" s="1">
        <v>43368</v>
      </c>
      <c r="D10730">
        <v>1.2423127651214501</v>
      </c>
    </row>
    <row r="10731" spans="1:4" x14ac:dyDescent="0.25">
      <c r="A10731" t="s">
        <v>12</v>
      </c>
      <c r="B10731" t="s">
        <v>5</v>
      </c>
      <c r="C10731" s="1">
        <v>43368</v>
      </c>
      <c r="D10731">
        <v>0.64253331422805804</v>
      </c>
    </row>
    <row r="10732" spans="1:4" x14ac:dyDescent="0.25">
      <c r="A10732" t="s">
        <v>7</v>
      </c>
      <c r="B10732" t="s">
        <v>5</v>
      </c>
      <c r="C10732" s="1">
        <v>43368</v>
      </c>
      <c r="D10732">
        <v>0.55880796313285896</v>
      </c>
    </row>
    <row r="10733" spans="1:4" x14ac:dyDescent="0.25">
      <c r="A10733" t="s">
        <v>9</v>
      </c>
      <c r="B10733" t="s">
        <v>5</v>
      </c>
      <c r="C10733" s="1">
        <v>43368</v>
      </c>
      <c r="D10733">
        <v>1.2899084925651501</v>
      </c>
    </row>
    <row r="10734" spans="1:4" x14ac:dyDescent="0.25">
      <c r="A10734" t="s">
        <v>4</v>
      </c>
      <c r="B10734" t="s">
        <v>5</v>
      </c>
      <c r="C10734" s="1">
        <v>43368</v>
      </c>
      <c r="D10734">
        <v>0.66025984883308397</v>
      </c>
    </row>
    <row r="10735" spans="1:4" x14ac:dyDescent="0.25">
      <c r="A10735" t="s">
        <v>11</v>
      </c>
      <c r="B10735" t="s">
        <v>5</v>
      </c>
      <c r="C10735" s="1">
        <v>43368</v>
      </c>
      <c r="D10735">
        <v>0.44271726608276302</v>
      </c>
    </row>
    <row r="10736" spans="1:4" x14ac:dyDescent="0.25">
      <c r="A10736" t="s">
        <v>4</v>
      </c>
      <c r="B10736" t="s">
        <v>5</v>
      </c>
      <c r="C10736" s="1">
        <v>43368</v>
      </c>
      <c r="D10736">
        <v>0.45242828130722001</v>
      </c>
    </row>
    <row r="10737" spans="1:4" x14ac:dyDescent="0.25">
      <c r="A10737" t="s">
        <v>8</v>
      </c>
      <c r="B10737" t="s">
        <v>5</v>
      </c>
      <c r="C10737" s="1">
        <v>43368</v>
      </c>
      <c r="D10737">
        <v>8.6142742574214992</v>
      </c>
    </row>
    <row r="10738" spans="1:4" x14ac:dyDescent="0.25">
      <c r="A10738" t="s">
        <v>8</v>
      </c>
      <c r="B10738" t="s">
        <v>5</v>
      </c>
      <c r="C10738" s="1">
        <v>43368</v>
      </c>
      <c r="D10738">
        <v>5.2651040434837304</v>
      </c>
    </row>
    <row r="10739" spans="1:4" x14ac:dyDescent="0.25">
      <c r="A10739" t="s">
        <v>11</v>
      </c>
      <c r="B10739" t="s">
        <v>5</v>
      </c>
      <c r="C10739" s="1">
        <v>43368</v>
      </c>
      <c r="D10739">
        <v>1.1445409536361599</v>
      </c>
    </row>
    <row r="10740" spans="1:4" x14ac:dyDescent="0.25">
      <c r="A10740" t="s">
        <v>4</v>
      </c>
      <c r="B10740" t="s">
        <v>5</v>
      </c>
      <c r="C10740" s="1">
        <v>43368</v>
      </c>
      <c r="D10740">
        <v>0.64584467411041302</v>
      </c>
    </row>
    <row r="10741" spans="1:4" x14ac:dyDescent="0.25">
      <c r="A10741" t="s">
        <v>12</v>
      </c>
      <c r="B10741" t="s">
        <v>5</v>
      </c>
      <c r="C10741" s="1">
        <v>43368</v>
      </c>
      <c r="D10741">
        <v>0.10174449682235701</v>
      </c>
    </row>
    <row r="10742" spans="1:4" x14ac:dyDescent="0.25">
      <c r="A10742" t="s">
        <v>7</v>
      </c>
      <c r="B10742" t="s">
        <v>5</v>
      </c>
      <c r="C10742" s="1">
        <v>43368</v>
      </c>
      <c r="D10742">
        <v>0.90577134042978202</v>
      </c>
    </row>
    <row r="10743" spans="1:4" x14ac:dyDescent="0.25">
      <c r="A10743" t="s">
        <v>11</v>
      </c>
      <c r="B10743" t="s">
        <v>5</v>
      </c>
      <c r="C10743" s="1">
        <v>43368</v>
      </c>
      <c r="D10743">
        <v>0.42104722857475202</v>
      </c>
    </row>
    <row r="10744" spans="1:4" x14ac:dyDescent="0.25">
      <c r="A10744" t="s">
        <v>8</v>
      </c>
      <c r="B10744" t="s">
        <v>5</v>
      </c>
      <c r="C10744" s="1">
        <v>43368</v>
      </c>
      <c r="D10744">
        <v>0.27529771029949102</v>
      </c>
    </row>
    <row r="10745" spans="1:4" x14ac:dyDescent="0.25">
      <c r="A10745" t="s">
        <v>10</v>
      </c>
      <c r="B10745" t="s">
        <v>5</v>
      </c>
      <c r="C10745" s="1">
        <v>43368</v>
      </c>
      <c r="D10745">
        <v>1.10931708216667</v>
      </c>
    </row>
    <row r="10746" spans="1:4" x14ac:dyDescent="0.25">
      <c r="A10746" t="s">
        <v>8</v>
      </c>
      <c r="B10746" t="s">
        <v>5</v>
      </c>
      <c r="C10746" s="1">
        <v>43368</v>
      </c>
      <c r="D10746">
        <v>13.328610038757301</v>
      </c>
    </row>
    <row r="10747" spans="1:4" x14ac:dyDescent="0.25">
      <c r="A10747" t="s">
        <v>6</v>
      </c>
      <c r="B10747" t="s">
        <v>5</v>
      </c>
      <c r="C10747" s="1">
        <v>43368</v>
      </c>
      <c r="D10747">
        <v>0.33495939373970002</v>
      </c>
    </row>
    <row r="10748" spans="1:4" x14ac:dyDescent="0.25">
      <c r="A10748" t="s">
        <v>9</v>
      </c>
      <c r="B10748" t="s">
        <v>5</v>
      </c>
      <c r="C10748" s="1">
        <v>43368</v>
      </c>
      <c r="D10748">
        <v>1.5290672659873901</v>
      </c>
    </row>
    <row r="10749" spans="1:4" x14ac:dyDescent="0.25">
      <c r="A10749" t="s">
        <v>12</v>
      </c>
      <c r="B10749" t="s">
        <v>5</v>
      </c>
      <c r="C10749" s="1">
        <v>43368</v>
      </c>
      <c r="D10749">
        <v>0.376260143518447</v>
      </c>
    </row>
    <row r="10750" spans="1:4" x14ac:dyDescent="0.25">
      <c r="A10750" t="s">
        <v>6</v>
      </c>
      <c r="B10750" t="s">
        <v>5</v>
      </c>
      <c r="C10750" s="1">
        <v>43368</v>
      </c>
      <c r="D10750">
        <v>0.22625509202480301</v>
      </c>
    </row>
    <row r="10751" spans="1:4" x14ac:dyDescent="0.25">
      <c r="A10751" t="s">
        <v>4</v>
      </c>
      <c r="B10751" t="s">
        <v>5</v>
      </c>
      <c r="C10751" s="1">
        <v>43368</v>
      </c>
      <c r="D10751">
        <v>0.93425382375717103</v>
      </c>
    </row>
    <row r="10752" spans="1:4" x14ac:dyDescent="0.25">
      <c r="A10752" t="s">
        <v>11</v>
      </c>
      <c r="B10752" t="s">
        <v>5</v>
      </c>
      <c r="C10752" s="1">
        <v>43368</v>
      </c>
      <c r="D10752">
        <v>0.59803035259246695</v>
      </c>
    </row>
    <row r="10753" spans="1:4" x14ac:dyDescent="0.25">
      <c r="A10753" t="s">
        <v>10</v>
      </c>
      <c r="B10753" t="s">
        <v>5</v>
      </c>
      <c r="C10753" s="1">
        <v>43368</v>
      </c>
      <c r="D10753">
        <v>0.39305932968854801</v>
      </c>
    </row>
    <row r="10754" spans="1:4" x14ac:dyDescent="0.25">
      <c r="A10754" t="s">
        <v>8</v>
      </c>
      <c r="B10754" t="s">
        <v>5</v>
      </c>
      <c r="C10754" s="1">
        <v>43368</v>
      </c>
      <c r="D10754">
        <v>0.30999532639980298</v>
      </c>
    </row>
    <row r="10755" spans="1:4" x14ac:dyDescent="0.25">
      <c r="A10755" t="s">
        <v>9</v>
      </c>
      <c r="B10755" t="s">
        <v>5</v>
      </c>
      <c r="C10755" s="1">
        <v>43368</v>
      </c>
      <c r="D10755">
        <v>1.2908832550048801</v>
      </c>
    </row>
    <row r="10756" spans="1:4" x14ac:dyDescent="0.25">
      <c r="A10756" t="s">
        <v>10</v>
      </c>
      <c r="B10756" t="s">
        <v>5</v>
      </c>
      <c r="C10756" s="1">
        <v>43368</v>
      </c>
      <c r="D10756">
        <v>0.19577594846487001</v>
      </c>
    </row>
    <row r="10757" spans="1:4" x14ac:dyDescent="0.25">
      <c r="A10757" t="s">
        <v>6</v>
      </c>
      <c r="B10757" t="s">
        <v>5</v>
      </c>
      <c r="C10757" s="1">
        <v>43368</v>
      </c>
      <c r="D10757">
        <v>0.483333170413971</v>
      </c>
    </row>
    <row r="10758" spans="1:4" x14ac:dyDescent="0.25">
      <c r="A10758" t="s">
        <v>7</v>
      </c>
      <c r="B10758" t="s">
        <v>5</v>
      </c>
      <c r="C10758" s="1">
        <v>43368</v>
      </c>
      <c r="D10758">
        <v>0.242392885684967</v>
      </c>
    </row>
    <row r="10759" spans="1:4" x14ac:dyDescent="0.25">
      <c r="A10759" t="s">
        <v>7</v>
      </c>
      <c r="B10759" t="s">
        <v>5</v>
      </c>
      <c r="C10759" s="1">
        <v>43368</v>
      </c>
      <c r="D10759">
        <v>0.29122605919837902</v>
      </c>
    </row>
    <row r="10760" spans="1:4" x14ac:dyDescent="0.25">
      <c r="A10760" t="s">
        <v>4</v>
      </c>
      <c r="B10760" t="s">
        <v>5</v>
      </c>
      <c r="C10760" s="1">
        <v>43368</v>
      </c>
      <c r="D10760">
        <v>0.49176164865493699</v>
      </c>
    </row>
    <row r="10761" spans="1:4" x14ac:dyDescent="0.25">
      <c r="A10761" t="s">
        <v>11</v>
      </c>
      <c r="B10761" t="s">
        <v>5</v>
      </c>
      <c r="C10761" s="1">
        <v>43368</v>
      </c>
      <c r="D10761">
        <v>0.45103676319122299</v>
      </c>
    </row>
    <row r="10762" spans="1:4" x14ac:dyDescent="0.25">
      <c r="A10762" t="s">
        <v>4</v>
      </c>
      <c r="B10762" t="s">
        <v>5</v>
      </c>
      <c r="C10762" s="1">
        <v>43368</v>
      </c>
      <c r="D10762">
        <v>0.67534717321395799</v>
      </c>
    </row>
    <row r="10763" spans="1:4" x14ac:dyDescent="0.25">
      <c r="A10763" t="s">
        <v>9</v>
      </c>
      <c r="B10763" t="s">
        <v>5</v>
      </c>
      <c r="C10763" s="1">
        <v>43368</v>
      </c>
      <c r="D10763">
        <v>1.23363417387008</v>
      </c>
    </row>
    <row r="10764" spans="1:4" x14ac:dyDescent="0.25">
      <c r="A10764" t="s">
        <v>12</v>
      </c>
      <c r="B10764" t="s">
        <v>5</v>
      </c>
      <c r="C10764" s="1">
        <v>43368</v>
      </c>
      <c r="D10764">
        <v>1.62428254187107</v>
      </c>
    </row>
    <row r="10765" spans="1:4" x14ac:dyDescent="0.25">
      <c r="A10765" t="s">
        <v>11</v>
      </c>
      <c r="B10765" t="s">
        <v>5</v>
      </c>
      <c r="C10765" s="1">
        <v>43368</v>
      </c>
      <c r="D10765">
        <v>1.2052178025245599</v>
      </c>
    </row>
    <row r="10766" spans="1:4" x14ac:dyDescent="0.25">
      <c r="A10766" t="s">
        <v>4</v>
      </c>
      <c r="B10766" t="s">
        <v>5</v>
      </c>
      <c r="C10766" s="1">
        <v>43368</v>
      </c>
      <c r="D10766">
        <v>0.60938652753829903</v>
      </c>
    </row>
    <row r="10767" spans="1:4" x14ac:dyDescent="0.25">
      <c r="A10767" t="s">
        <v>10</v>
      </c>
      <c r="B10767" t="s">
        <v>5</v>
      </c>
      <c r="C10767" s="1">
        <v>43368</v>
      </c>
      <c r="D10767">
        <v>0.52062231153249605</v>
      </c>
    </row>
    <row r="10768" spans="1:4" x14ac:dyDescent="0.25">
      <c r="A10768" t="s">
        <v>12</v>
      </c>
      <c r="B10768" t="s">
        <v>5</v>
      </c>
      <c r="C10768" s="1">
        <v>43368</v>
      </c>
      <c r="D10768">
        <v>6.8126315742730998</v>
      </c>
    </row>
    <row r="10769" spans="1:4" x14ac:dyDescent="0.25">
      <c r="A10769" t="s">
        <v>7</v>
      </c>
      <c r="B10769" t="s">
        <v>5</v>
      </c>
      <c r="C10769" s="1">
        <v>43368</v>
      </c>
      <c r="D10769">
        <v>5.1774353176355303</v>
      </c>
    </row>
    <row r="10770" spans="1:4" x14ac:dyDescent="0.25">
      <c r="A10770" t="s">
        <v>6</v>
      </c>
      <c r="B10770" t="s">
        <v>5</v>
      </c>
      <c r="C10770" s="1">
        <v>43368</v>
      </c>
      <c r="D10770">
        <v>0.82405522465705805</v>
      </c>
    </row>
    <row r="10771" spans="1:4" x14ac:dyDescent="0.25">
      <c r="A10771" t="s">
        <v>11</v>
      </c>
      <c r="B10771" t="s">
        <v>5</v>
      </c>
      <c r="C10771" s="1">
        <v>43368</v>
      </c>
      <c r="D10771">
        <v>1.29902558326721</v>
      </c>
    </row>
    <row r="10772" spans="1:4" x14ac:dyDescent="0.25">
      <c r="A10772" t="s">
        <v>8</v>
      </c>
      <c r="B10772" t="s">
        <v>5</v>
      </c>
      <c r="C10772" s="1">
        <v>43368</v>
      </c>
      <c r="D10772">
        <v>0.19503972530364899</v>
      </c>
    </row>
    <row r="10773" spans="1:4" x14ac:dyDescent="0.25">
      <c r="A10773" t="s">
        <v>8</v>
      </c>
      <c r="B10773" t="s">
        <v>5</v>
      </c>
      <c r="C10773" s="1">
        <v>43368</v>
      </c>
      <c r="D10773">
        <v>3.5676804751157598</v>
      </c>
    </row>
    <row r="10774" spans="1:4" x14ac:dyDescent="0.25">
      <c r="A10774" t="s">
        <v>10</v>
      </c>
      <c r="B10774" t="s">
        <v>5</v>
      </c>
      <c r="C10774" s="1">
        <v>43368</v>
      </c>
      <c r="D10774">
        <v>1.0386885643005299</v>
      </c>
    </row>
    <row r="10775" spans="1:4" x14ac:dyDescent="0.25">
      <c r="A10775" t="s">
        <v>9</v>
      </c>
      <c r="B10775" t="s">
        <v>5</v>
      </c>
      <c r="C10775" s="1">
        <v>43368</v>
      </c>
      <c r="D10775">
        <v>1.2540328979492199</v>
      </c>
    </row>
    <row r="10776" spans="1:4" x14ac:dyDescent="0.25">
      <c r="A10776" t="s">
        <v>4</v>
      </c>
      <c r="B10776" t="s">
        <v>5</v>
      </c>
      <c r="C10776" s="1">
        <v>43368</v>
      </c>
      <c r="D10776">
        <v>0.41676780581474299</v>
      </c>
    </row>
    <row r="10777" spans="1:4" x14ac:dyDescent="0.25">
      <c r="A10777" t="s">
        <v>7</v>
      </c>
      <c r="B10777" t="s">
        <v>5</v>
      </c>
      <c r="C10777" s="1">
        <v>43368</v>
      </c>
      <c r="D10777">
        <v>0.21843470484018301</v>
      </c>
    </row>
    <row r="10778" spans="1:4" x14ac:dyDescent="0.25">
      <c r="A10778" t="s">
        <v>9</v>
      </c>
      <c r="B10778" t="s">
        <v>5</v>
      </c>
      <c r="C10778" s="1">
        <v>43368</v>
      </c>
      <c r="D10778">
        <v>1.21167773008346</v>
      </c>
    </row>
    <row r="10779" spans="1:4" x14ac:dyDescent="0.25">
      <c r="A10779" t="s">
        <v>6</v>
      </c>
      <c r="B10779" t="s">
        <v>5</v>
      </c>
      <c r="C10779" s="1">
        <v>43368</v>
      </c>
      <c r="D10779">
        <v>0.26052637696266101</v>
      </c>
    </row>
    <row r="10780" spans="1:4" x14ac:dyDescent="0.25">
      <c r="A10780" t="s">
        <v>6</v>
      </c>
      <c r="B10780" t="s">
        <v>5</v>
      </c>
      <c r="C10780" s="1">
        <v>43368</v>
      </c>
      <c r="D10780">
        <v>0.28196608722209898</v>
      </c>
    </row>
    <row r="10781" spans="1:4" x14ac:dyDescent="0.25">
      <c r="A10781" t="s">
        <v>10</v>
      </c>
      <c r="B10781" t="s">
        <v>5</v>
      </c>
      <c r="C10781" s="1">
        <v>43368</v>
      </c>
      <c r="D10781">
        <v>0.44181722700595899</v>
      </c>
    </row>
    <row r="10782" spans="1:4" x14ac:dyDescent="0.25">
      <c r="A10782" t="s">
        <v>4</v>
      </c>
      <c r="B10782" t="s">
        <v>5</v>
      </c>
      <c r="C10782" s="1">
        <v>43368</v>
      </c>
      <c r="D10782">
        <v>1.0400598287582401</v>
      </c>
    </row>
    <row r="10783" spans="1:4" x14ac:dyDescent="0.25">
      <c r="A10783" t="s">
        <v>10</v>
      </c>
      <c r="B10783" t="s">
        <v>5</v>
      </c>
      <c r="C10783" s="1">
        <v>43368</v>
      </c>
      <c r="D10783">
        <v>0.58269395232200605</v>
      </c>
    </row>
    <row r="10784" spans="1:4" x14ac:dyDescent="0.25">
      <c r="A10784" t="s">
        <v>4</v>
      </c>
      <c r="B10784" t="s">
        <v>5</v>
      </c>
      <c r="C10784" s="1">
        <v>43368</v>
      </c>
      <c r="D10784">
        <v>0.348954528570175</v>
      </c>
    </row>
    <row r="10785" spans="1:4" x14ac:dyDescent="0.25">
      <c r="A10785" t="s">
        <v>11</v>
      </c>
      <c r="B10785" t="s">
        <v>5</v>
      </c>
      <c r="C10785" s="1">
        <v>43368</v>
      </c>
      <c r="D10785">
        <v>0.39940253496169997</v>
      </c>
    </row>
    <row r="10786" spans="1:4" x14ac:dyDescent="0.25">
      <c r="A10786" t="s">
        <v>8</v>
      </c>
      <c r="B10786" t="s">
        <v>5</v>
      </c>
      <c r="C10786" s="1">
        <v>43368</v>
      </c>
      <c r="D10786">
        <v>0.39703759551048201</v>
      </c>
    </row>
    <row r="10787" spans="1:4" x14ac:dyDescent="0.25">
      <c r="A10787" t="s">
        <v>7</v>
      </c>
      <c r="B10787" t="s">
        <v>5</v>
      </c>
      <c r="C10787" s="1">
        <v>43368</v>
      </c>
      <c r="D10787">
        <v>0.25422610193490902</v>
      </c>
    </row>
    <row r="10788" spans="1:4" x14ac:dyDescent="0.25">
      <c r="A10788" t="s">
        <v>11</v>
      </c>
      <c r="B10788" t="s">
        <v>5</v>
      </c>
      <c r="C10788" s="1">
        <v>43368</v>
      </c>
      <c r="D10788">
        <v>0.80760424137115405</v>
      </c>
    </row>
    <row r="10789" spans="1:4" x14ac:dyDescent="0.25">
      <c r="A10789" t="s">
        <v>12</v>
      </c>
      <c r="B10789" t="s">
        <v>5</v>
      </c>
      <c r="C10789" s="1">
        <v>43368</v>
      </c>
      <c r="D10789">
        <v>1.5400819495320299</v>
      </c>
    </row>
    <row r="10790" spans="1:4" x14ac:dyDescent="0.25">
      <c r="A10790" t="s">
        <v>12</v>
      </c>
      <c r="B10790" t="s">
        <v>5</v>
      </c>
      <c r="C10790" s="1">
        <v>43368</v>
      </c>
      <c r="D10790">
        <v>0.19636974781751601</v>
      </c>
    </row>
    <row r="10791" spans="1:4" x14ac:dyDescent="0.25">
      <c r="A10791" t="s">
        <v>9</v>
      </c>
      <c r="B10791" t="s">
        <v>5</v>
      </c>
      <c r="C10791" s="1">
        <v>43368</v>
      </c>
      <c r="D10791">
        <v>1.4765196561813301</v>
      </c>
    </row>
    <row r="10792" spans="1:4" x14ac:dyDescent="0.25">
      <c r="A10792" t="s">
        <v>8</v>
      </c>
      <c r="B10792" t="s">
        <v>5</v>
      </c>
      <c r="C10792" s="1">
        <v>43368</v>
      </c>
      <c r="D10792">
        <v>0.26026368290185897</v>
      </c>
    </row>
    <row r="10793" spans="1:4" x14ac:dyDescent="0.25">
      <c r="A10793" t="s">
        <v>12</v>
      </c>
      <c r="B10793" t="s">
        <v>5</v>
      </c>
      <c r="C10793" s="1">
        <v>43368</v>
      </c>
      <c r="D10793">
        <v>0.14872791320085499</v>
      </c>
    </row>
    <row r="10794" spans="1:4" x14ac:dyDescent="0.25">
      <c r="A10794" t="s">
        <v>10</v>
      </c>
      <c r="B10794" t="s">
        <v>5</v>
      </c>
      <c r="C10794" s="1">
        <v>43368</v>
      </c>
      <c r="D10794">
        <v>0.94592223167419498</v>
      </c>
    </row>
    <row r="10795" spans="1:4" x14ac:dyDescent="0.25">
      <c r="A10795" t="s">
        <v>6</v>
      </c>
      <c r="B10795" t="s">
        <v>5</v>
      </c>
      <c r="C10795" s="1">
        <v>43368</v>
      </c>
      <c r="D10795">
        <v>0.27592639029026</v>
      </c>
    </row>
    <row r="10796" spans="1:4" x14ac:dyDescent="0.25">
      <c r="A10796" t="s">
        <v>7</v>
      </c>
      <c r="B10796" t="s">
        <v>5</v>
      </c>
      <c r="C10796" s="1">
        <v>43368</v>
      </c>
      <c r="D10796">
        <v>0.32404527217149698</v>
      </c>
    </row>
    <row r="10797" spans="1:4" x14ac:dyDescent="0.25">
      <c r="A10797" t="s">
        <v>12</v>
      </c>
      <c r="B10797" t="s">
        <v>5</v>
      </c>
      <c r="C10797" s="1">
        <v>43368</v>
      </c>
      <c r="D10797">
        <v>0.197318667173385</v>
      </c>
    </row>
    <row r="10798" spans="1:4" x14ac:dyDescent="0.25">
      <c r="A10798" t="s">
        <v>8</v>
      </c>
      <c r="B10798" t="s">
        <v>5</v>
      </c>
      <c r="C10798" s="1">
        <v>43368</v>
      </c>
      <c r="D10798">
        <v>0.87285570800304402</v>
      </c>
    </row>
    <row r="10799" spans="1:4" x14ac:dyDescent="0.25">
      <c r="A10799" t="s">
        <v>11</v>
      </c>
      <c r="B10799" t="s">
        <v>5</v>
      </c>
      <c r="C10799" s="1">
        <v>43368</v>
      </c>
      <c r="D10799">
        <v>0.58109479546546905</v>
      </c>
    </row>
    <row r="10800" spans="1:4" x14ac:dyDescent="0.25">
      <c r="A10800" t="s">
        <v>4</v>
      </c>
      <c r="B10800" t="s">
        <v>5</v>
      </c>
      <c r="C10800" s="1">
        <v>43368</v>
      </c>
      <c r="D10800">
        <v>0.57276516556739798</v>
      </c>
    </row>
    <row r="10801" spans="1:4" x14ac:dyDescent="0.25">
      <c r="A10801" t="s">
        <v>9</v>
      </c>
      <c r="B10801" t="s">
        <v>5</v>
      </c>
      <c r="C10801" s="1">
        <v>43368</v>
      </c>
      <c r="D10801">
        <v>1.6861205101013099</v>
      </c>
    </row>
    <row r="10802" spans="1:4" x14ac:dyDescent="0.25">
      <c r="A10802" t="s">
        <v>11</v>
      </c>
      <c r="B10802" t="s">
        <v>5</v>
      </c>
      <c r="C10802" s="1">
        <v>43368</v>
      </c>
      <c r="D10802">
        <v>0.52544353008270195</v>
      </c>
    </row>
    <row r="10803" spans="1:4" x14ac:dyDescent="0.25">
      <c r="A10803" t="s">
        <v>9</v>
      </c>
      <c r="B10803" t="s">
        <v>5</v>
      </c>
      <c r="C10803" s="1">
        <v>43368</v>
      </c>
      <c r="D10803">
        <v>1.46001172065735</v>
      </c>
    </row>
    <row r="10804" spans="1:4" x14ac:dyDescent="0.25">
      <c r="A10804" t="s">
        <v>10</v>
      </c>
      <c r="B10804" t="s">
        <v>5</v>
      </c>
      <c r="C10804" s="1">
        <v>43368</v>
      </c>
      <c r="D10804">
        <v>0.86104394793510497</v>
      </c>
    </row>
    <row r="10805" spans="1:4" x14ac:dyDescent="0.25">
      <c r="A10805" t="s">
        <v>6</v>
      </c>
      <c r="B10805" t="s">
        <v>5</v>
      </c>
      <c r="C10805" s="1">
        <v>43368</v>
      </c>
      <c r="D10805">
        <v>0.421296656131744</v>
      </c>
    </row>
    <row r="10806" spans="1:4" x14ac:dyDescent="0.25">
      <c r="A10806" t="s">
        <v>8</v>
      </c>
      <c r="B10806" t="s">
        <v>5</v>
      </c>
      <c r="C10806" s="1">
        <v>43368</v>
      </c>
      <c r="D10806">
        <v>3.84189226627349</v>
      </c>
    </row>
    <row r="10807" spans="1:4" x14ac:dyDescent="0.25">
      <c r="A10807" t="s">
        <v>7</v>
      </c>
      <c r="B10807" t="s">
        <v>5</v>
      </c>
      <c r="C10807" s="1">
        <v>43368</v>
      </c>
      <c r="D10807">
        <v>0.17530549317598301</v>
      </c>
    </row>
    <row r="10808" spans="1:4" x14ac:dyDescent="0.25">
      <c r="A10808" t="s">
        <v>6</v>
      </c>
      <c r="B10808" t="s">
        <v>5</v>
      </c>
      <c r="C10808" s="1">
        <v>43368</v>
      </c>
      <c r="D10808">
        <v>0.537674012780189</v>
      </c>
    </row>
    <row r="10809" spans="1:4" x14ac:dyDescent="0.25">
      <c r="A10809" t="s">
        <v>9</v>
      </c>
      <c r="B10809" t="s">
        <v>5</v>
      </c>
      <c r="C10809" s="1">
        <v>43368</v>
      </c>
      <c r="D10809">
        <v>1.25967314243316</v>
      </c>
    </row>
    <row r="10810" spans="1:4" x14ac:dyDescent="0.25">
      <c r="A10810" t="s">
        <v>4</v>
      </c>
      <c r="B10810" t="s">
        <v>5</v>
      </c>
      <c r="C10810" s="1">
        <v>43368</v>
      </c>
      <c r="D10810">
        <v>1.3696353912353501</v>
      </c>
    </row>
    <row r="10811" spans="1:4" x14ac:dyDescent="0.25">
      <c r="A10811" t="s">
        <v>12</v>
      </c>
      <c r="B10811" t="s">
        <v>5</v>
      </c>
      <c r="C10811" s="1">
        <v>43368</v>
      </c>
      <c r="D10811">
        <v>0.28307543694972898</v>
      </c>
    </row>
    <row r="10812" spans="1:4" x14ac:dyDescent="0.25">
      <c r="A10812" t="s">
        <v>9</v>
      </c>
      <c r="B10812" t="s">
        <v>5</v>
      </c>
      <c r="C10812" s="1">
        <v>43368</v>
      </c>
      <c r="D10812">
        <v>1.1344923257827699</v>
      </c>
    </row>
    <row r="10813" spans="1:4" x14ac:dyDescent="0.25">
      <c r="A10813" t="s">
        <v>11</v>
      </c>
      <c r="B10813" t="s">
        <v>5</v>
      </c>
      <c r="C10813" s="1">
        <v>43368</v>
      </c>
      <c r="D10813">
        <v>0.58852390050888004</v>
      </c>
    </row>
    <row r="10814" spans="1:4" x14ac:dyDescent="0.25">
      <c r="A10814" t="s">
        <v>4</v>
      </c>
      <c r="B10814" t="s">
        <v>5</v>
      </c>
      <c r="C10814" s="1">
        <v>43368</v>
      </c>
      <c r="D10814">
        <v>1.47732269763946</v>
      </c>
    </row>
    <row r="10815" spans="1:4" x14ac:dyDescent="0.25">
      <c r="A10815" t="s">
        <v>6</v>
      </c>
      <c r="B10815" t="s">
        <v>5</v>
      </c>
      <c r="C10815" s="1">
        <v>43368</v>
      </c>
      <c r="D10815">
        <v>1.92318559885025</v>
      </c>
    </row>
    <row r="10816" spans="1:4" x14ac:dyDescent="0.25">
      <c r="A10816" t="s">
        <v>6</v>
      </c>
      <c r="B10816" t="s">
        <v>5</v>
      </c>
      <c r="C10816" s="1">
        <v>43368</v>
      </c>
      <c r="D10816">
        <v>1.5344689607620201</v>
      </c>
    </row>
    <row r="10817" spans="1:4" x14ac:dyDescent="0.25">
      <c r="A10817" t="s">
        <v>7</v>
      </c>
      <c r="B10817" t="s">
        <v>5</v>
      </c>
      <c r="C10817" s="1">
        <v>43368</v>
      </c>
      <c r="D10817">
        <v>6.8493903666734601</v>
      </c>
    </row>
    <row r="10818" spans="1:4" x14ac:dyDescent="0.25">
      <c r="A10818" t="s">
        <v>12</v>
      </c>
      <c r="B10818" t="s">
        <v>5</v>
      </c>
      <c r="C10818" s="1">
        <v>43368</v>
      </c>
      <c r="D10818">
        <v>0.98270554840564595</v>
      </c>
    </row>
    <row r="10819" spans="1:4" x14ac:dyDescent="0.25">
      <c r="A10819" t="s">
        <v>7</v>
      </c>
      <c r="B10819" t="s">
        <v>5</v>
      </c>
      <c r="C10819" s="1">
        <v>43368</v>
      </c>
      <c r="D10819">
        <v>0.35453288704156799</v>
      </c>
    </row>
    <row r="10820" spans="1:4" x14ac:dyDescent="0.25">
      <c r="A10820" t="s">
        <v>7</v>
      </c>
      <c r="B10820" t="s">
        <v>5</v>
      </c>
      <c r="C10820" s="1">
        <v>43368</v>
      </c>
      <c r="D10820">
        <v>0.26355097889900198</v>
      </c>
    </row>
    <row r="10821" spans="1:4" x14ac:dyDescent="0.25">
      <c r="A10821" t="s">
        <v>12</v>
      </c>
      <c r="B10821" t="s">
        <v>5</v>
      </c>
      <c r="C10821" s="1">
        <v>43368</v>
      </c>
      <c r="D10821">
        <v>0.393779093027114</v>
      </c>
    </row>
    <row r="10822" spans="1:4" x14ac:dyDescent="0.25">
      <c r="A10822" t="s">
        <v>4</v>
      </c>
      <c r="B10822" t="s">
        <v>5</v>
      </c>
      <c r="C10822" s="1">
        <v>43368</v>
      </c>
      <c r="D10822">
        <v>1.7785230636596601</v>
      </c>
    </row>
    <row r="10823" spans="1:4" x14ac:dyDescent="0.25">
      <c r="A10823" t="s">
        <v>11</v>
      </c>
      <c r="B10823" t="s">
        <v>5</v>
      </c>
      <c r="C10823" s="1">
        <v>43368</v>
      </c>
      <c r="D10823">
        <v>1.06609913110733</v>
      </c>
    </row>
    <row r="10824" spans="1:4" x14ac:dyDescent="0.25">
      <c r="A10824" t="s">
        <v>8</v>
      </c>
      <c r="B10824" t="s">
        <v>5</v>
      </c>
      <c r="C10824" s="1">
        <v>43368</v>
      </c>
      <c r="D10824">
        <v>1.20010737180709</v>
      </c>
    </row>
    <row r="10825" spans="1:4" x14ac:dyDescent="0.25">
      <c r="A10825" t="s">
        <v>4</v>
      </c>
      <c r="B10825" t="s">
        <v>5</v>
      </c>
      <c r="C10825" s="1">
        <v>43368</v>
      </c>
      <c r="D10825">
        <v>1.289457821846</v>
      </c>
    </row>
    <row r="10826" spans="1:4" x14ac:dyDescent="0.25">
      <c r="A10826" t="s">
        <v>6</v>
      </c>
      <c r="B10826" t="s">
        <v>5</v>
      </c>
      <c r="C10826" s="1">
        <v>43368</v>
      </c>
      <c r="D10826">
        <v>0.43435922265052701</v>
      </c>
    </row>
    <row r="10827" spans="1:4" x14ac:dyDescent="0.25">
      <c r="A10827" t="s">
        <v>12</v>
      </c>
      <c r="B10827" t="s">
        <v>5</v>
      </c>
      <c r="C10827" s="1">
        <v>43368</v>
      </c>
      <c r="D10827">
        <v>9.3176914006471601E-2</v>
      </c>
    </row>
    <row r="10828" spans="1:4" x14ac:dyDescent="0.25">
      <c r="A10828" t="s">
        <v>10</v>
      </c>
      <c r="B10828" t="s">
        <v>5</v>
      </c>
      <c r="C10828" s="1">
        <v>43368</v>
      </c>
      <c r="D10828">
        <v>0.62263060808181703</v>
      </c>
    </row>
    <row r="10829" spans="1:4" x14ac:dyDescent="0.25">
      <c r="A10829" t="s">
        <v>9</v>
      </c>
      <c r="B10829" t="s">
        <v>5</v>
      </c>
      <c r="C10829" s="1">
        <v>43368</v>
      </c>
      <c r="D10829">
        <v>1.1473960280418301</v>
      </c>
    </row>
    <row r="10830" spans="1:4" x14ac:dyDescent="0.25">
      <c r="A10830" t="s">
        <v>9</v>
      </c>
      <c r="B10830" t="s">
        <v>5</v>
      </c>
      <c r="C10830" s="1">
        <v>43368</v>
      </c>
      <c r="D10830">
        <v>1.6311576366424501</v>
      </c>
    </row>
    <row r="10831" spans="1:4" x14ac:dyDescent="0.25">
      <c r="A10831" t="s">
        <v>12</v>
      </c>
      <c r="B10831" t="s">
        <v>5</v>
      </c>
      <c r="C10831" s="1">
        <v>43368</v>
      </c>
      <c r="D10831">
        <v>0.23514935225248301</v>
      </c>
    </row>
    <row r="10832" spans="1:4" x14ac:dyDescent="0.25">
      <c r="A10832" t="s">
        <v>7</v>
      </c>
      <c r="B10832" t="s">
        <v>5</v>
      </c>
      <c r="C10832" s="1">
        <v>43368</v>
      </c>
      <c r="D10832">
        <v>0.18536132276058201</v>
      </c>
    </row>
    <row r="10833" spans="1:4" x14ac:dyDescent="0.25">
      <c r="A10833" t="s">
        <v>8</v>
      </c>
      <c r="B10833" t="s">
        <v>5</v>
      </c>
      <c r="C10833" s="1">
        <v>43368</v>
      </c>
      <c r="D10833">
        <v>1.0478939294815</v>
      </c>
    </row>
    <row r="10834" spans="1:4" x14ac:dyDescent="0.25">
      <c r="A10834" t="s">
        <v>11</v>
      </c>
      <c r="B10834" t="s">
        <v>5</v>
      </c>
      <c r="C10834" s="1">
        <v>43368</v>
      </c>
      <c r="D10834">
        <v>0.41348821520805301</v>
      </c>
    </row>
    <row r="10835" spans="1:4" x14ac:dyDescent="0.25">
      <c r="A10835" t="s">
        <v>9</v>
      </c>
      <c r="B10835" t="s">
        <v>5</v>
      </c>
      <c r="C10835" s="1">
        <v>43368</v>
      </c>
      <c r="D10835">
        <v>0.71523537635803103</v>
      </c>
    </row>
    <row r="10836" spans="1:4" x14ac:dyDescent="0.25">
      <c r="A10836" t="s">
        <v>10</v>
      </c>
      <c r="B10836" t="s">
        <v>5</v>
      </c>
      <c r="C10836" s="1">
        <v>43368</v>
      </c>
      <c r="D10836">
        <v>0.78401421308517305</v>
      </c>
    </row>
    <row r="10837" spans="1:4" x14ac:dyDescent="0.25">
      <c r="A10837" t="s">
        <v>10</v>
      </c>
      <c r="B10837" t="s">
        <v>5</v>
      </c>
      <c r="C10837" s="1">
        <v>43368</v>
      </c>
      <c r="D10837">
        <v>1.2030590295791601</v>
      </c>
    </row>
    <row r="10838" spans="1:4" x14ac:dyDescent="0.25">
      <c r="A10838" t="s">
        <v>9</v>
      </c>
      <c r="B10838" t="s">
        <v>5</v>
      </c>
      <c r="C10838" s="1">
        <v>43368</v>
      </c>
      <c r="D10838">
        <v>1.45880944728851</v>
      </c>
    </row>
    <row r="10839" spans="1:4" x14ac:dyDescent="0.25">
      <c r="A10839" t="s">
        <v>6</v>
      </c>
      <c r="B10839" t="s">
        <v>5</v>
      </c>
      <c r="C10839" s="1">
        <v>43368</v>
      </c>
      <c r="D10839">
        <v>1.7202961683273299</v>
      </c>
    </row>
    <row r="10840" spans="1:4" x14ac:dyDescent="0.25">
      <c r="A10840" t="s">
        <v>10</v>
      </c>
      <c r="B10840" t="s">
        <v>5</v>
      </c>
      <c r="C10840" s="1">
        <v>43368</v>
      </c>
      <c r="D10840">
        <v>0.84035888314247098</v>
      </c>
    </row>
    <row r="10841" spans="1:4" x14ac:dyDescent="0.25">
      <c r="A10841" t="s">
        <v>6</v>
      </c>
      <c r="B10841" t="s">
        <v>5</v>
      </c>
      <c r="C10841" s="1">
        <v>43368</v>
      </c>
      <c r="D10841">
        <v>1.06769944429397</v>
      </c>
    </row>
    <row r="10842" spans="1:4" x14ac:dyDescent="0.25">
      <c r="A10842" t="s">
        <v>8</v>
      </c>
      <c r="B10842" t="s">
        <v>5</v>
      </c>
      <c r="C10842" s="1">
        <v>43368</v>
      </c>
      <c r="D10842">
        <v>0.75351164937019399</v>
      </c>
    </row>
    <row r="10843" spans="1:4" x14ac:dyDescent="0.25">
      <c r="A10843" t="s">
        <v>10</v>
      </c>
      <c r="B10843" t="s">
        <v>5</v>
      </c>
      <c r="C10843" s="1">
        <v>43368</v>
      </c>
      <c r="D10843">
        <v>0.78641695380210896</v>
      </c>
    </row>
    <row r="10844" spans="1:4" x14ac:dyDescent="0.25">
      <c r="A10844" t="s">
        <v>8</v>
      </c>
      <c r="B10844" t="s">
        <v>5</v>
      </c>
      <c r="C10844" s="1">
        <v>43368</v>
      </c>
      <c r="D10844">
        <v>1.20963542461395</v>
      </c>
    </row>
    <row r="10845" spans="1:4" x14ac:dyDescent="0.25">
      <c r="A10845" t="s">
        <v>7</v>
      </c>
      <c r="B10845" t="s">
        <v>5</v>
      </c>
      <c r="C10845" s="1">
        <v>43368</v>
      </c>
      <c r="D10845">
        <v>0.248644921183586</v>
      </c>
    </row>
    <row r="10846" spans="1:4" x14ac:dyDescent="0.25">
      <c r="A10846" t="s">
        <v>11</v>
      </c>
      <c r="B10846" t="s">
        <v>5</v>
      </c>
      <c r="C10846" s="1">
        <v>43368</v>
      </c>
      <c r="D10846">
        <v>0.65042983293533396</v>
      </c>
    </row>
    <row r="10847" spans="1:4" x14ac:dyDescent="0.25">
      <c r="A10847" t="s">
        <v>4</v>
      </c>
      <c r="B10847" t="s">
        <v>5</v>
      </c>
      <c r="C10847" s="1">
        <v>43368</v>
      </c>
      <c r="D10847">
        <v>1.1502509832382199</v>
      </c>
    </row>
    <row r="10848" spans="1:4" x14ac:dyDescent="0.25">
      <c r="A10848" t="s">
        <v>8</v>
      </c>
      <c r="B10848" t="s">
        <v>5</v>
      </c>
      <c r="C10848" s="1">
        <v>43368</v>
      </c>
      <c r="D10848">
        <v>2.2281841874122601</v>
      </c>
    </row>
    <row r="10849" spans="1:4" x14ac:dyDescent="0.25">
      <c r="A10849" t="s">
        <v>11</v>
      </c>
      <c r="B10849" t="s">
        <v>5</v>
      </c>
      <c r="C10849" s="1">
        <v>43368</v>
      </c>
      <c r="D10849">
        <v>0.49095421433448699</v>
      </c>
    </row>
    <row r="10850" spans="1:4" x14ac:dyDescent="0.25">
      <c r="A10850" t="s">
        <v>10</v>
      </c>
      <c r="B10850" t="s">
        <v>5</v>
      </c>
      <c r="C10850" s="1">
        <v>43368</v>
      </c>
      <c r="D10850">
        <v>0.94871488809585602</v>
      </c>
    </row>
    <row r="10851" spans="1:4" x14ac:dyDescent="0.25">
      <c r="A10851" t="s">
        <v>11</v>
      </c>
      <c r="B10851" t="s">
        <v>5</v>
      </c>
      <c r="C10851" s="1">
        <v>43368</v>
      </c>
      <c r="D10851">
        <v>0.445273911952972</v>
      </c>
    </row>
    <row r="10852" spans="1:4" x14ac:dyDescent="0.25">
      <c r="A10852" t="s">
        <v>4</v>
      </c>
      <c r="B10852" t="s">
        <v>5</v>
      </c>
      <c r="C10852" s="1">
        <v>43368</v>
      </c>
      <c r="D10852">
        <v>2.2504688262939401</v>
      </c>
    </row>
    <row r="10853" spans="1:4" x14ac:dyDescent="0.25">
      <c r="A10853" t="s">
        <v>12</v>
      </c>
      <c r="B10853" t="s">
        <v>5</v>
      </c>
      <c r="C10853" s="1">
        <v>43368</v>
      </c>
      <c r="D10853">
        <v>0.24907918274402599</v>
      </c>
    </row>
    <row r="10854" spans="1:4" x14ac:dyDescent="0.25">
      <c r="A10854" t="s">
        <v>7</v>
      </c>
      <c r="B10854" t="s">
        <v>5</v>
      </c>
      <c r="C10854" s="1">
        <v>43368</v>
      </c>
      <c r="D10854">
        <v>0.235996207594871</v>
      </c>
    </row>
    <row r="10855" spans="1:4" x14ac:dyDescent="0.25">
      <c r="A10855" t="s">
        <v>6</v>
      </c>
      <c r="B10855" t="s">
        <v>5</v>
      </c>
      <c r="C10855" s="1">
        <v>43368</v>
      </c>
      <c r="D10855">
        <v>1.6629571318626399</v>
      </c>
    </row>
    <row r="10856" spans="1:4" x14ac:dyDescent="0.25">
      <c r="A10856" t="s">
        <v>9</v>
      </c>
      <c r="B10856" t="s">
        <v>5</v>
      </c>
      <c r="C10856" s="1">
        <v>43368</v>
      </c>
      <c r="D10856">
        <v>0.38438405692577299</v>
      </c>
    </row>
    <row r="10857" spans="1:4" x14ac:dyDescent="0.25">
      <c r="A10857" t="s">
        <v>8</v>
      </c>
      <c r="B10857" t="s">
        <v>5</v>
      </c>
      <c r="C10857" s="1">
        <v>43368</v>
      </c>
      <c r="D10857">
        <v>0.98589837551116899</v>
      </c>
    </row>
    <row r="10858" spans="1:4" x14ac:dyDescent="0.25">
      <c r="A10858" t="s">
        <v>6</v>
      </c>
      <c r="B10858" t="s">
        <v>5</v>
      </c>
      <c r="C10858" s="1">
        <v>43368</v>
      </c>
      <c r="D10858">
        <v>1.3469728469848601</v>
      </c>
    </row>
    <row r="10859" spans="1:4" x14ac:dyDescent="0.25">
      <c r="A10859" t="s">
        <v>12</v>
      </c>
      <c r="B10859" t="s">
        <v>5</v>
      </c>
      <c r="C10859" s="1">
        <v>43368</v>
      </c>
      <c r="D10859">
        <v>0.187734692543745</v>
      </c>
    </row>
    <row r="10860" spans="1:4" x14ac:dyDescent="0.25">
      <c r="A10860" t="s">
        <v>6</v>
      </c>
      <c r="B10860" t="s">
        <v>5</v>
      </c>
      <c r="C10860" s="1">
        <v>43368</v>
      </c>
      <c r="D10860">
        <v>1.1477052927017199</v>
      </c>
    </row>
    <row r="10861" spans="1:4" x14ac:dyDescent="0.25">
      <c r="A10861" t="s">
        <v>12</v>
      </c>
      <c r="B10861" t="s">
        <v>5</v>
      </c>
      <c r="C10861" s="1">
        <v>43368</v>
      </c>
      <c r="D10861">
        <v>0.111916577070951</v>
      </c>
    </row>
    <row r="10862" spans="1:4" x14ac:dyDescent="0.25">
      <c r="A10862" t="s">
        <v>11</v>
      </c>
      <c r="B10862" t="s">
        <v>5</v>
      </c>
      <c r="C10862" s="1">
        <v>43368</v>
      </c>
      <c r="D10862">
        <v>1.20372619628906</v>
      </c>
    </row>
    <row r="10863" spans="1:4" x14ac:dyDescent="0.25">
      <c r="A10863" t="s">
        <v>7</v>
      </c>
      <c r="B10863" t="s">
        <v>5</v>
      </c>
      <c r="C10863" s="1">
        <v>43368</v>
      </c>
      <c r="D10863">
        <v>0.104456849396228</v>
      </c>
    </row>
    <row r="10864" spans="1:4" x14ac:dyDescent="0.25">
      <c r="A10864" t="s">
        <v>7</v>
      </c>
      <c r="B10864" t="s">
        <v>5</v>
      </c>
      <c r="C10864" s="1">
        <v>43368</v>
      </c>
      <c r="D10864">
        <v>0.43312706202268503</v>
      </c>
    </row>
    <row r="10865" spans="1:4" x14ac:dyDescent="0.25">
      <c r="A10865" t="s">
        <v>12</v>
      </c>
      <c r="B10865" t="s">
        <v>5</v>
      </c>
      <c r="C10865" s="1">
        <v>43368</v>
      </c>
      <c r="D10865">
        <v>0.10147417187690699</v>
      </c>
    </row>
    <row r="10866" spans="1:4" x14ac:dyDescent="0.25">
      <c r="A10866" t="s">
        <v>9</v>
      </c>
      <c r="B10866" t="s">
        <v>5</v>
      </c>
      <c r="C10866" s="1">
        <v>43368</v>
      </c>
      <c r="D10866">
        <v>0.86104338467121</v>
      </c>
    </row>
    <row r="10867" spans="1:4" x14ac:dyDescent="0.25">
      <c r="A10867" t="s">
        <v>12</v>
      </c>
      <c r="B10867" t="s">
        <v>5</v>
      </c>
      <c r="C10867" s="1">
        <v>43368</v>
      </c>
      <c r="D10867">
        <v>6.5057568624615696</v>
      </c>
    </row>
    <row r="10868" spans="1:4" x14ac:dyDescent="0.25">
      <c r="A10868" t="s">
        <v>7</v>
      </c>
      <c r="B10868" t="s">
        <v>5</v>
      </c>
      <c r="C10868" s="1">
        <v>43368</v>
      </c>
      <c r="D10868">
        <v>0.14091754406690499</v>
      </c>
    </row>
    <row r="10869" spans="1:4" x14ac:dyDescent="0.25">
      <c r="A10869" t="s">
        <v>9</v>
      </c>
      <c r="B10869" t="s">
        <v>5</v>
      </c>
      <c r="C10869" s="1">
        <v>43368</v>
      </c>
      <c r="D10869">
        <v>0.46929443776607499</v>
      </c>
    </row>
    <row r="10870" spans="1:4" x14ac:dyDescent="0.25">
      <c r="A10870" t="s">
        <v>9</v>
      </c>
      <c r="B10870" t="s">
        <v>5</v>
      </c>
      <c r="C10870" s="1">
        <v>43368</v>
      </c>
      <c r="D10870">
        <v>0.450834047794342</v>
      </c>
    </row>
    <row r="10871" spans="1:4" x14ac:dyDescent="0.25">
      <c r="A10871" t="s">
        <v>11</v>
      </c>
      <c r="B10871" t="s">
        <v>5</v>
      </c>
      <c r="C10871" s="1">
        <v>43368</v>
      </c>
      <c r="D10871">
        <v>1.07576802968978</v>
      </c>
    </row>
    <row r="10872" spans="1:4" x14ac:dyDescent="0.25">
      <c r="A10872" t="s">
        <v>9</v>
      </c>
      <c r="B10872" t="s">
        <v>5</v>
      </c>
      <c r="C10872" s="1">
        <v>43368</v>
      </c>
      <c r="D10872">
        <v>0.66871388852596303</v>
      </c>
    </row>
    <row r="10873" spans="1:4" x14ac:dyDescent="0.25">
      <c r="A10873" t="s">
        <v>8</v>
      </c>
      <c r="B10873" t="s">
        <v>5</v>
      </c>
      <c r="C10873" s="1">
        <v>43368</v>
      </c>
      <c r="D10873">
        <v>1.2285130739212</v>
      </c>
    </row>
    <row r="10874" spans="1:4" x14ac:dyDescent="0.25">
      <c r="A10874" t="s">
        <v>4</v>
      </c>
      <c r="B10874" t="s">
        <v>5</v>
      </c>
      <c r="C10874" s="1">
        <v>43368</v>
      </c>
      <c r="D10874">
        <v>2.2661226987838701</v>
      </c>
    </row>
    <row r="10875" spans="1:4" x14ac:dyDescent="0.25">
      <c r="A10875" t="s">
        <v>10</v>
      </c>
      <c r="B10875" t="s">
        <v>5</v>
      </c>
      <c r="C10875" s="1">
        <v>43368</v>
      </c>
      <c r="D10875">
        <v>0.69153146743774396</v>
      </c>
    </row>
    <row r="10876" spans="1:4" x14ac:dyDescent="0.25">
      <c r="A10876" t="s">
        <v>10</v>
      </c>
      <c r="B10876" t="s">
        <v>5</v>
      </c>
      <c r="C10876" s="1">
        <v>43368</v>
      </c>
      <c r="D10876">
        <v>1.6184147477149899</v>
      </c>
    </row>
    <row r="10877" spans="1:4" x14ac:dyDescent="0.25">
      <c r="A10877" t="s">
        <v>8</v>
      </c>
      <c r="B10877" t="s">
        <v>5</v>
      </c>
      <c r="C10877" s="1">
        <v>43368</v>
      </c>
      <c r="D10877">
        <v>1.1170425415039</v>
      </c>
    </row>
    <row r="10878" spans="1:4" x14ac:dyDescent="0.25">
      <c r="A10878" t="s">
        <v>4</v>
      </c>
      <c r="B10878" t="s">
        <v>5</v>
      </c>
      <c r="C10878" s="1">
        <v>43368</v>
      </c>
      <c r="D10878">
        <v>1.4166818857193</v>
      </c>
    </row>
    <row r="10879" spans="1:4" x14ac:dyDescent="0.25">
      <c r="A10879" t="s">
        <v>11</v>
      </c>
      <c r="B10879" t="s">
        <v>5</v>
      </c>
      <c r="C10879" s="1">
        <v>43368</v>
      </c>
      <c r="D10879">
        <v>0.40492627024650502</v>
      </c>
    </row>
    <row r="10880" spans="1:4" x14ac:dyDescent="0.25">
      <c r="A10880" t="s">
        <v>8</v>
      </c>
      <c r="B10880" t="s">
        <v>5</v>
      </c>
      <c r="C10880" s="1">
        <v>43368</v>
      </c>
      <c r="D10880">
        <v>1.0422821521759</v>
      </c>
    </row>
    <row r="10881" spans="1:4" x14ac:dyDescent="0.25">
      <c r="A10881" t="s">
        <v>10</v>
      </c>
      <c r="B10881" t="s">
        <v>5</v>
      </c>
      <c r="C10881" s="1">
        <v>43368</v>
      </c>
      <c r="D10881">
        <v>0.570457123219966</v>
      </c>
    </row>
    <row r="10882" spans="1:4" x14ac:dyDescent="0.25">
      <c r="A10882" t="s">
        <v>8</v>
      </c>
      <c r="B10882" t="s">
        <v>5</v>
      </c>
      <c r="C10882" s="1">
        <v>43368</v>
      </c>
      <c r="D10882">
        <v>1.05011768341064</v>
      </c>
    </row>
    <row r="10883" spans="1:4" x14ac:dyDescent="0.25">
      <c r="A10883" t="s">
        <v>4</v>
      </c>
      <c r="B10883" t="s">
        <v>5</v>
      </c>
      <c r="C10883" s="1">
        <v>43368</v>
      </c>
      <c r="D10883">
        <v>0.37460912466049201</v>
      </c>
    </row>
    <row r="10884" spans="1:4" x14ac:dyDescent="0.25">
      <c r="A10884" t="s">
        <v>4</v>
      </c>
      <c r="B10884" t="s">
        <v>5</v>
      </c>
      <c r="C10884" s="1">
        <v>43368</v>
      </c>
      <c r="D10884">
        <v>1.85642068386077</v>
      </c>
    </row>
    <row r="10885" spans="1:4" x14ac:dyDescent="0.25">
      <c r="A10885" t="s">
        <v>11</v>
      </c>
      <c r="B10885" t="s">
        <v>5</v>
      </c>
      <c r="C10885" s="1">
        <v>43368</v>
      </c>
      <c r="D10885">
        <v>1.2433841228485001</v>
      </c>
    </row>
    <row r="10886" spans="1:4" x14ac:dyDescent="0.25">
      <c r="A10886" t="s">
        <v>11</v>
      </c>
      <c r="B10886" t="s">
        <v>5</v>
      </c>
      <c r="C10886" s="1">
        <v>43368</v>
      </c>
      <c r="D10886">
        <v>2.0212686538696198</v>
      </c>
    </row>
    <row r="10887" spans="1:4" x14ac:dyDescent="0.25">
      <c r="A10887" t="s">
        <v>4</v>
      </c>
      <c r="B10887" t="s">
        <v>5</v>
      </c>
      <c r="C10887" s="1">
        <v>43368</v>
      </c>
      <c r="D10887">
        <v>1.3561188459396301</v>
      </c>
    </row>
    <row r="10888" spans="1:4" x14ac:dyDescent="0.25">
      <c r="A10888" t="s">
        <v>10</v>
      </c>
      <c r="B10888" t="s">
        <v>5</v>
      </c>
      <c r="C10888" s="1">
        <v>43368</v>
      </c>
      <c r="D10888">
        <v>0.83566236495971702</v>
      </c>
    </row>
    <row r="10889" spans="1:4" x14ac:dyDescent="0.25">
      <c r="A10889" t="s">
        <v>11</v>
      </c>
      <c r="B10889" t="s">
        <v>5</v>
      </c>
      <c r="C10889" s="1">
        <v>43368</v>
      </c>
      <c r="D10889">
        <v>1.24642021656036</v>
      </c>
    </row>
    <row r="10890" spans="1:4" x14ac:dyDescent="0.25">
      <c r="A10890" t="s">
        <v>4</v>
      </c>
      <c r="B10890" t="s">
        <v>5</v>
      </c>
      <c r="C10890" s="1">
        <v>43368</v>
      </c>
      <c r="D10890">
        <v>1.24969053268432</v>
      </c>
    </row>
    <row r="10891" spans="1:4" x14ac:dyDescent="0.25">
      <c r="A10891" t="s">
        <v>7</v>
      </c>
      <c r="B10891" t="s">
        <v>5</v>
      </c>
      <c r="C10891" s="1">
        <v>43368</v>
      </c>
      <c r="D10891">
        <v>0.42762172371148999</v>
      </c>
    </row>
    <row r="10892" spans="1:4" x14ac:dyDescent="0.25">
      <c r="A10892" t="s">
        <v>8</v>
      </c>
      <c r="B10892" t="s">
        <v>5</v>
      </c>
      <c r="C10892" s="1">
        <v>43368</v>
      </c>
      <c r="D10892">
        <v>4.4972553133964599</v>
      </c>
    </row>
    <row r="10893" spans="1:4" x14ac:dyDescent="0.25">
      <c r="A10893" t="s">
        <v>12</v>
      </c>
      <c r="B10893" t="s">
        <v>5</v>
      </c>
      <c r="C10893" s="1">
        <v>43368</v>
      </c>
      <c r="D10893">
        <v>0.165746989101171</v>
      </c>
    </row>
    <row r="10894" spans="1:4" x14ac:dyDescent="0.25">
      <c r="A10894" t="s">
        <v>4</v>
      </c>
      <c r="B10894" t="s">
        <v>5</v>
      </c>
      <c r="C10894" s="1">
        <v>43368</v>
      </c>
      <c r="D10894">
        <v>1.3540345668792699</v>
      </c>
    </row>
    <row r="10895" spans="1:4" x14ac:dyDescent="0.25">
      <c r="A10895" t="s">
        <v>10</v>
      </c>
      <c r="B10895" t="s">
        <v>5</v>
      </c>
      <c r="C10895" s="1">
        <v>43368</v>
      </c>
      <c r="D10895">
        <v>0.78293715417385001</v>
      </c>
    </row>
    <row r="10896" spans="1:4" x14ac:dyDescent="0.25">
      <c r="A10896" t="s">
        <v>12</v>
      </c>
      <c r="B10896" t="s">
        <v>5</v>
      </c>
      <c r="C10896" s="1">
        <v>43368</v>
      </c>
      <c r="D10896">
        <v>0.18675765022635399</v>
      </c>
    </row>
    <row r="10897" spans="1:4" x14ac:dyDescent="0.25">
      <c r="A10897" t="s">
        <v>11</v>
      </c>
      <c r="B10897" t="s">
        <v>5</v>
      </c>
      <c r="C10897" s="1">
        <v>43368</v>
      </c>
      <c r="D10897">
        <v>1.3287417173385601</v>
      </c>
    </row>
    <row r="10898" spans="1:4" x14ac:dyDescent="0.25">
      <c r="A10898" t="s">
        <v>9</v>
      </c>
      <c r="B10898" t="s">
        <v>5</v>
      </c>
      <c r="C10898" s="1">
        <v>43368</v>
      </c>
      <c r="D10898">
        <v>0.45150418281555199</v>
      </c>
    </row>
    <row r="10899" spans="1:4" x14ac:dyDescent="0.25">
      <c r="A10899" t="s">
        <v>7</v>
      </c>
      <c r="B10899" t="s">
        <v>5</v>
      </c>
      <c r="C10899" s="1">
        <v>43368</v>
      </c>
      <c r="D10899">
        <v>0.23358949199318799</v>
      </c>
    </row>
    <row r="10900" spans="1:4" x14ac:dyDescent="0.25">
      <c r="A10900" t="s">
        <v>6</v>
      </c>
      <c r="B10900" t="s">
        <v>5</v>
      </c>
      <c r="C10900" s="1">
        <v>43368</v>
      </c>
      <c r="D10900">
        <v>1.2748773097991899</v>
      </c>
    </row>
    <row r="10901" spans="1:4" x14ac:dyDescent="0.25">
      <c r="A10901" t="s">
        <v>8</v>
      </c>
      <c r="B10901" t="s">
        <v>5</v>
      </c>
      <c r="C10901" s="1">
        <v>43368</v>
      </c>
      <c r="D10901">
        <v>5.7388843536376903</v>
      </c>
    </row>
    <row r="10902" spans="1:4" x14ac:dyDescent="0.25">
      <c r="A10902" t="s">
        <v>11</v>
      </c>
      <c r="B10902" t="s">
        <v>5</v>
      </c>
      <c r="C10902" s="1">
        <v>43368</v>
      </c>
      <c r="D10902">
        <v>0.47012342810630797</v>
      </c>
    </row>
    <row r="10903" spans="1:4" x14ac:dyDescent="0.25">
      <c r="A10903" t="s">
        <v>6</v>
      </c>
      <c r="B10903" t="s">
        <v>5</v>
      </c>
      <c r="C10903" s="1">
        <v>43368</v>
      </c>
      <c r="D10903">
        <v>1.5653108477592399</v>
      </c>
    </row>
    <row r="10904" spans="1:4" x14ac:dyDescent="0.25">
      <c r="A10904" t="s">
        <v>12</v>
      </c>
      <c r="B10904" t="s">
        <v>5</v>
      </c>
      <c r="C10904" s="1">
        <v>43368</v>
      </c>
      <c r="D10904">
        <v>0.13758054524660099</v>
      </c>
    </row>
    <row r="10905" spans="1:4" x14ac:dyDescent="0.25">
      <c r="A10905" t="s">
        <v>10</v>
      </c>
      <c r="B10905" t="s">
        <v>5</v>
      </c>
      <c r="C10905" s="1">
        <v>43368</v>
      </c>
      <c r="D10905">
        <v>0.82942329645156798</v>
      </c>
    </row>
    <row r="10906" spans="1:4" x14ac:dyDescent="0.25">
      <c r="A10906" t="s">
        <v>8</v>
      </c>
      <c r="B10906" t="s">
        <v>5</v>
      </c>
      <c r="C10906" s="1">
        <v>43368</v>
      </c>
      <c r="D10906">
        <v>1.10057852268219</v>
      </c>
    </row>
    <row r="10907" spans="1:4" x14ac:dyDescent="0.25">
      <c r="A10907" t="s">
        <v>6</v>
      </c>
      <c r="B10907" t="s">
        <v>5</v>
      </c>
      <c r="C10907" s="1">
        <v>43368</v>
      </c>
      <c r="D10907">
        <v>1.1450305342674201</v>
      </c>
    </row>
    <row r="10908" spans="1:4" x14ac:dyDescent="0.25">
      <c r="A10908" t="s">
        <v>10</v>
      </c>
      <c r="B10908" t="s">
        <v>5</v>
      </c>
      <c r="C10908" s="1">
        <v>43368</v>
      </c>
      <c r="D10908">
        <v>0.188692852854728</v>
      </c>
    </row>
    <row r="10909" spans="1:4" x14ac:dyDescent="0.25">
      <c r="A10909" t="s">
        <v>12</v>
      </c>
      <c r="B10909" t="s">
        <v>5</v>
      </c>
      <c r="C10909" s="1">
        <v>43368</v>
      </c>
      <c r="D10909">
        <v>6.5734922081232003</v>
      </c>
    </row>
    <row r="10910" spans="1:4" x14ac:dyDescent="0.25">
      <c r="A10910" t="s">
        <v>9</v>
      </c>
      <c r="B10910" t="s">
        <v>5</v>
      </c>
      <c r="C10910" s="1">
        <v>43368</v>
      </c>
      <c r="D10910">
        <v>0.38457376062869902</v>
      </c>
    </row>
    <row r="10911" spans="1:4" x14ac:dyDescent="0.25">
      <c r="A10911" t="s">
        <v>7</v>
      </c>
      <c r="B10911" t="s">
        <v>5</v>
      </c>
      <c r="C10911" s="1">
        <v>43368</v>
      </c>
      <c r="D10911">
        <v>0.16148221641778901</v>
      </c>
    </row>
    <row r="10912" spans="1:4" x14ac:dyDescent="0.25">
      <c r="A10912" t="s">
        <v>4</v>
      </c>
      <c r="B10912" t="s">
        <v>5</v>
      </c>
      <c r="C10912" s="1">
        <v>43368</v>
      </c>
      <c r="D10912">
        <v>0.415435761213302</v>
      </c>
    </row>
    <row r="10913" spans="1:4" x14ac:dyDescent="0.25">
      <c r="A10913" t="s">
        <v>9</v>
      </c>
      <c r="B10913" t="s">
        <v>5</v>
      </c>
      <c r="C10913" s="1">
        <v>43368</v>
      </c>
      <c r="D10913">
        <v>1.1459014594554899</v>
      </c>
    </row>
    <row r="10914" spans="1:4" x14ac:dyDescent="0.25">
      <c r="A10914" t="s">
        <v>11</v>
      </c>
      <c r="B10914" t="s">
        <v>5</v>
      </c>
      <c r="C10914" s="1">
        <v>43368</v>
      </c>
      <c r="D10914">
        <v>1.25001521110534</v>
      </c>
    </row>
    <row r="10915" spans="1:4" x14ac:dyDescent="0.25">
      <c r="A10915" t="s">
        <v>7</v>
      </c>
      <c r="B10915" t="s">
        <v>5</v>
      </c>
      <c r="C10915" s="1">
        <v>43368</v>
      </c>
      <c r="D10915">
        <v>0.31314549297094302</v>
      </c>
    </row>
    <row r="10916" spans="1:4" x14ac:dyDescent="0.25">
      <c r="A10916" t="s">
        <v>4</v>
      </c>
      <c r="B10916" t="s">
        <v>5</v>
      </c>
      <c r="C10916" s="1">
        <v>43368</v>
      </c>
      <c r="D10916">
        <v>1.1847372770309399</v>
      </c>
    </row>
    <row r="10917" spans="1:4" x14ac:dyDescent="0.25">
      <c r="A10917" t="s">
        <v>12</v>
      </c>
      <c r="B10917" t="s">
        <v>5</v>
      </c>
      <c r="C10917" s="1">
        <v>43368</v>
      </c>
      <c r="D10917">
        <v>0.17337491437792699</v>
      </c>
    </row>
    <row r="10918" spans="1:4" x14ac:dyDescent="0.25">
      <c r="A10918" t="s">
        <v>9</v>
      </c>
      <c r="B10918" t="s">
        <v>5</v>
      </c>
      <c r="C10918" s="1">
        <v>43368</v>
      </c>
      <c r="D10918">
        <v>0.73402076363563595</v>
      </c>
    </row>
    <row r="10919" spans="1:4" x14ac:dyDescent="0.25">
      <c r="A10919" t="s">
        <v>8</v>
      </c>
      <c r="B10919" t="s">
        <v>5</v>
      </c>
      <c r="C10919" s="1">
        <v>43368</v>
      </c>
      <c r="D10919">
        <v>1.0862804770469601</v>
      </c>
    </row>
    <row r="10920" spans="1:4" x14ac:dyDescent="0.25">
      <c r="A10920" t="s">
        <v>11</v>
      </c>
      <c r="B10920" t="s">
        <v>5</v>
      </c>
      <c r="C10920" s="1">
        <v>43368</v>
      </c>
      <c r="D10920">
        <v>1.2842736005783</v>
      </c>
    </row>
    <row r="10921" spans="1:4" x14ac:dyDescent="0.25">
      <c r="A10921" t="s">
        <v>11</v>
      </c>
      <c r="B10921" t="s">
        <v>5</v>
      </c>
      <c r="C10921" s="1">
        <v>43368</v>
      </c>
      <c r="D10921">
        <v>1.24231762886047</v>
      </c>
    </row>
    <row r="10922" spans="1:4" x14ac:dyDescent="0.25">
      <c r="A10922" t="s">
        <v>8</v>
      </c>
      <c r="B10922" t="s">
        <v>5</v>
      </c>
      <c r="C10922" s="1">
        <v>43368</v>
      </c>
      <c r="D10922">
        <v>1.70698446035385</v>
      </c>
    </row>
    <row r="10923" spans="1:4" x14ac:dyDescent="0.25">
      <c r="A10923" t="s">
        <v>4</v>
      </c>
      <c r="B10923" t="s">
        <v>5</v>
      </c>
      <c r="C10923" s="1">
        <v>43368</v>
      </c>
      <c r="D10923">
        <v>1.35905628204346</v>
      </c>
    </row>
    <row r="10924" spans="1:4" x14ac:dyDescent="0.25">
      <c r="A10924" t="s">
        <v>11</v>
      </c>
      <c r="B10924" t="s">
        <v>5</v>
      </c>
      <c r="C10924" s="1">
        <v>43368</v>
      </c>
      <c r="D10924">
        <v>1.2778233528137199</v>
      </c>
    </row>
    <row r="10925" spans="1:4" x14ac:dyDescent="0.25">
      <c r="A10925" t="s">
        <v>6</v>
      </c>
      <c r="B10925" t="s">
        <v>5</v>
      </c>
      <c r="C10925" s="1">
        <v>43368</v>
      </c>
      <c r="D10925">
        <v>1.03630117177963</v>
      </c>
    </row>
    <row r="10926" spans="1:4" x14ac:dyDescent="0.25">
      <c r="A10926" t="s">
        <v>10</v>
      </c>
      <c r="B10926" t="s">
        <v>5</v>
      </c>
      <c r="C10926" s="1">
        <v>43368</v>
      </c>
      <c r="D10926">
        <v>0.76411424279212903</v>
      </c>
    </row>
    <row r="10927" spans="1:4" x14ac:dyDescent="0.25">
      <c r="A10927" t="s">
        <v>6</v>
      </c>
      <c r="B10927" t="s">
        <v>5</v>
      </c>
      <c r="C10927" s="1">
        <v>43368</v>
      </c>
      <c r="D10927">
        <v>1.16428627967834</v>
      </c>
    </row>
    <row r="10928" spans="1:4" x14ac:dyDescent="0.25">
      <c r="A10928" t="s">
        <v>12</v>
      </c>
      <c r="B10928" t="s">
        <v>5</v>
      </c>
      <c r="C10928" s="1">
        <v>43368</v>
      </c>
      <c r="D10928">
        <v>8.0331611260771693E-2</v>
      </c>
    </row>
    <row r="10929" spans="1:4" x14ac:dyDescent="0.25">
      <c r="A10929" t="s">
        <v>7</v>
      </c>
      <c r="B10929" t="s">
        <v>5</v>
      </c>
      <c r="C10929" s="1">
        <v>43368</v>
      </c>
      <c r="D10929">
        <v>0.720517244935034</v>
      </c>
    </row>
    <row r="10930" spans="1:4" x14ac:dyDescent="0.25">
      <c r="A10930" t="s">
        <v>12</v>
      </c>
      <c r="B10930" t="s">
        <v>5</v>
      </c>
      <c r="C10930" s="1">
        <v>43368</v>
      </c>
      <c r="D10930">
        <v>0.29970892071723898</v>
      </c>
    </row>
    <row r="10931" spans="1:4" x14ac:dyDescent="0.25">
      <c r="A10931" t="s">
        <v>7</v>
      </c>
      <c r="B10931" t="s">
        <v>5</v>
      </c>
      <c r="C10931" s="1">
        <v>43368</v>
      </c>
      <c r="D10931">
        <v>0.375377677381038</v>
      </c>
    </row>
    <row r="10932" spans="1:4" x14ac:dyDescent="0.25">
      <c r="A10932" t="s">
        <v>7</v>
      </c>
      <c r="B10932" t="s">
        <v>5</v>
      </c>
      <c r="C10932" s="1">
        <v>43368</v>
      </c>
      <c r="D10932">
        <v>0.110171456634998</v>
      </c>
    </row>
    <row r="10933" spans="1:4" x14ac:dyDescent="0.25">
      <c r="A10933" t="s">
        <v>6</v>
      </c>
      <c r="B10933" t="s">
        <v>5</v>
      </c>
      <c r="C10933" s="1">
        <v>43368</v>
      </c>
      <c r="D10933">
        <v>1.2959525704383801</v>
      </c>
    </row>
    <row r="10934" spans="1:4" x14ac:dyDescent="0.25">
      <c r="A10934" t="s">
        <v>9</v>
      </c>
      <c r="B10934" t="s">
        <v>5</v>
      </c>
      <c r="C10934" s="1">
        <v>43368</v>
      </c>
      <c r="D10934">
        <v>0.745379298925399</v>
      </c>
    </row>
    <row r="10935" spans="1:4" x14ac:dyDescent="0.25">
      <c r="A10935" t="s">
        <v>10</v>
      </c>
      <c r="B10935" t="s">
        <v>5</v>
      </c>
      <c r="C10935" s="1">
        <v>43368</v>
      </c>
      <c r="D10935">
        <v>0.46942786276340498</v>
      </c>
    </row>
    <row r="10936" spans="1:4" x14ac:dyDescent="0.25">
      <c r="A10936" t="s">
        <v>12</v>
      </c>
      <c r="B10936" t="s">
        <v>5</v>
      </c>
      <c r="C10936" s="1">
        <v>43368</v>
      </c>
      <c r="D10936">
        <v>1.0479804456233901</v>
      </c>
    </row>
    <row r="10937" spans="1:4" x14ac:dyDescent="0.25">
      <c r="A10937" t="s">
        <v>6</v>
      </c>
      <c r="B10937" t="s">
        <v>5</v>
      </c>
      <c r="C10937" s="1">
        <v>43368</v>
      </c>
      <c r="D10937">
        <v>0.84578602313995399</v>
      </c>
    </row>
    <row r="10938" spans="1:4" x14ac:dyDescent="0.25">
      <c r="A10938" t="s">
        <v>8</v>
      </c>
      <c r="B10938" t="s">
        <v>5</v>
      </c>
      <c r="C10938" s="1">
        <v>43368</v>
      </c>
      <c r="D10938">
        <v>5.3536679267883196</v>
      </c>
    </row>
    <row r="10939" spans="1:4" x14ac:dyDescent="0.25">
      <c r="A10939" t="s">
        <v>8</v>
      </c>
      <c r="B10939" t="s">
        <v>5</v>
      </c>
      <c r="C10939" s="1">
        <v>43368</v>
      </c>
      <c r="D10939">
        <v>1.05387878417968</v>
      </c>
    </row>
    <row r="10940" spans="1:4" x14ac:dyDescent="0.25">
      <c r="A10940" t="s">
        <v>7</v>
      </c>
      <c r="B10940" t="s">
        <v>5</v>
      </c>
      <c r="C10940" s="1">
        <v>43368</v>
      </c>
      <c r="D10940">
        <v>0.32553818970918602</v>
      </c>
    </row>
    <row r="10941" spans="1:4" x14ac:dyDescent="0.25">
      <c r="A10941" t="s">
        <v>9</v>
      </c>
      <c r="B10941" t="s">
        <v>5</v>
      </c>
      <c r="C10941" s="1">
        <v>43368</v>
      </c>
      <c r="D10941">
        <v>1.0121617227792701</v>
      </c>
    </row>
    <row r="10942" spans="1:4" x14ac:dyDescent="0.25">
      <c r="A10942" t="s">
        <v>11</v>
      </c>
      <c r="B10942" t="s">
        <v>5</v>
      </c>
      <c r="C10942" s="1">
        <v>43368</v>
      </c>
      <c r="D10942">
        <v>1.19694921970367</v>
      </c>
    </row>
    <row r="10943" spans="1:4" x14ac:dyDescent="0.25">
      <c r="A10943" t="s">
        <v>12</v>
      </c>
      <c r="B10943" t="s">
        <v>5</v>
      </c>
      <c r="C10943" s="1">
        <v>43368</v>
      </c>
      <c r="D10943">
        <v>0.30045414417982103</v>
      </c>
    </row>
    <row r="10944" spans="1:4" x14ac:dyDescent="0.25">
      <c r="A10944" t="s">
        <v>10</v>
      </c>
      <c r="B10944" t="s">
        <v>5</v>
      </c>
      <c r="C10944" s="1">
        <v>43368</v>
      </c>
      <c r="D10944">
        <v>0.72639374732971096</v>
      </c>
    </row>
    <row r="10945" spans="1:4" x14ac:dyDescent="0.25">
      <c r="A10945" t="s">
        <v>6</v>
      </c>
      <c r="B10945" t="s">
        <v>5</v>
      </c>
      <c r="C10945" s="1">
        <v>43368</v>
      </c>
      <c r="D10945">
        <v>1.06206420660019</v>
      </c>
    </row>
    <row r="10946" spans="1:4" x14ac:dyDescent="0.25">
      <c r="A10946" t="s">
        <v>4</v>
      </c>
      <c r="B10946" t="s">
        <v>5</v>
      </c>
      <c r="C10946" s="1">
        <v>43368</v>
      </c>
      <c r="D10946">
        <v>1.35472719669342</v>
      </c>
    </row>
    <row r="10947" spans="1:4" x14ac:dyDescent="0.25">
      <c r="A10947" t="s">
        <v>6</v>
      </c>
      <c r="B10947" t="s">
        <v>5</v>
      </c>
      <c r="C10947" s="1">
        <v>43368</v>
      </c>
      <c r="D10947">
        <v>1.3070986032485901</v>
      </c>
    </row>
    <row r="10948" spans="1:4" x14ac:dyDescent="0.25">
      <c r="A10948" t="s">
        <v>6</v>
      </c>
      <c r="B10948" t="s">
        <v>5</v>
      </c>
      <c r="C10948" s="1">
        <v>43368</v>
      </c>
      <c r="D10948">
        <v>1.0935445427894499</v>
      </c>
    </row>
    <row r="10949" spans="1:4" x14ac:dyDescent="0.25">
      <c r="A10949" t="s">
        <v>9</v>
      </c>
      <c r="B10949" t="s">
        <v>5</v>
      </c>
      <c r="C10949" s="1">
        <v>43368</v>
      </c>
      <c r="D10949">
        <v>0.39685418307781101</v>
      </c>
    </row>
    <row r="10950" spans="1:4" x14ac:dyDescent="0.25">
      <c r="A10950" t="s">
        <v>7</v>
      </c>
      <c r="B10950" t="s">
        <v>5</v>
      </c>
      <c r="C10950" s="1">
        <v>43368</v>
      </c>
      <c r="D10950">
        <v>0.141664956510067</v>
      </c>
    </row>
    <row r="10951" spans="1:4" x14ac:dyDescent="0.25">
      <c r="A10951" t="s">
        <v>9</v>
      </c>
      <c r="B10951" t="s">
        <v>5</v>
      </c>
      <c r="C10951" s="1">
        <v>43368</v>
      </c>
      <c r="D10951">
        <v>0.479778569936752</v>
      </c>
    </row>
    <row r="10952" spans="1:4" x14ac:dyDescent="0.25">
      <c r="A10952" t="s">
        <v>9</v>
      </c>
      <c r="B10952" t="s">
        <v>5</v>
      </c>
      <c r="C10952" s="1">
        <v>43368</v>
      </c>
      <c r="D10952">
        <v>0.46402379274368299</v>
      </c>
    </row>
    <row r="10953" spans="1:4" x14ac:dyDescent="0.25">
      <c r="A10953" t="s">
        <v>12</v>
      </c>
      <c r="B10953" t="s">
        <v>5</v>
      </c>
      <c r="C10953" s="1">
        <v>43368</v>
      </c>
      <c r="D10953">
        <v>0.378219145536422</v>
      </c>
    </row>
    <row r="10954" spans="1:4" x14ac:dyDescent="0.25">
      <c r="A10954" t="s">
        <v>11</v>
      </c>
      <c r="B10954" t="s">
        <v>5</v>
      </c>
      <c r="C10954" s="1">
        <v>43368</v>
      </c>
      <c r="D10954">
        <v>1.2654188632965</v>
      </c>
    </row>
    <row r="10955" spans="1:4" x14ac:dyDescent="0.25">
      <c r="A10955" t="s">
        <v>10</v>
      </c>
      <c r="B10955" t="s">
        <v>5</v>
      </c>
      <c r="C10955" s="1">
        <v>43368</v>
      </c>
      <c r="D10955">
        <v>0.322118762135505</v>
      </c>
    </row>
    <row r="10956" spans="1:4" x14ac:dyDescent="0.25">
      <c r="A10956" t="s">
        <v>10</v>
      </c>
      <c r="B10956" t="s">
        <v>5</v>
      </c>
      <c r="C10956" s="1">
        <v>43368</v>
      </c>
      <c r="D10956">
        <v>0.39875319674610998</v>
      </c>
    </row>
    <row r="10957" spans="1:4" x14ac:dyDescent="0.25">
      <c r="A10957" t="s">
        <v>8</v>
      </c>
      <c r="B10957" t="s">
        <v>5</v>
      </c>
      <c r="C10957" s="1">
        <v>43368</v>
      </c>
      <c r="D10957">
        <v>0.35720370113849598</v>
      </c>
    </row>
    <row r="10958" spans="1:4" x14ac:dyDescent="0.25">
      <c r="A10958" t="s">
        <v>7</v>
      </c>
      <c r="B10958" t="s">
        <v>5</v>
      </c>
      <c r="C10958" s="1">
        <v>43368</v>
      </c>
      <c r="D10958">
        <v>0.18100175410509101</v>
      </c>
    </row>
    <row r="10959" spans="1:4" x14ac:dyDescent="0.25">
      <c r="A10959" t="s">
        <v>4</v>
      </c>
      <c r="B10959" t="s">
        <v>5</v>
      </c>
      <c r="C10959" s="1">
        <v>43368</v>
      </c>
      <c r="D10959">
        <v>0.38351104259490898</v>
      </c>
    </row>
    <row r="10960" spans="1:4" x14ac:dyDescent="0.25">
      <c r="A10960" t="s">
        <v>8</v>
      </c>
      <c r="B10960" t="s">
        <v>5</v>
      </c>
      <c r="C10960" s="1">
        <v>43368</v>
      </c>
      <c r="D10960">
        <v>0.43657419681548998</v>
      </c>
    </row>
    <row r="10961" spans="1:4" x14ac:dyDescent="0.25">
      <c r="A10961" t="s">
        <v>12</v>
      </c>
      <c r="B10961" t="s">
        <v>5</v>
      </c>
      <c r="C10961" s="1">
        <v>43368</v>
      </c>
      <c r="D10961">
        <v>0.42965015172958398</v>
      </c>
    </row>
    <row r="10962" spans="1:4" x14ac:dyDescent="0.25">
      <c r="A10962" t="s">
        <v>6</v>
      </c>
      <c r="B10962" t="s">
        <v>5</v>
      </c>
      <c r="C10962" s="1">
        <v>43368</v>
      </c>
      <c r="D10962">
        <v>0.69380125403404203</v>
      </c>
    </row>
    <row r="10963" spans="1:4" x14ac:dyDescent="0.25">
      <c r="A10963" t="s">
        <v>6</v>
      </c>
      <c r="B10963" t="s">
        <v>5</v>
      </c>
      <c r="C10963" s="1">
        <v>43368</v>
      </c>
      <c r="D10963">
        <v>0.59921093881130105</v>
      </c>
    </row>
    <row r="10964" spans="1:4" x14ac:dyDescent="0.25">
      <c r="A10964" t="s">
        <v>12</v>
      </c>
      <c r="B10964" t="s">
        <v>5</v>
      </c>
      <c r="C10964" s="1">
        <v>43368</v>
      </c>
      <c r="D10964">
        <v>6.6806802526116202</v>
      </c>
    </row>
    <row r="10965" spans="1:4" x14ac:dyDescent="0.25">
      <c r="A10965" t="s">
        <v>10</v>
      </c>
      <c r="B10965" t="s">
        <v>5</v>
      </c>
      <c r="C10965" s="1">
        <v>43368</v>
      </c>
      <c r="D10965">
        <v>0.48225541114807002</v>
      </c>
    </row>
    <row r="10966" spans="1:4" x14ac:dyDescent="0.25">
      <c r="A10966" t="s">
        <v>7</v>
      </c>
      <c r="B10966" t="s">
        <v>5</v>
      </c>
      <c r="C10966" s="1">
        <v>43368</v>
      </c>
      <c r="D10966">
        <v>0.14077983051538401</v>
      </c>
    </row>
    <row r="10967" spans="1:4" x14ac:dyDescent="0.25">
      <c r="A10967" t="s">
        <v>9</v>
      </c>
      <c r="B10967" t="s">
        <v>5</v>
      </c>
      <c r="C10967" s="1">
        <v>43368</v>
      </c>
      <c r="D10967">
        <v>0.452573642134666</v>
      </c>
    </row>
    <row r="10968" spans="1:4" x14ac:dyDescent="0.25">
      <c r="A10968" t="s">
        <v>9</v>
      </c>
      <c r="B10968" t="s">
        <v>5</v>
      </c>
      <c r="C10968" s="1">
        <v>43368</v>
      </c>
      <c r="D10968">
        <v>0.56863199472427295</v>
      </c>
    </row>
    <row r="10969" spans="1:4" x14ac:dyDescent="0.25">
      <c r="A10969" t="s">
        <v>10</v>
      </c>
      <c r="B10969" t="s">
        <v>5</v>
      </c>
      <c r="C10969" s="1">
        <v>43368</v>
      </c>
      <c r="D10969">
        <v>0.20014150291681301</v>
      </c>
    </row>
    <row r="10970" spans="1:4" x14ac:dyDescent="0.25">
      <c r="A10970" t="s">
        <v>11</v>
      </c>
      <c r="B10970" t="s">
        <v>5</v>
      </c>
      <c r="C10970" s="1">
        <v>43368</v>
      </c>
      <c r="D10970">
        <v>1.17242686748504</v>
      </c>
    </row>
    <row r="10971" spans="1:4" x14ac:dyDescent="0.25">
      <c r="A10971" t="s">
        <v>4</v>
      </c>
      <c r="B10971" t="s">
        <v>5</v>
      </c>
      <c r="C10971" s="1">
        <v>43368</v>
      </c>
      <c r="D10971">
        <v>1.02570281624794</v>
      </c>
    </row>
    <row r="10972" spans="1:4" x14ac:dyDescent="0.25">
      <c r="A10972" t="s">
        <v>4</v>
      </c>
      <c r="B10972" t="s">
        <v>5</v>
      </c>
      <c r="C10972" s="1">
        <v>43368</v>
      </c>
      <c r="D10972">
        <v>0.62379166483879001</v>
      </c>
    </row>
    <row r="10973" spans="1:4" x14ac:dyDescent="0.25">
      <c r="A10973" t="s">
        <v>11</v>
      </c>
      <c r="B10973" t="s">
        <v>5</v>
      </c>
      <c r="C10973" s="1">
        <v>43368</v>
      </c>
      <c r="D10973">
        <v>1.69141511917114</v>
      </c>
    </row>
    <row r="10974" spans="1:4" x14ac:dyDescent="0.25">
      <c r="A10974" t="s">
        <v>8</v>
      </c>
      <c r="B10974" t="s">
        <v>5</v>
      </c>
      <c r="C10974" s="1">
        <v>43368</v>
      </c>
      <c r="D10974">
        <v>0.96915079951286198</v>
      </c>
    </row>
    <row r="10975" spans="1:4" x14ac:dyDescent="0.25">
      <c r="A10975" t="s">
        <v>8</v>
      </c>
      <c r="B10975" t="s">
        <v>5</v>
      </c>
      <c r="C10975" s="1">
        <v>43368</v>
      </c>
      <c r="D10975">
        <v>3.6816116482019399</v>
      </c>
    </row>
    <row r="10976" spans="1:4" x14ac:dyDescent="0.25">
      <c r="A10976" t="s">
        <v>4</v>
      </c>
      <c r="B10976" t="s">
        <v>5</v>
      </c>
      <c r="C10976" s="1">
        <v>43368</v>
      </c>
      <c r="D10976">
        <v>0.68329733610153098</v>
      </c>
    </row>
    <row r="10977" spans="1:4" x14ac:dyDescent="0.25">
      <c r="A10977" t="s">
        <v>12</v>
      </c>
      <c r="B10977" t="s">
        <v>5</v>
      </c>
      <c r="C10977" s="1">
        <v>43368</v>
      </c>
      <c r="D10977">
        <v>0.47015174627304102</v>
      </c>
    </row>
    <row r="10978" spans="1:4" x14ac:dyDescent="0.25">
      <c r="A10978" t="s">
        <v>7</v>
      </c>
      <c r="B10978" t="s">
        <v>5</v>
      </c>
      <c r="C10978" s="1">
        <v>43368</v>
      </c>
      <c r="D10978">
        <v>0.25677142292261101</v>
      </c>
    </row>
    <row r="10979" spans="1:4" x14ac:dyDescent="0.25">
      <c r="A10979" t="s">
        <v>10</v>
      </c>
      <c r="B10979" t="s">
        <v>5</v>
      </c>
      <c r="C10979" s="1">
        <v>43368</v>
      </c>
      <c r="D10979">
        <v>0.68426548540592202</v>
      </c>
    </row>
    <row r="10980" spans="1:4" x14ac:dyDescent="0.25">
      <c r="A10980" t="s">
        <v>6</v>
      </c>
      <c r="B10980" t="s">
        <v>5</v>
      </c>
      <c r="C10980" s="1">
        <v>43368</v>
      </c>
      <c r="D10980">
        <v>0.253166332840919</v>
      </c>
    </row>
    <row r="10981" spans="1:4" x14ac:dyDescent="0.25">
      <c r="A10981" t="s">
        <v>12</v>
      </c>
      <c r="B10981" t="s">
        <v>5</v>
      </c>
      <c r="C10981" s="1">
        <v>43368</v>
      </c>
      <c r="D10981">
        <v>0.13758322894573199</v>
      </c>
    </row>
    <row r="10982" spans="1:4" x14ac:dyDescent="0.25">
      <c r="A10982" t="s">
        <v>6</v>
      </c>
      <c r="B10982" t="s">
        <v>5</v>
      </c>
      <c r="C10982" s="1">
        <v>43368</v>
      </c>
      <c r="D10982">
        <v>1.0655761718749901</v>
      </c>
    </row>
    <row r="10983" spans="1:4" x14ac:dyDescent="0.25">
      <c r="A10983" t="s">
        <v>4</v>
      </c>
      <c r="B10983" t="s">
        <v>5</v>
      </c>
      <c r="C10983" s="1">
        <v>43368</v>
      </c>
      <c r="D10983">
        <v>1.04052354395389</v>
      </c>
    </row>
    <row r="10984" spans="1:4" x14ac:dyDescent="0.25">
      <c r="A10984" t="s">
        <v>9</v>
      </c>
      <c r="B10984" t="s">
        <v>5</v>
      </c>
      <c r="C10984" s="1">
        <v>43368</v>
      </c>
      <c r="D10984">
        <v>0.70225215256214002</v>
      </c>
    </row>
    <row r="10985" spans="1:4" x14ac:dyDescent="0.25">
      <c r="A10985" t="s">
        <v>6</v>
      </c>
      <c r="B10985" t="s">
        <v>5</v>
      </c>
      <c r="C10985" s="1">
        <v>43368</v>
      </c>
      <c r="D10985">
        <v>1.21693584918975</v>
      </c>
    </row>
    <row r="10986" spans="1:4" x14ac:dyDescent="0.25">
      <c r="A10986" t="s">
        <v>10</v>
      </c>
      <c r="B10986" t="s">
        <v>5</v>
      </c>
      <c r="C10986" s="1">
        <v>43368</v>
      </c>
      <c r="D10986">
        <v>0.44856841862201702</v>
      </c>
    </row>
    <row r="10987" spans="1:4" x14ac:dyDescent="0.25">
      <c r="A10987" t="s">
        <v>7</v>
      </c>
      <c r="B10987" t="s">
        <v>5</v>
      </c>
      <c r="C10987" s="1">
        <v>43368</v>
      </c>
      <c r="D10987">
        <v>0.13578809648752199</v>
      </c>
    </row>
    <row r="10988" spans="1:4" x14ac:dyDescent="0.25">
      <c r="A10988" t="s">
        <v>9</v>
      </c>
      <c r="B10988" t="s">
        <v>5</v>
      </c>
      <c r="C10988" s="1">
        <v>43368</v>
      </c>
      <c r="D10988">
        <v>0.59617543220519997</v>
      </c>
    </row>
    <row r="10989" spans="1:4" x14ac:dyDescent="0.25">
      <c r="A10989" t="s">
        <v>7</v>
      </c>
      <c r="B10989" t="s">
        <v>5</v>
      </c>
      <c r="C10989" s="1">
        <v>43368</v>
      </c>
      <c r="D10989">
        <v>5.2151246324181502</v>
      </c>
    </row>
    <row r="10990" spans="1:4" x14ac:dyDescent="0.25">
      <c r="A10990" t="s">
        <v>9</v>
      </c>
      <c r="B10990" t="s">
        <v>5</v>
      </c>
      <c r="C10990" s="1">
        <v>43368</v>
      </c>
      <c r="D10990">
        <v>0.85521322488784801</v>
      </c>
    </row>
    <row r="10991" spans="1:4" x14ac:dyDescent="0.25">
      <c r="A10991" t="s">
        <v>12</v>
      </c>
      <c r="B10991" t="s">
        <v>5</v>
      </c>
      <c r="C10991" s="1">
        <v>43368</v>
      </c>
      <c r="D10991">
        <v>7.4481796860694898</v>
      </c>
    </row>
    <row r="10992" spans="1:4" x14ac:dyDescent="0.25">
      <c r="A10992" t="s">
        <v>7</v>
      </c>
      <c r="B10992" t="s">
        <v>5</v>
      </c>
      <c r="C10992" s="1">
        <v>43368</v>
      </c>
      <c r="D10992">
        <v>5.3123991549014997</v>
      </c>
    </row>
    <row r="10993" spans="1:4" x14ac:dyDescent="0.25">
      <c r="A10993" t="s">
        <v>6</v>
      </c>
      <c r="B10993" t="s">
        <v>5</v>
      </c>
      <c r="C10993" s="1">
        <v>43368</v>
      </c>
      <c r="D10993">
        <v>0.38531779348850198</v>
      </c>
    </row>
    <row r="10994" spans="1:4" x14ac:dyDescent="0.25">
      <c r="A10994" t="s">
        <v>9</v>
      </c>
      <c r="B10994" t="s">
        <v>5</v>
      </c>
      <c r="C10994" s="1">
        <v>43368</v>
      </c>
      <c r="D10994">
        <v>1.5488457202911301</v>
      </c>
    </row>
    <row r="10995" spans="1:4" x14ac:dyDescent="0.25">
      <c r="A10995" t="s">
        <v>11</v>
      </c>
      <c r="B10995" t="s">
        <v>5</v>
      </c>
      <c r="C10995" s="1">
        <v>43368</v>
      </c>
      <c r="D10995">
        <v>1.8834300756454401</v>
      </c>
    </row>
    <row r="10996" spans="1:4" x14ac:dyDescent="0.25">
      <c r="A10996" t="s">
        <v>8</v>
      </c>
      <c r="B10996" t="s">
        <v>5</v>
      </c>
      <c r="C10996" s="1">
        <v>43368</v>
      </c>
      <c r="D10996">
        <v>0.357887524366378</v>
      </c>
    </row>
    <row r="10997" spans="1:4" x14ac:dyDescent="0.25">
      <c r="A10997" t="s">
        <v>12</v>
      </c>
      <c r="B10997" t="s">
        <v>5</v>
      </c>
      <c r="C10997" s="1">
        <v>43368</v>
      </c>
      <c r="D10997">
        <v>0.51176369190215998</v>
      </c>
    </row>
    <row r="10998" spans="1:4" x14ac:dyDescent="0.25">
      <c r="A10998" t="s">
        <v>6</v>
      </c>
      <c r="B10998" t="s">
        <v>5</v>
      </c>
      <c r="C10998" s="1">
        <v>43368</v>
      </c>
      <c r="D10998">
        <v>0.221351075172424</v>
      </c>
    </row>
    <row r="10999" spans="1:4" x14ac:dyDescent="0.25">
      <c r="A10999" t="s">
        <v>10</v>
      </c>
      <c r="B10999" t="s">
        <v>5</v>
      </c>
      <c r="C10999" s="1">
        <v>43368</v>
      </c>
      <c r="D10999">
        <v>0.83093043565750102</v>
      </c>
    </row>
    <row r="11000" spans="1:4" x14ac:dyDescent="0.25">
      <c r="A11000" t="s">
        <v>10</v>
      </c>
      <c r="B11000" t="s">
        <v>5</v>
      </c>
      <c r="C11000" s="1">
        <v>43368</v>
      </c>
      <c r="D11000">
        <v>0.43821718394756298</v>
      </c>
    </row>
    <row r="11001" spans="1:4" x14ac:dyDescent="0.25">
      <c r="A11001" t="s">
        <v>12</v>
      </c>
      <c r="B11001" t="s">
        <v>5</v>
      </c>
      <c r="C11001" s="1">
        <v>43368</v>
      </c>
      <c r="D11001">
        <v>0.44624341726303102</v>
      </c>
    </row>
    <row r="11002" spans="1:4" x14ac:dyDescent="0.25">
      <c r="A11002" t="s">
        <v>6</v>
      </c>
      <c r="B11002" t="s">
        <v>5</v>
      </c>
      <c r="C11002" s="1">
        <v>43368</v>
      </c>
      <c r="D11002">
        <v>0.28094501197338101</v>
      </c>
    </row>
    <row r="11003" spans="1:4" x14ac:dyDescent="0.25">
      <c r="A11003" t="s">
        <v>8</v>
      </c>
      <c r="B11003" t="s">
        <v>5</v>
      </c>
      <c r="C11003" s="1">
        <v>43368</v>
      </c>
      <c r="D11003">
        <v>0.55303990542888504</v>
      </c>
    </row>
    <row r="11004" spans="1:4" x14ac:dyDescent="0.25">
      <c r="A11004" t="s">
        <v>7</v>
      </c>
      <c r="B11004" t="s">
        <v>5</v>
      </c>
      <c r="C11004" s="1">
        <v>43368</v>
      </c>
      <c r="D11004">
        <v>0.260806420445442</v>
      </c>
    </row>
    <row r="11005" spans="1:4" x14ac:dyDescent="0.25">
      <c r="A11005" t="s">
        <v>7</v>
      </c>
      <c r="B11005" t="s">
        <v>5</v>
      </c>
      <c r="C11005" s="1">
        <v>43368</v>
      </c>
      <c r="D11005">
        <v>0.48587624430656501</v>
      </c>
    </row>
    <row r="11006" spans="1:4" x14ac:dyDescent="0.25">
      <c r="A11006" t="s">
        <v>9</v>
      </c>
      <c r="B11006" t="s">
        <v>5</v>
      </c>
      <c r="C11006" s="1">
        <v>43368</v>
      </c>
      <c r="D11006">
        <v>0.415447422862052</v>
      </c>
    </row>
    <row r="11007" spans="1:4" x14ac:dyDescent="0.25">
      <c r="A11007" t="s">
        <v>9</v>
      </c>
      <c r="B11007" t="s">
        <v>5</v>
      </c>
      <c r="C11007" s="1">
        <v>43368</v>
      </c>
      <c r="D11007">
        <v>0.88502668142318797</v>
      </c>
    </row>
    <row r="11008" spans="1:4" x14ac:dyDescent="0.25">
      <c r="A11008" t="s">
        <v>8</v>
      </c>
      <c r="B11008" t="s">
        <v>5</v>
      </c>
      <c r="C11008" s="1">
        <v>43368</v>
      </c>
      <c r="D11008">
        <v>0.23316243588924301</v>
      </c>
    </row>
    <row r="11009" spans="1:4" x14ac:dyDescent="0.25">
      <c r="A11009" t="s">
        <v>4</v>
      </c>
      <c r="B11009" t="s">
        <v>5</v>
      </c>
      <c r="C11009" s="1">
        <v>43368</v>
      </c>
      <c r="D11009">
        <v>1.01909409165382</v>
      </c>
    </row>
    <row r="11010" spans="1:4" x14ac:dyDescent="0.25">
      <c r="A11010" t="s">
        <v>11</v>
      </c>
      <c r="B11010" t="s">
        <v>5</v>
      </c>
      <c r="C11010" s="1">
        <v>43368</v>
      </c>
      <c r="D11010">
        <v>0.86457605361938294</v>
      </c>
    </row>
    <row r="11011" spans="1:4" x14ac:dyDescent="0.25">
      <c r="A11011" t="s">
        <v>4</v>
      </c>
      <c r="B11011" t="s">
        <v>5</v>
      </c>
      <c r="C11011" s="1">
        <v>43368</v>
      </c>
      <c r="D11011">
        <v>0.63190812468528701</v>
      </c>
    </row>
    <row r="11012" spans="1:4" x14ac:dyDescent="0.25">
      <c r="A11012" t="s">
        <v>8</v>
      </c>
      <c r="B11012" t="s">
        <v>5</v>
      </c>
      <c r="C11012" s="1">
        <v>43368</v>
      </c>
      <c r="D11012">
        <v>1.6100494980811999</v>
      </c>
    </row>
    <row r="11013" spans="1:4" x14ac:dyDescent="0.25">
      <c r="A11013" t="s">
        <v>10</v>
      </c>
      <c r="B11013" t="s">
        <v>5</v>
      </c>
      <c r="C11013" s="1">
        <v>43368</v>
      </c>
      <c r="D11013">
        <v>0.25803682655096</v>
      </c>
    </row>
    <row r="11014" spans="1:4" x14ac:dyDescent="0.25">
      <c r="A11014" t="s">
        <v>6</v>
      </c>
      <c r="B11014" t="s">
        <v>5</v>
      </c>
      <c r="C11014" s="1">
        <v>43368</v>
      </c>
      <c r="D11014">
        <v>0.82958000898361195</v>
      </c>
    </row>
    <row r="11015" spans="1:4" x14ac:dyDescent="0.25">
      <c r="A11015" t="s">
        <v>7</v>
      </c>
      <c r="B11015" t="s">
        <v>5</v>
      </c>
      <c r="C11015" s="1">
        <v>43368</v>
      </c>
      <c r="D11015">
        <v>0.28812673091888302</v>
      </c>
    </row>
    <row r="11016" spans="1:4" x14ac:dyDescent="0.25">
      <c r="A11016" t="s">
        <v>12</v>
      </c>
      <c r="B11016" t="s">
        <v>5</v>
      </c>
      <c r="C11016" s="1">
        <v>43368</v>
      </c>
      <c r="D11016">
        <v>0.27215532064437797</v>
      </c>
    </row>
    <row r="11017" spans="1:4" x14ac:dyDescent="0.25">
      <c r="A11017" t="s">
        <v>9</v>
      </c>
      <c r="B11017" t="s">
        <v>5</v>
      </c>
      <c r="C11017" s="1">
        <v>43368</v>
      </c>
      <c r="D11017">
        <v>0.44159492552280499</v>
      </c>
    </row>
    <row r="11018" spans="1:4" x14ac:dyDescent="0.25">
      <c r="A11018" t="s">
        <v>7</v>
      </c>
      <c r="B11018" t="s">
        <v>5</v>
      </c>
      <c r="C11018" s="1">
        <v>43369</v>
      </c>
      <c r="D11018">
        <v>0.23586612045764899</v>
      </c>
    </row>
    <row r="11019" spans="1:4" x14ac:dyDescent="0.25">
      <c r="A11019" t="s">
        <v>8</v>
      </c>
      <c r="B11019" t="s">
        <v>5</v>
      </c>
      <c r="C11019" s="1">
        <v>43369</v>
      </c>
      <c r="D11019">
        <v>0.31760084629058799</v>
      </c>
    </row>
    <row r="11020" spans="1:4" x14ac:dyDescent="0.25">
      <c r="A11020" t="s">
        <v>4</v>
      </c>
      <c r="B11020" t="s">
        <v>5</v>
      </c>
      <c r="C11020" s="1">
        <v>43369</v>
      </c>
      <c r="D11020">
        <v>0.31590492129325898</v>
      </c>
    </row>
    <row r="11021" spans="1:4" x14ac:dyDescent="0.25">
      <c r="A11021" t="s">
        <v>12</v>
      </c>
      <c r="B11021" t="s">
        <v>5</v>
      </c>
      <c r="C11021" s="1">
        <v>43369</v>
      </c>
      <c r="D11021">
        <v>0.35880820751190201</v>
      </c>
    </row>
    <row r="11022" spans="1:4" x14ac:dyDescent="0.25">
      <c r="A11022" t="s">
        <v>11</v>
      </c>
      <c r="B11022" t="s">
        <v>5</v>
      </c>
      <c r="C11022" s="1">
        <v>43369</v>
      </c>
      <c r="D11022">
        <v>0.47504448294639601</v>
      </c>
    </row>
    <row r="11023" spans="1:4" x14ac:dyDescent="0.25">
      <c r="A11023" t="s">
        <v>10</v>
      </c>
      <c r="B11023" t="s">
        <v>5</v>
      </c>
      <c r="C11023" s="1">
        <v>43369</v>
      </c>
      <c r="D11023">
        <v>0.29506796598434398</v>
      </c>
    </row>
    <row r="11024" spans="1:4" x14ac:dyDescent="0.25">
      <c r="A11024" t="s">
        <v>11</v>
      </c>
      <c r="B11024" t="s">
        <v>5</v>
      </c>
      <c r="C11024" s="1">
        <v>43369</v>
      </c>
      <c r="D11024">
        <v>1.0544667661189999</v>
      </c>
    </row>
    <row r="11025" spans="1:4" x14ac:dyDescent="0.25">
      <c r="A11025" t="s">
        <v>12</v>
      </c>
      <c r="B11025" t="s">
        <v>5</v>
      </c>
      <c r="C11025" s="1">
        <v>43369</v>
      </c>
      <c r="D11025">
        <v>0.31472496092319402</v>
      </c>
    </row>
    <row r="11026" spans="1:4" x14ac:dyDescent="0.25">
      <c r="A11026" t="s">
        <v>8</v>
      </c>
      <c r="B11026" t="s">
        <v>5</v>
      </c>
      <c r="C11026" s="1">
        <v>43369</v>
      </c>
      <c r="D11026">
        <v>0.35204108655452698</v>
      </c>
    </row>
    <row r="11027" spans="1:4" x14ac:dyDescent="0.25">
      <c r="A11027" t="s">
        <v>8</v>
      </c>
      <c r="B11027" t="s">
        <v>5</v>
      </c>
      <c r="C11027" s="1">
        <v>43369</v>
      </c>
      <c r="D11027">
        <v>0.30365419089794099</v>
      </c>
    </row>
    <row r="11028" spans="1:4" x14ac:dyDescent="0.25">
      <c r="A11028" t="s">
        <v>4</v>
      </c>
      <c r="B11028" t="s">
        <v>5</v>
      </c>
      <c r="C11028" s="1">
        <v>43369</v>
      </c>
      <c r="D11028">
        <v>0.40307499170303301</v>
      </c>
    </row>
    <row r="11029" spans="1:4" x14ac:dyDescent="0.25">
      <c r="A11029" t="s">
        <v>7</v>
      </c>
      <c r="B11029" t="s">
        <v>5</v>
      </c>
      <c r="C11029" s="1">
        <v>43369</v>
      </c>
      <c r="D11029">
        <v>5.0921569064259504</v>
      </c>
    </row>
    <row r="11030" spans="1:4" x14ac:dyDescent="0.25">
      <c r="A11030" t="s">
        <v>4</v>
      </c>
      <c r="B11030" t="s">
        <v>5</v>
      </c>
      <c r="C11030" s="1">
        <v>43369</v>
      </c>
      <c r="D11030">
        <v>0.67991627454757597</v>
      </c>
    </row>
    <row r="11031" spans="1:4" x14ac:dyDescent="0.25">
      <c r="A11031" t="s">
        <v>10</v>
      </c>
      <c r="B11031" t="s">
        <v>5</v>
      </c>
      <c r="C11031" s="1">
        <v>43369</v>
      </c>
      <c r="D11031">
        <v>0.30814687609672498</v>
      </c>
    </row>
    <row r="11032" spans="1:4" x14ac:dyDescent="0.25">
      <c r="A11032" t="s">
        <v>10</v>
      </c>
      <c r="B11032" t="s">
        <v>5</v>
      </c>
      <c r="C11032" s="1">
        <v>43369</v>
      </c>
      <c r="D11032">
        <v>0.45515188574790899</v>
      </c>
    </row>
    <row r="11033" spans="1:4" x14ac:dyDescent="0.25">
      <c r="A11033" t="s">
        <v>12</v>
      </c>
      <c r="B11033" t="s">
        <v>5</v>
      </c>
      <c r="C11033" s="1">
        <v>43369</v>
      </c>
      <c r="D11033">
        <v>0.191313295066356</v>
      </c>
    </row>
    <row r="11034" spans="1:4" x14ac:dyDescent="0.25">
      <c r="A11034" t="s">
        <v>11</v>
      </c>
      <c r="B11034" t="s">
        <v>5</v>
      </c>
      <c r="C11034" s="1">
        <v>43369</v>
      </c>
      <c r="D11034">
        <v>0.43720938563346801</v>
      </c>
    </row>
    <row r="11035" spans="1:4" x14ac:dyDescent="0.25">
      <c r="A11035" t="s">
        <v>9</v>
      </c>
      <c r="B11035" t="s">
        <v>5</v>
      </c>
      <c r="C11035" s="1">
        <v>43369</v>
      </c>
      <c r="D11035">
        <v>1.7053758144378599</v>
      </c>
    </row>
    <row r="11036" spans="1:4" x14ac:dyDescent="0.25">
      <c r="A11036" t="s">
        <v>7</v>
      </c>
      <c r="B11036" t="s">
        <v>5</v>
      </c>
      <c r="C11036" s="1">
        <v>43369</v>
      </c>
      <c r="D11036">
        <v>5.3498341634869497</v>
      </c>
    </row>
    <row r="11037" spans="1:4" x14ac:dyDescent="0.25">
      <c r="A11037" t="s">
        <v>6</v>
      </c>
      <c r="B11037" t="s">
        <v>5</v>
      </c>
      <c r="C11037" s="1">
        <v>43369</v>
      </c>
      <c r="D11037">
        <v>0.52328568696975697</v>
      </c>
    </row>
    <row r="11038" spans="1:4" x14ac:dyDescent="0.25">
      <c r="A11038" t="s">
        <v>6</v>
      </c>
      <c r="B11038" t="s">
        <v>5</v>
      </c>
      <c r="C11038" s="1">
        <v>43369</v>
      </c>
      <c r="D11038">
        <v>0.382966548204422</v>
      </c>
    </row>
    <row r="11039" spans="1:4" x14ac:dyDescent="0.25">
      <c r="A11039" t="s">
        <v>6</v>
      </c>
      <c r="B11039" t="s">
        <v>5</v>
      </c>
      <c r="C11039" s="1">
        <v>43369</v>
      </c>
      <c r="D11039">
        <v>0.534129554033279</v>
      </c>
    </row>
    <row r="11040" spans="1:4" x14ac:dyDescent="0.25">
      <c r="A11040" t="s">
        <v>6</v>
      </c>
      <c r="B11040" t="s">
        <v>5</v>
      </c>
      <c r="C11040" s="1">
        <v>43369</v>
      </c>
      <c r="D11040">
        <v>0.74286947250366198</v>
      </c>
    </row>
    <row r="11041" spans="1:4" x14ac:dyDescent="0.25">
      <c r="A11041" t="s">
        <v>12</v>
      </c>
      <c r="B11041" t="s">
        <v>5</v>
      </c>
      <c r="C11041" s="1">
        <v>43369</v>
      </c>
      <c r="D11041">
        <v>0.18887358605861601</v>
      </c>
    </row>
    <row r="11042" spans="1:4" x14ac:dyDescent="0.25">
      <c r="A11042" t="s">
        <v>9</v>
      </c>
      <c r="B11042" t="s">
        <v>5</v>
      </c>
      <c r="C11042" s="1">
        <v>43369</v>
      </c>
      <c r="D11042">
        <v>1.2450894832610999</v>
      </c>
    </row>
    <row r="11043" spans="1:4" x14ac:dyDescent="0.25">
      <c r="A11043" t="s">
        <v>7</v>
      </c>
      <c r="B11043" t="s">
        <v>5</v>
      </c>
      <c r="C11043" s="1">
        <v>43369</v>
      </c>
      <c r="D11043">
        <v>0.14440440088510501</v>
      </c>
    </row>
    <row r="11044" spans="1:4" x14ac:dyDescent="0.25">
      <c r="A11044" t="s">
        <v>9</v>
      </c>
      <c r="B11044" t="s">
        <v>5</v>
      </c>
      <c r="C11044" s="1">
        <v>43369</v>
      </c>
      <c r="D11044">
        <v>1.4196477174758899</v>
      </c>
    </row>
    <row r="11045" spans="1:4" x14ac:dyDescent="0.25">
      <c r="A11045" t="s">
        <v>9</v>
      </c>
      <c r="B11045" t="s">
        <v>5</v>
      </c>
      <c r="C11045" s="1">
        <v>43369</v>
      </c>
      <c r="D11045">
        <v>1.2657146930694501</v>
      </c>
    </row>
    <row r="11046" spans="1:4" x14ac:dyDescent="0.25">
      <c r="A11046" t="s">
        <v>11</v>
      </c>
      <c r="B11046" t="s">
        <v>5</v>
      </c>
      <c r="C11046" s="1">
        <v>43369</v>
      </c>
      <c r="D11046">
        <v>0.42849593162536598</v>
      </c>
    </row>
    <row r="11047" spans="1:4" x14ac:dyDescent="0.25">
      <c r="A11047" t="s">
        <v>10</v>
      </c>
      <c r="B11047" t="s">
        <v>5</v>
      </c>
      <c r="C11047" s="1">
        <v>43369</v>
      </c>
      <c r="D11047">
        <v>0.50059455186128499</v>
      </c>
    </row>
    <row r="11048" spans="1:4" x14ac:dyDescent="0.25">
      <c r="A11048" t="s">
        <v>11</v>
      </c>
      <c r="B11048" t="s">
        <v>5</v>
      </c>
      <c r="C11048" s="1">
        <v>43369</v>
      </c>
      <c r="D11048">
        <v>0.40941035151481597</v>
      </c>
    </row>
    <row r="11049" spans="1:4" x14ac:dyDescent="0.25">
      <c r="A11049" t="s">
        <v>8</v>
      </c>
      <c r="B11049" t="s">
        <v>5</v>
      </c>
      <c r="C11049" s="1">
        <v>43369</v>
      </c>
      <c r="D11049">
        <v>0.57006067037582397</v>
      </c>
    </row>
    <row r="11050" spans="1:4" x14ac:dyDescent="0.25">
      <c r="A11050" t="s">
        <v>4</v>
      </c>
      <c r="B11050" t="s">
        <v>5</v>
      </c>
      <c r="C11050" s="1">
        <v>43369</v>
      </c>
      <c r="D11050">
        <v>0.66622798442840503</v>
      </c>
    </row>
    <row r="11051" spans="1:4" x14ac:dyDescent="0.25">
      <c r="A11051" t="s">
        <v>4</v>
      </c>
      <c r="B11051" t="s">
        <v>5</v>
      </c>
      <c r="C11051" s="1">
        <v>43369</v>
      </c>
      <c r="D11051">
        <v>0.32032284736633299</v>
      </c>
    </row>
    <row r="11052" spans="1:4" x14ac:dyDescent="0.25">
      <c r="A11052" t="s">
        <v>8</v>
      </c>
      <c r="B11052" t="s">
        <v>5</v>
      </c>
      <c r="C11052" s="1">
        <v>43369</v>
      </c>
      <c r="D11052">
        <v>0.41988735198974603</v>
      </c>
    </row>
    <row r="11053" spans="1:4" x14ac:dyDescent="0.25">
      <c r="A11053" t="s">
        <v>10</v>
      </c>
      <c r="B11053" t="s">
        <v>5</v>
      </c>
      <c r="C11053" s="1">
        <v>43369</v>
      </c>
      <c r="D11053">
        <v>0.212982689589261</v>
      </c>
    </row>
    <row r="11054" spans="1:4" x14ac:dyDescent="0.25">
      <c r="A11054" t="s">
        <v>8</v>
      </c>
      <c r="B11054" t="s">
        <v>5</v>
      </c>
      <c r="C11054" s="1">
        <v>43369</v>
      </c>
      <c r="D11054">
        <v>0.86049517095088901</v>
      </c>
    </row>
    <row r="11055" spans="1:4" x14ac:dyDescent="0.25">
      <c r="A11055" t="s">
        <v>7</v>
      </c>
      <c r="B11055" t="s">
        <v>5</v>
      </c>
      <c r="C11055" s="1">
        <v>43369</v>
      </c>
      <c r="D11055">
        <v>0.141972707211971</v>
      </c>
    </row>
    <row r="11056" spans="1:4" x14ac:dyDescent="0.25">
      <c r="A11056" t="s">
        <v>4</v>
      </c>
      <c r="B11056" t="s">
        <v>5</v>
      </c>
      <c r="C11056" s="1">
        <v>43369</v>
      </c>
      <c r="D11056">
        <v>0.53050960898399302</v>
      </c>
    </row>
    <row r="11057" spans="1:4" x14ac:dyDescent="0.25">
      <c r="A11057" t="s">
        <v>7</v>
      </c>
      <c r="B11057" t="s">
        <v>5</v>
      </c>
      <c r="C11057" s="1">
        <v>43369</v>
      </c>
      <c r="D11057">
        <v>0.30086874961853</v>
      </c>
    </row>
    <row r="11058" spans="1:4" x14ac:dyDescent="0.25">
      <c r="A11058" t="s">
        <v>10</v>
      </c>
      <c r="B11058" t="s">
        <v>5</v>
      </c>
      <c r="C11058" s="1">
        <v>43369</v>
      </c>
      <c r="D11058">
        <v>0.43343932330608298</v>
      </c>
    </row>
    <row r="11059" spans="1:4" x14ac:dyDescent="0.25">
      <c r="A11059" t="s">
        <v>11</v>
      </c>
      <c r="B11059" t="s">
        <v>5</v>
      </c>
      <c r="C11059" s="1">
        <v>43369</v>
      </c>
      <c r="D11059">
        <v>0.415034186840057</v>
      </c>
    </row>
    <row r="11060" spans="1:4" x14ac:dyDescent="0.25">
      <c r="A11060" t="s">
        <v>12</v>
      </c>
      <c r="B11060" t="s">
        <v>5</v>
      </c>
      <c r="C11060" s="1">
        <v>43369</v>
      </c>
      <c r="D11060">
        <v>7.8278734073042804</v>
      </c>
    </row>
    <row r="11061" spans="1:4" x14ac:dyDescent="0.25">
      <c r="A11061" t="s">
        <v>4</v>
      </c>
      <c r="B11061" t="s">
        <v>5</v>
      </c>
      <c r="C11061" s="1">
        <v>43369</v>
      </c>
      <c r="D11061">
        <v>0.41075915694236698</v>
      </c>
    </row>
    <row r="11062" spans="1:4" x14ac:dyDescent="0.25">
      <c r="A11062" t="s">
        <v>10</v>
      </c>
      <c r="B11062" t="s">
        <v>5</v>
      </c>
      <c r="C11062" s="1">
        <v>43369</v>
      </c>
      <c r="D11062">
        <v>0.30562482476234398</v>
      </c>
    </row>
    <row r="11063" spans="1:4" x14ac:dyDescent="0.25">
      <c r="A11063" t="s">
        <v>8</v>
      </c>
      <c r="B11063" t="s">
        <v>5</v>
      </c>
      <c r="C11063" s="1">
        <v>43369</v>
      </c>
      <c r="D11063">
        <v>0.36827395558357201</v>
      </c>
    </row>
    <row r="11064" spans="1:4" x14ac:dyDescent="0.25">
      <c r="A11064" t="s">
        <v>11</v>
      </c>
      <c r="B11064" t="s">
        <v>5</v>
      </c>
      <c r="C11064" s="1">
        <v>43369</v>
      </c>
      <c r="D11064">
        <v>1.0601505398750299</v>
      </c>
    </row>
    <row r="11065" spans="1:4" x14ac:dyDescent="0.25">
      <c r="A11065" t="s">
        <v>6</v>
      </c>
      <c r="B11065" t="s">
        <v>5</v>
      </c>
      <c r="C11065" s="1">
        <v>43369</v>
      </c>
      <c r="D11065">
        <v>0.73116403222083903</v>
      </c>
    </row>
    <row r="11066" spans="1:4" x14ac:dyDescent="0.25">
      <c r="A11066" t="s">
        <v>7</v>
      </c>
      <c r="B11066" t="s">
        <v>5</v>
      </c>
      <c r="C11066" s="1">
        <v>43368</v>
      </c>
      <c r="D11066">
        <v>0.112583100795745</v>
      </c>
    </row>
    <row r="11067" spans="1:4" x14ac:dyDescent="0.25">
      <c r="A11067" t="s">
        <v>7</v>
      </c>
      <c r="B11067" t="s">
        <v>5</v>
      </c>
      <c r="C11067" s="1">
        <v>43368</v>
      </c>
      <c r="D11067">
        <v>0.53761959969997297</v>
      </c>
    </row>
    <row r="11068" spans="1:4" x14ac:dyDescent="0.25">
      <c r="A11068" t="s">
        <v>6</v>
      </c>
      <c r="B11068" t="s">
        <v>5</v>
      </c>
      <c r="C11068" s="1">
        <v>43369</v>
      </c>
      <c r="D11068">
        <v>1.1110026061534799</v>
      </c>
    </row>
    <row r="11069" spans="1:4" x14ac:dyDescent="0.25">
      <c r="A11069" t="s">
        <v>12</v>
      </c>
      <c r="B11069" t="s">
        <v>5</v>
      </c>
      <c r="C11069" s="1">
        <v>43368</v>
      </c>
      <c r="D11069">
        <v>8.2983959466219101E-2</v>
      </c>
    </row>
    <row r="11070" spans="1:4" x14ac:dyDescent="0.25">
      <c r="A11070" t="s">
        <v>8</v>
      </c>
      <c r="B11070" t="s">
        <v>5</v>
      </c>
      <c r="C11070" s="1">
        <v>43368</v>
      </c>
      <c r="D11070">
        <v>0.443474927544594</v>
      </c>
    </row>
    <row r="11071" spans="1:4" x14ac:dyDescent="0.25">
      <c r="A11071" t="s">
        <v>11</v>
      </c>
      <c r="B11071" t="s">
        <v>5</v>
      </c>
      <c r="C11071" s="1">
        <v>43368</v>
      </c>
      <c r="D11071">
        <v>0.43545546531677198</v>
      </c>
    </row>
    <row r="11072" spans="1:4" x14ac:dyDescent="0.25">
      <c r="A11072" t="s">
        <v>7</v>
      </c>
      <c r="B11072" t="s">
        <v>5</v>
      </c>
      <c r="C11072" s="1">
        <v>43368</v>
      </c>
      <c r="D11072">
        <v>0.14141989499330501</v>
      </c>
    </row>
    <row r="11073" spans="1:4" x14ac:dyDescent="0.25">
      <c r="A11073" t="s">
        <v>10</v>
      </c>
      <c r="B11073" t="s">
        <v>5</v>
      </c>
      <c r="C11073" s="1">
        <v>43368</v>
      </c>
      <c r="D11073">
        <v>0.85166466236114502</v>
      </c>
    </row>
    <row r="11074" spans="1:4" x14ac:dyDescent="0.25">
      <c r="A11074" t="s">
        <v>4</v>
      </c>
      <c r="B11074" t="s">
        <v>5</v>
      </c>
      <c r="C11074" s="1">
        <v>43368</v>
      </c>
      <c r="D11074">
        <v>0.42921211123466402</v>
      </c>
    </row>
    <row r="11075" spans="1:4" x14ac:dyDescent="0.25">
      <c r="A11075" t="s">
        <v>12</v>
      </c>
      <c r="B11075" t="s">
        <v>5</v>
      </c>
      <c r="C11075" s="1">
        <v>43368</v>
      </c>
      <c r="D11075">
        <v>7.1495591849088699E-2</v>
      </c>
    </row>
    <row r="11076" spans="1:4" x14ac:dyDescent="0.25">
      <c r="A11076" t="s">
        <v>9</v>
      </c>
      <c r="B11076" t="s">
        <v>5</v>
      </c>
      <c r="C11076" s="1">
        <v>43368</v>
      </c>
      <c r="D11076">
        <v>0.46130783259868502</v>
      </c>
    </row>
    <row r="11077" spans="1:4" x14ac:dyDescent="0.25">
      <c r="A11077" t="s">
        <v>6</v>
      </c>
      <c r="B11077" t="s">
        <v>5</v>
      </c>
      <c r="C11077" s="1">
        <v>43368</v>
      </c>
      <c r="D11077">
        <v>0.24843588769435801</v>
      </c>
    </row>
    <row r="11078" spans="1:4" x14ac:dyDescent="0.25">
      <c r="A11078" t="s">
        <v>9</v>
      </c>
      <c r="B11078" t="s">
        <v>5</v>
      </c>
      <c r="C11078" s="1">
        <v>43368</v>
      </c>
      <c r="D11078">
        <v>0.49045843780040799</v>
      </c>
    </row>
    <row r="11079" spans="1:4" x14ac:dyDescent="0.25">
      <c r="A11079" t="s">
        <v>9</v>
      </c>
      <c r="B11079" t="s">
        <v>5</v>
      </c>
      <c r="C11079" s="1">
        <v>43368</v>
      </c>
      <c r="D11079">
        <v>1.07206879258155</v>
      </c>
    </row>
    <row r="11080" spans="1:4" x14ac:dyDescent="0.25">
      <c r="A11080" t="s">
        <v>9</v>
      </c>
      <c r="B11080" t="s">
        <v>5</v>
      </c>
      <c r="C11080" s="1">
        <v>43369</v>
      </c>
      <c r="D11080">
        <v>1.13450492620468</v>
      </c>
    </row>
    <row r="11081" spans="1:4" x14ac:dyDescent="0.25">
      <c r="A11081" t="s">
        <v>7</v>
      </c>
      <c r="B11081" t="s">
        <v>5</v>
      </c>
      <c r="C11081" s="1">
        <v>43369</v>
      </c>
      <c r="D11081">
        <v>0.21761008650064401</v>
      </c>
    </row>
    <row r="11082" spans="1:4" x14ac:dyDescent="0.25">
      <c r="A11082" t="s">
        <v>8</v>
      </c>
      <c r="B11082" t="s">
        <v>5</v>
      </c>
      <c r="C11082" s="1">
        <v>43369</v>
      </c>
      <c r="D11082">
        <v>0.24508304297924</v>
      </c>
    </row>
    <row r="11083" spans="1:4" x14ac:dyDescent="0.25">
      <c r="A11083" t="s">
        <v>10</v>
      </c>
      <c r="B11083" t="s">
        <v>5</v>
      </c>
      <c r="C11083" s="1">
        <v>43369</v>
      </c>
      <c r="D11083">
        <v>1.03137137293815</v>
      </c>
    </row>
    <row r="11084" spans="1:4" x14ac:dyDescent="0.25">
      <c r="A11084" t="s">
        <v>4</v>
      </c>
      <c r="B11084" t="s">
        <v>5</v>
      </c>
      <c r="C11084" s="1">
        <v>43368</v>
      </c>
      <c r="D11084">
        <v>0.43847530484199498</v>
      </c>
    </row>
    <row r="11085" spans="1:4" x14ac:dyDescent="0.25">
      <c r="A11085" t="s">
        <v>6</v>
      </c>
      <c r="B11085" t="s">
        <v>5</v>
      </c>
      <c r="C11085" s="1">
        <v>43368</v>
      </c>
      <c r="D11085">
        <v>1.17123773097991</v>
      </c>
    </row>
    <row r="11086" spans="1:4" x14ac:dyDescent="0.25">
      <c r="A11086" t="s">
        <v>12</v>
      </c>
      <c r="B11086" t="s">
        <v>5</v>
      </c>
      <c r="C11086" s="1">
        <v>43369</v>
      </c>
      <c r="D11086">
        <v>0.212188208848238</v>
      </c>
    </row>
    <row r="11087" spans="1:4" x14ac:dyDescent="0.25">
      <c r="A11087" t="s">
        <v>11</v>
      </c>
      <c r="B11087" t="s">
        <v>5</v>
      </c>
      <c r="C11087" s="1">
        <v>43369</v>
      </c>
      <c r="D11087">
        <v>0.462842684984207</v>
      </c>
    </row>
    <row r="11088" spans="1:4" x14ac:dyDescent="0.25">
      <c r="A11088" t="s">
        <v>11</v>
      </c>
      <c r="B11088" t="s">
        <v>5</v>
      </c>
      <c r="C11088" s="1">
        <v>43368</v>
      </c>
      <c r="D11088">
        <v>0.52076136469840995</v>
      </c>
    </row>
    <row r="11089" spans="1:4" x14ac:dyDescent="0.25">
      <c r="A11089" t="s">
        <v>6</v>
      </c>
      <c r="B11089" t="s">
        <v>5</v>
      </c>
      <c r="C11089" s="1">
        <v>43368</v>
      </c>
      <c r="D11089">
        <v>1.5357161283492999</v>
      </c>
    </row>
    <row r="11090" spans="1:4" x14ac:dyDescent="0.25">
      <c r="A11090" t="s">
        <v>8</v>
      </c>
      <c r="B11090" t="s">
        <v>5</v>
      </c>
      <c r="C11090" s="1">
        <v>43368</v>
      </c>
      <c r="D11090">
        <v>0.26255604624748202</v>
      </c>
    </row>
    <row r="11091" spans="1:4" x14ac:dyDescent="0.25">
      <c r="A11091" t="s">
        <v>11</v>
      </c>
      <c r="B11091" t="s">
        <v>5</v>
      </c>
      <c r="C11091" s="1">
        <v>43368</v>
      </c>
      <c r="D11091">
        <v>0.44919686317443802</v>
      </c>
    </row>
    <row r="11092" spans="1:4" x14ac:dyDescent="0.25">
      <c r="A11092" t="s">
        <v>4</v>
      </c>
      <c r="B11092" t="s">
        <v>5</v>
      </c>
      <c r="C11092" s="1">
        <v>43368</v>
      </c>
      <c r="D11092">
        <v>0.46039860248565601</v>
      </c>
    </row>
    <row r="11093" spans="1:4" x14ac:dyDescent="0.25">
      <c r="A11093" t="s">
        <v>9</v>
      </c>
      <c r="B11093" t="s">
        <v>5</v>
      </c>
      <c r="C11093" s="1">
        <v>43368</v>
      </c>
      <c r="D11093">
        <v>0.89443538486957497</v>
      </c>
    </row>
    <row r="11094" spans="1:4" x14ac:dyDescent="0.25">
      <c r="A11094" t="s">
        <v>4</v>
      </c>
      <c r="B11094" t="s">
        <v>5</v>
      </c>
      <c r="C11094" s="1">
        <v>43369</v>
      </c>
      <c r="D11094">
        <v>0.71276841759681597</v>
      </c>
    </row>
    <row r="11095" spans="1:4" x14ac:dyDescent="0.25">
      <c r="A11095" t="s">
        <v>10</v>
      </c>
      <c r="B11095" t="s">
        <v>5</v>
      </c>
      <c r="C11095" s="1">
        <v>43368</v>
      </c>
      <c r="D11095">
        <v>0.20252321362495401</v>
      </c>
    </row>
    <row r="11096" spans="1:4" x14ac:dyDescent="0.25">
      <c r="A11096" t="s">
        <v>6</v>
      </c>
      <c r="B11096" t="s">
        <v>5</v>
      </c>
      <c r="C11096" s="1">
        <v>43368</v>
      </c>
      <c r="D11096">
        <v>0.65643457770347602</v>
      </c>
    </row>
    <row r="11097" spans="1:4" x14ac:dyDescent="0.25">
      <c r="A11097" t="s">
        <v>12</v>
      </c>
      <c r="B11097" t="s">
        <v>5</v>
      </c>
      <c r="C11097" s="1">
        <v>43368</v>
      </c>
      <c r="D11097">
        <v>0.38864005059003698</v>
      </c>
    </row>
    <row r="11098" spans="1:4" x14ac:dyDescent="0.25">
      <c r="A11098" t="s">
        <v>10</v>
      </c>
      <c r="B11098" t="s">
        <v>5</v>
      </c>
      <c r="C11098" s="1">
        <v>43368</v>
      </c>
      <c r="D11098">
        <v>0.89078243970870996</v>
      </c>
    </row>
    <row r="11099" spans="1:4" x14ac:dyDescent="0.25">
      <c r="A11099" t="s">
        <v>8</v>
      </c>
      <c r="B11099" t="s">
        <v>5</v>
      </c>
      <c r="C11099" s="1">
        <v>43368</v>
      </c>
      <c r="D11099">
        <v>0.91697854995727501</v>
      </c>
    </row>
    <row r="11100" spans="1:4" x14ac:dyDescent="0.25">
      <c r="A11100" t="s">
        <v>11</v>
      </c>
      <c r="B11100" t="s">
        <v>5</v>
      </c>
      <c r="C11100" s="1">
        <v>43368</v>
      </c>
      <c r="D11100">
        <v>1.2992127895355201</v>
      </c>
    </row>
    <row r="11101" spans="1:4" x14ac:dyDescent="0.25">
      <c r="A11101" t="s">
        <v>9</v>
      </c>
      <c r="B11101" t="s">
        <v>5</v>
      </c>
      <c r="C11101" s="1">
        <v>43368</v>
      </c>
      <c r="D11101">
        <v>0.47392776906490303</v>
      </c>
    </row>
    <row r="11102" spans="1:4" x14ac:dyDescent="0.25">
      <c r="A11102" t="s">
        <v>7</v>
      </c>
      <c r="B11102" t="s">
        <v>5</v>
      </c>
      <c r="C11102" s="1">
        <v>43368</v>
      </c>
      <c r="D11102">
        <v>0.25839598178863499</v>
      </c>
    </row>
    <row r="11103" spans="1:4" x14ac:dyDescent="0.25">
      <c r="A11103" t="s">
        <v>6</v>
      </c>
      <c r="B11103" t="s">
        <v>5</v>
      </c>
      <c r="C11103" s="1">
        <v>43368</v>
      </c>
      <c r="D11103">
        <v>1.5659606218338</v>
      </c>
    </row>
    <row r="11104" spans="1:4" x14ac:dyDescent="0.25">
      <c r="A11104" t="s">
        <v>4</v>
      </c>
      <c r="B11104" t="s">
        <v>5</v>
      </c>
      <c r="C11104" s="1">
        <v>43368</v>
      </c>
      <c r="D11104">
        <v>0.96664692163467403</v>
      </c>
    </row>
    <row r="11105" spans="1:4" x14ac:dyDescent="0.25">
      <c r="A11105" t="s">
        <v>9</v>
      </c>
      <c r="B11105" t="s">
        <v>5</v>
      </c>
      <c r="C11105" s="1">
        <v>43368</v>
      </c>
      <c r="D11105">
        <v>0.59045449197292299</v>
      </c>
    </row>
    <row r="11106" spans="1:4" x14ac:dyDescent="0.25">
      <c r="A11106" t="s">
        <v>11</v>
      </c>
      <c r="B11106" t="s">
        <v>5</v>
      </c>
      <c r="C11106" s="1">
        <v>43368</v>
      </c>
      <c r="D11106">
        <v>0.45619708895683297</v>
      </c>
    </row>
    <row r="11107" spans="1:4" x14ac:dyDescent="0.25">
      <c r="A11107" t="s">
        <v>8</v>
      </c>
      <c r="B11107" t="s">
        <v>5</v>
      </c>
      <c r="C11107" s="1">
        <v>43368</v>
      </c>
      <c r="D11107">
        <v>1.1077277183532701</v>
      </c>
    </row>
    <row r="11108" spans="1:4" x14ac:dyDescent="0.25">
      <c r="A11108" t="s">
        <v>8</v>
      </c>
      <c r="B11108" t="s">
        <v>5</v>
      </c>
      <c r="C11108" s="1">
        <v>43368</v>
      </c>
      <c r="D11108">
        <v>1.64782397747039</v>
      </c>
    </row>
    <row r="11109" spans="1:4" x14ac:dyDescent="0.25">
      <c r="A11109" t="s">
        <v>10</v>
      </c>
      <c r="B11109" t="s">
        <v>5</v>
      </c>
      <c r="C11109" s="1">
        <v>43368</v>
      </c>
      <c r="D11109">
        <v>0.79399456977844296</v>
      </c>
    </row>
    <row r="11110" spans="1:4" x14ac:dyDescent="0.25">
      <c r="A11110" t="s">
        <v>12</v>
      </c>
      <c r="B11110" t="s">
        <v>5</v>
      </c>
      <c r="C11110" s="1">
        <v>43368</v>
      </c>
      <c r="D11110">
        <v>0.98912490606307901</v>
      </c>
    </row>
    <row r="11111" spans="1:4" x14ac:dyDescent="0.25">
      <c r="A11111" t="s">
        <v>8</v>
      </c>
      <c r="B11111" t="s">
        <v>5</v>
      </c>
      <c r="C11111" s="1">
        <v>43368</v>
      </c>
      <c r="D11111">
        <v>1.14113849401474</v>
      </c>
    </row>
    <row r="11112" spans="1:4" x14ac:dyDescent="0.25">
      <c r="A11112" t="s">
        <v>10</v>
      </c>
      <c r="B11112" t="s">
        <v>5</v>
      </c>
      <c r="C11112" s="1">
        <v>43368</v>
      </c>
      <c r="D11112">
        <v>0.67568996548652605</v>
      </c>
    </row>
    <row r="11113" spans="1:4" x14ac:dyDescent="0.25">
      <c r="A11113" t="s">
        <v>7</v>
      </c>
      <c r="B11113" t="s">
        <v>5</v>
      </c>
      <c r="C11113" s="1">
        <v>43368</v>
      </c>
      <c r="D11113">
        <v>5.2763862818479401</v>
      </c>
    </row>
    <row r="11114" spans="1:4" x14ac:dyDescent="0.25">
      <c r="A11114" t="s">
        <v>7</v>
      </c>
      <c r="B11114" t="s">
        <v>5</v>
      </c>
      <c r="C11114" s="1">
        <v>43368</v>
      </c>
      <c r="D11114">
        <v>0.18966742455959301</v>
      </c>
    </row>
    <row r="11115" spans="1:4" x14ac:dyDescent="0.25">
      <c r="A11115" t="s">
        <v>4</v>
      </c>
      <c r="B11115" t="s">
        <v>5</v>
      </c>
      <c r="C11115" s="1">
        <v>43368</v>
      </c>
      <c r="D11115">
        <v>1.16986510753631</v>
      </c>
    </row>
    <row r="11116" spans="1:4" x14ac:dyDescent="0.25">
      <c r="A11116" t="s">
        <v>12</v>
      </c>
      <c r="B11116" t="s">
        <v>5</v>
      </c>
      <c r="C11116" s="1">
        <v>43368</v>
      </c>
      <c r="D11116">
        <v>0.22191167920827801</v>
      </c>
    </row>
    <row r="11117" spans="1:4" x14ac:dyDescent="0.25">
      <c r="A11117" t="s">
        <v>6</v>
      </c>
      <c r="B11117" t="s">
        <v>5</v>
      </c>
      <c r="C11117" s="1">
        <v>43368</v>
      </c>
      <c r="D11117">
        <v>1.90464811325073</v>
      </c>
    </row>
    <row r="11118" spans="1:4" x14ac:dyDescent="0.25">
      <c r="A11118" t="s">
        <v>11</v>
      </c>
      <c r="B11118" t="s">
        <v>5</v>
      </c>
      <c r="C11118" s="1">
        <v>43368</v>
      </c>
      <c r="D11118">
        <v>1.6231271982193001</v>
      </c>
    </row>
    <row r="11119" spans="1:4" x14ac:dyDescent="0.25">
      <c r="A11119" t="s">
        <v>12</v>
      </c>
      <c r="B11119" t="s">
        <v>5</v>
      </c>
      <c r="C11119" s="1">
        <v>43368</v>
      </c>
      <c r="D11119">
        <v>0.16017764285206701</v>
      </c>
    </row>
    <row r="11120" spans="1:4" x14ac:dyDescent="0.25">
      <c r="A11120" t="s">
        <v>4</v>
      </c>
      <c r="B11120" t="s">
        <v>5</v>
      </c>
      <c r="C11120" s="1">
        <v>43368</v>
      </c>
      <c r="D11120">
        <v>0.94423133134842097</v>
      </c>
    </row>
    <row r="11121" spans="1:4" x14ac:dyDescent="0.25">
      <c r="A11121" t="s">
        <v>10</v>
      </c>
      <c r="B11121" t="s">
        <v>5</v>
      </c>
      <c r="C11121" s="1">
        <v>43368</v>
      </c>
      <c r="D11121">
        <v>0.93265829086303598</v>
      </c>
    </row>
    <row r="11122" spans="1:4" x14ac:dyDescent="0.25">
      <c r="A11122" t="s">
        <v>10</v>
      </c>
      <c r="B11122" t="s">
        <v>5</v>
      </c>
      <c r="C11122" s="1">
        <v>43368</v>
      </c>
      <c r="D11122">
        <v>0.60608233809471102</v>
      </c>
    </row>
    <row r="11123" spans="1:4" x14ac:dyDescent="0.25">
      <c r="A11123" t="s">
        <v>9</v>
      </c>
      <c r="B11123" t="s">
        <v>5</v>
      </c>
      <c r="C11123" s="1">
        <v>43368</v>
      </c>
      <c r="D11123">
        <v>0.43857099115848402</v>
      </c>
    </row>
    <row r="11124" spans="1:4" x14ac:dyDescent="0.25">
      <c r="A11124" t="s">
        <v>12</v>
      </c>
      <c r="B11124" t="s">
        <v>5</v>
      </c>
      <c r="C11124" s="1">
        <v>43368</v>
      </c>
      <c r="D11124">
        <v>0.192165372520685</v>
      </c>
    </row>
    <row r="11125" spans="1:4" x14ac:dyDescent="0.25">
      <c r="A11125" t="s">
        <v>6</v>
      </c>
      <c r="B11125" t="s">
        <v>5</v>
      </c>
      <c r="C11125" s="1">
        <v>43368</v>
      </c>
      <c r="D11125">
        <v>1.86573741436004</v>
      </c>
    </row>
    <row r="11126" spans="1:4" x14ac:dyDescent="0.25">
      <c r="A11126" t="s">
        <v>7</v>
      </c>
      <c r="B11126" t="s">
        <v>5</v>
      </c>
      <c r="C11126" s="1">
        <v>43368</v>
      </c>
      <c r="D11126">
        <v>5.2576632529497198</v>
      </c>
    </row>
    <row r="11127" spans="1:4" x14ac:dyDescent="0.25">
      <c r="A11127" t="s">
        <v>7</v>
      </c>
      <c r="B11127" t="s">
        <v>5</v>
      </c>
      <c r="C11127" s="1">
        <v>43368</v>
      </c>
      <c r="D11127">
        <v>0.13792767673730799</v>
      </c>
    </row>
    <row r="11128" spans="1:4" x14ac:dyDescent="0.25">
      <c r="A11128" t="s">
        <v>7</v>
      </c>
      <c r="B11128" t="s">
        <v>5</v>
      </c>
      <c r="C11128" s="1">
        <v>43368</v>
      </c>
      <c r="D11128">
        <v>0.242390614748</v>
      </c>
    </row>
    <row r="11129" spans="1:4" x14ac:dyDescent="0.25">
      <c r="A11129" t="s">
        <v>9</v>
      </c>
      <c r="B11129" t="s">
        <v>5</v>
      </c>
      <c r="C11129" s="1">
        <v>43368</v>
      </c>
      <c r="D11129">
        <v>0.44014879167079901</v>
      </c>
    </row>
    <row r="11130" spans="1:4" x14ac:dyDescent="0.25">
      <c r="A11130" t="s">
        <v>11</v>
      </c>
      <c r="B11130" t="s">
        <v>5</v>
      </c>
      <c r="C11130" s="1">
        <v>43368</v>
      </c>
      <c r="D11130">
        <v>1.2289611816406201</v>
      </c>
    </row>
    <row r="11131" spans="1:4" x14ac:dyDescent="0.25">
      <c r="A11131" t="s">
        <v>12</v>
      </c>
      <c r="B11131" t="s">
        <v>5</v>
      </c>
      <c r="C11131" s="1">
        <v>43368</v>
      </c>
      <c r="D11131">
        <v>0.186730917543172</v>
      </c>
    </row>
    <row r="11132" spans="1:4" x14ac:dyDescent="0.25">
      <c r="A11132" t="s">
        <v>8</v>
      </c>
      <c r="B11132" t="s">
        <v>5</v>
      </c>
      <c r="C11132" s="1">
        <v>43368</v>
      </c>
      <c r="D11132">
        <v>1.21346758604049</v>
      </c>
    </row>
    <row r="11133" spans="1:4" x14ac:dyDescent="0.25">
      <c r="A11133" t="s">
        <v>4</v>
      </c>
      <c r="B11133" t="s">
        <v>5</v>
      </c>
      <c r="C11133" s="1">
        <v>43368</v>
      </c>
      <c r="D11133">
        <v>1.35382688045501</v>
      </c>
    </row>
    <row r="11134" spans="1:4" x14ac:dyDescent="0.25">
      <c r="A11134" t="s">
        <v>10</v>
      </c>
      <c r="B11134" t="s">
        <v>5</v>
      </c>
      <c r="C11134" s="1">
        <v>43368</v>
      </c>
      <c r="D11134">
        <v>0.80402210354804904</v>
      </c>
    </row>
    <row r="11135" spans="1:4" x14ac:dyDescent="0.25">
      <c r="A11135" t="s">
        <v>6</v>
      </c>
      <c r="B11135" t="s">
        <v>5</v>
      </c>
      <c r="C11135" s="1">
        <v>43368</v>
      </c>
      <c r="D11135">
        <v>1.4171547412872301</v>
      </c>
    </row>
    <row r="11136" spans="1:4" x14ac:dyDescent="0.25">
      <c r="A11136" t="s">
        <v>12</v>
      </c>
      <c r="B11136" t="s">
        <v>5</v>
      </c>
      <c r="C11136" s="1">
        <v>43368</v>
      </c>
      <c r="D11136">
        <v>0.33742165789008099</v>
      </c>
    </row>
    <row r="11137" spans="1:4" x14ac:dyDescent="0.25">
      <c r="A11137" t="s">
        <v>8</v>
      </c>
      <c r="B11137" t="s">
        <v>5</v>
      </c>
      <c r="C11137" s="1">
        <v>43368</v>
      </c>
      <c r="D11137">
        <v>0.98103919029235898</v>
      </c>
    </row>
    <row r="11138" spans="1:4" x14ac:dyDescent="0.25">
      <c r="A11138" t="s">
        <v>4</v>
      </c>
      <c r="B11138" t="s">
        <v>5</v>
      </c>
      <c r="C11138" s="1">
        <v>43368</v>
      </c>
      <c r="D11138">
        <v>1.62516131401062</v>
      </c>
    </row>
    <row r="11139" spans="1:4" x14ac:dyDescent="0.25">
      <c r="A11139" t="s">
        <v>8</v>
      </c>
      <c r="B11139" t="s">
        <v>5</v>
      </c>
      <c r="C11139" s="1">
        <v>43368</v>
      </c>
      <c r="D11139">
        <v>1.73974620103836</v>
      </c>
    </row>
    <row r="11140" spans="1:4" x14ac:dyDescent="0.25">
      <c r="A11140" t="s">
        <v>11</v>
      </c>
      <c r="B11140" t="s">
        <v>5</v>
      </c>
      <c r="C11140" s="1">
        <v>43368</v>
      </c>
      <c r="D11140">
        <v>1.2125795364379801</v>
      </c>
    </row>
    <row r="11141" spans="1:4" x14ac:dyDescent="0.25">
      <c r="A11141" t="s">
        <v>10</v>
      </c>
      <c r="B11141" t="s">
        <v>5</v>
      </c>
      <c r="C11141" s="1">
        <v>43368</v>
      </c>
      <c r="D11141">
        <v>1.2211042642593299</v>
      </c>
    </row>
    <row r="11142" spans="1:4" x14ac:dyDescent="0.25">
      <c r="A11142" t="s">
        <v>9</v>
      </c>
      <c r="B11142" t="s">
        <v>5</v>
      </c>
      <c r="C11142" s="1">
        <v>43368</v>
      </c>
      <c r="D11142">
        <v>0.718164774775505</v>
      </c>
    </row>
    <row r="11143" spans="1:4" x14ac:dyDescent="0.25">
      <c r="A11143" t="s">
        <v>11</v>
      </c>
      <c r="B11143" t="s">
        <v>5</v>
      </c>
      <c r="C11143" s="1">
        <v>43368</v>
      </c>
      <c r="D11143">
        <v>1.17882945537567</v>
      </c>
    </row>
    <row r="11144" spans="1:4" x14ac:dyDescent="0.25">
      <c r="A11144" t="s">
        <v>11</v>
      </c>
      <c r="B11144" t="s">
        <v>5</v>
      </c>
      <c r="C11144" s="1">
        <v>43368</v>
      </c>
      <c r="D11144">
        <v>1.3332931995391799</v>
      </c>
    </row>
    <row r="11145" spans="1:4" x14ac:dyDescent="0.25">
      <c r="A11145" t="s">
        <v>7</v>
      </c>
      <c r="B11145" t="s">
        <v>5</v>
      </c>
      <c r="C11145" s="1">
        <v>43368</v>
      </c>
      <c r="D11145">
        <v>0.38187680542468899</v>
      </c>
    </row>
    <row r="11146" spans="1:4" x14ac:dyDescent="0.25">
      <c r="A11146" t="s">
        <v>10</v>
      </c>
      <c r="B11146" t="s">
        <v>5</v>
      </c>
      <c r="C11146" s="1">
        <v>43368</v>
      </c>
      <c r="D11146">
        <v>0.90641977787017802</v>
      </c>
    </row>
    <row r="11147" spans="1:4" x14ac:dyDescent="0.25">
      <c r="A11147" t="s">
        <v>8</v>
      </c>
      <c r="B11147" t="s">
        <v>5</v>
      </c>
      <c r="C11147" s="1">
        <v>43368</v>
      </c>
      <c r="D11147">
        <v>1.23590745925903</v>
      </c>
    </row>
    <row r="11148" spans="1:4" x14ac:dyDescent="0.25">
      <c r="A11148" t="s">
        <v>6</v>
      </c>
      <c r="B11148" t="s">
        <v>5</v>
      </c>
      <c r="C11148" s="1">
        <v>43368</v>
      </c>
      <c r="D11148">
        <v>1.5221661806106499</v>
      </c>
    </row>
    <row r="11149" spans="1:4" x14ac:dyDescent="0.25">
      <c r="A11149" t="s">
        <v>4</v>
      </c>
      <c r="B11149" t="s">
        <v>5</v>
      </c>
      <c r="C11149" s="1">
        <v>43368</v>
      </c>
      <c r="D11149">
        <v>1.2069995164871199</v>
      </c>
    </row>
    <row r="11150" spans="1:4" x14ac:dyDescent="0.25">
      <c r="A11150" t="s">
        <v>4</v>
      </c>
      <c r="B11150" t="s">
        <v>5</v>
      </c>
      <c r="C11150" s="1">
        <v>43368</v>
      </c>
      <c r="D11150">
        <v>1.8576168537139801</v>
      </c>
    </row>
    <row r="11151" spans="1:4" x14ac:dyDescent="0.25">
      <c r="A11151" t="s">
        <v>6</v>
      </c>
      <c r="B11151" t="s">
        <v>5</v>
      </c>
      <c r="C11151" s="1">
        <v>43368</v>
      </c>
      <c r="D11151">
        <v>1.2944783568382201</v>
      </c>
    </row>
    <row r="11152" spans="1:4" x14ac:dyDescent="0.25">
      <c r="A11152" t="s">
        <v>12</v>
      </c>
      <c r="B11152" t="s">
        <v>5</v>
      </c>
      <c r="C11152" s="1">
        <v>43368</v>
      </c>
      <c r="D11152">
        <v>0.106166099011897</v>
      </c>
    </row>
    <row r="11153" spans="1:4" x14ac:dyDescent="0.25">
      <c r="A11153" t="s">
        <v>9</v>
      </c>
      <c r="B11153" t="s">
        <v>5</v>
      </c>
      <c r="C11153" s="1">
        <v>43368</v>
      </c>
      <c r="D11153">
        <v>0.87812239229679001</v>
      </c>
    </row>
    <row r="11154" spans="1:4" x14ac:dyDescent="0.25">
      <c r="A11154" t="s">
        <v>11</v>
      </c>
      <c r="B11154" t="s">
        <v>5</v>
      </c>
      <c r="C11154" s="1">
        <v>43368</v>
      </c>
      <c r="D11154">
        <v>1.2857553482055599</v>
      </c>
    </row>
    <row r="11155" spans="1:4" x14ac:dyDescent="0.25">
      <c r="A11155" t="s">
        <v>9</v>
      </c>
      <c r="B11155" t="s">
        <v>5</v>
      </c>
      <c r="C11155" s="1">
        <v>43368</v>
      </c>
      <c r="D11155">
        <v>1.5423811495304101</v>
      </c>
    </row>
    <row r="11156" spans="1:4" x14ac:dyDescent="0.25">
      <c r="A11156" t="s">
        <v>7</v>
      </c>
      <c r="B11156" t="s">
        <v>5</v>
      </c>
      <c r="C11156" s="1">
        <v>43368</v>
      </c>
      <c r="D11156">
        <v>0.28965561538934698</v>
      </c>
    </row>
    <row r="11157" spans="1:4" x14ac:dyDescent="0.25">
      <c r="A11157" t="s">
        <v>4</v>
      </c>
      <c r="B11157" t="s">
        <v>5</v>
      </c>
      <c r="C11157" s="1">
        <v>43368</v>
      </c>
      <c r="D11157">
        <v>1.51624889373779</v>
      </c>
    </row>
    <row r="11158" spans="1:4" x14ac:dyDescent="0.25">
      <c r="A11158" t="s">
        <v>12</v>
      </c>
      <c r="B11158" t="s">
        <v>5</v>
      </c>
      <c r="C11158" s="1">
        <v>43368</v>
      </c>
      <c r="D11158">
        <v>0.28461472615599598</v>
      </c>
    </row>
    <row r="11159" spans="1:4" x14ac:dyDescent="0.25">
      <c r="A11159" t="s">
        <v>6</v>
      </c>
      <c r="B11159" t="s">
        <v>5</v>
      </c>
      <c r="C11159" s="1">
        <v>43368</v>
      </c>
      <c r="D11159">
        <v>1.3578815698623601</v>
      </c>
    </row>
    <row r="11160" spans="1:4" x14ac:dyDescent="0.25">
      <c r="A11160" t="s">
        <v>10</v>
      </c>
      <c r="B11160" t="s">
        <v>5</v>
      </c>
      <c r="C11160" s="1">
        <v>43368</v>
      </c>
      <c r="D11160">
        <v>1.2394687533378601</v>
      </c>
    </row>
    <row r="11161" spans="1:4" x14ac:dyDescent="0.25">
      <c r="A11161" t="s">
        <v>8</v>
      </c>
      <c r="B11161" t="s">
        <v>5</v>
      </c>
      <c r="C11161" s="1">
        <v>43368</v>
      </c>
      <c r="D11161">
        <v>5.30411550998687</v>
      </c>
    </row>
    <row r="11162" spans="1:4" x14ac:dyDescent="0.25">
      <c r="A11162" t="s">
        <v>7</v>
      </c>
      <c r="B11162" t="s">
        <v>5</v>
      </c>
      <c r="C11162" s="1">
        <v>43368</v>
      </c>
      <c r="D11162">
        <v>0.234854708611965</v>
      </c>
    </row>
    <row r="11163" spans="1:4" x14ac:dyDescent="0.25">
      <c r="A11163" t="s">
        <v>6</v>
      </c>
      <c r="B11163" t="s">
        <v>5</v>
      </c>
      <c r="C11163" s="1">
        <v>43368</v>
      </c>
      <c r="D11163">
        <v>1.37928595542907</v>
      </c>
    </row>
    <row r="11164" spans="1:4" x14ac:dyDescent="0.25">
      <c r="A11164" t="s">
        <v>9</v>
      </c>
      <c r="B11164" t="s">
        <v>5</v>
      </c>
      <c r="C11164" s="1">
        <v>43368</v>
      </c>
      <c r="D11164">
        <v>0.61604195535183004</v>
      </c>
    </row>
    <row r="11165" spans="1:4" x14ac:dyDescent="0.25">
      <c r="A11165" t="s">
        <v>8</v>
      </c>
      <c r="B11165" t="s">
        <v>5</v>
      </c>
      <c r="C11165" s="1">
        <v>43368</v>
      </c>
      <c r="D11165">
        <v>1.85684767961502</v>
      </c>
    </row>
    <row r="11166" spans="1:4" x14ac:dyDescent="0.25">
      <c r="A11166" t="s">
        <v>11</v>
      </c>
      <c r="B11166" t="s">
        <v>5</v>
      </c>
      <c r="C11166" s="1">
        <v>43368</v>
      </c>
      <c r="D11166">
        <v>1.8674832105636501</v>
      </c>
    </row>
    <row r="11167" spans="1:4" x14ac:dyDescent="0.25">
      <c r="A11167" t="s">
        <v>4</v>
      </c>
      <c r="B11167" t="s">
        <v>5</v>
      </c>
      <c r="C11167" s="1">
        <v>43368</v>
      </c>
      <c r="D11167">
        <v>1.3303626537322899</v>
      </c>
    </row>
    <row r="11168" spans="1:4" x14ac:dyDescent="0.25">
      <c r="A11168" t="s">
        <v>10</v>
      </c>
      <c r="B11168" t="s">
        <v>5</v>
      </c>
      <c r="C11168" s="1">
        <v>43368</v>
      </c>
      <c r="D11168">
        <v>0.95457986593246202</v>
      </c>
    </row>
    <row r="11169" spans="1:4" x14ac:dyDescent="0.25">
      <c r="A11169" t="s">
        <v>12</v>
      </c>
      <c r="B11169" t="s">
        <v>5</v>
      </c>
      <c r="C11169" s="1">
        <v>43368</v>
      </c>
      <c r="D11169">
        <v>0.33405517637729598</v>
      </c>
    </row>
    <row r="11170" spans="1:4" x14ac:dyDescent="0.25">
      <c r="A11170" t="s">
        <v>6</v>
      </c>
      <c r="B11170" t="s">
        <v>5</v>
      </c>
      <c r="C11170" s="1">
        <v>43368</v>
      </c>
      <c r="D11170">
        <v>1.88103530406951</v>
      </c>
    </row>
    <row r="11171" spans="1:4" x14ac:dyDescent="0.25">
      <c r="A11171" t="s">
        <v>9</v>
      </c>
      <c r="B11171" t="s">
        <v>5</v>
      </c>
      <c r="C11171" s="1">
        <v>43368</v>
      </c>
      <c r="D11171">
        <v>0.375726574659347</v>
      </c>
    </row>
    <row r="11172" spans="1:4" x14ac:dyDescent="0.25">
      <c r="A11172" t="s">
        <v>9</v>
      </c>
      <c r="B11172" t="s">
        <v>5</v>
      </c>
      <c r="C11172" s="1">
        <v>43368</v>
      </c>
      <c r="D11172">
        <v>0.38661082983016898</v>
      </c>
    </row>
    <row r="11173" spans="1:4" x14ac:dyDescent="0.25">
      <c r="A11173" t="s">
        <v>4</v>
      </c>
      <c r="B11173" t="s">
        <v>5</v>
      </c>
      <c r="C11173" s="1">
        <v>43368</v>
      </c>
      <c r="D11173">
        <v>1.19262793064117</v>
      </c>
    </row>
    <row r="11174" spans="1:4" x14ac:dyDescent="0.25">
      <c r="A11174" t="s">
        <v>7</v>
      </c>
      <c r="B11174" t="s">
        <v>5</v>
      </c>
      <c r="C11174" s="1">
        <v>43368</v>
      </c>
      <c r="D11174">
        <v>0.199818348884582</v>
      </c>
    </row>
    <row r="11175" spans="1:4" x14ac:dyDescent="0.25">
      <c r="A11175" t="s">
        <v>8</v>
      </c>
      <c r="B11175" t="s">
        <v>5</v>
      </c>
      <c r="C11175" s="1">
        <v>43368</v>
      </c>
      <c r="D11175">
        <v>1.66871662139892</v>
      </c>
    </row>
    <row r="11176" spans="1:4" x14ac:dyDescent="0.25">
      <c r="A11176" t="s">
        <v>10</v>
      </c>
      <c r="B11176" t="s">
        <v>5</v>
      </c>
      <c r="C11176" s="1">
        <v>43368</v>
      </c>
      <c r="D11176">
        <v>0.83068589568137996</v>
      </c>
    </row>
    <row r="11177" spans="1:4" x14ac:dyDescent="0.25">
      <c r="A11177" t="s">
        <v>11</v>
      </c>
      <c r="B11177" t="s">
        <v>5</v>
      </c>
      <c r="C11177" s="1">
        <v>43368</v>
      </c>
      <c r="D11177">
        <v>1.2470629215240401</v>
      </c>
    </row>
    <row r="11178" spans="1:4" x14ac:dyDescent="0.25">
      <c r="A11178" t="s">
        <v>4</v>
      </c>
      <c r="B11178" t="s">
        <v>5</v>
      </c>
      <c r="C11178" s="1">
        <v>43368</v>
      </c>
      <c r="D11178">
        <v>1.27832200527191</v>
      </c>
    </row>
    <row r="11179" spans="1:4" x14ac:dyDescent="0.25">
      <c r="A11179" t="s">
        <v>11</v>
      </c>
      <c r="B11179" t="s">
        <v>5</v>
      </c>
      <c r="C11179" s="1">
        <v>43368</v>
      </c>
      <c r="D11179">
        <v>1.2634871006011901</v>
      </c>
    </row>
    <row r="11180" spans="1:4" x14ac:dyDescent="0.25">
      <c r="A11180" t="s">
        <v>11</v>
      </c>
      <c r="B11180" t="s">
        <v>5</v>
      </c>
      <c r="C11180" s="1">
        <v>43368</v>
      </c>
      <c r="D11180">
        <v>1.28019475936889</v>
      </c>
    </row>
    <row r="11181" spans="1:4" x14ac:dyDescent="0.25">
      <c r="A11181" t="s">
        <v>12</v>
      </c>
      <c r="B11181" t="s">
        <v>5</v>
      </c>
      <c r="C11181" s="1">
        <v>43368</v>
      </c>
      <c r="D11181">
        <v>0.20365277975797599</v>
      </c>
    </row>
    <row r="11182" spans="1:4" x14ac:dyDescent="0.25">
      <c r="A11182" t="s">
        <v>8</v>
      </c>
      <c r="B11182" t="s">
        <v>5</v>
      </c>
      <c r="C11182" s="1">
        <v>43368</v>
      </c>
      <c r="D11182">
        <v>1.12238060235977</v>
      </c>
    </row>
    <row r="11183" spans="1:4" x14ac:dyDescent="0.25">
      <c r="A11183" t="s">
        <v>7</v>
      </c>
      <c r="B11183" t="s">
        <v>5</v>
      </c>
      <c r="C11183" s="1">
        <v>43368</v>
      </c>
      <c r="D11183">
        <v>0.27076718211174</v>
      </c>
    </row>
    <row r="11184" spans="1:4" x14ac:dyDescent="0.25">
      <c r="A11184" t="s">
        <v>6</v>
      </c>
      <c r="B11184" t="s">
        <v>5</v>
      </c>
      <c r="C11184" s="1">
        <v>43368</v>
      </c>
      <c r="D11184">
        <v>1.42529017925262</v>
      </c>
    </row>
    <row r="11185" spans="1:4" x14ac:dyDescent="0.25">
      <c r="A11185" t="s">
        <v>4</v>
      </c>
      <c r="B11185" t="s">
        <v>5</v>
      </c>
      <c r="C11185" s="1">
        <v>43368</v>
      </c>
      <c r="D11185">
        <v>1.1747061967849699</v>
      </c>
    </row>
    <row r="11186" spans="1:4" x14ac:dyDescent="0.25">
      <c r="A11186" t="s">
        <v>8</v>
      </c>
      <c r="B11186" t="s">
        <v>5</v>
      </c>
      <c r="C11186" s="1">
        <v>43368</v>
      </c>
      <c r="D11186">
        <v>1.0426610946655199</v>
      </c>
    </row>
    <row r="11187" spans="1:4" x14ac:dyDescent="0.25">
      <c r="A11187" t="s">
        <v>7</v>
      </c>
      <c r="B11187" t="s">
        <v>5</v>
      </c>
      <c r="C11187" s="1">
        <v>43368</v>
      </c>
      <c r="D11187">
        <v>5.9094678759574801</v>
      </c>
    </row>
    <row r="11188" spans="1:4" x14ac:dyDescent="0.25">
      <c r="A11188" t="s">
        <v>10</v>
      </c>
      <c r="B11188" t="s">
        <v>5</v>
      </c>
      <c r="C11188" s="1">
        <v>43368</v>
      </c>
      <c r="D11188">
        <v>0.70153377056121902</v>
      </c>
    </row>
    <row r="11189" spans="1:4" x14ac:dyDescent="0.25">
      <c r="A11189" t="s">
        <v>9</v>
      </c>
      <c r="B11189" t="s">
        <v>5</v>
      </c>
      <c r="C11189" s="1">
        <v>43368</v>
      </c>
      <c r="D11189">
        <v>0.87878058552742</v>
      </c>
    </row>
    <row r="11190" spans="1:4" x14ac:dyDescent="0.25">
      <c r="A11190" t="s">
        <v>11</v>
      </c>
      <c r="B11190" t="s">
        <v>5</v>
      </c>
      <c r="C11190" s="1">
        <v>43368</v>
      </c>
      <c r="D11190">
        <v>1.19455511569976</v>
      </c>
    </row>
    <row r="11191" spans="1:4" x14ac:dyDescent="0.25">
      <c r="A11191" t="s">
        <v>10</v>
      </c>
      <c r="B11191" t="s">
        <v>5</v>
      </c>
      <c r="C11191" s="1">
        <v>43368</v>
      </c>
      <c r="D11191">
        <v>0.79438414573669403</v>
      </c>
    </row>
    <row r="11192" spans="1:4" x14ac:dyDescent="0.25">
      <c r="A11192" t="s">
        <v>9</v>
      </c>
      <c r="B11192" t="s">
        <v>5</v>
      </c>
      <c r="C11192" s="1">
        <v>43368</v>
      </c>
      <c r="D11192">
        <v>0.51266315281391195</v>
      </c>
    </row>
    <row r="11193" spans="1:4" x14ac:dyDescent="0.25">
      <c r="A11193" t="s">
        <v>12</v>
      </c>
      <c r="B11193" t="s">
        <v>5</v>
      </c>
      <c r="C11193" s="1">
        <v>43368</v>
      </c>
      <c r="D11193">
        <v>0.19067736715078301</v>
      </c>
    </row>
    <row r="11194" spans="1:4" x14ac:dyDescent="0.25">
      <c r="A11194" t="s">
        <v>4</v>
      </c>
      <c r="B11194" t="s">
        <v>5</v>
      </c>
      <c r="C11194" s="1">
        <v>43368</v>
      </c>
      <c r="D11194">
        <v>1.45284006595611</v>
      </c>
    </row>
    <row r="11195" spans="1:4" x14ac:dyDescent="0.25">
      <c r="A11195" t="s">
        <v>6</v>
      </c>
      <c r="B11195" t="s">
        <v>5</v>
      </c>
      <c r="C11195" s="1">
        <v>43368</v>
      </c>
      <c r="D11195">
        <v>1.48561568260192</v>
      </c>
    </row>
    <row r="11196" spans="1:4" x14ac:dyDescent="0.25">
      <c r="A11196" t="s">
        <v>7</v>
      </c>
      <c r="B11196" t="s">
        <v>5</v>
      </c>
      <c r="C11196" s="1">
        <v>43368</v>
      </c>
      <c r="D11196">
        <v>0.14420513957738801</v>
      </c>
    </row>
    <row r="11197" spans="1:4" x14ac:dyDescent="0.25">
      <c r="A11197" t="s">
        <v>12</v>
      </c>
      <c r="B11197" t="s">
        <v>5</v>
      </c>
      <c r="C11197" s="1">
        <v>43368</v>
      </c>
      <c r="D11197">
        <v>0.184982937574386</v>
      </c>
    </row>
    <row r="11198" spans="1:4" x14ac:dyDescent="0.25">
      <c r="A11198" t="s">
        <v>6</v>
      </c>
      <c r="B11198" t="s">
        <v>5</v>
      </c>
      <c r="C11198" s="1">
        <v>43368</v>
      </c>
      <c r="D11198">
        <v>1.1983973026275601</v>
      </c>
    </row>
    <row r="11199" spans="1:4" x14ac:dyDescent="0.25">
      <c r="A11199" t="s">
        <v>10</v>
      </c>
      <c r="B11199" t="s">
        <v>5</v>
      </c>
      <c r="C11199" s="1">
        <v>43368</v>
      </c>
      <c r="D11199">
        <v>0.96186503171920701</v>
      </c>
    </row>
    <row r="11200" spans="1:4" x14ac:dyDescent="0.25">
      <c r="A11200" t="s">
        <v>8</v>
      </c>
      <c r="B11200" t="s">
        <v>5</v>
      </c>
      <c r="C11200" s="1">
        <v>43368</v>
      </c>
      <c r="D11200">
        <v>1.02109515666961</v>
      </c>
    </row>
    <row r="11201" spans="1:4" x14ac:dyDescent="0.25">
      <c r="A11201" t="s">
        <v>11</v>
      </c>
      <c r="B11201" t="s">
        <v>5</v>
      </c>
      <c r="C11201" s="1">
        <v>43368</v>
      </c>
      <c r="D11201">
        <v>1.1766060829162599</v>
      </c>
    </row>
    <row r="11202" spans="1:4" x14ac:dyDescent="0.25">
      <c r="A11202" t="s">
        <v>6</v>
      </c>
      <c r="B11202" t="s">
        <v>5</v>
      </c>
      <c r="C11202" s="1">
        <v>43368</v>
      </c>
      <c r="D11202">
        <v>2.0243833541870102</v>
      </c>
    </row>
    <row r="11203" spans="1:4" x14ac:dyDescent="0.25">
      <c r="A11203" t="s">
        <v>8</v>
      </c>
      <c r="B11203" t="s">
        <v>5</v>
      </c>
      <c r="C11203" s="1">
        <v>43368</v>
      </c>
      <c r="D11203">
        <v>1.2113747954368499</v>
      </c>
    </row>
    <row r="11204" spans="1:4" x14ac:dyDescent="0.25">
      <c r="A11204" t="s">
        <v>4</v>
      </c>
      <c r="B11204" t="s">
        <v>5</v>
      </c>
      <c r="C11204" s="1">
        <v>43368</v>
      </c>
      <c r="D11204">
        <v>1.7549025774002001</v>
      </c>
    </row>
    <row r="11205" spans="1:4" x14ac:dyDescent="0.25">
      <c r="A11205" t="s">
        <v>7</v>
      </c>
      <c r="B11205" t="s">
        <v>5</v>
      </c>
      <c r="C11205" s="1">
        <v>43368</v>
      </c>
      <c r="D11205">
        <v>0.22914714962244001</v>
      </c>
    </row>
    <row r="11206" spans="1:4" x14ac:dyDescent="0.25">
      <c r="A11206" t="s">
        <v>12</v>
      </c>
      <c r="B11206" t="s">
        <v>5</v>
      </c>
      <c r="C11206" s="1">
        <v>43368</v>
      </c>
      <c r="D11206">
        <v>0.206883871555328</v>
      </c>
    </row>
    <row r="11207" spans="1:4" x14ac:dyDescent="0.25">
      <c r="A11207" t="s">
        <v>8</v>
      </c>
      <c r="B11207" t="s">
        <v>5</v>
      </c>
      <c r="C11207" s="1">
        <v>43368</v>
      </c>
      <c r="D11207">
        <v>4.3114598870277501</v>
      </c>
    </row>
    <row r="11208" spans="1:4" x14ac:dyDescent="0.25">
      <c r="A11208" t="s">
        <v>12</v>
      </c>
      <c r="B11208" t="s">
        <v>5</v>
      </c>
      <c r="C11208" s="1">
        <v>43368</v>
      </c>
      <c r="D11208">
        <v>0.33862172365188498</v>
      </c>
    </row>
    <row r="11209" spans="1:4" x14ac:dyDescent="0.25">
      <c r="A11209" t="s">
        <v>4</v>
      </c>
      <c r="B11209" t="s">
        <v>5</v>
      </c>
      <c r="C11209" s="1">
        <v>43368</v>
      </c>
      <c r="D11209">
        <v>1.3917879819869901</v>
      </c>
    </row>
    <row r="11210" spans="1:4" x14ac:dyDescent="0.25">
      <c r="A11210" t="s">
        <v>6</v>
      </c>
      <c r="B11210" t="s">
        <v>5</v>
      </c>
      <c r="C11210" s="1">
        <v>43368</v>
      </c>
      <c r="D11210">
        <v>1.522665143013</v>
      </c>
    </row>
    <row r="11211" spans="1:4" x14ac:dyDescent="0.25">
      <c r="A11211" t="s">
        <v>6</v>
      </c>
      <c r="B11211" t="s">
        <v>5</v>
      </c>
      <c r="C11211" s="1">
        <v>43368</v>
      </c>
      <c r="D11211">
        <v>1.6234209537506099</v>
      </c>
    </row>
    <row r="11212" spans="1:4" x14ac:dyDescent="0.25">
      <c r="A11212" t="s">
        <v>10</v>
      </c>
      <c r="B11212" t="s">
        <v>5</v>
      </c>
      <c r="C11212" s="1">
        <v>43368</v>
      </c>
      <c r="D11212">
        <v>0.706270015239715</v>
      </c>
    </row>
    <row r="11213" spans="1:4" x14ac:dyDescent="0.25">
      <c r="A11213" t="s">
        <v>9</v>
      </c>
      <c r="B11213" t="s">
        <v>5</v>
      </c>
      <c r="C11213" s="1">
        <v>43368</v>
      </c>
      <c r="D11213">
        <v>0.426466706395148</v>
      </c>
    </row>
    <row r="11214" spans="1:4" x14ac:dyDescent="0.25">
      <c r="A11214" t="s">
        <v>10</v>
      </c>
      <c r="B11214" t="s">
        <v>5</v>
      </c>
      <c r="C11214" s="1">
        <v>43368</v>
      </c>
      <c r="D11214">
        <v>0.46511268764734298</v>
      </c>
    </row>
    <row r="11215" spans="1:4" x14ac:dyDescent="0.25">
      <c r="A11215" t="s">
        <v>11</v>
      </c>
      <c r="B11215" t="s">
        <v>5</v>
      </c>
      <c r="C11215" s="1">
        <v>43368</v>
      </c>
      <c r="D11215">
        <v>1.8554769039154</v>
      </c>
    </row>
    <row r="11216" spans="1:4" x14ac:dyDescent="0.25">
      <c r="A11216" t="s">
        <v>10</v>
      </c>
      <c r="B11216" t="s">
        <v>5</v>
      </c>
      <c r="C11216" s="1">
        <v>43368</v>
      </c>
      <c r="D11216">
        <v>0.34884074926376302</v>
      </c>
    </row>
    <row r="11217" spans="1:4" x14ac:dyDescent="0.25">
      <c r="A11217" t="s">
        <v>6</v>
      </c>
      <c r="B11217" t="s">
        <v>5</v>
      </c>
      <c r="C11217" s="1">
        <v>43368</v>
      </c>
      <c r="D11217">
        <v>1.38453123569488</v>
      </c>
    </row>
    <row r="11218" spans="1:4" x14ac:dyDescent="0.25">
      <c r="A11218" t="s">
        <v>12</v>
      </c>
      <c r="B11218" t="s">
        <v>5</v>
      </c>
      <c r="C11218" s="1">
        <v>43368</v>
      </c>
      <c r="D11218">
        <v>0.289098650217055</v>
      </c>
    </row>
    <row r="11219" spans="1:4" x14ac:dyDescent="0.25">
      <c r="A11219" t="s">
        <v>6</v>
      </c>
      <c r="B11219" t="s">
        <v>5</v>
      </c>
      <c r="C11219" s="1">
        <v>43368</v>
      </c>
      <c r="D11219">
        <v>1.3276445031166</v>
      </c>
    </row>
    <row r="11220" spans="1:4" x14ac:dyDescent="0.25">
      <c r="A11220" t="s">
        <v>9</v>
      </c>
      <c r="B11220" t="s">
        <v>5</v>
      </c>
      <c r="C11220" s="1">
        <v>43368</v>
      </c>
      <c r="D11220">
        <v>0.64532371163368096</v>
      </c>
    </row>
    <row r="11221" spans="1:4" x14ac:dyDescent="0.25">
      <c r="A11221" t="s">
        <v>12</v>
      </c>
      <c r="B11221" t="s">
        <v>5</v>
      </c>
      <c r="C11221" s="1">
        <v>43368</v>
      </c>
      <c r="D11221">
        <v>0.49933201074600198</v>
      </c>
    </row>
    <row r="11222" spans="1:4" x14ac:dyDescent="0.25">
      <c r="A11222" t="s">
        <v>9</v>
      </c>
      <c r="B11222" t="s">
        <v>5</v>
      </c>
      <c r="C11222" s="1">
        <v>43368</v>
      </c>
      <c r="D11222">
        <v>0.55568228363990801</v>
      </c>
    </row>
    <row r="11223" spans="1:4" x14ac:dyDescent="0.25">
      <c r="A11223" t="s">
        <v>7</v>
      </c>
      <c r="B11223" t="s">
        <v>5</v>
      </c>
      <c r="C11223" s="1">
        <v>43368</v>
      </c>
      <c r="D11223">
        <v>0.33121491670608499</v>
      </c>
    </row>
    <row r="11224" spans="1:4" x14ac:dyDescent="0.25">
      <c r="A11224" t="s">
        <v>4</v>
      </c>
      <c r="B11224" t="s">
        <v>5</v>
      </c>
      <c r="C11224" s="1">
        <v>43368</v>
      </c>
      <c r="D11224">
        <v>1.2055452585220301</v>
      </c>
    </row>
    <row r="11225" spans="1:4" x14ac:dyDescent="0.25">
      <c r="A11225" t="s">
        <v>6</v>
      </c>
      <c r="B11225" t="s">
        <v>5</v>
      </c>
      <c r="C11225" s="1">
        <v>43368</v>
      </c>
      <c r="D11225">
        <v>1.3862817287445</v>
      </c>
    </row>
    <row r="11226" spans="1:4" x14ac:dyDescent="0.25">
      <c r="A11226" t="s">
        <v>12</v>
      </c>
      <c r="B11226" t="s">
        <v>5</v>
      </c>
      <c r="C11226" s="1">
        <v>43368</v>
      </c>
      <c r="D11226">
        <v>0.34651340618729498</v>
      </c>
    </row>
    <row r="11227" spans="1:4" x14ac:dyDescent="0.25">
      <c r="A11227" t="s">
        <v>10</v>
      </c>
      <c r="B11227" t="s">
        <v>5</v>
      </c>
      <c r="C11227" s="1">
        <v>43368</v>
      </c>
      <c r="D11227">
        <v>0.86362393200397503</v>
      </c>
    </row>
    <row r="11228" spans="1:4" x14ac:dyDescent="0.25">
      <c r="A11228" t="s">
        <v>12</v>
      </c>
      <c r="B11228" t="s">
        <v>5</v>
      </c>
      <c r="C11228" s="1">
        <v>43368</v>
      </c>
      <c r="D11228">
        <v>0.418795555830001</v>
      </c>
    </row>
    <row r="11229" spans="1:4" x14ac:dyDescent="0.25">
      <c r="A11229" t="s">
        <v>12</v>
      </c>
      <c r="B11229" t="s">
        <v>5</v>
      </c>
      <c r="C11229" s="1">
        <v>43368</v>
      </c>
      <c r="D11229">
        <v>0.32612325549125598</v>
      </c>
    </row>
    <row r="11230" spans="1:4" x14ac:dyDescent="0.25">
      <c r="A11230" t="s">
        <v>11</v>
      </c>
      <c r="B11230" t="s">
        <v>5</v>
      </c>
      <c r="C11230" s="1">
        <v>43368</v>
      </c>
      <c r="D11230">
        <v>0.94346104860305702</v>
      </c>
    </row>
    <row r="11231" spans="1:4" x14ac:dyDescent="0.25">
      <c r="A11231" t="s">
        <v>8</v>
      </c>
      <c r="B11231" t="s">
        <v>5</v>
      </c>
      <c r="C11231" s="1">
        <v>43368</v>
      </c>
      <c r="D11231">
        <v>1.2230984210967999</v>
      </c>
    </row>
    <row r="11232" spans="1:4" x14ac:dyDescent="0.25">
      <c r="A11232" t="s">
        <v>8</v>
      </c>
      <c r="B11232" t="s">
        <v>5</v>
      </c>
      <c r="C11232" s="1">
        <v>43368</v>
      </c>
      <c r="D11232">
        <v>1.0721327424049301</v>
      </c>
    </row>
    <row r="11233" spans="1:4" x14ac:dyDescent="0.25">
      <c r="A11233" t="s">
        <v>6</v>
      </c>
      <c r="B11233" t="s">
        <v>5</v>
      </c>
      <c r="C11233" s="1">
        <v>43368</v>
      </c>
      <c r="D11233">
        <v>1.36393696665763</v>
      </c>
    </row>
    <row r="11234" spans="1:4" x14ac:dyDescent="0.25">
      <c r="A11234" t="s">
        <v>9</v>
      </c>
      <c r="B11234" t="s">
        <v>5</v>
      </c>
      <c r="C11234" s="1">
        <v>43368</v>
      </c>
      <c r="D11234">
        <v>0.41589400172233598</v>
      </c>
    </row>
    <row r="11235" spans="1:4" x14ac:dyDescent="0.25">
      <c r="A11235" t="s">
        <v>4</v>
      </c>
      <c r="B11235" t="s">
        <v>5</v>
      </c>
      <c r="C11235" s="1">
        <v>43368</v>
      </c>
      <c r="D11235">
        <v>1.1936646640300701</v>
      </c>
    </row>
    <row r="11236" spans="1:4" x14ac:dyDescent="0.25">
      <c r="A11236" t="s">
        <v>7</v>
      </c>
      <c r="B11236" t="s">
        <v>5</v>
      </c>
      <c r="C11236" s="1">
        <v>43368</v>
      </c>
      <c r="D11236">
        <v>0.45458583831787103</v>
      </c>
    </row>
    <row r="11237" spans="1:4" x14ac:dyDescent="0.25">
      <c r="A11237" t="s">
        <v>9</v>
      </c>
      <c r="B11237" t="s">
        <v>5</v>
      </c>
      <c r="C11237" s="1">
        <v>43368</v>
      </c>
      <c r="D11237">
        <v>0.84088126420974596</v>
      </c>
    </row>
    <row r="11238" spans="1:4" x14ac:dyDescent="0.25">
      <c r="A11238" t="s">
        <v>4</v>
      </c>
      <c r="B11238" t="s">
        <v>5</v>
      </c>
      <c r="C11238" s="1">
        <v>43368</v>
      </c>
      <c r="D11238">
        <v>1.3332778751850101</v>
      </c>
    </row>
    <row r="11239" spans="1:4" x14ac:dyDescent="0.25">
      <c r="A11239" t="s">
        <v>12</v>
      </c>
      <c r="B11239" t="s">
        <v>5</v>
      </c>
      <c r="C11239" s="1">
        <v>43368</v>
      </c>
      <c r="D11239">
        <v>0.55083887875080095</v>
      </c>
    </row>
    <row r="11240" spans="1:4" x14ac:dyDescent="0.25">
      <c r="A11240" t="s">
        <v>4</v>
      </c>
      <c r="B11240" t="s">
        <v>5</v>
      </c>
      <c r="C11240" s="1">
        <v>43368</v>
      </c>
      <c r="D11240">
        <v>0.56769429445266695</v>
      </c>
    </row>
    <row r="11241" spans="1:4" x14ac:dyDescent="0.25">
      <c r="A11241" t="s">
        <v>10</v>
      </c>
      <c r="B11241" t="s">
        <v>5</v>
      </c>
      <c r="C11241" s="1">
        <v>43368</v>
      </c>
      <c r="D11241">
        <v>0.52192226648330697</v>
      </c>
    </row>
    <row r="11242" spans="1:4" x14ac:dyDescent="0.25">
      <c r="A11242" t="s">
        <v>11</v>
      </c>
      <c r="B11242" t="s">
        <v>5</v>
      </c>
      <c r="C11242" s="1">
        <v>43368</v>
      </c>
      <c r="D11242">
        <v>1.14250272512435</v>
      </c>
    </row>
    <row r="11243" spans="1:4" x14ac:dyDescent="0.25">
      <c r="A11243" t="s">
        <v>6</v>
      </c>
      <c r="B11243" t="s">
        <v>5</v>
      </c>
      <c r="C11243" s="1">
        <v>43368</v>
      </c>
      <c r="D11243">
        <v>0.71718922257423301</v>
      </c>
    </row>
    <row r="11244" spans="1:4" x14ac:dyDescent="0.25">
      <c r="A11244" t="s">
        <v>10</v>
      </c>
      <c r="B11244" t="s">
        <v>5</v>
      </c>
      <c r="C11244" s="1">
        <v>43368</v>
      </c>
      <c r="D11244">
        <v>0.44077881425619098</v>
      </c>
    </row>
    <row r="11245" spans="1:4" x14ac:dyDescent="0.25">
      <c r="A11245" t="s">
        <v>8</v>
      </c>
      <c r="B11245" t="s">
        <v>5</v>
      </c>
      <c r="C11245" s="1">
        <v>43368</v>
      </c>
      <c r="D11245">
        <v>0.78783859014511104</v>
      </c>
    </row>
    <row r="11246" spans="1:4" x14ac:dyDescent="0.25">
      <c r="A11246" t="s">
        <v>11</v>
      </c>
      <c r="B11246" t="s">
        <v>5</v>
      </c>
      <c r="C11246" s="1">
        <v>43368</v>
      </c>
      <c r="D11246">
        <v>0.40434101223945601</v>
      </c>
    </row>
    <row r="11247" spans="1:4" x14ac:dyDescent="0.25">
      <c r="A11247" t="s">
        <v>12</v>
      </c>
      <c r="B11247" t="s">
        <v>5</v>
      </c>
      <c r="C11247" s="1">
        <v>43368</v>
      </c>
      <c r="D11247">
        <v>6.9588286459445898</v>
      </c>
    </row>
    <row r="11248" spans="1:4" x14ac:dyDescent="0.25">
      <c r="A11248" t="s">
        <v>8</v>
      </c>
      <c r="B11248" t="s">
        <v>5</v>
      </c>
      <c r="C11248" s="1">
        <v>43368</v>
      </c>
      <c r="D11248">
        <v>0.36724537909030902</v>
      </c>
    </row>
    <row r="11249" spans="1:4" x14ac:dyDescent="0.25">
      <c r="A11249" t="s">
        <v>11</v>
      </c>
      <c r="B11249" t="s">
        <v>5</v>
      </c>
      <c r="C11249" s="1">
        <v>43368</v>
      </c>
      <c r="D11249">
        <v>0.52455222606658902</v>
      </c>
    </row>
    <row r="11250" spans="1:4" x14ac:dyDescent="0.25">
      <c r="A11250" t="s">
        <v>9</v>
      </c>
      <c r="B11250" t="s">
        <v>5</v>
      </c>
      <c r="C11250" s="1">
        <v>43368</v>
      </c>
      <c r="D11250">
        <v>0.64717717170715205</v>
      </c>
    </row>
    <row r="11251" spans="1:4" x14ac:dyDescent="0.25">
      <c r="A11251" t="s">
        <v>7</v>
      </c>
      <c r="B11251" t="s">
        <v>5</v>
      </c>
      <c r="C11251" s="1">
        <v>43368</v>
      </c>
      <c r="D11251">
        <v>0.42387078404426498</v>
      </c>
    </row>
    <row r="11252" spans="1:4" x14ac:dyDescent="0.25">
      <c r="A11252" t="s">
        <v>11</v>
      </c>
      <c r="B11252" t="s">
        <v>5</v>
      </c>
      <c r="C11252" s="1">
        <v>43368</v>
      </c>
      <c r="D11252">
        <v>1.47349526882171</v>
      </c>
    </row>
    <row r="11253" spans="1:4" x14ac:dyDescent="0.25">
      <c r="A11253" t="s">
        <v>8</v>
      </c>
      <c r="B11253" t="s">
        <v>5</v>
      </c>
      <c r="C11253" s="1">
        <v>43368</v>
      </c>
      <c r="D11253">
        <v>1.5798016190528801</v>
      </c>
    </row>
    <row r="11254" spans="1:4" x14ac:dyDescent="0.25">
      <c r="A11254" t="s">
        <v>10</v>
      </c>
      <c r="B11254" t="s">
        <v>5</v>
      </c>
      <c r="C11254" s="1">
        <v>43368</v>
      </c>
      <c r="D11254">
        <v>0.41295040398836103</v>
      </c>
    </row>
    <row r="11255" spans="1:4" x14ac:dyDescent="0.25">
      <c r="A11255" t="s">
        <v>7</v>
      </c>
      <c r="B11255" t="s">
        <v>5</v>
      </c>
      <c r="C11255" s="1">
        <v>43368</v>
      </c>
      <c r="D11255">
        <v>0.43921381235122597</v>
      </c>
    </row>
    <row r="11256" spans="1:4" x14ac:dyDescent="0.25">
      <c r="A11256" t="s">
        <v>6</v>
      </c>
      <c r="B11256" t="s">
        <v>5</v>
      </c>
      <c r="C11256" s="1">
        <v>43368</v>
      </c>
      <c r="D11256">
        <v>1.7085452973842601</v>
      </c>
    </row>
    <row r="11257" spans="1:4" x14ac:dyDescent="0.25">
      <c r="A11257" t="s">
        <v>12</v>
      </c>
      <c r="B11257" t="s">
        <v>5</v>
      </c>
      <c r="C11257" s="1">
        <v>43368</v>
      </c>
      <c r="D11257">
        <v>0.48349077701568499</v>
      </c>
    </row>
    <row r="11258" spans="1:4" x14ac:dyDescent="0.25">
      <c r="A11258" t="s">
        <v>10</v>
      </c>
      <c r="B11258" t="s">
        <v>5</v>
      </c>
      <c r="C11258" s="1">
        <v>43368</v>
      </c>
      <c r="D11258">
        <v>0.19964090287685399</v>
      </c>
    </row>
    <row r="11259" spans="1:4" x14ac:dyDescent="0.25">
      <c r="A11259" t="s">
        <v>8</v>
      </c>
      <c r="B11259" t="s">
        <v>5</v>
      </c>
      <c r="C11259" s="1">
        <v>43368</v>
      </c>
      <c r="D11259">
        <v>1.7041378259658799</v>
      </c>
    </row>
    <row r="11260" spans="1:4" x14ac:dyDescent="0.25">
      <c r="A11260" t="s">
        <v>4</v>
      </c>
      <c r="B11260" t="s">
        <v>5</v>
      </c>
      <c r="C11260" s="1">
        <v>43368</v>
      </c>
      <c r="D11260">
        <v>1.14636375904083</v>
      </c>
    </row>
    <row r="11261" spans="1:4" x14ac:dyDescent="0.25">
      <c r="A11261" t="s">
        <v>9</v>
      </c>
      <c r="B11261" t="s">
        <v>5</v>
      </c>
      <c r="C11261" s="1">
        <v>43368</v>
      </c>
      <c r="D11261">
        <v>0.71268956363201197</v>
      </c>
    </row>
    <row r="11262" spans="1:4" x14ac:dyDescent="0.25">
      <c r="A11262" t="s">
        <v>7</v>
      </c>
      <c r="B11262" t="s">
        <v>5</v>
      </c>
      <c r="C11262" s="1">
        <v>43368</v>
      </c>
      <c r="D11262">
        <v>0.20914135277271201</v>
      </c>
    </row>
    <row r="11263" spans="1:4" x14ac:dyDescent="0.25">
      <c r="A11263" t="s">
        <v>9</v>
      </c>
      <c r="B11263" t="s">
        <v>5</v>
      </c>
      <c r="C11263" s="1">
        <v>43368</v>
      </c>
      <c r="D11263">
        <v>0.75594472885131903</v>
      </c>
    </row>
    <row r="11264" spans="1:4" x14ac:dyDescent="0.25">
      <c r="A11264" t="s">
        <v>10</v>
      </c>
      <c r="B11264" t="s">
        <v>5</v>
      </c>
      <c r="C11264" s="1">
        <v>43368</v>
      </c>
      <c r="D11264">
        <v>0.67466516643762597</v>
      </c>
    </row>
    <row r="11265" spans="1:4" x14ac:dyDescent="0.25">
      <c r="A11265" t="s">
        <v>11</v>
      </c>
      <c r="B11265" t="s">
        <v>5</v>
      </c>
      <c r="C11265" s="1">
        <v>43368</v>
      </c>
      <c r="D11265">
        <v>0.62781905531883198</v>
      </c>
    </row>
    <row r="11266" spans="1:4" x14ac:dyDescent="0.25">
      <c r="A11266" t="s">
        <v>4</v>
      </c>
      <c r="B11266" t="s">
        <v>5</v>
      </c>
      <c r="C11266" s="1">
        <v>43368</v>
      </c>
      <c r="D11266">
        <v>1.2046770095825099</v>
      </c>
    </row>
    <row r="11267" spans="1:4" x14ac:dyDescent="0.25">
      <c r="A11267" t="s">
        <v>8</v>
      </c>
      <c r="B11267" t="s">
        <v>5</v>
      </c>
      <c r="C11267" s="1">
        <v>43368</v>
      </c>
      <c r="D11267">
        <v>0.247204625606536</v>
      </c>
    </row>
    <row r="11268" spans="1:4" x14ac:dyDescent="0.25">
      <c r="A11268" t="s">
        <v>7</v>
      </c>
      <c r="B11268" t="s">
        <v>5</v>
      </c>
      <c r="C11268" s="1">
        <v>43368</v>
      </c>
      <c r="D11268">
        <v>0.40563167929649302</v>
      </c>
    </row>
    <row r="11269" spans="1:4" x14ac:dyDescent="0.25">
      <c r="A11269" t="s">
        <v>4</v>
      </c>
      <c r="B11269" t="s">
        <v>5</v>
      </c>
      <c r="C11269" s="1">
        <v>43368</v>
      </c>
      <c r="D11269">
        <v>0.71769982576370295</v>
      </c>
    </row>
    <row r="11270" spans="1:4" x14ac:dyDescent="0.25">
      <c r="A11270" t="s">
        <v>9</v>
      </c>
      <c r="B11270" t="s">
        <v>5</v>
      </c>
      <c r="C11270" s="1">
        <v>43368</v>
      </c>
      <c r="D11270">
        <v>1.12697223424911</v>
      </c>
    </row>
    <row r="11271" spans="1:4" x14ac:dyDescent="0.25">
      <c r="A11271" t="s">
        <v>6</v>
      </c>
      <c r="B11271" t="s">
        <v>5</v>
      </c>
      <c r="C11271" s="1">
        <v>43368</v>
      </c>
      <c r="D11271">
        <v>0.60846164226531896</v>
      </c>
    </row>
    <row r="11272" spans="1:4" x14ac:dyDescent="0.25">
      <c r="A11272" t="s">
        <v>11</v>
      </c>
      <c r="B11272" t="s">
        <v>5</v>
      </c>
      <c r="C11272" s="1">
        <v>43368</v>
      </c>
      <c r="D11272">
        <v>0.46222114562988298</v>
      </c>
    </row>
    <row r="11273" spans="1:4" x14ac:dyDescent="0.25">
      <c r="A11273" t="s">
        <v>12</v>
      </c>
      <c r="B11273" t="s">
        <v>5</v>
      </c>
      <c r="C11273" s="1">
        <v>43368</v>
      </c>
      <c r="D11273">
        <v>1.7533663541078499</v>
      </c>
    </row>
    <row r="11274" spans="1:4" x14ac:dyDescent="0.25">
      <c r="A11274" t="s">
        <v>11</v>
      </c>
      <c r="B11274" t="s">
        <v>5</v>
      </c>
      <c r="C11274" s="1">
        <v>43368</v>
      </c>
      <c r="D11274">
        <v>1.2332838416099501</v>
      </c>
    </row>
    <row r="11275" spans="1:4" x14ac:dyDescent="0.25">
      <c r="A11275" t="s">
        <v>8</v>
      </c>
      <c r="B11275" t="s">
        <v>5</v>
      </c>
      <c r="C11275" s="1">
        <v>43373</v>
      </c>
      <c r="D11275">
        <v>1.0487934350967401</v>
      </c>
    </row>
    <row r="11276" spans="1:4" x14ac:dyDescent="0.25">
      <c r="A11276" t="s">
        <v>11</v>
      </c>
      <c r="B11276" t="s">
        <v>5</v>
      </c>
      <c r="C11276" s="1">
        <v>43373</v>
      </c>
      <c r="D11276">
        <v>0.91621910333633305</v>
      </c>
    </row>
    <row r="11277" spans="1:4" x14ac:dyDescent="0.25">
      <c r="A11277" t="s">
        <v>4</v>
      </c>
      <c r="B11277" t="s">
        <v>5</v>
      </c>
      <c r="C11277" s="1">
        <v>43373</v>
      </c>
      <c r="D11277">
        <v>1.1624991893768299</v>
      </c>
    </row>
    <row r="11278" spans="1:4" x14ac:dyDescent="0.25">
      <c r="A11278" t="s">
        <v>10</v>
      </c>
      <c r="B11278" t="s">
        <v>5</v>
      </c>
      <c r="C11278" s="1">
        <v>43373</v>
      </c>
      <c r="D11278">
        <v>0.130262346565723</v>
      </c>
    </row>
    <row r="11279" spans="1:4" x14ac:dyDescent="0.25">
      <c r="A11279" t="s">
        <v>6</v>
      </c>
      <c r="B11279" t="s">
        <v>5</v>
      </c>
      <c r="C11279" s="1">
        <v>43373</v>
      </c>
      <c r="D11279">
        <v>1.0212362140417</v>
      </c>
    </row>
    <row r="11280" spans="1:4" x14ac:dyDescent="0.25">
      <c r="A11280" t="s">
        <v>12</v>
      </c>
      <c r="B11280" t="s">
        <v>5</v>
      </c>
      <c r="C11280" s="1">
        <v>43373</v>
      </c>
      <c r="D11280">
        <v>0.50736360549926696</v>
      </c>
    </row>
    <row r="11281" spans="1:4" x14ac:dyDescent="0.25">
      <c r="A11281" t="s">
        <v>9</v>
      </c>
      <c r="B11281" t="s">
        <v>5</v>
      </c>
      <c r="C11281" s="1">
        <v>43369</v>
      </c>
      <c r="D11281">
        <v>0.60272980332374604</v>
      </c>
    </row>
    <row r="11282" spans="1:4" x14ac:dyDescent="0.25">
      <c r="A11282" t="s">
        <v>11</v>
      </c>
      <c r="B11282" t="s">
        <v>5</v>
      </c>
      <c r="C11282" s="1">
        <v>43369</v>
      </c>
      <c r="D11282">
        <v>0.56906502246856605</v>
      </c>
    </row>
    <row r="11283" spans="1:4" x14ac:dyDescent="0.25">
      <c r="A11283" t="s">
        <v>10</v>
      </c>
      <c r="B11283" t="s">
        <v>5</v>
      </c>
      <c r="C11283" s="1">
        <v>43369</v>
      </c>
      <c r="D11283">
        <v>16.8362403869628</v>
      </c>
    </row>
    <row r="11284" spans="1:4" x14ac:dyDescent="0.25">
      <c r="A11284" t="s">
        <v>8</v>
      </c>
      <c r="B11284" t="s">
        <v>5</v>
      </c>
      <c r="C11284" s="1">
        <v>43369</v>
      </c>
      <c r="D11284">
        <v>9.7023139476776201</v>
      </c>
    </row>
    <row r="11285" spans="1:4" x14ac:dyDescent="0.25">
      <c r="A11285" t="s">
        <v>4</v>
      </c>
      <c r="B11285" t="s">
        <v>5</v>
      </c>
      <c r="C11285" s="1">
        <v>43369</v>
      </c>
      <c r="D11285">
        <v>0.57660946846008299</v>
      </c>
    </row>
    <row r="11286" spans="1:4" x14ac:dyDescent="0.25">
      <c r="A11286" t="s">
        <v>12</v>
      </c>
      <c r="B11286" t="s">
        <v>5</v>
      </c>
      <c r="C11286" s="1">
        <v>43369</v>
      </c>
      <c r="D11286">
        <v>6.81904812529684</v>
      </c>
    </row>
    <row r="11287" spans="1:4" x14ac:dyDescent="0.25">
      <c r="A11287" t="s">
        <v>7</v>
      </c>
      <c r="B11287" t="s">
        <v>5</v>
      </c>
      <c r="C11287" s="1">
        <v>43369</v>
      </c>
      <c r="D11287">
        <v>1.5097049117088299</v>
      </c>
    </row>
    <row r="11288" spans="1:4" x14ac:dyDescent="0.25">
      <c r="A11288" t="s">
        <v>6</v>
      </c>
      <c r="B11288" t="s">
        <v>5</v>
      </c>
      <c r="C11288" s="1">
        <v>43369</v>
      </c>
      <c r="D11288">
        <v>23.6890078663826</v>
      </c>
    </row>
    <row r="11289" spans="1:4" x14ac:dyDescent="0.25">
      <c r="A11289" t="s">
        <v>9</v>
      </c>
      <c r="B11289" t="s">
        <v>5</v>
      </c>
      <c r="C11289" s="1">
        <v>43369</v>
      </c>
      <c r="D11289">
        <v>0.40335494577884701</v>
      </c>
    </row>
    <row r="11290" spans="1:4" x14ac:dyDescent="0.25">
      <c r="A11290" t="s">
        <v>8</v>
      </c>
      <c r="B11290" t="s">
        <v>5</v>
      </c>
      <c r="C11290" s="1">
        <v>43369</v>
      </c>
      <c r="D11290">
        <v>1.11657801866531</v>
      </c>
    </row>
    <row r="11291" spans="1:4" x14ac:dyDescent="0.25">
      <c r="A11291" t="s">
        <v>4</v>
      </c>
      <c r="B11291" t="s">
        <v>5</v>
      </c>
      <c r="C11291" s="1">
        <v>43369</v>
      </c>
      <c r="D11291">
        <v>0.85579324960708403</v>
      </c>
    </row>
    <row r="11292" spans="1:4" x14ac:dyDescent="0.25">
      <c r="A11292" t="s">
        <v>8</v>
      </c>
      <c r="B11292" t="s">
        <v>5</v>
      </c>
      <c r="C11292" s="1">
        <v>43369</v>
      </c>
      <c r="D11292">
        <v>1.1686671018600401</v>
      </c>
    </row>
    <row r="11293" spans="1:4" x14ac:dyDescent="0.25">
      <c r="A11293" t="s">
        <v>7</v>
      </c>
      <c r="B11293" t="s">
        <v>5</v>
      </c>
      <c r="C11293" s="1">
        <v>43369</v>
      </c>
      <c r="D11293">
        <v>0.701901495456696</v>
      </c>
    </row>
    <row r="11294" spans="1:4" x14ac:dyDescent="0.25">
      <c r="A11294" t="s">
        <v>11</v>
      </c>
      <c r="B11294" t="s">
        <v>5</v>
      </c>
      <c r="C11294" s="1">
        <v>43369</v>
      </c>
      <c r="D11294">
        <v>0.73783184885978603</v>
      </c>
    </row>
    <row r="11295" spans="1:4" x14ac:dyDescent="0.25">
      <c r="A11295" t="s">
        <v>10</v>
      </c>
      <c r="B11295" t="s">
        <v>5</v>
      </c>
      <c r="C11295" s="1">
        <v>43369</v>
      </c>
      <c r="D11295">
        <v>0.64519600868225102</v>
      </c>
    </row>
    <row r="11296" spans="1:4" x14ac:dyDescent="0.25">
      <c r="A11296" t="s">
        <v>12</v>
      </c>
      <c r="B11296" t="s">
        <v>5</v>
      </c>
      <c r="C11296" s="1">
        <v>43369</v>
      </c>
      <c r="D11296">
        <v>0.38486458212137198</v>
      </c>
    </row>
    <row r="11297" spans="1:4" x14ac:dyDescent="0.25">
      <c r="A11297" t="s">
        <v>4</v>
      </c>
      <c r="B11297" t="s">
        <v>5</v>
      </c>
      <c r="C11297" s="1">
        <v>43369</v>
      </c>
      <c r="D11297">
        <v>1.3469447374343799</v>
      </c>
    </row>
    <row r="11298" spans="1:4" x14ac:dyDescent="0.25">
      <c r="A11298" t="s">
        <v>10</v>
      </c>
      <c r="B11298" t="s">
        <v>5</v>
      </c>
      <c r="C11298" s="1">
        <v>43369</v>
      </c>
      <c r="D11298">
        <v>0.873821634054184</v>
      </c>
    </row>
    <row r="11299" spans="1:4" x14ac:dyDescent="0.25">
      <c r="A11299" t="s">
        <v>7</v>
      </c>
      <c r="B11299" t="s">
        <v>5</v>
      </c>
      <c r="C11299" s="1">
        <v>43369</v>
      </c>
      <c r="D11299">
        <v>0.60996131300926104</v>
      </c>
    </row>
    <row r="11300" spans="1:4" x14ac:dyDescent="0.25">
      <c r="A11300" t="s">
        <v>8</v>
      </c>
      <c r="B11300" t="s">
        <v>5</v>
      </c>
      <c r="C11300" s="1">
        <v>43369</v>
      </c>
      <c r="D11300">
        <v>1.6323898196220401</v>
      </c>
    </row>
    <row r="11301" spans="1:4" x14ac:dyDescent="0.25">
      <c r="A11301" t="s">
        <v>9</v>
      </c>
      <c r="B11301" t="s">
        <v>5</v>
      </c>
      <c r="C11301" s="1">
        <v>43369</v>
      </c>
      <c r="D11301">
        <v>0.46320321559906003</v>
      </c>
    </row>
    <row r="11302" spans="1:4" x14ac:dyDescent="0.25">
      <c r="A11302" t="s">
        <v>6</v>
      </c>
      <c r="B11302" t="s">
        <v>5</v>
      </c>
      <c r="C11302" s="1">
        <v>43369</v>
      </c>
      <c r="D11302">
        <v>1.0857590913772499</v>
      </c>
    </row>
    <row r="11303" spans="1:4" x14ac:dyDescent="0.25">
      <c r="A11303" t="s">
        <v>12</v>
      </c>
      <c r="B11303" t="s">
        <v>5</v>
      </c>
      <c r="C11303" s="1">
        <v>43369</v>
      </c>
      <c r="D11303">
        <v>6.6695860356092398</v>
      </c>
    </row>
    <row r="11304" spans="1:4" x14ac:dyDescent="0.25">
      <c r="A11304" t="s">
        <v>8</v>
      </c>
      <c r="B11304" t="s">
        <v>5</v>
      </c>
      <c r="C11304" s="1">
        <v>43369</v>
      </c>
      <c r="D11304">
        <v>1.2710337758064201</v>
      </c>
    </row>
    <row r="11305" spans="1:4" x14ac:dyDescent="0.25">
      <c r="A11305" t="s">
        <v>11</v>
      </c>
      <c r="B11305" t="s">
        <v>5</v>
      </c>
      <c r="C11305" s="1">
        <v>43369</v>
      </c>
      <c r="D11305">
        <v>5.8478957653045596</v>
      </c>
    </row>
    <row r="11306" spans="1:4" x14ac:dyDescent="0.25">
      <c r="A11306" t="s">
        <v>10</v>
      </c>
      <c r="B11306" t="s">
        <v>5</v>
      </c>
      <c r="C11306" s="1">
        <v>43369</v>
      </c>
      <c r="D11306">
        <v>0.83285230994224602</v>
      </c>
    </row>
    <row r="11307" spans="1:4" x14ac:dyDescent="0.25">
      <c r="A11307" t="s">
        <v>6</v>
      </c>
      <c r="B11307" t="s">
        <v>5</v>
      </c>
      <c r="C11307" s="1">
        <v>43369</v>
      </c>
      <c r="D11307">
        <v>1.0930057168006799</v>
      </c>
    </row>
    <row r="11308" spans="1:4" x14ac:dyDescent="0.25">
      <c r="A11308" t="s">
        <v>12</v>
      </c>
      <c r="B11308" t="s">
        <v>5</v>
      </c>
      <c r="C11308" s="1">
        <v>43369</v>
      </c>
      <c r="D11308">
        <v>0.212293515354394</v>
      </c>
    </row>
    <row r="11309" spans="1:4" x14ac:dyDescent="0.25">
      <c r="A11309" t="s">
        <v>4</v>
      </c>
      <c r="B11309" t="s">
        <v>5</v>
      </c>
      <c r="C11309" s="1">
        <v>43369</v>
      </c>
      <c r="D11309">
        <v>1.35352644920349</v>
      </c>
    </row>
    <row r="11310" spans="1:4" x14ac:dyDescent="0.25">
      <c r="A11310" t="s">
        <v>11</v>
      </c>
      <c r="B11310" t="s">
        <v>5</v>
      </c>
      <c r="C11310" s="1">
        <v>43369</v>
      </c>
      <c r="D11310">
        <v>1.2012027978897</v>
      </c>
    </row>
    <row r="11311" spans="1:4" x14ac:dyDescent="0.25">
      <c r="A11311" t="s">
        <v>7</v>
      </c>
      <c r="B11311" t="s">
        <v>5</v>
      </c>
      <c r="C11311" s="1">
        <v>43369</v>
      </c>
      <c r="D11311">
        <v>0.42399222254753099</v>
      </c>
    </row>
    <row r="11312" spans="1:4" x14ac:dyDescent="0.25">
      <c r="A11312" t="s">
        <v>11</v>
      </c>
      <c r="B11312" t="s">
        <v>5</v>
      </c>
      <c r="C11312" s="1">
        <v>43369</v>
      </c>
      <c r="D11312">
        <v>1.4618132352828901</v>
      </c>
    </row>
    <row r="11313" spans="1:4" x14ac:dyDescent="0.25">
      <c r="A11313" t="s">
        <v>9</v>
      </c>
      <c r="B11313" t="s">
        <v>5</v>
      </c>
      <c r="C11313" s="1">
        <v>43369</v>
      </c>
      <c r="D11313">
        <v>0.58459376096725502</v>
      </c>
    </row>
    <row r="11314" spans="1:4" x14ac:dyDescent="0.25">
      <c r="A11314" t="s">
        <v>6</v>
      </c>
      <c r="B11314" t="s">
        <v>5</v>
      </c>
      <c r="C11314" s="1">
        <v>43369</v>
      </c>
      <c r="D11314">
        <v>2.86964682340622</v>
      </c>
    </row>
    <row r="11315" spans="1:4" x14ac:dyDescent="0.25">
      <c r="A11315" t="s">
        <v>4</v>
      </c>
      <c r="B11315" t="s">
        <v>5</v>
      </c>
      <c r="C11315" s="1">
        <v>43369</v>
      </c>
      <c r="D11315">
        <v>1.70389614105224</v>
      </c>
    </row>
    <row r="11316" spans="1:4" x14ac:dyDescent="0.25">
      <c r="A11316" t="s">
        <v>12</v>
      </c>
      <c r="B11316" t="s">
        <v>5</v>
      </c>
      <c r="C11316" s="1">
        <v>43369</v>
      </c>
      <c r="D11316">
        <v>6.7719706147909106E-2</v>
      </c>
    </row>
    <row r="11317" spans="1:4" x14ac:dyDescent="0.25">
      <c r="A11317" t="s">
        <v>6</v>
      </c>
      <c r="B11317" t="s">
        <v>5</v>
      </c>
      <c r="C11317" s="1">
        <v>43369</v>
      </c>
      <c r="D11317">
        <v>1.05508694648742</v>
      </c>
    </row>
    <row r="11318" spans="1:4" x14ac:dyDescent="0.25">
      <c r="A11318" t="s">
        <v>9</v>
      </c>
      <c r="B11318" t="s">
        <v>5</v>
      </c>
      <c r="C11318" s="1">
        <v>43369</v>
      </c>
      <c r="D11318">
        <v>0.56912399232387501</v>
      </c>
    </row>
    <row r="11319" spans="1:4" x14ac:dyDescent="0.25">
      <c r="A11319" t="s">
        <v>8</v>
      </c>
      <c r="B11319" t="s">
        <v>5</v>
      </c>
      <c r="C11319" s="1">
        <v>43369</v>
      </c>
      <c r="D11319">
        <v>1.0387272715568501</v>
      </c>
    </row>
    <row r="11320" spans="1:4" x14ac:dyDescent="0.25">
      <c r="A11320" t="s">
        <v>12</v>
      </c>
      <c r="B11320" t="s">
        <v>5</v>
      </c>
      <c r="C11320" s="1">
        <v>43369</v>
      </c>
      <c r="D11320">
        <v>0.11155489757657</v>
      </c>
    </row>
    <row r="11321" spans="1:4" x14ac:dyDescent="0.25">
      <c r="A11321" t="s">
        <v>12</v>
      </c>
      <c r="B11321" t="s">
        <v>5</v>
      </c>
      <c r="C11321" s="1">
        <v>43369</v>
      </c>
      <c r="D11321">
        <v>0.18633464425802199</v>
      </c>
    </row>
    <row r="11322" spans="1:4" x14ac:dyDescent="0.25">
      <c r="A11322" t="s">
        <v>7</v>
      </c>
      <c r="B11322" t="s">
        <v>5</v>
      </c>
      <c r="C11322" s="1">
        <v>43369</v>
      </c>
      <c r="D11322">
        <v>0.37689878344535799</v>
      </c>
    </row>
    <row r="11323" spans="1:4" x14ac:dyDescent="0.25">
      <c r="A11323" t="s">
        <v>4</v>
      </c>
      <c r="B11323" t="s">
        <v>5</v>
      </c>
      <c r="C11323" s="1">
        <v>43369</v>
      </c>
      <c r="D11323">
        <v>1.2370274066925</v>
      </c>
    </row>
    <row r="11324" spans="1:4" x14ac:dyDescent="0.25">
      <c r="A11324" t="s">
        <v>10</v>
      </c>
      <c r="B11324" t="s">
        <v>5</v>
      </c>
      <c r="C11324" s="1">
        <v>43369</v>
      </c>
      <c r="D11324">
        <v>0.82592831254005505</v>
      </c>
    </row>
    <row r="11325" spans="1:4" x14ac:dyDescent="0.25">
      <c r="A11325" t="s">
        <v>10</v>
      </c>
      <c r="B11325" t="s">
        <v>5</v>
      </c>
      <c r="C11325" s="1">
        <v>43369</v>
      </c>
      <c r="D11325">
        <v>0.78813487291336104</v>
      </c>
    </row>
    <row r="11326" spans="1:4" x14ac:dyDescent="0.25">
      <c r="A11326" t="s">
        <v>7</v>
      </c>
      <c r="B11326" t="s">
        <v>5</v>
      </c>
      <c r="C11326" s="1">
        <v>43369</v>
      </c>
      <c r="D11326">
        <v>0.405569112300872</v>
      </c>
    </row>
    <row r="11327" spans="1:4" x14ac:dyDescent="0.25">
      <c r="A11327" t="s">
        <v>8</v>
      </c>
      <c r="B11327" t="s">
        <v>5</v>
      </c>
      <c r="C11327" s="1">
        <v>43369</v>
      </c>
      <c r="D11327">
        <v>1.17909150123596</v>
      </c>
    </row>
    <row r="11328" spans="1:4" x14ac:dyDescent="0.25">
      <c r="A11328" t="s">
        <v>11</v>
      </c>
      <c r="B11328" t="s">
        <v>5</v>
      </c>
      <c r="C11328" s="1">
        <v>43369</v>
      </c>
      <c r="D11328">
        <v>1.77033970355987</v>
      </c>
    </row>
    <row r="11329" spans="1:4" x14ac:dyDescent="0.25">
      <c r="A11329" t="s">
        <v>11</v>
      </c>
      <c r="B11329" t="s">
        <v>5</v>
      </c>
      <c r="C11329" s="1">
        <v>43369</v>
      </c>
      <c r="D11329">
        <v>1.3061882495880099</v>
      </c>
    </row>
    <row r="11330" spans="1:4" x14ac:dyDescent="0.25">
      <c r="A11330" t="s">
        <v>10</v>
      </c>
      <c r="B11330" t="s">
        <v>5</v>
      </c>
      <c r="C11330" s="1">
        <v>43369</v>
      </c>
      <c r="D11330">
        <v>0.64626512527465796</v>
      </c>
    </row>
    <row r="11331" spans="1:4" x14ac:dyDescent="0.25">
      <c r="A11331" t="s">
        <v>4</v>
      </c>
      <c r="B11331" t="s">
        <v>5</v>
      </c>
      <c r="C11331" s="1">
        <v>43369</v>
      </c>
      <c r="D11331">
        <v>1.1572893857955899</v>
      </c>
    </row>
    <row r="11332" spans="1:4" x14ac:dyDescent="0.25">
      <c r="A11332" t="s">
        <v>6</v>
      </c>
      <c r="B11332" t="s">
        <v>5</v>
      </c>
      <c r="C11332" s="1">
        <v>43369</v>
      </c>
      <c r="D11332">
        <v>1.2630844831466601</v>
      </c>
    </row>
    <row r="11333" spans="1:4" x14ac:dyDescent="0.25">
      <c r="A11333" t="s">
        <v>8</v>
      </c>
      <c r="B11333" t="s">
        <v>5</v>
      </c>
      <c r="C11333" s="1">
        <v>43369</v>
      </c>
      <c r="D11333">
        <v>1.35661197900772</v>
      </c>
    </row>
    <row r="11334" spans="1:4" x14ac:dyDescent="0.25">
      <c r="A11334" t="s">
        <v>6</v>
      </c>
      <c r="B11334" t="s">
        <v>5</v>
      </c>
      <c r="C11334" s="1">
        <v>43369</v>
      </c>
      <c r="D11334">
        <v>1.2686557292938201</v>
      </c>
    </row>
    <row r="11335" spans="1:4" x14ac:dyDescent="0.25">
      <c r="A11335" t="s">
        <v>9</v>
      </c>
      <c r="B11335" t="s">
        <v>5</v>
      </c>
      <c r="C11335" s="1">
        <v>43369</v>
      </c>
      <c r="D11335">
        <v>0.66833850443363096</v>
      </c>
    </row>
    <row r="11336" spans="1:4" x14ac:dyDescent="0.25">
      <c r="A11336" t="s">
        <v>4</v>
      </c>
      <c r="B11336" t="s">
        <v>5</v>
      </c>
      <c r="C11336" s="1">
        <v>43369</v>
      </c>
      <c r="D11336">
        <v>1.7127147912979099</v>
      </c>
    </row>
    <row r="11337" spans="1:4" x14ac:dyDescent="0.25">
      <c r="A11337" t="s">
        <v>7</v>
      </c>
      <c r="B11337" t="s">
        <v>5</v>
      </c>
      <c r="C11337" s="1">
        <v>43369</v>
      </c>
      <c r="D11337">
        <v>5.3092158675193799</v>
      </c>
    </row>
    <row r="11338" spans="1:4" x14ac:dyDescent="0.25">
      <c r="A11338" t="s">
        <v>9</v>
      </c>
      <c r="B11338" t="s">
        <v>5</v>
      </c>
      <c r="C11338" s="1">
        <v>43369</v>
      </c>
      <c r="D11338">
        <v>0.85261744558811103</v>
      </c>
    </row>
    <row r="11339" spans="1:4" x14ac:dyDescent="0.25">
      <c r="A11339" t="s">
        <v>12</v>
      </c>
      <c r="B11339" t="s">
        <v>5</v>
      </c>
      <c r="C11339" s="1">
        <v>43369</v>
      </c>
      <c r="D11339">
        <v>0.28001445680856601</v>
      </c>
    </row>
    <row r="11340" spans="1:4" x14ac:dyDescent="0.25">
      <c r="A11340" t="s">
        <v>10</v>
      </c>
      <c r="B11340" t="s">
        <v>5</v>
      </c>
      <c r="C11340" s="1">
        <v>43369</v>
      </c>
      <c r="D11340">
        <v>0.81995111703872503</v>
      </c>
    </row>
    <row r="11341" spans="1:4" x14ac:dyDescent="0.25">
      <c r="A11341" t="s">
        <v>11</v>
      </c>
      <c r="B11341" t="s">
        <v>5</v>
      </c>
      <c r="C11341" s="1">
        <v>43369</v>
      </c>
      <c r="D11341">
        <v>1.1878228187561</v>
      </c>
    </row>
    <row r="11342" spans="1:4" x14ac:dyDescent="0.25">
      <c r="A11342" t="s">
        <v>7</v>
      </c>
      <c r="B11342" t="s">
        <v>5</v>
      </c>
      <c r="C11342" s="1">
        <v>43369</v>
      </c>
      <c r="D11342">
        <v>0.57589062452316298</v>
      </c>
    </row>
    <row r="11343" spans="1:4" x14ac:dyDescent="0.25">
      <c r="A11343" t="s">
        <v>9</v>
      </c>
      <c r="B11343" t="s">
        <v>5</v>
      </c>
      <c r="C11343" s="1">
        <v>43369</v>
      </c>
      <c r="D11343">
        <v>1.46492757499218</v>
      </c>
    </row>
    <row r="11344" spans="1:4" x14ac:dyDescent="0.25">
      <c r="A11344" t="s">
        <v>6</v>
      </c>
      <c r="B11344" t="s">
        <v>5</v>
      </c>
      <c r="C11344" s="1">
        <v>43369</v>
      </c>
      <c r="D11344">
        <v>1.9059838533401501</v>
      </c>
    </row>
    <row r="11345" spans="1:4" x14ac:dyDescent="0.25">
      <c r="A11345" t="s">
        <v>9</v>
      </c>
      <c r="B11345" t="s">
        <v>5</v>
      </c>
      <c r="C11345" s="1">
        <v>43369</v>
      </c>
      <c r="D11345">
        <v>1.1006596595048901</v>
      </c>
    </row>
    <row r="11346" spans="1:4" x14ac:dyDescent="0.25">
      <c r="A11346" t="s">
        <v>8</v>
      </c>
      <c r="B11346" t="s">
        <v>5</v>
      </c>
      <c r="C11346" s="1">
        <v>43369</v>
      </c>
      <c r="D11346">
        <v>3.2582690358161899</v>
      </c>
    </row>
    <row r="11347" spans="1:4" x14ac:dyDescent="0.25">
      <c r="A11347" t="s">
        <v>11</v>
      </c>
      <c r="B11347" t="s">
        <v>5</v>
      </c>
      <c r="C11347" s="1">
        <v>43369</v>
      </c>
      <c r="D11347">
        <v>0.33305030465126001</v>
      </c>
    </row>
    <row r="11348" spans="1:4" x14ac:dyDescent="0.25">
      <c r="A11348" t="s">
        <v>4</v>
      </c>
      <c r="B11348" t="s">
        <v>5</v>
      </c>
      <c r="C11348" s="1">
        <v>43369</v>
      </c>
      <c r="D11348">
        <v>1.54725591540336</v>
      </c>
    </row>
    <row r="11349" spans="1:4" x14ac:dyDescent="0.25">
      <c r="A11349" t="s">
        <v>9</v>
      </c>
      <c r="B11349" t="s">
        <v>5</v>
      </c>
      <c r="C11349" s="1">
        <v>43369</v>
      </c>
      <c r="D11349">
        <v>1.15879996716976</v>
      </c>
    </row>
    <row r="11350" spans="1:4" x14ac:dyDescent="0.25">
      <c r="A11350" t="s">
        <v>11</v>
      </c>
      <c r="B11350" t="s">
        <v>5</v>
      </c>
      <c r="C11350" s="1">
        <v>43369</v>
      </c>
      <c r="D11350">
        <v>1.36887323856353</v>
      </c>
    </row>
    <row r="11351" spans="1:4" x14ac:dyDescent="0.25">
      <c r="A11351" t="s">
        <v>10</v>
      </c>
      <c r="B11351" t="s">
        <v>5</v>
      </c>
      <c r="C11351" s="1">
        <v>43369</v>
      </c>
      <c r="D11351">
        <v>0.78568413853645203</v>
      </c>
    </row>
    <row r="11352" spans="1:4" x14ac:dyDescent="0.25">
      <c r="A11352" t="s">
        <v>11</v>
      </c>
      <c r="B11352" t="s">
        <v>5</v>
      </c>
      <c r="C11352" s="1">
        <v>43369</v>
      </c>
      <c r="D11352">
        <v>1.69988877773284</v>
      </c>
    </row>
    <row r="11353" spans="1:4" x14ac:dyDescent="0.25">
      <c r="A11353" t="s">
        <v>12</v>
      </c>
      <c r="B11353" t="s">
        <v>5</v>
      </c>
      <c r="C11353" s="1">
        <v>43369</v>
      </c>
      <c r="D11353">
        <v>0.10007247775793</v>
      </c>
    </row>
    <row r="11354" spans="1:4" x14ac:dyDescent="0.25">
      <c r="A11354" t="s">
        <v>4</v>
      </c>
      <c r="B11354" t="s">
        <v>5</v>
      </c>
      <c r="C11354" s="1">
        <v>43369</v>
      </c>
      <c r="D11354">
        <v>1.275892329216</v>
      </c>
    </row>
    <row r="11355" spans="1:4" x14ac:dyDescent="0.25">
      <c r="A11355" t="s">
        <v>11</v>
      </c>
      <c r="B11355" t="s">
        <v>5</v>
      </c>
      <c r="C11355" s="1">
        <v>43369</v>
      </c>
      <c r="D11355">
        <v>1.27283554077148</v>
      </c>
    </row>
    <row r="11356" spans="1:4" x14ac:dyDescent="0.25">
      <c r="A11356" t="s">
        <v>10</v>
      </c>
      <c r="B11356" t="s">
        <v>5</v>
      </c>
      <c r="C11356" s="1">
        <v>43369</v>
      </c>
      <c r="D11356">
        <v>0.83942965269088599</v>
      </c>
    </row>
    <row r="11357" spans="1:4" x14ac:dyDescent="0.25">
      <c r="A11357" t="s">
        <v>7</v>
      </c>
      <c r="B11357" t="s">
        <v>5</v>
      </c>
      <c r="C11357" s="1">
        <v>43369</v>
      </c>
      <c r="D11357">
        <v>1.04336078166961</v>
      </c>
    </row>
    <row r="11358" spans="1:4" x14ac:dyDescent="0.25">
      <c r="A11358" t="s">
        <v>8</v>
      </c>
      <c r="B11358" t="s">
        <v>5</v>
      </c>
      <c r="C11358" s="1">
        <v>43369</v>
      </c>
      <c r="D11358">
        <v>6.5905213117599404</v>
      </c>
    </row>
    <row r="11359" spans="1:4" x14ac:dyDescent="0.25">
      <c r="A11359" t="s">
        <v>10</v>
      </c>
      <c r="B11359" t="s">
        <v>5</v>
      </c>
      <c r="C11359" s="1">
        <v>43369</v>
      </c>
      <c r="D11359">
        <v>0.67018137574195802</v>
      </c>
    </row>
    <row r="11360" spans="1:4" x14ac:dyDescent="0.25">
      <c r="A11360" t="s">
        <v>12</v>
      </c>
      <c r="B11360" t="s">
        <v>5</v>
      </c>
      <c r="C11360" s="1">
        <v>43369</v>
      </c>
      <c r="D11360">
        <v>0.15160863548517201</v>
      </c>
    </row>
    <row r="11361" spans="1:4" x14ac:dyDescent="0.25">
      <c r="A11361" t="s">
        <v>10</v>
      </c>
      <c r="B11361" t="s">
        <v>5</v>
      </c>
      <c r="C11361" s="1">
        <v>43369</v>
      </c>
      <c r="D11361">
        <v>1.2082073926925601</v>
      </c>
    </row>
    <row r="11362" spans="1:4" x14ac:dyDescent="0.25">
      <c r="A11362" t="s">
        <v>7</v>
      </c>
      <c r="B11362" t="s">
        <v>5</v>
      </c>
      <c r="C11362" s="1">
        <v>43369</v>
      </c>
      <c r="D11362">
        <v>0.470995783805847</v>
      </c>
    </row>
    <row r="11363" spans="1:4" x14ac:dyDescent="0.25">
      <c r="A11363" t="s">
        <v>12</v>
      </c>
      <c r="B11363" t="s">
        <v>5</v>
      </c>
      <c r="C11363" s="1">
        <v>43369</v>
      </c>
      <c r="D11363">
        <v>6.9160251438617601</v>
      </c>
    </row>
    <row r="11364" spans="1:4" x14ac:dyDescent="0.25">
      <c r="A11364" t="s">
        <v>4</v>
      </c>
      <c r="B11364" t="s">
        <v>5</v>
      </c>
      <c r="C11364" s="1">
        <v>43369</v>
      </c>
      <c r="D11364">
        <v>1.33255655765533</v>
      </c>
    </row>
    <row r="11365" spans="1:4" x14ac:dyDescent="0.25">
      <c r="A11365" t="s">
        <v>8</v>
      </c>
      <c r="B11365" t="s">
        <v>5</v>
      </c>
      <c r="C11365" s="1">
        <v>43369</v>
      </c>
      <c r="D11365">
        <v>1.03840317726135</v>
      </c>
    </row>
    <row r="11366" spans="1:4" x14ac:dyDescent="0.25">
      <c r="A11366" t="s">
        <v>8</v>
      </c>
      <c r="B11366" t="s">
        <v>5</v>
      </c>
      <c r="C11366" s="1">
        <v>43369</v>
      </c>
      <c r="D11366">
        <v>1.2349219083786001</v>
      </c>
    </row>
    <row r="11367" spans="1:4" x14ac:dyDescent="0.25">
      <c r="A11367" t="s">
        <v>6</v>
      </c>
      <c r="B11367" t="s">
        <v>5</v>
      </c>
      <c r="C11367" s="1">
        <v>43369</v>
      </c>
      <c r="D11367">
        <v>1.4920287966728201</v>
      </c>
    </row>
    <row r="11368" spans="1:4" x14ac:dyDescent="0.25">
      <c r="A11368" t="s">
        <v>6</v>
      </c>
      <c r="B11368" t="s">
        <v>5</v>
      </c>
      <c r="C11368" s="1">
        <v>43369</v>
      </c>
      <c r="D11368">
        <v>1.2364649772644001</v>
      </c>
    </row>
    <row r="11369" spans="1:4" x14ac:dyDescent="0.25">
      <c r="A11369" t="s">
        <v>4</v>
      </c>
      <c r="B11369" t="s">
        <v>5</v>
      </c>
      <c r="C11369" s="1">
        <v>43369</v>
      </c>
      <c r="D11369">
        <v>1.20477890968322</v>
      </c>
    </row>
    <row r="11370" spans="1:4" x14ac:dyDescent="0.25">
      <c r="A11370" t="s">
        <v>9</v>
      </c>
      <c r="B11370" t="s">
        <v>5</v>
      </c>
      <c r="C11370" s="1">
        <v>43369</v>
      </c>
      <c r="D11370">
        <v>0.76514517366886003</v>
      </c>
    </row>
    <row r="11371" spans="1:4" x14ac:dyDescent="0.25">
      <c r="A11371" t="s">
        <v>12</v>
      </c>
      <c r="B11371" t="s">
        <v>5</v>
      </c>
      <c r="C11371" s="1">
        <v>43369</v>
      </c>
      <c r="D11371">
        <v>0.29058926999568901</v>
      </c>
    </row>
    <row r="11372" spans="1:4" x14ac:dyDescent="0.25">
      <c r="A11372" t="s">
        <v>11</v>
      </c>
      <c r="B11372" t="s">
        <v>5</v>
      </c>
      <c r="C11372" s="1">
        <v>43369</v>
      </c>
      <c r="D11372">
        <v>1.3875231981277401</v>
      </c>
    </row>
    <row r="11373" spans="1:4" x14ac:dyDescent="0.25">
      <c r="A11373" t="s">
        <v>8</v>
      </c>
      <c r="B11373" t="s">
        <v>5</v>
      </c>
      <c r="C11373" s="1">
        <v>43369</v>
      </c>
      <c r="D11373">
        <v>1.73735253810882</v>
      </c>
    </row>
    <row r="11374" spans="1:4" x14ac:dyDescent="0.25">
      <c r="A11374" t="s">
        <v>4</v>
      </c>
      <c r="B11374" t="s">
        <v>5</v>
      </c>
      <c r="C11374" s="1">
        <v>43369</v>
      </c>
      <c r="D11374">
        <v>1.1533941030502299</v>
      </c>
    </row>
    <row r="11375" spans="1:4" x14ac:dyDescent="0.25">
      <c r="A11375" t="s">
        <v>4</v>
      </c>
      <c r="B11375" t="s">
        <v>5</v>
      </c>
      <c r="C11375" s="1">
        <v>43369</v>
      </c>
      <c r="D11375">
        <v>1.83320064544677</v>
      </c>
    </row>
    <row r="11376" spans="1:4" x14ac:dyDescent="0.25">
      <c r="A11376" t="s">
        <v>8</v>
      </c>
      <c r="B11376" t="s">
        <v>5</v>
      </c>
      <c r="C11376" s="1">
        <v>43369</v>
      </c>
      <c r="D11376">
        <v>1.16442593336105</v>
      </c>
    </row>
    <row r="11377" spans="1:4" x14ac:dyDescent="0.25">
      <c r="A11377" t="s">
        <v>12</v>
      </c>
      <c r="B11377" t="s">
        <v>5</v>
      </c>
      <c r="C11377" s="1">
        <v>43369</v>
      </c>
      <c r="D11377">
        <v>0.41252652108669202</v>
      </c>
    </row>
    <row r="11378" spans="1:4" x14ac:dyDescent="0.25">
      <c r="A11378" t="s">
        <v>7</v>
      </c>
      <c r="B11378" t="s">
        <v>5</v>
      </c>
      <c r="C11378" s="1">
        <v>43369</v>
      </c>
      <c r="D11378">
        <v>0.30489662885665902</v>
      </c>
    </row>
    <row r="11379" spans="1:4" x14ac:dyDescent="0.25">
      <c r="A11379" t="s">
        <v>11</v>
      </c>
      <c r="B11379" t="s">
        <v>5</v>
      </c>
      <c r="C11379" s="1">
        <v>43369</v>
      </c>
      <c r="D11379">
        <v>1.1359130144119201</v>
      </c>
    </row>
    <row r="11380" spans="1:4" x14ac:dyDescent="0.25">
      <c r="A11380" t="s">
        <v>10</v>
      </c>
      <c r="B11380" t="s">
        <v>5</v>
      </c>
      <c r="C11380" s="1">
        <v>43369</v>
      </c>
      <c r="D11380">
        <v>0.19989611357450399</v>
      </c>
    </row>
    <row r="11381" spans="1:4" x14ac:dyDescent="0.25">
      <c r="A11381" t="s">
        <v>9</v>
      </c>
      <c r="B11381" t="s">
        <v>5</v>
      </c>
      <c r="C11381" s="1">
        <v>43369</v>
      </c>
      <c r="D11381">
        <v>1.27974861860275</v>
      </c>
    </row>
    <row r="11382" spans="1:4" x14ac:dyDescent="0.25">
      <c r="A11382" t="s">
        <v>8</v>
      </c>
      <c r="B11382" t="s">
        <v>5</v>
      </c>
      <c r="C11382" s="1">
        <v>43369</v>
      </c>
      <c r="D11382">
        <v>1.24333010911941</v>
      </c>
    </row>
    <row r="11383" spans="1:4" x14ac:dyDescent="0.25">
      <c r="A11383" t="s">
        <v>6</v>
      </c>
      <c r="B11383" t="s">
        <v>5</v>
      </c>
      <c r="C11383" s="1">
        <v>43369</v>
      </c>
      <c r="D11383">
        <v>1.0658747673034601</v>
      </c>
    </row>
    <row r="11384" spans="1:4" x14ac:dyDescent="0.25">
      <c r="A11384" t="s">
        <v>6</v>
      </c>
      <c r="B11384" t="s">
        <v>5</v>
      </c>
      <c r="C11384" s="1">
        <v>43369</v>
      </c>
      <c r="D11384">
        <v>1.6169247746467501</v>
      </c>
    </row>
    <row r="11385" spans="1:4" x14ac:dyDescent="0.25">
      <c r="A11385" t="s">
        <v>10</v>
      </c>
      <c r="B11385" t="s">
        <v>5</v>
      </c>
      <c r="C11385" s="1">
        <v>43369</v>
      </c>
      <c r="D11385">
        <v>0.77593006491660899</v>
      </c>
    </row>
    <row r="11386" spans="1:4" x14ac:dyDescent="0.25">
      <c r="A11386" t="s">
        <v>7</v>
      </c>
      <c r="B11386" t="s">
        <v>5</v>
      </c>
      <c r="C11386" s="1">
        <v>43369</v>
      </c>
      <c r="D11386">
        <v>0.38883103728294299</v>
      </c>
    </row>
    <row r="11387" spans="1:4" x14ac:dyDescent="0.25">
      <c r="A11387" t="s">
        <v>4</v>
      </c>
      <c r="B11387" t="s">
        <v>5</v>
      </c>
      <c r="C11387" s="1">
        <v>43369</v>
      </c>
      <c r="D11387">
        <v>1.7494865894317599</v>
      </c>
    </row>
    <row r="11388" spans="1:4" x14ac:dyDescent="0.25">
      <c r="A11388" t="s">
        <v>9</v>
      </c>
      <c r="B11388" t="s">
        <v>5</v>
      </c>
      <c r="C11388" s="1">
        <v>43369</v>
      </c>
      <c r="D11388">
        <v>1.1905181109905201</v>
      </c>
    </row>
    <row r="11389" spans="1:4" x14ac:dyDescent="0.25">
      <c r="A11389" t="s">
        <v>6</v>
      </c>
      <c r="B11389" t="s">
        <v>5</v>
      </c>
      <c r="C11389" s="1">
        <v>43369</v>
      </c>
      <c r="D11389">
        <v>1.5654394865036001</v>
      </c>
    </row>
    <row r="11390" spans="1:4" x14ac:dyDescent="0.25">
      <c r="A11390" t="s">
        <v>11</v>
      </c>
      <c r="B11390" t="s">
        <v>5</v>
      </c>
      <c r="C11390" s="1">
        <v>43369</v>
      </c>
      <c r="D11390">
        <v>1.1880378961563101</v>
      </c>
    </row>
    <row r="11391" spans="1:4" x14ac:dyDescent="0.25">
      <c r="A11391" t="s">
        <v>7</v>
      </c>
      <c r="B11391" t="s">
        <v>5</v>
      </c>
      <c r="C11391" s="1">
        <v>43369</v>
      </c>
      <c r="D11391">
        <v>0.38591309785842798</v>
      </c>
    </row>
    <row r="11392" spans="1:4" x14ac:dyDescent="0.25">
      <c r="A11392" t="s">
        <v>6</v>
      </c>
      <c r="B11392" t="s">
        <v>5</v>
      </c>
      <c r="C11392" s="1">
        <v>43369</v>
      </c>
      <c r="D11392">
        <v>1.2864077448844899</v>
      </c>
    </row>
    <row r="11393" spans="1:4" x14ac:dyDescent="0.25">
      <c r="A11393" t="s">
        <v>10</v>
      </c>
      <c r="B11393" t="s">
        <v>5</v>
      </c>
      <c r="C11393" s="1">
        <v>43369</v>
      </c>
      <c r="D11393">
        <v>0.690967369079589</v>
      </c>
    </row>
    <row r="11394" spans="1:4" x14ac:dyDescent="0.25">
      <c r="A11394" t="s">
        <v>12</v>
      </c>
      <c r="B11394" t="s">
        <v>5</v>
      </c>
      <c r="C11394" s="1">
        <v>43369</v>
      </c>
      <c r="D11394">
        <v>0.319179236888885</v>
      </c>
    </row>
    <row r="11395" spans="1:4" x14ac:dyDescent="0.25">
      <c r="A11395" t="s">
        <v>9</v>
      </c>
      <c r="B11395" t="s">
        <v>5</v>
      </c>
      <c r="C11395" s="1">
        <v>43369</v>
      </c>
      <c r="D11395">
        <v>0.41609625518321902</v>
      </c>
    </row>
    <row r="11396" spans="1:4" x14ac:dyDescent="0.25">
      <c r="A11396" t="s">
        <v>6</v>
      </c>
      <c r="B11396" t="s">
        <v>5</v>
      </c>
      <c r="C11396" s="1">
        <v>43369</v>
      </c>
      <c r="D11396">
        <v>1.2882092833518901</v>
      </c>
    </row>
    <row r="11397" spans="1:4" x14ac:dyDescent="0.25">
      <c r="A11397" t="s">
        <v>7</v>
      </c>
      <c r="B11397" t="s">
        <v>5</v>
      </c>
      <c r="C11397" s="1">
        <v>43369</v>
      </c>
      <c r="D11397">
        <v>0.305471152067184</v>
      </c>
    </row>
    <row r="11398" spans="1:4" x14ac:dyDescent="0.25">
      <c r="A11398" t="s">
        <v>10</v>
      </c>
      <c r="B11398" t="s">
        <v>5</v>
      </c>
      <c r="C11398" s="1">
        <v>43369</v>
      </c>
      <c r="D11398">
        <v>0.24920178353786401</v>
      </c>
    </row>
    <row r="11399" spans="1:4" x14ac:dyDescent="0.25">
      <c r="A11399" t="s">
        <v>6</v>
      </c>
      <c r="B11399" t="s">
        <v>5</v>
      </c>
      <c r="C11399" s="1">
        <v>43369</v>
      </c>
      <c r="D11399">
        <v>2.5128270626068101</v>
      </c>
    </row>
    <row r="11400" spans="1:4" x14ac:dyDescent="0.25">
      <c r="A11400" t="s">
        <v>11</v>
      </c>
      <c r="B11400" t="s">
        <v>5</v>
      </c>
      <c r="C11400" s="1">
        <v>43369</v>
      </c>
      <c r="D11400">
        <v>1.3676347732543901</v>
      </c>
    </row>
    <row r="11401" spans="1:4" x14ac:dyDescent="0.25">
      <c r="A11401" t="s">
        <v>12</v>
      </c>
      <c r="B11401" t="s">
        <v>5</v>
      </c>
      <c r="C11401" s="1">
        <v>43369</v>
      </c>
      <c r="D11401">
        <v>0.37660171687603</v>
      </c>
    </row>
    <row r="11402" spans="1:4" x14ac:dyDescent="0.25">
      <c r="A11402" t="s">
        <v>7</v>
      </c>
      <c r="B11402" t="s">
        <v>5</v>
      </c>
      <c r="C11402" s="1">
        <v>43369</v>
      </c>
      <c r="D11402">
        <v>0.36341655850410398</v>
      </c>
    </row>
    <row r="11403" spans="1:4" x14ac:dyDescent="0.25">
      <c r="A11403" t="s">
        <v>4</v>
      </c>
      <c r="B11403" t="s">
        <v>5</v>
      </c>
      <c r="C11403" s="1">
        <v>43369</v>
      </c>
      <c r="D11403">
        <v>1.27865374088287</v>
      </c>
    </row>
    <row r="11404" spans="1:4" x14ac:dyDescent="0.25">
      <c r="A11404" t="s">
        <v>8</v>
      </c>
      <c r="B11404" t="s">
        <v>5</v>
      </c>
      <c r="C11404" s="1">
        <v>43369</v>
      </c>
      <c r="D11404">
        <v>0.59775844514369902</v>
      </c>
    </row>
    <row r="11405" spans="1:4" x14ac:dyDescent="0.25">
      <c r="A11405" t="s">
        <v>11</v>
      </c>
      <c r="B11405" t="s">
        <v>5</v>
      </c>
      <c r="C11405" s="1">
        <v>43369</v>
      </c>
      <c r="D11405">
        <v>1.65343568325042</v>
      </c>
    </row>
    <row r="11406" spans="1:4" x14ac:dyDescent="0.25">
      <c r="A11406" t="s">
        <v>7</v>
      </c>
      <c r="B11406" t="s">
        <v>5</v>
      </c>
      <c r="C11406" s="1">
        <v>43369</v>
      </c>
      <c r="D11406">
        <v>0.21792193353176101</v>
      </c>
    </row>
    <row r="11407" spans="1:4" x14ac:dyDescent="0.25">
      <c r="A11407" t="s">
        <v>12</v>
      </c>
      <c r="B11407" t="s">
        <v>5</v>
      </c>
      <c r="C11407" s="1">
        <v>43369</v>
      </c>
      <c r="D11407">
        <v>0.396000450849532</v>
      </c>
    </row>
    <row r="11408" spans="1:4" x14ac:dyDescent="0.25">
      <c r="A11408" t="s">
        <v>9</v>
      </c>
      <c r="B11408" t="s">
        <v>5</v>
      </c>
      <c r="C11408" s="1">
        <v>43369</v>
      </c>
      <c r="D11408">
        <v>1.37332937717437</v>
      </c>
    </row>
    <row r="11409" spans="1:4" x14ac:dyDescent="0.25">
      <c r="A11409" t="s">
        <v>8</v>
      </c>
      <c r="B11409" t="s">
        <v>5</v>
      </c>
      <c r="C11409" s="1">
        <v>43369</v>
      </c>
      <c r="D11409">
        <v>1.0430091381072899</v>
      </c>
    </row>
    <row r="11410" spans="1:4" x14ac:dyDescent="0.25">
      <c r="A11410" t="s">
        <v>12</v>
      </c>
      <c r="B11410" t="s">
        <v>5</v>
      </c>
      <c r="C11410" s="1">
        <v>43369</v>
      </c>
      <c r="D11410">
        <v>6.8206418275833096</v>
      </c>
    </row>
    <row r="11411" spans="1:4" x14ac:dyDescent="0.25">
      <c r="A11411" t="s">
        <v>8</v>
      </c>
      <c r="B11411" t="s">
        <v>5</v>
      </c>
      <c r="C11411" s="1">
        <v>43369</v>
      </c>
      <c r="D11411">
        <v>0.51895303726196196</v>
      </c>
    </row>
    <row r="11412" spans="1:4" x14ac:dyDescent="0.25">
      <c r="A11412" t="s">
        <v>4</v>
      </c>
      <c r="B11412" t="s">
        <v>5</v>
      </c>
      <c r="C11412" s="1">
        <v>43369</v>
      </c>
      <c r="D11412">
        <v>1.2065023422241199</v>
      </c>
    </row>
    <row r="11413" spans="1:4" x14ac:dyDescent="0.25">
      <c r="A11413" t="s">
        <v>12</v>
      </c>
      <c r="B11413" t="s">
        <v>5</v>
      </c>
      <c r="C11413" s="1">
        <v>43369</v>
      </c>
      <c r="D11413">
        <v>0.35450564026832498</v>
      </c>
    </row>
    <row r="11414" spans="1:4" x14ac:dyDescent="0.25">
      <c r="A11414" t="s">
        <v>8</v>
      </c>
      <c r="B11414" t="s">
        <v>5</v>
      </c>
      <c r="C11414" s="1">
        <v>43369</v>
      </c>
      <c r="D11414">
        <v>1.0492612957954399</v>
      </c>
    </row>
    <row r="11415" spans="1:4" x14ac:dyDescent="0.25">
      <c r="A11415" t="s">
        <v>10</v>
      </c>
      <c r="B11415" t="s">
        <v>5</v>
      </c>
      <c r="C11415" s="1">
        <v>43369</v>
      </c>
      <c r="D11415">
        <v>0.52418379038572205</v>
      </c>
    </row>
    <row r="11416" spans="1:4" x14ac:dyDescent="0.25">
      <c r="A11416" t="s">
        <v>11</v>
      </c>
      <c r="B11416" t="s">
        <v>5</v>
      </c>
      <c r="C11416" s="1">
        <v>43369</v>
      </c>
      <c r="D11416">
        <v>1.2160796403884799</v>
      </c>
    </row>
    <row r="11417" spans="1:4" x14ac:dyDescent="0.25">
      <c r="A11417" t="s">
        <v>6</v>
      </c>
      <c r="B11417" t="s">
        <v>5</v>
      </c>
      <c r="C11417" s="1">
        <v>43369</v>
      </c>
      <c r="D11417">
        <v>1.43944702148437</v>
      </c>
    </row>
    <row r="11418" spans="1:4" x14ac:dyDescent="0.25">
      <c r="A11418" t="s">
        <v>6</v>
      </c>
      <c r="B11418" t="s">
        <v>5</v>
      </c>
      <c r="C11418" s="1">
        <v>43369</v>
      </c>
      <c r="D11418">
        <v>1.8871512651443401</v>
      </c>
    </row>
    <row r="11419" spans="1:4" x14ac:dyDescent="0.25">
      <c r="A11419" t="s">
        <v>7</v>
      </c>
      <c r="B11419" t="s">
        <v>5</v>
      </c>
      <c r="C11419" s="1">
        <v>43369</v>
      </c>
      <c r="D11419">
        <v>0.48148562312126097</v>
      </c>
    </row>
    <row r="11420" spans="1:4" x14ac:dyDescent="0.25">
      <c r="A11420" t="s">
        <v>9</v>
      </c>
      <c r="B11420" t="s">
        <v>5</v>
      </c>
      <c r="C11420" s="1">
        <v>43369</v>
      </c>
      <c r="D11420">
        <v>1.2295158505439701</v>
      </c>
    </row>
    <row r="11421" spans="1:4" x14ac:dyDescent="0.25">
      <c r="A11421" t="s">
        <v>9</v>
      </c>
      <c r="B11421" t="s">
        <v>5</v>
      </c>
      <c r="C11421" s="1">
        <v>43369</v>
      </c>
      <c r="D11421">
        <v>1.2747057914733799</v>
      </c>
    </row>
    <row r="11422" spans="1:4" x14ac:dyDescent="0.25">
      <c r="A11422" t="s">
        <v>10</v>
      </c>
      <c r="B11422" t="s">
        <v>5</v>
      </c>
      <c r="C11422" s="1">
        <v>43369</v>
      </c>
      <c r="D11422">
        <v>0.48415055274963398</v>
      </c>
    </row>
    <row r="11423" spans="1:4" x14ac:dyDescent="0.25">
      <c r="A11423" t="s">
        <v>4</v>
      </c>
      <c r="B11423" t="s">
        <v>5</v>
      </c>
      <c r="C11423" s="1">
        <v>43369</v>
      </c>
      <c r="D11423">
        <v>1.18767812252044</v>
      </c>
    </row>
    <row r="11424" spans="1:4" x14ac:dyDescent="0.25">
      <c r="A11424" t="s">
        <v>10</v>
      </c>
      <c r="B11424" t="s">
        <v>5</v>
      </c>
      <c r="C11424" s="1">
        <v>43369</v>
      </c>
      <c r="D11424">
        <v>0.57687150388955999</v>
      </c>
    </row>
    <row r="11425" spans="1:4" x14ac:dyDescent="0.25">
      <c r="A11425" t="s">
        <v>11</v>
      </c>
      <c r="B11425" t="s">
        <v>5</v>
      </c>
      <c r="C11425" s="1">
        <v>43369</v>
      </c>
      <c r="D11425">
        <v>0.45674740672111502</v>
      </c>
    </row>
    <row r="11426" spans="1:4" x14ac:dyDescent="0.25">
      <c r="A11426" t="s">
        <v>12</v>
      </c>
      <c r="B11426" t="s">
        <v>5</v>
      </c>
      <c r="C11426" s="1">
        <v>43369</v>
      </c>
      <c r="D11426">
        <v>0.455676627159118</v>
      </c>
    </row>
    <row r="11427" spans="1:4" x14ac:dyDescent="0.25">
      <c r="A11427" t="s">
        <v>6</v>
      </c>
      <c r="B11427" t="s">
        <v>5</v>
      </c>
      <c r="C11427" s="1">
        <v>43369</v>
      </c>
      <c r="D11427">
        <v>0.84519416689872795</v>
      </c>
    </row>
    <row r="11428" spans="1:4" x14ac:dyDescent="0.25">
      <c r="A11428" t="s">
        <v>6</v>
      </c>
      <c r="B11428" t="s">
        <v>5</v>
      </c>
      <c r="C11428" s="1">
        <v>43369</v>
      </c>
      <c r="D11428">
        <v>0.45566116571426302</v>
      </c>
    </row>
    <row r="11429" spans="1:4" x14ac:dyDescent="0.25">
      <c r="A11429" t="s">
        <v>9</v>
      </c>
      <c r="B11429" t="s">
        <v>5</v>
      </c>
      <c r="C11429" s="1">
        <v>43369</v>
      </c>
      <c r="D11429">
        <v>1.2283670902252199</v>
      </c>
    </row>
    <row r="11430" spans="1:4" x14ac:dyDescent="0.25">
      <c r="A11430" t="s">
        <v>4</v>
      </c>
      <c r="B11430" t="s">
        <v>5</v>
      </c>
      <c r="C11430" s="1">
        <v>43369</v>
      </c>
      <c r="D11430">
        <v>0.33399572372436498</v>
      </c>
    </row>
    <row r="11431" spans="1:4" x14ac:dyDescent="0.25">
      <c r="A11431" t="s">
        <v>7</v>
      </c>
      <c r="B11431" t="s">
        <v>5</v>
      </c>
      <c r="C11431" s="1">
        <v>43369</v>
      </c>
      <c r="D11431">
        <v>0.28506487607955899</v>
      </c>
    </row>
    <row r="11432" spans="1:4" x14ac:dyDescent="0.25">
      <c r="A11432" t="s">
        <v>9</v>
      </c>
      <c r="B11432" t="s">
        <v>5</v>
      </c>
      <c r="C11432" s="1">
        <v>43369</v>
      </c>
      <c r="D11432">
        <v>1.6688233137130699</v>
      </c>
    </row>
    <row r="11433" spans="1:4" x14ac:dyDescent="0.25">
      <c r="A11433" t="s">
        <v>6</v>
      </c>
      <c r="B11433" t="s">
        <v>5</v>
      </c>
      <c r="C11433" s="1">
        <v>43369</v>
      </c>
      <c r="D11433">
        <v>0.49563292562961497</v>
      </c>
    </row>
    <row r="11434" spans="1:4" x14ac:dyDescent="0.25">
      <c r="A11434" t="s">
        <v>9</v>
      </c>
      <c r="B11434" t="s">
        <v>5</v>
      </c>
      <c r="C11434" s="1">
        <v>43369</v>
      </c>
      <c r="D11434">
        <v>1.4943557262420599</v>
      </c>
    </row>
    <row r="11435" spans="1:4" x14ac:dyDescent="0.25">
      <c r="A11435" t="s">
        <v>8</v>
      </c>
      <c r="B11435" t="s">
        <v>5</v>
      </c>
      <c r="C11435" s="1">
        <v>43369</v>
      </c>
      <c r="D11435">
        <v>0.75332686603069399</v>
      </c>
    </row>
    <row r="11436" spans="1:4" x14ac:dyDescent="0.25">
      <c r="A11436" t="s">
        <v>10</v>
      </c>
      <c r="B11436" t="s">
        <v>5</v>
      </c>
      <c r="C11436" s="1">
        <v>43369</v>
      </c>
      <c r="D11436">
        <v>0.46521587073803</v>
      </c>
    </row>
    <row r="11437" spans="1:4" x14ac:dyDescent="0.25">
      <c r="A11437" t="s">
        <v>7</v>
      </c>
      <c r="B11437" t="s">
        <v>5</v>
      </c>
      <c r="C11437" s="1">
        <v>43369</v>
      </c>
      <c r="D11437">
        <v>5.4216490209102597</v>
      </c>
    </row>
    <row r="11438" spans="1:4" x14ac:dyDescent="0.25">
      <c r="A11438" t="s">
        <v>4</v>
      </c>
      <c r="B11438" t="s">
        <v>5</v>
      </c>
      <c r="C11438" s="1">
        <v>43369</v>
      </c>
      <c r="D11438">
        <v>0.90189502835273705</v>
      </c>
    </row>
    <row r="11439" spans="1:4" x14ac:dyDescent="0.25">
      <c r="A11439" t="s">
        <v>8</v>
      </c>
      <c r="B11439" t="s">
        <v>5</v>
      </c>
      <c r="C11439" s="1">
        <v>43369</v>
      </c>
      <c r="D11439">
        <v>0.32248828709125499</v>
      </c>
    </row>
    <row r="11440" spans="1:4" x14ac:dyDescent="0.25">
      <c r="A11440" t="s">
        <v>11</v>
      </c>
      <c r="B11440" t="s">
        <v>5</v>
      </c>
      <c r="C11440" s="1">
        <v>43369</v>
      </c>
      <c r="D11440">
        <v>1.0164679765701301</v>
      </c>
    </row>
    <row r="11441" spans="1:4" x14ac:dyDescent="0.25">
      <c r="A11441" t="s">
        <v>12</v>
      </c>
      <c r="B11441" t="s">
        <v>5</v>
      </c>
      <c r="C11441" s="1">
        <v>43369</v>
      </c>
      <c r="D11441">
        <v>0.40882679224014201</v>
      </c>
    </row>
    <row r="11442" spans="1:4" x14ac:dyDescent="0.25">
      <c r="A11442" t="s">
        <v>11</v>
      </c>
      <c r="B11442" t="s">
        <v>5</v>
      </c>
      <c r="C11442" s="1">
        <v>43369</v>
      </c>
      <c r="D11442">
        <v>0.321331822872161</v>
      </c>
    </row>
    <row r="11443" spans="1:4" x14ac:dyDescent="0.25">
      <c r="A11443" t="s">
        <v>10</v>
      </c>
      <c r="B11443" t="s">
        <v>5</v>
      </c>
      <c r="C11443" s="1">
        <v>43369</v>
      </c>
      <c r="D11443">
        <v>0.22800094783306099</v>
      </c>
    </row>
    <row r="11444" spans="1:4" x14ac:dyDescent="0.25">
      <c r="A11444" t="s">
        <v>11</v>
      </c>
      <c r="B11444" t="s">
        <v>5</v>
      </c>
      <c r="C11444" s="1">
        <v>43369</v>
      </c>
      <c r="D11444">
        <v>0.90729956626892105</v>
      </c>
    </row>
    <row r="11445" spans="1:4" x14ac:dyDescent="0.25">
      <c r="A11445" t="s">
        <v>12</v>
      </c>
      <c r="B11445" t="s">
        <v>5</v>
      </c>
      <c r="C11445" s="1">
        <v>43369</v>
      </c>
      <c r="D11445">
        <v>0.27002387046813903</v>
      </c>
    </row>
    <row r="11446" spans="1:4" x14ac:dyDescent="0.25">
      <c r="A11446" t="s">
        <v>8</v>
      </c>
      <c r="B11446" t="s">
        <v>5</v>
      </c>
      <c r="C11446" s="1">
        <v>43369</v>
      </c>
      <c r="D11446">
        <v>0.66169145405292396</v>
      </c>
    </row>
    <row r="11447" spans="1:4" x14ac:dyDescent="0.25">
      <c r="A11447" t="s">
        <v>4</v>
      </c>
      <c r="B11447" t="s">
        <v>5</v>
      </c>
      <c r="C11447" s="1">
        <v>43369</v>
      </c>
      <c r="D11447">
        <v>1.0167809605598399</v>
      </c>
    </row>
    <row r="11448" spans="1:4" x14ac:dyDescent="0.25">
      <c r="A11448" t="s">
        <v>7</v>
      </c>
      <c r="B11448" t="s">
        <v>5</v>
      </c>
      <c r="C11448" s="1">
        <v>43369</v>
      </c>
      <c r="D11448">
        <v>0.13893865644931799</v>
      </c>
    </row>
    <row r="11449" spans="1:4" x14ac:dyDescent="0.25">
      <c r="A11449" t="s">
        <v>7</v>
      </c>
      <c r="B11449" t="s">
        <v>5</v>
      </c>
      <c r="C11449" s="1">
        <v>43369</v>
      </c>
      <c r="D11449">
        <v>0.22262173593044199</v>
      </c>
    </row>
    <row r="11450" spans="1:4" x14ac:dyDescent="0.25">
      <c r="A11450" t="s">
        <v>12</v>
      </c>
      <c r="B11450" t="s">
        <v>5</v>
      </c>
      <c r="C11450" s="1">
        <v>43369</v>
      </c>
      <c r="D11450">
        <v>0.41826965212821898</v>
      </c>
    </row>
    <row r="11451" spans="1:4" x14ac:dyDescent="0.25">
      <c r="A11451" t="s">
        <v>4</v>
      </c>
      <c r="B11451" t="s">
        <v>5</v>
      </c>
      <c r="C11451" s="1">
        <v>43369</v>
      </c>
      <c r="D11451">
        <v>0.42176991701126099</v>
      </c>
    </row>
    <row r="11452" spans="1:4" x14ac:dyDescent="0.25">
      <c r="A11452" t="s">
        <v>10</v>
      </c>
      <c r="B11452" t="s">
        <v>5</v>
      </c>
      <c r="C11452" s="1">
        <v>43369</v>
      </c>
      <c r="D11452">
        <v>0.21610526889562601</v>
      </c>
    </row>
    <row r="11453" spans="1:4" x14ac:dyDescent="0.25">
      <c r="A11453" t="s">
        <v>11</v>
      </c>
      <c r="B11453" t="s">
        <v>5</v>
      </c>
      <c r="C11453" s="1">
        <v>43369</v>
      </c>
      <c r="D11453">
        <v>0.53853847980499203</v>
      </c>
    </row>
    <row r="11454" spans="1:4" x14ac:dyDescent="0.25">
      <c r="A11454" t="s">
        <v>9</v>
      </c>
      <c r="B11454" t="s">
        <v>5</v>
      </c>
      <c r="C11454" s="1">
        <v>43369</v>
      </c>
      <c r="D11454">
        <v>1.26318981647491</v>
      </c>
    </row>
    <row r="11455" spans="1:4" x14ac:dyDescent="0.25">
      <c r="A11455" t="s">
        <v>12</v>
      </c>
      <c r="B11455" t="s">
        <v>5</v>
      </c>
      <c r="C11455" s="1">
        <v>43369</v>
      </c>
      <c r="D11455">
        <v>0.269861736893654</v>
      </c>
    </row>
    <row r="11456" spans="1:4" x14ac:dyDescent="0.25">
      <c r="A11456" t="s">
        <v>7</v>
      </c>
      <c r="B11456" t="s">
        <v>5</v>
      </c>
      <c r="C11456" s="1">
        <v>43369</v>
      </c>
      <c r="D11456">
        <v>0.21947432905435499</v>
      </c>
    </row>
    <row r="11457" spans="1:4" x14ac:dyDescent="0.25">
      <c r="A11457" t="s">
        <v>7</v>
      </c>
      <c r="B11457" t="s">
        <v>5</v>
      </c>
      <c r="C11457" s="1">
        <v>43369</v>
      </c>
      <c r="D11457">
        <v>5.2639718130230797</v>
      </c>
    </row>
    <row r="11458" spans="1:4" x14ac:dyDescent="0.25">
      <c r="A11458" t="s">
        <v>9</v>
      </c>
      <c r="B11458" t="s">
        <v>5</v>
      </c>
      <c r="C11458" s="1">
        <v>43369</v>
      </c>
      <c r="D11458">
        <v>1.6326540708541799</v>
      </c>
    </row>
    <row r="11459" spans="1:4" x14ac:dyDescent="0.25">
      <c r="A11459" t="s">
        <v>4</v>
      </c>
      <c r="B11459" t="s">
        <v>5</v>
      </c>
      <c r="C11459" s="1">
        <v>43369</v>
      </c>
      <c r="D11459">
        <v>0.47965462207794102</v>
      </c>
    </row>
    <row r="11460" spans="1:4" x14ac:dyDescent="0.25">
      <c r="A11460" t="s">
        <v>9</v>
      </c>
      <c r="B11460" t="s">
        <v>5</v>
      </c>
      <c r="C11460" s="1">
        <v>43369</v>
      </c>
      <c r="D11460">
        <v>1.4235592246055599</v>
      </c>
    </row>
    <row r="11461" spans="1:4" x14ac:dyDescent="0.25">
      <c r="A11461" t="s">
        <v>8</v>
      </c>
      <c r="B11461" t="s">
        <v>5</v>
      </c>
      <c r="C11461" s="1">
        <v>43369</v>
      </c>
      <c r="D11461">
        <v>0.25858703851699799</v>
      </c>
    </row>
    <row r="11462" spans="1:4" x14ac:dyDescent="0.25">
      <c r="A11462" t="s">
        <v>10</v>
      </c>
      <c r="B11462" t="s">
        <v>5</v>
      </c>
      <c r="C11462" s="1">
        <v>43369</v>
      </c>
      <c r="D11462">
        <v>0.50596508383750805</v>
      </c>
    </row>
    <row r="11463" spans="1:4" x14ac:dyDescent="0.25">
      <c r="A11463" t="s">
        <v>7</v>
      </c>
      <c r="B11463" t="s">
        <v>5</v>
      </c>
      <c r="C11463" s="1">
        <v>43369</v>
      </c>
      <c r="D11463">
        <v>0.24931098818778899</v>
      </c>
    </row>
    <row r="11464" spans="1:4" x14ac:dyDescent="0.25">
      <c r="A11464" t="s">
        <v>6</v>
      </c>
      <c r="B11464" t="s">
        <v>5</v>
      </c>
      <c r="C11464" s="1">
        <v>43369</v>
      </c>
      <c r="D11464">
        <v>0.48589489758014598</v>
      </c>
    </row>
    <row r="11465" spans="1:4" x14ac:dyDescent="0.25">
      <c r="A11465" t="s">
        <v>9</v>
      </c>
      <c r="B11465" t="s">
        <v>5</v>
      </c>
      <c r="C11465" s="1">
        <v>43369</v>
      </c>
      <c r="D11465">
        <v>1.48908650875091</v>
      </c>
    </row>
    <row r="11466" spans="1:4" x14ac:dyDescent="0.25">
      <c r="A11466" t="s">
        <v>6</v>
      </c>
      <c r="B11466" t="s">
        <v>5</v>
      </c>
      <c r="C11466" s="1">
        <v>43369</v>
      </c>
      <c r="D11466">
        <v>1.4176821380853599</v>
      </c>
    </row>
    <row r="11467" spans="1:4" x14ac:dyDescent="0.25">
      <c r="A11467" t="s">
        <v>6</v>
      </c>
      <c r="B11467" t="s">
        <v>5</v>
      </c>
      <c r="C11467" s="1">
        <v>43369</v>
      </c>
      <c r="D11467">
        <v>1.97302186489105</v>
      </c>
    </row>
    <row r="11468" spans="1:4" x14ac:dyDescent="0.25">
      <c r="A11468" t="s">
        <v>11</v>
      </c>
      <c r="B11468" t="s">
        <v>5</v>
      </c>
      <c r="C11468" s="1">
        <v>43369</v>
      </c>
      <c r="D11468">
        <v>0.53456432223319905</v>
      </c>
    </row>
    <row r="11469" spans="1:4" x14ac:dyDescent="0.25">
      <c r="A11469" t="s">
        <v>10</v>
      </c>
      <c r="B11469" t="s">
        <v>5</v>
      </c>
      <c r="C11469" s="1">
        <v>43369</v>
      </c>
      <c r="D11469">
        <v>0.71252671033143899</v>
      </c>
    </row>
    <row r="11470" spans="1:4" x14ac:dyDescent="0.25">
      <c r="A11470" t="s">
        <v>12</v>
      </c>
      <c r="B11470" t="s">
        <v>5</v>
      </c>
      <c r="C11470" s="1">
        <v>43369</v>
      </c>
      <c r="D11470">
        <v>0.37658926546573601</v>
      </c>
    </row>
    <row r="11471" spans="1:4" x14ac:dyDescent="0.25">
      <c r="A11471" t="s">
        <v>11</v>
      </c>
      <c r="B11471" t="s">
        <v>5</v>
      </c>
      <c r="C11471" s="1">
        <v>43369</v>
      </c>
      <c r="D11471">
        <v>0.41614770293235798</v>
      </c>
    </row>
    <row r="11472" spans="1:4" x14ac:dyDescent="0.25">
      <c r="A11472" t="s">
        <v>8</v>
      </c>
      <c r="B11472" t="s">
        <v>5</v>
      </c>
      <c r="C11472" s="1">
        <v>43369</v>
      </c>
      <c r="D11472">
        <v>0.31621424257755298</v>
      </c>
    </row>
    <row r="11473" spans="1:4" x14ac:dyDescent="0.25">
      <c r="A11473" t="s">
        <v>12</v>
      </c>
      <c r="B11473" t="s">
        <v>5</v>
      </c>
      <c r="C11473" s="1">
        <v>43369</v>
      </c>
      <c r="D11473">
        <v>6.952694439888</v>
      </c>
    </row>
    <row r="11474" spans="1:4" x14ac:dyDescent="0.25">
      <c r="A11474" t="s">
        <v>4</v>
      </c>
      <c r="B11474" t="s">
        <v>5</v>
      </c>
      <c r="C11474" s="1">
        <v>43369</v>
      </c>
      <c r="D11474">
        <v>0.46298523545265202</v>
      </c>
    </row>
    <row r="11475" spans="1:4" x14ac:dyDescent="0.25">
      <c r="A11475" t="s">
        <v>7</v>
      </c>
      <c r="B11475" t="s">
        <v>5</v>
      </c>
      <c r="C11475" s="1">
        <v>43369</v>
      </c>
      <c r="D11475">
        <v>0.19875794351100901</v>
      </c>
    </row>
    <row r="11476" spans="1:4" x14ac:dyDescent="0.25">
      <c r="A11476" t="s">
        <v>6</v>
      </c>
      <c r="B11476" t="s">
        <v>5</v>
      </c>
      <c r="C11476" s="1">
        <v>43369</v>
      </c>
      <c r="D11476">
        <v>0.47634915411472301</v>
      </c>
    </row>
    <row r="11477" spans="1:4" x14ac:dyDescent="0.25">
      <c r="A11477" t="s">
        <v>6</v>
      </c>
      <c r="B11477" t="s">
        <v>5</v>
      </c>
      <c r="C11477" s="1">
        <v>43369</v>
      </c>
      <c r="D11477">
        <v>1.9915223121643</v>
      </c>
    </row>
    <row r="11478" spans="1:4" x14ac:dyDescent="0.25">
      <c r="A11478" t="s">
        <v>8</v>
      </c>
      <c r="B11478" t="s">
        <v>5</v>
      </c>
      <c r="C11478" s="1">
        <v>43369</v>
      </c>
      <c r="D11478">
        <v>0.41197799146175301</v>
      </c>
    </row>
    <row r="11479" spans="1:4" x14ac:dyDescent="0.25">
      <c r="A11479" t="s">
        <v>8</v>
      </c>
      <c r="B11479" t="s">
        <v>5</v>
      </c>
      <c r="C11479" s="1">
        <v>43369</v>
      </c>
      <c r="D11479">
        <v>0.75786231756210198</v>
      </c>
    </row>
    <row r="11480" spans="1:4" x14ac:dyDescent="0.25">
      <c r="A11480" t="s">
        <v>9</v>
      </c>
      <c r="B11480" t="s">
        <v>5</v>
      </c>
      <c r="C11480" s="1">
        <v>43369</v>
      </c>
      <c r="D11480">
        <v>1.64726371765136</v>
      </c>
    </row>
    <row r="11481" spans="1:4" x14ac:dyDescent="0.25">
      <c r="A11481" t="s">
        <v>11</v>
      </c>
      <c r="B11481" t="s">
        <v>5</v>
      </c>
      <c r="C11481" s="1">
        <v>43369</v>
      </c>
      <c r="D11481">
        <v>0.57605822682380703</v>
      </c>
    </row>
    <row r="11482" spans="1:4" x14ac:dyDescent="0.25">
      <c r="A11482" t="s">
        <v>4</v>
      </c>
      <c r="B11482" t="s">
        <v>5</v>
      </c>
      <c r="C11482" s="1">
        <v>43369</v>
      </c>
      <c r="D11482">
        <v>0.49271578788757298</v>
      </c>
    </row>
    <row r="11483" spans="1:4" x14ac:dyDescent="0.25">
      <c r="A11483" t="s">
        <v>12</v>
      </c>
      <c r="B11483" t="s">
        <v>5</v>
      </c>
      <c r="C11483" s="1">
        <v>43369</v>
      </c>
      <c r="D11483">
        <v>0.408881941437721</v>
      </c>
    </row>
    <row r="11484" spans="1:4" x14ac:dyDescent="0.25">
      <c r="A11484" t="s">
        <v>6</v>
      </c>
      <c r="B11484" t="s">
        <v>5</v>
      </c>
      <c r="C11484" s="1">
        <v>43369</v>
      </c>
      <c r="D11484">
        <v>1.7299182891845699</v>
      </c>
    </row>
    <row r="11485" spans="1:4" x14ac:dyDescent="0.25">
      <c r="A11485" t="s">
        <v>10</v>
      </c>
      <c r="B11485" t="s">
        <v>5</v>
      </c>
      <c r="C11485" s="1">
        <v>43369</v>
      </c>
      <c r="D11485">
        <v>0.40086491107940703</v>
      </c>
    </row>
    <row r="11486" spans="1:4" x14ac:dyDescent="0.25">
      <c r="A11486" t="s">
        <v>10</v>
      </c>
      <c r="B11486" t="s">
        <v>5</v>
      </c>
      <c r="C11486" s="1">
        <v>43369</v>
      </c>
      <c r="D11486">
        <v>0.33111489266157101</v>
      </c>
    </row>
    <row r="11487" spans="1:4" x14ac:dyDescent="0.25">
      <c r="A11487" t="s">
        <v>9</v>
      </c>
      <c r="B11487" t="s">
        <v>5</v>
      </c>
      <c r="C11487" s="1">
        <v>43369</v>
      </c>
      <c r="D11487">
        <v>1.18381402492523</v>
      </c>
    </row>
    <row r="11488" spans="1:4" x14ac:dyDescent="0.25">
      <c r="A11488" t="s">
        <v>7</v>
      </c>
      <c r="B11488" t="s">
        <v>5</v>
      </c>
      <c r="C11488" s="1">
        <v>43369</v>
      </c>
      <c r="D11488">
        <v>0.106241777539253</v>
      </c>
    </row>
    <row r="11489" spans="1:4" x14ac:dyDescent="0.25">
      <c r="A11489" t="s">
        <v>4</v>
      </c>
      <c r="B11489" t="s">
        <v>5</v>
      </c>
      <c r="C11489" s="1">
        <v>43369</v>
      </c>
      <c r="D11489">
        <v>0.494579046964645</v>
      </c>
    </row>
    <row r="11490" spans="1:4" x14ac:dyDescent="0.25">
      <c r="A11490" t="s">
        <v>9</v>
      </c>
      <c r="B11490" t="s">
        <v>5</v>
      </c>
      <c r="C11490" s="1">
        <v>43369</v>
      </c>
      <c r="D11490">
        <v>1.2539109349250801</v>
      </c>
    </row>
    <row r="11491" spans="1:4" x14ac:dyDescent="0.25">
      <c r="A11491" t="s">
        <v>12</v>
      </c>
      <c r="B11491" t="s">
        <v>5</v>
      </c>
      <c r="C11491" s="1">
        <v>43369</v>
      </c>
      <c r="D11491">
        <v>0.16581997498869799</v>
      </c>
    </row>
    <row r="11492" spans="1:4" x14ac:dyDescent="0.25">
      <c r="A11492" t="s">
        <v>4</v>
      </c>
      <c r="B11492" t="s">
        <v>5</v>
      </c>
      <c r="C11492" s="1">
        <v>43369</v>
      </c>
      <c r="D11492">
        <v>1.2104565978050199</v>
      </c>
    </row>
    <row r="11493" spans="1:4" x14ac:dyDescent="0.25">
      <c r="A11493" t="s">
        <v>6</v>
      </c>
      <c r="B11493" t="s">
        <v>5</v>
      </c>
      <c r="C11493" s="1">
        <v>43369</v>
      </c>
      <c r="D11493">
        <v>1.4650250792503301</v>
      </c>
    </row>
    <row r="11494" spans="1:4" x14ac:dyDescent="0.25">
      <c r="A11494" t="s">
        <v>8</v>
      </c>
      <c r="B11494" t="s">
        <v>5</v>
      </c>
      <c r="C11494" s="1">
        <v>43369</v>
      </c>
      <c r="D11494">
        <v>1.1806439995765601</v>
      </c>
    </row>
    <row r="11495" spans="1:4" x14ac:dyDescent="0.25">
      <c r="A11495" t="s">
        <v>11</v>
      </c>
      <c r="B11495" t="s">
        <v>5</v>
      </c>
      <c r="C11495" s="1">
        <v>43369</v>
      </c>
      <c r="D11495">
        <v>0.49101746678352298</v>
      </c>
    </row>
    <row r="11496" spans="1:4" x14ac:dyDescent="0.25">
      <c r="A11496" t="s">
        <v>6</v>
      </c>
      <c r="B11496" t="s">
        <v>5</v>
      </c>
      <c r="C11496" s="1">
        <v>43369</v>
      </c>
      <c r="D11496">
        <v>0.67044056653976403</v>
      </c>
    </row>
    <row r="11497" spans="1:4" x14ac:dyDescent="0.25">
      <c r="A11497" t="s">
        <v>10</v>
      </c>
      <c r="B11497" t="s">
        <v>5</v>
      </c>
      <c r="C11497" s="1">
        <v>43369</v>
      </c>
      <c r="D11497">
        <v>0.52494808286428396</v>
      </c>
    </row>
    <row r="11498" spans="1:4" x14ac:dyDescent="0.25">
      <c r="A11498" t="s">
        <v>9</v>
      </c>
      <c r="B11498" t="s">
        <v>5</v>
      </c>
      <c r="C11498" s="1">
        <v>43369</v>
      </c>
      <c r="D11498">
        <v>1.2635130643844601</v>
      </c>
    </row>
    <row r="11499" spans="1:4" x14ac:dyDescent="0.25">
      <c r="A11499" t="s">
        <v>4</v>
      </c>
      <c r="B11499" t="s">
        <v>5</v>
      </c>
      <c r="C11499" s="1">
        <v>43369</v>
      </c>
      <c r="D11499">
        <v>0.48338850438594799</v>
      </c>
    </row>
    <row r="11500" spans="1:4" x14ac:dyDescent="0.25">
      <c r="A11500" t="s">
        <v>12</v>
      </c>
      <c r="B11500" t="s">
        <v>5</v>
      </c>
      <c r="C11500" s="1">
        <v>43369</v>
      </c>
      <c r="D11500">
        <v>0.197625121474266</v>
      </c>
    </row>
    <row r="11501" spans="1:4" x14ac:dyDescent="0.25">
      <c r="A11501" t="s">
        <v>10</v>
      </c>
      <c r="B11501" t="s">
        <v>5</v>
      </c>
      <c r="C11501" s="1">
        <v>43369</v>
      </c>
      <c r="D11501">
        <v>0.36123910546302801</v>
      </c>
    </row>
    <row r="11502" spans="1:4" x14ac:dyDescent="0.25">
      <c r="A11502" t="s">
        <v>12</v>
      </c>
      <c r="B11502" t="s">
        <v>5</v>
      </c>
      <c r="C11502" s="1">
        <v>43369</v>
      </c>
      <c r="D11502">
        <v>0.13401942029595301</v>
      </c>
    </row>
    <row r="11503" spans="1:4" x14ac:dyDescent="0.25">
      <c r="A11503" t="s">
        <v>8</v>
      </c>
      <c r="B11503" t="s">
        <v>5</v>
      </c>
      <c r="C11503" s="1">
        <v>43369</v>
      </c>
      <c r="D11503">
        <v>0.30810340642929002</v>
      </c>
    </row>
    <row r="11504" spans="1:4" x14ac:dyDescent="0.25">
      <c r="A11504" t="s">
        <v>10</v>
      </c>
      <c r="B11504" t="s">
        <v>5</v>
      </c>
      <c r="C11504" s="1">
        <v>43369</v>
      </c>
      <c r="D11504">
        <v>0.444563511013984</v>
      </c>
    </row>
    <row r="11505" spans="1:4" x14ac:dyDescent="0.25">
      <c r="A11505" t="s">
        <v>7</v>
      </c>
      <c r="B11505" t="s">
        <v>5</v>
      </c>
      <c r="C11505" s="1">
        <v>43369</v>
      </c>
      <c r="D11505">
        <v>0.19061642140150001</v>
      </c>
    </row>
    <row r="11506" spans="1:4" x14ac:dyDescent="0.25">
      <c r="A11506" t="s">
        <v>6</v>
      </c>
      <c r="B11506" t="s">
        <v>5</v>
      </c>
      <c r="C11506" s="1">
        <v>43369</v>
      </c>
      <c r="D11506">
        <v>0.69372922778129598</v>
      </c>
    </row>
    <row r="11507" spans="1:4" x14ac:dyDescent="0.25">
      <c r="A11507" t="s">
        <v>12</v>
      </c>
      <c r="B11507" t="s">
        <v>5</v>
      </c>
      <c r="C11507" s="1">
        <v>43369</v>
      </c>
      <c r="D11507">
        <v>6.9962635219097198</v>
      </c>
    </row>
    <row r="11508" spans="1:4" x14ac:dyDescent="0.25">
      <c r="A11508" t="s">
        <v>11</v>
      </c>
      <c r="B11508" t="s">
        <v>5</v>
      </c>
      <c r="C11508" s="1">
        <v>43369</v>
      </c>
      <c r="D11508">
        <v>1.1810225129127501</v>
      </c>
    </row>
    <row r="11509" spans="1:4" x14ac:dyDescent="0.25">
      <c r="A11509" t="s">
        <v>7</v>
      </c>
      <c r="B11509" t="s">
        <v>5</v>
      </c>
      <c r="C11509" s="1">
        <v>43369</v>
      </c>
      <c r="D11509">
        <v>0.25423405617475497</v>
      </c>
    </row>
    <row r="11510" spans="1:4" x14ac:dyDescent="0.25">
      <c r="A11510" t="s">
        <v>6</v>
      </c>
      <c r="B11510" t="s">
        <v>5</v>
      </c>
      <c r="C11510" s="1">
        <v>43369</v>
      </c>
      <c r="D11510">
        <v>1.12663490772247</v>
      </c>
    </row>
    <row r="11511" spans="1:4" x14ac:dyDescent="0.25">
      <c r="A11511" t="s">
        <v>9</v>
      </c>
      <c r="B11511" t="s">
        <v>5</v>
      </c>
      <c r="C11511" s="1">
        <v>43369</v>
      </c>
      <c r="D11511">
        <v>1.22330000400543</v>
      </c>
    </row>
    <row r="11512" spans="1:4" x14ac:dyDescent="0.25">
      <c r="A11512" t="s">
        <v>9</v>
      </c>
      <c r="B11512" t="s">
        <v>5</v>
      </c>
      <c r="C11512" s="1">
        <v>43369</v>
      </c>
      <c r="D11512">
        <v>1.42002617120742</v>
      </c>
    </row>
    <row r="11513" spans="1:4" x14ac:dyDescent="0.25">
      <c r="A11513" t="s">
        <v>12</v>
      </c>
      <c r="B11513" t="s">
        <v>5</v>
      </c>
      <c r="C11513" s="1">
        <v>43369</v>
      </c>
      <c r="D11513">
        <v>0.38207969069480902</v>
      </c>
    </row>
    <row r="11514" spans="1:4" x14ac:dyDescent="0.25">
      <c r="A11514" t="s">
        <v>8</v>
      </c>
      <c r="B11514" t="s">
        <v>5</v>
      </c>
      <c r="C11514" s="1">
        <v>43369</v>
      </c>
      <c r="D11514">
        <v>0.40826326608657798</v>
      </c>
    </row>
    <row r="11515" spans="1:4" x14ac:dyDescent="0.25">
      <c r="A11515" t="s">
        <v>11</v>
      </c>
      <c r="B11515" t="s">
        <v>5</v>
      </c>
      <c r="C11515" s="1">
        <v>43369</v>
      </c>
      <c r="D11515">
        <v>0.51341105103492701</v>
      </c>
    </row>
    <row r="11516" spans="1:4" x14ac:dyDescent="0.25">
      <c r="A11516" t="s">
        <v>4</v>
      </c>
      <c r="B11516" t="s">
        <v>5</v>
      </c>
      <c r="C11516" s="1">
        <v>43369</v>
      </c>
      <c r="D11516">
        <v>0.91937099695205704</v>
      </c>
    </row>
    <row r="11517" spans="1:4" x14ac:dyDescent="0.25">
      <c r="A11517" t="s">
        <v>9</v>
      </c>
      <c r="B11517" t="s">
        <v>5</v>
      </c>
      <c r="C11517" s="1">
        <v>43369</v>
      </c>
      <c r="D11517">
        <v>1.4597796678543</v>
      </c>
    </row>
    <row r="11518" spans="1:4" x14ac:dyDescent="0.25">
      <c r="A11518" t="s">
        <v>7</v>
      </c>
      <c r="B11518" t="s">
        <v>5</v>
      </c>
      <c r="C11518" s="1">
        <v>43369</v>
      </c>
      <c r="D11518">
        <v>0.123000939190387</v>
      </c>
    </row>
    <row r="11519" spans="1:4" x14ac:dyDescent="0.25">
      <c r="A11519" t="s">
        <v>7</v>
      </c>
      <c r="B11519" t="s">
        <v>5</v>
      </c>
      <c r="C11519" s="1">
        <v>43369</v>
      </c>
      <c r="D11519">
        <v>0.41042362153530099</v>
      </c>
    </row>
    <row r="11520" spans="1:4" x14ac:dyDescent="0.25">
      <c r="A11520" t="s">
        <v>7</v>
      </c>
      <c r="B11520" t="s">
        <v>5</v>
      </c>
      <c r="C11520" s="1">
        <v>43364</v>
      </c>
      <c r="D11520">
        <v>0.32664317488670302</v>
      </c>
    </row>
    <row r="11521" spans="1:4" x14ac:dyDescent="0.25">
      <c r="A11521" t="s">
        <v>9</v>
      </c>
      <c r="B11521" t="s">
        <v>5</v>
      </c>
      <c r="C11521" s="1">
        <v>43364</v>
      </c>
      <c r="D11521">
        <v>0.46762466430664001</v>
      </c>
    </row>
    <row r="11522" spans="1:4" x14ac:dyDescent="0.25">
      <c r="A11522" t="s">
        <v>8</v>
      </c>
      <c r="B11522" t="s">
        <v>5</v>
      </c>
      <c r="C11522" s="1">
        <v>43363</v>
      </c>
      <c r="D11522">
        <v>1.22083336114883</v>
      </c>
    </row>
    <row r="11523" spans="1:4" x14ac:dyDescent="0.25">
      <c r="A11523" t="s">
        <v>10</v>
      </c>
      <c r="B11523" t="s">
        <v>5</v>
      </c>
      <c r="C11523" s="1">
        <v>43363</v>
      </c>
      <c r="D11523">
        <v>0.56626303195953298</v>
      </c>
    </row>
    <row r="11524" spans="1:4" x14ac:dyDescent="0.25">
      <c r="A11524" t="s">
        <v>11</v>
      </c>
      <c r="B11524" t="s">
        <v>5</v>
      </c>
      <c r="C11524" s="1">
        <v>43363</v>
      </c>
      <c r="D11524">
        <v>0.39013437032699599</v>
      </c>
    </row>
    <row r="11525" spans="1:4" x14ac:dyDescent="0.25">
      <c r="A11525" t="s">
        <v>11</v>
      </c>
      <c r="B11525" t="s">
        <v>5</v>
      </c>
      <c r="C11525" s="1">
        <v>43363</v>
      </c>
      <c r="D11525">
        <v>1.25285596847534</v>
      </c>
    </row>
    <row r="11526" spans="1:4" x14ac:dyDescent="0.25">
      <c r="A11526" t="s">
        <v>6</v>
      </c>
      <c r="B11526" t="s">
        <v>5</v>
      </c>
      <c r="C11526" s="1">
        <v>43363</v>
      </c>
      <c r="D11526">
        <v>1.03888999223708</v>
      </c>
    </row>
    <row r="11527" spans="1:4" x14ac:dyDescent="0.25">
      <c r="A11527" t="s">
        <v>7</v>
      </c>
      <c r="B11527" t="s">
        <v>5</v>
      </c>
      <c r="C11527" s="1">
        <v>43363</v>
      </c>
      <c r="D11527">
        <v>0.217130084335803</v>
      </c>
    </row>
    <row r="11528" spans="1:4" x14ac:dyDescent="0.25">
      <c r="A11528" t="s">
        <v>12</v>
      </c>
      <c r="B11528" t="s">
        <v>5</v>
      </c>
      <c r="C11528" s="1">
        <v>43363</v>
      </c>
      <c r="D11528">
        <v>0.39555616378784098</v>
      </c>
    </row>
    <row r="11529" spans="1:4" x14ac:dyDescent="0.25">
      <c r="A11529" t="s">
        <v>6</v>
      </c>
      <c r="B11529" t="s">
        <v>5</v>
      </c>
      <c r="C11529" s="1">
        <v>43363</v>
      </c>
      <c r="D11529">
        <v>0.28366383910179099</v>
      </c>
    </row>
    <row r="11530" spans="1:4" x14ac:dyDescent="0.25">
      <c r="A11530" t="s">
        <v>8</v>
      </c>
      <c r="B11530" t="s">
        <v>5</v>
      </c>
      <c r="C11530" s="1">
        <v>43363</v>
      </c>
      <c r="D11530">
        <v>0.29332577586174002</v>
      </c>
    </row>
    <row r="11531" spans="1:4" x14ac:dyDescent="0.25">
      <c r="A11531" t="s">
        <v>10</v>
      </c>
      <c r="B11531" t="s">
        <v>5</v>
      </c>
      <c r="C11531" s="1">
        <v>43363</v>
      </c>
      <c r="D11531">
        <v>0.447158555686473</v>
      </c>
    </row>
    <row r="11532" spans="1:4" x14ac:dyDescent="0.25">
      <c r="A11532" t="s">
        <v>7</v>
      </c>
      <c r="B11532" t="s">
        <v>5</v>
      </c>
      <c r="C11532" s="1">
        <v>43363</v>
      </c>
      <c r="D11532">
        <v>0.19403183162212301</v>
      </c>
    </row>
    <row r="11533" spans="1:4" x14ac:dyDescent="0.25">
      <c r="A11533" t="s">
        <v>12</v>
      </c>
      <c r="B11533" t="s">
        <v>5</v>
      </c>
      <c r="C11533" s="1">
        <v>43363</v>
      </c>
      <c r="D11533">
        <v>7.6897567808628002</v>
      </c>
    </row>
    <row r="11534" spans="1:4" x14ac:dyDescent="0.25">
      <c r="A11534" t="s">
        <v>9</v>
      </c>
      <c r="B11534" t="s">
        <v>5</v>
      </c>
      <c r="C11534" s="1">
        <v>43363</v>
      </c>
      <c r="D11534">
        <v>1.26344172954559</v>
      </c>
    </row>
    <row r="11535" spans="1:4" x14ac:dyDescent="0.25">
      <c r="A11535" t="s">
        <v>7</v>
      </c>
      <c r="B11535" t="s">
        <v>5</v>
      </c>
      <c r="C11535" s="1">
        <v>43363</v>
      </c>
      <c r="D11535">
        <v>0.142916528880596</v>
      </c>
    </row>
    <row r="11536" spans="1:4" x14ac:dyDescent="0.25">
      <c r="A11536" t="s">
        <v>10</v>
      </c>
      <c r="B11536" t="s">
        <v>5</v>
      </c>
      <c r="C11536" s="1">
        <v>43363</v>
      </c>
      <c r="D11536">
        <v>0.89948064386844495</v>
      </c>
    </row>
    <row r="11537" spans="1:4" x14ac:dyDescent="0.25">
      <c r="A11537" t="s">
        <v>8</v>
      </c>
      <c r="B11537" t="s">
        <v>5</v>
      </c>
      <c r="C11537" s="1">
        <v>43363</v>
      </c>
      <c r="D11537">
        <v>0.79872809052467397</v>
      </c>
    </row>
    <row r="11538" spans="1:4" x14ac:dyDescent="0.25">
      <c r="A11538" t="s">
        <v>11</v>
      </c>
      <c r="B11538" t="s">
        <v>5</v>
      </c>
      <c r="C11538" s="1">
        <v>43363</v>
      </c>
      <c r="D11538">
        <v>0.80604622960090599</v>
      </c>
    </row>
    <row r="11539" spans="1:4" x14ac:dyDescent="0.25">
      <c r="A11539" t="s">
        <v>11</v>
      </c>
      <c r="B11539" t="s">
        <v>5</v>
      </c>
      <c r="C11539" s="1">
        <v>43363</v>
      </c>
      <c r="D11539">
        <v>0.43677079081535303</v>
      </c>
    </row>
    <row r="11540" spans="1:4" x14ac:dyDescent="0.25">
      <c r="A11540" t="s">
        <v>8</v>
      </c>
      <c r="B11540" t="s">
        <v>5</v>
      </c>
      <c r="C11540" s="1">
        <v>43363</v>
      </c>
      <c r="D11540">
        <v>5.4296964138746304</v>
      </c>
    </row>
    <row r="11541" spans="1:4" x14ac:dyDescent="0.25">
      <c r="A11541" t="s">
        <v>11</v>
      </c>
      <c r="B11541" t="s">
        <v>5</v>
      </c>
      <c r="C11541" s="1">
        <v>43363</v>
      </c>
      <c r="D11541">
        <v>0.46616089344024603</v>
      </c>
    </row>
    <row r="11542" spans="1:4" x14ac:dyDescent="0.25">
      <c r="A11542" t="s">
        <v>10</v>
      </c>
      <c r="B11542" t="s">
        <v>5</v>
      </c>
      <c r="C11542" s="1">
        <v>43363</v>
      </c>
      <c r="D11542">
        <v>0.54676713049411696</v>
      </c>
    </row>
    <row r="11543" spans="1:4" x14ac:dyDescent="0.25">
      <c r="A11543" t="s">
        <v>8</v>
      </c>
      <c r="B11543" t="s">
        <v>5</v>
      </c>
      <c r="C11543" s="1">
        <v>43363</v>
      </c>
      <c r="D11543">
        <v>0.35264805257320397</v>
      </c>
    </row>
    <row r="11544" spans="1:4" x14ac:dyDescent="0.25">
      <c r="A11544" t="s">
        <v>9</v>
      </c>
      <c r="B11544" t="s">
        <v>5</v>
      </c>
      <c r="C11544" s="1">
        <v>43363</v>
      </c>
      <c r="D11544">
        <v>1.6435961365699701</v>
      </c>
    </row>
    <row r="11545" spans="1:4" x14ac:dyDescent="0.25">
      <c r="A11545" t="s">
        <v>7</v>
      </c>
      <c r="B11545" t="s">
        <v>5</v>
      </c>
      <c r="C11545" s="1">
        <v>43363</v>
      </c>
      <c r="D11545">
        <v>0.11266024261712999</v>
      </c>
    </row>
    <row r="11546" spans="1:4" x14ac:dyDescent="0.25">
      <c r="A11546" t="s">
        <v>10</v>
      </c>
      <c r="B11546" t="s">
        <v>5</v>
      </c>
      <c r="C11546" s="1">
        <v>43363</v>
      </c>
      <c r="D11546">
        <v>0.79848175048828096</v>
      </c>
    </row>
    <row r="11547" spans="1:4" x14ac:dyDescent="0.25">
      <c r="A11547" t="s">
        <v>7</v>
      </c>
      <c r="B11547" t="s">
        <v>5</v>
      </c>
      <c r="C11547" s="1">
        <v>43363</v>
      </c>
      <c r="D11547">
        <v>0.68019480556249501</v>
      </c>
    </row>
    <row r="11548" spans="1:4" x14ac:dyDescent="0.25">
      <c r="A11548" t="s">
        <v>12</v>
      </c>
      <c r="B11548" t="s">
        <v>5</v>
      </c>
      <c r="C11548" s="1">
        <v>43363</v>
      </c>
      <c r="D11548">
        <v>0.15208038389682699</v>
      </c>
    </row>
    <row r="11549" spans="1:4" x14ac:dyDescent="0.25">
      <c r="A11549" t="s">
        <v>12</v>
      </c>
      <c r="B11549" t="s">
        <v>5</v>
      </c>
      <c r="C11549" s="1">
        <v>43363</v>
      </c>
      <c r="D11549">
        <v>0.475096133351326</v>
      </c>
    </row>
    <row r="11550" spans="1:4" x14ac:dyDescent="0.25">
      <c r="A11550" t="s">
        <v>6</v>
      </c>
      <c r="B11550" t="s">
        <v>5</v>
      </c>
      <c r="C11550" s="1">
        <v>43363</v>
      </c>
      <c r="D11550">
        <v>1.3133220493793401</v>
      </c>
    </row>
    <row r="11551" spans="1:4" x14ac:dyDescent="0.25">
      <c r="A11551" t="s">
        <v>9</v>
      </c>
      <c r="B11551" t="s">
        <v>5</v>
      </c>
      <c r="C11551" s="1">
        <v>43363</v>
      </c>
      <c r="D11551">
        <v>1.30675406455993</v>
      </c>
    </row>
    <row r="11552" spans="1:4" x14ac:dyDescent="0.25">
      <c r="A11552" t="s">
        <v>9</v>
      </c>
      <c r="B11552" t="s">
        <v>5</v>
      </c>
      <c r="C11552" s="1">
        <v>43363</v>
      </c>
      <c r="D11552">
        <v>1.2925551533699</v>
      </c>
    </row>
    <row r="11553" spans="1:4" x14ac:dyDescent="0.25">
      <c r="A11553" t="s">
        <v>6</v>
      </c>
      <c r="B11553" t="s">
        <v>5</v>
      </c>
      <c r="C11553" s="1">
        <v>43363</v>
      </c>
      <c r="D11553">
        <v>0.54772592782974305</v>
      </c>
    </row>
    <row r="11554" spans="1:4" x14ac:dyDescent="0.25">
      <c r="A11554" t="s">
        <v>11</v>
      </c>
      <c r="B11554" t="s">
        <v>5</v>
      </c>
      <c r="C11554" s="1">
        <v>43363</v>
      </c>
      <c r="D11554">
        <v>0.99198244810104297</v>
      </c>
    </row>
    <row r="11555" spans="1:4" x14ac:dyDescent="0.25">
      <c r="A11555" t="s">
        <v>10</v>
      </c>
      <c r="B11555" t="s">
        <v>5</v>
      </c>
      <c r="C11555" s="1">
        <v>43363</v>
      </c>
      <c r="D11555">
        <v>0.485350786149502</v>
      </c>
    </row>
    <row r="11556" spans="1:4" x14ac:dyDescent="0.25">
      <c r="A11556" t="s">
        <v>11</v>
      </c>
      <c r="B11556" t="s">
        <v>5</v>
      </c>
      <c r="C11556" s="1">
        <v>43363</v>
      </c>
      <c r="D11556">
        <v>0.65013980269432103</v>
      </c>
    </row>
    <row r="11557" spans="1:4" x14ac:dyDescent="0.25">
      <c r="A11557" t="s">
        <v>12</v>
      </c>
      <c r="B11557" t="s">
        <v>5</v>
      </c>
      <c r="C11557" s="1">
        <v>43363</v>
      </c>
      <c r="D11557">
        <v>0.180458614230155</v>
      </c>
    </row>
    <row r="11558" spans="1:4" x14ac:dyDescent="0.25">
      <c r="A11558" t="s">
        <v>8</v>
      </c>
      <c r="B11558" t="s">
        <v>5</v>
      </c>
      <c r="C11558" s="1">
        <v>43363</v>
      </c>
      <c r="D11558">
        <v>0.33618747889995498</v>
      </c>
    </row>
    <row r="11559" spans="1:4" x14ac:dyDescent="0.25">
      <c r="A11559" t="s">
        <v>6</v>
      </c>
      <c r="B11559" t="s">
        <v>5</v>
      </c>
      <c r="C11559" s="1">
        <v>43363</v>
      </c>
      <c r="D11559">
        <v>0.70514284968376095</v>
      </c>
    </row>
    <row r="11560" spans="1:4" x14ac:dyDescent="0.25">
      <c r="A11560" t="s">
        <v>9</v>
      </c>
      <c r="B11560" t="s">
        <v>5</v>
      </c>
      <c r="C11560" s="1">
        <v>43363</v>
      </c>
      <c r="D11560">
        <v>1.6475431084632799</v>
      </c>
    </row>
    <row r="11561" spans="1:4" x14ac:dyDescent="0.25">
      <c r="A11561" t="s">
        <v>6</v>
      </c>
      <c r="B11561" t="s">
        <v>5</v>
      </c>
      <c r="C11561" s="1">
        <v>43363</v>
      </c>
      <c r="D11561">
        <v>0.46693609654903401</v>
      </c>
    </row>
    <row r="11562" spans="1:4" x14ac:dyDescent="0.25">
      <c r="A11562" t="s">
        <v>7</v>
      </c>
      <c r="B11562" t="s">
        <v>5</v>
      </c>
      <c r="C11562" s="1">
        <v>43363</v>
      </c>
      <c r="D11562">
        <v>0.33742208778858102</v>
      </c>
    </row>
    <row r="11563" spans="1:4" x14ac:dyDescent="0.25">
      <c r="A11563" t="s">
        <v>12</v>
      </c>
      <c r="B11563" t="s">
        <v>5</v>
      </c>
      <c r="C11563" s="1">
        <v>43363</v>
      </c>
      <c r="D11563">
        <v>0.37945831418037401</v>
      </c>
    </row>
    <row r="11564" spans="1:4" x14ac:dyDescent="0.25">
      <c r="A11564" t="s">
        <v>9</v>
      </c>
      <c r="B11564" t="s">
        <v>5</v>
      </c>
      <c r="C11564" s="1">
        <v>43363</v>
      </c>
      <c r="D11564">
        <v>1.2593864321708601</v>
      </c>
    </row>
    <row r="11565" spans="1:4" x14ac:dyDescent="0.25">
      <c r="A11565" t="s">
        <v>7</v>
      </c>
      <c r="B11565" t="s">
        <v>5</v>
      </c>
      <c r="C11565" s="1">
        <v>43363</v>
      </c>
      <c r="D11565">
        <v>0.89565196186303997</v>
      </c>
    </row>
    <row r="11566" spans="1:4" x14ac:dyDescent="0.25">
      <c r="A11566" t="s">
        <v>8</v>
      </c>
      <c r="B11566" t="s">
        <v>5</v>
      </c>
      <c r="C11566" s="1">
        <v>43363</v>
      </c>
      <c r="D11566">
        <v>0.45540585517883297</v>
      </c>
    </row>
    <row r="11567" spans="1:4" x14ac:dyDescent="0.25">
      <c r="A11567" t="s">
        <v>12</v>
      </c>
      <c r="B11567" t="s">
        <v>5</v>
      </c>
      <c r="C11567" s="1">
        <v>43363</v>
      </c>
      <c r="D11567">
        <v>0.20633129030465999</v>
      </c>
    </row>
    <row r="11568" spans="1:4" x14ac:dyDescent="0.25">
      <c r="A11568" t="s">
        <v>10</v>
      </c>
      <c r="B11568" t="s">
        <v>5</v>
      </c>
      <c r="C11568" s="1">
        <v>43363</v>
      </c>
      <c r="D11568">
        <v>0.386612212657928</v>
      </c>
    </row>
    <row r="11569" spans="1:4" x14ac:dyDescent="0.25">
      <c r="A11569" t="s">
        <v>6</v>
      </c>
      <c r="B11569" t="s">
        <v>5</v>
      </c>
      <c r="C11569" s="1">
        <v>43363</v>
      </c>
      <c r="D11569">
        <v>1.1132280498742999</v>
      </c>
    </row>
    <row r="11570" spans="1:4" x14ac:dyDescent="0.25">
      <c r="A11570" t="s">
        <v>7</v>
      </c>
      <c r="B11570" t="s">
        <v>5</v>
      </c>
      <c r="C11570" s="1">
        <v>43363</v>
      </c>
      <c r="D11570">
        <v>9.8515438839793195</v>
      </c>
    </row>
    <row r="11571" spans="1:4" x14ac:dyDescent="0.25">
      <c r="A11571" t="s">
        <v>9</v>
      </c>
      <c r="B11571" t="s">
        <v>5</v>
      </c>
      <c r="C11571" s="1">
        <v>43363</v>
      </c>
      <c r="D11571">
        <v>1.2851644992828299</v>
      </c>
    </row>
    <row r="11572" spans="1:4" x14ac:dyDescent="0.25">
      <c r="A11572" t="s">
        <v>6</v>
      </c>
      <c r="B11572" t="s">
        <v>5</v>
      </c>
      <c r="C11572" s="1">
        <v>43363</v>
      </c>
      <c r="D11572">
        <v>0.63284079432487605</v>
      </c>
    </row>
    <row r="11573" spans="1:4" x14ac:dyDescent="0.25">
      <c r="A11573" t="s">
        <v>11</v>
      </c>
      <c r="B11573" t="s">
        <v>5</v>
      </c>
      <c r="C11573" s="1">
        <v>43363</v>
      </c>
      <c r="D11573">
        <v>0.40968393087387001</v>
      </c>
    </row>
    <row r="11574" spans="1:4" x14ac:dyDescent="0.25">
      <c r="A11574" t="s">
        <v>10</v>
      </c>
      <c r="B11574" t="s">
        <v>5</v>
      </c>
      <c r="C11574" s="1">
        <v>43363</v>
      </c>
      <c r="D11574">
        <v>0.41105045229196502</v>
      </c>
    </row>
    <row r="11575" spans="1:4" x14ac:dyDescent="0.25">
      <c r="A11575" t="s">
        <v>8</v>
      </c>
      <c r="B11575" t="s">
        <v>5</v>
      </c>
      <c r="C11575" s="1">
        <v>43363</v>
      </c>
      <c r="D11575">
        <v>0.30585956871509501</v>
      </c>
    </row>
    <row r="11576" spans="1:4" x14ac:dyDescent="0.25">
      <c r="A11576" t="s">
        <v>7</v>
      </c>
      <c r="B11576" t="s">
        <v>5</v>
      </c>
      <c r="C11576" s="1">
        <v>43363</v>
      </c>
      <c r="D11576">
        <v>4.2933416619896896</v>
      </c>
    </row>
    <row r="11577" spans="1:4" x14ac:dyDescent="0.25">
      <c r="A11577" t="s">
        <v>6</v>
      </c>
      <c r="B11577" t="s">
        <v>5</v>
      </c>
      <c r="C11577" s="1">
        <v>43363</v>
      </c>
      <c r="D11577">
        <v>0.66644648015499097</v>
      </c>
    </row>
    <row r="11578" spans="1:4" x14ac:dyDescent="0.25">
      <c r="A11578" t="s">
        <v>12</v>
      </c>
      <c r="B11578" t="s">
        <v>5</v>
      </c>
      <c r="C11578" s="1">
        <v>43363</v>
      </c>
      <c r="D11578">
        <v>1.26971808075904</v>
      </c>
    </row>
    <row r="11579" spans="1:4" x14ac:dyDescent="0.25">
      <c r="A11579" t="s">
        <v>9</v>
      </c>
      <c r="B11579" t="s">
        <v>5</v>
      </c>
      <c r="C11579" s="1">
        <v>43363</v>
      </c>
      <c r="D11579">
        <v>1.24352660179138</v>
      </c>
    </row>
    <row r="11580" spans="1:4" x14ac:dyDescent="0.25">
      <c r="A11580" t="s">
        <v>12</v>
      </c>
      <c r="B11580" t="s">
        <v>5</v>
      </c>
      <c r="C11580" s="1">
        <v>43363</v>
      </c>
      <c r="D11580">
        <v>9.9341359734535201E-2</v>
      </c>
    </row>
    <row r="11581" spans="1:4" x14ac:dyDescent="0.25">
      <c r="A11581" t="s">
        <v>8</v>
      </c>
      <c r="B11581" t="s">
        <v>5</v>
      </c>
      <c r="C11581" s="1">
        <v>43363</v>
      </c>
      <c r="D11581">
        <v>0.75727641582489003</v>
      </c>
    </row>
    <row r="11582" spans="1:4" x14ac:dyDescent="0.25">
      <c r="A11582" t="s">
        <v>10</v>
      </c>
      <c r="B11582" t="s">
        <v>5</v>
      </c>
      <c r="C11582" s="1">
        <v>43363</v>
      </c>
      <c r="D11582">
        <v>0.269281001389026</v>
      </c>
    </row>
    <row r="11583" spans="1:4" x14ac:dyDescent="0.25">
      <c r="A11583" t="s">
        <v>10</v>
      </c>
      <c r="B11583" t="s">
        <v>5</v>
      </c>
      <c r="C11583" s="1">
        <v>43363</v>
      </c>
      <c r="D11583">
        <v>0.199258221685886</v>
      </c>
    </row>
    <row r="11584" spans="1:4" x14ac:dyDescent="0.25">
      <c r="A11584" t="s">
        <v>11</v>
      </c>
      <c r="B11584" t="s">
        <v>5</v>
      </c>
      <c r="C11584" s="1">
        <v>43363</v>
      </c>
      <c r="D11584">
        <v>0.39570034146308902</v>
      </c>
    </row>
    <row r="11585" spans="1:4" x14ac:dyDescent="0.25">
      <c r="A11585" t="s">
        <v>8</v>
      </c>
      <c r="B11585" t="s">
        <v>5</v>
      </c>
      <c r="C11585" s="1">
        <v>43363</v>
      </c>
      <c r="D11585">
        <v>24.172546768188401</v>
      </c>
    </row>
    <row r="11586" spans="1:4" x14ac:dyDescent="0.25">
      <c r="A11586" t="s">
        <v>11</v>
      </c>
      <c r="B11586" t="s">
        <v>5</v>
      </c>
      <c r="C11586" s="1">
        <v>43363</v>
      </c>
      <c r="D11586">
        <v>0.41939824223518302</v>
      </c>
    </row>
    <row r="11587" spans="1:4" x14ac:dyDescent="0.25">
      <c r="A11587" t="s">
        <v>12</v>
      </c>
      <c r="B11587" t="s">
        <v>5</v>
      </c>
      <c r="C11587" s="1">
        <v>43363</v>
      </c>
      <c r="D11587">
        <v>0.21765806227922399</v>
      </c>
    </row>
    <row r="11588" spans="1:4" x14ac:dyDescent="0.25">
      <c r="A11588" t="s">
        <v>8</v>
      </c>
      <c r="B11588" t="s">
        <v>5</v>
      </c>
      <c r="C11588" s="1">
        <v>43363</v>
      </c>
      <c r="D11588">
        <v>2.1170957952737801</v>
      </c>
    </row>
    <row r="11589" spans="1:4" x14ac:dyDescent="0.25">
      <c r="A11589" t="s">
        <v>10</v>
      </c>
      <c r="B11589" t="s">
        <v>5</v>
      </c>
      <c r="C11589" s="1">
        <v>43363</v>
      </c>
      <c r="D11589">
        <v>1.08482437133789</v>
      </c>
    </row>
    <row r="11590" spans="1:4" x14ac:dyDescent="0.25">
      <c r="A11590" t="s">
        <v>12</v>
      </c>
      <c r="B11590" t="s">
        <v>5</v>
      </c>
      <c r="C11590" s="1">
        <v>43363</v>
      </c>
      <c r="D11590">
        <v>0.25717857778072301</v>
      </c>
    </row>
    <row r="11591" spans="1:4" x14ac:dyDescent="0.25">
      <c r="A11591" t="s">
        <v>7</v>
      </c>
      <c r="B11591" t="s">
        <v>5</v>
      </c>
      <c r="C11591" s="1">
        <v>43363</v>
      </c>
      <c r="D11591">
        <v>0.84453950524330101</v>
      </c>
    </row>
    <row r="11592" spans="1:4" x14ac:dyDescent="0.25">
      <c r="A11592" t="s">
        <v>11</v>
      </c>
      <c r="B11592" t="s">
        <v>5</v>
      </c>
      <c r="C11592" s="1">
        <v>43363</v>
      </c>
      <c r="D11592">
        <v>1.04560962319374</v>
      </c>
    </row>
    <row r="11593" spans="1:4" x14ac:dyDescent="0.25">
      <c r="A11593" t="s">
        <v>6</v>
      </c>
      <c r="B11593" t="s">
        <v>5</v>
      </c>
      <c r="C11593" s="1">
        <v>43363</v>
      </c>
      <c r="D11593">
        <v>0.279921022057533</v>
      </c>
    </row>
    <row r="11594" spans="1:4" x14ac:dyDescent="0.25">
      <c r="A11594" t="s">
        <v>7</v>
      </c>
      <c r="B11594" t="s">
        <v>5</v>
      </c>
      <c r="C11594" s="1">
        <v>43363</v>
      </c>
      <c r="D11594">
        <v>1.3064589798450399</v>
      </c>
    </row>
    <row r="11595" spans="1:4" x14ac:dyDescent="0.25">
      <c r="A11595" t="s">
        <v>9</v>
      </c>
      <c r="B11595" t="s">
        <v>5</v>
      </c>
      <c r="C11595" s="1">
        <v>43363</v>
      </c>
      <c r="D11595">
        <v>1.31997539997101</v>
      </c>
    </row>
    <row r="11596" spans="1:4" x14ac:dyDescent="0.25">
      <c r="A11596" t="s">
        <v>6</v>
      </c>
      <c r="B11596" t="s">
        <v>5</v>
      </c>
      <c r="C11596" s="1">
        <v>43363</v>
      </c>
      <c r="D11596">
        <v>0.28021369278430902</v>
      </c>
    </row>
    <row r="11597" spans="1:4" x14ac:dyDescent="0.25">
      <c r="A11597" t="s">
        <v>9</v>
      </c>
      <c r="B11597" t="s">
        <v>5</v>
      </c>
      <c r="C11597" s="1">
        <v>43363</v>
      </c>
      <c r="D11597">
        <v>1.69926785230636</v>
      </c>
    </row>
    <row r="11598" spans="1:4" x14ac:dyDescent="0.25">
      <c r="A11598" t="s">
        <v>9</v>
      </c>
      <c r="B11598" t="s">
        <v>5</v>
      </c>
      <c r="C11598" s="1">
        <v>43363</v>
      </c>
      <c r="D11598">
        <v>1.60282229185104</v>
      </c>
    </row>
    <row r="11599" spans="1:4" x14ac:dyDescent="0.25">
      <c r="A11599" t="s">
        <v>11</v>
      </c>
      <c r="B11599" t="s">
        <v>5</v>
      </c>
      <c r="C11599" s="1">
        <v>43363</v>
      </c>
      <c r="D11599">
        <v>0.651977419853211</v>
      </c>
    </row>
    <row r="11600" spans="1:4" x14ac:dyDescent="0.25">
      <c r="A11600" t="s">
        <v>10</v>
      </c>
      <c r="B11600" t="s">
        <v>5</v>
      </c>
      <c r="C11600" s="1">
        <v>43363</v>
      </c>
      <c r="D11600">
        <v>0.29411572366952898</v>
      </c>
    </row>
    <row r="11601" spans="1:4" x14ac:dyDescent="0.25">
      <c r="A11601" t="s">
        <v>8</v>
      </c>
      <c r="B11601" t="s">
        <v>5</v>
      </c>
      <c r="C11601" s="1">
        <v>43363</v>
      </c>
      <c r="D11601">
        <v>0.37465695142745897</v>
      </c>
    </row>
    <row r="11602" spans="1:4" x14ac:dyDescent="0.25">
      <c r="A11602" t="s">
        <v>12</v>
      </c>
      <c r="B11602" t="s">
        <v>5</v>
      </c>
      <c r="C11602" s="1">
        <v>43363</v>
      </c>
      <c r="D11602">
        <v>0.21206732988357499</v>
      </c>
    </row>
    <row r="11603" spans="1:4" x14ac:dyDescent="0.25">
      <c r="A11603" t="s">
        <v>7</v>
      </c>
      <c r="B11603" t="s">
        <v>5</v>
      </c>
      <c r="C11603" s="1">
        <v>43363</v>
      </c>
      <c r="D11603">
        <v>1.11219171583652</v>
      </c>
    </row>
    <row r="11604" spans="1:4" x14ac:dyDescent="0.25">
      <c r="A11604" t="s">
        <v>6</v>
      </c>
      <c r="B11604" t="s">
        <v>5</v>
      </c>
      <c r="C11604" s="1">
        <v>43363</v>
      </c>
      <c r="D11604">
        <v>0.46290447711944499</v>
      </c>
    </row>
    <row r="11605" spans="1:4" x14ac:dyDescent="0.25">
      <c r="A11605" t="s">
        <v>11</v>
      </c>
      <c r="B11605" t="s">
        <v>5</v>
      </c>
      <c r="C11605" s="1">
        <v>43363</v>
      </c>
      <c r="D11605">
        <v>0.435425168275833</v>
      </c>
    </row>
    <row r="11606" spans="1:4" x14ac:dyDescent="0.25">
      <c r="A11606" t="s">
        <v>8</v>
      </c>
      <c r="B11606" t="s">
        <v>5</v>
      </c>
      <c r="C11606" s="1">
        <v>43363</v>
      </c>
      <c r="D11606">
        <v>63.7095741271972</v>
      </c>
    </row>
    <row r="11607" spans="1:4" x14ac:dyDescent="0.25">
      <c r="A11607" t="s">
        <v>9</v>
      </c>
      <c r="B11607" t="s">
        <v>5</v>
      </c>
      <c r="C11607" s="1">
        <v>43363</v>
      </c>
      <c r="D11607">
        <v>1.2484382152557301</v>
      </c>
    </row>
    <row r="11608" spans="1:4" x14ac:dyDescent="0.25">
      <c r="A11608" t="s">
        <v>8</v>
      </c>
      <c r="B11608" t="s">
        <v>5</v>
      </c>
      <c r="C11608" s="1">
        <v>43363</v>
      </c>
      <c r="D11608">
        <v>6.49136627614498</v>
      </c>
    </row>
    <row r="11609" spans="1:4" x14ac:dyDescent="0.25">
      <c r="A11609" t="s">
        <v>10</v>
      </c>
      <c r="B11609" t="s">
        <v>5</v>
      </c>
      <c r="C11609" s="1">
        <v>43363</v>
      </c>
      <c r="D11609">
        <v>0.39083677679300199</v>
      </c>
    </row>
    <row r="11610" spans="1:4" x14ac:dyDescent="0.25">
      <c r="A11610" t="s">
        <v>6</v>
      </c>
      <c r="B11610" t="s">
        <v>5</v>
      </c>
      <c r="C11610" s="1">
        <v>43363</v>
      </c>
      <c r="D11610">
        <v>0.91546894907951304</v>
      </c>
    </row>
    <row r="11611" spans="1:4" x14ac:dyDescent="0.25">
      <c r="A11611" t="s">
        <v>12</v>
      </c>
      <c r="B11611" t="s">
        <v>5</v>
      </c>
      <c r="C11611" s="1">
        <v>43363</v>
      </c>
      <c r="D11611">
        <v>0.16411297470331199</v>
      </c>
    </row>
    <row r="11612" spans="1:4" x14ac:dyDescent="0.25">
      <c r="A11612" t="s">
        <v>7</v>
      </c>
      <c r="B11612" t="s">
        <v>5</v>
      </c>
      <c r="C11612" s="1">
        <v>43363</v>
      </c>
      <c r="D11612">
        <v>0.49877883195876999</v>
      </c>
    </row>
    <row r="11613" spans="1:4" x14ac:dyDescent="0.25">
      <c r="A11613" t="s">
        <v>6</v>
      </c>
      <c r="B11613" t="s">
        <v>5</v>
      </c>
      <c r="C11613" s="1">
        <v>43363</v>
      </c>
      <c r="D11613">
        <v>0.53228498697280802</v>
      </c>
    </row>
    <row r="11614" spans="1:4" x14ac:dyDescent="0.25">
      <c r="A11614" t="s">
        <v>11</v>
      </c>
      <c r="B11614" t="s">
        <v>5</v>
      </c>
      <c r="C11614" s="1">
        <v>43363</v>
      </c>
      <c r="D11614">
        <v>0.55398294329643205</v>
      </c>
    </row>
    <row r="11615" spans="1:4" x14ac:dyDescent="0.25">
      <c r="A11615" t="s">
        <v>10</v>
      </c>
      <c r="B11615" t="s">
        <v>5</v>
      </c>
      <c r="C11615" s="1">
        <v>43363</v>
      </c>
      <c r="D11615">
        <v>0.95726610720157601</v>
      </c>
    </row>
    <row r="11616" spans="1:4" x14ac:dyDescent="0.25">
      <c r="A11616" t="s">
        <v>8</v>
      </c>
      <c r="B11616" t="s">
        <v>5</v>
      </c>
      <c r="C11616" s="1">
        <v>43363</v>
      </c>
      <c r="D11616">
        <v>31.186523944139399</v>
      </c>
    </row>
    <row r="11617" spans="1:4" x14ac:dyDescent="0.25">
      <c r="A11617" t="s">
        <v>9</v>
      </c>
      <c r="B11617" t="s">
        <v>5</v>
      </c>
      <c r="C11617" s="1">
        <v>43363</v>
      </c>
      <c r="D11617">
        <v>1.2605071425437899</v>
      </c>
    </row>
    <row r="11618" spans="1:4" x14ac:dyDescent="0.25">
      <c r="A11618" t="s">
        <v>11</v>
      </c>
      <c r="B11618" t="s">
        <v>5</v>
      </c>
      <c r="C11618" s="1">
        <v>43363</v>
      </c>
      <c r="D11618">
        <v>0.58537450432777405</v>
      </c>
    </row>
    <row r="11619" spans="1:4" x14ac:dyDescent="0.25">
      <c r="A11619" t="s">
        <v>9</v>
      </c>
      <c r="B11619" t="s">
        <v>5</v>
      </c>
      <c r="C11619" s="1">
        <v>43363</v>
      </c>
      <c r="D11619">
        <v>1.8133432149887101</v>
      </c>
    </row>
    <row r="11620" spans="1:4" x14ac:dyDescent="0.25">
      <c r="A11620" t="s">
        <v>10</v>
      </c>
      <c r="B11620" t="s">
        <v>5</v>
      </c>
      <c r="C11620" s="1">
        <v>43363</v>
      </c>
      <c r="D11620">
        <v>1.31354405730962</v>
      </c>
    </row>
    <row r="11621" spans="1:4" x14ac:dyDescent="0.25">
      <c r="A11621" t="s">
        <v>11</v>
      </c>
      <c r="B11621" t="s">
        <v>5</v>
      </c>
      <c r="C11621" s="1">
        <v>43363</v>
      </c>
      <c r="D11621">
        <v>0.44595406651496799</v>
      </c>
    </row>
    <row r="11622" spans="1:4" x14ac:dyDescent="0.25">
      <c r="A11622" t="s">
        <v>6</v>
      </c>
      <c r="B11622" t="s">
        <v>5</v>
      </c>
      <c r="C11622" s="1">
        <v>43363</v>
      </c>
      <c r="D11622">
        <v>0.532456174492835</v>
      </c>
    </row>
    <row r="11623" spans="1:4" x14ac:dyDescent="0.25">
      <c r="A11623" t="s">
        <v>8</v>
      </c>
      <c r="B11623" t="s">
        <v>5</v>
      </c>
      <c r="C11623" s="1">
        <v>43363</v>
      </c>
      <c r="D11623">
        <v>22.578145673870999</v>
      </c>
    </row>
    <row r="11624" spans="1:4" x14ac:dyDescent="0.25">
      <c r="A11624" t="s">
        <v>11</v>
      </c>
      <c r="B11624" t="s">
        <v>5</v>
      </c>
      <c r="C11624" s="1">
        <v>43363</v>
      </c>
      <c r="D11624">
        <v>0.48059900999069199</v>
      </c>
    </row>
    <row r="11625" spans="1:4" x14ac:dyDescent="0.25">
      <c r="A11625" t="s">
        <v>10</v>
      </c>
      <c r="B11625" t="s">
        <v>5</v>
      </c>
      <c r="C11625" s="1">
        <v>43363</v>
      </c>
      <c r="D11625">
        <v>0.43531146794557601</v>
      </c>
    </row>
    <row r="11626" spans="1:4" x14ac:dyDescent="0.25">
      <c r="A11626" t="s">
        <v>10</v>
      </c>
      <c r="B11626" t="s">
        <v>5</v>
      </c>
      <c r="C11626" s="1">
        <v>43363</v>
      </c>
      <c r="D11626">
        <v>0.209467752277851</v>
      </c>
    </row>
    <row r="11627" spans="1:4" x14ac:dyDescent="0.25">
      <c r="A11627" t="s">
        <v>10</v>
      </c>
      <c r="B11627" t="s">
        <v>5</v>
      </c>
      <c r="C11627" s="1">
        <v>43363</v>
      </c>
      <c r="D11627">
        <v>0.216919127106666</v>
      </c>
    </row>
    <row r="11628" spans="1:4" x14ac:dyDescent="0.25">
      <c r="A11628" t="s">
        <v>11</v>
      </c>
      <c r="B11628" t="s">
        <v>5</v>
      </c>
      <c r="C11628" s="1">
        <v>43363</v>
      </c>
      <c r="D11628">
        <v>1.6069432616233801</v>
      </c>
    </row>
    <row r="11629" spans="1:4" x14ac:dyDescent="0.25">
      <c r="A11629" t="s">
        <v>12</v>
      </c>
      <c r="B11629" t="s">
        <v>5</v>
      </c>
      <c r="C11629" s="1">
        <v>43363</v>
      </c>
      <c r="D11629">
        <v>0.17112155854701999</v>
      </c>
    </row>
    <row r="11630" spans="1:4" x14ac:dyDescent="0.25">
      <c r="A11630" t="s">
        <v>7</v>
      </c>
      <c r="B11630" t="s">
        <v>5</v>
      </c>
      <c r="C11630" s="1">
        <v>43363</v>
      </c>
      <c r="D11630">
        <v>0.82657577991485498</v>
      </c>
    </row>
    <row r="11631" spans="1:4" x14ac:dyDescent="0.25">
      <c r="A11631" t="s">
        <v>12</v>
      </c>
      <c r="B11631" t="s">
        <v>5</v>
      </c>
      <c r="C11631" s="1">
        <v>43363</v>
      </c>
      <c r="D11631">
        <v>0.71829898357391397</v>
      </c>
    </row>
    <row r="11632" spans="1:4" x14ac:dyDescent="0.25">
      <c r="A11632" t="s">
        <v>10</v>
      </c>
      <c r="B11632" t="s">
        <v>5</v>
      </c>
      <c r="C11632" s="1">
        <v>43363</v>
      </c>
      <c r="D11632">
        <v>0.47708257436752399</v>
      </c>
    </row>
    <row r="11633" spans="1:4" x14ac:dyDescent="0.25">
      <c r="A11633" t="s">
        <v>12</v>
      </c>
      <c r="B11633" t="s">
        <v>5</v>
      </c>
      <c r="C11633" s="1">
        <v>43363</v>
      </c>
      <c r="D11633">
        <v>2.2108691513538301</v>
      </c>
    </row>
    <row r="11634" spans="1:4" x14ac:dyDescent="0.25">
      <c r="A11634" t="s">
        <v>7</v>
      </c>
      <c r="B11634" t="s">
        <v>5</v>
      </c>
      <c r="C11634" s="1">
        <v>43363</v>
      </c>
      <c r="D11634">
        <v>2.6906555891036898</v>
      </c>
    </row>
    <row r="11635" spans="1:4" x14ac:dyDescent="0.25">
      <c r="A11635" t="s">
        <v>6</v>
      </c>
      <c r="B11635" t="s">
        <v>5</v>
      </c>
      <c r="C11635" s="1">
        <v>43363</v>
      </c>
      <c r="D11635">
        <v>0.26486344635486597</v>
      </c>
    </row>
    <row r="11636" spans="1:4" x14ac:dyDescent="0.25">
      <c r="A11636" t="s">
        <v>7</v>
      </c>
      <c r="B11636" t="s">
        <v>5</v>
      </c>
      <c r="C11636" s="1">
        <v>43363</v>
      </c>
      <c r="D11636">
        <v>0.66921487748622899</v>
      </c>
    </row>
    <row r="11637" spans="1:4" x14ac:dyDescent="0.25">
      <c r="A11637" t="s">
        <v>12</v>
      </c>
      <c r="B11637" t="s">
        <v>5</v>
      </c>
      <c r="C11637" s="1">
        <v>43363</v>
      </c>
      <c r="D11637">
        <v>0.62296009659767104</v>
      </c>
    </row>
    <row r="11638" spans="1:4" x14ac:dyDescent="0.25">
      <c r="A11638" t="s">
        <v>6</v>
      </c>
      <c r="B11638" t="s">
        <v>5</v>
      </c>
      <c r="C11638" s="1">
        <v>43363</v>
      </c>
      <c r="D11638">
        <v>0.62983129918575298</v>
      </c>
    </row>
    <row r="11639" spans="1:4" x14ac:dyDescent="0.25">
      <c r="A11639" t="s">
        <v>7</v>
      </c>
      <c r="B11639" t="s">
        <v>5</v>
      </c>
      <c r="C11639" s="1">
        <v>43363</v>
      </c>
      <c r="D11639">
        <v>0.65646050572395298</v>
      </c>
    </row>
    <row r="11640" spans="1:4" x14ac:dyDescent="0.25">
      <c r="A11640" t="s">
        <v>8</v>
      </c>
      <c r="B11640" t="s">
        <v>5</v>
      </c>
      <c r="C11640" s="1">
        <v>43363</v>
      </c>
      <c r="D11640">
        <v>92.849728393554599</v>
      </c>
    </row>
    <row r="11641" spans="1:4" x14ac:dyDescent="0.25">
      <c r="A11641" t="s">
        <v>9</v>
      </c>
      <c r="B11641" t="s">
        <v>5</v>
      </c>
      <c r="C11641" s="1">
        <v>43363</v>
      </c>
      <c r="D11641">
        <v>1.22951971292495</v>
      </c>
    </row>
    <row r="11642" spans="1:4" x14ac:dyDescent="0.25">
      <c r="A11642" t="s">
        <v>11</v>
      </c>
      <c r="B11642" t="s">
        <v>5</v>
      </c>
      <c r="C11642" s="1">
        <v>43363</v>
      </c>
      <c r="D11642">
        <v>0.735993772745131</v>
      </c>
    </row>
    <row r="11643" spans="1:4" x14ac:dyDescent="0.25">
      <c r="A11643" t="s">
        <v>8</v>
      </c>
      <c r="B11643" t="s">
        <v>5</v>
      </c>
      <c r="C11643" s="1">
        <v>43363</v>
      </c>
      <c r="D11643">
        <v>88.675421142578102</v>
      </c>
    </row>
    <row r="11644" spans="1:4" x14ac:dyDescent="0.25">
      <c r="A11644" t="s">
        <v>12</v>
      </c>
      <c r="B11644" t="s">
        <v>5</v>
      </c>
      <c r="C11644" s="1">
        <v>43363</v>
      </c>
      <c r="D11644">
        <v>0.43198658823966901</v>
      </c>
    </row>
    <row r="11645" spans="1:4" x14ac:dyDescent="0.25">
      <c r="A11645" t="s">
        <v>12</v>
      </c>
      <c r="B11645" t="s">
        <v>5</v>
      </c>
      <c r="C11645" s="1">
        <v>43363</v>
      </c>
      <c r="D11645">
        <v>0.93901281952857896</v>
      </c>
    </row>
    <row r="11646" spans="1:4" x14ac:dyDescent="0.25">
      <c r="A11646" t="s">
        <v>9</v>
      </c>
      <c r="B11646" t="s">
        <v>5</v>
      </c>
      <c r="C11646" s="1">
        <v>43363</v>
      </c>
      <c r="D11646">
        <v>1.23559182882309</v>
      </c>
    </row>
    <row r="11647" spans="1:4" x14ac:dyDescent="0.25">
      <c r="A11647" t="s">
        <v>9</v>
      </c>
      <c r="B11647" t="s">
        <v>5</v>
      </c>
      <c r="C11647" s="1">
        <v>43363</v>
      </c>
      <c r="D11647">
        <v>1.6072015523910499</v>
      </c>
    </row>
    <row r="11648" spans="1:4" x14ac:dyDescent="0.25">
      <c r="A11648" t="s">
        <v>7</v>
      </c>
      <c r="B11648" t="s">
        <v>5</v>
      </c>
      <c r="C11648" s="1">
        <v>43363</v>
      </c>
      <c r="D11648">
        <v>2.4519060611724801</v>
      </c>
    </row>
    <row r="11649" spans="1:4" x14ac:dyDescent="0.25">
      <c r="A11649" t="s">
        <v>9</v>
      </c>
      <c r="B11649" t="s">
        <v>5</v>
      </c>
      <c r="C11649" s="1">
        <v>43363</v>
      </c>
      <c r="D11649">
        <v>1.2096099972724901</v>
      </c>
    </row>
    <row r="11650" spans="1:4" x14ac:dyDescent="0.25">
      <c r="A11650" t="s">
        <v>6</v>
      </c>
      <c r="B11650" t="s">
        <v>5</v>
      </c>
      <c r="C11650" s="1">
        <v>43363</v>
      </c>
      <c r="D11650">
        <v>0.25011273920535998</v>
      </c>
    </row>
    <row r="11651" spans="1:4" x14ac:dyDescent="0.25">
      <c r="A11651" t="s">
        <v>7</v>
      </c>
      <c r="B11651" t="s">
        <v>5</v>
      </c>
      <c r="C11651" s="1">
        <v>43363</v>
      </c>
      <c r="D11651">
        <v>1.31559500694274</v>
      </c>
    </row>
    <row r="11652" spans="1:4" x14ac:dyDescent="0.25">
      <c r="A11652" t="s">
        <v>6</v>
      </c>
      <c r="B11652" t="s">
        <v>5</v>
      </c>
      <c r="C11652" s="1">
        <v>43363</v>
      </c>
      <c r="D11652">
        <v>1.70264317989349</v>
      </c>
    </row>
    <row r="11653" spans="1:4" x14ac:dyDescent="0.25">
      <c r="A11653" t="s">
        <v>8</v>
      </c>
      <c r="B11653" t="s">
        <v>5</v>
      </c>
      <c r="C11653" s="1">
        <v>43363</v>
      </c>
      <c r="D11653">
        <v>54.075061035156203</v>
      </c>
    </row>
    <row r="11654" spans="1:4" x14ac:dyDescent="0.25">
      <c r="A11654" t="s">
        <v>10</v>
      </c>
      <c r="B11654" t="s">
        <v>5</v>
      </c>
      <c r="C11654" s="1">
        <v>43363</v>
      </c>
      <c r="D11654">
        <v>0.18798350542783701</v>
      </c>
    </row>
    <row r="11655" spans="1:4" x14ac:dyDescent="0.25">
      <c r="A11655" t="s">
        <v>9</v>
      </c>
      <c r="B11655" t="s">
        <v>5</v>
      </c>
      <c r="C11655" s="1">
        <v>43363</v>
      </c>
      <c r="D11655">
        <v>1.0088142395019499</v>
      </c>
    </row>
    <row r="11656" spans="1:4" x14ac:dyDescent="0.25">
      <c r="A11656" t="s">
        <v>8</v>
      </c>
      <c r="B11656" t="s">
        <v>5</v>
      </c>
      <c r="C11656" s="1">
        <v>43363</v>
      </c>
      <c r="D11656">
        <v>8.2519359230995093</v>
      </c>
    </row>
    <row r="11657" spans="1:4" x14ac:dyDescent="0.25">
      <c r="A11657" t="s">
        <v>11</v>
      </c>
      <c r="B11657" t="s">
        <v>5</v>
      </c>
      <c r="C11657" s="1">
        <v>43363</v>
      </c>
      <c r="D11657">
        <v>1.39330574870109</v>
      </c>
    </row>
    <row r="11658" spans="1:4" x14ac:dyDescent="0.25">
      <c r="A11658" t="s">
        <v>10</v>
      </c>
      <c r="B11658" t="s">
        <v>5</v>
      </c>
      <c r="C11658" s="1">
        <v>43363</v>
      </c>
      <c r="D11658">
        <v>0.46706703305244401</v>
      </c>
    </row>
    <row r="11659" spans="1:4" x14ac:dyDescent="0.25">
      <c r="A11659" t="s">
        <v>12</v>
      </c>
      <c r="B11659" t="s">
        <v>5</v>
      </c>
      <c r="C11659" s="1">
        <v>43363</v>
      </c>
      <c r="D11659">
        <v>0.40801477283239301</v>
      </c>
    </row>
    <row r="11660" spans="1:4" x14ac:dyDescent="0.25">
      <c r="A11660" t="s">
        <v>8</v>
      </c>
      <c r="B11660" t="s">
        <v>5</v>
      </c>
      <c r="C11660" s="1">
        <v>43363</v>
      </c>
      <c r="D11660">
        <v>29.354248476028399</v>
      </c>
    </row>
    <row r="11661" spans="1:4" x14ac:dyDescent="0.25">
      <c r="A11661" t="s">
        <v>10</v>
      </c>
      <c r="B11661" t="s">
        <v>5</v>
      </c>
      <c r="C11661" s="1">
        <v>43363</v>
      </c>
      <c r="D11661">
        <v>0.41192137449979599</v>
      </c>
    </row>
    <row r="11662" spans="1:4" x14ac:dyDescent="0.25">
      <c r="A11662" t="s">
        <v>12</v>
      </c>
      <c r="B11662" t="s">
        <v>5</v>
      </c>
      <c r="C11662" s="1">
        <v>43363</v>
      </c>
      <c r="D11662">
        <v>0.193391689658164</v>
      </c>
    </row>
    <row r="11663" spans="1:4" x14ac:dyDescent="0.25">
      <c r="A11663" t="s">
        <v>10</v>
      </c>
      <c r="B11663" t="s">
        <v>5</v>
      </c>
      <c r="C11663" s="1">
        <v>43363</v>
      </c>
      <c r="D11663">
        <v>0.20490674972534101</v>
      </c>
    </row>
    <row r="11664" spans="1:4" x14ac:dyDescent="0.25">
      <c r="A11664" t="s">
        <v>6</v>
      </c>
      <c r="B11664" t="s">
        <v>5</v>
      </c>
      <c r="C11664" s="1">
        <v>43363</v>
      </c>
      <c r="D11664">
        <v>1.1778803586959801</v>
      </c>
    </row>
    <row r="11665" spans="1:4" x14ac:dyDescent="0.25">
      <c r="A11665" t="s">
        <v>7</v>
      </c>
      <c r="B11665" t="s">
        <v>5</v>
      </c>
      <c r="C11665" s="1">
        <v>43363</v>
      </c>
      <c r="D11665">
        <v>2.3398842334747298</v>
      </c>
    </row>
    <row r="11666" spans="1:4" x14ac:dyDescent="0.25">
      <c r="A11666" t="s">
        <v>12</v>
      </c>
      <c r="B11666" t="s">
        <v>5</v>
      </c>
      <c r="C11666" s="1">
        <v>43363</v>
      </c>
      <c r="D11666">
        <v>0.20448139905929499</v>
      </c>
    </row>
    <row r="11667" spans="1:4" x14ac:dyDescent="0.25">
      <c r="A11667" t="s">
        <v>6</v>
      </c>
      <c r="B11667" t="s">
        <v>5</v>
      </c>
      <c r="C11667" s="1">
        <v>43363</v>
      </c>
      <c r="D11667">
        <v>1.0930481076240499</v>
      </c>
    </row>
    <row r="11668" spans="1:4" x14ac:dyDescent="0.25">
      <c r="A11668" t="s">
        <v>11</v>
      </c>
      <c r="B11668" t="s">
        <v>5</v>
      </c>
      <c r="C11668" s="1">
        <v>43363</v>
      </c>
      <c r="D11668">
        <v>0.44857274889945897</v>
      </c>
    </row>
    <row r="11669" spans="1:4" x14ac:dyDescent="0.25">
      <c r="A11669" t="s">
        <v>8</v>
      </c>
      <c r="B11669" t="s">
        <v>5</v>
      </c>
      <c r="C11669" s="1">
        <v>43363</v>
      </c>
      <c r="D11669">
        <v>41.323184585571198</v>
      </c>
    </row>
    <row r="11670" spans="1:4" x14ac:dyDescent="0.25">
      <c r="A11670" t="s">
        <v>7</v>
      </c>
      <c r="B11670" t="s">
        <v>5</v>
      </c>
      <c r="C11670" s="1">
        <v>43363</v>
      </c>
      <c r="D11670">
        <v>0.40920490026473999</v>
      </c>
    </row>
    <row r="11671" spans="1:4" x14ac:dyDescent="0.25">
      <c r="A11671" t="s">
        <v>9</v>
      </c>
      <c r="B11671" t="s">
        <v>5</v>
      </c>
      <c r="C11671" s="1">
        <v>43363</v>
      </c>
      <c r="D11671">
        <v>1.31195821762085</v>
      </c>
    </row>
    <row r="11672" spans="1:4" x14ac:dyDescent="0.25">
      <c r="A11672" t="s">
        <v>11</v>
      </c>
      <c r="B11672" t="s">
        <v>5</v>
      </c>
      <c r="C11672" s="1">
        <v>43363</v>
      </c>
      <c r="D11672">
        <v>0.64707537293434103</v>
      </c>
    </row>
    <row r="11673" spans="1:4" x14ac:dyDescent="0.25">
      <c r="A11673" t="s">
        <v>12</v>
      </c>
      <c r="B11673" t="s">
        <v>5</v>
      </c>
      <c r="C11673" s="1">
        <v>43363</v>
      </c>
      <c r="D11673">
        <v>0.16334803849458701</v>
      </c>
    </row>
    <row r="11674" spans="1:4" x14ac:dyDescent="0.25">
      <c r="A11674" t="s">
        <v>7</v>
      </c>
      <c r="B11674" t="s">
        <v>5</v>
      </c>
      <c r="C11674" s="1">
        <v>43363</v>
      </c>
      <c r="D11674">
        <v>0.48211195617914199</v>
      </c>
    </row>
    <row r="11675" spans="1:4" x14ac:dyDescent="0.25">
      <c r="A11675" t="s">
        <v>6</v>
      </c>
      <c r="B11675" t="s">
        <v>5</v>
      </c>
      <c r="C11675" s="1">
        <v>43363</v>
      </c>
      <c r="D11675">
        <v>7.1534575700759797</v>
      </c>
    </row>
    <row r="11676" spans="1:4" x14ac:dyDescent="0.25">
      <c r="A11676" t="s">
        <v>10</v>
      </c>
      <c r="B11676" t="s">
        <v>5</v>
      </c>
      <c r="C11676" s="1">
        <v>43363</v>
      </c>
      <c r="D11676">
        <v>0.41673358529806198</v>
      </c>
    </row>
    <row r="11677" spans="1:4" x14ac:dyDescent="0.25">
      <c r="A11677" t="s">
        <v>9</v>
      </c>
      <c r="B11677" t="s">
        <v>5</v>
      </c>
      <c r="C11677" s="1">
        <v>43363</v>
      </c>
      <c r="D11677">
        <v>1.67888951301574</v>
      </c>
    </row>
    <row r="11678" spans="1:4" x14ac:dyDescent="0.25">
      <c r="A11678" t="s">
        <v>7</v>
      </c>
      <c r="B11678" t="s">
        <v>5</v>
      </c>
      <c r="C11678" s="1">
        <v>43363</v>
      </c>
      <c r="D11678">
        <v>0.952697324752807</v>
      </c>
    </row>
    <row r="11679" spans="1:4" x14ac:dyDescent="0.25">
      <c r="A11679" t="s">
        <v>11</v>
      </c>
      <c r="B11679" t="s">
        <v>5</v>
      </c>
      <c r="C11679" s="1">
        <v>43363</v>
      </c>
      <c r="D11679">
        <v>0.56753091216087304</v>
      </c>
    </row>
    <row r="11680" spans="1:4" x14ac:dyDescent="0.25">
      <c r="A11680" t="s">
        <v>11</v>
      </c>
      <c r="B11680" t="s">
        <v>5</v>
      </c>
      <c r="C11680" s="1">
        <v>43363</v>
      </c>
      <c r="D11680">
        <v>1.1648796200752201</v>
      </c>
    </row>
    <row r="11681" spans="1:4" x14ac:dyDescent="0.25">
      <c r="A11681" t="s">
        <v>10</v>
      </c>
      <c r="B11681" t="s">
        <v>5</v>
      </c>
      <c r="C11681" s="1">
        <v>43363</v>
      </c>
      <c r="D11681">
        <v>0.21764746159315099</v>
      </c>
    </row>
    <row r="11682" spans="1:4" x14ac:dyDescent="0.25">
      <c r="A11682" t="s">
        <v>11</v>
      </c>
      <c r="B11682" t="s">
        <v>5</v>
      </c>
      <c r="C11682" s="1">
        <v>43363</v>
      </c>
      <c r="D11682">
        <v>0.46040511727333</v>
      </c>
    </row>
    <row r="11683" spans="1:4" x14ac:dyDescent="0.25">
      <c r="A11683" t="s">
        <v>9</v>
      </c>
      <c r="B11683" t="s">
        <v>5</v>
      </c>
      <c r="C11683" s="1">
        <v>43363</v>
      </c>
      <c r="D11683">
        <v>1.22620214223861</v>
      </c>
    </row>
    <row r="11684" spans="1:4" x14ac:dyDescent="0.25">
      <c r="A11684" t="s">
        <v>12</v>
      </c>
      <c r="B11684" t="s">
        <v>5</v>
      </c>
      <c r="C11684" s="1">
        <v>43363</v>
      </c>
      <c r="D11684">
        <v>0.332287617027759</v>
      </c>
    </row>
    <row r="11685" spans="1:4" x14ac:dyDescent="0.25">
      <c r="A11685" t="s">
        <v>12</v>
      </c>
      <c r="B11685" t="s">
        <v>5</v>
      </c>
      <c r="C11685" s="1">
        <v>43363</v>
      </c>
      <c r="D11685">
        <v>0.340909883379936</v>
      </c>
    </row>
    <row r="11686" spans="1:4" x14ac:dyDescent="0.25">
      <c r="A11686" t="s">
        <v>8</v>
      </c>
      <c r="B11686" t="s">
        <v>5</v>
      </c>
      <c r="C11686" s="1">
        <v>43363</v>
      </c>
      <c r="D11686">
        <v>12.8393116950988</v>
      </c>
    </row>
    <row r="11687" spans="1:4" x14ac:dyDescent="0.25">
      <c r="A11687" t="s">
        <v>7</v>
      </c>
      <c r="B11687" t="s">
        <v>5</v>
      </c>
      <c r="C11687" s="1">
        <v>43363</v>
      </c>
      <c r="D11687">
        <v>1.2414991140365501</v>
      </c>
    </row>
    <row r="11688" spans="1:4" x14ac:dyDescent="0.25">
      <c r="A11688" t="s">
        <v>8</v>
      </c>
      <c r="B11688" t="s">
        <v>5</v>
      </c>
      <c r="C11688" s="1">
        <v>43363</v>
      </c>
      <c r="D11688">
        <v>23.461711978912302</v>
      </c>
    </row>
    <row r="11689" spans="1:4" x14ac:dyDescent="0.25">
      <c r="A11689" t="s">
        <v>10</v>
      </c>
      <c r="B11689" t="s">
        <v>5</v>
      </c>
      <c r="C11689" s="1">
        <v>43363</v>
      </c>
      <c r="D11689">
        <v>1.00998564660549</v>
      </c>
    </row>
    <row r="11690" spans="1:4" x14ac:dyDescent="0.25">
      <c r="A11690" t="s">
        <v>9</v>
      </c>
      <c r="B11690" t="s">
        <v>5</v>
      </c>
      <c r="C11690" s="1">
        <v>43363</v>
      </c>
      <c r="D11690">
        <v>0.81392394304275595</v>
      </c>
    </row>
    <row r="11691" spans="1:4" x14ac:dyDescent="0.25">
      <c r="A11691" t="s">
        <v>6</v>
      </c>
      <c r="B11691" t="s">
        <v>5</v>
      </c>
      <c r="C11691" s="1">
        <v>43363</v>
      </c>
      <c r="D11691">
        <v>6.0827385306358401</v>
      </c>
    </row>
    <row r="11692" spans="1:4" x14ac:dyDescent="0.25">
      <c r="A11692" t="s">
        <v>9</v>
      </c>
      <c r="B11692" t="s">
        <v>5</v>
      </c>
      <c r="C11692" s="1">
        <v>43363</v>
      </c>
      <c r="D11692">
        <v>1.22245960235595</v>
      </c>
    </row>
    <row r="11693" spans="1:4" x14ac:dyDescent="0.25">
      <c r="A11693" t="s">
        <v>12</v>
      </c>
      <c r="B11693" t="s">
        <v>5</v>
      </c>
      <c r="C11693" s="1">
        <v>43363</v>
      </c>
      <c r="D11693">
        <v>0.29061859697103398</v>
      </c>
    </row>
    <row r="11694" spans="1:4" x14ac:dyDescent="0.25">
      <c r="A11694" t="s">
        <v>6</v>
      </c>
      <c r="B11694" t="s">
        <v>5</v>
      </c>
      <c r="C11694" s="1">
        <v>43363</v>
      </c>
      <c r="D11694">
        <v>2.1792186856269802</v>
      </c>
    </row>
    <row r="11695" spans="1:4" x14ac:dyDescent="0.25">
      <c r="A11695" t="s">
        <v>6</v>
      </c>
      <c r="B11695" t="s">
        <v>5</v>
      </c>
      <c r="C11695" s="1">
        <v>43363</v>
      </c>
      <c r="D11695">
        <v>1.0503065347671401</v>
      </c>
    </row>
    <row r="11696" spans="1:4" x14ac:dyDescent="0.25">
      <c r="A11696" t="s">
        <v>10</v>
      </c>
      <c r="B11696" t="s">
        <v>5</v>
      </c>
      <c r="C11696" s="1">
        <v>43363</v>
      </c>
      <c r="D11696">
        <v>0.38458951264619801</v>
      </c>
    </row>
    <row r="11697" spans="1:4" x14ac:dyDescent="0.25">
      <c r="A11697" t="s">
        <v>12</v>
      </c>
      <c r="B11697" t="s">
        <v>5</v>
      </c>
      <c r="C11697" s="1">
        <v>43363</v>
      </c>
      <c r="D11697">
        <v>0.193972498178482</v>
      </c>
    </row>
    <row r="11698" spans="1:4" x14ac:dyDescent="0.25">
      <c r="A11698" t="s">
        <v>11</v>
      </c>
      <c r="B11698" t="s">
        <v>5</v>
      </c>
      <c r="C11698" s="1">
        <v>43363</v>
      </c>
      <c r="D11698">
        <v>0.43772176504135102</v>
      </c>
    </row>
    <row r="11699" spans="1:4" x14ac:dyDescent="0.25">
      <c r="A11699" t="s">
        <v>7</v>
      </c>
      <c r="B11699" t="s">
        <v>5</v>
      </c>
      <c r="C11699" s="1">
        <v>43363</v>
      </c>
      <c r="D11699">
        <v>1.3660699576139399</v>
      </c>
    </row>
    <row r="11700" spans="1:4" x14ac:dyDescent="0.25">
      <c r="A11700" t="s">
        <v>8</v>
      </c>
      <c r="B11700" t="s">
        <v>5</v>
      </c>
      <c r="C11700" s="1">
        <v>43363</v>
      </c>
      <c r="D11700">
        <v>1.21520408391952</v>
      </c>
    </row>
    <row r="11701" spans="1:4" x14ac:dyDescent="0.25">
      <c r="A11701" t="s">
        <v>6</v>
      </c>
      <c r="B11701" t="s">
        <v>5</v>
      </c>
      <c r="C11701" s="1">
        <v>43363</v>
      </c>
      <c r="D11701">
        <v>1.0643666625022801</v>
      </c>
    </row>
    <row r="11702" spans="1:4" x14ac:dyDescent="0.25">
      <c r="A11702" t="s">
        <v>9</v>
      </c>
      <c r="B11702" t="s">
        <v>5</v>
      </c>
      <c r="C11702" s="1">
        <v>43363</v>
      </c>
      <c r="D11702">
        <v>1.62266348600387</v>
      </c>
    </row>
    <row r="11703" spans="1:4" x14ac:dyDescent="0.25">
      <c r="A11703" t="s">
        <v>7</v>
      </c>
      <c r="B11703" t="s">
        <v>5</v>
      </c>
      <c r="C11703" s="1">
        <v>43363</v>
      </c>
      <c r="D11703">
        <v>1.05341911911964</v>
      </c>
    </row>
    <row r="11704" spans="1:4" x14ac:dyDescent="0.25">
      <c r="A11704" t="s">
        <v>9</v>
      </c>
      <c r="B11704" t="s">
        <v>5</v>
      </c>
      <c r="C11704" s="1">
        <v>43363</v>
      </c>
      <c r="D11704">
        <v>0.51660133004188502</v>
      </c>
    </row>
    <row r="11705" spans="1:4" x14ac:dyDescent="0.25">
      <c r="A11705" t="s">
        <v>7</v>
      </c>
      <c r="B11705" t="s">
        <v>5</v>
      </c>
      <c r="C11705" s="1">
        <v>43363</v>
      </c>
      <c r="D11705">
        <v>0.75474579632282401</v>
      </c>
    </row>
    <row r="11706" spans="1:4" x14ac:dyDescent="0.25">
      <c r="A11706" t="s">
        <v>6</v>
      </c>
      <c r="B11706" t="s">
        <v>5</v>
      </c>
      <c r="C11706" s="1">
        <v>43363</v>
      </c>
      <c r="D11706">
        <v>1.6024841666221601</v>
      </c>
    </row>
    <row r="11707" spans="1:4" x14ac:dyDescent="0.25">
      <c r="A11707" t="s">
        <v>8</v>
      </c>
      <c r="B11707" t="s">
        <v>5</v>
      </c>
      <c r="C11707" s="1">
        <v>43363</v>
      </c>
      <c r="D11707">
        <v>21.802511072158801</v>
      </c>
    </row>
    <row r="11708" spans="1:4" x14ac:dyDescent="0.25">
      <c r="A11708" t="s">
        <v>8</v>
      </c>
      <c r="B11708" t="s">
        <v>5</v>
      </c>
      <c r="C11708" s="1">
        <v>43363</v>
      </c>
      <c r="D11708">
        <v>4.5191204786300503</v>
      </c>
    </row>
    <row r="11709" spans="1:4" x14ac:dyDescent="0.25">
      <c r="A11709" t="s">
        <v>11</v>
      </c>
      <c r="B11709" t="s">
        <v>5</v>
      </c>
      <c r="C11709" s="1">
        <v>43363</v>
      </c>
      <c r="D11709">
        <v>0.496548074483871</v>
      </c>
    </row>
    <row r="11710" spans="1:4" x14ac:dyDescent="0.25">
      <c r="A11710" t="s">
        <v>7</v>
      </c>
      <c r="B11710" t="s">
        <v>5</v>
      </c>
      <c r="C11710" s="1">
        <v>43363</v>
      </c>
      <c r="D11710">
        <v>0.94256129860878002</v>
      </c>
    </row>
    <row r="11711" spans="1:4" x14ac:dyDescent="0.25">
      <c r="A11711" t="s">
        <v>6</v>
      </c>
      <c r="B11711" t="s">
        <v>5</v>
      </c>
      <c r="C11711" s="1">
        <v>43363</v>
      </c>
      <c r="D11711">
        <v>1.24447964429855</v>
      </c>
    </row>
    <row r="11712" spans="1:4" x14ac:dyDescent="0.25">
      <c r="A11712" t="s">
        <v>10</v>
      </c>
      <c r="B11712" t="s">
        <v>5</v>
      </c>
      <c r="C11712" s="1">
        <v>43363</v>
      </c>
      <c r="D11712">
        <v>0.41762245744466803</v>
      </c>
    </row>
    <row r="11713" spans="1:4" x14ac:dyDescent="0.25">
      <c r="A11713" t="s">
        <v>12</v>
      </c>
      <c r="B11713" t="s">
        <v>5</v>
      </c>
      <c r="C11713" s="1">
        <v>43363</v>
      </c>
      <c r="D11713">
        <v>0.41736794263124399</v>
      </c>
    </row>
    <row r="11714" spans="1:4" x14ac:dyDescent="0.25">
      <c r="A11714" t="s">
        <v>9</v>
      </c>
      <c r="B11714" t="s">
        <v>5</v>
      </c>
      <c r="C11714" s="1">
        <v>43363</v>
      </c>
      <c r="D11714">
        <v>0.79686197936534697</v>
      </c>
    </row>
    <row r="11715" spans="1:4" x14ac:dyDescent="0.25">
      <c r="A11715" t="s">
        <v>9</v>
      </c>
      <c r="B11715" t="s">
        <v>5</v>
      </c>
      <c r="C11715" s="1">
        <v>43363</v>
      </c>
      <c r="D11715">
        <v>0.42317434549331601</v>
      </c>
    </row>
    <row r="11716" spans="1:4" x14ac:dyDescent="0.25">
      <c r="A11716" t="s">
        <v>11</v>
      </c>
      <c r="B11716" t="s">
        <v>5</v>
      </c>
      <c r="C11716" s="1">
        <v>43363</v>
      </c>
      <c r="D11716">
        <v>0.42646654248237598</v>
      </c>
    </row>
    <row r="11717" spans="1:4" x14ac:dyDescent="0.25">
      <c r="A11717" t="s">
        <v>9</v>
      </c>
      <c r="B11717" t="s">
        <v>5</v>
      </c>
      <c r="C11717" s="1">
        <v>43363</v>
      </c>
      <c r="D11717">
        <v>0.42396228015422799</v>
      </c>
    </row>
    <row r="11718" spans="1:4" x14ac:dyDescent="0.25">
      <c r="A11718" t="s">
        <v>11</v>
      </c>
      <c r="B11718" t="s">
        <v>5</v>
      </c>
      <c r="C11718" s="1">
        <v>43363</v>
      </c>
      <c r="D11718">
        <v>0.44802754521369897</v>
      </c>
    </row>
    <row r="11719" spans="1:4" x14ac:dyDescent="0.25">
      <c r="A11719" t="s">
        <v>9</v>
      </c>
      <c r="B11719" t="s">
        <v>5</v>
      </c>
      <c r="C11719" s="1">
        <v>43363</v>
      </c>
      <c r="D11719">
        <v>0.44148377180099502</v>
      </c>
    </row>
    <row r="11720" spans="1:4" x14ac:dyDescent="0.25">
      <c r="A11720" t="s">
        <v>8</v>
      </c>
      <c r="B11720" t="s">
        <v>5</v>
      </c>
      <c r="C11720" s="1">
        <v>43363</v>
      </c>
      <c r="D11720">
        <v>11.2388765931129</v>
      </c>
    </row>
    <row r="11721" spans="1:4" x14ac:dyDescent="0.25">
      <c r="A11721" t="s">
        <v>8</v>
      </c>
      <c r="B11721" t="s">
        <v>5</v>
      </c>
      <c r="C11721" s="1">
        <v>43363</v>
      </c>
      <c r="D11721">
        <v>1.6523132443427999</v>
      </c>
    </row>
    <row r="11722" spans="1:4" x14ac:dyDescent="0.25">
      <c r="A11722" t="s">
        <v>8</v>
      </c>
      <c r="B11722" t="s">
        <v>5</v>
      </c>
      <c r="C11722" s="1">
        <v>43363</v>
      </c>
      <c r="D11722">
        <v>1.1990430235862699</v>
      </c>
    </row>
    <row r="11723" spans="1:4" x14ac:dyDescent="0.25">
      <c r="A11723" t="s">
        <v>10</v>
      </c>
      <c r="B11723" t="s">
        <v>5</v>
      </c>
      <c r="C11723" s="1">
        <v>43363</v>
      </c>
      <c r="D11723">
        <v>0.22586177885532299</v>
      </c>
    </row>
    <row r="11724" spans="1:4" x14ac:dyDescent="0.25">
      <c r="A11724" t="s">
        <v>12</v>
      </c>
      <c r="B11724" t="s">
        <v>5</v>
      </c>
      <c r="C11724" s="1">
        <v>43363</v>
      </c>
      <c r="D11724">
        <v>4.9278809666633601</v>
      </c>
    </row>
    <row r="11725" spans="1:4" x14ac:dyDescent="0.25">
      <c r="A11725" t="s">
        <v>10</v>
      </c>
      <c r="B11725" t="s">
        <v>5</v>
      </c>
      <c r="C11725" s="1">
        <v>43363</v>
      </c>
      <c r="D11725">
        <v>0.389029792696238</v>
      </c>
    </row>
    <row r="11726" spans="1:4" x14ac:dyDescent="0.25">
      <c r="A11726" t="s">
        <v>10</v>
      </c>
      <c r="B11726" t="s">
        <v>5</v>
      </c>
      <c r="C11726" s="1">
        <v>43363</v>
      </c>
      <c r="D11726">
        <v>0.25471394956111898</v>
      </c>
    </row>
    <row r="11727" spans="1:4" x14ac:dyDescent="0.25">
      <c r="A11727" t="s">
        <v>11</v>
      </c>
      <c r="B11727" t="s">
        <v>5</v>
      </c>
      <c r="C11727" s="1">
        <v>43363</v>
      </c>
      <c r="D11727">
        <v>1.4663199782371501</v>
      </c>
    </row>
    <row r="11728" spans="1:4" x14ac:dyDescent="0.25">
      <c r="A11728" t="s">
        <v>8</v>
      </c>
      <c r="B11728" t="s">
        <v>5</v>
      </c>
      <c r="C11728" s="1">
        <v>43363</v>
      </c>
      <c r="D11728">
        <v>0.99923241138458296</v>
      </c>
    </row>
    <row r="11729" spans="1:4" x14ac:dyDescent="0.25">
      <c r="A11729" t="s">
        <v>7</v>
      </c>
      <c r="B11729" t="s">
        <v>5</v>
      </c>
      <c r="C11729" s="1">
        <v>43363</v>
      </c>
      <c r="D11729">
        <v>1.1781736820936199</v>
      </c>
    </row>
    <row r="11730" spans="1:4" x14ac:dyDescent="0.25">
      <c r="A11730" t="s">
        <v>6</v>
      </c>
      <c r="B11730" t="s">
        <v>5</v>
      </c>
      <c r="C11730" s="1">
        <v>43363</v>
      </c>
      <c r="D11730">
        <v>1.05727007389068</v>
      </c>
    </row>
    <row r="11731" spans="1:4" x14ac:dyDescent="0.25">
      <c r="A11731" t="s">
        <v>12</v>
      </c>
      <c r="B11731" t="s">
        <v>5</v>
      </c>
      <c r="C11731" s="1">
        <v>43363</v>
      </c>
      <c r="D11731">
        <v>0.36258382052183102</v>
      </c>
    </row>
    <row r="11732" spans="1:4" x14ac:dyDescent="0.25">
      <c r="A11732" t="s">
        <v>6</v>
      </c>
      <c r="B11732" t="s">
        <v>5</v>
      </c>
      <c r="C11732" s="1">
        <v>43363</v>
      </c>
      <c r="D11732">
        <v>1.61572993993759</v>
      </c>
    </row>
    <row r="11733" spans="1:4" x14ac:dyDescent="0.25">
      <c r="A11733" t="s">
        <v>12</v>
      </c>
      <c r="B11733" t="s">
        <v>5</v>
      </c>
      <c r="C11733" s="1">
        <v>43363</v>
      </c>
      <c r="D11733">
        <v>2.9858261764049501</v>
      </c>
    </row>
    <row r="11734" spans="1:4" x14ac:dyDescent="0.25">
      <c r="A11734" t="s">
        <v>7</v>
      </c>
      <c r="B11734" t="s">
        <v>5</v>
      </c>
      <c r="C11734" s="1">
        <v>43363</v>
      </c>
      <c r="D11734">
        <v>0.157068598270416</v>
      </c>
    </row>
    <row r="11735" spans="1:4" x14ac:dyDescent="0.25">
      <c r="A11735" t="s">
        <v>10</v>
      </c>
      <c r="B11735" t="s">
        <v>5</v>
      </c>
      <c r="C11735" s="1">
        <v>43363</v>
      </c>
      <c r="D11735">
        <v>0.41606539040803903</v>
      </c>
    </row>
    <row r="11736" spans="1:4" x14ac:dyDescent="0.25">
      <c r="A11736" t="s">
        <v>11</v>
      </c>
      <c r="B11736" t="s">
        <v>5</v>
      </c>
      <c r="C11736" s="1">
        <v>43363</v>
      </c>
      <c r="D11736">
        <v>0.40809610486030501</v>
      </c>
    </row>
    <row r="11737" spans="1:4" x14ac:dyDescent="0.25">
      <c r="A11737" t="s">
        <v>6</v>
      </c>
      <c r="B11737" t="s">
        <v>5</v>
      </c>
      <c r="C11737" s="1">
        <v>43363</v>
      </c>
      <c r="D11737">
        <v>1.0714786529541001</v>
      </c>
    </row>
    <row r="11738" spans="1:4" x14ac:dyDescent="0.25">
      <c r="A11738" t="s">
        <v>7</v>
      </c>
      <c r="B11738" t="s">
        <v>5</v>
      </c>
      <c r="C11738" s="1">
        <v>43363</v>
      </c>
      <c r="D11738">
        <v>1.11193877011537</v>
      </c>
    </row>
    <row r="11739" spans="1:4" x14ac:dyDescent="0.25">
      <c r="A11739" t="s">
        <v>9</v>
      </c>
      <c r="B11739" t="s">
        <v>5</v>
      </c>
      <c r="C11739" s="1">
        <v>43363</v>
      </c>
      <c r="D11739">
        <v>1.5575939893722499</v>
      </c>
    </row>
    <row r="11740" spans="1:4" x14ac:dyDescent="0.25">
      <c r="A11740" t="s">
        <v>8</v>
      </c>
      <c r="B11740" t="s">
        <v>5</v>
      </c>
      <c r="C11740" s="1">
        <v>43363</v>
      </c>
      <c r="D11740">
        <v>1.00702940225601</v>
      </c>
    </row>
    <row r="11741" spans="1:4" x14ac:dyDescent="0.25">
      <c r="A11741" t="s">
        <v>11</v>
      </c>
      <c r="B11741" t="s">
        <v>5</v>
      </c>
      <c r="C11741" s="1">
        <v>43363</v>
      </c>
      <c r="D11741">
        <v>1.2360876083373999</v>
      </c>
    </row>
    <row r="11742" spans="1:4" x14ac:dyDescent="0.25">
      <c r="A11742" t="s">
        <v>10</v>
      </c>
      <c r="B11742" t="s">
        <v>5</v>
      </c>
      <c r="C11742" s="1">
        <v>43363</v>
      </c>
      <c r="D11742">
        <v>0.41951096951961497</v>
      </c>
    </row>
    <row r="11743" spans="1:4" x14ac:dyDescent="0.25">
      <c r="A11743" t="s">
        <v>12</v>
      </c>
      <c r="B11743" t="s">
        <v>5</v>
      </c>
      <c r="C11743" s="1">
        <v>43363</v>
      </c>
      <c r="D11743">
        <v>0.14555055052042001</v>
      </c>
    </row>
    <row r="11744" spans="1:4" x14ac:dyDescent="0.25">
      <c r="A11744" t="s">
        <v>7</v>
      </c>
      <c r="B11744" t="s">
        <v>5</v>
      </c>
      <c r="C11744" s="1">
        <v>43363</v>
      </c>
      <c r="D11744">
        <v>1.3649177908897301</v>
      </c>
    </row>
    <row r="11745" spans="1:4" x14ac:dyDescent="0.25">
      <c r="A11745" t="s">
        <v>6</v>
      </c>
      <c r="B11745" t="s">
        <v>5</v>
      </c>
      <c r="C11745" s="1">
        <v>43363</v>
      </c>
      <c r="D11745">
        <v>1.38466877937316</v>
      </c>
    </row>
    <row r="11746" spans="1:4" x14ac:dyDescent="0.25">
      <c r="A11746" t="s">
        <v>8</v>
      </c>
      <c r="B11746" t="s">
        <v>5</v>
      </c>
      <c r="C11746" s="1">
        <v>43363</v>
      </c>
      <c r="D11746">
        <v>4.6393963336944601</v>
      </c>
    </row>
    <row r="11747" spans="1:4" x14ac:dyDescent="0.25">
      <c r="A11747" t="s">
        <v>11</v>
      </c>
      <c r="B11747" t="s">
        <v>5</v>
      </c>
      <c r="C11747" s="1">
        <v>43363</v>
      </c>
      <c r="D11747">
        <v>0.42894998788833599</v>
      </c>
    </row>
    <row r="11748" spans="1:4" x14ac:dyDescent="0.25">
      <c r="A11748" t="s">
        <v>6</v>
      </c>
      <c r="B11748" t="s">
        <v>5</v>
      </c>
      <c r="C11748" s="1">
        <v>43363</v>
      </c>
      <c r="D11748">
        <v>1.0280749201774599</v>
      </c>
    </row>
    <row r="11749" spans="1:4" x14ac:dyDescent="0.25">
      <c r="A11749" t="s">
        <v>9</v>
      </c>
      <c r="B11749" t="s">
        <v>5</v>
      </c>
      <c r="C11749" s="1">
        <v>43363</v>
      </c>
      <c r="D11749">
        <v>0.83720625936984905</v>
      </c>
    </row>
    <row r="11750" spans="1:4" x14ac:dyDescent="0.25">
      <c r="A11750" t="s">
        <v>12</v>
      </c>
      <c r="B11750" t="s">
        <v>5</v>
      </c>
      <c r="C11750" s="1">
        <v>43363</v>
      </c>
      <c r="D11750">
        <v>0.18550067991018199</v>
      </c>
    </row>
    <row r="11751" spans="1:4" x14ac:dyDescent="0.25">
      <c r="A11751" t="s">
        <v>10</v>
      </c>
      <c r="B11751" t="s">
        <v>5</v>
      </c>
      <c r="C11751" s="1">
        <v>43363</v>
      </c>
      <c r="D11751">
        <v>1.77394553124904</v>
      </c>
    </row>
    <row r="11752" spans="1:4" x14ac:dyDescent="0.25">
      <c r="A11752" t="s">
        <v>7</v>
      </c>
      <c r="B11752" t="s">
        <v>5</v>
      </c>
      <c r="C11752" s="1">
        <v>43363</v>
      </c>
      <c r="D11752">
        <v>1.10752871185541</v>
      </c>
    </row>
    <row r="11753" spans="1:4" x14ac:dyDescent="0.25">
      <c r="A11753" t="s">
        <v>9</v>
      </c>
      <c r="B11753" t="s">
        <v>5</v>
      </c>
      <c r="C11753" s="1">
        <v>43363</v>
      </c>
      <c r="D11753">
        <v>0.44361504316329903</v>
      </c>
    </row>
    <row r="11754" spans="1:4" x14ac:dyDescent="0.25">
      <c r="A11754" t="s">
        <v>6</v>
      </c>
      <c r="B11754" t="s">
        <v>5</v>
      </c>
      <c r="C11754" s="1">
        <v>43363</v>
      </c>
      <c r="D11754">
        <v>1.2797926664352399</v>
      </c>
    </row>
    <row r="11755" spans="1:4" x14ac:dyDescent="0.25">
      <c r="A11755" t="s">
        <v>12</v>
      </c>
      <c r="B11755" t="s">
        <v>5</v>
      </c>
      <c r="C11755" s="1">
        <v>43363</v>
      </c>
      <c r="D11755">
        <v>0.230891209095716</v>
      </c>
    </row>
    <row r="11756" spans="1:4" x14ac:dyDescent="0.25">
      <c r="A11756" t="s">
        <v>7</v>
      </c>
      <c r="B11756" t="s">
        <v>5</v>
      </c>
      <c r="C11756" s="1">
        <v>43363</v>
      </c>
      <c r="D11756">
        <v>1.2904743745923</v>
      </c>
    </row>
    <row r="11757" spans="1:4" x14ac:dyDescent="0.25">
      <c r="A11757" t="s">
        <v>11</v>
      </c>
      <c r="B11757" t="s">
        <v>5</v>
      </c>
      <c r="C11757" s="1">
        <v>43363</v>
      </c>
      <c r="D11757">
        <v>0.53037689924240095</v>
      </c>
    </row>
    <row r="11758" spans="1:4" x14ac:dyDescent="0.25">
      <c r="A11758" t="s">
        <v>8</v>
      </c>
      <c r="B11758" t="s">
        <v>5</v>
      </c>
      <c r="C11758" s="1">
        <v>43363</v>
      </c>
      <c r="D11758">
        <v>6.6684439897537198</v>
      </c>
    </row>
    <row r="11759" spans="1:4" x14ac:dyDescent="0.25">
      <c r="A11759" t="s">
        <v>7</v>
      </c>
      <c r="B11759" t="s">
        <v>5</v>
      </c>
      <c r="C11759" s="1">
        <v>43365</v>
      </c>
      <c r="D11759">
        <v>0.140198621153831</v>
      </c>
    </row>
    <row r="11760" spans="1:4" x14ac:dyDescent="0.25">
      <c r="A11760" t="s">
        <v>6</v>
      </c>
      <c r="B11760" t="s">
        <v>5</v>
      </c>
      <c r="C11760" s="1">
        <v>43365</v>
      </c>
      <c r="D11760">
        <v>0.446592408418656</v>
      </c>
    </row>
    <row r="11761" spans="1:4" x14ac:dyDescent="0.25">
      <c r="A11761" t="s">
        <v>9</v>
      </c>
      <c r="B11761" t="s">
        <v>5</v>
      </c>
      <c r="C11761" s="1">
        <v>43365</v>
      </c>
      <c r="D11761">
        <v>0.43399322330951701</v>
      </c>
    </row>
    <row r="11762" spans="1:4" x14ac:dyDescent="0.25">
      <c r="A11762" t="s">
        <v>11</v>
      </c>
      <c r="B11762" t="s">
        <v>5</v>
      </c>
      <c r="C11762" s="1">
        <v>43365</v>
      </c>
      <c r="D11762">
        <v>1.21132745742797</v>
      </c>
    </row>
    <row r="11763" spans="1:4" x14ac:dyDescent="0.25">
      <c r="A11763" t="s">
        <v>8</v>
      </c>
      <c r="B11763" t="s">
        <v>5</v>
      </c>
      <c r="C11763" s="1">
        <v>43365</v>
      </c>
      <c r="D11763">
        <v>0.431039896607399</v>
      </c>
    </row>
    <row r="11764" spans="1:4" x14ac:dyDescent="0.25">
      <c r="A11764" t="s">
        <v>4</v>
      </c>
      <c r="B11764" t="s">
        <v>5</v>
      </c>
      <c r="C11764" s="1">
        <v>43365</v>
      </c>
      <c r="D11764">
        <v>1.1605221748351999</v>
      </c>
    </row>
    <row r="11765" spans="1:4" x14ac:dyDescent="0.25">
      <c r="A11765" t="s">
        <v>12</v>
      </c>
      <c r="B11765" t="s">
        <v>5</v>
      </c>
      <c r="C11765" s="1">
        <v>43365</v>
      </c>
      <c r="D11765">
        <v>6.3760708831250597</v>
      </c>
    </row>
    <row r="11766" spans="1:4" x14ac:dyDescent="0.25">
      <c r="A11766" t="s">
        <v>10</v>
      </c>
      <c r="B11766" t="s">
        <v>5</v>
      </c>
      <c r="C11766" s="1">
        <v>43365</v>
      </c>
      <c r="D11766">
        <v>0.80378084778785497</v>
      </c>
    </row>
    <row r="11767" spans="1:4" x14ac:dyDescent="0.25">
      <c r="A11767" t="s">
        <v>12</v>
      </c>
      <c r="B11767" t="s">
        <v>5</v>
      </c>
      <c r="C11767" s="1">
        <v>43365</v>
      </c>
      <c r="D11767">
        <v>0.31319296583533202</v>
      </c>
    </row>
    <row r="11768" spans="1:4" x14ac:dyDescent="0.25">
      <c r="A11768" t="s">
        <v>9</v>
      </c>
      <c r="B11768" t="s">
        <v>5</v>
      </c>
      <c r="C11768" s="1">
        <v>43365</v>
      </c>
      <c r="D11768">
        <v>0.68770858049392602</v>
      </c>
    </row>
    <row r="11769" spans="1:4" x14ac:dyDescent="0.25">
      <c r="A11769" t="s">
        <v>7</v>
      </c>
      <c r="B11769" t="s">
        <v>5</v>
      </c>
      <c r="C11769" s="1">
        <v>43365</v>
      </c>
      <c r="D11769">
        <v>0.26791916638612701</v>
      </c>
    </row>
    <row r="11770" spans="1:4" x14ac:dyDescent="0.25">
      <c r="A11770" t="s">
        <v>6</v>
      </c>
      <c r="B11770" t="s">
        <v>5</v>
      </c>
      <c r="C11770" s="1">
        <v>43365</v>
      </c>
      <c r="D11770">
        <v>0.25151306688785502</v>
      </c>
    </row>
    <row r="11771" spans="1:4" x14ac:dyDescent="0.25">
      <c r="A11771" t="s">
        <v>7</v>
      </c>
      <c r="B11771" t="s">
        <v>5</v>
      </c>
      <c r="C11771" s="1">
        <v>43365</v>
      </c>
      <c r="D11771">
        <v>0.23951461166143401</v>
      </c>
    </row>
    <row r="11772" spans="1:4" x14ac:dyDescent="0.25">
      <c r="A11772" t="s">
        <v>9</v>
      </c>
      <c r="B11772" t="s">
        <v>5</v>
      </c>
      <c r="C11772" s="1">
        <v>43365</v>
      </c>
      <c r="D11772">
        <v>1.21508204936981</v>
      </c>
    </row>
    <row r="11773" spans="1:4" x14ac:dyDescent="0.25">
      <c r="A11773" t="s">
        <v>8</v>
      </c>
      <c r="B11773" t="s">
        <v>5</v>
      </c>
      <c r="C11773" s="1">
        <v>43365</v>
      </c>
      <c r="D11773">
        <v>0.268178424239158</v>
      </c>
    </row>
    <row r="11774" spans="1:4" x14ac:dyDescent="0.25">
      <c r="A11774" t="s">
        <v>4</v>
      </c>
      <c r="B11774" t="s">
        <v>5</v>
      </c>
      <c r="C11774" s="1">
        <v>43365</v>
      </c>
      <c r="D11774">
        <v>1.1859836578369101</v>
      </c>
    </row>
    <row r="11775" spans="1:4" x14ac:dyDescent="0.25">
      <c r="A11775" t="s">
        <v>8</v>
      </c>
      <c r="B11775" t="s">
        <v>5</v>
      </c>
      <c r="C11775" s="1">
        <v>43365</v>
      </c>
      <c r="D11775">
        <v>0.45626822412014001</v>
      </c>
    </row>
    <row r="11776" spans="1:4" x14ac:dyDescent="0.25">
      <c r="A11776" t="s">
        <v>4</v>
      </c>
      <c r="B11776" t="s">
        <v>5</v>
      </c>
      <c r="C11776" s="1">
        <v>43365</v>
      </c>
      <c r="D11776">
        <v>1.1840847492218001</v>
      </c>
    </row>
    <row r="11777" spans="1:4" x14ac:dyDescent="0.25">
      <c r="A11777" t="s">
        <v>12</v>
      </c>
      <c r="B11777" t="s">
        <v>5</v>
      </c>
      <c r="C11777" s="1">
        <v>43365</v>
      </c>
      <c r="D11777">
        <v>6.3737808227538899</v>
      </c>
    </row>
    <row r="11778" spans="1:4" x14ac:dyDescent="0.25">
      <c r="A11778" t="s">
        <v>10</v>
      </c>
      <c r="B11778" t="s">
        <v>5</v>
      </c>
      <c r="C11778" s="1">
        <v>43365</v>
      </c>
      <c r="D11778">
        <v>0.45759708881378103</v>
      </c>
    </row>
    <row r="11779" spans="1:4" x14ac:dyDescent="0.25">
      <c r="A11779" t="s">
        <v>11</v>
      </c>
      <c r="B11779" t="s">
        <v>5</v>
      </c>
      <c r="C11779" s="1">
        <v>43365</v>
      </c>
      <c r="D11779">
        <v>1.73067278861999</v>
      </c>
    </row>
    <row r="11780" spans="1:4" x14ac:dyDescent="0.25">
      <c r="A11780" t="s">
        <v>11</v>
      </c>
      <c r="B11780" t="s">
        <v>5</v>
      </c>
      <c r="C11780" s="1">
        <v>43365</v>
      </c>
      <c r="D11780">
        <v>0.601142138242721</v>
      </c>
    </row>
    <row r="11781" spans="1:4" x14ac:dyDescent="0.25">
      <c r="A11781" t="s">
        <v>9</v>
      </c>
      <c r="B11781" t="s">
        <v>5</v>
      </c>
      <c r="C11781" s="1">
        <v>43365</v>
      </c>
      <c r="D11781">
        <v>0.37017804980277902</v>
      </c>
    </row>
    <row r="11782" spans="1:4" x14ac:dyDescent="0.25">
      <c r="A11782" t="s">
        <v>7</v>
      </c>
      <c r="B11782" t="s">
        <v>5</v>
      </c>
      <c r="C11782" s="1">
        <v>43365</v>
      </c>
      <c r="D11782">
        <v>0.19207177311182</v>
      </c>
    </row>
    <row r="11783" spans="1:4" x14ac:dyDescent="0.25">
      <c r="A11783" t="s">
        <v>11</v>
      </c>
      <c r="B11783" t="s">
        <v>5</v>
      </c>
      <c r="C11783" s="1">
        <v>43365</v>
      </c>
      <c r="D11783">
        <v>0.447525054216385</v>
      </c>
    </row>
    <row r="11784" spans="1:4" x14ac:dyDescent="0.25">
      <c r="A11784" t="s">
        <v>4</v>
      </c>
      <c r="B11784" t="s">
        <v>5</v>
      </c>
      <c r="C11784" s="1">
        <v>43365</v>
      </c>
      <c r="D11784">
        <v>0.88870789408683604</v>
      </c>
    </row>
    <row r="11785" spans="1:4" x14ac:dyDescent="0.25">
      <c r="A11785" t="s">
        <v>10</v>
      </c>
      <c r="B11785" t="s">
        <v>5</v>
      </c>
      <c r="C11785" s="1">
        <v>43365</v>
      </c>
      <c r="D11785">
        <v>0.37563092112541202</v>
      </c>
    </row>
    <row r="11786" spans="1:4" x14ac:dyDescent="0.25">
      <c r="A11786" t="s">
        <v>6</v>
      </c>
      <c r="B11786" t="s">
        <v>5</v>
      </c>
      <c r="C11786" s="1">
        <v>43365</v>
      </c>
      <c r="D11786">
        <v>0.929059758782386</v>
      </c>
    </row>
    <row r="11787" spans="1:4" x14ac:dyDescent="0.25">
      <c r="A11787" t="s">
        <v>7</v>
      </c>
      <c r="B11787" t="s">
        <v>5</v>
      </c>
      <c r="C11787" s="1">
        <v>43365</v>
      </c>
      <c r="D11787">
        <v>0.110253413021564</v>
      </c>
    </row>
    <row r="11788" spans="1:4" x14ac:dyDescent="0.25">
      <c r="A11788" t="s">
        <v>9</v>
      </c>
      <c r="B11788" t="s">
        <v>5</v>
      </c>
      <c r="C11788" s="1">
        <v>43365</v>
      </c>
      <c r="D11788">
        <v>1.2975023150444001</v>
      </c>
    </row>
    <row r="11789" spans="1:4" x14ac:dyDescent="0.25">
      <c r="A11789" t="s">
        <v>8</v>
      </c>
      <c r="B11789" t="s">
        <v>5</v>
      </c>
      <c r="C11789" s="1">
        <v>43365</v>
      </c>
      <c r="D11789">
        <v>0.34188233017921399</v>
      </c>
    </row>
    <row r="11790" spans="1:4" x14ac:dyDescent="0.25">
      <c r="A11790" t="s">
        <v>9</v>
      </c>
      <c r="B11790" t="s">
        <v>5</v>
      </c>
      <c r="C11790" s="1">
        <v>43365</v>
      </c>
      <c r="D11790">
        <v>1.94999480247497</v>
      </c>
    </row>
    <row r="11791" spans="1:4" x14ac:dyDescent="0.25">
      <c r="A11791" t="s">
        <v>10</v>
      </c>
      <c r="B11791" t="s">
        <v>5</v>
      </c>
      <c r="C11791" s="1">
        <v>43365</v>
      </c>
      <c r="D11791">
        <v>0.17180513292551</v>
      </c>
    </row>
    <row r="11792" spans="1:4" x14ac:dyDescent="0.25">
      <c r="A11792" t="s">
        <v>4</v>
      </c>
      <c r="B11792" t="s">
        <v>5</v>
      </c>
      <c r="C11792" s="1">
        <v>43365</v>
      </c>
      <c r="D11792">
        <v>0.57607234716415401</v>
      </c>
    </row>
    <row r="11793" spans="1:4" x14ac:dyDescent="0.25">
      <c r="A11793" t="s">
        <v>7</v>
      </c>
      <c r="B11793" t="s">
        <v>5</v>
      </c>
      <c r="C11793" s="1">
        <v>43365</v>
      </c>
      <c r="D11793">
        <v>0.18098875284194901</v>
      </c>
    </row>
    <row r="11794" spans="1:4" x14ac:dyDescent="0.25">
      <c r="A11794" t="s">
        <v>12</v>
      </c>
      <c r="B11794" t="s">
        <v>5</v>
      </c>
      <c r="C11794" s="1">
        <v>43365</v>
      </c>
      <c r="D11794">
        <v>0.18486423715948999</v>
      </c>
    </row>
    <row r="11795" spans="1:4" x14ac:dyDescent="0.25">
      <c r="A11795" t="s">
        <v>6</v>
      </c>
      <c r="B11795" t="s">
        <v>5</v>
      </c>
      <c r="C11795" s="1">
        <v>43365</v>
      </c>
      <c r="D11795">
        <v>0.26503315269946998</v>
      </c>
    </row>
    <row r="11796" spans="1:4" x14ac:dyDescent="0.25">
      <c r="A11796" t="s">
        <v>9</v>
      </c>
      <c r="B11796" t="s">
        <v>5</v>
      </c>
      <c r="C11796" s="1">
        <v>43365</v>
      </c>
      <c r="D11796">
        <v>1.27952979803085</v>
      </c>
    </row>
    <row r="11797" spans="1:4" x14ac:dyDescent="0.25">
      <c r="A11797" t="s">
        <v>8</v>
      </c>
      <c r="B11797" t="s">
        <v>5</v>
      </c>
      <c r="C11797" s="1">
        <v>43365</v>
      </c>
      <c r="D11797">
        <v>0.33196437954902602</v>
      </c>
    </row>
    <row r="11798" spans="1:4" x14ac:dyDescent="0.25">
      <c r="A11798" t="s">
        <v>10</v>
      </c>
      <c r="B11798" t="s">
        <v>5</v>
      </c>
      <c r="C11798" s="1">
        <v>43365</v>
      </c>
      <c r="D11798">
        <v>0.48808499127626398</v>
      </c>
    </row>
    <row r="11799" spans="1:4" x14ac:dyDescent="0.25">
      <c r="A11799" t="s">
        <v>4</v>
      </c>
      <c r="B11799" t="s">
        <v>5</v>
      </c>
      <c r="C11799" s="1">
        <v>43365</v>
      </c>
      <c r="D11799">
        <v>1.3109025716781599</v>
      </c>
    </row>
    <row r="11800" spans="1:4" x14ac:dyDescent="0.25">
      <c r="A11800" t="s">
        <v>7</v>
      </c>
      <c r="B11800" t="s">
        <v>5</v>
      </c>
      <c r="C11800" s="1">
        <v>43365</v>
      </c>
      <c r="D11800">
        <v>0.19864490926265699</v>
      </c>
    </row>
    <row r="11801" spans="1:4" x14ac:dyDescent="0.25">
      <c r="A11801" t="s">
        <v>11</v>
      </c>
      <c r="B11801" t="s">
        <v>5</v>
      </c>
      <c r="C11801" s="1">
        <v>43365</v>
      </c>
      <c r="D11801">
        <v>0.49050029516220001</v>
      </c>
    </row>
    <row r="11802" spans="1:4" x14ac:dyDescent="0.25">
      <c r="A11802" t="s">
        <v>11</v>
      </c>
      <c r="B11802" t="s">
        <v>5</v>
      </c>
      <c r="C11802" s="1">
        <v>43365</v>
      </c>
      <c r="D11802">
        <v>0.97798320651054205</v>
      </c>
    </row>
    <row r="11803" spans="1:4" x14ac:dyDescent="0.25">
      <c r="A11803" t="s">
        <v>9</v>
      </c>
      <c r="B11803" t="s">
        <v>5</v>
      </c>
      <c r="C11803" s="1">
        <v>43365</v>
      </c>
      <c r="D11803">
        <v>0.43360373377799899</v>
      </c>
    </row>
    <row r="11804" spans="1:4" x14ac:dyDescent="0.25">
      <c r="A11804" t="s">
        <v>9</v>
      </c>
      <c r="B11804" t="s">
        <v>5</v>
      </c>
      <c r="C11804" s="1">
        <v>43365</v>
      </c>
      <c r="D11804">
        <v>1.6013460755348099</v>
      </c>
    </row>
    <row r="11805" spans="1:4" x14ac:dyDescent="0.25">
      <c r="A11805" t="s">
        <v>10</v>
      </c>
      <c r="B11805" t="s">
        <v>5</v>
      </c>
      <c r="C11805" s="1">
        <v>43365</v>
      </c>
      <c r="D11805">
        <v>0.88358246088027903</v>
      </c>
    </row>
    <row r="11806" spans="1:4" x14ac:dyDescent="0.25">
      <c r="A11806" t="s">
        <v>6</v>
      </c>
      <c r="B11806" t="s">
        <v>5</v>
      </c>
      <c r="C11806" s="1">
        <v>43365</v>
      </c>
      <c r="D11806">
        <v>0.30387941598892199</v>
      </c>
    </row>
    <row r="11807" spans="1:4" x14ac:dyDescent="0.25">
      <c r="A11807" t="s">
        <v>12</v>
      </c>
      <c r="B11807" t="s">
        <v>5</v>
      </c>
      <c r="C11807" s="1">
        <v>43365</v>
      </c>
      <c r="D11807">
        <v>7.9479800164699493E-2</v>
      </c>
    </row>
    <row r="11808" spans="1:4" x14ac:dyDescent="0.25">
      <c r="A11808" t="s">
        <v>7</v>
      </c>
      <c r="B11808" t="s">
        <v>5</v>
      </c>
      <c r="C11808" s="1">
        <v>43365</v>
      </c>
      <c r="D11808">
        <v>0.135802523791789</v>
      </c>
    </row>
    <row r="11809" spans="1:4" x14ac:dyDescent="0.25">
      <c r="A11809" t="s">
        <v>6</v>
      </c>
      <c r="B11809" t="s">
        <v>5</v>
      </c>
      <c r="C11809" s="1">
        <v>43365</v>
      </c>
      <c r="D11809">
        <v>1.18055587112903</v>
      </c>
    </row>
    <row r="11810" spans="1:4" x14ac:dyDescent="0.25">
      <c r="A11810" t="s">
        <v>8</v>
      </c>
      <c r="B11810" t="s">
        <v>5</v>
      </c>
      <c r="C11810" s="1">
        <v>43365</v>
      </c>
      <c r="D11810">
        <v>0.82967183291911994</v>
      </c>
    </row>
    <row r="11811" spans="1:4" x14ac:dyDescent="0.25">
      <c r="A11811" t="s">
        <v>8</v>
      </c>
      <c r="B11811" t="s">
        <v>5</v>
      </c>
      <c r="C11811" s="1">
        <v>43365</v>
      </c>
      <c r="D11811">
        <v>1.03597149848937</v>
      </c>
    </row>
    <row r="11812" spans="1:4" x14ac:dyDescent="0.25">
      <c r="A11812" t="s">
        <v>11</v>
      </c>
      <c r="B11812" t="s">
        <v>5</v>
      </c>
      <c r="C11812" s="1">
        <v>43365</v>
      </c>
      <c r="D11812">
        <v>0.934927815198898</v>
      </c>
    </row>
    <row r="11813" spans="1:4" x14ac:dyDescent="0.25">
      <c r="A11813" t="s">
        <v>8</v>
      </c>
      <c r="B11813" t="s">
        <v>5</v>
      </c>
      <c r="C11813" s="1">
        <v>43365</v>
      </c>
      <c r="D11813">
        <v>1.1854573965072599</v>
      </c>
    </row>
    <row r="11814" spans="1:4" x14ac:dyDescent="0.25">
      <c r="A11814" t="s">
        <v>10</v>
      </c>
      <c r="B11814" t="s">
        <v>5</v>
      </c>
      <c r="C11814" s="1">
        <v>43365</v>
      </c>
      <c r="D11814">
        <v>0.70621320009231503</v>
      </c>
    </row>
    <row r="11815" spans="1:4" x14ac:dyDescent="0.25">
      <c r="A11815" t="s">
        <v>9</v>
      </c>
      <c r="B11815" t="s">
        <v>5</v>
      </c>
      <c r="C11815" s="1">
        <v>43365</v>
      </c>
      <c r="D11815">
        <v>1.2329236388206399</v>
      </c>
    </row>
    <row r="11816" spans="1:4" x14ac:dyDescent="0.25">
      <c r="A11816" t="s">
        <v>8</v>
      </c>
      <c r="B11816" t="s">
        <v>5</v>
      </c>
      <c r="C11816" s="1">
        <v>43365</v>
      </c>
      <c r="D11816">
        <v>1.2137617468833899</v>
      </c>
    </row>
    <row r="11817" spans="1:4" x14ac:dyDescent="0.25">
      <c r="A11817" t="s">
        <v>8</v>
      </c>
      <c r="B11817" t="s">
        <v>5</v>
      </c>
      <c r="C11817" s="1">
        <v>43365</v>
      </c>
      <c r="D11817">
        <v>1.1005842924117999</v>
      </c>
    </row>
    <row r="11818" spans="1:4" x14ac:dyDescent="0.25">
      <c r="A11818" t="s">
        <v>6</v>
      </c>
      <c r="B11818" t="s">
        <v>5</v>
      </c>
      <c r="C11818" s="1">
        <v>43365</v>
      </c>
      <c r="D11818">
        <v>1.08494849205017</v>
      </c>
    </row>
    <row r="11819" spans="1:4" x14ac:dyDescent="0.25">
      <c r="A11819" t="s">
        <v>9</v>
      </c>
      <c r="B11819" t="s">
        <v>5</v>
      </c>
      <c r="C11819" s="1">
        <v>43365</v>
      </c>
      <c r="D11819">
        <v>1.2750740408897401</v>
      </c>
    </row>
    <row r="11820" spans="1:4" x14ac:dyDescent="0.25">
      <c r="A11820" t="s">
        <v>10</v>
      </c>
      <c r="B11820" t="s">
        <v>5</v>
      </c>
      <c r="C11820" s="1">
        <v>43365</v>
      </c>
      <c r="D11820">
        <v>0.18049036264419499</v>
      </c>
    </row>
    <row r="11821" spans="1:4" x14ac:dyDescent="0.25">
      <c r="A11821" t="s">
        <v>10</v>
      </c>
      <c r="B11821" t="s">
        <v>5</v>
      </c>
      <c r="C11821" s="1">
        <v>43365</v>
      </c>
      <c r="D11821">
        <v>0.43570396304130499</v>
      </c>
    </row>
    <row r="11822" spans="1:4" x14ac:dyDescent="0.25">
      <c r="A11822" t="s">
        <v>6</v>
      </c>
      <c r="B11822" t="s">
        <v>5</v>
      </c>
      <c r="C11822" s="1">
        <v>43365</v>
      </c>
      <c r="D11822">
        <v>0.260118708014488</v>
      </c>
    </row>
    <row r="11823" spans="1:4" x14ac:dyDescent="0.25">
      <c r="A11823" t="s">
        <v>12</v>
      </c>
      <c r="B11823" t="s">
        <v>5</v>
      </c>
      <c r="C11823" s="1">
        <v>43365</v>
      </c>
      <c r="D11823">
        <v>0.104729583114385</v>
      </c>
    </row>
    <row r="11824" spans="1:4" x14ac:dyDescent="0.25">
      <c r="A11824" t="s">
        <v>11</v>
      </c>
      <c r="B11824" t="s">
        <v>5</v>
      </c>
      <c r="C11824" s="1">
        <v>43365</v>
      </c>
      <c r="D11824">
        <v>0.58819367885589502</v>
      </c>
    </row>
    <row r="11825" spans="1:4" x14ac:dyDescent="0.25">
      <c r="A11825" t="s">
        <v>4</v>
      </c>
      <c r="B11825" t="s">
        <v>5</v>
      </c>
      <c r="C11825" s="1">
        <v>43365</v>
      </c>
      <c r="D11825">
        <v>0.90732186436653195</v>
      </c>
    </row>
    <row r="11826" spans="1:4" x14ac:dyDescent="0.25">
      <c r="A11826" t="s">
        <v>8</v>
      </c>
      <c r="B11826" t="s">
        <v>5</v>
      </c>
      <c r="C11826" s="1">
        <v>43365</v>
      </c>
      <c r="D11826">
        <v>0.46546297371387402</v>
      </c>
    </row>
    <row r="11827" spans="1:4" x14ac:dyDescent="0.25">
      <c r="A11827" t="s">
        <v>10</v>
      </c>
      <c r="B11827" t="s">
        <v>5</v>
      </c>
      <c r="C11827" s="1">
        <v>43365</v>
      </c>
      <c r="D11827">
        <v>0.442939072847366</v>
      </c>
    </row>
    <row r="11828" spans="1:4" x14ac:dyDescent="0.25">
      <c r="A11828" t="s">
        <v>11</v>
      </c>
      <c r="B11828" t="s">
        <v>5</v>
      </c>
      <c r="C11828" s="1">
        <v>43365</v>
      </c>
      <c r="D11828">
        <v>0.42089265584945601</v>
      </c>
    </row>
    <row r="11829" spans="1:4" x14ac:dyDescent="0.25">
      <c r="A11829" t="s">
        <v>7</v>
      </c>
      <c r="B11829" t="s">
        <v>5</v>
      </c>
      <c r="C11829" s="1">
        <v>43365</v>
      </c>
      <c r="D11829">
        <v>0.40991206169128402</v>
      </c>
    </row>
    <row r="11830" spans="1:4" x14ac:dyDescent="0.25">
      <c r="A11830" t="s">
        <v>12</v>
      </c>
      <c r="B11830" t="s">
        <v>5</v>
      </c>
      <c r="C11830" s="1">
        <v>43365</v>
      </c>
      <c r="D11830">
        <v>0.36163734197616498</v>
      </c>
    </row>
    <row r="11831" spans="1:4" x14ac:dyDescent="0.25">
      <c r="A11831" t="s">
        <v>4</v>
      </c>
      <c r="B11831" t="s">
        <v>5</v>
      </c>
      <c r="C11831" s="1">
        <v>43365</v>
      </c>
      <c r="D11831">
        <v>0.37924899458885197</v>
      </c>
    </row>
    <row r="11832" spans="1:4" x14ac:dyDescent="0.25">
      <c r="A11832" t="s">
        <v>4</v>
      </c>
      <c r="B11832" t="s">
        <v>5</v>
      </c>
      <c r="C11832" s="1">
        <v>43365</v>
      </c>
      <c r="D11832">
        <v>0.50157929658889699</v>
      </c>
    </row>
    <row r="11833" spans="1:4" x14ac:dyDescent="0.25">
      <c r="A11833" t="s">
        <v>12</v>
      </c>
      <c r="B11833" t="s">
        <v>5</v>
      </c>
      <c r="C11833" s="1">
        <v>43365</v>
      </c>
      <c r="D11833">
        <v>0.38285655379295302</v>
      </c>
    </row>
    <row r="11834" spans="1:4" x14ac:dyDescent="0.25">
      <c r="A11834" t="s">
        <v>12</v>
      </c>
      <c r="B11834" t="s">
        <v>5</v>
      </c>
      <c r="C11834" s="1">
        <v>43365</v>
      </c>
      <c r="D11834">
        <v>0.87225921452045396</v>
      </c>
    </row>
    <row r="11835" spans="1:4" x14ac:dyDescent="0.25">
      <c r="A11835" t="s">
        <v>12</v>
      </c>
      <c r="B11835" t="s">
        <v>5</v>
      </c>
      <c r="C11835" s="1">
        <v>43365</v>
      </c>
      <c r="D11835">
        <v>6.4976611964404603</v>
      </c>
    </row>
    <row r="11836" spans="1:4" x14ac:dyDescent="0.25">
      <c r="A11836" t="s">
        <v>7</v>
      </c>
      <c r="B11836" t="s">
        <v>5</v>
      </c>
      <c r="C11836" s="1">
        <v>43365</v>
      </c>
      <c r="D11836">
        <v>0.35013636201620002</v>
      </c>
    </row>
    <row r="11837" spans="1:4" x14ac:dyDescent="0.25">
      <c r="A11837" t="s">
        <v>12</v>
      </c>
      <c r="B11837" t="s">
        <v>5</v>
      </c>
      <c r="C11837" s="1">
        <v>43365</v>
      </c>
      <c r="D11837">
        <v>0.32269263193011199</v>
      </c>
    </row>
    <row r="11838" spans="1:4" x14ac:dyDescent="0.25">
      <c r="A11838" t="s">
        <v>4</v>
      </c>
      <c r="B11838" t="s">
        <v>5</v>
      </c>
      <c r="C11838" s="1">
        <v>43365</v>
      </c>
      <c r="D11838">
        <v>0.56107333302497897</v>
      </c>
    </row>
    <row r="11839" spans="1:4" x14ac:dyDescent="0.25">
      <c r="A11839" t="s">
        <v>6</v>
      </c>
      <c r="B11839" t="s">
        <v>5</v>
      </c>
      <c r="C11839" s="1">
        <v>43365</v>
      </c>
      <c r="D11839">
        <v>1.4904632300138401</v>
      </c>
    </row>
    <row r="11840" spans="1:4" x14ac:dyDescent="0.25">
      <c r="A11840" t="s">
        <v>4</v>
      </c>
      <c r="B11840" t="s">
        <v>5</v>
      </c>
      <c r="C11840" s="1">
        <v>43365</v>
      </c>
      <c r="D11840">
        <v>1.18179426193237</v>
      </c>
    </row>
    <row r="11841" spans="1:4" x14ac:dyDescent="0.25">
      <c r="A11841" t="s">
        <v>12</v>
      </c>
      <c r="B11841" t="s">
        <v>5</v>
      </c>
      <c r="C11841" s="1">
        <v>43365</v>
      </c>
      <c r="D11841">
        <v>0.33221929371356901</v>
      </c>
    </row>
    <row r="11842" spans="1:4" x14ac:dyDescent="0.25">
      <c r="A11842" t="s">
        <v>6</v>
      </c>
      <c r="B11842" t="s">
        <v>5</v>
      </c>
      <c r="C11842" s="1">
        <v>43365</v>
      </c>
      <c r="D11842">
        <v>0.194423833489418</v>
      </c>
    </row>
    <row r="11843" spans="1:4" x14ac:dyDescent="0.25">
      <c r="A11843" t="s">
        <v>12</v>
      </c>
      <c r="B11843" t="s">
        <v>5</v>
      </c>
      <c r="C11843" s="1">
        <v>43365</v>
      </c>
      <c r="D11843">
        <v>0.241551586240529</v>
      </c>
    </row>
    <row r="11844" spans="1:4" x14ac:dyDescent="0.25">
      <c r="A11844" t="s">
        <v>9</v>
      </c>
      <c r="B11844" t="s">
        <v>5</v>
      </c>
      <c r="C11844" s="1">
        <v>43365</v>
      </c>
      <c r="D11844">
        <v>1.1892090320587101</v>
      </c>
    </row>
    <row r="11845" spans="1:4" x14ac:dyDescent="0.25">
      <c r="A11845" t="s">
        <v>9</v>
      </c>
      <c r="B11845" t="s">
        <v>5</v>
      </c>
      <c r="C11845" s="1">
        <v>43365</v>
      </c>
      <c r="D11845">
        <v>1.8330729246139501</v>
      </c>
    </row>
    <row r="11846" spans="1:4" x14ac:dyDescent="0.25">
      <c r="A11846" t="s">
        <v>7</v>
      </c>
      <c r="B11846" t="s">
        <v>5</v>
      </c>
      <c r="C11846" s="1">
        <v>43365</v>
      </c>
      <c r="D11846">
        <v>0.30099934488534902</v>
      </c>
    </row>
    <row r="11847" spans="1:4" x14ac:dyDescent="0.25">
      <c r="A11847" t="s">
        <v>7</v>
      </c>
      <c r="B11847" t="s">
        <v>5</v>
      </c>
      <c r="C11847" s="1">
        <v>43365</v>
      </c>
      <c r="D11847">
        <v>0.40897201895713797</v>
      </c>
    </row>
    <row r="11848" spans="1:4" x14ac:dyDescent="0.25">
      <c r="A11848" t="s">
        <v>6</v>
      </c>
      <c r="B11848" t="s">
        <v>5</v>
      </c>
      <c r="C11848" s="1">
        <v>43365</v>
      </c>
      <c r="D11848">
        <v>1.0685938000679001</v>
      </c>
    </row>
    <row r="11849" spans="1:4" x14ac:dyDescent="0.25">
      <c r="A11849" t="s">
        <v>4</v>
      </c>
      <c r="B11849" t="s">
        <v>5</v>
      </c>
      <c r="C11849" s="1">
        <v>43365</v>
      </c>
      <c r="D11849">
        <v>1.0908921480178799</v>
      </c>
    </row>
    <row r="11850" spans="1:4" x14ac:dyDescent="0.25">
      <c r="A11850" t="s">
        <v>9</v>
      </c>
      <c r="B11850" t="s">
        <v>5</v>
      </c>
      <c r="C11850" s="1">
        <v>43365</v>
      </c>
      <c r="D11850">
        <v>1.2642999529838499</v>
      </c>
    </row>
    <row r="11851" spans="1:4" x14ac:dyDescent="0.25">
      <c r="A11851" t="s">
        <v>10</v>
      </c>
      <c r="B11851" t="s">
        <v>5</v>
      </c>
      <c r="C11851" s="1">
        <v>43365</v>
      </c>
      <c r="D11851">
        <v>0.25915238708257599</v>
      </c>
    </row>
    <row r="11852" spans="1:4" x14ac:dyDescent="0.25">
      <c r="A11852" t="s">
        <v>4</v>
      </c>
      <c r="B11852" t="s">
        <v>5</v>
      </c>
      <c r="C11852" s="1">
        <v>43365</v>
      </c>
      <c r="D11852">
        <v>0.384969347715377</v>
      </c>
    </row>
    <row r="11853" spans="1:4" x14ac:dyDescent="0.25">
      <c r="A11853" t="s">
        <v>8</v>
      </c>
      <c r="B11853" t="s">
        <v>5</v>
      </c>
      <c r="C11853" s="1">
        <v>43365</v>
      </c>
      <c r="D11853">
        <v>1.22703496217727</v>
      </c>
    </row>
    <row r="11854" spans="1:4" x14ac:dyDescent="0.25">
      <c r="A11854" t="s">
        <v>11</v>
      </c>
      <c r="B11854" t="s">
        <v>5</v>
      </c>
      <c r="C11854" s="1">
        <v>43365</v>
      </c>
      <c r="D11854">
        <v>0.432659459114074</v>
      </c>
    </row>
    <row r="11855" spans="1:4" x14ac:dyDescent="0.25">
      <c r="A11855" t="s">
        <v>8</v>
      </c>
      <c r="B11855" t="s">
        <v>5</v>
      </c>
      <c r="C11855" s="1">
        <v>43365</v>
      </c>
      <c r="D11855">
        <v>1.0547795057296701</v>
      </c>
    </row>
    <row r="11856" spans="1:4" x14ac:dyDescent="0.25">
      <c r="A11856" t="s">
        <v>12</v>
      </c>
      <c r="B11856" t="s">
        <v>5</v>
      </c>
      <c r="C11856" s="1">
        <v>43365</v>
      </c>
      <c r="D11856">
        <v>0.42188476324081398</v>
      </c>
    </row>
    <row r="11857" spans="1:4" x14ac:dyDescent="0.25">
      <c r="A11857" t="s">
        <v>11</v>
      </c>
      <c r="B11857" t="s">
        <v>5</v>
      </c>
      <c r="C11857" s="1">
        <v>43365</v>
      </c>
      <c r="D11857">
        <v>0.424267917871475</v>
      </c>
    </row>
    <row r="11858" spans="1:4" x14ac:dyDescent="0.25">
      <c r="A11858" t="s">
        <v>6</v>
      </c>
      <c r="B11858" t="s">
        <v>5</v>
      </c>
      <c r="C11858" s="1">
        <v>43365</v>
      </c>
      <c r="D11858">
        <v>1.0444710731506299</v>
      </c>
    </row>
    <row r="11859" spans="1:4" x14ac:dyDescent="0.25">
      <c r="A11859" t="s">
        <v>4</v>
      </c>
      <c r="B11859" t="s">
        <v>5</v>
      </c>
      <c r="C11859" s="1">
        <v>43365</v>
      </c>
      <c r="D11859">
        <v>0.44328857064247101</v>
      </c>
    </row>
    <row r="11860" spans="1:4" x14ac:dyDescent="0.25">
      <c r="A11860" t="s">
        <v>9</v>
      </c>
      <c r="B11860" t="s">
        <v>5</v>
      </c>
      <c r="C11860" s="1">
        <v>43365</v>
      </c>
      <c r="D11860">
        <v>1.4370893716812101</v>
      </c>
    </row>
    <row r="11861" spans="1:4" x14ac:dyDescent="0.25">
      <c r="A11861" t="s">
        <v>4</v>
      </c>
      <c r="B11861" t="s">
        <v>5</v>
      </c>
      <c r="C11861" s="1">
        <v>43365</v>
      </c>
      <c r="D11861">
        <v>0.47734854817390399</v>
      </c>
    </row>
    <row r="11862" spans="1:4" x14ac:dyDescent="0.25">
      <c r="A11862" t="s">
        <v>7</v>
      </c>
      <c r="B11862" t="s">
        <v>5</v>
      </c>
      <c r="C11862" s="1">
        <v>43365</v>
      </c>
      <c r="D11862">
        <v>0.11291467696428199</v>
      </c>
    </row>
    <row r="11863" spans="1:4" x14ac:dyDescent="0.25">
      <c r="A11863" t="s">
        <v>11</v>
      </c>
      <c r="B11863" t="s">
        <v>5</v>
      </c>
      <c r="C11863" s="1">
        <v>43365</v>
      </c>
      <c r="D11863">
        <v>0.38468027710914598</v>
      </c>
    </row>
    <row r="11864" spans="1:4" x14ac:dyDescent="0.25">
      <c r="A11864" t="s">
        <v>11</v>
      </c>
      <c r="B11864" t="s">
        <v>5</v>
      </c>
      <c r="C11864" s="1">
        <v>43365</v>
      </c>
      <c r="D11864">
        <v>0.40520895719528199</v>
      </c>
    </row>
    <row r="11865" spans="1:4" x14ac:dyDescent="0.25">
      <c r="A11865" t="s">
        <v>11</v>
      </c>
      <c r="B11865" t="s">
        <v>5</v>
      </c>
      <c r="C11865" s="1">
        <v>43365</v>
      </c>
      <c r="D11865">
        <v>0.48378877639770501</v>
      </c>
    </row>
    <row r="11866" spans="1:4" x14ac:dyDescent="0.25">
      <c r="A11866" t="s">
        <v>6</v>
      </c>
      <c r="B11866" t="s">
        <v>5</v>
      </c>
      <c r="C11866" s="1">
        <v>43365</v>
      </c>
      <c r="D11866">
        <v>0.95670778751373298</v>
      </c>
    </row>
    <row r="11867" spans="1:4" x14ac:dyDescent="0.25">
      <c r="A11867" t="s">
        <v>8</v>
      </c>
      <c r="B11867" t="s">
        <v>5</v>
      </c>
      <c r="C11867" s="1">
        <v>43365</v>
      </c>
      <c r="D11867">
        <v>1.6718999028205801</v>
      </c>
    </row>
    <row r="11868" spans="1:4" x14ac:dyDescent="0.25">
      <c r="A11868" t="s">
        <v>10</v>
      </c>
      <c r="B11868" t="s">
        <v>5</v>
      </c>
      <c r="C11868" s="1">
        <v>43365</v>
      </c>
      <c r="D11868">
        <v>0.52141205668449397</v>
      </c>
    </row>
    <row r="11869" spans="1:4" x14ac:dyDescent="0.25">
      <c r="A11869" t="s">
        <v>10</v>
      </c>
      <c r="B11869" t="s">
        <v>5</v>
      </c>
      <c r="C11869" s="1">
        <v>43365</v>
      </c>
      <c r="D11869">
        <v>0.24072432219982101</v>
      </c>
    </row>
    <row r="11870" spans="1:4" x14ac:dyDescent="0.25">
      <c r="A11870" t="s">
        <v>10</v>
      </c>
      <c r="B11870" t="s">
        <v>5</v>
      </c>
      <c r="C11870" s="1">
        <v>43365</v>
      </c>
      <c r="D11870">
        <v>0.411311534047127</v>
      </c>
    </row>
    <row r="11871" spans="1:4" x14ac:dyDescent="0.25">
      <c r="A11871" t="s">
        <v>8</v>
      </c>
      <c r="B11871" t="s">
        <v>5</v>
      </c>
      <c r="C11871" s="1">
        <v>43365</v>
      </c>
      <c r="D11871">
        <v>1.04995901584625</v>
      </c>
    </row>
    <row r="11872" spans="1:4" x14ac:dyDescent="0.25">
      <c r="A11872" t="s">
        <v>11</v>
      </c>
      <c r="B11872" t="s">
        <v>5</v>
      </c>
      <c r="C11872" s="1">
        <v>43365</v>
      </c>
      <c r="D11872">
        <v>0.92280899286270002</v>
      </c>
    </row>
    <row r="11873" spans="1:4" x14ac:dyDescent="0.25">
      <c r="A11873" t="s">
        <v>6</v>
      </c>
      <c r="B11873" t="s">
        <v>5</v>
      </c>
      <c r="C11873" s="1">
        <v>43365</v>
      </c>
      <c r="D11873">
        <v>1.1122499108314501</v>
      </c>
    </row>
    <row r="11874" spans="1:4" x14ac:dyDescent="0.25">
      <c r="A11874" t="s">
        <v>12</v>
      </c>
      <c r="B11874" t="s">
        <v>5</v>
      </c>
      <c r="C11874" s="1">
        <v>43365</v>
      </c>
      <c r="D11874">
        <v>0.38476443290710399</v>
      </c>
    </row>
    <row r="11875" spans="1:4" x14ac:dyDescent="0.25">
      <c r="A11875" t="s">
        <v>7</v>
      </c>
      <c r="B11875" t="s">
        <v>5</v>
      </c>
      <c r="C11875" s="1">
        <v>43365</v>
      </c>
      <c r="D11875">
        <v>0.28868534564971898</v>
      </c>
    </row>
    <row r="11876" spans="1:4" x14ac:dyDescent="0.25">
      <c r="A11876" t="s">
        <v>9</v>
      </c>
      <c r="B11876" t="s">
        <v>5</v>
      </c>
      <c r="C11876" s="1">
        <v>43365</v>
      </c>
      <c r="D11876">
        <v>1.3675363421440101</v>
      </c>
    </row>
    <row r="11877" spans="1:4" x14ac:dyDescent="0.25">
      <c r="A11877" t="s">
        <v>7</v>
      </c>
      <c r="B11877" t="s">
        <v>5</v>
      </c>
      <c r="C11877" s="1">
        <v>43365</v>
      </c>
      <c r="D11877">
        <v>0.45411093235015798</v>
      </c>
    </row>
    <row r="11878" spans="1:4" x14ac:dyDescent="0.25">
      <c r="A11878" t="s">
        <v>11</v>
      </c>
      <c r="B11878" t="s">
        <v>5</v>
      </c>
      <c r="C11878" s="1">
        <v>43365</v>
      </c>
      <c r="D11878">
        <v>0.49127919673919601</v>
      </c>
    </row>
    <row r="11879" spans="1:4" x14ac:dyDescent="0.25">
      <c r="A11879" t="s">
        <v>4</v>
      </c>
      <c r="B11879" t="s">
        <v>5</v>
      </c>
      <c r="C11879" s="1">
        <v>43365</v>
      </c>
      <c r="D11879">
        <v>0.485341358184814</v>
      </c>
    </row>
    <row r="11880" spans="1:4" x14ac:dyDescent="0.25">
      <c r="A11880" t="s">
        <v>10</v>
      </c>
      <c r="B11880" t="s">
        <v>5</v>
      </c>
      <c r="C11880" s="1">
        <v>43365</v>
      </c>
      <c r="D11880">
        <v>0.58313293009996403</v>
      </c>
    </row>
    <row r="11881" spans="1:4" x14ac:dyDescent="0.25">
      <c r="A11881" t="s">
        <v>8</v>
      </c>
      <c r="B11881" t="s">
        <v>5</v>
      </c>
      <c r="C11881" s="1">
        <v>43365</v>
      </c>
      <c r="D11881">
        <v>1.04138793945312</v>
      </c>
    </row>
    <row r="11882" spans="1:4" x14ac:dyDescent="0.25">
      <c r="A11882" t="s">
        <v>6</v>
      </c>
      <c r="B11882" t="s">
        <v>5</v>
      </c>
      <c r="C11882" s="1">
        <v>43365</v>
      </c>
      <c r="D11882">
        <v>2.04736301898956</v>
      </c>
    </row>
    <row r="11883" spans="1:4" x14ac:dyDescent="0.25">
      <c r="A11883" t="s">
        <v>7</v>
      </c>
      <c r="B11883" t="s">
        <v>5</v>
      </c>
      <c r="C11883" s="1">
        <v>43365</v>
      </c>
      <c r="D11883">
        <v>0.40511957406997601</v>
      </c>
    </row>
    <row r="11884" spans="1:4" x14ac:dyDescent="0.25">
      <c r="A11884" t="s">
        <v>8</v>
      </c>
      <c r="B11884" t="s">
        <v>5</v>
      </c>
      <c r="C11884" s="1">
        <v>43365</v>
      </c>
      <c r="D11884">
        <v>1.60577979087829</v>
      </c>
    </row>
    <row r="11885" spans="1:4" x14ac:dyDescent="0.25">
      <c r="A11885" t="s">
        <v>12</v>
      </c>
      <c r="B11885" t="s">
        <v>5</v>
      </c>
      <c r="C11885" s="1">
        <v>43365</v>
      </c>
      <c r="D11885">
        <v>0.35171155035495699</v>
      </c>
    </row>
    <row r="11886" spans="1:4" x14ac:dyDescent="0.25">
      <c r="A11886" t="s">
        <v>11</v>
      </c>
      <c r="B11886" t="s">
        <v>5</v>
      </c>
      <c r="C11886" s="1">
        <v>43365</v>
      </c>
      <c r="D11886">
        <v>0.44578458666801402</v>
      </c>
    </row>
    <row r="11887" spans="1:4" x14ac:dyDescent="0.25">
      <c r="A11887" t="s">
        <v>10</v>
      </c>
      <c r="B11887" t="s">
        <v>5</v>
      </c>
      <c r="C11887" s="1">
        <v>43365</v>
      </c>
      <c r="D11887">
        <v>0.26146015822887397</v>
      </c>
    </row>
    <row r="11888" spans="1:4" x14ac:dyDescent="0.25">
      <c r="A11888" t="s">
        <v>7</v>
      </c>
      <c r="B11888" t="s">
        <v>5</v>
      </c>
      <c r="C11888" s="1">
        <v>43365</v>
      </c>
      <c r="D11888">
        <v>0.38144780397415101</v>
      </c>
    </row>
    <row r="11889" spans="1:4" x14ac:dyDescent="0.25">
      <c r="A11889" t="s">
        <v>4</v>
      </c>
      <c r="B11889" t="s">
        <v>5</v>
      </c>
      <c r="C11889" s="1">
        <v>43365</v>
      </c>
      <c r="D11889">
        <v>0.43119850754737798</v>
      </c>
    </row>
    <row r="11890" spans="1:4" x14ac:dyDescent="0.25">
      <c r="A11890" t="s">
        <v>9</v>
      </c>
      <c r="B11890" t="s">
        <v>5</v>
      </c>
      <c r="C11890" s="1">
        <v>43365</v>
      </c>
      <c r="D11890">
        <v>1.1613359332084601</v>
      </c>
    </row>
    <row r="11891" spans="1:4" x14ac:dyDescent="0.25">
      <c r="A11891" t="s">
        <v>12</v>
      </c>
      <c r="B11891" t="s">
        <v>5</v>
      </c>
      <c r="C11891" s="1">
        <v>43365</v>
      </c>
      <c r="D11891">
        <v>0.44519056081771802</v>
      </c>
    </row>
    <row r="11892" spans="1:4" x14ac:dyDescent="0.25">
      <c r="A11892" t="s">
        <v>9</v>
      </c>
      <c r="B11892" t="s">
        <v>5</v>
      </c>
      <c r="C11892" s="1">
        <v>43365</v>
      </c>
      <c r="D11892">
        <v>1.8292205333709699</v>
      </c>
    </row>
    <row r="11893" spans="1:4" x14ac:dyDescent="0.25">
      <c r="A11893" t="s">
        <v>8</v>
      </c>
      <c r="B11893" t="s">
        <v>5</v>
      </c>
      <c r="C11893" s="1">
        <v>43365</v>
      </c>
      <c r="D11893">
        <v>1.0404255867004299</v>
      </c>
    </row>
    <row r="11894" spans="1:4" x14ac:dyDescent="0.25">
      <c r="A11894" t="s">
        <v>4</v>
      </c>
      <c r="B11894" t="s">
        <v>5</v>
      </c>
      <c r="C11894" s="1">
        <v>43365</v>
      </c>
      <c r="D11894">
        <v>0.66666035652160605</v>
      </c>
    </row>
    <row r="11895" spans="1:4" x14ac:dyDescent="0.25">
      <c r="A11895" t="s">
        <v>6</v>
      </c>
      <c r="B11895" t="s">
        <v>5</v>
      </c>
      <c r="C11895" s="1">
        <v>43365</v>
      </c>
      <c r="D11895">
        <v>0.96130406856536799</v>
      </c>
    </row>
    <row r="11896" spans="1:4" x14ac:dyDescent="0.25">
      <c r="A11896" t="s">
        <v>7</v>
      </c>
      <c r="B11896" t="s">
        <v>5</v>
      </c>
      <c r="C11896" s="1">
        <v>43365</v>
      </c>
      <c r="D11896">
        <v>0.45746914744377098</v>
      </c>
    </row>
    <row r="11897" spans="1:4" x14ac:dyDescent="0.25">
      <c r="A11897" t="s">
        <v>10</v>
      </c>
      <c r="B11897" t="s">
        <v>5</v>
      </c>
      <c r="C11897" s="1">
        <v>43365</v>
      </c>
      <c r="D11897">
        <v>0.80062626302242401</v>
      </c>
    </row>
    <row r="11898" spans="1:4" x14ac:dyDescent="0.25">
      <c r="A11898" t="s">
        <v>12</v>
      </c>
      <c r="B11898" t="s">
        <v>5</v>
      </c>
      <c r="C11898" s="1">
        <v>43365</v>
      </c>
      <c r="D11898">
        <v>0.38082802593707998</v>
      </c>
    </row>
    <row r="11899" spans="1:4" x14ac:dyDescent="0.25">
      <c r="A11899" t="s">
        <v>8</v>
      </c>
      <c r="B11899" t="s">
        <v>5</v>
      </c>
      <c r="C11899" s="1">
        <v>43365</v>
      </c>
      <c r="D11899">
        <v>1.1159807562827999</v>
      </c>
    </row>
    <row r="11900" spans="1:4" x14ac:dyDescent="0.25">
      <c r="A11900" t="s">
        <v>11</v>
      </c>
      <c r="B11900" t="s">
        <v>5</v>
      </c>
      <c r="C11900" s="1">
        <v>43365</v>
      </c>
      <c r="D11900">
        <v>0.62015424966812105</v>
      </c>
    </row>
    <row r="11901" spans="1:4" x14ac:dyDescent="0.25">
      <c r="A11901" t="s">
        <v>11</v>
      </c>
      <c r="B11901" t="s">
        <v>5</v>
      </c>
      <c r="C11901" s="1">
        <v>43365</v>
      </c>
      <c r="D11901">
        <v>0.97991004586219799</v>
      </c>
    </row>
    <row r="11902" spans="1:4" x14ac:dyDescent="0.25">
      <c r="A11902" t="s">
        <v>8</v>
      </c>
      <c r="B11902" t="s">
        <v>5</v>
      </c>
      <c r="C11902" s="1">
        <v>43365</v>
      </c>
      <c r="D11902">
        <v>1.3734493255615201</v>
      </c>
    </row>
    <row r="11903" spans="1:4" x14ac:dyDescent="0.25">
      <c r="A11903" t="s">
        <v>4</v>
      </c>
      <c r="B11903" t="s">
        <v>5</v>
      </c>
      <c r="C11903" s="1">
        <v>43365</v>
      </c>
      <c r="D11903">
        <v>0.40407319068908698</v>
      </c>
    </row>
    <row r="11904" spans="1:4" x14ac:dyDescent="0.25">
      <c r="A11904" t="s">
        <v>10</v>
      </c>
      <c r="B11904" t="s">
        <v>5</v>
      </c>
      <c r="C11904" s="1">
        <v>43365</v>
      </c>
      <c r="D11904">
        <v>0.19377983510494201</v>
      </c>
    </row>
    <row r="11905" spans="1:4" x14ac:dyDescent="0.25">
      <c r="A11905" t="s">
        <v>12</v>
      </c>
      <c r="B11905" t="s">
        <v>5</v>
      </c>
      <c r="C11905" s="1">
        <v>43365</v>
      </c>
      <c r="D11905">
        <v>0.388508081436157</v>
      </c>
    </row>
    <row r="11906" spans="1:4" x14ac:dyDescent="0.25">
      <c r="A11906" t="s">
        <v>10</v>
      </c>
      <c r="B11906" t="s">
        <v>5</v>
      </c>
      <c r="C11906" s="1">
        <v>43365</v>
      </c>
      <c r="D11906">
        <v>0.38232490867376401</v>
      </c>
    </row>
    <row r="11907" spans="1:4" x14ac:dyDescent="0.25">
      <c r="A11907" t="s">
        <v>4</v>
      </c>
      <c r="B11907" t="s">
        <v>5</v>
      </c>
      <c r="C11907" s="1">
        <v>43365</v>
      </c>
      <c r="D11907">
        <v>0.65630963742732895</v>
      </c>
    </row>
    <row r="11908" spans="1:4" x14ac:dyDescent="0.25">
      <c r="A11908" t="s">
        <v>8</v>
      </c>
      <c r="B11908" t="s">
        <v>5</v>
      </c>
      <c r="C11908" s="1">
        <v>43365</v>
      </c>
      <c r="D11908">
        <v>1.0439344406127899</v>
      </c>
    </row>
    <row r="11909" spans="1:4" x14ac:dyDescent="0.25">
      <c r="A11909" t="s">
        <v>4</v>
      </c>
      <c r="B11909" t="s">
        <v>5</v>
      </c>
      <c r="C11909" s="1">
        <v>43365</v>
      </c>
      <c r="D11909">
        <v>0.54165925383567803</v>
      </c>
    </row>
    <row r="11910" spans="1:4" x14ac:dyDescent="0.25">
      <c r="A11910" t="s">
        <v>6</v>
      </c>
      <c r="B11910" t="s">
        <v>5</v>
      </c>
      <c r="C11910" s="1">
        <v>43365</v>
      </c>
      <c r="D11910">
        <v>1.19410457611083</v>
      </c>
    </row>
    <row r="11911" spans="1:4" x14ac:dyDescent="0.25">
      <c r="A11911" t="s">
        <v>6</v>
      </c>
      <c r="B11911" t="s">
        <v>5</v>
      </c>
      <c r="C11911" s="1">
        <v>43365</v>
      </c>
      <c r="D11911">
        <v>1.03635976314544</v>
      </c>
    </row>
    <row r="11912" spans="1:4" x14ac:dyDescent="0.25">
      <c r="A11912" t="s">
        <v>7</v>
      </c>
      <c r="B11912" t="s">
        <v>5</v>
      </c>
      <c r="C11912" s="1">
        <v>43365</v>
      </c>
      <c r="D11912">
        <v>0.32928564548492401</v>
      </c>
    </row>
    <row r="11913" spans="1:4" x14ac:dyDescent="0.25">
      <c r="A11913" t="s">
        <v>9</v>
      </c>
      <c r="B11913" t="s">
        <v>5</v>
      </c>
      <c r="C11913" s="1">
        <v>43365</v>
      </c>
      <c r="D11913">
        <v>1.61883459091186</v>
      </c>
    </row>
    <row r="11914" spans="1:4" x14ac:dyDescent="0.25">
      <c r="A11914" t="s">
        <v>12</v>
      </c>
      <c r="B11914" t="s">
        <v>5</v>
      </c>
      <c r="C11914" s="1">
        <v>43365</v>
      </c>
      <c r="D11914">
        <v>0.31893191337585403</v>
      </c>
    </row>
    <row r="11915" spans="1:4" x14ac:dyDescent="0.25">
      <c r="A11915" t="s">
        <v>12</v>
      </c>
      <c r="B11915" t="s">
        <v>5</v>
      </c>
      <c r="C11915" s="1">
        <v>43365</v>
      </c>
      <c r="D11915">
        <v>0.27858492434024801</v>
      </c>
    </row>
    <row r="11916" spans="1:4" x14ac:dyDescent="0.25">
      <c r="A11916" t="s">
        <v>9</v>
      </c>
      <c r="B11916" t="s">
        <v>5</v>
      </c>
      <c r="C11916" s="1">
        <v>43365</v>
      </c>
      <c r="D11916">
        <v>1.3340136528015101</v>
      </c>
    </row>
    <row r="11917" spans="1:4" x14ac:dyDescent="0.25">
      <c r="A11917" t="s">
        <v>7</v>
      </c>
      <c r="B11917" t="s">
        <v>5</v>
      </c>
      <c r="C11917" s="1">
        <v>43365</v>
      </c>
      <c r="D11917">
        <v>0.31251859664916998</v>
      </c>
    </row>
    <row r="11918" spans="1:4" x14ac:dyDescent="0.25">
      <c r="A11918" t="s">
        <v>6</v>
      </c>
      <c r="B11918" t="s">
        <v>5</v>
      </c>
      <c r="C11918" s="1">
        <v>43365</v>
      </c>
      <c r="D11918">
        <v>1.0915701150894099</v>
      </c>
    </row>
    <row r="11919" spans="1:4" x14ac:dyDescent="0.25">
      <c r="A11919" t="s">
        <v>11</v>
      </c>
      <c r="B11919" t="s">
        <v>5</v>
      </c>
      <c r="C11919" s="1">
        <v>43365</v>
      </c>
      <c r="D11919">
        <v>1.04886257648467</v>
      </c>
    </row>
    <row r="11920" spans="1:4" x14ac:dyDescent="0.25">
      <c r="A11920" t="s">
        <v>8</v>
      </c>
      <c r="B11920" t="s">
        <v>5</v>
      </c>
      <c r="C11920" s="1">
        <v>43365</v>
      </c>
      <c r="D11920">
        <v>4.5412037372589102</v>
      </c>
    </row>
    <row r="11921" spans="1:4" x14ac:dyDescent="0.25">
      <c r="A11921" t="s">
        <v>10</v>
      </c>
      <c r="B11921" t="s">
        <v>5</v>
      </c>
      <c r="C11921" s="1">
        <v>43365</v>
      </c>
      <c r="D11921">
        <v>0.41661576777696502</v>
      </c>
    </row>
    <row r="11922" spans="1:4" x14ac:dyDescent="0.25">
      <c r="A11922" t="s">
        <v>10</v>
      </c>
      <c r="B11922" t="s">
        <v>5</v>
      </c>
      <c r="C11922" s="1">
        <v>43365</v>
      </c>
      <c r="D11922">
        <v>0.45273531377315401</v>
      </c>
    </row>
    <row r="11923" spans="1:4" x14ac:dyDescent="0.25">
      <c r="A11923" t="s">
        <v>11</v>
      </c>
      <c r="B11923" t="s">
        <v>5</v>
      </c>
      <c r="C11923" s="1">
        <v>43365</v>
      </c>
      <c r="D11923">
        <v>1.25216484069824</v>
      </c>
    </row>
    <row r="11924" spans="1:4" x14ac:dyDescent="0.25">
      <c r="A11924" t="s">
        <v>12</v>
      </c>
      <c r="B11924" t="s">
        <v>5</v>
      </c>
      <c r="C11924" s="1">
        <v>43365</v>
      </c>
      <c r="D11924">
        <v>0.34177900552749602</v>
      </c>
    </row>
    <row r="11925" spans="1:4" x14ac:dyDescent="0.25">
      <c r="A11925" t="s">
        <v>7</v>
      </c>
      <c r="B11925" t="s">
        <v>5</v>
      </c>
      <c r="C11925" s="1">
        <v>43365</v>
      </c>
      <c r="D11925">
        <v>0.34104588627815202</v>
      </c>
    </row>
    <row r="11926" spans="1:4" x14ac:dyDescent="0.25">
      <c r="A11926" t="s">
        <v>6</v>
      </c>
      <c r="B11926" t="s">
        <v>5</v>
      </c>
      <c r="C11926" s="1">
        <v>43365</v>
      </c>
      <c r="D11926">
        <v>0.97132594585418597</v>
      </c>
    </row>
    <row r="11927" spans="1:4" x14ac:dyDescent="0.25">
      <c r="A11927" t="s">
        <v>8</v>
      </c>
      <c r="B11927" t="s">
        <v>5</v>
      </c>
      <c r="C11927" s="1">
        <v>43365</v>
      </c>
      <c r="D11927">
        <v>1.6508558511733999</v>
      </c>
    </row>
    <row r="11928" spans="1:4" x14ac:dyDescent="0.25">
      <c r="A11928" t="s">
        <v>11</v>
      </c>
      <c r="B11928" t="s">
        <v>5</v>
      </c>
      <c r="C11928" s="1">
        <v>43365</v>
      </c>
      <c r="D11928">
        <v>0.98838459253311095</v>
      </c>
    </row>
    <row r="11929" spans="1:4" x14ac:dyDescent="0.25">
      <c r="A11929" t="s">
        <v>9</v>
      </c>
      <c r="B11929" t="s">
        <v>5</v>
      </c>
      <c r="C11929" s="1">
        <v>43365</v>
      </c>
      <c r="D11929">
        <v>1.7992672085762</v>
      </c>
    </row>
    <row r="11930" spans="1:4" x14ac:dyDescent="0.25">
      <c r="A11930" t="s">
        <v>9</v>
      </c>
      <c r="B11930" t="s">
        <v>5</v>
      </c>
      <c r="C11930" s="1">
        <v>43365</v>
      </c>
      <c r="D11930">
        <v>1.1949495077133101</v>
      </c>
    </row>
    <row r="11931" spans="1:4" x14ac:dyDescent="0.25">
      <c r="A11931" t="s">
        <v>12</v>
      </c>
      <c r="B11931" t="s">
        <v>5</v>
      </c>
      <c r="C11931" s="1">
        <v>43365</v>
      </c>
      <c r="D11931">
        <v>0.87335563898086499</v>
      </c>
    </row>
    <row r="11932" spans="1:4" x14ac:dyDescent="0.25">
      <c r="A11932" t="s">
        <v>10</v>
      </c>
      <c r="B11932" t="s">
        <v>5</v>
      </c>
      <c r="C11932" s="1">
        <v>43365</v>
      </c>
      <c r="D11932">
        <v>0.29881221950054099</v>
      </c>
    </row>
    <row r="11933" spans="1:4" x14ac:dyDescent="0.25">
      <c r="A11933" t="s">
        <v>6</v>
      </c>
      <c r="B11933" t="s">
        <v>5</v>
      </c>
      <c r="C11933" s="1">
        <v>43365</v>
      </c>
      <c r="D11933">
        <v>1.0324497818946801</v>
      </c>
    </row>
    <row r="11934" spans="1:4" x14ac:dyDescent="0.25">
      <c r="A11934" t="s">
        <v>9</v>
      </c>
      <c r="B11934" t="s">
        <v>5</v>
      </c>
      <c r="C11934" s="1">
        <v>43365</v>
      </c>
      <c r="D11934">
        <v>1.275697016716</v>
      </c>
    </row>
    <row r="11935" spans="1:4" x14ac:dyDescent="0.25">
      <c r="A11935" t="s">
        <v>4</v>
      </c>
      <c r="B11935" t="s">
        <v>5</v>
      </c>
      <c r="C11935" s="1">
        <v>43365</v>
      </c>
      <c r="D11935">
        <v>0.45047040581703102</v>
      </c>
    </row>
    <row r="11936" spans="1:4" x14ac:dyDescent="0.25">
      <c r="A11936" t="s">
        <v>7</v>
      </c>
      <c r="B11936" t="s">
        <v>5</v>
      </c>
      <c r="C11936" s="1">
        <v>43365</v>
      </c>
      <c r="D11936">
        <v>0.45303760766982998</v>
      </c>
    </row>
    <row r="11937" spans="1:4" x14ac:dyDescent="0.25">
      <c r="A11937" t="s">
        <v>9</v>
      </c>
      <c r="B11937" t="s">
        <v>5</v>
      </c>
      <c r="C11937" s="1">
        <v>43365</v>
      </c>
      <c r="D11937">
        <v>1.2547011375427199</v>
      </c>
    </row>
    <row r="11938" spans="1:4" x14ac:dyDescent="0.25">
      <c r="A11938" t="s">
        <v>11</v>
      </c>
      <c r="B11938" t="s">
        <v>5</v>
      </c>
      <c r="C11938" s="1">
        <v>43365</v>
      </c>
      <c r="D11938">
        <v>1.2936376094818101</v>
      </c>
    </row>
    <row r="11939" spans="1:4" x14ac:dyDescent="0.25">
      <c r="A11939" t="s">
        <v>4</v>
      </c>
      <c r="B11939" t="s">
        <v>5</v>
      </c>
      <c r="C11939" s="1">
        <v>43365</v>
      </c>
      <c r="D11939">
        <v>0.58417974710464404</v>
      </c>
    </row>
    <row r="11940" spans="1:4" x14ac:dyDescent="0.25">
      <c r="A11940" t="s">
        <v>6</v>
      </c>
      <c r="B11940" t="s">
        <v>5</v>
      </c>
      <c r="C11940" s="1">
        <v>43365</v>
      </c>
      <c r="D11940">
        <v>1.9770327925682001</v>
      </c>
    </row>
    <row r="11941" spans="1:4" x14ac:dyDescent="0.25">
      <c r="A11941" t="s">
        <v>7</v>
      </c>
      <c r="B11941" t="s">
        <v>5</v>
      </c>
      <c r="C11941" s="1">
        <v>43365</v>
      </c>
      <c r="D11941">
        <v>0.48384821414947499</v>
      </c>
    </row>
    <row r="11942" spans="1:4" x14ac:dyDescent="0.25">
      <c r="A11942" t="s">
        <v>8</v>
      </c>
      <c r="B11942" t="s">
        <v>5</v>
      </c>
      <c r="C11942" s="1">
        <v>43365</v>
      </c>
      <c r="D11942">
        <v>1.25578554868698</v>
      </c>
    </row>
    <row r="11943" spans="1:4" x14ac:dyDescent="0.25">
      <c r="A11943" t="s">
        <v>8</v>
      </c>
      <c r="B11943" t="s">
        <v>5</v>
      </c>
      <c r="C11943" s="1">
        <v>43365</v>
      </c>
      <c r="D11943">
        <v>1.0461198806762699</v>
      </c>
    </row>
    <row r="11944" spans="1:4" x14ac:dyDescent="0.25">
      <c r="A11944" t="s">
        <v>12</v>
      </c>
      <c r="B11944" t="s">
        <v>5</v>
      </c>
      <c r="C11944" s="1">
        <v>43365</v>
      </c>
      <c r="D11944">
        <v>0.373663681745529</v>
      </c>
    </row>
    <row r="11945" spans="1:4" x14ac:dyDescent="0.25">
      <c r="A11945" t="s">
        <v>4</v>
      </c>
      <c r="B11945" t="s">
        <v>5</v>
      </c>
      <c r="C11945" s="1">
        <v>43365</v>
      </c>
      <c r="D11945">
        <v>1.11456277966499</v>
      </c>
    </row>
    <row r="11946" spans="1:4" x14ac:dyDescent="0.25">
      <c r="A11946" t="s">
        <v>11</v>
      </c>
      <c r="B11946" t="s">
        <v>5</v>
      </c>
      <c r="C11946" s="1">
        <v>43365</v>
      </c>
      <c r="D11946">
        <v>1.2703591108322101</v>
      </c>
    </row>
    <row r="11947" spans="1:4" x14ac:dyDescent="0.25">
      <c r="A11947" t="s">
        <v>11</v>
      </c>
      <c r="B11947" t="s">
        <v>5</v>
      </c>
      <c r="C11947" s="1">
        <v>43365</v>
      </c>
      <c r="D11947">
        <v>8.4704149484634392</v>
      </c>
    </row>
    <row r="11948" spans="1:4" x14ac:dyDescent="0.25">
      <c r="A11948" t="s">
        <v>4</v>
      </c>
      <c r="B11948" t="s">
        <v>5</v>
      </c>
      <c r="C11948" s="1">
        <v>43365</v>
      </c>
      <c r="D11948">
        <v>0.35824315547943097</v>
      </c>
    </row>
    <row r="11949" spans="1:4" x14ac:dyDescent="0.25">
      <c r="A11949" t="s">
        <v>6</v>
      </c>
      <c r="B11949" t="s">
        <v>5</v>
      </c>
      <c r="C11949" s="1">
        <v>43365</v>
      </c>
      <c r="D11949">
        <v>1.0644700884819001</v>
      </c>
    </row>
    <row r="11950" spans="1:4" x14ac:dyDescent="0.25">
      <c r="A11950" t="s">
        <v>7</v>
      </c>
      <c r="B11950" t="s">
        <v>5</v>
      </c>
      <c r="C11950" s="1">
        <v>43365</v>
      </c>
      <c r="D11950">
        <v>0.34890440702438302</v>
      </c>
    </row>
    <row r="11951" spans="1:4" x14ac:dyDescent="0.25">
      <c r="A11951" t="s">
        <v>10</v>
      </c>
      <c r="B11951" t="s">
        <v>5</v>
      </c>
      <c r="C11951" s="1">
        <v>43365</v>
      </c>
      <c r="D11951">
        <v>0.54889207929372696</v>
      </c>
    </row>
    <row r="11952" spans="1:4" x14ac:dyDescent="0.25">
      <c r="A11952" t="s">
        <v>10</v>
      </c>
      <c r="B11952" t="s">
        <v>5</v>
      </c>
      <c r="C11952" s="1">
        <v>43365</v>
      </c>
      <c r="D11952">
        <v>0.75709041357040396</v>
      </c>
    </row>
    <row r="11953" spans="1:4" x14ac:dyDescent="0.25">
      <c r="A11953" t="s">
        <v>4</v>
      </c>
      <c r="B11953" t="s">
        <v>5</v>
      </c>
      <c r="C11953" s="1">
        <v>43365</v>
      </c>
      <c r="D11953">
        <v>0.94954820871353196</v>
      </c>
    </row>
    <row r="11954" spans="1:4" x14ac:dyDescent="0.25">
      <c r="A11954" t="s">
        <v>9</v>
      </c>
      <c r="B11954" t="s">
        <v>5</v>
      </c>
      <c r="C11954" s="1">
        <v>43365</v>
      </c>
      <c r="D11954">
        <v>1.1391862750053401</v>
      </c>
    </row>
    <row r="11955" spans="1:4" x14ac:dyDescent="0.25">
      <c r="A11955" t="s">
        <v>12</v>
      </c>
      <c r="B11955" t="s">
        <v>5</v>
      </c>
      <c r="C11955" s="1">
        <v>43365</v>
      </c>
      <c r="D11955">
        <v>0.47822234332561397</v>
      </c>
    </row>
    <row r="11956" spans="1:4" x14ac:dyDescent="0.25">
      <c r="A11956" t="s">
        <v>6</v>
      </c>
      <c r="B11956" t="s">
        <v>5</v>
      </c>
      <c r="C11956" s="1">
        <v>43365</v>
      </c>
      <c r="D11956">
        <v>1.0684604048728901</v>
      </c>
    </row>
    <row r="11957" spans="1:4" x14ac:dyDescent="0.25">
      <c r="A11957" t="s">
        <v>10</v>
      </c>
      <c r="B11957" t="s">
        <v>5</v>
      </c>
      <c r="C11957" s="1">
        <v>43365</v>
      </c>
      <c r="D11957">
        <v>0.58766284584999096</v>
      </c>
    </row>
    <row r="11958" spans="1:4" x14ac:dyDescent="0.25">
      <c r="A11958" t="s">
        <v>9</v>
      </c>
      <c r="B11958" t="s">
        <v>5</v>
      </c>
      <c r="C11958" s="1">
        <v>43365</v>
      </c>
      <c r="D11958">
        <v>1.2179109096527101</v>
      </c>
    </row>
    <row r="11959" spans="1:4" x14ac:dyDescent="0.25">
      <c r="A11959" t="s">
        <v>12</v>
      </c>
      <c r="B11959" t="s">
        <v>5</v>
      </c>
      <c r="C11959" s="1">
        <v>43365</v>
      </c>
      <c r="D11959">
        <v>0.41928709745407</v>
      </c>
    </row>
    <row r="11960" spans="1:4" x14ac:dyDescent="0.25">
      <c r="A11960" t="s">
        <v>7</v>
      </c>
      <c r="B11960" t="s">
        <v>5</v>
      </c>
      <c r="C11960" s="1">
        <v>43365</v>
      </c>
      <c r="D11960">
        <v>0.43542990088462802</v>
      </c>
    </row>
    <row r="11961" spans="1:4" x14ac:dyDescent="0.25">
      <c r="A11961" t="s">
        <v>7</v>
      </c>
      <c r="B11961" t="s">
        <v>5</v>
      </c>
      <c r="C11961" s="1">
        <v>43365</v>
      </c>
      <c r="D11961">
        <v>0.39364413022994899</v>
      </c>
    </row>
    <row r="11962" spans="1:4" x14ac:dyDescent="0.25">
      <c r="A11962" t="s">
        <v>6</v>
      </c>
      <c r="B11962" t="s">
        <v>5</v>
      </c>
      <c r="C11962" s="1">
        <v>43365</v>
      </c>
      <c r="D11962">
        <v>1.03225860595703</v>
      </c>
    </row>
    <row r="11963" spans="1:4" x14ac:dyDescent="0.25">
      <c r="A11963" t="s">
        <v>9</v>
      </c>
      <c r="B11963" t="s">
        <v>5</v>
      </c>
      <c r="C11963" s="1">
        <v>43365</v>
      </c>
      <c r="D11963">
        <v>0.43402500748634198</v>
      </c>
    </row>
    <row r="11964" spans="1:4" x14ac:dyDescent="0.25">
      <c r="A11964" t="s">
        <v>10</v>
      </c>
      <c r="B11964" t="s">
        <v>5</v>
      </c>
      <c r="C11964" s="1">
        <v>43365</v>
      </c>
      <c r="D11964">
        <v>0.86119186878204201</v>
      </c>
    </row>
    <row r="11965" spans="1:4" x14ac:dyDescent="0.25">
      <c r="A11965" t="s">
        <v>4</v>
      </c>
      <c r="B11965" t="s">
        <v>5</v>
      </c>
      <c r="C11965" s="1">
        <v>43365</v>
      </c>
      <c r="D11965">
        <v>0.49881674647331198</v>
      </c>
    </row>
    <row r="11966" spans="1:4" x14ac:dyDescent="0.25">
      <c r="A11966" t="s">
        <v>11</v>
      </c>
      <c r="B11966" t="s">
        <v>5</v>
      </c>
      <c r="C11966" s="1">
        <v>43365</v>
      </c>
      <c r="D11966">
        <v>52.4712715148925</v>
      </c>
    </row>
    <row r="11967" spans="1:4" x14ac:dyDescent="0.25">
      <c r="A11967" t="s">
        <v>11</v>
      </c>
      <c r="B11967" t="s">
        <v>5</v>
      </c>
      <c r="C11967" s="1">
        <v>43365</v>
      </c>
      <c r="D11967">
        <v>51.493165588378901</v>
      </c>
    </row>
    <row r="11968" spans="1:4" x14ac:dyDescent="0.25">
      <c r="A11968" t="s">
        <v>8</v>
      </c>
      <c r="B11968" t="s">
        <v>5</v>
      </c>
      <c r="C11968" s="1">
        <v>43365</v>
      </c>
      <c r="D11968">
        <v>0.73259008526802105</v>
      </c>
    </row>
    <row r="11969" spans="1:4" x14ac:dyDescent="0.25">
      <c r="A11969" t="s">
        <v>6</v>
      </c>
      <c r="B11969" t="s">
        <v>5</v>
      </c>
      <c r="C11969" s="1">
        <v>43365</v>
      </c>
      <c r="D11969">
        <v>1.08636584281921</v>
      </c>
    </row>
    <row r="11970" spans="1:4" x14ac:dyDescent="0.25">
      <c r="A11970" t="s">
        <v>8</v>
      </c>
      <c r="B11970" t="s">
        <v>5</v>
      </c>
      <c r="C11970" s="1">
        <v>43365</v>
      </c>
      <c r="D11970">
        <v>1.0321100354194599</v>
      </c>
    </row>
    <row r="11971" spans="1:4" x14ac:dyDescent="0.25">
      <c r="A11971" t="s">
        <v>7</v>
      </c>
      <c r="B11971" t="s">
        <v>5</v>
      </c>
      <c r="C11971" s="1">
        <v>43365</v>
      </c>
      <c r="D11971">
        <v>0.37245777249336198</v>
      </c>
    </row>
    <row r="11972" spans="1:4" x14ac:dyDescent="0.25">
      <c r="A11972" t="s">
        <v>12</v>
      </c>
      <c r="B11972" t="s">
        <v>5</v>
      </c>
      <c r="C11972" s="1">
        <v>43365</v>
      </c>
      <c r="D11972">
        <v>7.4963832378387396</v>
      </c>
    </row>
    <row r="11973" spans="1:4" x14ac:dyDescent="0.25">
      <c r="A11973" t="s">
        <v>9</v>
      </c>
      <c r="B11973" t="s">
        <v>5</v>
      </c>
      <c r="C11973" s="1">
        <v>43365</v>
      </c>
      <c r="D11973">
        <v>0.69635093808173998</v>
      </c>
    </row>
    <row r="11974" spans="1:4" x14ac:dyDescent="0.25">
      <c r="A11974" t="s">
        <v>11</v>
      </c>
      <c r="B11974" t="s">
        <v>5</v>
      </c>
      <c r="C11974" s="1">
        <v>43365</v>
      </c>
      <c r="D11974">
        <v>51.432052612304702</v>
      </c>
    </row>
    <row r="11975" spans="1:4" x14ac:dyDescent="0.25">
      <c r="A11975" t="s">
        <v>10</v>
      </c>
      <c r="B11975" t="s">
        <v>5</v>
      </c>
      <c r="C11975" s="1">
        <v>43365</v>
      </c>
      <c r="D11975">
        <v>1.36445940732955</v>
      </c>
    </row>
    <row r="11976" spans="1:4" x14ac:dyDescent="0.25">
      <c r="A11976" t="s">
        <v>8</v>
      </c>
      <c r="B11976" t="s">
        <v>5</v>
      </c>
      <c r="C11976" s="1">
        <v>43365</v>
      </c>
      <c r="D11976">
        <v>43.360314941406202</v>
      </c>
    </row>
    <row r="11977" spans="1:4" x14ac:dyDescent="0.25">
      <c r="A11977" t="s">
        <v>4</v>
      </c>
      <c r="B11977" t="s">
        <v>5</v>
      </c>
      <c r="C11977" s="1">
        <v>43365</v>
      </c>
      <c r="D11977">
        <v>1.82622413635253</v>
      </c>
    </row>
    <row r="11978" spans="1:4" x14ac:dyDescent="0.25">
      <c r="A11978" t="s">
        <v>11</v>
      </c>
      <c r="B11978" t="s">
        <v>5</v>
      </c>
      <c r="C11978" s="1">
        <v>43365</v>
      </c>
      <c r="D11978">
        <v>52.029244232177703</v>
      </c>
    </row>
    <row r="11979" spans="1:4" x14ac:dyDescent="0.25">
      <c r="A11979" t="s">
        <v>8</v>
      </c>
      <c r="B11979" t="s">
        <v>5</v>
      </c>
      <c r="C11979" s="1">
        <v>43365</v>
      </c>
      <c r="D11979">
        <v>0.392234605550766</v>
      </c>
    </row>
    <row r="11980" spans="1:4" x14ac:dyDescent="0.25">
      <c r="A11980" t="s">
        <v>8</v>
      </c>
      <c r="B11980" t="s">
        <v>5</v>
      </c>
      <c r="C11980" s="1">
        <v>43365</v>
      </c>
      <c r="D11980">
        <v>50.345423889160102</v>
      </c>
    </row>
    <row r="11981" spans="1:4" x14ac:dyDescent="0.25">
      <c r="A11981" t="s">
        <v>11</v>
      </c>
      <c r="B11981" t="s">
        <v>5</v>
      </c>
      <c r="C11981" s="1">
        <v>43365</v>
      </c>
      <c r="D11981">
        <v>51.359684753417902</v>
      </c>
    </row>
    <row r="11982" spans="1:4" x14ac:dyDescent="0.25">
      <c r="A11982" t="s">
        <v>4</v>
      </c>
      <c r="B11982" t="s">
        <v>5</v>
      </c>
      <c r="C11982" s="1">
        <v>43365</v>
      </c>
      <c r="D11982">
        <v>1.30688416957855</v>
      </c>
    </row>
    <row r="11983" spans="1:4" x14ac:dyDescent="0.25">
      <c r="A11983" t="s">
        <v>10</v>
      </c>
      <c r="B11983" t="s">
        <v>5</v>
      </c>
      <c r="C11983" s="1">
        <v>43365</v>
      </c>
      <c r="D11983">
        <v>0.96753542423248295</v>
      </c>
    </row>
    <row r="11984" spans="1:4" x14ac:dyDescent="0.25">
      <c r="A11984" t="s">
        <v>4</v>
      </c>
      <c r="B11984" t="s">
        <v>5</v>
      </c>
      <c r="C11984" s="1">
        <v>43365</v>
      </c>
      <c r="D11984">
        <v>1.21475040912628</v>
      </c>
    </row>
    <row r="11985" spans="1:4" x14ac:dyDescent="0.25">
      <c r="A11985" t="s">
        <v>6</v>
      </c>
      <c r="B11985" t="s">
        <v>5</v>
      </c>
      <c r="C11985" s="1">
        <v>43365</v>
      </c>
      <c r="D11985">
        <v>0.26556583642959503</v>
      </c>
    </row>
    <row r="11986" spans="1:4" x14ac:dyDescent="0.25">
      <c r="A11986" t="s">
        <v>12</v>
      </c>
      <c r="B11986" t="s">
        <v>5</v>
      </c>
      <c r="C11986" s="1">
        <v>43365</v>
      </c>
      <c r="D11986">
        <v>0.178133503347635</v>
      </c>
    </row>
    <row r="11987" spans="1:4" x14ac:dyDescent="0.25">
      <c r="A11987" t="s">
        <v>6</v>
      </c>
      <c r="B11987" t="s">
        <v>5</v>
      </c>
      <c r="C11987" s="1">
        <v>43365</v>
      </c>
      <c r="D11987">
        <v>0.47441650927066797</v>
      </c>
    </row>
    <row r="11988" spans="1:4" x14ac:dyDescent="0.25">
      <c r="A11988" t="s">
        <v>10</v>
      </c>
      <c r="B11988" t="s">
        <v>5</v>
      </c>
      <c r="C11988" s="1">
        <v>43365</v>
      </c>
      <c r="D11988">
        <v>0.56495478153228695</v>
      </c>
    </row>
    <row r="11989" spans="1:4" x14ac:dyDescent="0.25">
      <c r="A11989" t="s">
        <v>12</v>
      </c>
      <c r="B11989" t="s">
        <v>5</v>
      </c>
      <c r="C11989" s="1">
        <v>43365</v>
      </c>
      <c r="D11989">
        <v>0.51473771333694396</v>
      </c>
    </row>
    <row r="11990" spans="1:4" x14ac:dyDescent="0.25">
      <c r="A11990" t="s">
        <v>9</v>
      </c>
      <c r="B11990" t="s">
        <v>5</v>
      </c>
      <c r="C11990" s="1">
        <v>43365</v>
      </c>
      <c r="D11990">
        <v>1.13824925422668</v>
      </c>
    </row>
    <row r="11991" spans="1:4" x14ac:dyDescent="0.25">
      <c r="A11991" t="s">
        <v>9</v>
      </c>
      <c r="B11991" t="s">
        <v>5</v>
      </c>
      <c r="C11991" s="1">
        <v>43365</v>
      </c>
      <c r="D11991">
        <v>0.44733589589595701</v>
      </c>
    </row>
    <row r="11992" spans="1:4" x14ac:dyDescent="0.25">
      <c r="A11992" t="s">
        <v>7</v>
      </c>
      <c r="B11992" t="s">
        <v>5</v>
      </c>
      <c r="C11992" s="1">
        <v>43365</v>
      </c>
      <c r="D11992">
        <v>0.37351694256067203</v>
      </c>
    </row>
    <row r="11993" spans="1:4" x14ac:dyDescent="0.25">
      <c r="A11993" t="s">
        <v>7</v>
      </c>
      <c r="B11993" t="s">
        <v>5</v>
      </c>
      <c r="C11993" s="1">
        <v>43365</v>
      </c>
      <c r="D11993">
        <v>0.20658790171146299</v>
      </c>
    </row>
    <row r="11994" spans="1:4" x14ac:dyDescent="0.25">
      <c r="A11994" t="s">
        <v>12</v>
      </c>
      <c r="B11994" t="s">
        <v>5</v>
      </c>
      <c r="C11994" s="1">
        <v>43365</v>
      </c>
      <c r="D11994">
        <v>0.17922739014029501</v>
      </c>
    </row>
    <row r="11995" spans="1:4" x14ac:dyDescent="0.25">
      <c r="A11995" t="s">
        <v>7</v>
      </c>
      <c r="B11995" t="s">
        <v>5</v>
      </c>
      <c r="C11995" s="1">
        <v>43365</v>
      </c>
      <c r="D11995">
        <v>0.48883026838302601</v>
      </c>
    </row>
    <row r="11996" spans="1:4" x14ac:dyDescent="0.25">
      <c r="A11996" t="s">
        <v>6</v>
      </c>
      <c r="B11996" t="s">
        <v>5</v>
      </c>
      <c r="C11996" s="1">
        <v>43365</v>
      </c>
      <c r="D11996">
        <v>1.51586608886718</v>
      </c>
    </row>
    <row r="11997" spans="1:4" x14ac:dyDescent="0.25">
      <c r="A11997" t="s">
        <v>11</v>
      </c>
      <c r="B11997" t="s">
        <v>5</v>
      </c>
      <c r="C11997" s="1">
        <v>43365</v>
      </c>
      <c r="D11997">
        <v>52.524484252929597</v>
      </c>
    </row>
    <row r="11998" spans="1:4" x14ac:dyDescent="0.25">
      <c r="A11998" t="s">
        <v>9</v>
      </c>
      <c r="B11998" t="s">
        <v>5</v>
      </c>
      <c r="C11998" s="1">
        <v>43365</v>
      </c>
      <c r="D11998">
        <v>1.0528352648019701</v>
      </c>
    </row>
    <row r="11999" spans="1:4" x14ac:dyDescent="0.25">
      <c r="A11999" t="s">
        <v>8</v>
      </c>
      <c r="B11999" t="s">
        <v>5</v>
      </c>
      <c r="C11999" s="1">
        <v>43365</v>
      </c>
      <c r="D11999">
        <v>10.6867881774902</v>
      </c>
    </row>
    <row r="12000" spans="1:4" x14ac:dyDescent="0.25">
      <c r="A12000" t="s">
        <v>12</v>
      </c>
      <c r="B12000" t="s">
        <v>5</v>
      </c>
      <c r="C12000" s="1">
        <v>43365</v>
      </c>
      <c r="D12000">
        <v>0.100324612110853</v>
      </c>
    </row>
    <row r="12001" spans="1:4" x14ac:dyDescent="0.25">
      <c r="A12001" t="s">
        <v>8</v>
      </c>
      <c r="B12001" t="s">
        <v>5</v>
      </c>
      <c r="C12001" s="1">
        <v>43365</v>
      </c>
      <c r="D12001">
        <v>0.850142273306846</v>
      </c>
    </row>
    <row r="12002" spans="1:4" x14ac:dyDescent="0.25">
      <c r="A12002" t="s">
        <v>10</v>
      </c>
      <c r="B12002" t="s">
        <v>5</v>
      </c>
      <c r="C12002" s="1">
        <v>43365</v>
      </c>
      <c r="D12002">
        <v>0.64178418517112701</v>
      </c>
    </row>
    <row r="12003" spans="1:4" x14ac:dyDescent="0.25">
      <c r="A12003" t="s">
        <v>11</v>
      </c>
      <c r="B12003" t="s">
        <v>5</v>
      </c>
      <c r="C12003" s="1">
        <v>43365</v>
      </c>
      <c r="D12003">
        <v>51.687069702148399</v>
      </c>
    </row>
    <row r="12004" spans="1:4" x14ac:dyDescent="0.25">
      <c r="A12004" t="s">
        <v>4</v>
      </c>
      <c r="B12004" t="s">
        <v>5</v>
      </c>
      <c r="C12004" s="1">
        <v>43365</v>
      </c>
      <c r="D12004">
        <v>1.1724381208419701</v>
      </c>
    </row>
    <row r="12005" spans="1:4" x14ac:dyDescent="0.25">
      <c r="A12005" t="s">
        <v>12</v>
      </c>
      <c r="B12005" t="s">
        <v>5</v>
      </c>
      <c r="C12005" s="1">
        <v>43365</v>
      </c>
      <c r="D12005">
        <v>0.32740939557552301</v>
      </c>
    </row>
    <row r="12006" spans="1:4" x14ac:dyDescent="0.25">
      <c r="A12006" t="s">
        <v>6</v>
      </c>
      <c r="B12006" t="s">
        <v>5</v>
      </c>
      <c r="C12006" s="1">
        <v>43365</v>
      </c>
      <c r="D12006">
        <v>1.4994923114776599</v>
      </c>
    </row>
    <row r="12007" spans="1:4" x14ac:dyDescent="0.25">
      <c r="A12007" t="s">
        <v>9</v>
      </c>
      <c r="B12007" t="s">
        <v>5</v>
      </c>
      <c r="C12007" s="1">
        <v>43365</v>
      </c>
      <c r="D12007">
        <v>0.43807989060878699</v>
      </c>
    </row>
    <row r="12008" spans="1:4" x14ac:dyDescent="0.25">
      <c r="A12008" t="s">
        <v>10</v>
      </c>
      <c r="B12008" t="s">
        <v>5</v>
      </c>
      <c r="C12008" s="1">
        <v>43365</v>
      </c>
      <c r="D12008">
        <v>0.802779817581176</v>
      </c>
    </row>
    <row r="12009" spans="1:4" x14ac:dyDescent="0.25">
      <c r="A12009" t="s">
        <v>4</v>
      </c>
      <c r="B12009" t="s">
        <v>5</v>
      </c>
      <c r="C12009" s="1">
        <v>43365</v>
      </c>
      <c r="D12009">
        <v>1.72778894901275</v>
      </c>
    </row>
    <row r="12010" spans="1:4" x14ac:dyDescent="0.25">
      <c r="A12010" t="s">
        <v>7</v>
      </c>
      <c r="B12010" t="s">
        <v>5</v>
      </c>
      <c r="C12010" s="1">
        <v>43365</v>
      </c>
      <c r="D12010">
        <v>0.34712421894073497</v>
      </c>
    </row>
    <row r="12011" spans="1:4" x14ac:dyDescent="0.25">
      <c r="A12011" t="s">
        <v>4</v>
      </c>
      <c r="B12011" t="s">
        <v>5</v>
      </c>
      <c r="C12011" s="1">
        <v>43365</v>
      </c>
      <c r="D12011">
        <v>1.1479532718658401</v>
      </c>
    </row>
    <row r="12012" spans="1:4" x14ac:dyDescent="0.25">
      <c r="A12012" t="s">
        <v>6</v>
      </c>
      <c r="B12012" t="s">
        <v>5</v>
      </c>
      <c r="C12012" s="1">
        <v>43365</v>
      </c>
      <c r="D12012">
        <v>0.28192762136459298</v>
      </c>
    </row>
    <row r="12013" spans="1:4" x14ac:dyDescent="0.25">
      <c r="A12013" t="s">
        <v>11</v>
      </c>
      <c r="B12013" t="s">
        <v>5</v>
      </c>
      <c r="C12013" s="1">
        <v>43365</v>
      </c>
      <c r="D12013">
        <v>11.338910675048799</v>
      </c>
    </row>
    <row r="12014" spans="1:4" x14ac:dyDescent="0.25">
      <c r="A12014" t="s">
        <v>10</v>
      </c>
      <c r="B12014" t="s">
        <v>5</v>
      </c>
      <c r="C12014" s="1">
        <v>43365</v>
      </c>
      <c r="D12014">
        <v>0.65855019092559797</v>
      </c>
    </row>
    <row r="12015" spans="1:4" x14ac:dyDescent="0.25">
      <c r="A12015" t="s">
        <v>7</v>
      </c>
      <c r="B12015" t="s">
        <v>5</v>
      </c>
      <c r="C12015" s="1">
        <v>43365</v>
      </c>
      <c r="D12015">
        <v>0.11144313216209401</v>
      </c>
    </row>
    <row r="12016" spans="1:4" x14ac:dyDescent="0.25">
      <c r="A12016" t="s">
        <v>12</v>
      </c>
      <c r="B12016" t="s">
        <v>5</v>
      </c>
      <c r="C12016" s="1">
        <v>43365</v>
      </c>
      <c r="D12016">
        <v>0.29199820160865703</v>
      </c>
    </row>
    <row r="12017" spans="1:4" x14ac:dyDescent="0.25">
      <c r="A12017" t="s">
        <v>9</v>
      </c>
      <c r="B12017" t="s">
        <v>5</v>
      </c>
      <c r="C12017" s="1">
        <v>43365</v>
      </c>
      <c r="D12017">
        <v>0.44866916239261601</v>
      </c>
    </row>
    <row r="12018" spans="1:4" x14ac:dyDescent="0.25">
      <c r="A12018" t="s">
        <v>8</v>
      </c>
      <c r="B12018" t="s">
        <v>5</v>
      </c>
      <c r="C12018" s="1">
        <v>43365</v>
      </c>
      <c r="D12018">
        <v>46.508713531494102</v>
      </c>
    </row>
    <row r="12019" spans="1:4" x14ac:dyDescent="0.25">
      <c r="A12019" t="s">
        <v>6</v>
      </c>
      <c r="B12019" t="s">
        <v>5</v>
      </c>
      <c r="C12019" s="1">
        <v>43365</v>
      </c>
      <c r="D12019">
        <v>0.81786814630031501</v>
      </c>
    </row>
    <row r="12020" spans="1:4" x14ac:dyDescent="0.25">
      <c r="A12020" t="s">
        <v>7</v>
      </c>
      <c r="B12020" t="s">
        <v>5</v>
      </c>
      <c r="C12020" s="1">
        <v>43365</v>
      </c>
      <c r="D12020">
        <v>0.22938128858804699</v>
      </c>
    </row>
    <row r="12021" spans="1:4" x14ac:dyDescent="0.25">
      <c r="A12021" t="s">
        <v>11</v>
      </c>
      <c r="B12021" t="s">
        <v>5</v>
      </c>
      <c r="C12021" s="1">
        <v>43365</v>
      </c>
      <c r="D12021">
        <v>51.290920257568303</v>
      </c>
    </row>
    <row r="12022" spans="1:4" x14ac:dyDescent="0.25">
      <c r="A12022" t="s">
        <v>10</v>
      </c>
      <c r="B12022" t="s">
        <v>5</v>
      </c>
      <c r="C12022" s="1">
        <v>43365</v>
      </c>
      <c r="D12022">
        <v>1.0357939600944499</v>
      </c>
    </row>
    <row r="12023" spans="1:4" x14ac:dyDescent="0.25">
      <c r="A12023" t="s">
        <v>8</v>
      </c>
      <c r="B12023" t="s">
        <v>5</v>
      </c>
      <c r="C12023" s="1">
        <v>43365</v>
      </c>
      <c r="D12023">
        <v>10.1379375457763</v>
      </c>
    </row>
    <row r="12024" spans="1:4" x14ac:dyDescent="0.25">
      <c r="A12024" t="s">
        <v>6</v>
      </c>
      <c r="B12024" t="s">
        <v>5</v>
      </c>
      <c r="C12024" s="1">
        <v>43365</v>
      </c>
      <c r="D12024">
        <v>0.25882490277290299</v>
      </c>
    </row>
    <row r="12025" spans="1:4" x14ac:dyDescent="0.25">
      <c r="A12025" t="s">
        <v>9</v>
      </c>
      <c r="B12025" t="s">
        <v>5</v>
      </c>
      <c r="C12025" s="1">
        <v>43365</v>
      </c>
      <c r="D12025">
        <v>50.348336791992097</v>
      </c>
    </row>
    <row r="12026" spans="1:4" x14ac:dyDescent="0.25">
      <c r="A12026" t="s">
        <v>7</v>
      </c>
      <c r="B12026" t="s">
        <v>5</v>
      </c>
      <c r="C12026" s="1">
        <v>43365</v>
      </c>
      <c r="D12026">
        <v>0.244926926493644</v>
      </c>
    </row>
    <row r="12027" spans="1:4" x14ac:dyDescent="0.25">
      <c r="A12027" t="s">
        <v>9</v>
      </c>
      <c r="B12027" t="s">
        <v>5</v>
      </c>
      <c r="C12027" s="1">
        <v>43365</v>
      </c>
      <c r="D12027">
        <v>0.67951051294803599</v>
      </c>
    </row>
    <row r="12028" spans="1:4" x14ac:dyDescent="0.25">
      <c r="A12028" t="s">
        <v>12</v>
      </c>
      <c r="B12028" t="s">
        <v>5</v>
      </c>
      <c r="C12028" s="1">
        <v>43365</v>
      </c>
      <c r="D12028">
        <v>6.6302348256111099</v>
      </c>
    </row>
    <row r="12029" spans="1:4" x14ac:dyDescent="0.25">
      <c r="A12029" t="s">
        <v>8</v>
      </c>
      <c r="B12029" t="s">
        <v>5</v>
      </c>
      <c r="C12029" s="1">
        <v>43365</v>
      </c>
      <c r="D12029">
        <v>18.127391242980899</v>
      </c>
    </row>
    <row r="12030" spans="1:4" x14ac:dyDescent="0.25">
      <c r="A12030" t="s">
        <v>4</v>
      </c>
      <c r="B12030" t="s">
        <v>5</v>
      </c>
      <c r="C12030" s="1">
        <v>43365</v>
      </c>
      <c r="D12030">
        <v>1.4030662298202401</v>
      </c>
    </row>
    <row r="12031" spans="1:4" x14ac:dyDescent="0.25">
      <c r="A12031" t="s">
        <v>4</v>
      </c>
      <c r="B12031" t="s">
        <v>5</v>
      </c>
      <c r="C12031" s="1">
        <v>43365</v>
      </c>
      <c r="D12031">
        <v>1.3673904895782401</v>
      </c>
    </row>
    <row r="12032" spans="1:4" x14ac:dyDescent="0.25">
      <c r="A12032" t="s">
        <v>11</v>
      </c>
      <c r="B12032" t="s">
        <v>5</v>
      </c>
      <c r="C12032" s="1">
        <v>43365</v>
      </c>
      <c r="D12032">
        <v>21.630910301208399</v>
      </c>
    </row>
    <row r="12033" spans="1:4" x14ac:dyDescent="0.25">
      <c r="A12033" t="s">
        <v>4</v>
      </c>
      <c r="B12033" t="s">
        <v>5</v>
      </c>
      <c r="C12033" s="1">
        <v>43365</v>
      </c>
      <c r="D12033">
        <v>1.66916615962982</v>
      </c>
    </row>
    <row r="12034" spans="1:4" x14ac:dyDescent="0.25">
      <c r="A12034" t="s">
        <v>8</v>
      </c>
      <c r="B12034" t="s">
        <v>5</v>
      </c>
      <c r="C12034" s="1">
        <v>43365</v>
      </c>
      <c r="D12034">
        <v>10.4774068832397</v>
      </c>
    </row>
    <row r="12035" spans="1:4" x14ac:dyDescent="0.25">
      <c r="A12035" t="s">
        <v>10</v>
      </c>
      <c r="B12035" t="s">
        <v>5</v>
      </c>
      <c r="C12035" s="1">
        <v>43365</v>
      </c>
      <c r="D12035">
        <v>0.35874639078974702</v>
      </c>
    </row>
    <row r="12036" spans="1:4" x14ac:dyDescent="0.25">
      <c r="A12036" t="s">
        <v>12</v>
      </c>
      <c r="B12036" t="s">
        <v>5</v>
      </c>
      <c r="C12036" s="1">
        <v>43365</v>
      </c>
      <c r="D12036">
        <v>19.869937896728501</v>
      </c>
    </row>
    <row r="12037" spans="1:4" x14ac:dyDescent="0.25">
      <c r="A12037" t="s">
        <v>11</v>
      </c>
      <c r="B12037" t="s">
        <v>5</v>
      </c>
      <c r="C12037" s="1">
        <v>43365</v>
      </c>
      <c r="D12037">
        <v>11.078157234191901</v>
      </c>
    </row>
    <row r="12038" spans="1:4" x14ac:dyDescent="0.25">
      <c r="A12038" t="s">
        <v>6</v>
      </c>
      <c r="B12038" t="s">
        <v>5</v>
      </c>
      <c r="C12038" s="1">
        <v>43365</v>
      </c>
      <c r="D12038">
        <v>0.57390482425689704</v>
      </c>
    </row>
    <row r="12039" spans="1:4" x14ac:dyDescent="0.25">
      <c r="A12039" t="s">
        <v>7</v>
      </c>
      <c r="B12039" t="s">
        <v>5</v>
      </c>
      <c r="C12039" s="1">
        <v>43365</v>
      </c>
      <c r="D12039">
        <v>0.160935427993536</v>
      </c>
    </row>
    <row r="12040" spans="1:4" x14ac:dyDescent="0.25">
      <c r="A12040" t="s">
        <v>10</v>
      </c>
      <c r="B12040" t="s">
        <v>5</v>
      </c>
      <c r="C12040" s="1">
        <v>43365</v>
      </c>
      <c r="D12040">
        <v>0.92594324946403295</v>
      </c>
    </row>
    <row r="12041" spans="1:4" x14ac:dyDescent="0.25">
      <c r="A12041" t="s">
        <v>6</v>
      </c>
      <c r="B12041" t="s">
        <v>5</v>
      </c>
      <c r="C12041" s="1">
        <v>43365</v>
      </c>
      <c r="D12041">
        <v>0.45222530066966998</v>
      </c>
    </row>
    <row r="12042" spans="1:4" x14ac:dyDescent="0.25">
      <c r="A12042" t="s">
        <v>9</v>
      </c>
      <c r="B12042" t="s">
        <v>5</v>
      </c>
      <c r="C12042" s="1">
        <v>43365</v>
      </c>
      <c r="D12042">
        <v>10.954719734191899</v>
      </c>
    </row>
    <row r="12043" spans="1:4" x14ac:dyDescent="0.25">
      <c r="A12043" t="s">
        <v>12</v>
      </c>
      <c r="B12043" t="s">
        <v>5</v>
      </c>
      <c r="C12043" s="1">
        <v>43365</v>
      </c>
      <c r="D12043">
        <v>1.42247270196676</v>
      </c>
    </row>
    <row r="12044" spans="1:4" x14ac:dyDescent="0.25">
      <c r="A12044" t="s">
        <v>7</v>
      </c>
      <c r="B12044" t="s">
        <v>5</v>
      </c>
      <c r="C12044" s="1">
        <v>43365</v>
      </c>
      <c r="D12044">
        <v>0.24671949148178099</v>
      </c>
    </row>
    <row r="12045" spans="1:4" x14ac:dyDescent="0.25">
      <c r="A12045" t="s">
        <v>11</v>
      </c>
      <c r="B12045" t="s">
        <v>5</v>
      </c>
      <c r="C12045" s="1">
        <v>43365</v>
      </c>
      <c r="D12045">
        <v>11.819536018371601</v>
      </c>
    </row>
    <row r="12046" spans="1:4" x14ac:dyDescent="0.25">
      <c r="A12046" t="s">
        <v>12</v>
      </c>
      <c r="B12046" t="s">
        <v>5</v>
      </c>
      <c r="C12046" s="1">
        <v>43365</v>
      </c>
      <c r="D12046">
        <v>10.326028643548399</v>
      </c>
    </row>
    <row r="12047" spans="1:4" x14ac:dyDescent="0.25">
      <c r="A12047" t="s">
        <v>8</v>
      </c>
      <c r="B12047" t="s">
        <v>5</v>
      </c>
      <c r="C12047" s="1">
        <v>43365</v>
      </c>
      <c r="D12047">
        <v>20.9976280212402</v>
      </c>
    </row>
    <row r="12048" spans="1:4" x14ac:dyDescent="0.25">
      <c r="A12048" t="s">
        <v>9</v>
      </c>
      <c r="B12048" t="s">
        <v>5</v>
      </c>
      <c r="C12048" s="1">
        <v>43365</v>
      </c>
      <c r="D12048">
        <v>46.120691680908202</v>
      </c>
    </row>
    <row r="12049" spans="1:4" x14ac:dyDescent="0.25">
      <c r="A12049" t="s">
        <v>7</v>
      </c>
      <c r="B12049" t="s">
        <v>5</v>
      </c>
      <c r="C12049" s="1">
        <v>43365</v>
      </c>
      <c r="D12049">
        <v>12.005176565051</v>
      </c>
    </row>
    <row r="12050" spans="1:4" x14ac:dyDescent="0.25">
      <c r="A12050" t="s">
        <v>6</v>
      </c>
      <c r="B12050" t="s">
        <v>5</v>
      </c>
      <c r="C12050" s="1">
        <v>43365</v>
      </c>
      <c r="D12050">
        <v>0.27567242085933602</v>
      </c>
    </row>
    <row r="12051" spans="1:4" x14ac:dyDescent="0.25">
      <c r="A12051" t="s">
        <v>10</v>
      </c>
      <c r="B12051" t="s">
        <v>5</v>
      </c>
      <c r="C12051" s="1">
        <v>43365</v>
      </c>
      <c r="D12051">
        <v>0.78143905401229696</v>
      </c>
    </row>
    <row r="12052" spans="1:4" x14ac:dyDescent="0.25">
      <c r="A12052" t="s">
        <v>9</v>
      </c>
      <c r="B12052" t="s">
        <v>5</v>
      </c>
      <c r="C12052" s="1">
        <v>43365</v>
      </c>
      <c r="D12052">
        <v>10.2619058609008</v>
      </c>
    </row>
    <row r="12053" spans="1:4" x14ac:dyDescent="0.25">
      <c r="A12053" t="s">
        <v>9</v>
      </c>
      <c r="B12053" t="s">
        <v>5</v>
      </c>
      <c r="C12053" s="1">
        <v>43365</v>
      </c>
      <c r="D12053">
        <v>10.771047592163001</v>
      </c>
    </row>
    <row r="12054" spans="1:4" x14ac:dyDescent="0.25">
      <c r="A12054" t="s">
        <v>4</v>
      </c>
      <c r="B12054" t="s">
        <v>5</v>
      </c>
      <c r="C12054" s="1">
        <v>43365</v>
      </c>
      <c r="D12054">
        <v>1.5924913167953501</v>
      </c>
    </row>
    <row r="12055" spans="1:4" x14ac:dyDescent="0.25">
      <c r="A12055" t="s">
        <v>4</v>
      </c>
      <c r="B12055" t="s">
        <v>5</v>
      </c>
      <c r="C12055" s="1">
        <v>43365</v>
      </c>
      <c r="D12055">
        <v>1.25432803630828</v>
      </c>
    </row>
    <row r="12056" spans="1:4" x14ac:dyDescent="0.25">
      <c r="A12056" t="s">
        <v>11</v>
      </c>
      <c r="B12056" t="s">
        <v>5</v>
      </c>
      <c r="C12056" s="1">
        <v>43365</v>
      </c>
      <c r="D12056">
        <v>10.7893014907836</v>
      </c>
    </row>
    <row r="12057" spans="1:4" x14ac:dyDescent="0.25">
      <c r="A12057" t="s">
        <v>8</v>
      </c>
      <c r="B12057" t="s">
        <v>5</v>
      </c>
      <c r="C12057" s="1">
        <v>43365</v>
      </c>
      <c r="D12057">
        <v>18.055479240417402</v>
      </c>
    </row>
    <row r="12058" spans="1:4" x14ac:dyDescent="0.25">
      <c r="A12058" t="s">
        <v>7</v>
      </c>
      <c r="B12058" t="s">
        <v>5</v>
      </c>
      <c r="C12058" s="1">
        <v>43365</v>
      </c>
      <c r="D12058">
        <v>0.31737749278545302</v>
      </c>
    </row>
    <row r="12059" spans="1:4" x14ac:dyDescent="0.25">
      <c r="A12059" t="s">
        <v>10</v>
      </c>
      <c r="B12059" t="s">
        <v>5</v>
      </c>
      <c r="C12059" s="1">
        <v>43365</v>
      </c>
      <c r="D12059">
        <v>0.48540997505187899</v>
      </c>
    </row>
    <row r="12060" spans="1:4" x14ac:dyDescent="0.25">
      <c r="A12060" t="s">
        <v>6</v>
      </c>
      <c r="B12060" t="s">
        <v>5</v>
      </c>
      <c r="C12060" s="1">
        <v>43365</v>
      </c>
      <c r="D12060">
        <v>0.59822534024715401</v>
      </c>
    </row>
    <row r="12061" spans="1:4" x14ac:dyDescent="0.25">
      <c r="A12061" t="s">
        <v>12</v>
      </c>
      <c r="B12061" t="s">
        <v>5</v>
      </c>
      <c r="C12061" s="1">
        <v>43365</v>
      </c>
      <c r="D12061">
        <v>12.1330647587776</v>
      </c>
    </row>
    <row r="12062" spans="1:4" x14ac:dyDescent="0.25">
      <c r="A12062" t="s">
        <v>11</v>
      </c>
      <c r="B12062" t="s">
        <v>5</v>
      </c>
      <c r="C12062" s="1">
        <v>43365</v>
      </c>
      <c r="D12062">
        <v>11.152595138549801</v>
      </c>
    </row>
    <row r="12063" spans="1:4" x14ac:dyDescent="0.25">
      <c r="A12063" t="s">
        <v>8</v>
      </c>
      <c r="B12063" t="s">
        <v>5</v>
      </c>
      <c r="C12063" s="1">
        <v>43365</v>
      </c>
      <c r="D12063">
        <v>10.133327293395901</v>
      </c>
    </row>
    <row r="12064" spans="1:4" x14ac:dyDescent="0.25">
      <c r="A12064" t="s">
        <v>4</v>
      </c>
      <c r="B12064" t="s">
        <v>5</v>
      </c>
      <c r="C12064" s="1">
        <v>43365</v>
      </c>
      <c r="D12064">
        <v>1.7065301418304399</v>
      </c>
    </row>
    <row r="12065" spans="1:4" x14ac:dyDescent="0.25">
      <c r="A12065" t="s">
        <v>12</v>
      </c>
      <c r="B12065" t="s">
        <v>5</v>
      </c>
      <c r="C12065" s="1">
        <v>43365</v>
      </c>
      <c r="D12065">
        <v>0.15234525501728</v>
      </c>
    </row>
    <row r="12066" spans="1:4" x14ac:dyDescent="0.25">
      <c r="A12066" t="s">
        <v>10</v>
      </c>
      <c r="B12066" t="s">
        <v>5</v>
      </c>
      <c r="C12066" s="1">
        <v>43365</v>
      </c>
      <c r="D12066">
        <v>0.82428940534591599</v>
      </c>
    </row>
    <row r="12067" spans="1:4" x14ac:dyDescent="0.25">
      <c r="A12067" t="s">
        <v>8</v>
      </c>
      <c r="B12067" t="s">
        <v>5</v>
      </c>
      <c r="C12067" s="1">
        <v>43365</v>
      </c>
      <c r="D12067">
        <v>11.004022026062</v>
      </c>
    </row>
    <row r="12068" spans="1:4" x14ac:dyDescent="0.25">
      <c r="A12068" t="s">
        <v>11</v>
      </c>
      <c r="B12068" t="s">
        <v>5</v>
      </c>
      <c r="C12068" s="1">
        <v>43365</v>
      </c>
      <c r="D12068">
        <v>11.037399864196701</v>
      </c>
    </row>
    <row r="12069" spans="1:4" x14ac:dyDescent="0.25">
      <c r="A12069" t="s">
        <v>6</v>
      </c>
      <c r="B12069" t="s">
        <v>5</v>
      </c>
      <c r="C12069" s="1">
        <v>43365</v>
      </c>
      <c r="D12069">
        <v>0.28753724992275198</v>
      </c>
    </row>
    <row r="12070" spans="1:4" x14ac:dyDescent="0.25">
      <c r="A12070" t="s">
        <v>4</v>
      </c>
      <c r="B12070" t="s">
        <v>5</v>
      </c>
      <c r="C12070" s="1">
        <v>43365</v>
      </c>
      <c r="D12070">
        <v>1.37362117767334</v>
      </c>
    </row>
    <row r="12071" spans="1:4" x14ac:dyDescent="0.25">
      <c r="A12071" t="s">
        <v>7</v>
      </c>
      <c r="B12071" t="s">
        <v>5</v>
      </c>
      <c r="C12071" s="1">
        <v>43365</v>
      </c>
      <c r="D12071">
        <v>1.1606280982494299</v>
      </c>
    </row>
    <row r="12072" spans="1:4" x14ac:dyDescent="0.25">
      <c r="A12072" t="s">
        <v>9</v>
      </c>
      <c r="B12072" t="s">
        <v>5</v>
      </c>
      <c r="C12072" s="1">
        <v>43365</v>
      </c>
      <c r="D12072">
        <v>50.8015335083007</v>
      </c>
    </row>
    <row r="12073" spans="1:4" x14ac:dyDescent="0.25">
      <c r="A12073" t="s">
        <v>12</v>
      </c>
      <c r="B12073" t="s">
        <v>5</v>
      </c>
      <c r="C12073" s="1">
        <v>43366</v>
      </c>
      <c r="D12073">
        <v>0.199062896519899</v>
      </c>
    </row>
    <row r="12074" spans="1:4" x14ac:dyDescent="0.25">
      <c r="A12074" t="s">
        <v>9</v>
      </c>
      <c r="B12074" t="s">
        <v>5</v>
      </c>
      <c r="C12074" s="1">
        <v>43366</v>
      </c>
      <c r="D12074">
        <v>1.24941426515579</v>
      </c>
    </row>
    <row r="12075" spans="1:4" x14ac:dyDescent="0.25">
      <c r="A12075" t="s">
        <v>8</v>
      </c>
      <c r="B12075" t="s">
        <v>5</v>
      </c>
      <c r="C12075" s="1">
        <v>43366</v>
      </c>
      <c r="D12075">
        <v>0.91644268035888699</v>
      </c>
    </row>
    <row r="12076" spans="1:4" x14ac:dyDescent="0.25">
      <c r="A12076" t="s">
        <v>12</v>
      </c>
      <c r="B12076" t="s">
        <v>5</v>
      </c>
      <c r="C12076" s="1">
        <v>43366</v>
      </c>
      <c r="D12076">
        <v>0.196278719604015</v>
      </c>
    </row>
    <row r="12077" spans="1:4" x14ac:dyDescent="0.25">
      <c r="A12077" t="s">
        <v>11</v>
      </c>
      <c r="B12077" t="s">
        <v>5</v>
      </c>
      <c r="C12077" s="1">
        <v>43366</v>
      </c>
      <c r="D12077">
        <v>1.2238073110580401</v>
      </c>
    </row>
    <row r="12078" spans="1:4" x14ac:dyDescent="0.25">
      <c r="A12078" t="s">
        <v>4</v>
      </c>
      <c r="B12078" t="s">
        <v>5</v>
      </c>
      <c r="C12078" s="1">
        <v>43366</v>
      </c>
      <c r="D12078">
        <v>1.2622411072254101</v>
      </c>
    </row>
    <row r="12079" spans="1:4" x14ac:dyDescent="0.25">
      <c r="A12079" t="s">
        <v>10</v>
      </c>
      <c r="B12079" t="s">
        <v>5</v>
      </c>
      <c r="C12079" s="1">
        <v>43366</v>
      </c>
      <c r="D12079">
        <v>0.84063840508460896</v>
      </c>
    </row>
    <row r="12080" spans="1:4" x14ac:dyDescent="0.25">
      <c r="A12080" t="s">
        <v>9</v>
      </c>
      <c r="B12080" t="s">
        <v>5</v>
      </c>
      <c r="C12080" s="1">
        <v>43366</v>
      </c>
      <c r="D12080">
        <v>1.2060163974761899</v>
      </c>
    </row>
    <row r="12081" spans="1:4" x14ac:dyDescent="0.25">
      <c r="A12081" t="s">
        <v>7</v>
      </c>
      <c r="B12081" t="s">
        <v>5</v>
      </c>
      <c r="C12081" s="1">
        <v>43366</v>
      </c>
      <c r="D12081">
        <v>0.20929296612739501</v>
      </c>
    </row>
    <row r="12082" spans="1:4" x14ac:dyDescent="0.25">
      <c r="A12082" t="s">
        <v>6</v>
      </c>
      <c r="B12082" t="s">
        <v>5</v>
      </c>
      <c r="C12082" s="1">
        <v>43366</v>
      </c>
      <c r="D12082">
        <v>0.97008781731128702</v>
      </c>
    </row>
    <row r="12083" spans="1:4" x14ac:dyDescent="0.25">
      <c r="A12083" t="s">
        <v>9</v>
      </c>
      <c r="B12083" t="s">
        <v>5</v>
      </c>
      <c r="C12083" s="1">
        <v>43366</v>
      </c>
      <c r="D12083">
        <v>1.6335433602333</v>
      </c>
    </row>
    <row r="12084" spans="1:4" x14ac:dyDescent="0.25">
      <c r="A12084" t="s">
        <v>11</v>
      </c>
      <c r="B12084" t="s">
        <v>5</v>
      </c>
      <c r="C12084" s="1">
        <v>43366</v>
      </c>
      <c r="D12084">
        <v>1.3827990531921299</v>
      </c>
    </row>
    <row r="12085" spans="1:4" x14ac:dyDescent="0.25">
      <c r="A12085" t="s">
        <v>8</v>
      </c>
      <c r="B12085" t="s">
        <v>5</v>
      </c>
      <c r="C12085" s="1">
        <v>43366</v>
      </c>
      <c r="D12085">
        <v>0.27539184689521701</v>
      </c>
    </row>
    <row r="12086" spans="1:4" x14ac:dyDescent="0.25">
      <c r="A12086" t="s">
        <v>4</v>
      </c>
      <c r="B12086" t="s">
        <v>5</v>
      </c>
      <c r="C12086" s="1">
        <v>43366</v>
      </c>
      <c r="D12086">
        <v>1.1408308267593299</v>
      </c>
    </row>
    <row r="12087" spans="1:4" x14ac:dyDescent="0.25">
      <c r="A12087" t="s">
        <v>12</v>
      </c>
      <c r="B12087" t="s">
        <v>5</v>
      </c>
      <c r="C12087" s="1">
        <v>43366</v>
      </c>
      <c r="D12087">
        <v>0.43810363411903402</v>
      </c>
    </row>
    <row r="12088" spans="1:4" x14ac:dyDescent="0.25">
      <c r="A12088" t="s">
        <v>10</v>
      </c>
      <c r="B12088" t="s">
        <v>5</v>
      </c>
      <c r="C12088" s="1">
        <v>43366</v>
      </c>
      <c r="D12088">
        <v>0.66020427942275905</v>
      </c>
    </row>
    <row r="12089" spans="1:4" x14ac:dyDescent="0.25">
      <c r="A12089" t="s">
        <v>6</v>
      </c>
      <c r="B12089" t="s">
        <v>5</v>
      </c>
      <c r="C12089" s="1">
        <v>43366</v>
      </c>
      <c r="D12089">
        <v>0.29800950884819</v>
      </c>
    </row>
    <row r="12090" spans="1:4" x14ac:dyDescent="0.25">
      <c r="A12090" t="s">
        <v>6</v>
      </c>
      <c r="B12090" t="s">
        <v>5</v>
      </c>
      <c r="C12090" s="1">
        <v>43366</v>
      </c>
      <c r="D12090">
        <v>0.40228129327297202</v>
      </c>
    </row>
    <row r="12091" spans="1:4" x14ac:dyDescent="0.25">
      <c r="A12091" t="s">
        <v>9</v>
      </c>
      <c r="B12091" t="s">
        <v>5</v>
      </c>
      <c r="C12091" s="1">
        <v>43366</v>
      </c>
      <c r="D12091">
        <v>1.2588668227195701</v>
      </c>
    </row>
    <row r="12092" spans="1:4" x14ac:dyDescent="0.25">
      <c r="A12092" t="s">
        <v>7</v>
      </c>
      <c r="B12092" t="s">
        <v>5</v>
      </c>
      <c r="C12092" s="1">
        <v>43366</v>
      </c>
      <c r="D12092">
        <v>0.108828034996986</v>
      </c>
    </row>
    <row r="12093" spans="1:4" x14ac:dyDescent="0.25">
      <c r="A12093" t="s">
        <v>12</v>
      </c>
      <c r="B12093" t="s">
        <v>5</v>
      </c>
      <c r="C12093" s="1">
        <v>43366</v>
      </c>
      <c r="D12093">
        <v>0.18494854941964101</v>
      </c>
    </row>
    <row r="12094" spans="1:4" x14ac:dyDescent="0.25">
      <c r="A12094" t="s">
        <v>8</v>
      </c>
      <c r="B12094" t="s">
        <v>5</v>
      </c>
      <c r="C12094" s="1">
        <v>43366</v>
      </c>
      <c r="D12094">
        <v>2.0812827199697499</v>
      </c>
    </row>
    <row r="12095" spans="1:4" x14ac:dyDescent="0.25">
      <c r="A12095" t="s">
        <v>6</v>
      </c>
      <c r="B12095" t="s">
        <v>5</v>
      </c>
      <c r="C12095" s="1">
        <v>43366</v>
      </c>
      <c r="D12095">
        <v>0.239752823114395</v>
      </c>
    </row>
    <row r="12096" spans="1:4" x14ac:dyDescent="0.25">
      <c r="A12096" t="s">
        <v>12</v>
      </c>
      <c r="B12096" t="s">
        <v>5</v>
      </c>
      <c r="C12096" s="1">
        <v>43366</v>
      </c>
      <c r="D12096">
        <v>0.13140199631452501</v>
      </c>
    </row>
    <row r="12097" spans="1:4" x14ac:dyDescent="0.25">
      <c r="A12097" t="s">
        <v>9</v>
      </c>
      <c r="B12097" t="s">
        <v>5</v>
      </c>
      <c r="C12097" s="1">
        <v>43366</v>
      </c>
      <c r="D12097">
        <v>1.2399726033210701</v>
      </c>
    </row>
    <row r="12098" spans="1:4" x14ac:dyDescent="0.25">
      <c r="A12098" t="s">
        <v>4</v>
      </c>
      <c r="B12098" t="s">
        <v>5</v>
      </c>
      <c r="C12098" s="1">
        <v>43366</v>
      </c>
      <c r="D12098">
        <v>1.37593624591827</v>
      </c>
    </row>
    <row r="12099" spans="1:4" x14ac:dyDescent="0.25">
      <c r="A12099" t="s">
        <v>7</v>
      </c>
      <c r="B12099" t="s">
        <v>5</v>
      </c>
      <c r="C12099" s="1">
        <v>43366</v>
      </c>
      <c r="D12099">
        <v>0.38848583400249398</v>
      </c>
    </row>
    <row r="12100" spans="1:4" x14ac:dyDescent="0.25">
      <c r="A12100" t="s">
        <v>9</v>
      </c>
      <c r="B12100" t="s">
        <v>5</v>
      </c>
      <c r="C12100" s="1">
        <v>43366</v>
      </c>
      <c r="D12100">
        <v>1.8592166662216101</v>
      </c>
    </row>
    <row r="12101" spans="1:4" x14ac:dyDescent="0.25">
      <c r="A12101" t="s">
        <v>8</v>
      </c>
      <c r="B12101" t="s">
        <v>5</v>
      </c>
      <c r="C12101" s="1">
        <v>43366</v>
      </c>
      <c r="D12101">
        <v>0.28783398270606902</v>
      </c>
    </row>
    <row r="12102" spans="1:4" x14ac:dyDescent="0.25">
      <c r="A12102" t="s">
        <v>4</v>
      </c>
      <c r="B12102" t="s">
        <v>5</v>
      </c>
      <c r="C12102" s="1">
        <v>43366</v>
      </c>
      <c r="D12102">
        <v>1.147518658638</v>
      </c>
    </row>
    <row r="12103" spans="1:4" x14ac:dyDescent="0.25">
      <c r="A12103" t="s">
        <v>11</v>
      </c>
      <c r="B12103" t="s">
        <v>5</v>
      </c>
      <c r="C12103" s="1">
        <v>43366</v>
      </c>
      <c r="D12103">
        <v>1.1667277574539101</v>
      </c>
    </row>
    <row r="12104" spans="1:4" x14ac:dyDescent="0.25">
      <c r="A12104" t="s">
        <v>12</v>
      </c>
      <c r="B12104" t="s">
        <v>5</v>
      </c>
      <c r="C12104" s="1">
        <v>43366</v>
      </c>
      <c r="D12104">
        <v>0.48192283138632702</v>
      </c>
    </row>
    <row r="12105" spans="1:4" x14ac:dyDescent="0.25">
      <c r="A12105" t="s">
        <v>11</v>
      </c>
      <c r="B12105" t="s">
        <v>5</v>
      </c>
      <c r="C12105" s="1">
        <v>43366</v>
      </c>
      <c r="D12105">
        <v>1.76252036094665</v>
      </c>
    </row>
    <row r="12106" spans="1:4" x14ac:dyDescent="0.25">
      <c r="A12106" t="s">
        <v>10</v>
      </c>
      <c r="B12106" t="s">
        <v>5</v>
      </c>
      <c r="C12106" s="1">
        <v>43366</v>
      </c>
      <c r="D12106">
        <v>0.64557390809059101</v>
      </c>
    </row>
    <row r="12107" spans="1:4" x14ac:dyDescent="0.25">
      <c r="A12107" t="s">
        <v>10</v>
      </c>
      <c r="B12107" t="s">
        <v>5</v>
      </c>
      <c r="C12107" s="1">
        <v>43366</v>
      </c>
      <c r="D12107">
        <v>0.880538666248321</v>
      </c>
    </row>
    <row r="12108" spans="1:4" x14ac:dyDescent="0.25">
      <c r="A12108" t="s">
        <v>8</v>
      </c>
      <c r="B12108" t="s">
        <v>5</v>
      </c>
      <c r="C12108" s="1">
        <v>43366</v>
      </c>
      <c r="D12108">
        <v>0.44223600029945298</v>
      </c>
    </row>
    <row r="12109" spans="1:4" x14ac:dyDescent="0.25">
      <c r="A12109" t="s">
        <v>7</v>
      </c>
      <c r="B12109" t="s">
        <v>5</v>
      </c>
      <c r="C12109" s="1">
        <v>43366</v>
      </c>
      <c r="D12109">
        <v>0.16594789326190901</v>
      </c>
    </row>
    <row r="12110" spans="1:4" x14ac:dyDescent="0.25">
      <c r="A12110" t="s">
        <v>8</v>
      </c>
      <c r="B12110" t="s">
        <v>5</v>
      </c>
      <c r="C12110" s="1">
        <v>43366</v>
      </c>
      <c r="D12110">
        <v>0.378078711032867</v>
      </c>
    </row>
    <row r="12111" spans="1:4" x14ac:dyDescent="0.25">
      <c r="A12111" t="s">
        <v>4</v>
      </c>
      <c r="B12111" t="s">
        <v>5</v>
      </c>
      <c r="C12111" s="1">
        <v>43366</v>
      </c>
      <c r="D12111">
        <v>1.27175116539001</v>
      </c>
    </row>
    <row r="12112" spans="1:4" x14ac:dyDescent="0.25">
      <c r="A12112" t="s">
        <v>12</v>
      </c>
      <c r="B12112" t="s">
        <v>5</v>
      </c>
      <c r="C12112" s="1">
        <v>43366</v>
      </c>
      <c r="D12112">
        <v>6.4841007009148504</v>
      </c>
    </row>
    <row r="12113" spans="1:4" x14ac:dyDescent="0.25">
      <c r="A12113" t="s">
        <v>10</v>
      </c>
      <c r="B12113" t="s">
        <v>5</v>
      </c>
      <c r="C12113" s="1">
        <v>43366</v>
      </c>
      <c r="D12113">
        <v>0.86020736694335898</v>
      </c>
    </row>
    <row r="12114" spans="1:4" x14ac:dyDescent="0.25">
      <c r="A12114" t="s">
        <v>6</v>
      </c>
      <c r="B12114" t="s">
        <v>5</v>
      </c>
      <c r="C12114" s="1">
        <v>43366</v>
      </c>
      <c r="D12114">
        <v>0.94970245063304803</v>
      </c>
    </row>
    <row r="12115" spans="1:4" x14ac:dyDescent="0.25">
      <c r="A12115" t="s">
        <v>11</v>
      </c>
      <c r="B12115" t="s">
        <v>5</v>
      </c>
      <c r="C12115" s="1">
        <v>43366</v>
      </c>
      <c r="D12115">
        <v>1.2212464094161899</v>
      </c>
    </row>
    <row r="12116" spans="1:4" x14ac:dyDescent="0.25">
      <c r="A12116" t="s">
        <v>6</v>
      </c>
      <c r="B12116" t="s">
        <v>5</v>
      </c>
      <c r="C12116" s="1">
        <v>43366</v>
      </c>
      <c r="D12116">
        <v>0.228586360812187</v>
      </c>
    </row>
    <row r="12117" spans="1:4" x14ac:dyDescent="0.25">
      <c r="A12117" t="s">
        <v>8</v>
      </c>
      <c r="B12117" t="s">
        <v>5</v>
      </c>
      <c r="C12117" s="1">
        <v>43366</v>
      </c>
      <c r="D12117">
        <v>0.30632822513580299</v>
      </c>
    </row>
    <row r="12118" spans="1:4" x14ac:dyDescent="0.25">
      <c r="A12118" t="s">
        <v>4</v>
      </c>
      <c r="B12118" t="s">
        <v>5</v>
      </c>
      <c r="C12118" s="1">
        <v>43366</v>
      </c>
      <c r="D12118">
        <v>1.7170517683029101</v>
      </c>
    </row>
    <row r="12119" spans="1:4" x14ac:dyDescent="0.25">
      <c r="A12119" t="s">
        <v>9</v>
      </c>
      <c r="B12119" t="s">
        <v>5</v>
      </c>
      <c r="C12119" s="1">
        <v>43366</v>
      </c>
      <c r="D12119">
        <v>1.20624278783798</v>
      </c>
    </row>
    <row r="12120" spans="1:4" x14ac:dyDescent="0.25">
      <c r="A12120" t="s">
        <v>7</v>
      </c>
      <c r="B12120" t="s">
        <v>5</v>
      </c>
      <c r="C12120" s="1">
        <v>43366</v>
      </c>
      <c r="D12120">
        <v>0.23529277443885799</v>
      </c>
    </row>
    <row r="12121" spans="1:4" x14ac:dyDescent="0.25">
      <c r="A12121" t="s">
        <v>11</v>
      </c>
      <c r="B12121" t="s">
        <v>5</v>
      </c>
      <c r="C12121" s="1">
        <v>43366</v>
      </c>
      <c r="D12121">
        <v>1.45261540412903</v>
      </c>
    </row>
    <row r="12122" spans="1:4" x14ac:dyDescent="0.25">
      <c r="A12122" t="s">
        <v>7</v>
      </c>
      <c r="B12122" t="s">
        <v>5</v>
      </c>
      <c r="C12122" s="1">
        <v>43366</v>
      </c>
      <c r="D12122">
        <v>0.19713426828384301</v>
      </c>
    </row>
    <row r="12123" spans="1:4" x14ac:dyDescent="0.25">
      <c r="A12123" t="s">
        <v>9</v>
      </c>
      <c r="B12123" t="s">
        <v>5</v>
      </c>
      <c r="C12123" s="1">
        <v>43366</v>
      </c>
      <c r="D12123">
        <v>1.18963246345519</v>
      </c>
    </row>
    <row r="12124" spans="1:4" x14ac:dyDescent="0.25">
      <c r="A12124" t="s">
        <v>11</v>
      </c>
      <c r="B12124" t="s">
        <v>5</v>
      </c>
      <c r="C12124" s="1">
        <v>43366</v>
      </c>
      <c r="D12124">
        <v>1.1553626775741499</v>
      </c>
    </row>
    <row r="12125" spans="1:4" x14ac:dyDescent="0.25">
      <c r="A12125" t="s">
        <v>10</v>
      </c>
      <c r="B12125" t="s">
        <v>5</v>
      </c>
      <c r="C12125" s="1">
        <v>43366</v>
      </c>
      <c r="D12125">
        <v>0.78145481348037604</v>
      </c>
    </row>
    <row r="12126" spans="1:4" x14ac:dyDescent="0.25">
      <c r="A12126" t="s">
        <v>4</v>
      </c>
      <c r="B12126" t="s">
        <v>5</v>
      </c>
      <c r="C12126" s="1">
        <v>43366</v>
      </c>
      <c r="D12126">
        <v>1.14847829341888</v>
      </c>
    </row>
    <row r="12127" spans="1:4" x14ac:dyDescent="0.25">
      <c r="A12127" t="s">
        <v>8</v>
      </c>
      <c r="B12127" t="s">
        <v>5</v>
      </c>
      <c r="C12127" s="1">
        <v>43366</v>
      </c>
      <c r="D12127">
        <v>0.39575825035571999</v>
      </c>
    </row>
    <row r="12128" spans="1:4" x14ac:dyDescent="0.25">
      <c r="A12128" t="s">
        <v>11</v>
      </c>
      <c r="B12128" t="s">
        <v>5</v>
      </c>
      <c r="C12128" s="1">
        <v>43366</v>
      </c>
      <c r="D12128">
        <v>1.76672632694244</v>
      </c>
    </row>
    <row r="12129" spans="1:4" x14ac:dyDescent="0.25">
      <c r="A12129" t="s">
        <v>9</v>
      </c>
      <c r="B12129" t="s">
        <v>5</v>
      </c>
      <c r="C12129" s="1">
        <v>43366</v>
      </c>
      <c r="D12129">
        <v>0.64562110304832399</v>
      </c>
    </row>
    <row r="12130" spans="1:4" x14ac:dyDescent="0.25">
      <c r="A12130" t="s">
        <v>10</v>
      </c>
      <c r="B12130" t="s">
        <v>5</v>
      </c>
      <c r="C12130" s="1">
        <v>43366</v>
      </c>
      <c r="D12130">
        <v>0.61915452480316102</v>
      </c>
    </row>
    <row r="12131" spans="1:4" x14ac:dyDescent="0.25">
      <c r="A12131" t="s">
        <v>7</v>
      </c>
      <c r="B12131" t="s">
        <v>5</v>
      </c>
      <c r="C12131" s="1">
        <v>43366</v>
      </c>
      <c r="D12131">
        <v>0.163486501574516</v>
      </c>
    </row>
    <row r="12132" spans="1:4" x14ac:dyDescent="0.25">
      <c r="A12132" t="s">
        <v>12</v>
      </c>
      <c r="B12132" t="s">
        <v>5</v>
      </c>
      <c r="C12132" s="1">
        <v>43366</v>
      </c>
      <c r="D12132">
        <v>0.106255490332841</v>
      </c>
    </row>
    <row r="12133" spans="1:4" x14ac:dyDescent="0.25">
      <c r="A12133" t="s">
        <v>6</v>
      </c>
      <c r="B12133" t="s">
        <v>5</v>
      </c>
      <c r="C12133" s="1">
        <v>43366</v>
      </c>
      <c r="D12133">
        <v>0.465970614552498</v>
      </c>
    </row>
    <row r="12134" spans="1:4" x14ac:dyDescent="0.25">
      <c r="A12134" t="s">
        <v>10</v>
      </c>
      <c r="B12134" t="s">
        <v>5</v>
      </c>
      <c r="C12134" s="1">
        <v>43366</v>
      </c>
      <c r="D12134">
        <v>0.83937032222747798</v>
      </c>
    </row>
    <row r="12135" spans="1:4" x14ac:dyDescent="0.25">
      <c r="A12135" t="s">
        <v>12</v>
      </c>
      <c r="B12135" t="s">
        <v>5</v>
      </c>
      <c r="C12135" s="1">
        <v>43366</v>
      </c>
      <c r="D12135">
        <v>0.25868118330836198</v>
      </c>
    </row>
    <row r="12136" spans="1:4" x14ac:dyDescent="0.25">
      <c r="A12136" t="s">
        <v>4</v>
      </c>
      <c r="B12136" t="s">
        <v>5</v>
      </c>
      <c r="C12136" s="1">
        <v>43366</v>
      </c>
      <c r="D12136">
        <v>1.22218050956726</v>
      </c>
    </row>
    <row r="12137" spans="1:4" x14ac:dyDescent="0.25">
      <c r="A12137" t="s">
        <v>4</v>
      </c>
      <c r="B12137" t="s">
        <v>5</v>
      </c>
      <c r="C12137" s="1">
        <v>43366</v>
      </c>
      <c r="D12137">
        <v>1.18266289234161</v>
      </c>
    </row>
    <row r="12138" spans="1:4" x14ac:dyDescent="0.25">
      <c r="A12138" t="s">
        <v>8</v>
      </c>
      <c r="B12138" t="s">
        <v>5</v>
      </c>
      <c r="C12138" s="1">
        <v>43366</v>
      </c>
      <c r="D12138">
        <v>0.27746208310127202</v>
      </c>
    </row>
    <row r="12139" spans="1:4" x14ac:dyDescent="0.25">
      <c r="A12139" t="s">
        <v>11</v>
      </c>
      <c r="B12139" t="s">
        <v>5</v>
      </c>
      <c r="C12139" s="1">
        <v>43366</v>
      </c>
      <c r="D12139">
        <v>1.1749705791473399</v>
      </c>
    </row>
    <row r="12140" spans="1:4" x14ac:dyDescent="0.25">
      <c r="A12140" t="s">
        <v>6</v>
      </c>
      <c r="B12140" t="s">
        <v>5</v>
      </c>
      <c r="C12140" s="1">
        <v>43366</v>
      </c>
      <c r="D12140">
        <v>0.89600643813610004</v>
      </c>
    </row>
    <row r="12141" spans="1:4" x14ac:dyDescent="0.25">
      <c r="A12141" t="s">
        <v>7</v>
      </c>
      <c r="B12141" t="s">
        <v>5</v>
      </c>
      <c r="C12141" s="1">
        <v>43366</v>
      </c>
      <c r="D12141">
        <v>0.20058812201023099</v>
      </c>
    </row>
    <row r="12142" spans="1:4" x14ac:dyDescent="0.25">
      <c r="A12142" t="s">
        <v>9</v>
      </c>
      <c r="B12142" t="s">
        <v>5</v>
      </c>
      <c r="C12142" s="1">
        <v>43366</v>
      </c>
      <c r="D12142">
        <v>0.68069008588790803</v>
      </c>
    </row>
    <row r="12143" spans="1:4" x14ac:dyDescent="0.25">
      <c r="A12143" t="s">
        <v>8</v>
      </c>
      <c r="B12143" t="s">
        <v>5</v>
      </c>
      <c r="C12143" s="1">
        <v>43366</v>
      </c>
      <c r="D12143">
        <v>1.62228091955184</v>
      </c>
    </row>
    <row r="12144" spans="1:4" x14ac:dyDescent="0.25">
      <c r="A12144" t="s">
        <v>11</v>
      </c>
      <c r="B12144" t="s">
        <v>5</v>
      </c>
      <c r="C12144" s="1">
        <v>43366</v>
      </c>
      <c r="D12144">
        <v>1.19370830059051</v>
      </c>
    </row>
    <row r="12145" spans="1:4" x14ac:dyDescent="0.25">
      <c r="A12145" t="s">
        <v>9</v>
      </c>
      <c r="B12145" t="s">
        <v>5</v>
      </c>
      <c r="C12145" s="1">
        <v>43366</v>
      </c>
      <c r="D12145">
        <v>1.021982806921</v>
      </c>
    </row>
    <row r="12146" spans="1:4" x14ac:dyDescent="0.25">
      <c r="A12146" t="s">
        <v>10</v>
      </c>
      <c r="B12146" t="s">
        <v>5</v>
      </c>
      <c r="C12146" s="1">
        <v>43366</v>
      </c>
      <c r="D12146">
        <v>0.70249597430229205</v>
      </c>
    </row>
    <row r="12147" spans="1:4" x14ac:dyDescent="0.25">
      <c r="A12147" t="s">
        <v>12</v>
      </c>
      <c r="B12147" t="s">
        <v>5</v>
      </c>
      <c r="C12147" s="1">
        <v>43366</v>
      </c>
      <c r="D12147">
        <v>6.6628280341625201</v>
      </c>
    </row>
    <row r="12148" spans="1:4" x14ac:dyDescent="0.25">
      <c r="A12148" t="s">
        <v>9</v>
      </c>
      <c r="B12148" t="s">
        <v>5</v>
      </c>
      <c r="C12148" s="1">
        <v>43366</v>
      </c>
      <c r="D12148">
        <v>0.42461934983730198</v>
      </c>
    </row>
    <row r="12149" spans="1:4" x14ac:dyDescent="0.25">
      <c r="A12149" t="s">
        <v>6</v>
      </c>
      <c r="B12149" t="s">
        <v>5</v>
      </c>
      <c r="C12149" s="1">
        <v>43366</v>
      </c>
      <c r="D12149">
        <v>0.25731630921363802</v>
      </c>
    </row>
    <row r="12150" spans="1:4" x14ac:dyDescent="0.25">
      <c r="A12150" t="s">
        <v>7</v>
      </c>
      <c r="B12150" t="s">
        <v>5</v>
      </c>
      <c r="C12150" s="1">
        <v>43366</v>
      </c>
      <c r="D12150">
        <v>0.27315486520528698</v>
      </c>
    </row>
    <row r="12151" spans="1:4" x14ac:dyDescent="0.25">
      <c r="A12151" t="s">
        <v>10</v>
      </c>
      <c r="B12151" t="s">
        <v>5</v>
      </c>
      <c r="C12151" s="1">
        <v>43366</v>
      </c>
      <c r="D12151">
        <v>0.79879489541053805</v>
      </c>
    </row>
    <row r="12152" spans="1:4" x14ac:dyDescent="0.25">
      <c r="A12152" t="s">
        <v>8</v>
      </c>
      <c r="B12152" t="s">
        <v>5</v>
      </c>
      <c r="C12152" s="1">
        <v>43366</v>
      </c>
      <c r="D12152">
        <v>0.27435413300991002</v>
      </c>
    </row>
    <row r="12153" spans="1:4" x14ac:dyDescent="0.25">
      <c r="A12153" t="s">
        <v>11</v>
      </c>
      <c r="B12153" t="s">
        <v>5</v>
      </c>
      <c r="C12153" s="1">
        <v>43366</v>
      </c>
      <c r="D12153">
        <v>1.0037349104881299</v>
      </c>
    </row>
    <row r="12154" spans="1:4" x14ac:dyDescent="0.25">
      <c r="A12154" t="s">
        <v>11</v>
      </c>
      <c r="B12154" t="s">
        <v>5</v>
      </c>
      <c r="C12154" s="1">
        <v>43366</v>
      </c>
      <c r="D12154">
        <v>0.37377642989158599</v>
      </c>
    </row>
    <row r="12155" spans="1:4" x14ac:dyDescent="0.25">
      <c r="A12155" t="s">
        <v>8</v>
      </c>
      <c r="B12155" t="s">
        <v>5</v>
      </c>
      <c r="C12155" s="1">
        <v>43366</v>
      </c>
      <c r="D12155">
        <v>0.26920003890991201</v>
      </c>
    </row>
    <row r="12156" spans="1:4" x14ac:dyDescent="0.25">
      <c r="A12156" t="s">
        <v>4</v>
      </c>
      <c r="B12156" t="s">
        <v>5</v>
      </c>
      <c r="C12156" s="1">
        <v>43366</v>
      </c>
      <c r="D12156">
        <v>1.3567307949066101</v>
      </c>
    </row>
    <row r="12157" spans="1:4" x14ac:dyDescent="0.25">
      <c r="A12157" t="s">
        <v>10</v>
      </c>
      <c r="B12157" t="s">
        <v>5</v>
      </c>
      <c r="C12157" s="1">
        <v>43366</v>
      </c>
      <c r="D12157">
        <v>0.65316700935363703</v>
      </c>
    </row>
    <row r="12158" spans="1:4" x14ac:dyDescent="0.25">
      <c r="A12158" t="s">
        <v>7</v>
      </c>
      <c r="B12158" t="s">
        <v>5</v>
      </c>
      <c r="C12158" s="1">
        <v>43366</v>
      </c>
      <c r="D12158">
        <v>0.12718898504972401</v>
      </c>
    </row>
    <row r="12159" spans="1:4" x14ac:dyDescent="0.25">
      <c r="A12159" t="s">
        <v>6</v>
      </c>
      <c r="B12159" t="s">
        <v>5</v>
      </c>
      <c r="C12159" s="1">
        <v>43366</v>
      </c>
      <c r="D12159">
        <v>2.2305376410484299</v>
      </c>
    </row>
    <row r="12160" spans="1:4" x14ac:dyDescent="0.25">
      <c r="A12160" t="s">
        <v>7</v>
      </c>
      <c r="B12160" t="s">
        <v>5</v>
      </c>
      <c r="C12160" s="1">
        <v>43366</v>
      </c>
      <c r="D12160">
        <v>0.208003930747508</v>
      </c>
    </row>
    <row r="12161" spans="1:4" x14ac:dyDescent="0.25">
      <c r="A12161" t="s">
        <v>12</v>
      </c>
      <c r="B12161" t="s">
        <v>5</v>
      </c>
      <c r="C12161" s="1">
        <v>43366</v>
      </c>
      <c r="D12161">
        <v>6.9647547602653501E-2</v>
      </c>
    </row>
    <row r="12162" spans="1:4" x14ac:dyDescent="0.25">
      <c r="A12162" t="s">
        <v>12</v>
      </c>
      <c r="B12162" t="s">
        <v>5</v>
      </c>
      <c r="C12162" s="1">
        <v>43366</v>
      </c>
      <c r="D12162">
        <v>0.213518594205379</v>
      </c>
    </row>
    <row r="12163" spans="1:4" x14ac:dyDescent="0.25">
      <c r="A12163" t="s">
        <v>6</v>
      </c>
      <c r="B12163" t="s">
        <v>5</v>
      </c>
      <c r="C12163" s="1">
        <v>43366</v>
      </c>
      <c r="D12163">
        <v>1.2096842586994101</v>
      </c>
    </row>
    <row r="12164" spans="1:4" x14ac:dyDescent="0.25">
      <c r="A12164" t="s">
        <v>8</v>
      </c>
      <c r="B12164" t="s">
        <v>5</v>
      </c>
      <c r="C12164" s="1">
        <v>43366</v>
      </c>
      <c r="D12164">
        <v>1.31681486368179</v>
      </c>
    </row>
    <row r="12165" spans="1:4" x14ac:dyDescent="0.25">
      <c r="A12165" t="s">
        <v>4</v>
      </c>
      <c r="B12165" t="s">
        <v>5</v>
      </c>
      <c r="C12165" s="1">
        <v>43366</v>
      </c>
      <c r="D12165">
        <v>1.7532226085662801</v>
      </c>
    </row>
    <row r="12166" spans="1:4" x14ac:dyDescent="0.25">
      <c r="A12166" t="s">
        <v>9</v>
      </c>
      <c r="B12166" t="s">
        <v>5</v>
      </c>
      <c r="C12166" s="1">
        <v>43366</v>
      </c>
      <c r="D12166">
        <v>1.1299923658370901</v>
      </c>
    </row>
    <row r="12167" spans="1:4" x14ac:dyDescent="0.25">
      <c r="A12167" t="s">
        <v>6</v>
      </c>
      <c r="B12167" t="s">
        <v>5</v>
      </c>
      <c r="C12167" s="1">
        <v>43366</v>
      </c>
      <c r="D12167">
        <v>1.0292118668556201</v>
      </c>
    </row>
    <row r="12168" spans="1:4" x14ac:dyDescent="0.25">
      <c r="A12168" t="s">
        <v>8</v>
      </c>
      <c r="B12168" t="s">
        <v>5</v>
      </c>
      <c r="C12168" s="1">
        <v>43366</v>
      </c>
      <c r="D12168">
        <v>1.65558372735977</v>
      </c>
    </row>
    <row r="12169" spans="1:4" x14ac:dyDescent="0.25">
      <c r="A12169" t="s">
        <v>8</v>
      </c>
      <c r="B12169" t="s">
        <v>5</v>
      </c>
      <c r="C12169" s="1">
        <v>43366</v>
      </c>
      <c r="D12169">
        <v>1.03498448133468</v>
      </c>
    </row>
    <row r="12170" spans="1:4" x14ac:dyDescent="0.25">
      <c r="A12170" t="s">
        <v>10</v>
      </c>
      <c r="B12170" t="s">
        <v>5</v>
      </c>
      <c r="C12170" s="1">
        <v>43366</v>
      </c>
      <c r="D12170">
        <v>0.20288751870393701</v>
      </c>
    </row>
    <row r="12171" spans="1:4" x14ac:dyDescent="0.25">
      <c r="A12171" t="s">
        <v>11</v>
      </c>
      <c r="B12171" t="s">
        <v>5</v>
      </c>
      <c r="C12171" s="1">
        <v>43366</v>
      </c>
      <c r="D12171">
        <v>1.0102838933467799</v>
      </c>
    </row>
    <row r="12172" spans="1:4" x14ac:dyDescent="0.25">
      <c r="A12172" t="s">
        <v>6</v>
      </c>
      <c r="B12172" t="s">
        <v>5</v>
      </c>
      <c r="C12172" s="1">
        <v>43366</v>
      </c>
      <c r="D12172">
        <v>1.1235347151756201</v>
      </c>
    </row>
    <row r="12173" spans="1:4" x14ac:dyDescent="0.25">
      <c r="A12173" t="s">
        <v>11</v>
      </c>
      <c r="B12173" t="s">
        <v>5</v>
      </c>
      <c r="C12173" s="1">
        <v>43366</v>
      </c>
      <c r="D12173">
        <v>0.37212423682212797</v>
      </c>
    </row>
    <row r="12174" spans="1:4" x14ac:dyDescent="0.25">
      <c r="A12174" t="s">
        <v>10</v>
      </c>
      <c r="B12174" t="s">
        <v>5</v>
      </c>
      <c r="C12174" s="1">
        <v>43366</v>
      </c>
      <c r="D12174">
        <v>0.43754963502287703</v>
      </c>
    </row>
    <row r="12175" spans="1:4" x14ac:dyDescent="0.25">
      <c r="A12175" t="s">
        <v>7</v>
      </c>
      <c r="B12175" t="s">
        <v>5</v>
      </c>
      <c r="C12175" s="1">
        <v>43366</v>
      </c>
      <c r="D12175">
        <v>0.2356862783432</v>
      </c>
    </row>
    <row r="12176" spans="1:4" x14ac:dyDescent="0.25">
      <c r="A12176" t="s">
        <v>4</v>
      </c>
      <c r="B12176" t="s">
        <v>5</v>
      </c>
      <c r="C12176" s="1">
        <v>43366</v>
      </c>
      <c r="D12176">
        <v>1.2181989192962599</v>
      </c>
    </row>
    <row r="12177" spans="1:4" x14ac:dyDescent="0.25">
      <c r="A12177" t="s">
        <v>8</v>
      </c>
      <c r="B12177" t="s">
        <v>5</v>
      </c>
      <c r="C12177" s="1">
        <v>43366</v>
      </c>
      <c r="D12177">
        <v>0.52371126711368499</v>
      </c>
    </row>
    <row r="12178" spans="1:4" x14ac:dyDescent="0.25">
      <c r="A12178" t="s">
        <v>6</v>
      </c>
      <c r="B12178" t="s">
        <v>5</v>
      </c>
      <c r="C12178" s="1">
        <v>43366</v>
      </c>
      <c r="D12178">
        <v>1.2370864868164</v>
      </c>
    </row>
    <row r="12179" spans="1:4" x14ac:dyDescent="0.25">
      <c r="A12179" t="s">
        <v>12</v>
      </c>
      <c r="B12179" t="s">
        <v>5</v>
      </c>
      <c r="C12179" s="1">
        <v>43366</v>
      </c>
      <c r="D12179">
        <v>0.26761644482612501</v>
      </c>
    </row>
    <row r="12180" spans="1:4" x14ac:dyDescent="0.25">
      <c r="A12180" t="s">
        <v>4</v>
      </c>
      <c r="B12180" t="s">
        <v>5</v>
      </c>
      <c r="C12180" s="1">
        <v>43366</v>
      </c>
      <c r="D12180">
        <v>0.396194338798523</v>
      </c>
    </row>
    <row r="12181" spans="1:4" x14ac:dyDescent="0.25">
      <c r="A12181" t="s">
        <v>12</v>
      </c>
      <c r="B12181" t="s">
        <v>5</v>
      </c>
      <c r="C12181" s="1">
        <v>43366</v>
      </c>
      <c r="D12181">
        <v>7.0947041362524096E-2</v>
      </c>
    </row>
    <row r="12182" spans="1:4" x14ac:dyDescent="0.25">
      <c r="A12182" t="s">
        <v>4</v>
      </c>
      <c r="B12182" t="s">
        <v>5</v>
      </c>
      <c r="C12182" s="1">
        <v>43366</v>
      </c>
      <c r="D12182">
        <v>1.16131671071052</v>
      </c>
    </row>
    <row r="12183" spans="1:4" x14ac:dyDescent="0.25">
      <c r="A12183" t="s">
        <v>11</v>
      </c>
      <c r="B12183" t="s">
        <v>5</v>
      </c>
      <c r="C12183" s="1">
        <v>43366</v>
      </c>
      <c r="D12183">
        <v>0.397905421257019</v>
      </c>
    </row>
    <row r="12184" spans="1:4" x14ac:dyDescent="0.25">
      <c r="A12184" t="s">
        <v>10</v>
      </c>
      <c r="B12184" t="s">
        <v>5</v>
      </c>
      <c r="C12184" s="1">
        <v>43366</v>
      </c>
      <c r="D12184">
        <v>0.51393046677112497</v>
      </c>
    </row>
    <row r="12185" spans="1:4" x14ac:dyDescent="0.25">
      <c r="A12185" t="s">
        <v>10</v>
      </c>
      <c r="B12185" t="s">
        <v>5</v>
      </c>
      <c r="C12185" s="1">
        <v>43366</v>
      </c>
      <c r="D12185">
        <v>0.85118071436881904</v>
      </c>
    </row>
    <row r="12186" spans="1:4" x14ac:dyDescent="0.25">
      <c r="A12186" t="s">
        <v>8</v>
      </c>
      <c r="B12186" t="s">
        <v>5</v>
      </c>
      <c r="C12186" s="1">
        <v>43366</v>
      </c>
      <c r="D12186">
        <v>3.18904342651367</v>
      </c>
    </row>
    <row r="12187" spans="1:4" x14ac:dyDescent="0.25">
      <c r="A12187" t="s">
        <v>12</v>
      </c>
      <c r="B12187" t="s">
        <v>5</v>
      </c>
      <c r="C12187" s="1">
        <v>43366</v>
      </c>
      <c r="D12187">
        <v>7.04853073358536</v>
      </c>
    </row>
    <row r="12188" spans="1:4" x14ac:dyDescent="0.25">
      <c r="A12188" t="s">
        <v>10</v>
      </c>
      <c r="B12188" t="s">
        <v>5</v>
      </c>
      <c r="C12188" s="1">
        <v>43366</v>
      </c>
      <c r="D12188">
        <v>0.78974146842956605</v>
      </c>
    </row>
    <row r="12189" spans="1:4" x14ac:dyDescent="0.25">
      <c r="A12189" t="s">
        <v>4</v>
      </c>
      <c r="B12189" t="s">
        <v>5</v>
      </c>
      <c r="C12189" s="1">
        <v>43366</v>
      </c>
      <c r="D12189">
        <v>1.1387752532958899</v>
      </c>
    </row>
    <row r="12190" spans="1:4" x14ac:dyDescent="0.25">
      <c r="A12190" t="s">
        <v>7</v>
      </c>
      <c r="B12190" t="s">
        <v>5</v>
      </c>
      <c r="C12190" s="1">
        <v>43366</v>
      </c>
      <c r="D12190">
        <v>0.13880832642316801</v>
      </c>
    </row>
    <row r="12191" spans="1:4" x14ac:dyDescent="0.25">
      <c r="A12191" t="s">
        <v>12</v>
      </c>
      <c r="B12191" t="s">
        <v>5</v>
      </c>
      <c r="C12191" s="1">
        <v>43366</v>
      </c>
      <c r="D12191">
        <v>0.167752294242381</v>
      </c>
    </row>
    <row r="12192" spans="1:4" x14ac:dyDescent="0.25">
      <c r="A12192" t="s">
        <v>6</v>
      </c>
      <c r="B12192" t="s">
        <v>5</v>
      </c>
      <c r="C12192" s="1">
        <v>43366</v>
      </c>
      <c r="D12192">
        <v>1.3034332513809199</v>
      </c>
    </row>
    <row r="12193" spans="1:4" x14ac:dyDescent="0.25">
      <c r="A12193" t="s">
        <v>11</v>
      </c>
      <c r="B12193" t="s">
        <v>5</v>
      </c>
      <c r="C12193" s="1">
        <v>43366</v>
      </c>
      <c r="D12193">
        <v>1.4793765187263399</v>
      </c>
    </row>
    <row r="12194" spans="1:4" x14ac:dyDescent="0.25">
      <c r="A12194" t="s">
        <v>9</v>
      </c>
      <c r="B12194" t="s">
        <v>5</v>
      </c>
      <c r="C12194" s="1">
        <v>43366</v>
      </c>
      <c r="D12194">
        <v>0.47142327427864</v>
      </c>
    </row>
    <row r="12195" spans="1:4" x14ac:dyDescent="0.25">
      <c r="A12195" t="s">
        <v>11</v>
      </c>
      <c r="B12195" t="s">
        <v>5</v>
      </c>
      <c r="C12195" s="1">
        <v>43366</v>
      </c>
      <c r="D12195">
        <v>0.69541825056076101</v>
      </c>
    </row>
    <row r="12196" spans="1:4" x14ac:dyDescent="0.25">
      <c r="A12196" t="s">
        <v>7</v>
      </c>
      <c r="B12196" t="s">
        <v>5</v>
      </c>
      <c r="C12196" s="1">
        <v>43366</v>
      </c>
      <c r="D12196">
        <v>0.42926178127527198</v>
      </c>
    </row>
    <row r="12197" spans="1:4" x14ac:dyDescent="0.25">
      <c r="A12197" t="s">
        <v>8</v>
      </c>
      <c r="B12197" t="s">
        <v>5</v>
      </c>
      <c r="C12197" s="1">
        <v>43366</v>
      </c>
      <c r="D12197">
        <v>1.3072314500808699</v>
      </c>
    </row>
    <row r="12198" spans="1:4" x14ac:dyDescent="0.25">
      <c r="A12198" t="s">
        <v>9</v>
      </c>
      <c r="B12198" t="s">
        <v>5</v>
      </c>
      <c r="C12198" s="1">
        <v>43366</v>
      </c>
      <c r="D12198">
        <v>1.0834127187728799</v>
      </c>
    </row>
    <row r="12199" spans="1:4" x14ac:dyDescent="0.25">
      <c r="A12199" t="s">
        <v>6</v>
      </c>
      <c r="B12199" t="s">
        <v>5</v>
      </c>
      <c r="C12199" s="1">
        <v>43366</v>
      </c>
      <c r="D12199">
        <v>1.0555356860160801</v>
      </c>
    </row>
    <row r="12200" spans="1:4" x14ac:dyDescent="0.25">
      <c r="A12200" t="s">
        <v>9</v>
      </c>
      <c r="B12200" t="s">
        <v>5</v>
      </c>
      <c r="C12200" s="1">
        <v>43366</v>
      </c>
      <c r="D12200">
        <v>0.421247166395188</v>
      </c>
    </row>
    <row r="12201" spans="1:4" x14ac:dyDescent="0.25">
      <c r="A12201" t="s">
        <v>4</v>
      </c>
      <c r="B12201" t="s">
        <v>5</v>
      </c>
      <c r="C12201" s="1">
        <v>43366</v>
      </c>
      <c r="D12201">
        <v>1.1616694927215501</v>
      </c>
    </row>
    <row r="12202" spans="1:4" x14ac:dyDescent="0.25">
      <c r="A12202" t="s">
        <v>7</v>
      </c>
      <c r="B12202" t="s">
        <v>5</v>
      </c>
      <c r="C12202" s="1">
        <v>43366</v>
      </c>
      <c r="D12202">
        <v>0.33512691855430499</v>
      </c>
    </row>
    <row r="12203" spans="1:4" x14ac:dyDescent="0.25">
      <c r="A12203" t="s">
        <v>9</v>
      </c>
      <c r="B12203" t="s">
        <v>5</v>
      </c>
      <c r="C12203" s="1">
        <v>43366</v>
      </c>
      <c r="D12203">
        <v>0.444610440731048</v>
      </c>
    </row>
    <row r="12204" spans="1:4" x14ac:dyDescent="0.25">
      <c r="A12204" t="s">
        <v>9</v>
      </c>
      <c r="B12204" t="s">
        <v>5</v>
      </c>
      <c r="C12204" s="1">
        <v>43366</v>
      </c>
      <c r="D12204">
        <v>0.68127980232238805</v>
      </c>
    </row>
    <row r="12205" spans="1:4" x14ac:dyDescent="0.25">
      <c r="A12205" t="s">
        <v>12</v>
      </c>
      <c r="B12205" t="s">
        <v>5</v>
      </c>
      <c r="C12205" s="1">
        <v>43366</v>
      </c>
      <c r="D12205">
        <v>0.33665055632591201</v>
      </c>
    </row>
    <row r="12206" spans="1:4" x14ac:dyDescent="0.25">
      <c r="A12206" t="s">
        <v>4</v>
      </c>
      <c r="B12206" t="s">
        <v>5</v>
      </c>
      <c r="C12206" s="1">
        <v>43366</v>
      </c>
      <c r="D12206">
        <v>1.22966470718384</v>
      </c>
    </row>
    <row r="12207" spans="1:4" x14ac:dyDescent="0.25">
      <c r="A12207" t="s">
        <v>10</v>
      </c>
      <c r="B12207" t="s">
        <v>5</v>
      </c>
      <c r="C12207" s="1">
        <v>43366</v>
      </c>
      <c r="D12207">
        <v>0.47726847529411298</v>
      </c>
    </row>
    <row r="12208" spans="1:4" x14ac:dyDescent="0.25">
      <c r="A12208" t="s">
        <v>7</v>
      </c>
      <c r="B12208" t="s">
        <v>5</v>
      </c>
      <c r="C12208" s="1">
        <v>43366</v>
      </c>
      <c r="D12208">
        <v>0.153856942057609</v>
      </c>
    </row>
    <row r="12209" spans="1:4" x14ac:dyDescent="0.25">
      <c r="A12209" t="s">
        <v>6</v>
      </c>
      <c r="B12209" t="s">
        <v>5</v>
      </c>
      <c r="C12209" s="1">
        <v>43366</v>
      </c>
      <c r="D12209">
        <v>1.2250324487686099</v>
      </c>
    </row>
    <row r="12210" spans="1:4" x14ac:dyDescent="0.25">
      <c r="A12210" t="s">
        <v>11</v>
      </c>
      <c r="B12210" t="s">
        <v>5</v>
      </c>
      <c r="C12210" s="1">
        <v>43366</v>
      </c>
      <c r="D12210">
        <v>0.42176278829574598</v>
      </c>
    </row>
    <row r="12211" spans="1:4" x14ac:dyDescent="0.25">
      <c r="A12211" t="s">
        <v>11</v>
      </c>
      <c r="B12211" t="s">
        <v>5</v>
      </c>
      <c r="C12211" s="1">
        <v>43366</v>
      </c>
      <c r="D12211">
        <v>0.46025451421737601</v>
      </c>
    </row>
    <row r="12212" spans="1:4" x14ac:dyDescent="0.25">
      <c r="A12212" t="s">
        <v>12</v>
      </c>
      <c r="B12212" t="s">
        <v>5</v>
      </c>
      <c r="C12212" s="1">
        <v>43366</v>
      </c>
      <c r="D12212">
        <v>0.11868957281112601</v>
      </c>
    </row>
    <row r="12213" spans="1:4" x14ac:dyDescent="0.25">
      <c r="A12213" t="s">
        <v>4</v>
      </c>
      <c r="B12213" t="s">
        <v>5</v>
      </c>
      <c r="C12213" s="1">
        <v>43366</v>
      </c>
      <c r="D12213">
        <v>1.03871945142745</v>
      </c>
    </row>
    <row r="12214" spans="1:4" x14ac:dyDescent="0.25">
      <c r="A12214" t="s">
        <v>8</v>
      </c>
      <c r="B12214" t="s">
        <v>5</v>
      </c>
      <c r="C12214" s="1">
        <v>43366</v>
      </c>
      <c r="D12214">
        <v>1.0933072090148901</v>
      </c>
    </row>
    <row r="12215" spans="1:4" x14ac:dyDescent="0.25">
      <c r="A12215" t="s">
        <v>11</v>
      </c>
      <c r="B12215" t="s">
        <v>5</v>
      </c>
      <c r="C12215" s="1">
        <v>43366</v>
      </c>
      <c r="D12215">
        <v>0.511581087112426</v>
      </c>
    </row>
    <row r="12216" spans="1:4" x14ac:dyDescent="0.25">
      <c r="A12216" t="s">
        <v>12</v>
      </c>
      <c r="B12216" t="s">
        <v>5</v>
      </c>
      <c r="C12216" s="1">
        <v>43366</v>
      </c>
      <c r="D12216">
        <v>0.33187521249055801</v>
      </c>
    </row>
    <row r="12217" spans="1:4" x14ac:dyDescent="0.25">
      <c r="A12217" t="s">
        <v>7</v>
      </c>
      <c r="B12217" t="s">
        <v>5</v>
      </c>
      <c r="C12217" s="1">
        <v>43366</v>
      </c>
      <c r="D12217">
        <v>0.37409856766462302</v>
      </c>
    </row>
    <row r="12218" spans="1:4" x14ac:dyDescent="0.25">
      <c r="A12218" t="s">
        <v>10</v>
      </c>
      <c r="B12218" t="s">
        <v>5</v>
      </c>
      <c r="C12218" s="1">
        <v>43366</v>
      </c>
      <c r="D12218">
        <v>0.49811657816171601</v>
      </c>
    </row>
    <row r="12219" spans="1:4" x14ac:dyDescent="0.25">
      <c r="A12219" t="s">
        <v>10</v>
      </c>
      <c r="B12219" t="s">
        <v>5</v>
      </c>
      <c r="C12219" s="1">
        <v>43366</v>
      </c>
      <c r="D12219">
        <v>0.237197507917881</v>
      </c>
    </row>
    <row r="12220" spans="1:4" x14ac:dyDescent="0.25">
      <c r="A12220" t="s">
        <v>9</v>
      </c>
      <c r="B12220" t="s">
        <v>5</v>
      </c>
      <c r="C12220" s="1">
        <v>43366</v>
      </c>
      <c r="D12220">
        <v>0.99145601689815499</v>
      </c>
    </row>
    <row r="12221" spans="1:4" x14ac:dyDescent="0.25">
      <c r="A12221" t="s">
        <v>9</v>
      </c>
      <c r="B12221" t="s">
        <v>5</v>
      </c>
      <c r="C12221" s="1">
        <v>43366</v>
      </c>
      <c r="D12221">
        <v>0.72948684394359598</v>
      </c>
    </row>
    <row r="12222" spans="1:4" x14ac:dyDescent="0.25">
      <c r="A12222" t="s">
        <v>7</v>
      </c>
      <c r="B12222" t="s">
        <v>5</v>
      </c>
      <c r="C12222" s="1">
        <v>43366</v>
      </c>
      <c r="D12222">
        <v>0.101394386589527</v>
      </c>
    </row>
    <row r="12223" spans="1:4" x14ac:dyDescent="0.25">
      <c r="A12223" t="s">
        <v>6</v>
      </c>
      <c r="B12223" t="s">
        <v>5</v>
      </c>
      <c r="C12223" s="1">
        <v>43366</v>
      </c>
      <c r="D12223">
        <v>1.70870062112808</v>
      </c>
    </row>
    <row r="12224" spans="1:4" x14ac:dyDescent="0.25">
      <c r="A12224" t="s">
        <v>12</v>
      </c>
      <c r="B12224" t="s">
        <v>5</v>
      </c>
      <c r="C12224" s="1">
        <v>43366</v>
      </c>
      <c r="D12224">
        <v>0.109489157795906</v>
      </c>
    </row>
    <row r="12225" spans="1:4" x14ac:dyDescent="0.25">
      <c r="A12225" t="s">
        <v>7</v>
      </c>
      <c r="B12225" t="s">
        <v>5</v>
      </c>
      <c r="C12225" s="1">
        <v>43366</v>
      </c>
      <c r="D12225">
        <v>0.18296389579772901</v>
      </c>
    </row>
    <row r="12226" spans="1:4" x14ac:dyDescent="0.25">
      <c r="A12226" t="s">
        <v>9</v>
      </c>
      <c r="B12226" t="s">
        <v>5</v>
      </c>
      <c r="C12226" s="1">
        <v>43366</v>
      </c>
      <c r="D12226">
        <v>0.441455987095833</v>
      </c>
    </row>
    <row r="12227" spans="1:4" x14ac:dyDescent="0.25">
      <c r="A12227" t="s">
        <v>6</v>
      </c>
      <c r="B12227" t="s">
        <v>5</v>
      </c>
      <c r="C12227" s="1">
        <v>43366</v>
      </c>
      <c r="D12227">
        <v>1.02677679061889</v>
      </c>
    </row>
    <row r="12228" spans="1:4" x14ac:dyDescent="0.25">
      <c r="A12228" t="s">
        <v>8</v>
      </c>
      <c r="B12228" t="s">
        <v>5</v>
      </c>
      <c r="C12228" s="1">
        <v>43366</v>
      </c>
      <c r="D12228">
        <v>1.0925859928131001</v>
      </c>
    </row>
    <row r="12229" spans="1:4" x14ac:dyDescent="0.25">
      <c r="A12229" t="s">
        <v>10</v>
      </c>
      <c r="B12229" t="s">
        <v>5</v>
      </c>
      <c r="C12229" s="1">
        <v>43366</v>
      </c>
      <c r="D12229">
        <v>0.90204439163207895</v>
      </c>
    </row>
    <row r="12230" spans="1:4" x14ac:dyDescent="0.25">
      <c r="A12230" t="s">
        <v>11</v>
      </c>
      <c r="B12230" t="s">
        <v>5</v>
      </c>
      <c r="C12230" s="1">
        <v>43366</v>
      </c>
      <c r="D12230">
        <v>0.39705353379249497</v>
      </c>
    </row>
    <row r="12231" spans="1:4" x14ac:dyDescent="0.25">
      <c r="A12231" t="s">
        <v>4</v>
      </c>
      <c r="B12231" t="s">
        <v>5</v>
      </c>
      <c r="C12231" s="1">
        <v>43366</v>
      </c>
      <c r="D12231">
        <v>0.38847434520721402</v>
      </c>
    </row>
    <row r="12232" spans="1:4" x14ac:dyDescent="0.25">
      <c r="A12232" t="s">
        <v>9</v>
      </c>
      <c r="B12232" t="s">
        <v>5</v>
      </c>
      <c r="C12232" s="1">
        <v>43366</v>
      </c>
      <c r="D12232">
        <v>0.40746498703956702</v>
      </c>
    </row>
    <row r="12233" spans="1:4" x14ac:dyDescent="0.25">
      <c r="A12233" t="s">
        <v>6</v>
      </c>
      <c r="B12233" t="s">
        <v>5</v>
      </c>
      <c r="C12233" s="1">
        <v>43366</v>
      </c>
      <c r="D12233">
        <v>1.0311190009117099</v>
      </c>
    </row>
    <row r="12234" spans="1:4" x14ac:dyDescent="0.25">
      <c r="A12234" t="s">
        <v>7</v>
      </c>
      <c r="B12234" t="s">
        <v>5</v>
      </c>
      <c r="C12234" s="1">
        <v>43366</v>
      </c>
      <c r="D12234">
        <v>0.29878743886947601</v>
      </c>
    </row>
    <row r="12235" spans="1:4" x14ac:dyDescent="0.25">
      <c r="A12235" t="s">
        <v>12</v>
      </c>
      <c r="B12235" t="s">
        <v>5</v>
      </c>
      <c r="C12235" s="1">
        <v>43366</v>
      </c>
      <c r="D12235">
        <v>0.31669221520423801</v>
      </c>
    </row>
    <row r="12236" spans="1:4" x14ac:dyDescent="0.25">
      <c r="A12236" t="s">
        <v>11</v>
      </c>
      <c r="B12236" t="s">
        <v>5</v>
      </c>
      <c r="C12236" s="1">
        <v>43366</v>
      </c>
      <c r="D12236">
        <v>0.40508189201354999</v>
      </c>
    </row>
    <row r="12237" spans="1:4" x14ac:dyDescent="0.25">
      <c r="A12237" t="s">
        <v>4</v>
      </c>
      <c r="B12237" t="s">
        <v>5</v>
      </c>
      <c r="C12237" s="1">
        <v>43366</v>
      </c>
      <c r="D12237">
        <v>0.430327606201171</v>
      </c>
    </row>
    <row r="12238" spans="1:4" x14ac:dyDescent="0.25">
      <c r="A12238" t="s">
        <v>4</v>
      </c>
      <c r="B12238" t="s">
        <v>5</v>
      </c>
      <c r="C12238" s="1">
        <v>43366</v>
      </c>
      <c r="D12238">
        <v>0.44996520876884399</v>
      </c>
    </row>
    <row r="12239" spans="1:4" x14ac:dyDescent="0.25">
      <c r="A12239" t="s">
        <v>9</v>
      </c>
      <c r="B12239" t="s">
        <v>5</v>
      </c>
      <c r="C12239" s="1">
        <v>43366</v>
      </c>
      <c r="D12239">
        <v>0.97075955271720804</v>
      </c>
    </row>
    <row r="12240" spans="1:4" x14ac:dyDescent="0.25">
      <c r="A12240" t="s">
        <v>8</v>
      </c>
      <c r="B12240" t="s">
        <v>5</v>
      </c>
      <c r="C12240" s="1">
        <v>43366</v>
      </c>
      <c r="D12240">
        <v>1.0363666415214501</v>
      </c>
    </row>
    <row r="12241" spans="1:4" x14ac:dyDescent="0.25">
      <c r="A12241" t="s">
        <v>4</v>
      </c>
      <c r="B12241" t="s">
        <v>5</v>
      </c>
      <c r="C12241" s="1">
        <v>43366</v>
      </c>
      <c r="D12241">
        <v>0.93251516819000102</v>
      </c>
    </row>
    <row r="12242" spans="1:4" x14ac:dyDescent="0.25">
      <c r="A12242" t="s">
        <v>8</v>
      </c>
      <c r="B12242" t="s">
        <v>5</v>
      </c>
      <c r="C12242" s="1">
        <v>43366</v>
      </c>
      <c r="D12242">
        <v>1.04611930847168</v>
      </c>
    </row>
    <row r="12243" spans="1:4" x14ac:dyDescent="0.25">
      <c r="A12243" t="s">
        <v>11</v>
      </c>
      <c r="B12243" t="s">
        <v>5</v>
      </c>
      <c r="C12243" s="1">
        <v>43366</v>
      </c>
      <c r="D12243">
        <v>0.37099644839763601</v>
      </c>
    </row>
    <row r="12244" spans="1:4" x14ac:dyDescent="0.25">
      <c r="A12244" t="s">
        <v>11</v>
      </c>
      <c r="B12244" t="s">
        <v>5</v>
      </c>
      <c r="C12244" s="1">
        <v>43366</v>
      </c>
      <c r="D12244">
        <v>0.69903873801231398</v>
      </c>
    </row>
    <row r="12245" spans="1:4" x14ac:dyDescent="0.25">
      <c r="A12245" t="s">
        <v>12</v>
      </c>
      <c r="B12245" t="s">
        <v>5</v>
      </c>
      <c r="C12245" s="1">
        <v>43366</v>
      </c>
      <c r="D12245">
        <v>6.9654112577438303</v>
      </c>
    </row>
    <row r="12246" spans="1:4" x14ac:dyDescent="0.25">
      <c r="A12246" t="s">
        <v>8</v>
      </c>
      <c r="B12246" t="s">
        <v>5</v>
      </c>
      <c r="C12246" s="1">
        <v>43366</v>
      </c>
      <c r="D12246">
        <v>1.1039573192596399</v>
      </c>
    </row>
    <row r="12247" spans="1:4" x14ac:dyDescent="0.25">
      <c r="A12247" t="s">
        <v>12</v>
      </c>
      <c r="B12247" t="s">
        <v>5</v>
      </c>
      <c r="C12247" s="1">
        <v>43366</v>
      </c>
      <c r="D12247">
        <v>0.36736211776733402</v>
      </c>
    </row>
    <row r="12248" spans="1:4" x14ac:dyDescent="0.25">
      <c r="A12248" t="s">
        <v>10</v>
      </c>
      <c r="B12248" t="s">
        <v>5</v>
      </c>
      <c r="C12248" s="1">
        <v>43366</v>
      </c>
      <c r="D12248">
        <v>0.45321277230978002</v>
      </c>
    </row>
    <row r="12249" spans="1:4" x14ac:dyDescent="0.25">
      <c r="A12249" t="s">
        <v>4</v>
      </c>
      <c r="B12249" t="s">
        <v>5</v>
      </c>
      <c r="C12249" s="1">
        <v>43366</v>
      </c>
      <c r="D12249">
        <v>0.63877668380737196</v>
      </c>
    </row>
    <row r="12250" spans="1:4" x14ac:dyDescent="0.25">
      <c r="A12250" t="s">
        <v>10</v>
      </c>
      <c r="B12250" t="s">
        <v>5</v>
      </c>
      <c r="C12250" s="1">
        <v>43366</v>
      </c>
      <c r="D12250">
        <v>0.208539146184921</v>
      </c>
    </row>
    <row r="12251" spans="1:4" x14ac:dyDescent="0.25">
      <c r="A12251" t="s">
        <v>7</v>
      </c>
      <c r="B12251" t="s">
        <v>5</v>
      </c>
      <c r="C12251" s="1">
        <v>43366</v>
      </c>
      <c r="D12251">
        <v>0.597788369655608</v>
      </c>
    </row>
    <row r="12252" spans="1:4" x14ac:dyDescent="0.25">
      <c r="A12252" t="s">
        <v>6</v>
      </c>
      <c r="B12252" t="s">
        <v>5</v>
      </c>
      <c r="C12252" s="1">
        <v>43366</v>
      </c>
      <c r="D12252">
        <v>1.1931423664092999</v>
      </c>
    </row>
    <row r="12253" spans="1:4" x14ac:dyDescent="0.25">
      <c r="A12253" t="s">
        <v>8</v>
      </c>
      <c r="B12253" t="s">
        <v>5</v>
      </c>
      <c r="C12253" s="1">
        <v>43366</v>
      </c>
      <c r="D12253">
        <v>1.62390564680099</v>
      </c>
    </row>
    <row r="12254" spans="1:4" x14ac:dyDescent="0.25">
      <c r="A12254" t="s">
        <v>10</v>
      </c>
      <c r="B12254" t="s">
        <v>5</v>
      </c>
      <c r="C12254" s="1">
        <v>43366</v>
      </c>
      <c r="D12254">
        <v>0.49547119140625001</v>
      </c>
    </row>
    <row r="12255" spans="1:4" x14ac:dyDescent="0.25">
      <c r="A12255" t="s">
        <v>9</v>
      </c>
      <c r="B12255" t="s">
        <v>5</v>
      </c>
      <c r="C12255" s="1">
        <v>43366</v>
      </c>
      <c r="D12255">
        <v>1.9645513623952799</v>
      </c>
    </row>
    <row r="12256" spans="1:4" x14ac:dyDescent="0.25">
      <c r="A12256" t="s">
        <v>7</v>
      </c>
      <c r="B12256" t="s">
        <v>5</v>
      </c>
      <c r="C12256" s="1">
        <v>43366</v>
      </c>
      <c r="D12256">
        <v>0.390509688854217</v>
      </c>
    </row>
    <row r="12257" spans="1:4" x14ac:dyDescent="0.25">
      <c r="A12257" t="s">
        <v>6</v>
      </c>
      <c r="B12257" t="s">
        <v>5</v>
      </c>
      <c r="C12257" s="1">
        <v>43366</v>
      </c>
      <c r="D12257">
        <v>1.40378460884094</v>
      </c>
    </row>
    <row r="12258" spans="1:4" x14ac:dyDescent="0.25">
      <c r="A12258" t="s">
        <v>7</v>
      </c>
      <c r="B12258" t="s">
        <v>5</v>
      </c>
      <c r="C12258" s="1">
        <v>43366</v>
      </c>
      <c r="D12258">
        <v>0.41956474781036401</v>
      </c>
    </row>
    <row r="12259" spans="1:4" x14ac:dyDescent="0.25">
      <c r="A12259" t="s">
        <v>12</v>
      </c>
      <c r="B12259" t="s">
        <v>5</v>
      </c>
      <c r="C12259" s="1">
        <v>43366</v>
      </c>
      <c r="D12259">
        <v>0.37247358560562099</v>
      </c>
    </row>
    <row r="12260" spans="1:4" x14ac:dyDescent="0.25">
      <c r="A12260" t="s">
        <v>9</v>
      </c>
      <c r="B12260" t="s">
        <v>5</v>
      </c>
      <c r="C12260" s="1">
        <v>43366</v>
      </c>
      <c r="D12260">
        <v>0.93497151732444805</v>
      </c>
    </row>
    <row r="12261" spans="1:4" x14ac:dyDescent="0.25">
      <c r="A12261" t="s">
        <v>6</v>
      </c>
      <c r="B12261" t="s">
        <v>5</v>
      </c>
      <c r="C12261" s="1">
        <v>43366</v>
      </c>
      <c r="D12261">
        <v>1.3152533292770301</v>
      </c>
    </row>
    <row r="12262" spans="1:4" x14ac:dyDescent="0.25">
      <c r="A12262" t="s">
        <v>11</v>
      </c>
      <c r="B12262" t="s">
        <v>5</v>
      </c>
      <c r="C12262" s="1">
        <v>43366</v>
      </c>
      <c r="D12262">
        <v>0.94424393773078896</v>
      </c>
    </row>
    <row r="12263" spans="1:4" x14ac:dyDescent="0.25">
      <c r="A12263" t="s">
        <v>8</v>
      </c>
      <c r="B12263" t="s">
        <v>5</v>
      </c>
      <c r="C12263" s="1">
        <v>43366</v>
      </c>
      <c r="D12263">
        <v>1.2326142787933301</v>
      </c>
    </row>
    <row r="12264" spans="1:4" x14ac:dyDescent="0.25">
      <c r="A12264" t="s">
        <v>4</v>
      </c>
      <c r="B12264" t="s">
        <v>5</v>
      </c>
      <c r="C12264" s="1">
        <v>43366</v>
      </c>
      <c r="D12264">
        <v>0.85986922979354896</v>
      </c>
    </row>
    <row r="12265" spans="1:4" x14ac:dyDescent="0.25">
      <c r="A12265" t="s">
        <v>12</v>
      </c>
      <c r="B12265" t="s">
        <v>5</v>
      </c>
      <c r="C12265" s="1">
        <v>43366</v>
      </c>
      <c r="D12265">
        <v>0.28108034431934298</v>
      </c>
    </row>
    <row r="12266" spans="1:4" x14ac:dyDescent="0.25">
      <c r="A12266" t="s">
        <v>10</v>
      </c>
      <c r="B12266" t="s">
        <v>5</v>
      </c>
      <c r="C12266" s="1">
        <v>43366</v>
      </c>
      <c r="D12266">
        <v>0.24658764749765399</v>
      </c>
    </row>
    <row r="12267" spans="1:4" x14ac:dyDescent="0.25">
      <c r="A12267" t="s">
        <v>7</v>
      </c>
      <c r="B12267" t="s">
        <v>5</v>
      </c>
      <c r="C12267" s="1">
        <v>43366</v>
      </c>
      <c r="D12267">
        <v>0.35465275049209499</v>
      </c>
    </row>
    <row r="12268" spans="1:4" x14ac:dyDescent="0.25">
      <c r="A12268" t="s">
        <v>6</v>
      </c>
      <c r="B12268" t="s">
        <v>5</v>
      </c>
      <c r="C12268" s="1">
        <v>43366</v>
      </c>
      <c r="D12268">
        <v>1.2717050790786699</v>
      </c>
    </row>
    <row r="12269" spans="1:4" x14ac:dyDescent="0.25">
      <c r="A12269" t="s">
        <v>9</v>
      </c>
      <c r="B12269" t="s">
        <v>5</v>
      </c>
      <c r="C12269" s="1">
        <v>43366</v>
      </c>
      <c r="D12269">
        <v>0.493844038248062</v>
      </c>
    </row>
    <row r="12270" spans="1:4" x14ac:dyDescent="0.25">
      <c r="A12270" t="s">
        <v>11</v>
      </c>
      <c r="B12270" t="s">
        <v>5</v>
      </c>
      <c r="C12270" s="1">
        <v>43366</v>
      </c>
      <c r="D12270">
        <v>0.36125460863113401</v>
      </c>
    </row>
    <row r="12271" spans="1:4" x14ac:dyDescent="0.25">
      <c r="A12271" t="s">
        <v>8</v>
      </c>
      <c r="B12271" t="s">
        <v>5</v>
      </c>
      <c r="C12271" s="1">
        <v>43366</v>
      </c>
      <c r="D12271">
        <v>1.0774864196777301</v>
      </c>
    </row>
    <row r="12272" spans="1:4" x14ac:dyDescent="0.25">
      <c r="A12272" t="s">
        <v>4</v>
      </c>
      <c r="B12272" t="s">
        <v>5</v>
      </c>
      <c r="C12272" s="1">
        <v>43366</v>
      </c>
      <c r="D12272">
        <v>0.97807360291481005</v>
      </c>
    </row>
    <row r="12273" spans="1:4" x14ac:dyDescent="0.25">
      <c r="A12273" t="s">
        <v>11</v>
      </c>
      <c r="B12273" t="s">
        <v>5</v>
      </c>
      <c r="C12273" s="1">
        <v>43366</v>
      </c>
      <c r="D12273">
        <v>0.44485558271407999</v>
      </c>
    </row>
    <row r="12274" spans="1:4" x14ac:dyDescent="0.25">
      <c r="A12274" t="s">
        <v>10</v>
      </c>
      <c r="B12274" t="s">
        <v>5</v>
      </c>
      <c r="C12274" s="1">
        <v>43366</v>
      </c>
      <c r="D12274">
        <v>0.84846009612083395</v>
      </c>
    </row>
    <row r="12275" spans="1:4" x14ac:dyDescent="0.25">
      <c r="A12275" t="s">
        <v>4</v>
      </c>
      <c r="B12275" t="s">
        <v>5</v>
      </c>
      <c r="C12275" s="1">
        <v>43366</v>
      </c>
      <c r="D12275">
        <v>0.62843229174613902</v>
      </c>
    </row>
    <row r="12276" spans="1:4" x14ac:dyDescent="0.25">
      <c r="A12276" t="s">
        <v>7</v>
      </c>
      <c r="B12276" t="s">
        <v>5</v>
      </c>
      <c r="C12276" s="1">
        <v>43366</v>
      </c>
      <c r="D12276">
        <v>0.39999343752861</v>
      </c>
    </row>
    <row r="12277" spans="1:4" x14ac:dyDescent="0.25">
      <c r="A12277" t="s">
        <v>6</v>
      </c>
      <c r="B12277" t="s">
        <v>5</v>
      </c>
      <c r="C12277" s="1">
        <v>43366</v>
      </c>
      <c r="D12277">
        <v>1.0144917249679499</v>
      </c>
    </row>
    <row r="12278" spans="1:4" x14ac:dyDescent="0.25">
      <c r="A12278" t="s">
        <v>8</v>
      </c>
      <c r="B12278" t="s">
        <v>5</v>
      </c>
      <c r="C12278" s="1">
        <v>43366</v>
      </c>
      <c r="D12278">
        <v>1.0414474606513899</v>
      </c>
    </row>
    <row r="12279" spans="1:4" x14ac:dyDescent="0.25">
      <c r="A12279" t="s">
        <v>12</v>
      </c>
      <c r="B12279" t="s">
        <v>5</v>
      </c>
      <c r="C12279" s="1">
        <v>43366</v>
      </c>
      <c r="D12279">
        <v>0.37479881644248902</v>
      </c>
    </row>
    <row r="12280" spans="1:4" x14ac:dyDescent="0.25">
      <c r="A12280" t="s">
        <v>11</v>
      </c>
      <c r="B12280" t="s">
        <v>5</v>
      </c>
      <c r="C12280" s="1">
        <v>43366</v>
      </c>
      <c r="D12280">
        <v>0.69332589507103004</v>
      </c>
    </row>
    <row r="12281" spans="1:4" x14ac:dyDescent="0.25">
      <c r="A12281" t="s">
        <v>8</v>
      </c>
      <c r="B12281" t="s">
        <v>5</v>
      </c>
      <c r="C12281" s="1">
        <v>43366</v>
      </c>
      <c r="D12281">
        <v>1.1212725162506101</v>
      </c>
    </row>
    <row r="12282" spans="1:4" x14ac:dyDescent="0.25">
      <c r="A12282" t="s">
        <v>7</v>
      </c>
      <c r="B12282" t="s">
        <v>5</v>
      </c>
      <c r="C12282" s="1">
        <v>43366</v>
      </c>
      <c r="D12282">
        <v>0.33545798659324599</v>
      </c>
    </row>
    <row r="12283" spans="1:4" x14ac:dyDescent="0.25">
      <c r="A12283" t="s">
        <v>10</v>
      </c>
      <c r="B12283" t="s">
        <v>5</v>
      </c>
      <c r="C12283" s="1">
        <v>43366</v>
      </c>
      <c r="D12283">
        <v>0.45588530600070998</v>
      </c>
    </row>
    <row r="12284" spans="1:4" x14ac:dyDescent="0.25">
      <c r="A12284" t="s">
        <v>9</v>
      </c>
      <c r="B12284" t="s">
        <v>5</v>
      </c>
      <c r="C12284" s="1">
        <v>43366</v>
      </c>
      <c r="D12284">
        <v>0.40336954295635202</v>
      </c>
    </row>
    <row r="12285" spans="1:4" x14ac:dyDescent="0.25">
      <c r="A12285" t="s">
        <v>6</v>
      </c>
      <c r="B12285" t="s">
        <v>5</v>
      </c>
      <c r="C12285" s="1">
        <v>43366</v>
      </c>
      <c r="D12285">
        <v>1.1999686598777699</v>
      </c>
    </row>
    <row r="12286" spans="1:4" x14ac:dyDescent="0.25">
      <c r="A12286" t="s">
        <v>4</v>
      </c>
      <c r="B12286" t="s">
        <v>5</v>
      </c>
      <c r="C12286" s="1">
        <v>43366</v>
      </c>
      <c r="D12286">
        <v>0.40639492869377097</v>
      </c>
    </row>
    <row r="12287" spans="1:4" x14ac:dyDescent="0.25">
      <c r="A12287" t="s">
        <v>10</v>
      </c>
      <c r="B12287" t="s">
        <v>5</v>
      </c>
      <c r="C12287" s="1">
        <v>43366</v>
      </c>
      <c r="D12287">
        <v>0.26029187589883701</v>
      </c>
    </row>
    <row r="12288" spans="1:4" x14ac:dyDescent="0.25">
      <c r="A12288" t="s">
        <v>4</v>
      </c>
      <c r="B12288" t="s">
        <v>5</v>
      </c>
      <c r="C12288" s="1">
        <v>43366</v>
      </c>
      <c r="D12288">
        <v>0.37241224050521798</v>
      </c>
    </row>
    <row r="12289" spans="1:4" x14ac:dyDescent="0.25">
      <c r="A12289" t="s">
        <v>12</v>
      </c>
      <c r="B12289" t="s">
        <v>5</v>
      </c>
      <c r="C12289" s="1">
        <v>43366</v>
      </c>
      <c r="D12289">
        <v>0.40578107535838998</v>
      </c>
    </row>
    <row r="12290" spans="1:4" x14ac:dyDescent="0.25">
      <c r="A12290" t="s">
        <v>8</v>
      </c>
      <c r="B12290" t="s">
        <v>5</v>
      </c>
      <c r="C12290" s="1">
        <v>43366</v>
      </c>
      <c r="D12290">
        <v>1.0206873297691299</v>
      </c>
    </row>
    <row r="12291" spans="1:4" x14ac:dyDescent="0.25">
      <c r="A12291" t="s">
        <v>12</v>
      </c>
      <c r="B12291" t="s">
        <v>5</v>
      </c>
      <c r="C12291" s="1">
        <v>43366</v>
      </c>
      <c r="D12291">
        <v>0.27118260264396599</v>
      </c>
    </row>
    <row r="12292" spans="1:4" x14ac:dyDescent="0.25">
      <c r="A12292" t="s">
        <v>7</v>
      </c>
      <c r="B12292" t="s">
        <v>5</v>
      </c>
      <c r="C12292" s="1">
        <v>43366</v>
      </c>
      <c r="D12292">
        <v>0.40412001609802201</v>
      </c>
    </row>
    <row r="12293" spans="1:4" x14ac:dyDescent="0.25">
      <c r="A12293" t="s">
        <v>9</v>
      </c>
      <c r="B12293" t="s">
        <v>5</v>
      </c>
      <c r="C12293" s="1">
        <v>43366</v>
      </c>
      <c r="D12293">
        <v>0.38826565146446201</v>
      </c>
    </row>
    <row r="12294" spans="1:4" x14ac:dyDescent="0.25">
      <c r="A12294" t="s">
        <v>10</v>
      </c>
      <c r="B12294" t="s">
        <v>5</v>
      </c>
      <c r="C12294" s="1">
        <v>43366</v>
      </c>
      <c r="D12294">
        <v>0.37404084056615799</v>
      </c>
    </row>
    <row r="12295" spans="1:4" x14ac:dyDescent="0.25">
      <c r="A12295" t="s">
        <v>6</v>
      </c>
      <c r="B12295" t="s">
        <v>5</v>
      </c>
      <c r="C12295" s="1">
        <v>43366</v>
      </c>
      <c r="D12295">
        <v>1.4743051290511999</v>
      </c>
    </row>
    <row r="12296" spans="1:4" x14ac:dyDescent="0.25">
      <c r="A12296" t="s">
        <v>9</v>
      </c>
      <c r="B12296" t="s">
        <v>5</v>
      </c>
      <c r="C12296" s="1">
        <v>43366</v>
      </c>
      <c r="D12296">
        <v>1.8811363369226399</v>
      </c>
    </row>
    <row r="12297" spans="1:4" x14ac:dyDescent="0.25">
      <c r="A12297" t="s">
        <v>11</v>
      </c>
      <c r="B12297" t="s">
        <v>5</v>
      </c>
      <c r="C12297" s="1">
        <v>43366</v>
      </c>
      <c r="D12297">
        <v>0.92416065931320202</v>
      </c>
    </row>
    <row r="12298" spans="1:4" x14ac:dyDescent="0.25">
      <c r="A12298" t="s">
        <v>12</v>
      </c>
      <c r="B12298" t="s">
        <v>5</v>
      </c>
      <c r="C12298" s="1">
        <v>43366</v>
      </c>
      <c r="D12298">
        <v>0.35673025548458098</v>
      </c>
    </row>
    <row r="12299" spans="1:4" x14ac:dyDescent="0.25">
      <c r="A12299" t="s">
        <v>9</v>
      </c>
      <c r="B12299" t="s">
        <v>5</v>
      </c>
      <c r="C12299" s="1">
        <v>43366</v>
      </c>
      <c r="D12299">
        <v>0.67328098118305102</v>
      </c>
    </row>
    <row r="12300" spans="1:4" x14ac:dyDescent="0.25">
      <c r="A12300" t="s">
        <v>4</v>
      </c>
      <c r="B12300" t="s">
        <v>5</v>
      </c>
      <c r="C12300" s="1">
        <v>43366</v>
      </c>
      <c r="D12300">
        <v>0.32381174564361498</v>
      </c>
    </row>
    <row r="12301" spans="1:4" x14ac:dyDescent="0.25">
      <c r="A12301" t="s">
        <v>12</v>
      </c>
      <c r="B12301" t="s">
        <v>5</v>
      </c>
      <c r="C12301" s="1">
        <v>43366</v>
      </c>
      <c r="D12301">
        <v>0.37948544025421099</v>
      </c>
    </row>
    <row r="12302" spans="1:4" x14ac:dyDescent="0.25">
      <c r="A12302" t="s">
        <v>11</v>
      </c>
      <c r="B12302" t="s">
        <v>5</v>
      </c>
      <c r="C12302" s="1">
        <v>43366</v>
      </c>
      <c r="D12302">
        <v>1.53519059419632</v>
      </c>
    </row>
    <row r="12303" spans="1:4" x14ac:dyDescent="0.25">
      <c r="A12303" t="s">
        <v>10</v>
      </c>
      <c r="B12303" t="s">
        <v>5</v>
      </c>
      <c r="C12303" s="1">
        <v>43366</v>
      </c>
      <c r="D12303">
        <v>0.49084042757749502</v>
      </c>
    </row>
    <row r="12304" spans="1:4" x14ac:dyDescent="0.25">
      <c r="A12304" t="s">
        <v>9</v>
      </c>
      <c r="B12304" t="s">
        <v>5</v>
      </c>
      <c r="C12304" s="1">
        <v>43366</v>
      </c>
      <c r="D12304">
        <v>1.0297216504812201</v>
      </c>
    </row>
    <row r="12305" spans="1:4" x14ac:dyDescent="0.25">
      <c r="A12305" t="s">
        <v>6</v>
      </c>
      <c r="B12305" t="s">
        <v>5</v>
      </c>
      <c r="C12305" s="1">
        <v>43366</v>
      </c>
      <c r="D12305">
        <v>0.54929119050502795</v>
      </c>
    </row>
    <row r="12306" spans="1:4" x14ac:dyDescent="0.25">
      <c r="A12306" t="s">
        <v>7</v>
      </c>
      <c r="B12306" t="s">
        <v>5</v>
      </c>
      <c r="C12306" s="1">
        <v>43366</v>
      </c>
      <c r="D12306">
        <v>0.4688445687294</v>
      </c>
    </row>
    <row r="12307" spans="1:4" x14ac:dyDescent="0.25">
      <c r="A12307" t="s">
        <v>11</v>
      </c>
      <c r="B12307" t="s">
        <v>5</v>
      </c>
      <c r="C12307" s="1">
        <v>43366</v>
      </c>
      <c r="D12307">
        <v>0.42041884064674301</v>
      </c>
    </row>
    <row r="12308" spans="1:4" x14ac:dyDescent="0.25">
      <c r="A12308" t="s">
        <v>12</v>
      </c>
      <c r="B12308" t="s">
        <v>5</v>
      </c>
      <c r="C12308" s="1">
        <v>43366</v>
      </c>
      <c r="D12308">
        <v>0.27695440053939802</v>
      </c>
    </row>
    <row r="12309" spans="1:4" x14ac:dyDescent="0.25">
      <c r="A12309" t="s">
        <v>7</v>
      </c>
      <c r="B12309" t="s">
        <v>5</v>
      </c>
      <c r="C12309" s="1">
        <v>43366</v>
      </c>
      <c r="D12309">
        <v>0.30245295166969299</v>
      </c>
    </row>
    <row r="12310" spans="1:4" x14ac:dyDescent="0.25">
      <c r="A12310" t="s">
        <v>6</v>
      </c>
      <c r="B12310" t="s">
        <v>5</v>
      </c>
      <c r="C12310" s="1">
        <v>43366</v>
      </c>
      <c r="D12310">
        <v>0.241244712471961</v>
      </c>
    </row>
    <row r="12311" spans="1:4" x14ac:dyDescent="0.25">
      <c r="A12311" t="s">
        <v>8</v>
      </c>
      <c r="B12311" t="s">
        <v>5</v>
      </c>
      <c r="C12311" s="1">
        <v>43366</v>
      </c>
      <c r="D12311">
        <v>1.11229739189147</v>
      </c>
    </row>
    <row r="12312" spans="1:4" x14ac:dyDescent="0.25">
      <c r="A12312" t="s">
        <v>10</v>
      </c>
      <c r="B12312" t="s">
        <v>5</v>
      </c>
      <c r="C12312" s="1">
        <v>43366</v>
      </c>
      <c r="D12312">
        <v>0.37382835894823002</v>
      </c>
    </row>
    <row r="12313" spans="1:4" x14ac:dyDescent="0.25">
      <c r="A12313" t="s">
        <v>4</v>
      </c>
      <c r="B12313" t="s">
        <v>5</v>
      </c>
      <c r="C12313" s="1">
        <v>43366</v>
      </c>
      <c r="D12313">
        <v>1.04389466643333</v>
      </c>
    </row>
    <row r="12314" spans="1:4" x14ac:dyDescent="0.25">
      <c r="A12314" t="s">
        <v>9</v>
      </c>
      <c r="B12314" t="s">
        <v>5</v>
      </c>
      <c r="C12314" s="1">
        <v>43366</v>
      </c>
      <c r="D12314">
        <v>0.44106859862804298</v>
      </c>
    </row>
    <row r="12315" spans="1:4" x14ac:dyDescent="0.25">
      <c r="A12315" t="s">
        <v>6</v>
      </c>
      <c r="B12315" t="s">
        <v>5</v>
      </c>
      <c r="C12315" s="1">
        <v>43366</v>
      </c>
      <c r="D12315">
        <v>1.04535287618637</v>
      </c>
    </row>
    <row r="12316" spans="1:4" x14ac:dyDescent="0.25">
      <c r="A12316" t="s">
        <v>7</v>
      </c>
      <c r="B12316" t="s">
        <v>5</v>
      </c>
      <c r="C12316" s="1">
        <v>43366</v>
      </c>
      <c r="D12316">
        <v>0.39412996172904902</v>
      </c>
    </row>
    <row r="12317" spans="1:4" x14ac:dyDescent="0.25">
      <c r="A12317" t="s">
        <v>4</v>
      </c>
      <c r="B12317" t="s">
        <v>5</v>
      </c>
      <c r="C12317" s="1">
        <v>43366</v>
      </c>
      <c r="D12317">
        <v>0.412738090753555</v>
      </c>
    </row>
    <row r="12318" spans="1:4" x14ac:dyDescent="0.25">
      <c r="A12318" t="s">
        <v>8</v>
      </c>
      <c r="B12318" t="s">
        <v>5</v>
      </c>
      <c r="C12318" s="1">
        <v>43366</v>
      </c>
      <c r="D12318">
        <v>1.6094039201736401</v>
      </c>
    </row>
    <row r="12319" spans="1:4" x14ac:dyDescent="0.25">
      <c r="A12319" t="s">
        <v>11</v>
      </c>
      <c r="B12319" t="s">
        <v>5</v>
      </c>
      <c r="C12319" s="1">
        <v>43366</v>
      </c>
      <c r="D12319">
        <v>0.44395590424537601</v>
      </c>
    </row>
    <row r="12320" spans="1:4" x14ac:dyDescent="0.25">
      <c r="A12320" t="s">
        <v>10</v>
      </c>
      <c r="B12320" t="s">
        <v>5</v>
      </c>
      <c r="C12320" s="1">
        <v>43366</v>
      </c>
      <c r="D12320">
        <v>0.28882173597812599</v>
      </c>
    </row>
    <row r="12321" spans="1:4" x14ac:dyDescent="0.25">
      <c r="A12321" t="s">
        <v>12</v>
      </c>
      <c r="B12321" t="s">
        <v>5</v>
      </c>
      <c r="C12321" s="1">
        <v>43366</v>
      </c>
      <c r="D12321">
        <v>6.9413114786148</v>
      </c>
    </row>
    <row r="12322" spans="1:4" x14ac:dyDescent="0.25">
      <c r="A12322" t="s">
        <v>7</v>
      </c>
      <c r="B12322" t="s">
        <v>5</v>
      </c>
      <c r="C12322" s="1">
        <v>43366</v>
      </c>
      <c r="D12322">
        <v>0.46822166442871099</v>
      </c>
    </row>
    <row r="12323" spans="1:4" x14ac:dyDescent="0.25">
      <c r="A12323" t="s">
        <v>6</v>
      </c>
      <c r="B12323" t="s">
        <v>5</v>
      </c>
      <c r="C12323" s="1">
        <v>43366</v>
      </c>
      <c r="D12323">
        <v>1.65181149244308</v>
      </c>
    </row>
    <row r="12324" spans="1:4" x14ac:dyDescent="0.25">
      <c r="A12324" t="s">
        <v>9</v>
      </c>
      <c r="B12324" t="s">
        <v>5</v>
      </c>
      <c r="C12324" s="1">
        <v>43366</v>
      </c>
      <c r="D12324">
        <v>1.08298659622669</v>
      </c>
    </row>
    <row r="12325" spans="1:4" x14ac:dyDescent="0.25">
      <c r="A12325" t="s">
        <v>8</v>
      </c>
      <c r="B12325" t="s">
        <v>5</v>
      </c>
      <c r="C12325" s="1">
        <v>43366</v>
      </c>
      <c r="D12325">
        <v>0.69332647025585104</v>
      </c>
    </row>
    <row r="12326" spans="1:4" x14ac:dyDescent="0.25">
      <c r="A12326" t="s">
        <v>4</v>
      </c>
      <c r="B12326" t="s">
        <v>5</v>
      </c>
      <c r="C12326" s="1">
        <v>43366</v>
      </c>
      <c r="D12326">
        <v>0.41155016422271701</v>
      </c>
    </row>
    <row r="12327" spans="1:4" x14ac:dyDescent="0.25">
      <c r="A12327" t="s">
        <v>9</v>
      </c>
      <c r="B12327" t="s">
        <v>5</v>
      </c>
      <c r="C12327" s="1">
        <v>43366</v>
      </c>
      <c r="D12327">
        <v>1.2339492440223601</v>
      </c>
    </row>
    <row r="12328" spans="1:4" x14ac:dyDescent="0.25">
      <c r="A12328" t="s">
        <v>11</v>
      </c>
      <c r="B12328" t="s">
        <v>5</v>
      </c>
      <c r="C12328" s="1">
        <v>43366</v>
      </c>
      <c r="D12328">
        <v>0.38435279726982102</v>
      </c>
    </row>
    <row r="12329" spans="1:4" x14ac:dyDescent="0.25">
      <c r="A12329" t="s">
        <v>8</v>
      </c>
      <c r="B12329" t="s">
        <v>5</v>
      </c>
      <c r="C12329" s="1">
        <v>43366</v>
      </c>
      <c r="D12329">
        <v>0.243630108237266</v>
      </c>
    </row>
    <row r="12330" spans="1:4" x14ac:dyDescent="0.25">
      <c r="A12330" t="s">
        <v>9</v>
      </c>
      <c r="B12330" t="s">
        <v>5</v>
      </c>
      <c r="C12330" s="1">
        <v>43366</v>
      </c>
      <c r="D12330">
        <v>1.45515034198761</v>
      </c>
    </row>
    <row r="12331" spans="1:4" x14ac:dyDescent="0.25">
      <c r="A12331" t="s">
        <v>6</v>
      </c>
      <c r="B12331" t="s">
        <v>5</v>
      </c>
      <c r="C12331" s="1">
        <v>43366</v>
      </c>
      <c r="D12331">
        <v>0.25865943431854199</v>
      </c>
    </row>
    <row r="12332" spans="1:4" x14ac:dyDescent="0.25">
      <c r="A12332" t="s">
        <v>10</v>
      </c>
      <c r="B12332" t="s">
        <v>5</v>
      </c>
      <c r="C12332" s="1">
        <v>43366</v>
      </c>
      <c r="D12332">
        <v>0.189148998260498</v>
      </c>
    </row>
    <row r="12333" spans="1:4" x14ac:dyDescent="0.25">
      <c r="A12333" t="s">
        <v>12</v>
      </c>
      <c r="B12333" t="s">
        <v>5</v>
      </c>
      <c r="C12333" s="1">
        <v>43366</v>
      </c>
      <c r="D12333">
        <v>0.25715896487236001</v>
      </c>
    </row>
    <row r="12334" spans="1:4" x14ac:dyDescent="0.25">
      <c r="A12334" t="s">
        <v>7</v>
      </c>
      <c r="B12334" t="s">
        <v>5</v>
      </c>
      <c r="C12334" s="1">
        <v>43366</v>
      </c>
      <c r="D12334">
        <v>0.29524444937706001</v>
      </c>
    </row>
    <row r="12335" spans="1:4" x14ac:dyDescent="0.25">
      <c r="A12335" t="s">
        <v>6</v>
      </c>
      <c r="B12335" t="s">
        <v>5</v>
      </c>
      <c r="C12335" s="1">
        <v>43373</v>
      </c>
      <c r="D12335">
        <v>0.36621764898300102</v>
      </c>
    </row>
    <row r="12336" spans="1:4" x14ac:dyDescent="0.25">
      <c r="A12336" t="s">
        <v>12</v>
      </c>
      <c r="B12336" t="s">
        <v>5</v>
      </c>
      <c r="C12336" s="1">
        <v>43373</v>
      </c>
      <c r="D12336">
        <v>0.47431102395057601</v>
      </c>
    </row>
    <row r="12337" spans="1:4" x14ac:dyDescent="0.25">
      <c r="A12337" t="s">
        <v>9</v>
      </c>
      <c r="B12337" t="s">
        <v>5</v>
      </c>
      <c r="C12337" s="1">
        <v>43373</v>
      </c>
      <c r="D12337">
        <v>0.64229757487773897</v>
      </c>
    </row>
    <row r="12338" spans="1:4" x14ac:dyDescent="0.25">
      <c r="A12338" t="s">
        <v>12</v>
      </c>
      <c r="B12338" t="s">
        <v>5</v>
      </c>
      <c r="C12338" s="1">
        <v>43373</v>
      </c>
      <c r="D12338">
        <v>0.40157679319381601</v>
      </c>
    </row>
    <row r="12339" spans="1:4" x14ac:dyDescent="0.25">
      <c r="A12339" t="s">
        <v>10</v>
      </c>
      <c r="B12339" t="s">
        <v>5</v>
      </c>
      <c r="C12339" s="1">
        <v>43373</v>
      </c>
      <c r="D12339">
        <v>9.9464698135852694E-2</v>
      </c>
    </row>
    <row r="12340" spans="1:4" x14ac:dyDescent="0.25">
      <c r="A12340" t="s">
        <v>8</v>
      </c>
      <c r="B12340" t="s">
        <v>5</v>
      </c>
      <c r="C12340" s="1">
        <v>43373</v>
      </c>
      <c r="D12340">
        <v>1.2685554981231599</v>
      </c>
    </row>
    <row r="12341" spans="1:4" x14ac:dyDescent="0.25">
      <c r="A12341" t="s">
        <v>11</v>
      </c>
      <c r="B12341" t="s">
        <v>5</v>
      </c>
      <c r="C12341" s="1">
        <v>43373</v>
      </c>
      <c r="D12341">
        <v>0.39675048589706402</v>
      </c>
    </row>
    <row r="12342" spans="1:4" x14ac:dyDescent="0.25">
      <c r="A12342" t="s">
        <v>4</v>
      </c>
      <c r="B12342" t="s">
        <v>5</v>
      </c>
      <c r="C12342" s="1">
        <v>43373</v>
      </c>
      <c r="D12342">
        <v>0.36519622206687902</v>
      </c>
    </row>
    <row r="12343" spans="1:4" x14ac:dyDescent="0.25">
      <c r="A12343" t="s">
        <v>11</v>
      </c>
      <c r="B12343" t="s">
        <v>5</v>
      </c>
      <c r="C12343" s="1">
        <v>43373</v>
      </c>
      <c r="D12343">
        <v>0.55812324285507098</v>
      </c>
    </row>
    <row r="12344" spans="1:4" x14ac:dyDescent="0.25">
      <c r="A12344" t="s">
        <v>6</v>
      </c>
      <c r="B12344" t="s">
        <v>5</v>
      </c>
      <c r="C12344" s="1">
        <v>43373</v>
      </c>
      <c r="D12344">
        <v>1.2534198760986299</v>
      </c>
    </row>
    <row r="12345" spans="1:4" x14ac:dyDescent="0.25">
      <c r="A12345" t="s">
        <v>9</v>
      </c>
      <c r="B12345" t="s">
        <v>5</v>
      </c>
      <c r="C12345" s="1">
        <v>43373</v>
      </c>
      <c r="D12345">
        <v>1.59717236459255</v>
      </c>
    </row>
    <row r="12346" spans="1:4" x14ac:dyDescent="0.25">
      <c r="A12346" t="s">
        <v>9</v>
      </c>
      <c r="B12346" t="s">
        <v>5</v>
      </c>
      <c r="C12346" s="1">
        <v>43373</v>
      </c>
      <c r="D12346">
        <v>0.63310565352439696</v>
      </c>
    </row>
    <row r="12347" spans="1:4" x14ac:dyDescent="0.25">
      <c r="A12347" t="s">
        <v>7</v>
      </c>
      <c r="B12347" t="s">
        <v>5</v>
      </c>
      <c r="C12347" s="1">
        <v>43373</v>
      </c>
      <c r="D12347">
        <v>0.26723812520503998</v>
      </c>
    </row>
    <row r="12348" spans="1:4" x14ac:dyDescent="0.25">
      <c r="A12348" t="s">
        <v>9</v>
      </c>
      <c r="B12348" t="s">
        <v>5</v>
      </c>
      <c r="C12348" s="1">
        <v>43373</v>
      </c>
      <c r="D12348">
        <v>0.66477755010128003</v>
      </c>
    </row>
    <row r="12349" spans="1:4" x14ac:dyDescent="0.25">
      <c r="A12349" t="s">
        <v>8</v>
      </c>
      <c r="B12349" t="s">
        <v>5</v>
      </c>
      <c r="C12349" s="1">
        <v>43373</v>
      </c>
      <c r="D12349">
        <v>9.1003386378288305</v>
      </c>
    </row>
    <row r="12350" spans="1:4" x14ac:dyDescent="0.25">
      <c r="A12350" t="s">
        <v>10</v>
      </c>
      <c r="B12350" t="s">
        <v>5</v>
      </c>
      <c r="C12350" s="1">
        <v>43373</v>
      </c>
      <c r="D12350">
        <v>0.292276045680046</v>
      </c>
    </row>
    <row r="12351" spans="1:4" x14ac:dyDescent="0.25">
      <c r="A12351" t="s">
        <v>12</v>
      </c>
      <c r="B12351" t="s">
        <v>5</v>
      </c>
      <c r="C12351" s="1">
        <v>43373</v>
      </c>
      <c r="D12351">
        <v>9.3146320700645404</v>
      </c>
    </row>
    <row r="12352" spans="1:4" x14ac:dyDescent="0.25">
      <c r="A12352" t="s">
        <v>7</v>
      </c>
      <c r="B12352" t="s">
        <v>5</v>
      </c>
      <c r="C12352" s="1">
        <v>43373</v>
      </c>
      <c r="D12352">
        <v>0.45046175718307402</v>
      </c>
    </row>
    <row r="12353" spans="1:4" x14ac:dyDescent="0.25">
      <c r="A12353" t="s">
        <v>11</v>
      </c>
      <c r="B12353" t="s">
        <v>5</v>
      </c>
      <c r="C12353" s="1">
        <v>43373</v>
      </c>
      <c r="D12353">
        <v>0.72218996882438702</v>
      </c>
    </row>
    <row r="12354" spans="1:4" x14ac:dyDescent="0.25">
      <c r="A12354" t="s">
        <v>8</v>
      </c>
      <c r="B12354" t="s">
        <v>5</v>
      </c>
      <c r="C12354" s="1">
        <v>43373</v>
      </c>
      <c r="D12354">
        <v>1.05530112981796</v>
      </c>
    </row>
    <row r="12355" spans="1:4" x14ac:dyDescent="0.25">
      <c r="A12355" t="s">
        <v>8</v>
      </c>
      <c r="B12355" t="s">
        <v>5</v>
      </c>
      <c r="C12355" s="1">
        <v>43373</v>
      </c>
      <c r="D12355">
        <v>8.9354442536830891</v>
      </c>
    </row>
    <row r="12356" spans="1:4" x14ac:dyDescent="0.25">
      <c r="A12356" t="s">
        <v>4</v>
      </c>
      <c r="B12356" t="s">
        <v>5</v>
      </c>
      <c r="C12356" s="1">
        <v>43373</v>
      </c>
      <c r="D12356">
        <v>0.93239880800247099</v>
      </c>
    </row>
    <row r="12357" spans="1:4" x14ac:dyDescent="0.25">
      <c r="A12357" t="s">
        <v>11</v>
      </c>
      <c r="B12357" t="s">
        <v>5</v>
      </c>
      <c r="C12357" s="1">
        <v>43373</v>
      </c>
      <c r="D12357">
        <v>1.01161792874336</v>
      </c>
    </row>
    <row r="12358" spans="1:4" x14ac:dyDescent="0.25">
      <c r="A12358" t="s">
        <v>12</v>
      </c>
      <c r="B12358" t="s">
        <v>5</v>
      </c>
      <c r="C12358" s="1">
        <v>43373</v>
      </c>
      <c r="D12358">
        <v>0.43042636215686703</v>
      </c>
    </row>
    <row r="12359" spans="1:4" x14ac:dyDescent="0.25">
      <c r="A12359" t="s">
        <v>4</v>
      </c>
      <c r="B12359" t="s">
        <v>5</v>
      </c>
      <c r="C12359" s="1">
        <v>43373</v>
      </c>
      <c r="D12359">
        <v>1.6913989067077599</v>
      </c>
    </row>
    <row r="12360" spans="1:4" x14ac:dyDescent="0.25">
      <c r="A12360" t="s">
        <v>10</v>
      </c>
      <c r="B12360" t="s">
        <v>5</v>
      </c>
      <c r="C12360" s="1">
        <v>43373</v>
      </c>
      <c r="D12360">
        <v>0.14007599651813499</v>
      </c>
    </row>
    <row r="12361" spans="1:4" x14ac:dyDescent="0.25">
      <c r="A12361" t="s">
        <v>7</v>
      </c>
      <c r="B12361" t="s">
        <v>5</v>
      </c>
      <c r="C12361" s="1">
        <v>43373</v>
      </c>
      <c r="D12361">
        <v>2.2475297957658702</v>
      </c>
    </row>
    <row r="12362" spans="1:4" x14ac:dyDescent="0.25">
      <c r="A12362" t="s">
        <v>9</v>
      </c>
      <c r="B12362" t="s">
        <v>5</v>
      </c>
      <c r="C12362" s="1">
        <v>43373</v>
      </c>
      <c r="D12362">
        <v>0.591406205296517</v>
      </c>
    </row>
    <row r="12363" spans="1:4" x14ac:dyDescent="0.25">
      <c r="A12363" t="s">
        <v>7</v>
      </c>
      <c r="B12363" t="s">
        <v>5</v>
      </c>
      <c r="C12363" s="1">
        <v>43373</v>
      </c>
      <c r="D12363">
        <v>8.6846419394016099</v>
      </c>
    </row>
    <row r="12364" spans="1:4" x14ac:dyDescent="0.25">
      <c r="A12364" t="s">
        <v>8</v>
      </c>
      <c r="B12364" t="s">
        <v>5</v>
      </c>
      <c r="C12364" s="1">
        <v>43373</v>
      </c>
      <c r="D12364">
        <v>9.9286345720291092</v>
      </c>
    </row>
    <row r="12365" spans="1:4" x14ac:dyDescent="0.25">
      <c r="A12365" t="s">
        <v>7</v>
      </c>
      <c r="B12365" t="s">
        <v>5</v>
      </c>
      <c r="C12365" s="1">
        <v>43373</v>
      </c>
      <c r="D12365">
        <v>0.37995253801345802</v>
      </c>
    </row>
    <row r="12366" spans="1:4" x14ac:dyDescent="0.25">
      <c r="A12366" t="s">
        <v>11</v>
      </c>
      <c r="B12366" t="s">
        <v>5</v>
      </c>
      <c r="C12366" s="1">
        <v>43373</v>
      </c>
      <c r="D12366">
        <v>0.340253818035125</v>
      </c>
    </row>
    <row r="12367" spans="1:4" x14ac:dyDescent="0.25">
      <c r="A12367" t="s">
        <v>10</v>
      </c>
      <c r="B12367" t="s">
        <v>5</v>
      </c>
      <c r="C12367" s="1">
        <v>43373</v>
      </c>
      <c r="D12367">
        <v>0.214054098725318</v>
      </c>
    </row>
    <row r="12368" spans="1:4" x14ac:dyDescent="0.25">
      <c r="A12368" t="s">
        <v>6</v>
      </c>
      <c r="B12368" t="s">
        <v>5</v>
      </c>
      <c r="C12368" s="1">
        <v>43373</v>
      </c>
      <c r="D12368">
        <v>0.50384452044963801</v>
      </c>
    </row>
    <row r="12369" spans="1:4" x14ac:dyDescent="0.25">
      <c r="A12369" t="s">
        <v>12</v>
      </c>
      <c r="B12369" t="s">
        <v>5</v>
      </c>
      <c r="C12369" s="1">
        <v>43373</v>
      </c>
      <c r="D12369">
        <v>0.321126164495945</v>
      </c>
    </row>
    <row r="12370" spans="1:4" x14ac:dyDescent="0.25">
      <c r="A12370" t="s">
        <v>6</v>
      </c>
      <c r="B12370" t="s">
        <v>5</v>
      </c>
      <c r="C12370" s="1">
        <v>43373</v>
      </c>
      <c r="D12370">
        <v>0.176871842145919</v>
      </c>
    </row>
    <row r="12371" spans="1:4" x14ac:dyDescent="0.25">
      <c r="A12371" t="s">
        <v>12</v>
      </c>
      <c r="B12371" t="s">
        <v>5</v>
      </c>
      <c r="C12371" s="1">
        <v>43373</v>
      </c>
      <c r="D12371">
        <v>2.95881950259208</v>
      </c>
    </row>
    <row r="12372" spans="1:4" x14ac:dyDescent="0.25">
      <c r="A12372" t="s">
        <v>10</v>
      </c>
      <c r="B12372" t="s">
        <v>5</v>
      </c>
      <c r="C12372" s="1">
        <v>43373</v>
      </c>
      <c r="D12372">
        <v>0.34033880382776199</v>
      </c>
    </row>
    <row r="12373" spans="1:4" x14ac:dyDescent="0.25">
      <c r="A12373" t="s">
        <v>9</v>
      </c>
      <c r="B12373" t="s">
        <v>5</v>
      </c>
      <c r="C12373" s="1">
        <v>43373</v>
      </c>
      <c r="D12373">
        <v>1.02095170617103</v>
      </c>
    </row>
    <row r="12374" spans="1:4" x14ac:dyDescent="0.25">
      <c r="A12374" t="s">
        <v>4</v>
      </c>
      <c r="B12374" t="s">
        <v>5</v>
      </c>
      <c r="C12374" s="1">
        <v>43373</v>
      </c>
      <c r="D12374">
        <v>0.50972215533256504</v>
      </c>
    </row>
    <row r="12375" spans="1:4" x14ac:dyDescent="0.25">
      <c r="A12375" t="s">
        <v>4</v>
      </c>
      <c r="B12375" t="s">
        <v>5</v>
      </c>
      <c r="C12375" s="1">
        <v>43373</v>
      </c>
      <c r="D12375">
        <v>0.67053906917572004</v>
      </c>
    </row>
    <row r="12376" spans="1:4" x14ac:dyDescent="0.25">
      <c r="A12376" t="s">
        <v>7</v>
      </c>
      <c r="B12376" t="s">
        <v>5</v>
      </c>
      <c r="C12376" s="1">
        <v>43373</v>
      </c>
      <c r="D12376">
        <v>0.35901012420654299</v>
      </c>
    </row>
    <row r="12377" spans="1:4" x14ac:dyDescent="0.25">
      <c r="A12377" t="s">
        <v>11</v>
      </c>
      <c r="B12377" t="s">
        <v>5</v>
      </c>
      <c r="C12377" s="1">
        <v>43373</v>
      </c>
      <c r="D12377">
        <v>1.22765481472015</v>
      </c>
    </row>
    <row r="12378" spans="1:4" x14ac:dyDescent="0.25">
      <c r="A12378" t="s">
        <v>9</v>
      </c>
      <c r="B12378" t="s">
        <v>5</v>
      </c>
      <c r="C12378" s="1">
        <v>43373</v>
      </c>
      <c r="D12378">
        <v>0.84712472259998195</v>
      </c>
    </row>
    <row r="12379" spans="1:4" x14ac:dyDescent="0.25">
      <c r="A12379" t="s">
        <v>8</v>
      </c>
      <c r="B12379" t="s">
        <v>5</v>
      </c>
      <c r="C12379" s="1">
        <v>43373</v>
      </c>
      <c r="D12379">
        <v>0.67123089432716398</v>
      </c>
    </row>
    <row r="12380" spans="1:4" x14ac:dyDescent="0.25">
      <c r="A12380" t="s">
        <v>10</v>
      </c>
      <c r="B12380" t="s">
        <v>5</v>
      </c>
      <c r="C12380" s="1">
        <v>43373</v>
      </c>
      <c r="D12380">
        <v>0.33331519663333897</v>
      </c>
    </row>
    <row r="12381" spans="1:4" x14ac:dyDescent="0.25">
      <c r="A12381" t="s">
        <v>4</v>
      </c>
      <c r="B12381" t="s">
        <v>5</v>
      </c>
      <c r="C12381" s="1">
        <v>43373</v>
      </c>
      <c r="D12381">
        <v>0.975766909122467</v>
      </c>
    </row>
    <row r="12382" spans="1:4" x14ac:dyDescent="0.25">
      <c r="A12382" t="s">
        <v>6</v>
      </c>
      <c r="B12382" t="s">
        <v>5</v>
      </c>
      <c r="C12382" s="1">
        <v>43373</v>
      </c>
      <c r="D12382">
        <v>1.1805053740739799</v>
      </c>
    </row>
    <row r="12383" spans="1:4" x14ac:dyDescent="0.25">
      <c r="A12383" t="s">
        <v>7</v>
      </c>
      <c r="B12383" t="s">
        <v>5</v>
      </c>
      <c r="C12383" s="1">
        <v>43373</v>
      </c>
      <c r="D12383">
        <v>0.32738330364227203</v>
      </c>
    </row>
    <row r="12384" spans="1:4" x14ac:dyDescent="0.25">
      <c r="A12384" t="s">
        <v>6</v>
      </c>
      <c r="B12384" t="s">
        <v>5</v>
      </c>
      <c r="C12384" s="1">
        <v>43373</v>
      </c>
      <c r="D12384">
        <v>0.30153115093707999</v>
      </c>
    </row>
    <row r="12385" spans="1:4" x14ac:dyDescent="0.25">
      <c r="A12385" t="s">
        <v>11</v>
      </c>
      <c r="B12385" t="s">
        <v>5</v>
      </c>
      <c r="C12385" s="1">
        <v>43373</v>
      </c>
      <c r="D12385">
        <v>2.3479430377483301</v>
      </c>
    </row>
    <row r="12386" spans="1:4" x14ac:dyDescent="0.25">
      <c r="A12386" t="s">
        <v>9</v>
      </c>
      <c r="B12386" t="s">
        <v>5</v>
      </c>
      <c r="C12386" s="1">
        <v>43373</v>
      </c>
      <c r="D12386">
        <v>0.65230402052402403</v>
      </c>
    </row>
    <row r="12387" spans="1:4" x14ac:dyDescent="0.25">
      <c r="A12387" t="s">
        <v>8</v>
      </c>
      <c r="B12387" t="s">
        <v>5</v>
      </c>
      <c r="C12387" s="1">
        <v>43373</v>
      </c>
      <c r="D12387">
        <v>9.8657873868942207</v>
      </c>
    </row>
    <row r="12388" spans="1:4" x14ac:dyDescent="0.25">
      <c r="A12388" t="s">
        <v>6</v>
      </c>
      <c r="B12388" t="s">
        <v>5</v>
      </c>
      <c r="C12388" s="1">
        <v>43373</v>
      </c>
      <c r="D12388">
        <v>0.85067664086818595</v>
      </c>
    </row>
    <row r="12389" spans="1:4" x14ac:dyDescent="0.25">
      <c r="A12389" t="s">
        <v>4</v>
      </c>
      <c r="B12389" t="s">
        <v>5</v>
      </c>
      <c r="C12389" s="1">
        <v>43373</v>
      </c>
      <c r="D12389">
        <v>1.36831562519073</v>
      </c>
    </row>
    <row r="12390" spans="1:4" x14ac:dyDescent="0.25">
      <c r="A12390" t="s">
        <v>6</v>
      </c>
      <c r="B12390" t="s">
        <v>5</v>
      </c>
      <c r="C12390" s="1">
        <v>43373</v>
      </c>
      <c r="D12390">
        <v>0.307127413153648</v>
      </c>
    </row>
    <row r="12391" spans="1:4" x14ac:dyDescent="0.25">
      <c r="A12391" t="s">
        <v>12</v>
      </c>
      <c r="B12391" t="s">
        <v>5</v>
      </c>
      <c r="C12391" s="1">
        <v>43373</v>
      </c>
      <c r="D12391">
        <v>0.90903599858283801</v>
      </c>
    </row>
    <row r="12392" spans="1:4" x14ac:dyDescent="0.25">
      <c r="A12392" t="s">
        <v>11</v>
      </c>
      <c r="B12392" t="s">
        <v>5</v>
      </c>
      <c r="C12392" s="1">
        <v>43373</v>
      </c>
      <c r="D12392">
        <v>1.8514353513717601</v>
      </c>
    </row>
    <row r="12393" spans="1:4" x14ac:dyDescent="0.25">
      <c r="A12393" t="s">
        <v>10</v>
      </c>
      <c r="B12393" t="s">
        <v>5</v>
      </c>
      <c r="C12393" s="1">
        <v>43373</v>
      </c>
      <c r="D12393">
        <v>0.95398200452327697</v>
      </c>
    </row>
    <row r="12394" spans="1:4" x14ac:dyDescent="0.25">
      <c r="A12394" t="s">
        <v>7</v>
      </c>
      <c r="B12394" t="s">
        <v>5</v>
      </c>
      <c r="C12394" s="1">
        <v>43373</v>
      </c>
      <c r="D12394">
        <v>10.395202404260599</v>
      </c>
    </row>
    <row r="12395" spans="1:4" x14ac:dyDescent="0.25">
      <c r="A12395" t="s">
        <v>9</v>
      </c>
      <c r="B12395" t="s">
        <v>5</v>
      </c>
      <c r="C12395" s="1">
        <v>43373</v>
      </c>
      <c r="D12395">
        <v>0.65795265734195696</v>
      </c>
    </row>
    <row r="12396" spans="1:4" x14ac:dyDescent="0.25">
      <c r="A12396" t="s">
        <v>8</v>
      </c>
      <c r="B12396" t="s">
        <v>5</v>
      </c>
      <c r="C12396" s="1">
        <v>43373</v>
      </c>
      <c r="D12396">
        <v>9.0059091359376797</v>
      </c>
    </row>
    <row r="12397" spans="1:4" x14ac:dyDescent="0.25">
      <c r="A12397" t="s">
        <v>4</v>
      </c>
      <c r="B12397" t="s">
        <v>5</v>
      </c>
      <c r="C12397" s="1">
        <v>43373</v>
      </c>
      <c r="D12397">
        <v>0.38485171198844897</v>
      </c>
    </row>
    <row r="12398" spans="1:4" x14ac:dyDescent="0.25">
      <c r="A12398" t="s">
        <v>8</v>
      </c>
      <c r="B12398" t="s">
        <v>5</v>
      </c>
      <c r="C12398" s="1">
        <v>43373</v>
      </c>
      <c r="D12398">
        <v>0.30109631121158598</v>
      </c>
    </row>
    <row r="12399" spans="1:4" x14ac:dyDescent="0.25">
      <c r="A12399" t="s">
        <v>8</v>
      </c>
      <c r="B12399" t="s">
        <v>5</v>
      </c>
      <c r="C12399" s="1">
        <v>43373</v>
      </c>
      <c r="D12399">
        <v>0.37033661603927498</v>
      </c>
    </row>
    <row r="12400" spans="1:4" x14ac:dyDescent="0.25">
      <c r="A12400" t="s">
        <v>10</v>
      </c>
      <c r="B12400" t="s">
        <v>5</v>
      </c>
      <c r="C12400" s="1">
        <v>43373</v>
      </c>
      <c r="D12400">
        <v>0.30561254769563601</v>
      </c>
    </row>
    <row r="12401" spans="1:4" x14ac:dyDescent="0.25">
      <c r="A12401" t="s">
        <v>4</v>
      </c>
      <c r="B12401" t="s">
        <v>5</v>
      </c>
      <c r="C12401" s="1">
        <v>43373</v>
      </c>
      <c r="D12401">
        <v>0.53413544297218296</v>
      </c>
    </row>
    <row r="12402" spans="1:4" x14ac:dyDescent="0.25">
      <c r="A12402" t="s">
        <v>4</v>
      </c>
      <c r="B12402" t="s">
        <v>5</v>
      </c>
      <c r="C12402" s="1">
        <v>43373</v>
      </c>
      <c r="D12402">
        <v>1.18962740302085</v>
      </c>
    </row>
    <row r="12403" spans="1:4" x14ac:dyDescent="0.25">
      <c r="A12403" t="s">
        <v>11</v>
      </c>
      <c r="B12403" t="s">
        <v>5</v>
      </c>
      <c r="C12403" s="1">
        <v>43373</v>
      </c>
      <c r="D12403">
        <v>0.31864993572235101</v>
      </c>
    </row>
    <row r="12404" spans="1:4" x14ac:dyDescent="0.25">
      <c r="A12404" t="s">
        <v>11</v>
      </c>
      <c r="B12404" t="s">
        <v>5</v>
      </c>
      <c r="C12404" s="1">
        <v>43373</v>
      </c>
      <c r="D12404">
        <v>0.39983935356140099</v>
      </c>
    </row>
    <row r="12405" spans="1:4" x14ac:dyDescent="0.25">
      <c r="A12405" t="s">
        <v>9</v>
      </c>
      <c r="B12405" t="s">
        <v>5</v>
      </c>
      <c r="C12405" s="1">
        <v>43373</v>
      </c>
      <c r="D12405">
        <v>0.81880531609058305</v>
      </c>
    </row>
    <row r="12406" spans="1:4" x14ac:dyDescent="0.25">
      <c r="A12406" t="s">
        <v>7</v>
      </c>
      <c r="B12406" t="s">
        <v>5</v>
      </c>
      <c r="C12406" s="1">
        <v>43373</v>
      </c>
      <c r="D12406">
        <v>0.50400196313857903</v>
      </c>
    </row>
    <row r="12407" spans="1:4" x14ac:dyDescent="0.25">
      <c r="A12407" t="s">
        <v>10</v>
      </c>
      <c r="B12407" t="s">
        <v>5</v>
      </c>
      <c r="C12407" s="1">
        <v>43373</v>
      </c>
      <c r="D12407">
        <v>0.16657661795616099</v>
      </c>
    </row>
    <row r="12408" spans="1:4" x14ac:dyDescent="0.25">
      <c r="A12408" t="s">
        <v>11</v>
      </c>
      <c r="B12408" t="s">
        <v>5</v>
      </c>
      <c r="C12408" s="1">
        <v>43373</v>
      </c>
      <c r="D12408">
        <v>0.72614397406578002</v>
      </c>
    </row>
    <row r="12409" spans="1:4" x14ac:dyDescent="0.25">
      <c r="A12409" t="s">
        <v>12</v>
      </c>
      <c r="B12409" t="s">
        <v>5</v>
      </c>
      <c r="C12409" s="1">
        <v>43373</v>
      </c>
      <c r="D12409">
        <v>1.3038051486015301</v>
      </c>
    </row>
    <row r="12410" spans="1:4" x14ac:dyDescent="0.25">
      <c r="A12410" t="s">
        <v>6</v>
      </c>
      <c r="B12410" t="s">
        <v>5</v>
      </c>
      <c r="C12410" s="1">
        <v>43373</v>
      </c>
      <c r="D12410">
        <v>0.36603661477565802</v>
      </c>
    </row>
    <row r="12411" spans="1:4" x14ac:dyDescent="0.25">
      <c r="A12411" t="s">
        <v>12</v>
      </c>
      <c r="B12411" t="s">
        <v>5</v>
      </c>
      <c r="C12411" s="1">
        <v>43373</v>
      </c>
      <c r="D12411">
        <v>8.2940766215324402</v>
      </c>
    </row>
    <row r="12412" spans="1:4" x14ac:dyDescent="0.25">
      <c r="A12412" t="s">
        <v>12</v>
      </c>
      <c r="B12412" t="s">
        <v>5</v>
      </c>
      <c r="C12412" s="1">
        <v>43373</v>
      </c>
      <c r="D12412">
        <v>0.96143076717853504</v>
      </c>
    </row>
    <row r="12413" spans="1:4" x14ac:dyDescent="0.25">
      <c r="A12413" t="s">
        <v>10</v>
      </c>
      <c r="B12413" t="s">
        <v>5</v>
      </c>
      <c r="C12413" s="1">
        <v>43373</v>
      </c>
      <c r="D12413">
        <v>0.16671775281429199</v>
      </c>
    </row>
    <row r="12414" spans="1:4" x14ac:dyDescent="0.25">
      <c r="A12414" t="s">
        <v>12</v>
      </c>
      <c r="B12414" t="s">
        <v>5</v>
      </c>
      <c r="C12414" s="1">
        <v>43373</v>
      </c>
      <c r="D12414">
        <v>0.37141212224960302</v>
      </c>
    </row>
    <row r="12415" spans="1:4" x14ac:dyDescent="0.25">
      <c r="A12415" t="s">
        <v>8</v>
      </c>
      <c r="B12415" t="s">
        <v>5</v>
      </c>
      <c r="C12415" s="1">
        <v>43373</v>
      </c>
      <c r="D12415">
        <v>0.26825727224349899</v>
      </c>
    </row>
    <row r="12416" spans="1:4" x14ac:dyDescent="0.25">
      <c r="A12416" t="s">
        <v>4</v>
      </c>
      <c r="B12416" t="s">
        <v>5</v>
      </c>
      <c r="C12416" s="1">
        <v>43373</v>
      </c>
      <c r="D12416">
        <v>0.35260457098483999</v>
      </c>
    </row>
    <row r="12417" spans="1:4" x14ac:dyDescent="0.25">
      <c r="A12417" t="s">
        <v>6</v>
      </c>
      <c r="B12417" t="s">
        <v>5</v>
      </c>
      <c r="C12417" s="1">
        <v>43373</v>
      </c>
      <c r="D12417">
        <v>0.41434330344200199</v>
      </c>
    </row>
    <row r="12418" spans="1:4" x14ac:dyDescent="0.25">
      <c r="A12418" t="s">
        <v>9</v>
      </c>
      <c r="B12418" t="s">
        <v>5</v>
      </c>
      <c r="C12418" s="1">
        <v>43373</v>
      </c>
      <c r="D12418">
        <v>0.54953590631485005</v>
      </c>
    </row>
    <row r="12419" spans="1:4" x14ac:dyDescent="0.25">
      <c r="A12419" t="s">
        <v>6</v>
      </c>
      <c r="B12419" t="s">
        <v>5</v>
      </c>
      <c r="C12419" s="1">
        <v>43373</v>
      </c>
      <c r="D12419">
        <v>0.937460774183273</v>
      </c>
    </row>
    <row r="12420" spans="1:4" x14ac:dyDescent="0.25">
      <c r="A12420" t="s">
        <v>10</v>
      </c>
      <c r="B12420" t="s">
        <v>5</v>
      </c>
      <c r="C12420" s="1">
        <v>43373</v>
      </c>
      <c r="D12420">
        <v>0.14207811355590799</v>
      </c>
    </row>
    <row r="12421" spans="1:4" x14ac:dyDescent="0.25">
      <c r="A12421" t="s">
        <v>6</v>
      </c>
      <c r="B12421" t="s">
        <v>5</v>
      </c>
      <c r="C12421" s="1">
        <v>43373</v>
      </c>
      <c r="D12421">
        <v>1.58603389859199</v>
      </c>
    </row>
    <row r="12422" spans="1:4" x14ac:dyDescent="0.25">
      <c r="A12422" t="s">
        <v>9</v>
      </c>
      <c r="B12422" t="s">
        <v>5</v>
      </c>
      <c r="C12422" s="1">
        <v>43373</v>
      </c>
      <c r="D12422">
        <v>1.7513505101203899</v>
      </c>
    </row>
    <row r="12423" spans="1:4" x14ac:dyDescent="0.25">
      <c r="A12423" t="s">
        <v>7</v>
      </c>
      <c r="B12423" t="s">
        <v>5</v>
      </c>
      <c r="C12423" s="1">
        <v>43373</v>
      </c>
      <c r="D12423">
        <v>0.65317293405532895</v>
      </c>
    </row>
    <row r="12424" spans="1:4" x14ac:dyDescent="0.25">
      <c r="A12424" t="s">
        <v>11</v>
      </c>
      <c r="B12424" t="s">
        <v>5</v>
      </c>
      <c r="C12424" s="1">
        <v>43373</v>
      </c>
      <c r="D12424">
        <v>1.1969231128692599</v>
      </c>
    </row>
    <row r="12425" spans="1:4" x14ac:dyDescent="0.25">
      <c r="A12425" t="s">
        <v>8</v>
      </c>
      <c r="B12425" t="s">
        <v>5</v>
      </c>
      <c r="C12425" s="1">
        <v>43373</v>
      </c>
      <c r="D12425">
        <v>0.24577732682228001</v>
      </c>
    </row>
    <row r="12426" spans="1:4" x14ac:dyDescent="0.25">
      <c r="A12426" t="s">
        <v>10</v>
      </c>
      <c r="B12426" t="s">
        <v>5</v>
      </c>
      <c r="C12426" s="1">
        <v>43373</v>
      </c>
      <c r="D12426">
        <v>0.61837964355945496</v>
      </c>
    </row>
    <row r="12427" spans="1:4" x14ac:dyDescent="0.25">
      <c r="A12427" t="s">
        <v>4</v>
      </c>
      <c r="B12427" t="s">
        <v>5</v>
      </c>
      <c r="C12427" s="1">
        <v>43373</v>
      </c>
      <c r="D12427">
        <v>0.90579556822776897</v>
      </c>
    </row>
    <row r="12428" spans="1:4" x14ac:dyDescent="0.25">
      <c r="A12428" t="s">
        <v>7</v>
      </c>
      <c r="B12428" t="s">
        <v>5</v>
      </c>
      <c r="C12428" s="1">
        <v>43373</v>
      </c>
      <c r="D12428">
        <v>0.14970464557409199</v>
      </c>
    </row>
    <row r="12429" spans="1:4" x14ac:dyDescent="0.25">
      <c r="A12429" t="s">
        <v>12</v>
      </c>
      <c r="B12429" t="s">
        <v>5</v>
      </c>
      <c r="C12429" s="1">
        <v>43373</v>
      </c>
      <c r="D12429">
        <v>0.37980574965476899</v>
      </c>
    </row>
    <row r="12430" spans="1:4" x14ac:dyDescent="0.25">
      <c r="A12430" t="s">
        <v>9</v>
      </c>
      <c r="B12430" t="s">
        <v>5</v>
      </c>
      <c r="C12430" s="1">
        <v>43373</v>
      </c>
      <c r="D12430">
        <v>2.2832220435142498</v>
      </c>
    </row>
    <row r="12431" spans="1:4" x14ac:dyDescent="0.25">
      <c r="A12431" t="s">
        <v>7</v>
      </c>
      <c r="B12431" t="s">
        <v>5</v>
      </c>
      <c r="C12431" s="1">
        <v>43373</v>
      </c>
      <c r="D12431">
        <v>1.62462013810873</v>
      </c>
    </row>
    <row r="12432" spans="1:4" x14ac:dyDescent="0.25">
      <c r="A12432" t="s">
        <v>9</v>
      </c>
      <c r="B12432" t="s">
        <v>5</v>
      </c>
      <c r="C12432" s="1">
        <v>43373</v>
      </c>
      <c r="D12432">
        <v>0.98557557463645795</v>
      </c>
    </row>
    <row r="12433" spans="1:4" x14ac:dyDescent="0.25">
      <c r="A12433" t="s">
        <v>6</v>
      </c>
      <c r="B12433" t="s">
        <v>5</v>
      </c>
      <c r="C12433" s="1">
        <v>43373</v>
      </c>
      <c r="D12433">
        <v>0.383450630307197</v>
      </c>
    </row>
    <row r="12434" spans="1:4" x14ac:dyDescent="0.25">
      <c r="A12434" t="s">
        <v>9</v>
      </c>
      <c r="B12434" t="s">
        <v>5</v>
      </c>
      <c r="C12434" s="1">
        <v>43373</v>
      </c>
      <c r="D12434">
        <v>1.8636662602424601</v>
      </c>
    </row>
    <row r="12435" spans="1:4" x14ac:dyDescent="0.25">
      <c r="A12435" t="s">
        <v>8</v>
      </c>
      <c r="B12435" t="s">
        <v>5</v>
      </c>
      <c r="C12435" s="1">
        <v>43373</v>
      </c>
      <c r="D12435">
        <v>0.34976668059825899</v>
      </c>
    </row>
    <row r="12436" spans="1:4" x14ac:dyDescent="0.25">
      <c r="A12436" t="s">
        <v>11</v>
      </c>
      <c r="B12436" t="s">
        <v>5</v>
      </c>
      <c r="C12436" s="1">
        <v>43373</v>
      </c>
      <c r="D12436">
        <v>1.25619597434997</v>
      </c>
    </row>
    <row r="12437" spans="1:4" x14ac:dyDescent="0.25">
      <c r="A12437" t="s">
        <v>4</v>
      </c>
      <c r="B12437" t="s">
        <v>5</v>
      </c>
      <c r="C12437" s="1">
        <v>43373</v>
      </c>
      <c r="D12437">
        <v>0.56901952028274505</v>
      </c>
    </row>
    <row r="12438" spans="1:4" x14ac:dyDescent="0.25">
      <c r="A12438" t="s">
        <v>7</v>
      </c>
      <c r="B12438" t="s">
        <v>5</v>
      </c>
      <c r="C12438" s="1">
        <v>43373</v>
      </c>
      <c r="D12438">
        <v>0.73950139284133898</v>
      </c>
    </row>
    <row r="12439" spans="1:4" x14ac:dyDescent="0.25">
      <c r="A12439" t="s">
        <v>12</v>
      </c>
      <c r="B12439" t="s">
        <v>5</v>
      </c>
      <c r="C12439" s="1">
        <v>43373</v>
      </c>
      <c r="D12439">
        <v>0.26783747076988201</v>
      </c>
    </row>
    <row r="12440" spans="1:4" x14ac:dyDescent="0.25">
      <c r="A12440" t="s">
        <v>10</v>
      </c>
      <c r="B12440" t="s">
        <v>5</v>
      </c>
      <c r="C12440" s="1">
        <v>43373</v>
      </c>
      <c r="D12440">
        <v>0.61980808973312196</v>
      </c>
    </row>
    <row r="12441" spans="1:4" x14ac:dyDescent="0.25">
      <c r="A12441" t="s">
        <v>12</v>
      </c>
      <c r="B12441" t="s">
        <v>5</v>
      </c>
      <c r="C12441" s="1">
        <v>43373</v>
      </c>
      <c r="D12441">
        <v>0.57935699224472004</v>
      </c>
    </row>
    <row r="12442" spans="1:4" x14ac:dyDescent="0.25">
      <c r="A12442" t="s">
        <v>7</v>
      </c>
      <c r="B12442" t="s">
        <v>5</v>
      </c>
      <c r="C12442" s="1">
        <v>43373</v>
      </c>
      <c r="D12442">
        <v>9.4621516764163902E-2</v>
      </c>
    </row>
    <row r="12443" spans="1:4" x14ac:dyDescent="0.25">
      <c r="A12443" t="s">
        <v>6</v>
      </c>
      <c r="B12443" t="s">
        <v>5</v>
      </c>
      <c r="C12443" s="1">
        <v>43373</v>
      </c>
      <c r="D12443">
        <v>1.23853259980678</v>
      </c>
    </row>
    <row r="12444" spans="1:4" x14ac:dyDescent="0.25">
      <c r="A12444" t="s">
        <v>6</v>
      </c>
      <c r="B12444" t="s">
        <v>5</v>
      </c>
      <c r="C12444" s="1">
        <v>43373</v>
      </c>
      <c r="D12444">
        <v>0.33512297570705402</v>
      </c>
    </row>
    <row r="12445" spans="1:4" x14ac:dyDescent="0.25">
      <c r="A12445" t="s">
        <v>9</v>
      </c>
      <c r="B12445" t="s">
        <v>5</v>
      </c>
      <c r="C12445" s="1">
        <v>43373</v>
      </c>
      <c r="D12445">
        <v>1.4706184387207</v>
      </c>
    </row>
    <row r="12446" spans="1:4" x14ac:dyDescent="0.25">
      <c r="A12446" t="s">
        <v>10</v>
      </c>
      <c r="B12446" t="s">
        <v>5</v>
      </c>
      <c r="C12446" s="1">
        <v>43373</v>
      </c>
      <c r="D12446">
        <v>0.56584110260009701</v>
      </c>
    </row>
    <row r="12447" spans="1:4" x14ac:dyDescent="0.25">
      <c r="A12447" t="s">
        <v>8</v>
      </c>
      <c r="B12447" t="s">
        <v>5</v>
      </c>
      <c r="C12447" s="1">
        <v>43373</v>
      </c>
      <c r="D12447">
        <v>0.602855172753334</v>
      </c>
    </row>
    <row r="12448" spans="1:4" x14ac:dyDescent="0.25">
      <c r="A12448" t="s">
        <v>4</v>
      </c>
      <c r="B12448" t="s">
        <v>5</v>
      </c>
      <c r="C12448" s="1">
        <v>43373</v>
      </c>
      <c r="D12448">
        <v>0.91550799608230604</v>
      </c>
    </row>
    <row r="12449" spans="1:4" x14ac:dyDescent="0.25">
      <c r="A12449" t="s">
        <v>11</v>
      </c>
      <c r="B12449" t="s">
        <v>5</v>
      </c>
      <c r="C12449" s="1">
        <v>43373</v>
      </c>
      <c r="D12449">
        <v>1.0821951389312701</v>
      </c>
    </row>
    <row r="12450" spans="1:4" x14ac:dyDescent="0.25">
      <c r="A12450" t="s">
        <v>12</v>
      </c>
      <c r="B12450" t="s">
        <v>5</v>
      </c>
      <c r="C12450" s="1">
        <v>43373</v>
      </c>
      <c r="D12450">
        <v>1.0119353890419001</v>
      </c>
    </row>
    <row r="12451" spans="1:4" x14ac:dyDescent="0.25">
      <c r="A12451" t="s">
        <v>10</v>
      </c>
      <c r="B12451" t="s">
        <v>5</v>
      </c>
      <c r="C12451" s="1">
        <v>43373</v>
      </c>
      <c r="D12451">
        <v>0.179318851232528</v>
      </c>
    </row>
    <row r="12452" spans="1:4" x14ac:dyDescent="0.25">
      <c r="A12452" t="s">
        <v>10</v>
      </c>
      <c r="B12452" t="s">
        <v>5</v>
      </c>
      <c r="C12452" s="1">
        <v>43373</v>
      </c>
      <c r="D12452">
        <v>0.40882492363452899</v>
      </c>
    </row>
    <row r="12453" spans="1:4" x14ac:dyDescent="0.25">
      <c r="A12453" t="s">
        <v>7</v>
      </c>
      <c r="B12453" t="s">
        <v>5</v>
      </c>
      <c r="C12453" s="1">
        <v>43373</v>
      </c>
      <c r="D12453">
        <v>0.20049711018800701</v>
      </c>
    </row>
    <row r="12454" spans="1:4" x14ac:dyDescent="0.25">
      <c r="A12454" t="s">
        <v>6</v>
      </c>
      <c r="B12454" t="s">
        <v>5</v>
      </c>
      <c r="C12454" s="1">
        <v>43373</v>
      </c>
      <c r="D12454">
        <v>0.35597370266914302</v>
      </c>
    </row>
    <row r="12455" spans="1:4" x14ac:dyDescent="0.25">
      <c r="A12455" t="s">
        <v>9</v>
      </c>
      <c r="B12455" t="s">
        <v>5</v>
      </c>
      <c r="C12455" s="1">
        <v>43373</v>
      </c>
      <c r="D12455">
        <v>1.4101865530013999</v>
      </c>
    </row>
    <row r="12456" spans="1:4" x14ac:dyDescent="0.25">
      <c r="A12456" t="s">
        <v>6</v>
      </c>
      <c r="B12456" t="s">
        <v>5</v>
      </c>
      <c r="C12456" s="1">
        <v>43373</v>
      </c>
      <c r="D12456">
        <v>0.95730468630790599</v>
      </c>
    </row>
    <row r="12457" spans="1:4" x14ac:dyDescent="0.25">
      <c r="A12457" t="s">
        <v>9</v>
      </c>
      <c r="B12457" t="s">
        <v>5</v>
      </c>
      <c r="C12457" s="1">
        <v>43373</v>
      </c>
      <c r="D12457">
        <v>1.03182402849197</v>
      </c>
    </row>
    <row r="12458" spans="1:4" x14ac:dyDescent="0.25">
      <c r="A12458" t="s">
        <v>8</v>
      </c>
      <c r="B12458" t="s">
        <v>5</v>
      </c>
      <c r="C12458" s="1">
        <v>43373</v>
      </c>
      <c r="D12458">
        <v>1.0584894925355901</v>
      </c>
    </row>
    <row r="12459" spans="1:4" x14ac:dyDescent="0.25">
      <c r="A12459" t="s">
        <v>4</v>
      </c>
      <c r="B12459" t="s">
        <v>5</v>
      </c>
      <c r="C12459" s="1">
        <v>43373</v>
      </c>
      <c r="D12459">
        <v>0.54204086661338802</v>
      </c>
    </row>
    <row r="12460" spans="1:4" x14ac:dyDescent="0.25">
      <c r="A12460" t="s">
        <v>11</v>
      </c>
      <c r="B12460" t="s">
        <v>5</v>
      </c>
      <c r="C12460" s="1">
        <v>43373</v>
      </c>
      <c r="D12460">
        <v>1.3145860910415601</v>
      </c>
    </row>
    <row r="12461" spans="1:4" x14ac:dyDescent="0.25">
      <c r="A12461" t="s">
        <v>12</v>
      </c>
      <c r="B12461" t="s">
        <v>5</v>
      </c>
      <c r="C12461" s="1">
        <v>43373</v>
      </c>
      <c r="D12461">
        <v>1.14362248778343</v>
      </c>
    </row>
    <row r="12462" spans="1:4" x14ac:dyDescent="0.25">
      <c r="A12462" t="s">
        <v>11</v>
      </c>
      <c r="B12462" t="s">
        <v>5</v>
      </c>
      <c r="C12462" s="1">
        <v>43373</v>
      </c>
      <c r="D12462">
        <v>1.2040748357772799</v>
      </c>
    </row>
    <row r="12463" spans="1:4" x14ac:dyDescent="0.25">
      <c r="A12463" t="s">
        <v>8</v>
      </c>
      <c r="B12463" t="s">
        <v>5</v>
      </c>
      <c r="C12463" s="1">
        <v>43373</v>
      </c>
      <c r="D12463">
        <v>0.89469880759716003</v>
      </c>
    </row>
    <row r="12464" spans="1:4" x14ac:dyDescent="0.25">
      <c r="A12464" t="s">
        <v>7</v>
      </c>
      <c r="B12464" t="s">
        <v>5</v>
      </c>
      <c r="C12464" s="1">
        <v>43373</v>
      </c>
      <c r="D12464">
        <v>0.56637039482593399</v>
      </c>
    </row>
    <row r="12465" spans="1:4" x14ac:dyDescent="0.25">
      <c r="A12465" t="s">
        <v>4</v>
      </c>
      <c r="B12465" t="s">
        <v>5</v>
      </c>
      <c r="C12465" s="1">
        <v>43373</v>
      </c>
      <c r="D12465">
        <v>0.34653706550598101</v>
      </c>
    </row>
    <row r="12466" spans="1:4" x14ac:dyDescent="0.25">
      <c r="A12466" t="s">
        <v>7</v>
      </c>
      <c r="B12466" t="s">
        <v>5</v>
      </c>
      <c r="C12466" s="1">
        <v>43373</v>
      </c>
      <c r="D12466">
        <v>0.14765939041972101</v>
      </c>
    </row>
    <row r="12467" spans="1:4" x14ac:dyDescent="0.25">
      <c r="A12467" t="s">
        <v>9</v>
      </c>
      <c r="B12467" t="s">
        <v>5</v>
      </c>
      <c r="C12467" s="1">
        <v>43373</v>
      </c>
      <c r="D12467">
        <v>1.4647175669670101</v>
      </c>
    </row>
    <row r="12468" spans="1:4" x14ac:dyDescent="0.25">
      <c r="A12468" t="s">
        <v>9</v>
      </c>
      <c r="B12468" t="s">
        <v>5</v>
      </c>
      <c r="C12468" s="1">
        <v>43373</v>
      </c>
      <c r="D12468">
        <v>1.4609382629394501</v>
      </c>
    </row>
    <row r="12469" spans="1:4" x14ac:dyDescent="0.25">
      <c r="A12469" t="s">
        <v>6</v>
      </c>
      <c r="B12469" t="s">
        <v>5</v>
      </c>
      <c r="C12469" s="1">
        <v>43373</v>
      </c>
      <c r="D12469">
        <v>0.29467032253742198</v>
      </c>
    </row>
    <row r="12470" spans="1:4" x14ac:dyDescent="0.25">
      <c r="A12470" t="s">
        <v>9</v>
      </c>
      <c r="B12470" t="s">
        <v>5</v>
      </c>
      <c r="C12470" s="1">
        <v>43373</v>
      </c>
      <c r="D12470">
        <v>1.48615999221801</v>
      </c>
    </row>
    <row r="12471" spans="1:4" x14ac:dyDescent="0.25">
      <c r="A12471" t="s">
        <v>6</v>
      </c>
      <c r="B12471" t="s">
        <v>5</v>
      </c>
      <c r="C12471" s="1">
        <v>43373</v>
      </c>
      <c r="D12471">
        <v>0.88045842647552397</v>
      </c>
    </row>
    <row r="12472" spans="1:4" x14ac:dyDescent="0.25">
      <c r="A12472" t="s">
        <v>11</v>
      </c>
      <c r="B12472" t="s">
        <v>5</v>
      </c>
      <c r="C12472" s="1">
        <v>43373</v>
      </c>
      <c r="D12472">
        <v>1.1006695985793999</v>
      </c>
    </row>
    <row r="12473" spans="1:4" x14ac:dyDescent="0.25">
      <c r="A12473" t="s">
        <v>4</v>
      </c>
      <c r="B12473" t="s">
        <v>5</v>
      </c>
      <c r="C12473" s="1">
        <v>43373</v>
      </c>
      <c r="D12473">
        <v>0.52033324837684602</v>
      </c>
    </row>
    <row r="12474" spans="1:4" x14ac:dyDescent="0.25">
      <c r="A12474" t="s">
        <v>8</v>
      </c>
      <c r="B12474" t="s">
        <v>5</v>
      </c>
      <c r="C12474" s="1">
        <v>43373</v>
      </c>
      <c r="D12474">
        <v>0.34720901548862398</v>
      </c>
    </row>
    <row r="12475" spans="1:4" x14ac:dyDescent="0.25">
      <c r="A12475" t="s">
        <v>6</v>
      </c>
      <c r="B12475" t="s">
        <v>5</v>
      </c>
      <c r="C12475" s="1">
        <v>43373</v>
      </c>
      <c r="D12475">
        <v>0.42946438789367603</v>
      </c>
    </row>
    <row r="12476" spans="1:4" x14ac:dyDescent="0.25">
      <c r="A12476" t="s">
        <v>8</v>
      </c>
      <c r="B12476" t="s">
        <v>5</v>
      </c>
      <c r="C12476" s="1">
        <v>43373</v>
      </c>
      <c r="D12476">
        <v>0.26172195076942401</v>
      </c>
    </row>
    <row r="12477" spans="1:4" x14ac:dyDescent="0.25">
      <c r="A12477" t="s">
        <v>11</v>
      </c>
      <c r="B12477" t="s">
        <v>5</v>
      </c>
      <c r="C12477" s="1">
        <v>43373</v>
      </c>
      <c r="D12477">
        <v>1.28069701194763</v>
      </c>
    </row>
    <row r="12478" spans="1:4" x14ac:dyDescent="0.25">
      <c r="A12478" t="s">
        <v>10</v>
      </c>
      <c r="B12478" t="s">
        <v>5</v>
      </c>
      <c r="C12478" s="1">
        <v>43373</v>
      </c>
      <c r="D12478">
        <v>0.68241484165191602</v>
      </c>
    </row>
    <row r="12479" spans="1:4" x14ac:dyDescent="0.25">
      <c r="A12479" t="s">
        <v>7</v>
      </c>
      <c r="B12479" t="s">
        <v>5</v>
      </c>
      <c r="C12479" s="1">
        <v>43373</v>
      </c>
      <c r="D12479">
        <v>1.65680491775274</v>
      </c>
    </row>
    <row r="12480" spans="1:4" x14ac:dyDescent="0.25">
      <c r="A12480" t="s">
        <v>12</v>
      </c>
      <c r="B12480" t="s">
        <v>5</v>
      </c>
      <c r="C12480" s="1">
        <v>43373</v>
      </c>
      <c r="D12480">
        <v>0.21542714312672601</v>
      </c>
    </row>
    <row r="12481" spans="1:4" x14ac:dyDescent="0.25">
      <c r="A12481" t="s">
        <v>12</v>
      </c>
      <c r="B12481" t="s">
        <v>5</v>
      </c>
      <c r="C12481" s="1">
        <v>43373</v>
      </c>
      <c r="D12481">
        <v>0.63387086391448999</v>
      </c>
    </row>
    <row r="12482" spans="1:4" x14ac:dyDescent="0.25">
      <c r="A12482" t="s">
        <v>6</v>
      </c>
      <c r="B12482" t="s">
        <v>5</v>
      </c>
      <c r="C12482" s="1">
        <v>43373</v>
      </c>
      <c r="D12482">
        <v>0.17513313293457</v>
      </c>
    </row>
    <row r="12483" spans="1:4" x14ac:dyDescent="0.25">
      <c r="A12483" t="s">
        <v>9</v>
      </c>
      <c r="B12483" t="s">
        <v>5</v>
      </c>
      <c r="C12483" s="1">
        <v>43373</v>
      </c>
      <c r="D12483">
        <v>1.8785662651062001</v>
      </c>
    </row>
    <row r="12484" spans="1:4" x14ac:dyDescent="0.25">
      <c r="A12484" t="s">
        <v>4</v>
      </c>
      <c r="B12484" t="s">
        <v>5</v>
      </c>
      <c r="C12484" s="1">
        <v>43373</v>
      </c>
      <c r="D12484">
        <v>0.36155851483344997</v>
      </c>
    </row>
    <row r="12485" spans="1:4" x14ac:dyDescent="0.25">
      <c r="A12485" t="s">
        <v>7</v>
      </c>
      <c r="B12485" t="s">
        <v>5</v>
      </c>
      <c r="C12485" s="1">
        <v>43373</v>
      </c>
      <c r="D12485">
        <v>0.16108529269695299</v>
      </c>
    </row>
    <row r="12486" spans="1:4" x14ac:dyDescent="0.25">
      <c r="A12486" t="s">
        <v>7</v>
      </c>
      <c r="B12486" t="s">
        <v>5</v>
      </c>
      <c r="C12486" s="1">
        <v>43373</v>
      </c>
      <c r="D12486">
        <v>0.100694365054368</v>
      </c>
    </row>
    <row r="12487" spans="1:4" x14ac:dyDescent="0.25">
      <c r="A12487" t="s">
        <v>8</v>
      </c>
      <c r="B12487" t="s">
        <v>5</v>
      </c>
      <c r="C12487" s="1">
        <v>43373</v>
      </c>
      <c r="D12487">
        <v>0.29589498341083498</v>
      </c>
    </row>
    <row r="12488" spans="1:4" x14ac:dyDescent="0.25">
      <c r="A12488" t="s">
        <v>9</v>
      </c>
      <c r="B12488" t="s">
        <v>5</v>
      </c>
      <c r="C12488" s="1">
        <v>43373</v>
      </c>
      <c r="D12488">
        <v>1.3603072762489301</v>
      </c>
    </row>
    <row r="12489" spans="1:4" x14ac:dyDescent="0.25">
      <c r="A12489" t="s">
        <v>7</v>
      </c>
      <c r="B12489" t="s">
        <v>5</v>
      </c>
      <c r="C12489" s="1">
        <v>43373</v>
      </c>
      <c r="D12489">
        <v>0.57769034355878901</v>
      </c>
    </row>
    <row r="12490" spans="1:4" x14ac:dyDescent="0.25">
      <c r="A12490" t="s">
        <v>7</v>
      </c>
      <c r="B12490" t="s">
        <v>5</v>
      </c>
      <c r="C12490" s="1">
        <v>43373</v>
      </c>
      <c r="D12490">
        <v>0.53795190006494498</v>
      </c>
    </row>
    <row r="12491" spans="1:4" x14ac:dyDescent="0.25">
      <c r="A12491" t="s">
        <v>8</v>
      </c>
      <c r="B12491" t="s">
        <v>5</v>
      </c>
      <c r="C12491" s="1">
        <v>43373</v>
      </c>
      <c r="D12491">
        <v>0.243829146027564</v>
      </c>
    </row>
    <row r="12492" spans="1:4" x14ac:dyDescent="0.25">
      <c r="A12492" t="s">
        <v>6</v>
      </c>
      <c r="B12492" t="s">
        <v>5</v>
      </c>
      <c r="C12492" s="1">
        <v>43373</v>
      </c>
      <c r="D12492">
        <v>0.27768643200397403</v>
      </c>
    </row>
    <row r="12493" spans="1:4" x14ac:dyDescent="0.25">
      <c r="A12493" t="s">
        <v>10</v>
      </c>
      <c r="B12493" t="s">
        <v>5</v>
      </c>
      <c r="C12493" s="1">
        <v>43373</v>
      </c>
      <c r="D12493">
        <v>0.53790567517280596</v>
      </c>
    </row>
    <row r="12494" spans="1:4" x14ac:dyDescent="0.25">
      <c r="A12494" t="s">
        <v>4</v>
      </c>
      <c r="B12494" t="s">
        <v>5</v>
      </c>
      <c r="C12494" s="1">
        <v>43373</v>
      </c>
      <c r="D12494">
        <v>0.93810218572616499</v>
      </c>
    </row>
    <row r="12495" spans="1:4" x14ac:dyDescent="0.25">
      <c r="A12495" t="s">
        <v>4</v>
      </c>
      <c r="B12495" t="s">
        <v>5</v>
      </c>
      <c r="C12495" s="1">
        <v>43373</v>
      </c>
      <c r="D12495">
        <v>0.55241598486900201</v>
      </c>
    </row>
    <row r="12496" spans="1:4" x14ac:dyDescent="0.25">
      <c r="A12496" t="s">
        <v>11</v>
      </c>
      <c r="B12496" t="s">
        <v>5</v>
      </c>
      <c r="C12496" s="1">
        <v>43373</v>
      </c>
      <c r="D12496">
        <v>1.1573187112808201</v>
      </c>
    </row>
    <row r="12497" spans="1:4" x14ac:dyDescent="0.25">
      <c r="A12497" t="s">
        <v>10</v>
      </c>
      <c r="B12497" t="s">
        <v>5</v>
      </c>
      <c r="C12497" s="1">
        <v>43373</v>
      </c>
      <c r="D12497">
        <v>0.751795482635497</v>
      </c>
    </row>
    <row r="12498" spans="1:4" x14ac:dyDescent="0.25">
      <c r="A12498" t="s">
        <v>7</v>
      </c>
      <c r="B12498" t="s">
        <v>5</v>
      </c>
      <c r="C12498" s="1">
        <v>43373</v>
      </c>
      <c r="D12498">
        <v>0.85834875553846302</v>
      </c>
    </row>
    <row r="12499" spans="1:4" x14ac:dyDescent="0.25">
      <c r="A12499" t="s">
        <v>10</v>
      </c>
      <c r="B12499" t="s">
        <v>5</v>
      </c>
      <c r="C12499" s="1">
        <v>43373</v>
      </c>
      <c r="D12499">
        <v>0.68321061730384802</v>
      </c>
    </row>
    <row r="12500" spans="1:4" x14ac:dyDescent="0.25">
      <c r="A12500" t="s">
        <v>11</v>
      </c>
      <c r="B12500" t="s">
        <v>5</v>
      </c>
      <c r="C12500" s="1">
        <v>43373</v>
      </c>
      <c r="D12500">
        <v>1.9001317739486601</v>
      </c>
    </row>
    <row r="12501" spans="1:4" x14ac:dyDescent="0.25">
      <c r="A12501" t="s">
        <v>8</v>
      </c>
      <c r="B12501" t="s">
        <v>5</v>
      </c>
      <c r="C12501" s="1">
        <v>43373</v>
      </c>
      <c r="D12501">
        <v>0.27553004920482599</v>
      </c>
    </row>
    <row r="12502" spans="1:4" x14ac:dyDescent="0.25">
      <c r="A12502" t="s">
        <v>8</v>
      </c>
      <c r="B12502" t="s">
        <v>5</v>
      </c>
      <c r="C12502" s="1">
        <v>43373</v>
      </c>
      <c r="D12502">
        <v>1.0007914960384301</v>
      </c>
    </row>
    <row r="12503" spans="1:4" x14ac:dyDescent="0.25">
      <c r="A12503" t="s">
        <v>11</v>
      </c>
      <c r="B12503" t="s">
        <v>5</v>
      </c>
      <c r="C12503" s="1">
        <v>43373</v>
      </c>
      <c r="D12503">
        <v>1.1881156444549501</v>
      </c>
    </row>
    <row r="12504" spans="1:4" x14ac:dyDescent="0.25">
      <c r="A12504" t="s">
        <v>12</v>
      </c>
      <c r="B12504" t="s">
        <v>5</v>
      </c>
      <c r="C12504" s="1">
        <v>43373</v>
      </c>
      <c r="D12504">
        <v>0.74305821359157498</v>
      </c>
    </row>
    <row r="12505" spans="1:4" x14ac:dyDescent="0.25">
      <c r="A12505" t="s">
        <v>10</v>
      </c>
      <c r="B12505" t="s">
        <v>5</v>
      </c>
      <c r="C12505" s="1">
        <v>43373</v>
      </c>
      <c r="D12505">
        <v>0.75555837154388406</v>
      </c>
    </row>
    <row r="12506" spans="1:4" x14ac:dyDescent="0.25">
      <c r="A12506" t="s">
        <v>12</v>
      </c>
      <c r="B12506" t="s">
        <v>5</v>
      </c>
      <c r="C12506" s="1">
        <v>43373</v>
      </c>
      <c r="D12506">
        <v>0.37778285592794397</v>
      </c>
    </row>
    <row r="12507" spans="1:4" x14ac:dyDescent="0.25">
      <c r="A12507" t="s">
        <v>4</v>
      </c>
      <c r="B12507" t="s">
        <v>5</v>
      </c>
      <c r="C12507" s="1">
        <v>43373</v>
      </c>
      <c r="D12507">
        <v>0.393865317106247</v>
      </c>
    </row>
    <row r="12508" spans="1:4" x14ac:dyDescent="0.25">
      <c r="A12508" t="s">
        <v>10</v>
      </c>
      <c r="B12508" t="s">
        <v>5</v>
      </c>
      <c r="C12508" s="1">
        <v>43373</v>
      </c>
      <c r="D12508">
        <v>0.52550657987594596</v>
      </c>
    </row>
    <row r="12509" spans="1:4" x14ac:dyDescent="0.25">
      <c r="A12509" t="s">
        <v>9</v>
      </c>
      <c r="B12509" t="s">
        <v>5</v>
      </c>
      <c r="C12509" s="1">
        <v>43373</v>
      </c>
      <c r="D12509">
        <v>1.83507019281387</v>
      </c>
    </row>
    <row r="12510" spans="1:4" x14ac:dyDescent="0.25">
      <c r="A12510" t="s">
        <v>11</v>
      </c>
      <c r="B12510" t="s">
        <v>5</v>
      </c>
      <c r="C12510" s="1">
        <v>43373</v>
      </c>
      <c r="D12510">
        <v>1.1680321455001801</v>
      </c>
    </row>
    <row r="12511" spans="1:4" x14ac:dyDescent="0.25">
      <c r="A12511" t="s">
        <v>4</v>
      </c>
      <c r="B12511" t="s">
        <v>5</v>
      </c>
      <c r="C12511" s="1">
        <v>43373</v>
      </c>
      <c r="D12511">
        <v>0.391387206315994</v>
      </c>
    </row>
    <row r="12512" spans="1:4" x14ac:dyDescent="0.25">
      <c r="A12512" t="s">
        <v>12</v>
      </c>
      <c r="B12512" t="s">
        <v>5</v>
      </c>
      <c r="C12512" s="1">
        <v>43373</v>
      </c>
      <c r="D12512">
        <v>0.60031452924013096</v>
      </c>
    </row>
    <row r="12513" spans="1:4" x14ac:dyDescent="0.25">
      <c r="A12513" t="s">
        <v>12</v>
      </c>
      <c r="B12513" t="s">
        <v>5</v>
      </c>
      <c r="C12513" s="1">
        <v>43373</v>
      </c>
      <c r="D12513">
        <v>0.61950124651193705</v>
      </c>
    </row>
    <row r="12514" spans="1:4" x14ac:dyDescent="0.25">
      <c r="A12514" t="s">
        <v>9</v>
      </c>
      <c r="B12514" t="s">
        <v>5</v>
      </c>
      <c r="C12514" s="1">
        <v>43373</v>
      </c>
      <c r="D12514">
        <v>1.8234068155288701</v>
      </c>
    </row>
    <row r="12515" spans="1:4" x14ac:dyDescent="0.25">
      <c r="A12515" t="s">
        <v>6</v>
      </c>
      <c r="B12515" t="s">
        <v>5</v>
      </c>
      <c r="C12515" s="1">
        <v>43373</v>
      </c>
      <c r="D12515">
        <v>0.47821670770645103</v>
      </c>
    </row>
    <row r="12516" spans="1:4" x14ac:dyDescent="0.25">
      <c r="A12516" t="s">
        <v>8</v>
      </c>
      <c r="B12516" t="s">
        <v>5</v>
      </c>
      <c r="C12516" s="1">
        <v>43373</v>
      </c>
      <c r="D12516">
        <v>0.252819129824638</v>
      </c>
    </row>
    <row r="12517" spans="1:4" x14ac:dyDescent="0.25">
      <c r="A12517" t="s">
        <v>4</v>
      </c>
      <c r="B12517" t="s">
        <v>5</v>
      </c>
      <c r="C12517" s="1">
        <v>43373</v>
      </c>
      <c r="D12517">
        <v>0.406305247545242</v>
      </c>
    </row>
    <row r="12518" spans="1:4" x14ac:dyDescent="0.25">
      <c r="A12518" t="s">
        <v>6</v>
      </c>
      <c r="B12518" t="s">
        <v>5</v>
      </c>
      <c r="C12518" s="1">
        <v>43373</v>
      </c>
      <c r="D12518">
        <v>0.25238055884838101</v>
      </c>
    </row>
    <row r="12519" spans="1:4" x14ac:dyDescent="0.25">
      <c r="A12519" t="s">
        <v>12</v>
      </c>
      <c r="B12519" t="s">
        <v>5</v>
      </c>
      <c r="C12519" s="1">
        <v>43373</v>
      </c>
      <c r="D12519">
        <v>0.275807639956474</v>
      </c>
    </row>
    <row r="12520" spans="1:4" x14ac:dyDescent="0.25">
      <c r="A12520" t="s">
        <v>10</v>
      </c>
      <c r="B12520" t="s">
        <v>5</v>
      </c>
      <c r="C12520" s="1">
        <v>43373</v>
      </c>
      <c r="D12520">
        <v>0.67739163041114703</v>
      </c>
    </row>
    <row r="12521" spans="1:4" x14ac:dyDescent="0.25">
      <c r="A12521" t="s">
        <v>12</v>
      </c>
      <c r="B12521" t="s">
        <v>5</v>
      </c>
      <c r="C12521" s="1">
        <v>43373</v>
      </c>
      <c r="D12521">
        <v>0.52281046509742701</v>
      </c>
    </row>
    <row r="12522" spans="1:4" x14ac:dyDescent="0.25">
      <c r="A12522" t="s">
        <v>11</v>
      </c>
      <c r="B12522" t="s">
        <v>5</v>
      </c>
      <c r="C12522" s="1">
        <v>43373</v>
      </c>
      <c r="D12522">
        <v>1.2498850584030099</v>
      </c>
    </row>
    <row r="12523" spans="1:4" x14ac:dyDescent="0.25">
      <c r="A12523" t="s">
        <v>8</v>
      </c>
      <c r="B12523" t="s">
        <v>5</v>
      </c>
      <c r="C12523" s="1">
        <v>43373</v>
      </c>
      <c r="D12523">
        <v>0.24962974488735101</v>
      </c>
    </row>
    <row r="12524" spans="1:4" x14ac:dyDescent="0.25">
      <c r="A12524" t="s">
        <v>4</v>
      </c>
      <c r="B12524" t="s">
        <v>5</v>
      </c>
      <c r="C12524" s="1">
        <v>43373</v>
      </c>
      <c r="D12524">
        <v>1.5975945353508001</v>
      </c>
    </row>
    <row r="12525" spans="1:4" x14ac:dyDescent="0.25">
      <c r="A12525" t="s">
        <v>11</v>
      </c>
      <c r="B12525" t="s">
        <v>5</v>
      </c>
      <c r="C12525" s="1">
        <v>43373</v>
      </c>
      <c r="D12525">
        <v>1.4563827276229799</v>
      </c>
    </row>
    <row r="12526" spans="1:4" x14ac:dyDescent="0.25">
      <c r="A12526" t="s">
        <v>10</v>
      </c>
      <c r="B12526" t="s">
        <v>5</v>
      </c>
      <c r="C12526" s="1">
        <v>43373</v>
      </c>
      <c r="D12526">
        <v>0.75127094984054599</v>
      </c>
    </row>
    <row r="12527" spans="1:4" x14ac:dyDescent="0.25">
      <c r="A12527" t="s">
        <v>7</v>
      </c>
      <c r="B12527" t="s">
        <v>5</v>
      </c>
      <c r="C12527" s="1">
        <v>43373</v>
      </c>
      <c r="D12527">
        <v>0.2261687643826</v>
      </c>
    </row>
    <row r="12528" spans="1:4" x14ac:dyDescent="0.25">
      <c r="A12528" t="s">
        <v>7</v>
      </c>
      <c r="B12528" t="s">
        <v>5</v>
      </c>
      <c r="C12528" s="1">
        <v>43373</v>
      </c>
      <c r="D12528">
        <v>9.8940607905388001E-2</v>
      </c>
    </row>
    <row r="12529" spans="1:4" x14ac:dyDescent="0.25">
      <c r="A12529" t="s">
        <v>8</v>
      </c>
      <c r="B12529" t="s">
        <v>5</v>
      </c>
      <c r="C12529" s="1">
        <v>43373</v>
      </c>
      <c r="D12529">
        <v>0.32491893619298901</v>
      </c>
    </row>
    <row r="12530" spans="1:4" x14ac:dyDescent="0.25">
      <c r="A12530" t="s">
        <v>7</v>
      </c>
      <c r="B12530" t="s">
        <v>5</v>
      </c>
      <c r="C12530" s="1">
        <v>43373</v>
      </c>
      <c r="D12530">
        <v>0.189761617779731</v>
      </c>
    </row>
    <row r="12531" spans="1:4" x14ac:dyDescent="0.25">
      <c r="A12531" t="s">
        <v>6</v>
      </c>
      <c r="B12531" t="s">
        <v>5</v>
      </c>
      <c r="C12531" s="1">
        <v>43373</v>
      </c>
      <c r="D12531">
        <v>1.2148546218872001</v>
      </c>
    </row>
    <row r="12532" spans="1:4" x14ac:dyDescent="0.25">
      <c r="A12532" t="s">
        <v>11</v>
      </c>
      <c r="B12532" t="s">
        <v>5</v>
      </c>
      <c r="C12532" s="1">
        <v>43373</v>
      </c>
      <c r="D12532">
        <v>1.13927404880523</v>
      </c>
    </row>
    <row r="12533" spans="1:4" x14ac:dyDescent="0.25">
      <c r="A12533" t="s">
        <v>8</v>
      </c>
      <c r="B12533" t="s">
        <v>5</v>
      </c>
      <c r="C12533" s="1">
        <v>43373</v>
      </c>
      <c r="D12533">
        <v>0.40566430389881097</v>
      </c>
    </row>
    <row r="12534" spans="1:4" x14ac:dyDescent="0.25">
      <c r="A12534" t="s">
        <v>10</v>
      </c>
      <c r="B12534" t="s">
        <v>5</v>
      </c>
      <c r="C12534" s="1">
        <v>43373</v>
      </c>
      <c r="D12534">
        <v>0.76483239531517</v>
      </c>
    </row>
    <row r="12535" spans="1:4" x14ac:dyDescent="0.25">
      <c r="A12535" t="s">
        <v>11</v>
      </c>
      <c r="B12535" t="s">
        <v>5</v>
      </c>
      <c r="C12535" s="1">
        <v>43373</v>
      </c>
      <c r="D12535">
        <v>1.74984941482544</v>
      </c>
    </row>
    <row r="12536" spans="1:4" x14ac:dyDescent="0.25">
      <c r="A12536" t="s">
        <v>4</v>
      </c>
      <c r="B12536" t="s">
        <v>5</v>
      </c>
      <c r="C12536" s="1">
        <v>43373</v>
      </c>
      <c r="D12536">
        <v>1.3697092533111499</v>
      </c>
    </row>
    <row r="12537" spans="1:4" x14ac:dyDescent="0.25">
      <c r="A12537" t="s">
        <v>9</v>
      </c>
      <c r="B12537" t="s">
        <v>5</v>
      </c>
      <c r="C12537" s="1">
        <v>43373</v>
      </c>
      <c r="D12537">
        <v>1.8120576143264699</v>
      </c>
    </row>
    <row r="12538" spans="1:4" x14ac:dyDescent="0.25">
      <c r="A12538" t="s">
        <v>12</v>
      </c>
      <c r="B12538" t="s">
        <v>5</v>
      </c>
      <c r="C12538" s="1">
        <v>43373</v>
      </c>
      <c r="D12538">
        <v>0.26264104694127999</v>
      </c>
    </row>
    <row r="12539" spans="1:4" x14ac:dyDescent="0.25">
      <c r="A12539" t="s">
        <v>10</v>
      </c>
      <c r="B12539" t="s">
        <v>5</v>
      </c>
      <c r="C12539" s="1">
        <v>43373</v>
      </c>
      <c r="D12539">
        <v>0.70994127988815203</v>
      </c>
    </row>
    <row r="12540" spans="1:4" x14ac:dyDescent="0.25">
      <c r="A12540" t="s">
        <v>7</v>
      </c>
      <c r="B12540" t="s">
        <v>5</v>
      </c>
      <c r="C12540" s="1">
        <v>43373</v>
      </c>
      <c r="D12540">
        <v>0.20505042970180401</v>
      </c>
    </row>
    <row r="12541" spans="1:4" x14ac:dyDescent="0.25">
      <c r="A12541" t="s">
        <v>8</v>
      </c>
      <c r="B12541" t="s">
        <v>5</v>
      </c>
      <c r="C12541" s="1">
        <v>43373</v>
      </c>
      <c r="D12541">
        <v>1.9804477661847999</v>
      </c>
    </row>
    <row r="12542" spans="1:4" x14ac:dyDescent="0.25">
      <c r="A12542" t="s">
        <v>11</v>
      </c>
      <c r="B12542" t="s">
        <v>5</v>
      </c>
      <c r="C12542" s="1">
        <v>43373</v>
      </c>
      <c r="D12542">
        <v>4.0328600883483796</v>
      </c>
    </row>
    <row r="12543" spans="1:4" x14ac:dyDescent="0.25">
      <c r="A12543" t="s">
        <v>6</v>
      </c>
      <c r="B12543" t="s">
        <v>5</v>
      </c>
      <c r="C12543" s="1">
        <v>43373</v>
      </c>
      <c r="D12543">
        <v>1.1061942249536501</v>
      </c>
    </row>
    <row r="12544" spans="1:4" x14ac:dyDescent="0.25">
      <c r="A12544" t="s">
        <v>6</v>
      </c>
      <c r="B12544" t="s">
        <v>5</v>
      </c>
      <c r="C12544" s="1">
        <v>43373</v>
      </c>
      <c r="D12544">
        <v>1.0171860098838701</v>
      </c>
    </row>
    <row r="12545" spans="1:4" x14ac:dyDescent="0.25">
      <c r="A12545" t="s">
        <v>9</v>
      </c>
      <c r="B12545" t="s">
        <v>5</v>
      </c>
      <c r="C12545" s="1">
        <v>43373</v>
      </c>
      <c r="D12545">
        <v>1.5020324707031201</v>
      </c>
    </row>
    <row r="12546" spans="1:4" x14ac:dyDescent="0.25">
      <c r="A12546" t="s">
        <v>9</v>
      </c>
      <c r="B12546" t="s">
        <v>5</v>
      </c>
      <c r="C12546" s="1">
        <v>43373</v>
      </c>
      <c r="D12546">
        <v>1.42078170776367</v>
      </c>
    </row>
    <row r="12547" spans="1:4" x14ac:dyDescent="0.25">
      <c r="A12547" t="s">
        <v>7</v>
      </c>
      <c r="B12547" t="s">
        <v>5</v>
      </c>
      <c r="C12547" s="1">
        <v>43373</v>
      </c>
      <c r="D12547">
        <v>0.155271668732166</v>
      </c>
    </row>
    <row r="12548" spans="1:4" x14ac:dyDescent="0.25">
      <c r="A12548" t="s">
        <v>4</v>
      </c>
      <c r="B12548" t="s">
        <v>5</v>
      </c>
      <c r="C12548" s="1">
        <v>43373</v>
      </c>
      <c r="D12548">
        <v>1.2611424207687301</v>
      </c>
    </row>
    <row r="12549" spans="1:4" x14ac:dyDescent="0.25">
      <c r="A12549" t="s">
        <v>11</v>
      </c>
      <c r="B12549" t="s">
        <v>5</v>
      </c>
      <c r="C12549" s="1">
        <v>43373</v>
      </c>
      <c r="D12549">
        <v>0.72638329863548301</v>
      </c>
    </row>
    <row r="12550" spans="1:4" x14ac:dyDescent="0.25">
      <c r="A12550" t="s">
        <v>8</v>
      </c>
      <c r="B12550" t="s">
        <v>5</v>
      </c>
      <c r="C12550" s="1">
        <v>43373</v>
      </c>
      <c r="D12550">
        <v>1.0528105497360201</v>
      </c>
    </row>
    <row r="12551" spans="1:4" x14ac:dyDescent="0.25">
      <c r="A12551" t="s">
        <v>10</v>
      </c>
      <c r="B12551" t="s">
        <v>5</v>
      </c>
      <c r="C12551" s="1">
        <v>43373</v>
      </c>
      <c r="D12551">
        <v>0.584905445575713</v>
      </c>
    </row>
    <row r="12552" spans="1:4" x14ac:dyDescent="0.25">
      <c r="A12552" t="s">
        <v>12</v>
      </c>
      <c r="B12552" t="s">
        <v>5</v>
      </c>
      <c r="C12552" s="1">
        <v>43373</v>
      </c>
      <c r="D12552">
        <v>0.30649764239788002</v>
      </c>
    </row>
    <row r="12553" spans="1:4" x14ac:dyDescent="0.25">
      <c r="A12553" t="s">
        <v>12</v>
      </c>
      <c r="B12553" t="s">
        <v>5</v>
      </c>
      <c r="C12553" s="1">
        <v>43373</v>
      </c>
      <c r="D12553">
        <v>0.28571088463068001</v>
      </c>
    </row>
    <row r="12554" spans="1:4" x14ac:dyDescent="0.25">
      <c r="A12554" t="s">
        <v>4</v>
      </c>
      <c r="B12554" t="s">
        <v>5</v>
      </c>
      <c r="C12554" s="1">
        <v>43373</v>
      </c>
      <c r="D12554">
        <v>1.15141313076019</v>
      </c>
    </row>
    <row r="12555" spans="1:4" x14ac:dyDescent="0.25">
      <c r="A12555" t="s">
        <v>10</v>
      </c>
      <c r="B12555" t="s">
        <v>5</v>
      </c>
      <c r="C12555" s="1">
        <v>43373</v>
      </c>
      <c r="D12555">
        <v>0.74758431911468504</v>
      </c>
    </row>
    <row r="12556" spans="1:4" x14ac:dyDescent="0.25">
      <c r="A12556" t="s">
        <v>4</v>
      </c>
      <c r="B12556" t="s">
        <v>5</v>
      </c>
      <c r="C12556" s="1">
        <v>43373</v>
      </c>
      <c r="D12556">
        <v>1.88160362243652</v>
      </c>
    </row>
    <row r="12557" spans="1:4" x14ac:dyDescent="0.25">
      <c r="A12557" t="s">
        <v>7</v>
      </c>
      <c r="B12557" t="s">
        <v>5</v>
      </c>
      <c r="C12557" s="1">
        <v>43373</v>
      </c>
      <c r="D12557">
        <v>0.62324348390102402</v>
      </c>
    </row>
    <row r="12558" spans="1:4" x14ac:dyDescent="0.25">
      <c r="A12558" t="s">
        <v>12</v>
      </c>
      <c r="B12558" t="s">
        <v>5</v>
      </c>
      <c r="C12558" s="1">
        <v>43373</v>
      </c>
      <c r="D12558">
        <v>0.33329564034938802</v>
      </c>
    </row>
    <row r="12559" spans="1:4" x14ac:dyDescent="0.25">
      <c r="A12559" t="s">
        <v>9</v>
      </c>
      <c r="B12559" t="s">
        <v>5</v>
      </c>
      <c r="C12559" s="1">
        <v>43373</v>
      </c>
      <c r="D12559">
        <v>1.560578083992</v>
      </c>
    </row>
    <row r="12560" spans="1:4" x14ac:dyDescent="0.25">
      <c r="A12560" t="s">
        <v>6</v>
      </c>
      <c r="B12560" t="s">
        <v>5</v>
      </c>
      <c r="C12560" s="1">
        <v>43373</v>
      </c>
      <c r="D12560">
        <v>1.01596950292587</v>
      </c>
    </row>
    <row r="12561" spans="1:4" x14ac:dyDescent="0.25">
      <c r="A12561" t="s">
        <v>12</v>
      </c>
      <c r="B12561" t="s">
        <v>5</v>
      </c>
      <c r="C12561" s="1">
        <v>43373</v>
      </c>
      <c r="D12561">
        <v>0.68781965225934905</v>
      </c>
    </row>
    <row r="12562" spans="1:4" x14ac:dyDescent="0.25">
      <c r="A12562" t="s">
        <v>9</v>
      </c>
      <c r="B12562" t="s">
        <v>5</v>
      </c>
      <c r="C12562" s="1">
        <v>43373</v>
      </c>
      <c r="D12562">
        <v>1.82031325101852</v>
      </c>
    </row>
    <row r="12563" spans="1:4" x14ac:dyDescent="0.25">
      <c r="A12563" t="s">
        <v>9</v>
      </c>
      <c r="B12563" t="s">
        <v>5</v>
      </c>
      <c r="C12563" s="1">
        <v>43373</v>
      </c>
      <c r="D12563">
        <v>1.4464640736579899</v>
      </c>
    </row>
    <row r="12564" spans="1:4" x14ac:dyDescent="0.25">
      <c r="A12564" t="s">
        <v>11</v>
      </c>
      <c r="B12564" t="s">
        <v>5</v>
      </c>
      <c r="C12564" s="1">
        <v>43373</v>
      </c>
      <c r="D12564">
        <v>1.23888757228851</v>
      </c>
    </row>
    <row r="12565" spans="1:4" x14ac:dyDescent="0.25">
      <c r="A12565" t="s">
        <v>8</v>
      </c>
      <c r="B12565" t="s">
        <v>5</v>
      </c>
      <c r="C12565" s="1">
        <v>43373</v>
      </c>
      <c r="D12565">
        <v>0.90454819798469599</v>
      </c>
    </row>
    <row r="12566" spans="1:4" x14ac:dyDescent="0.25">
      <c r="A12566" t="s">
        <v>8</v>
      </c>
      <c r="B12566" t="s">
        <v>5</v>
      </c>
      <c r="C12566" s="1">
        <v>43373</v>
      </c>
      <c r="D12566">
        <v>1.1384022355079599</v>
      </c>
    </row>
    <row r="12567" spans="1:4" x14ac:dyDescent="0.25">
      <c r="A12567" t="s">
        <v>12</v>
      </c>
      <c r="B12567" t="s">
        <v>5</v>
      </c>
      <c r="C12567" s="1">
        <v>43373</v>
      </c>
      <c r="D12567">
        <v>0.35559318810701301</v>
      </c>
    </row>
    <row r="12568" spans="1:4" x14ac:dyDescent="0.25">
      <c r="A12568" t="s">
        <v>8</v>
      </c>
      <c r="B12568" t="s">
        <v>5</v>
      </c>
      <c r="C12568" s="1">
        <v>43373</v>
      </c>
      <c r="D12568">
        <v>0.26232131719589202</v>
      </c>
    </row>
    <row r="12569" spans="1:4" x14ac:dyDescent="0.25">
      <c r="A12569" t="s">
        <v>6</v>
      </c>
      <c r="B12569" t="s">
        <v>5</v>
      </c>
      <c r="C12569" s="1">
        <v>43373</v>
      </c>
      <c r="D12569">
        <v>1.0347856760025</v>
      </c>
    </row>
    <row r="12570" spans="1:4" x14ac:dyDescent="0.25">
      <c r="A12570" t="s">
        <v>11</v>
      </c>
      <c r="B12570" t="s">
        <v>5</v>
      </c>
      <c r="C12570" s="1">
        <v>43373</v>
      </c>
      <c r="D12570">
        <v>1.21911232471466</v>
      </c>
    </row>
    <row r="12571" spans="1:4" x14ac:dyDescent="0.25">
      <c r="A12571" t="s">
        <v>4</v>
      </c>
      <c r="B12571" t="s">
        <v>5</v>
      </c>
      <c r="C12571" s="1">
        <v>43373</v>
      </c>
      <c r="D12571">
        <v>1.12685856819153</v>
      </c>
    </row>
    <row r="12572" spans="1:4" x14ac:dyDescent="0.25">
      <c r="A12572" t="s">
        <v>4</v>
      </c>
      <c r="B12572" t="s">
        <v>5</v>
      </c>
      <c r="C12572" s="1">
        <v>43373</v>
      </c>
      <c r="D12572">
        <v>1.14972739219665</v>
      </c>
    </row>
    <row r="12573" spans="1:4" x14ac:dyDescent="0.25">
      <c r="A12573" t="s">
        <v>10</v>
      </c>
      <c r="B12573" t="s">
        <v>5</v>
      </c>
      <c r="C12573" s="1">
        <v>43373</v>
      </c>
      <c r="D12573">
        <v>0.75230367183685298</v>
      </c>
    </row>
    <row r="12574" spans="1:4" x14ac:dyDescent="0.25">
      <c r="A12574" t="s">
        <v>10</v>
      </c>
      <c r="B12574" t="s">
        <v>5</v>
      </c>
      <c r="C12574" s="1">
        <v>43373</v>
      </c>
      <c r="D12574">
        <v>0.48991955518722502</v>
      </c>
    </row>
    <row r="12575" spans="1:4" x14ac:dyDescent="0.25">
      <c r="A12575" t="s">
        <v>6</v>
      </c>
      <c r="B12575" t="s">
        <v>5</v>
      </c>
      <c r="C12575" s="1">
        <v>43373</v>
      </c>
      <c r="D12575">
        <v>1.2478657960891699</v>
      </c>
    </row>
    <row r="12576" spans="1:4" x14ac:dyDescent="0.25">
      <c r="A12576" t="s">
        <v>6</v>
      </c>
      <c r="B12576" t="s">
        <v>5</v>
      </c>
      <c r="C12576" s="1">
        <v>43373</v>
      </c>
      <c r="D12576">
        <v>1.0372362256050101</v>
      </c>
    </row>
    <row r="12577" spans="1:4" x14ac:dyDescent="0.25">
      <c r="A12577" t="s">
        <v>7</v>
      </c>
      <c r="B12577" t="s">
        <v>5</v>
      </c>
      <c r="C12577" s="1">
        <v>43373</v>
      </c>
      <c r="D12577">
        <v>0.19229129552841201</v>
      </c>
    </row>
    <row r="12578" spans="1:4" x14ac:dyDescent="0.25">
      <c r="A12578" t="s">
        <v>11</v>
      </c>
      <c r="B12578" t="s">
        <v>5</v>
      </c>
      <c r="C12578" s="1">
        <v>43373</v>
      </c>
      <c r="D12578">
        <v>0.32193654775619501</v>
      </c>
    </row>
    <row r="12579" spans="1:4" x14ac:dyDescent="0.25">
      <c r="A12579" t="s">
        <v>4</v>
      </c>
      <c r="B12579" t="s">
        <v>5</v>
      </c>
      <c r="C12579" s="1">
        <v>43373</v>
      </c>
      <c r="D12579">
        <v>1.1924012422561601</v>
      </c>
    </row>
    <row r="12580" spans="1:4" x14ac:dyDescent="0.25">
      <c r="A12580" t="s">
        <v>9</v>
      </c>
      <c r="B12580" t="s">
        <v>5</v>
      </c>
      <c r="C12580" s="1">
        <v>43373</v>
      </c>
      <c r="D12580">
        <v>1.50172336101531</v>
      </c>
    </row>
    <row r="12581" spans="1:4" x14ac:dyDescent="0.25">
      <c r="A12581" t="s">
        <v>10</v>
      </c>
      <c r="B12581" t="s">
        <v>5</v>
      </c>
      <c r="C12581" s="1">
        <v>43373</v>
      </c>
      <c r="D12581">
        <v>0.27707576751708901</v>
      </c>
    </row>
    <row r="12582" spans="1:4" x14ac:dyDescent="0.25">
      <c r="A12582" t="s">
        <v>9</v>
      </c>
      <c r="B12582" t="s">
        <v>5</v>
      </c>
      <c r="C12582" s="1">
        <v>43373</v>
      </c>
      <c r="D12582">
        <v>1.81769053936004</v>
      </c>
    </row>
    <row r="12583" spans="1:4" x14ac:dyDescent="0.25">
      <c r="A12583" t="s">
        <v>12</v>
      </c>
      <c r="B12583" t="s">
        <v>5</v>
      </c>
      <c r="C12583" s="1">
        <v>43373</v>
      </c>
      <c r="D12583">
        <v>0.32846625596284801</v>
      </c>
    </row>
    <row r="12584" spans="1:4" x14ac:dyDescent="0.25">
      <c r="A12584" t="s">
        <v>7</v>
      </c>
      <c r="B12584" t="s">
        <v>5</v>
      </c>
      <c r="C12584" s="1">
        <v>43373</v>
      </c>
      <c r="D12584">
        <v>0.26622955203056298</v>
      </c>
    </row>
    <row r="12585" spans="1:4" x14ac:dyDescent="0.25">
      <c r="A12585" t="s">
        <v>7</v>
      </c>
      <c r="B12585" t="s">
        <v>5</v>
      </c>
      <c r="C12585" s="1">
        <v>43373</v>
      </c>
      <c r="D12585">
        <v>0.14484476819634401</v>
      </c>
    </row>
    <row r="12586" spans="1:4" x14ac:dyDescent="0.25">
      <c r="A12586" t="s">
        <v>6</v>
      </c>
      <c r="B12586" t="s">
        <v>5</v>
      </c>
      <c r="C12586" s="1">
        <v>43373</v>
      </c>
      <c r="D12586">
        <v>1.7540546894073401</v>
      </c>
    </row>
    <row r="12587" spans="1:4" x14ac:dyDescent="0.25">
      <c r="A12587" t="s">
        <v>4</v>
      </c>
      <c r="B12587" t="s">
        <v>5</v>
      </c>
      <c r="C12587" s="1">
        <v>43373</v>
      </c>
      <c r="D12587">
        <v>1.2601685762405299</v>
      </c>
    </row>
    <row r="12588" spans="1:4" x14ac:dyDescent="0.25">
      <c r="A12588" t="s">
        <v>8</v>
      </c>
      <c r="B12588" t="s">
        <v>5</v>
      </c>
      <c r="C12588" s="1">
        <v>43373</v>
      </c>
      <c r="D12588">
        <v>1.85942544937133</v>
      </c>
    </row>
    <row r="12589" spans="1:4" x14ac:dyDescent="0.25">
      <c r="A12589" t="s">
        <v>11</v>
      </c>
      <c r="B12589" t="s">
        <v>5</v>
      </c>
      <c r="C12589" s="1">
        <v>43373</v>
      </c>
      <c r="D12589">
        <v>1.05114967823028</v>
      </c>
    </row>
    <row r="12590" spans="1:4" x14ac:dyDescent="0.25">
      <c r="A12590" t="s">
        <v>10</v>
      </c>
      <c r="B12590" t="s">
        <v>5</v>
      </c>
      <c r="C12590" s="1">
        <v>43373</v>
      </c>
      <c r="D12590">
        <v>0.44189015924930403</v>
      </c>
    </row>
    <row r="12591" spans="1:4" x14ac:dyDescent="0.25">
      <c r="A12591" t="s">
        <v>8</v>
      </c>
      <c r="B12591" t="s">
        <v>5</v>
      </c>
      <c r="C12591" s="1">
        <v>43373</v>
      </c>
      <c r="D12591">
        <v>1.74792016744613</v>
      </c>
    </row>
    <row r="12592" spans="1:4" x14ac:dyDescent="0.25">
      <c r="A12592" t="s">
        <v>12</v>
      </c>
      <c r="B12592" t="s">
        <v>5</v>
      </c>
      <c r="C12592" s="1">
        <v>43373</v>
      </c>
      <c r="D12592">
        <v>0.214950075745582</v>
      </c>
    </row>
    <row r="12593" spans="1:4" x14ac:dyDescent="0.25">
      <c r="A12593" t="s">
        <v>6</v>
      </c>
      <c r="B12593" t="s">
        <v>5</v>
      </c>
      <c r="C12593" s="1">
        <v>43373</v>
      </c>
      <c r="D12593">
        <v>0.99446614980697601</v>
      </c>
    </row>
    <row r="12594" spans="1:4" x14ac:dyDescent="0.25">
      <c r="A12594" t="s">
        <v>12</v>
      </c>
      <c r="B12594" t="s">
        <v>5</v>
      </c>
      <c r="C12594" s="1">
        <v>43373</v>
      </c>
      <c r="D12594">
        <v>0.47464819848537398</v>
      </c>
    </row>
    <row r="12595" spans="1:4" x14ac:dyDescent="0.25">
      <c r="A12595" t="s">
        <v>4</v>
      </c>
      <c r="B12595" t="s">
        <v>5</v>
      </c>
      <c r="C12595" s="1">
        <v>43373</v>
      </c>
      <c r="D12595">
        <v>1.15524470806121</v>
      </c>
    </row>
    <row r="12596" spans="1:4" x14ac:dyDescent="0.25">
      <c r="A12596" t="s">
        <v>11</v>
      </c>
      <c r="B12596" t="s">
        <v>5</v>
      </c>
      <c r="C12596" s="1">
        <v>43373</v>
      </c>
      <c r="D12596">
        <v>0.47921071052551201</v>
      </c>
    </row>
    <row r="12597" spans="1:4" x14ac:dyDescent="0.25">
      <c r="A12597" t="s">
        <v>7</v>
      </c>
      <c r="B12597" t="s">
        <v>5</v>
      </c>
      <c r="C12597" s="1">
        <v>43373</v>
      </c>
      <c r="D12597">
        <v>0.169546943157911</v>
      </c>
    </row>
    <row r="12598" spans="1:4" x14ac:dyDescent="0.25">
      <c r="A12598" t="s">
        <v>10</v>
      </c>
      <c r="B12598" t="s">
        <v>5</v>
      </c>
      <c r="C12598" s="1">
        <v>43373</v>
      </c>
      <c r="D12598">
        <v>0.30012017488479598</v>
      </c>
    </row>
    <row r="12599" spans="1:4" x14ac:dyDescent="0.25">
      <c r="A12599" t="s">
        <v>9</v>
      </c>
      <c r="B12599" t="s">
        <v>5</v>
      </c>
      <c r="C12599" s="1">
        <v>43373</v>
      </c>
      <c r="D12599">
        <v>1.41970174312591</v>
      </c>
    </row>
    <row r="12600" spans="1:4" x14ac:dyDescent="0.25">
      <c r="A12600" t="s">
        <v>6</v>
      </c>
      <c r="B12600" t="s">
        <v>5</v>
      </c>
      <c r="C12600" s="1">
        <v>43373</v>
      </c>
      <c r="D12600">
        <v>1.2238836884498501</v>
      </c>
    </row>
    <row r="12601" spans="1:4" x14ac:dyDescent="0.25">
      <c r="A12601" t="s">
        <v>7</v>
      </c>
      <c r="B12601" t="s">
        <v>5</v>
      </c>
      <c r="C12601" s="1">
        <v>43373</v>
      </c>
      <c r="D12601">
        <v>0.34418591558933198</v>
      </c>
    </row>
    <row r="12602" spans="1:4" x14ac:dyDescent="0.25">
      <c r="A12602" t="s">
        <v>9</v>
      </c>
      <c r="B12602" t="s">
        <v>5</v>
      </c>
      <c r="C12602" s="1">
        <v>43373</v>
      </c>
      <c r="D12602">
        <v>1.8795418858528099</v>
      </c>
    </row>
    <row r="12603" spans="1:4" x14ac:dyDescent="0.25">
      <c r="A12603" t="s">
        <v>8</v>
      </c>
      <c r="B12603" t="s">
        <v>5</v>
      </c>
      <c r="C12603" s="1">
        <v>43373</v>
      </c>
      <c r="D12603">
        <v>1.01881040334701</v>
      </c>
    </row>
    <row r="12604" spans="1:4" x14ac:dyDescent="0.25">
      <c r="A12604" t="s">
        <v>11</v>
      </c>
      <c r="B12604" t="s">
        <v>5</v>
      </c>
      <c r="C12604" s="1">
        <v>43373</v>
      </c>
      <c r="D12604">
        <v>0.37503272891044598</v>
      </c>
    </row>
    <row r="12605" spans="1:4" x14ac:dyDescent="0.25">
      <c r="A12605" t="s">
        <v>4</v>
      </c>
      <c r="B12605" t="s">
        <v>5</v>
      </c>
      <c r="C12605" s="1">
        <v>43373</v>
      </c>
      <c r="D12605">
        <v>1.41898782253265</v>
      </c>
    </row>
    <row r="12606" spans="1:4" x14ac:dyDescent="0.25">
      <c r="A12606" t="s">
        <v>10</v>
      </c>
      <c r="B12606" t="s">
        <v>5</v>
      </c>
      <c r="C12606" s="1">
        <v>43373</v>
      </c>
      <c r="D12606">
        <v>0.126381072402</v>
      </c>
    </row>
    <row r="12607" spans="1:4" x14ac:dyDescent="0.25">
      <c r="A12607" t="s">
        <v>12</v>
      </c>
      <c r="B12607" t="s">
        <v>5</v>
      </c>
      <c r="C12607" s="1">
        <v>43373</v>
      </c>
      <c r="D12607">
        <v>0.75722432732582201</v>
      </c>
    </row>
    <row r="12608" spans="1:4" x14ac:dyDescent="0.25">
      <c r="A12608" t="s">
        <v>12</v>
      </c>
      <c r="B12608" t="s">
        <v>5</v>
      </c>
      <c r="C12608" s="1">
        <v>43373</v>
      </c>
      <c r="D12608">
        <v>0.27246985435485799</v>
      </c>
    </row>
    <row r="12609" spans="1:4" x14ac:dyDescent="0.25">
      <c r="A12609" t="s">
        <v>9</v>
      </c>
      <c r="B12609" t="s">
        <v>5</v>
      </c>
      <c r="C12609" s="1">
        <v>43373</v>
      </c>
      <c r="D12609">
        <v>1.4694723844528099</v>
      </c>
    </row>
    <row r="12610" spans="1:4" x14ac:dyDescent="0.25">
      <c r="A12610" t="s">
        <v>6</v>
      </c>
      <c r="B12610" t="s">
        <v>5</v>
      </c>
      <c r="C12610" s="1">
        <v>43373</v>
      </c>
      <c r="D12610">
        <v>1.7825961232185299</v>
      </c>
    </row>
    <row r="12611" spans="1:4" x14ac:dyDescent="0.25">
      <c r="A12611" t="s">
        <v>9</v>
      </c>
      <c r="B12611" t="s">
        <v>5</v>
      </c>
      <c r="C12611" s="1">
        <v>43373</v>
      </c>
      <c r="D12611">
        <v>1.47740590572357</v>
      </c>
    </row>
    <row r="12612" spans="1:4" x14ac:dyDescent="0.25">
      <c r="A12612" t="s">
        <v>4</v>
      </c>
      <c r="B12612" t="s">
        <v>5</v>
      </c>
      <c r="C12612" s="1">
        <v>43373</v>
      </c>
      <c r="D12612">
        <v>1.9007930755615201</v>
      </c>
    </row>
    <row r="12613" spans="1:4" x14ac:dyDescent="0.25">
      <c r="A12613" t="s">
        <v>4</v>
      </c>
      <c r="B12613" t="s">
        <v>5</v>
      </c>
      <c r="C12613" s="1">
        <v>43373</v>
      </c>
      <c r="D12613">
        <v>1.31091697216034</v>
      </c>
    </row>
    <row r="12614" spans="1:4" x14ac:dyDescent="0.25">
      <c r="A12614" t="s">
        <v>8</v>
      </c>
      <c r="B12614" t="s">
        <v>5</v>
      </c>
      <c r="C12614" s="1">
        <v>43373</v>
      </c>
      <c r="D12614">
        <v>1.1409452438354399</v>
      </c>
    </row>
    <row r="12615" spans="1:4" x14ac:dyDescent="0.25">
      <c r="A12615" t="s">
        <v>11</v>
      </c>
      <c r="B12615" t="s">
        <v>5</v>
      </c>
      <c r="C12615" s="1">
        <v>43373</v>
      </c>
      <c r="D12615">
        <v>1.0677568376064199</v>
      </c>
    </row>
    <row r="12616" spans="1:4" x14ac:dyDescent="0.25">
      <c r="A12616" t="s">
        <v>8</v>
      </c>
      <c r="B12616" t="s">
        <v>5</v>
      </c>
      <c r="C12616" s="1">
        <v>43373</v>
      </c>
      <c r="D12616">
        <v>1.0520200729370099</v>
      </c>
    </row>
    <row r="12617" spans="1:4" x14ac:dyDescent="0.25">
      <c r="A12617" t="s">
        <v>10</v>
      </c>
      <c r="B12617" t="s">
        <v>5</v>
      </c>
      <c r="C12617" s="1">
        <v>43373</v>
      </c>
      <c r="D12617">
        <v>0.41655430495738899</v>
      </c>
    </row>
    <row r="12618" spans="1:4" x14ac:dyDescent="0.25">
      <c r="A12618" t="s">
        <v>11</v>
      </c>
      <c r="B12618" t="s">
        <v>5</v>
      </c>
      <c r="C12618" s="1">
        <v>43373</v>
      </c>
      <c r="D12618">
        <v>0.81486500501632497</v>
      </c>
    </row>
    <row r="12619" spans="1:4" x14ac:dyDescent="0.25">
      <c r="A12619" t="s">
        <v>7</v>
      </c>
      <c r="B12619" t="s">
        <v>5</v>
      </c>
      <c r="C12619" s="1">
        <v>43373</v>
      </c>
      <c r="D12619">
        <v>0.357812696695327</v>
      </c>
    </row>
    <row r="12620" spans="1:4" x14ac:dyDescent="0.25">
      <c r="A12620" t="s">
        <v>6</v>
      </c>
      <c r="B12620" t="s">
        <v>5</v>
      </c>
      <c r="C12620" s="1">
        <v>43373</v>
      </c>
      <c r="D12620">
        <v>1.3214852571487401</v>
      </c>
    </row>
    <row r="12621" spans="1:4" x14ac:dyDescent="0.25">
      <c r="A12621" t="s">
        <v>10</v>
      </c>
      <c r="B12621" t="s">
        <v>5</v>
      </c>
      <c r="C12621" s="1">
        <v>43373</v>
      </c>
      <c r="D12621">
        <v>0.11229282841086299</v>
      </c>
    </row>
    <row r="12622" spans="1:4" x14ac:dyDescent="0.25">
      <c r="A12622" t="s">
        <v>7</v>
      </c>
      <c r="B12622" t="s">
        <v>5</v>
      </c>
      <c r="C12622" s="1">
        <v>43373</v>
      </c>
      <c r="D12622">
        <v>0.382773512601852</v>
      </c>
    </row>
    <row r="12623" spans="1:4" x14ac:dyDescent="0.25">
      <c r="A12623" t="s">
        <v>12</v>
      </c>
      <c r="B12623" t="s">
        <v>5</v>
      </c>
      <c r="C12623" s="1">
        <v>43373</v>
      </c>
      <c r="D12623">
        <v>0.31515270173549598</v>
      </c>
    </row>
    <row r="12624" spans="1:4" x14ac:dyDescent="0.25">
      <c r="A12624" t="s">
        <v>9</v>
      </c>
      <c r="B12624" t="s">
        <v>5</v>
      </c>
      <c r="C12624" s="1">
        <v>43373</v>
      </c>
      <c r="D12624">
        <v>1.7479902744293101</v>
      </c>
    </row>
    <row r="12625" spans="1:4" x14ac:dyDescent="0.25">
      <c r="A12625" t="s">
        <v>4</v>
      </c>
      <c r="B12625" t="s">
        <v>5</v>
      </c>
      <c r="C12625" s="1">
        <v>43373</v>
      </c>
      <c r="D12625">
        <v>1.10968213081359</v>
      </c>
    </row>
    <row r="12626" spans="1:4" x14ac:dyDescent="0.25">
      <c r="A12626" t="s">
        <v>8</v>
      </c>
      <c r="B12626" t="s">
        <v>5</v>
      </c>
      <c r="C12626" s="1">
        <v>43373</v>
      </c>
      <c r="D12626">
        <v>1.16539176702499</v>
      </c>
    </row>
    <row r="12627" spans="1:4" x14ac:dyDescent="0.25">
      <c r="A12627" t="s">
        <v>4</v>
      </c>
      <c r="B12627" t="s">
        <v>5</v>
      </c>
      <c r="C12627" s="1">
        <v>43373</v>
      </c>
      <c r="D12627">
        <v>1.2147339105606001</v>
      </c>
    </row>
    <row r="12628" spans="1:4" x14ac:dyDescent="0.25">
      <c r="A12628" t="s">
        <v>11</v>
      </c>
      <c r="B12628" t="s">
        <v>5</v>
      </c>
      <c r="C12628" s="1">
        <v>43373</v>
      </c>
      <c r="D12628">
        <v>0.35071943402290301</v>
      </c>
    </row>
    <row r="12629" spans="1:4" x14ac:dyDescent="0.25">
      <c r="A12629" t="s">
        <v>10</v>
      </c>
      <c r="B12629" t="s">
        <v>5</v>
      </c>
      <c r="C12629" s="1">
        <v>43373</v>
      </c>
      <c r="D12629">
        <v>0.14782452285289699</v>
      </c>
    </row>
    <row r="12630" spans="1:4" x14ac:dyDescent="0.25">
      <c r="A12630" t="s">
        <v>12</v>
      </c>
      <c r="B12630" t="s">
        <v>5</v>
      </c>
      <c r="C12630" s="1">
        <v>43373</v>
      </c>
      <c r="D12630">
        <v>0.464912337064742</v>
      </c>
    </row>
    <row r="12631" spans="1:4" x14ac:dyDescent="0.25">
      <c r="A12631" t="s">
        <v>10</v>
      </c>
      <c r="B12631" t="s">
        <v>5</v>
      </c>
      <c r="C12631" s="1">
        <v>43373</v>
      </c>
      <c r="D12631">
        <v>0.28947893530130298</v>
      </c>
    </row>
    <row r="12632" spans="1:4" x14ac:dyDescent="0.25">
      <c r="A12632" t="s">
        <v>6</v>
      </c>
      <c r="B12632" t="s">
        <v>5</v>
      </c>
      <c r="C12632" s="1">
        <v>43373</v>
      </c>
      <c r="D12632">
        <v>1.0290737748145999</v>
      </c>
    </row>
    <row r="12633" spans="1:4" x14ac:dyDescent="0.25">
      <c r="A12633" t="s">
        <v>9</v>
      </c>
      <c r="B12633" t="s">
        <v>5</v>
      </c>
      <c r="C12633" s="1">
        <v>43373</v>
      </c>
      <c r="D12633">
        <v>1.1030427902936899</v>
      </c>
    </row>
    <row r="12634" spans="1:4" x14ac:dyDescent="0.25">
      <c r="A12634" t="s">
        <v>11</v>
      </c>
      <c r="B12634" t="s">
        <v>5</v>
      </c>
      <c r="C12634" s="1">
        <v>43373</v>
      </c>
      <c r="D12634">
        <v>0.66618288159370298</v>
      </c>
    </row>
    <row r="12635" spans="1:4" x14ac:dyDescent="0.25">
      <c r="A12635" t="s">
        <v>8</v>
      </c>
      <c r="B12635" t="s">
        <v>5</v>
      </c>
      <c r="C12635" s="1">
        <v>43373</v>
      </c>
      <c r="D12635">
        <v>1.06251085996627</v>
      </c>
    </row>
    <row r="12636" spans="1:4" x14ac:dyDescent="0.25">
      <c r="A12636" t="s">
        <v>7</v>
      </c>
      <c r="B12636" t="s">
        <v>5</v>
      </c>
      <c r="C12636" s="1">
        <v>43373</v>
      </c>
      <c r="D12636">
        <v>0.132120540738105</v>
      </c>
    </row>
    <row r="12637" spans="1:4" x14ac:dyDescent="0.25">
      <c r="A12637" t="s">
        <v>6</v>
      </c>
      <c r="B12637" t="s">
        <v>5</v>
      </c>
      <c r="C12637" s="1">
        <v>43373</v>
      </c>
      <c r="D12637">
        <v>1.06049580574035</v>
      </c>
    </row>
    <row r="12638" spans="1:4" x14ac:dyDescent="0.25">
      <c r="A12638" t="s">
        <v>11</v>
      </c>
      <c r="B12638" t="s">
        <v>5</v>
      </c>
      <c r="C12638" s="1">
        <v>43373</v>
      </c>
      <c r="D12638">
        <v>0.98639315962791296</v>
      </c>
    </row>
    <row r="12639" spans="1:4" x14ac:dyDescent="0.25">
      <c r="A12639" t="s">
        <v>8</v>
      </c>
      <c r="B12639" t="s">
        <v>5</v>
      </c>
      <c r="C12639" s="1">
        <v>43373</v>
      </c>
      <c r="D12639">
        <v>1.65585392713546</v>
      </c>
    </row>
    <row r="12640" spans="1:4" x14ac:dyDescent="0.25">
      <c r="A12640" t="s">
        <v>4</v>
      </c>
      <c r="B12640" t="s">
        <v>5</v>
      </c>
      <c r="C12640" s="1">
        <v>43373</v>
      </c>
      <c r="D12640">
        <v>1.17970054149627</v>
      </c>
    </row>
    <row r="12641" spans="1:4" x14ac:dyDescent="0.25">
      <c r="A12641" t="s">
        <v>11</v>
      </c>
      <c r="B12641" t="s">
        <v>5</v>
      </c>
      <c r="C12641" s="1">
        <v>43359</v>
      </c>
      <c r="D12641">
        <v>1.0077989637851701</v>
      </c>
    </row>
    <row r="12642" spans="1:4" x14ac:dyDescent="0.25">
      <c r="A12642" t="s">
        <v>11</v>
      </c>
      <c r="B12642" t="s">
        <v>5</v>
      </c>
      <c r="C12642" s="1">
        <v>43360</v>
      </c>
      <c r="D12642">
        <v>0.39632466435432401</v>
      </c>
    </row>
    <row r="12643" spans="1:4" x14ac:dyDescent="0.25">
      <c r="A12643" t="s">
        <v>7</v>
      </c>
      <c r="B12643" t="s">
        <v>5</v>
      </c>
      <c r="C12643" s="1">
        <v>43359</v>
      </c>
      <c r="D12643">
        <v>0.17429839819669701</v>
      </c>
    </row>
    <row r="12644" spans="1:4" x14ac:dyDescent="0.25">
      <c r="A12644" t="s">
        <v>4</v>
      </c>
      <c r="B12644" t="s">
        <v>5</v>
      </c>
      <c r="C12644" s="1">
        <v>43359</v>
      </c>
      <c r="D12644">
        <v>0.43059384226799002</v>
      </c>
    </row>
    <row r="12645" spans="1:4" x14ac:dyDescent="0.25">
      <c r="A12645" t="s">
        <v>12</v>
      </c>
      <c r="B12645" t="s">
        <v>5</v>
      </c>
      <c r="C12645" s="1">
        <v>43359</v>
      </c>
      <c r="D12645">
        <v>0.31808075010776499</v>
      </c>
    </row>
    <row r="12646" spans="1:4" x14ac:dyDescent="0.25">
      <c r="A12646" t="s">
        <v>6</v>
      </c>
      <c r="B12646" t="s">
        <v>5</v>
      </c>
      <c r="C12646" s="1">
        <v>43359</v>
      </c>
      <c r="D12646">
        <v>0.49658334553241701</v>
      </c>
    </row>
    <row r="12647" spans="1:4" x14ac:dyDescent="0.25">
      <c r="A12647" t="s">
        <v>10</v>
      </c>
      <c r="B12647" t="s">
        <v>5</v>
      </c>
      <c r="C12647" s="1">
        <v>43359</v>
      </c>
      <c r="D12647">
        <v>0.46214570403098998</v>
      </c>
    </row>
    <row r="12648" spans="1:4" x14ac:dyDescent="0.25">
      <c r="A12648" t="s">
        <v>10</v>
      </c>
      <c r="B12648" t="s">
        <v>5</v>
      </c>
      <c r="C12648" s="1">
        <v>43359</v>
      </c>
      <c r="D12648">
        <v>0.54173070937394996</v>
      </c>
    </row>
    <row r="12649" spans="1:4" x14ac:dyDescent="0.25">
      <c r="A12649" t="s">
        <v>11</v>
      </c>
      <c r="B12649" t="s">
        <v>5</v>
      </c>
      <c r="C12649" s="1">
        <v>43359</v>
      </c>
      <c r="D12649">
        <v>1.33506984710693</v>
      </c>
    </row>
    <row r="12650" spans="1:4" x14ac:dyDescent="0.25">
      <c r="A12650" t="s">
        <v>7</v>
      </c>
      <c r="B12650" t="s">
        <v>5</v>
      </c>
      <c r="C12650" s="1">
        <v>43359</v>
      </c>
      <c r="D12650">
        <v>0.188784906268119</v>
      </c>
    </row>
    <row r="12651" spans="1:4" x14ac:dyDescent="0.25">
      <c r="A12651" t="s">
        <v>4</v>
      </c>
      <c r="B12651" t="s">
        <v>5</v>
      </c>
      <c r="C12651" s="1">
        <v>43359</v>
      </c>
      <c r="D12651">
        <v>0.49586261510849</v>
      </c>
    </row>
    <row r="12652" spans="1:4" x14ac:dyDescent="0.25">
      <c r="A12652" t="s">
        <v>9</v>
      </c>
      <c r="B12652" t="s">
        <v>5</v>
      </c>
      <c r="C12652" s="1">
        <v>43359</v>
      </c>
      <c r="D12652">
        <v>0.24427071213722201</v>
      </c>
    </row>
    <row r="12653" spans="1:4" x14ac:dyDescent="0.25">
      <c r="A12653" t="s">
        <v>12</v>
      </c>
      <c r="B12653" t="s">
        <v>5</v>
      </c>
      <c r="C12653" s="1">
        <v>43359</v>
      </c>
      <c r="D12653">
        <v>0.39870583415031402</v>
      </c>
    </row>
    <row r="12654" spans="1:4" x14ac:dyDescent="0.25">
      <c r="A12654" t="s">
        <v>6</v>
      </c>
      <c r="B12654" t="s">
        <v>5</v>
      </c>
      <c r="C12654" s="1">
        <v>43359</v>
      </c>
      <c r="D12654">
        <v>0.867874419689179</v>
      </c>
    </row>
    <row r="12655" spans="1:4" x14ac:dyDescent="0.25">
      <c r="A12655" t="s">
        <v>10</v>
      </c>
      <c r="B12655" t="s">
        <v>5</v>
      </c>
      <c r="C12655" s="1">
        <v>43359</v>
      </c>
      <c r="D12655">
        <v>0.45446480214595802</v>
      </c>
    </row>
    <row r="12656" spans="1:4" x14ac:dyDescent="0.25">
      <c r="A12656" t="s">
        <v>10</v>
      </c>
      <c r="B12656" t="s">
        <v>5</v>
      </c>
      <c r="C12656" s="1">
        <v>43359</v>
      </c>
      <c r="D12656">
        <v>0.39588932394981302</v>
      </c>
    </row>
    <row r="12657" spans="1:4" x14ac:dyDescent="0.25">
      <c r="A12657" t="s">
        <v>10</v>
      </c>
      <c r="B12657" t="s">
        <v>5</v>
      </c>
      <c r="C12657" s="1">
        <v>43359</v>
      </c>
      <c r="D12657">
        <v>0.94128918200731304</v>
      </c>
    </row>
    <row r="12658" spans="1:4" x14ac:dyDescent="0.25">
      <c r="A12658" t="s">
        <v>11</v>
      </c>
      <c r="B12658" t="s">
        <v>5</v>
      </c>
      <c r="C12658" s="1">
        <v>43359</v>
      </c>
      <c r="D12658">
        <v>1.1844516038894599</v>
      </c>
    </row>
    <row r="12659" spans="1:4" x14ac:dyDescent="0.25">
      <c r="A12659" t="s">
        <v>10</v>
      </c>
      <c r="B12659" t="s">
        <v>5</v>
      </c>
      <c r="C12659" s="1">
        <v>43359</v>
      </c>
      <c r="D12659">
        <v>0.47696622163057301</v>
      </c>
    </row>
    <row r="12660" spans="1:4" x14ac:dyDescent="0.25">
      <c r="A12660" t="s">
        <v>12</v>
      </c>
      <c r="B12660" t="s">
        <v>5</v>
      </c>
      <c r="C12660" s="1">
        <v>43359</v>
      </c>
      <c r="D12660">
        <v>0.38172941803932198</v>
      </c>
    </row>
    <row r="12661" spans="1:4" x14ac:dyDescent="0.25">
      <c r="A12661" t="s">
        <v>4</v>
      </c>
      <c r="B12661" t="s">
        <v>5</v>
      </c>
      <c r="C12661" s="1">
        <v>43359</v>
      </c>
      <c r="D12661">
        <v>0.96890437602996904</v>
      </c>
    </row>
    <row r="12662" spans="1:4" x14ac:dyDescent="0.25">
      <c r="A12662" t="s">
        <v>7</v>
      </c>
      <c r="B12662" t="s">
        <v>5</v>
      </c>
      <c r="C12662" s="1">
        <v>43359</v>
      </c>
      <c r="D12662">
        <v>0.20912679582834201</v>
      </c>
    </row>
    <row r="12663" spans="1:4" x14ac:dyDescent="0.25">
      <c r="A12663" t="s">
        <v>6</v>
      </c>
      <c r="B12663" t="s">
        <v>5</v>
      </c>
      <c r="C12663" s="1">
        <v>43359</v>
      </c>
      <c r="D12663">
        <v>1.0529296159744199</v>
      </c>
    </row>
    <row r="12664" spans="1:4" x14ac:dyDescent="0.25">
      <c r="A12664" t="s">
        <v>11</v>
      </c>
      <c r="B12664" t="s">
        <v>5</v>
      </c>
      <c r="C12664" s="1">
        <v>43359</v>
      </c>
      <c r="D12664">
        <v>1.27519898414611</v>
      </c>
    </row>
    <row r="12665" spans="1:4" x14ac:dyDescent="0.25">
      <c r="A12665" t="s">
        <v>7</v>
      </c>
      <c r="B12665" t="s">
        <v>5</v>
      </c>
      <c r="C12665" s="1">
        <v>43359</v>
      </c>
      <c r="D12665">
        <v>0.10667550265789</v>
      </c>
    </row>
    <row r="12666" spans="1:4" x14ac:dyDescent="0.25">
      <c r="A12666" t="s">
        <v>11</v>
      </c>
      <c r="B12666" t="s">
        <v>5</v>
      </c>
      <c r="C12666" s="1">
        <v>43359</v>
      </c>
      <c r="D12666">
        <v>1.82036256790161</v>
      </c>
    </row>
    <row r="12667" spans="1:4" x14ac:dyDescent="0.25">
      <c r="A12667" t="s">
        <v>4</v>
      </c>
      <c r="B12667" t="s">
        <v>5</v>
      </c>
      <c r="C12667" s="1">
        <v>43359</v>
      </c>
      <c r="D12667">
        <v>1.39714319705963</v>
      </c>
    </row>
    <row r="12668" spans="1:4" x14ac:dyDescent="0.25">
      <c r="A12668" t="s">
        <v>9</v>
      </c>
      <c r="B12668" t="s">
        <v>5</v>
      </c>
      <c r="C12668" s="1">
        <v>43359</v>
      </c>
      <c r="D12668">
        <v>0.92366816103458504</v>
      </c>
    </row>
    <row r="12669" spans="1:4" x14ac:dyDescent="0.25">
      <c r="A12669" t="s">
        <v>7</v>
      </c>
      <c r="B12669" t="s">
        <v>5</v>
      </c>
      <c r="C12669" s="1">
        <v>43359</v>
      </c>
      <c r="D12669">
        <v>0.221675409376621</v>
      </c>
    </row>
    <row r="12670" spans="1:4" x14ac:dyDescent="0.25">
      <c r="A12670" t="s">
        <v>6</v>
      </c>
      <c r="B12670" t="s">
        <v>5</v>
      </c>
      <c r="C12670" s="1">
        <v>43359</v>
      </c>
      <c r="D12670">
        <v>0.26159673035144798</v>
      </c>
    </row>
    <row r="12671" spans="1:4" x14ac:dyDescent="0.25">
      <c r="A12671" t="s">
        <v>12</v>
      </c>
      <c r="B12671" t="s">
        <v>5</v>
      </c>
      <c r="C12671" s="1">
        <v>43359</v>
      </c>
      <c r="D12671">
        <v>0.308037823438644</v>
      </c>
    </row>
    <row r="12672" spans="1:4" x14ac:dyDescent="0.25">
      <c r="A12672" t="s">
        <v>10</v>
      </c>
      <c r="B12672" t="s">
        <v>5</v>
      </c>
      <c r="C12672" s="1">
        <v>43359</v>
      </c>
      <c r="D12672">
        <v>0.67347367256879698</v>
      </c>
    </row>
    <row r="12673" spans="1:4" x14ac:dyDescent="0.25">
      <c r="A12673" t="s">
        <v>9</v>
      </c>
      <c r="B12673" t="s">
        <v>5</v>
      </c>
      <c r="C12673" s="1">
        <v>43359</v>
      </c>
      <c r="D12673">
        <v>0.93877524733543305</v>
      </c>
    </row>
    <row r="12674" spans="1:4" x14ac:dyDescent="0.25">
      <c r="A12674" t="s">
        <v>6</v>
      </c>
      <c r="B12674" t="s">
        <v>5</v>
      </c>
      <c r="C12674" s="1">
        <v>43359</v>
      </c>
      <c r="D12674">
        <v>0.20337997078895501</v>
      </c>
    </row>
    <row r="12675" spans="1:4" x14ac:dyDescent="0.25">
      <c r="A12675" t="s">
        <v>10</v>
      </c>
      <c r="B12675" t="s">
        <v>5</v>
      </c>
      <c r="C12675" s="1">
        <v>43359</v>
      </c>
      <c r="D12675">
        <v>0.26691805869340901</v>
      </c>
    </row>
    <row r="12676" spans="1:4" x14ac:dyDescent="0.25">
      <c r="A12676" t="s">
        <v>6</v>
      </c>
      <c r="B12676" t="s">
        <v>5</v>
      </c>
      <c r="C12676" s="1">
        <v>43359</v>
      </c>
      <c r="D12676">
        <v>0.992402160167694</v>
      </c>
    </row>
    <row r="12677" spans="1:4" x14ac:dyDescent="0.25">
      <c r="A12677" t="s">
        <v>7</v>
      </c>
      <c r="B12677" t="s">
        <v>5</v>
      </c>
      <c r="C12677" s="1">
        <v>43359</v>
      </c>
      <c r="D12677">
        <v>0.16429499983787499</v>
      </c>
    </row>
    <row r="12678" spans="1:4" x14ac:dyDescent="0.25">
      <c r="A12678" t="s">
        <v>11</v>
      </c>
      <c r="B12678" t="s">
        <v>5</v>
      </c>
      <c r="C12678" s="1">
        <v>43359</v>
      </c>
      <c r="D12678">
        <v>1.7795483589172301</v>
      </c>
    </row>
    <row r="12679" spans="1:4" x14ac:dyDescent="0.25">
      <c r="A12679" t="s">
        <v>4</v>
      </c>
      <c r="B12679" t="s">
        <v>5</v>
      </c>
      <c r="C12679" s="1">
        <v>43359</v>
      </c>
      <c r="D12679">
        <v>1.72903850078582</v>
      </c>
    </row>
    <row r="12680" spans="1:4" x14ac:dyDescent="0.25">
      <c r="A12680" t="s">
        <v>4</v>
      </c>
      <c r="B12680" t="s">
        <v>5</v>
      </c>
      <c r="C12680" s="1">
        <v>43359</v>
      </c>
      <c r="D12680">
        <v>1.48008363246917</v>
      </c>
    </row>
    <row r="12681" spans="1:4" x14ac:dyDescent="0.25">
      <c r="A12681" t="s">
        <v>4</v>
      </c>
      <c r="B12681" t="s">
        <v>5</v>
      </c>
      <c r="C12681" s="1">
        <v>43359</v>
      </c>
      <c r="D12681">
        <v>0.72418617010116504</v>
      </c>
    </row>
    <row r="12682" spans="1:4" x14ac:dyDescent="0.25">
      <c r="A12682" t="s">
        <v>9</v>
      </c>
      <c r="B12682" t="s">
        <v>5</v>
      </c>
      <c r="C12682" s="1">
        <v>43359</v>
      </c>
      <c r="D12682">
        <v>0.20633447170257499</v>
      </c>
    </row>
    <row r="12683" spans="1:4" x14ac:dyDescent="0.25">
      <c r="A12683" t="s">
        <v>6</v>
      </c>
      <c r="B12683" t="s">
        <v>5</v>
      </c>
      <c r="C12683" s="1">
        <v>43359</v>
      </c>
      <c r="D12683">
        <v>1.23459467887878</v>
      </c>
    </row>
    <row r="12684" spans="1:4" x14ac:dyDescent="0.25">
      <c r="A12684" t="s">
        <v>12</v>
      </c>
      <c r="B12684" t="s">
        <v>5</v>
      </c>
      <c r="C12684" s="1">
        <v>43359</v>
      </c>
      <c r="D12684">
        <v>0.43741242885589598</v>
      </c>
    </row>
    <row r="12685" spans="1:4" x14ac:dyDescent="0.25">
      <c r="A12685" t="s">
        <v>10</v>
      </c>
      <c r="B12685" t="s">
        <v>5</v>
      </c>
      <c r="C12685" s="1">
        <v>43359</v>
      </c>
      <c r="D12685">
        <v>0.42769375741481702</v>
      </c>
    </row>
    <row r="12686" spans="1:4" x14ac:dyDescent="0.25">
      <c r="A12686" t="s">
        <v>7</v>
      </c>
      <c r="B12686" t="s">
        <v>5</v>
      </c>
      <c r="C12686" s="1">
        <v>43359</v>
      </c>
      <c r="D12686">
        <v>0.332331661880016</v>
      </c>
    </row>
    <row r="12687" spans="1:4" x14ac:dyDescent="0.25">
      <c r="A12687" t="s">
        <v>11</v>
      </c>
      <c r="B12687" t="s">
        <v>5</v>
      </c>
      <c r="C12687" s="1">
        <v>43359</v>
      </c>
      <c r="D12687">
        <v>1.2029318332672001</v>
      </c>
    </row>
    <row r="12688" spans="1:4" x14ac:dyDescent="0.25">
      <c r="A12688" t="s">
        <v>10</v>
      </c>
      <c r="B12688" t="s">
        <v>5</v>
      </c>
      <c r="C12688" s="1">
        <v>43359</v>
      </c>
      <c r="D12688">
        <v>0.65658927559852598</v>
      </c>
    </row>
    <row r="12689" spans="1:4" x14ac:dyDescent="0.25">
      <c r="A12689" t="s">
        <v>12</v>
      </c>
      <c r="B12689" t="s">
        <v>5</v>
      </c>
      <c r="C12689" s="1">
        <v>43359</v>
      </c>
      <c r="D12689">
        <v>0.39699968099594102</v>
      </c>
    </row>
    <row r="12690" spans="1:4" x14ac:dyDescent="0.25">
      <c r="A12690" t="s">
        <v>9</v>
      </c>
      <c r="B12690" t="s">
        <v>5</v>
      </c>
      <c r="C12690" s="1">
        <v>43359</v>
      </c>
      <c r="D12690">
        <v>0.345769548416137</v>
      </c>
    </row>
    <row r="12691" spans="1:4" x14ac:dyDescent="0.25">
      <c r="A12691" t="s">
        <v>7</v>
      </c>
      <c r="B12691" t="s">
        <v>5</v>
      </c>
      <c r="C12691" s="1">
        <v>43359</v>
      </c>
      <c r="D12691">
        <v>0.20560753196477899</v>
      </c>
    </row>
    <row r="12692" spans="1:4" x14ac:dyDescent="0.25">
      <c r="A12692" t="s">
        <v>9</v>
      </c>
      <c r="B12692" t="s">
        <v>5</v>
      </c>
      <c r="C12692" s="1">
        <v>43359</v>
      </c>
      <c r="D12692">
        <v>0.97472616434097203</v>
      </c>
    </row>
    <row r="12693" spans="1:4" x14ac:dyDescent="0.25">
      <c r="A12693" t="s">
        <v>4</v>
      </c>
      <c r="B12693" t="s">
        <v>5</v>
      </c>
      <c r="C12693" s="1">
        <v>43359</v>
      </c>
      <c r="D12693">
        <v>0.39865890741348198</v>
      </c>
    </row>
    <row r="12694" spans="1:4" x14ac:dyDescent="0.25">
      <c r="A12694" t="s">
        <v>12</v>
      </c>
      <c r="B12694" t="s">
        <v>5</v>
      </c>
      <c r="C12694" s="1">
        <v>43359</v>
      </c>
      <c r="D12694">
        <v>0.369195538759231</v>
      </c>
    </row>
    <row r="12695" spans="1:4" x14ac:dyDescent="0.25">
      <c r="A12695" t="s">
        <v>9</v>
      </c>
      <c r="B12695" t="s">
        <v>5</v>
      </c>
      <c r="C12695" s="1">
        <v>43359</v>
      </c>
      <c r="D12695">
        <v>0.20420621931552799</v>
      </c>
    </row>
    <row r="12696" spans="1:4" x14ac:dyDescent="0.25">
      <c r="A12696" t="s">
        <v>6</v>
      </c>
      <c r="B12696" t="s">
        <v>5</v>
      </c>
      <c r="C12696" s="1">
        <v>43359</v>
      </c>
      <c r="D12696">
        <v>1.6426347136497399</v>
      </c>
    </row>
    <row r="12697" spans="1:4" x14ac:dyDescent="0.25">
      <c r="A12697" t="s">
        <v>6</v>
      </c>
      <c r="B12697" t="s">
        <v>5</v>
      </c>
      <c r="C12697" s="1">
        <v>43359</v>
      </c>
      <c r="D12697">
        <v>1.27604714632034</v>
      </c>
    </row>
    <row r="12698" spans="1:4" x14ac:dyDescent="0.25">
      <c r="A12698" t="s">
        <v>10</v>
      </c>
      <c r="B12698" t="s">
        <v>5</v>
      </c>
      <c r="C12698" s="1">
        <v>43359</v>
      </c>
      <c r="D12698">
        <v>0.26740131080150598</v>
      </c>
    </row>
    <row r="12699" spans="1:4" x14ac:dyDescent="0.25">
      <c r="A12699" t="s">
        <v>11</v>
      </c>
      <c r="B12699" t="s">
        <v>5</v>
      </c>
      <c r="C12699" s="1">
        <v>43359</v>
      </c>
      <c r="D12699">
        <v>1.4080107212066599</v>
      </c>
    </row>
    <row r="12700" spans="1:4" x14ac:dyDescent="0.25">
      <c r="A12700" t="s">
        <v>6</v>
      </c>
      <c r="B12700" t="s">
        <v>5</v>
      </c>
      <c r="C12700" s="1">
        <v>43359</v>
      </c>
      <c r="D12700">
        <v>1.05951365232467</v>
      </c>
    </row>
    <row r="12701" spans="1:4" x14ac:dyDescent="0.25">
      <c r="A12701" t="s">
        <v>7</v>
      </c>
      <c r="B12701" t="s">
        <v>5</v>
      </c>
      <c r="C12701" s="1">
        <v>43359</v>
      </c>
      <c r="D12701">
        <v>0.111889618635177</v>
      </c>
    </row>
    <row r="12702" spans="1:4" x14ac:dyDescent="0.25">
      <c r="A12702" t="s">
        <v>12</v>
      </c>
      <c r="B12702" t="s">
        <v>5</v>
      </c>
      <c r="C12702" s="1">
        <v>43359</v>
      </c>
      <c r="D12702">
        <v>0.33154166936874302</v>
      </c>
    </row>
    <row r="12703" spans="1:4" x14ac:dyDescent="0.25">
      <c r="A12703" t="s">
        <v>10</v>
      </c>
      <c r="B12703" t="s">
        <v>5</v>
      </c>
      <c r="C12703" s="1">
        <v>43359</v>
      </c>
      <c r="D12703">
        <v>0.36769575774669599</v>
      </c>
    </row>
    <row r="12704" spans="1:4" x14ac:dyDescent="0.25">
      <c r="A12704" t="s">
        <v>11</v>
      </c>
      <c r="B12704" t="s">
        <v>5</v>
      </c>
      <c r="C12704" s="1">
        <v>43359</v>
      </c>
      <c r="D12704">
        <v>1.2103816509246801</v>
      </c>
    </row>
    <row r="12705" spans="1:4" x14ac:dyDescent="0.25">
      <c r="A12705" t="s">
        <v>7</v>
      </c>
      <c r="B12705" t="s">
        <v>5</v>
      </c>
      <c r="C12705" s="1">
        <v>43359</v>
      </c>
      <c r="D12705">
        <v>0.16081197559833499</v>
      </c>
    </row>
    <row r="12706" spans="1:4" x14ac:dyDescent="0.25">
      <c r="A12706" t="s">
        <v>4</v>
      </c>
      <c r="B12706" t="s">
        <v>5</v>
      </c>
      <c r="C12706" s="1">
        <v>43359</v>
      </c>
      <c r="D12706">
        <v>1.23677804470062</v>
      </c>
    </row>
    <row r="12707" spans="1:4" x14ac:dyDescent="0.25">
      <c r="A12707" t="s">
        <v>9</v>
      </c>
      <c r="B12707" t="s">
        <v>5</v>
      </c>
      <c r="C12707" s="1">
        <v>43359</v>
      </c>
      <c r="D12707">
        <v>0.24436088502407</v>
      </c>
    </row>
    <row r="12708" spans="1:4" x14ac:dyDescent="0.25">
      <c r="A12708" t="s">
        <v>12</v>
      </c>
      <c r="B12708" t="s">
        <v>5</v>
      </c>
      <c r="C12708" s="1">
        <v>43359</v>
      </c>
      <c r="D12708">
        <v>0.308359235525131</v>
      </c>
    </row>
    <row r="12709" spans="1:4" x14ac:dyDescent="0.25">
      <c r="A12709" t="s">
        <v>10</v>
      </c>
      <c r="B12709" t="s">
        <v>5</v>
      </c>
      <c r="C12709" s="1">
        <v>43359</v>
      </c>
      <c r="D12709">
        <v>0.22234647870063701</v>
      </c>
    </row>
    <row r="12710" spans="1:4" x14ac:dyDescent="0.25">
      <c r="A12710" t="s">
        <v>4</v>
      </c>
      <c r="B12710" t="s">
        <v>5</v>
      </c>
      <c r="C12710" s="1">
        <v>43359</v>
      </c>
      <c r="D12710">
        <v>0.371923691034316</v>
      </c>
    </row>
    <row r="12711" spans="1:4" x14ac:dyDescent="0.25">
      <c r="A12711" t="s">
        <v>6</v>
      </c>
      <c r="B12711" t="s">
        <v>5</v>
      </c>
      <c r="C12711" s="1">
        <v>43359</v>
      </c>
      <c r="D12711">
        <v>1.0889782547950699</v>
      </c>
    </row>
    <row r="12712" spans="1:4" x14ac:dyDescent="0.25">
      <c r="A12712" t="s">
        <v>11</v>
      </c>
      <c r="B12712" t="s">
        <v>5</v>
      </c>
      <c r="C12712" s="1">
        <v>43359</v>
      </c>
      <c r="D12712">
        <v>1.2013521194457999</v>
      </c>
    </row>
    <row r="12713" spans="1:4" x14ac:dyDescent="0.25">
      <c r="A12713" t="s">
        <v>6</v>
      </c>
      <c r="B12713" t="s">
        <v>5</v>
      </c>
      <c r="C12713" s="1">
        <v>43359</v>
      </c>
      <c r="D12713">
        <v>1.6173004746437001</v>
      </c>
    </row>
    <row r="12714" spans="1:4" x14ac:dyDescent="0.25">
      <c r="A12714" t="s">
        <v>7</v>
      </c>
      <c r="B12714" t="s">
        <v>5</v>
      </c>
      <c r="C12714" s="1">
        <v>43359</v>
      </c>
      <c r="D12714">
        <v>0.40812161862850199</v>
      </c>
    </row>
    <row r="12715" spans="1:4" x14ac:dyDescent="0.25">
      <c r="A12715" t="s">
        <v>4</v>
      </c>
      <c r="B12715" t="s">
        <v>5</v>
      </c>
      <c r="C12715" s="1">
        <v>43359</v>
      </c>
      <c r="D12715">
        <v>1.18751547336578</v>
      </c>
    </row>
    <row r="12716" spans="1:4" x14ac:dyDescent="0.25">
      <c r="A12716" t="s">
        <v>4</v>
      </c>
      <c r="B12716" t="s">
        <v>5</v>
      </c>
      <c r="C12716" s="1">
        <v>43359</v>
      </c>
      <c r="D12716">
        <v>1.1730500698089601</v>
      </c>
    </row>
    <row r="12717" spans="1:4" x14ac:dyDescent="0.25">
      <c r="A12717" t="s">
        <v>9</v>
      </c>
      <c r="B12717" t="s">
        <v>5</v>
      </c>
      <c r="C12717" s="1">
        <v>43359</v>
      </c>
      <c r="D12717">
        <v>0.32763198614120398</v>
      </c>
    </row>
    <row r="12718" spans="1:4" x14ac:dyDescent="0.25">
      <c r="A12718" t="s">
        <v>11</v>
      </c>
      <c r="B12718" t="s">
        <v>5</v>
      </c>
      <c r="C12718" s="1">
        <v>43359</v>
      </c>
      <c r="D12718">
        <v>1.1985522985458299</v>
      </c>
    </row>
    <row r="12719" spans="1:4" x14ac:dyDescent="0.25">
      <c r="A12719" t="s">
        <v>9</v>
      </c>
      <c r="B12719" t="s">
        <v>5</v>
      </c>
      <c r="C12719" s="1">
        <v>43359</v>
      </c>
      <c r="D12719">
        <v>0.52727758586406703</v>
      </c>
    </row>
    <row r="12720" spans="1:4" x14ac:dyDescent="0.25">
      <c r="A12720" t="s">
        <v>12</v>
      </c>
      <c r="B12720" t="s">
        <v>5</v>
      </c>
      <c r="C12720" s="1">
        <v>43359</v>
      </c>
      <c r="D12720">
        <v>0.45040571093559201</v>
      </c>
    </row>
    <row r="12721" spans="1:4" x14ac:dyDescent="0.25">
      <c r="A12721" t="s">
        <v>9</v>
      </c>
      <c r="B12721" t="s">
        <v>5</v>
      </c>
      <c r="C12721" s="1">
        <v>43359</v>
      </c>
      <c r="D12721">
        <v>0.45672911405563299</v>
      </c>
    </row>
    <row r="12722" spans="1:4" x14ac:dyDescent="0.25">
      <c r="A12722" t="s">
        <v>7</v>
      </c>
      <c r="B12722" t="s">
        <v>5</v>
      </c>
      <c r="C12722" s="1">
        <v>43359</v>
      </c>
      <c r="D12722">
        <v>0.36913531422614998</v>
      </c>
    </row>
    <row r="12723" spans="1:4" x14ac:dyDescent="0.25">
      <c r="A12723" t="s">
        <v>12</v>
      </c>
      <c r="B12723" t="s">
        <v>5</v>
      </c>
      <c r="C12723" s="1">
        <v>43359</v>
      </c>
      <c r="D12723">
        <v>0.36659661531448301</v>
      </c>
    </row>
    <row r="12724" spans="1:4" x14ac:dyDescent="0.25">
      <c r="A12724" t="s">
        <v>12</v>
      </c>
      <c r="B12724" t="s">
        <v>5</v>
      </c>
      <c r="C12724" s="1">
        <v>43359</v>
      </c>
      <c r="D12724">
        <v>0.28704110383987402</v>
      </c>
    </row>
    <row r="12725" spans="1:4" x14ac:dyDescent="0.25">
      <c r="A12725" t="s">
        <v>7</v>
      </c>
      <c r="B12725" t="s">
        <v>5</v>
      </c>
      <c r="C12725" s="1">
        <v>43359</v>
      </c>
      <c r="D12725">
        <v>0.389333027601242</v>
      </c>
    </row>
    <row r="12726" spans="1:4" x14ac:dyDescent="0.25">
      <c r="A12726" t="s">
        <v>6</v>
      </c>
      <c r="B12726" t="s">
        <v>5</v>
      </c>
      <c r="C12726" s="1">
        <v>43359</v>
      </c>
      <c r="D12726">
        <v>1.16432003974914</v>
      </c>
    </row>
    <row r="12727" spans="1:4" x14ac:dyDescent="0.25">
      <c r="A12727" t="s">
        <v>10</v>
      </c>
      <c r="B12727" t="s">
        <v>5</v>
      </c>
      <c r="C12727" s="1">
        <v>43359</v>
      </c>
      <c r="D12727">
        <v>0.53548851311206802</v>
      </c>
    </row>
    <row r="12728" spans="1:4" x14ac:dyDescent="0.25">
      <c r="A12728" t="s">
        <v>12</v>
      </c>
      <c r="B12728" t="s">
        <v>5</v>
      </c>
      <c r="C12728" s="1">
        <v>43359</v>
      </c>
      <c r="D12728">
        <v>0.37263307571411097</v>
      </c>
    </row>
    <row r="12729" spans="1:4" x14ac:dyDescent="0.25">
      <c r="A12729" t="s">
        <v>10</v>
      </c>
      <c r="B12729" t="s">
        <v>5</v>
      </c>
      <c r="C12729" s="1">
        <v>43359</v>
      </c>
      <c r="D12729">
        <v>0.39884133636951502</v>
      </c>
    </row>
    <row r="12730" spans="1:4" x14ac:dyDescent="0.25">
      <c r="A12730" t="s">
        <v>11</v>
      </c>
      <c r="B12730" t="s">
        <v>5</v>
      </c>
      <c r="C12730" s="1">
        <v>43359</v>
      </c>
      <c r="D12730">
        <v>1.25368769168853</v>
      </c>
    </row>
    <row r="12731" spans="1:4" x14ac:dyDescent="0.25">
      <c r="A12731" t="s">
        <v>11</v>
      </c>
      <c r="B12731" t="s">
        <v>5</v>
      </c>
      <c r="C12731" s="1">
        <v>43359</v>
      </c>
      <c r="D12731">
        <v>1.86984329223632</v>
      </c>
    </row>
    <row r="12732" spans="1:4" x14ac:dyDescent="0.25">
      <c r="A12732" t="s">
        <v>4</v>
      </c>
      <c r="B12732" t="s">
        <v>5</v>
      </c>
      <c r="C12732" s="1">
        <v>43359</v>
      </c>
      <c r="D12732">
        <v>1.7427039623260401</v>
      </c>
    </row>
    <row r="12733" spans="1:4" x14ac:dyDescent="0.25">
      <c r="A12733" t="s">
        <v>10</v>
      </c>
      <c r="B12733" t="s">
        <v>5</v>
      </c>
      <c r="C12733" s="1">
        <v>43359</v>
      </c>
      <c r="D12733">
        <v>0.74115630984306202</v>
      </c>
    </row>
    <row r="12734" spans="1:4" x14ac:dyDescent="0.25">
      <c r="A12734" t="s">
        <v>4</v>
      </c>
      <c r="B12734" t="s">
        <v>5</v>
      </c>
      <c r="C12734" s="1">
        <v>43359</v>
      </c>
      <c r="D12734">
        <v>1.4707236528396599</v>
      </c>
    </row>
    <row r="12735" spans="1:4" x14ac:dyDescent="0.25">
      <c r="A12735" t="s">
        <v>7</v>
      </c>
      <c r="B12735" t="s">
        <v>5</v>
      </c>
      <c r="C12735" s="1">
        <v>43359</v>
      </c>
      <c r="D12735">
        <v>0.42998927235603301</v>
      </c>
    </row>
    <row r="12736" spans="1:4" x14ac:dyDescent="0.25">
      <c r="A12736" t="s">
        <v>9</v>
      </c>
      <c r="B12736" t="s">
        <v>5</v>
      </c>
      <c r="C12736" s="1">
        <v>43359</v>
      </c>
      <c r="D12736">
        <v>0.23822938501834801</v>
      </c>
    </row>
    <row r="12737" spans="1:4" x14ac:dyDescent="0.25">
      <c r="A12737" t="s">
        <v>12</v>
      </c>
      <c r="B12737" t="s">
        <v>5</v>
      </c>
      <c r="C12737" s="1">
        <v>43359</v>
      </c>
      <c r="D12737">
        <v>0.39825200438499397</v>
      </c>
    </row>
    <row r="12738" spans="1:4" x14ac:dyDescent="0.25">
      <c r="A12738" t="s">
        <v>4</v>
      </c>
      <c r="B12738" t="s">
        <v>5</v>
      </c>
      <c r="C12738" s="1">
        <v>43359</v>
      </c>
      <c r="D12738">
        <v>1.18991742134094</v>
      </c>
    </row>
    <row r="12739" spans="1:4" x14ac:dyDescent="0.25">
      <c r="A12739" t="s">
        <v>7</v>
      </c>
      <c r="B12739" t="s">
        <v>5</v>
      </c>
      <c r="C12739" s="1">
        <v>43359</v>
      </c>
      <c r="D12739">
        <v>0.33550532460212701</v>
      </c>
    </row>
    <row r="12740" spans="1:4" x14ac:dyDescent="0.25">
      <c r="A12740" t="s">
        <v>9</v>
      </c>
      <c r="B12740" t="s">
        <v>5</v>
      </c>
      <c r="C12740" s="1">
        <v>43359</v>
      </c>
      <c r="D12740">
        <v>0.215919357538223</v>
      </c>
    </row>
    <row r="12741" spans="1:4" x14ac:dyDescent="0.25">
      <c r="A12741" t="s">
        <v>6</v>
      </c>
      <c r="B12741" t="s">
        <v>5</v>
      </c>
      <c r="C12741" s="1">
        <v>43359</v>
      </c>
      <c r="D12741">
        <v>1.0100664854049599</v>
      </c>
    </row>
    <row r="12742" spans="1:4" x14ac:dyDescent="0.25">
      <c r="A12742" t="s">
        <v>6</v>
      </c>
      <c r="B12742" t="s">
        <v>5</v>
      </c>
      <c r="C12742" s="1">
        <v>43359</v>
      </c>
      <c r="D12742">
        <v>1.09689253568649</v>
      </c>
    </row>
    <row r="12743" spans="1:4" x14ac:dyDescent="0.25">
      <c r="A12743" t="s">
        <v>7</v>
      </c>
      <c r="B12743" t="s">
        <v>5</v>
      </c>
      <c r="C12743" s="1">
        <v>43359</v>
      </c>
      <c r="D12743">
        <v>0.29190133810043301</v>
      </c>
    </row>
    <row r="12744" spans="1:4" x14ac:dyDescent="0.25">
      <c r="A12744" t="s">
        <v>4</v>
      </c>
      <c r="B12744" t="s">
        <v>5</v>
      </c>
      <c r="C12744" s="1">
        <v>43359</v>
      </c>
      <c r="D12744">
        <v>1.2159205198287899</v>
      </c>
    </row>
    <row r="12745" spans="1:4" x14ac:dyDescent="0.25">
      <c r="A12745" t="s">
        <v>12</v>
      </c>
      <c r="B12745" t="s">
        <v>5</v>
      </c>
      <c r="C12745" s="1">
        <v>43359</v>
      </c>
      <c r="D12745">
        <v>0.37231748700141898</v>
      </c>
    </row>
    <row r="12746" spans="1:4" x14ac:dyDescent="0.25">
      <c r="A12746" t="s">
        <v>11</v>
      </c>
      <c r="B12746" t="s">
        <v>5</v>
      </c>
      <c r="C12746" s="1">
        <v>43359</v>
      </c>
      <c r="D12746">
        <v>0.46248134374618499</v>
      </c>
    </row>
    <row r="12747" spans="1:4" x14ac:dyDescent="0.25">
      <c r="A12747" t="s">
        <v>10</v>
      </c>
      <c r="B12747" t="s">
        <v>5</v>
      </c>
      <c r="C12747" s="1">
        <v>43359</v>
      </c>
      <c r="D12747">
        <v>0.54604677557945203</v>
      </c>
    </row>
    <row r="12748" spans="1:4" x14ac:dyDescent="0.25">
      <c r="A12748" t="s">
        <v>4</v>
      </c>
      <c r="B12748" t="s">
        <v>5</v>
      </c>
      <c r="C12748" s="1">
        <v>43359</v>
      </c>
      <c r="D12748">
        <v>1.3019673109054499</v>
      </c>
    </row>
    <row r="12749" spans="1:4" x14ac:dyDescent="0.25">
      <c r="A12749" t="s">
        <v>7</v>
      </c>
      <c r="B12749" t="s">
        <v>5</v>
      </c>
      <c r="C12749" s="1">
        <v>43359</v>
      </c>
      <c r="D12749">
        <v>0.45170961022376999</v>
      </c>
    </row>
    <row r="12750" spans="1:4" x14ac:dyDescent="0.25">
      <c r="A12750" t="s">
        <v>9</v>
      </c>
      <c r="B12750" t="s">
        <v>5</v>
      </c>
      <c r="C12750" s="1">
        <v>43359</v>
      </c>
      <c r="D12750">
        <v>0.88836103677749501</v>
      </c>
    </row>
    <row r="12751" spans="1:4" x14ac:dyDescent="0.25">
      <c r="A12751" t="s">
        <v>10</v>
      </c>
      <c r="B12751" t="s">
        <v>5</v>
      </c>
      <c r="C12751" s="1">
        <v>43359</v>
      </c>
      <c r="D12751">
        <v>0.42995720803737503</v>
      </c>
    </row>
    <row r="12752" spans="1:4" x14ac:dyDescent="0.25">
      <c r="A12752" t="s">
        <v>11</v>
      </c>
      <c r="B12752" t="s">
        <v>5</v>
      </c>
      <c r="C12752" s="1">
        <v>43359</v>
      </c>
      <c r="D12752">
        <v>1.1996450662612901</v>
      </c>
    </row>
    <row r="12753" spans="1:4" x14ac:dyDescent="0.25">
      <c r="A12753" t="s">
        <v>11</v>
      </c>
      <c r="B12753" t="s">
        <v>5</v>
      </c>
      <c r="C12753" s="1">
        <v>43359</v>
      </c>
      <c r="D12753">
        <v>1.07382267713546</v>
      </c>
    </row>
    <row r="12754" spans="1:4" x14ac:dyDescent="0.25">
      <c r="A12754" t="s">
        <v>6</v>
      </c>
      <c r="B12754" t="s">
        <v>5</v>
      </c>
      <c r="C12754" s="1">
        <v>43359</v>
      </c>
      <c r="D12754">
        <v>1.1023366212844801</v>
      </c>
    </row>
    <row r="12755" spans="1:4" x14ac:dyDescent="0.25">
      <c r="A12755" t="s">
        <v>6</v>
      </c>
      <c r="B12755" t="s">
        <v>5</v>
      </c>
      <c r="C12755" s="1">
        <v>43359</v>
      </c>
      <c r="D12755">
        <v>1.2495619416236801</v>
      </c>
    </row>
    <row r="12756" spans="1:4" x14ac:dyDescent="0.25">
      <c r="A12756" t="s">
        <v>10</v>
      </c>
      <c r="B12756" t="s">
        <v>5</v>
      </c>
      <c r="C12756" s="1">
        <v>43359</v>
      </c>
      <c r="D12756">
        <v>0.44826584607362702</v>
      </c>
    </row>
    <row r="12757" spans="1:4" x14ac:dyDescent="0.25">
      <c r="A12757" t="s">
        <v>10</v>
      </c>
      <c r="B12757" t="s">
        <v>5</v>
      </c>
      <c r="C12757" s="1">
        <v>43359</v>
      </c>
      <c r="D12757">
        <v>0.46610749512910798</v>
      </c>
    </row>
    <row r="12758" spans="1:4" x14ac:dyDescent="0.25">
      <c r="A12758" t="s">
        <v>4</v>
      </c>
      <c r="B12758" t="s">
        <v>5</v>
      </c>
      <c r="C12758" s="1">
        <v>43359</v>
      </c>
      <c r="D12758">
        <v>1.1913208246231</v>
      </c>
    </row>
    <row r="12759" spans="1:4" x14ac:dyDescent="0.25">
      <c r="A12759" t="s">
        <v>7</v>
      </c>
      <c r="B12759" t="s">
        <v>5</v>
      </c>
      <c r="C12759" s="1">
        <v>43359</v>
      </c>
      <c r="D12759">
        <v>0.41201528906822099</v>
      </c>
    </row>
    <row r="12760" spans="1:4" x14ac:dyDescent="0.25">
      <c r="A12760" t="s">
        <v>9</v>
      </c>
      <c r="B12760" t="s">
        <v>5</v>
      </c>
      <c r="C12760" s="1">
        <v>43359</v>
      </c>
      <c r="D12760">
        <v>0.30101658105850199</v>
      </c>
    </row>
    <row r="12761" spans="1:4" x14ac:dyDescent="0.25">
      <c r="A12761" t="s">
        <v>11</v>
      </c>
      <c r="B12761" t="s">
        <v>5</v>
      </c>
      <c r="C12761" s="1">
        <v>43359</v>
      </c>
      <c r="D12761">
        <v>1.4201813936233501</v>
      </c>
    </row>
    <row r="12762" spans="1:4" x14ac:dyDescent="0.25">
      <c r="A12762" t="s">
        <v>7</v>
      </c>
      <c r="B12762" t="s">
        <v>5</v>
      </c>
      <c r="C12762" s="1">
        <v>43359</v>
      </c>
      <c r="D12762">
        <v>0.37696511745452799</v>
      </c>
    </row>
    <row r="12763" spans="1:4" x14ac:dyDescent="0.25">
      <c r="A12763" t="s">
        <v>10</v>
      </c>
      <c r="B12763" t="s">
        <v>5</v>
      </c>
      <c r="C12763" s="1">
        <v>43359</v>
      </c>
      <c r="D12763">
        <v>0.89501329660415496</v>
      </c>
    </row>
    <row r="12764" spans="1:4" x14ac:dyDescent="0.25">
      <c r="A12764" t="s">
        <v>10</v>
      </c>
      <c r="B12764" t="s">
        <v>5</v>
      </c>
      <c r="C12764" s="1">
        <v>43359</v>
      </c>
      <c r="D12764">
        <v>0.20103565305471399</v>
      </c>
    </row>
    <row r="12765" spans="1:4" x14ac:dyDescent="0.25">
      <c r="A12765" t="s">
        <v>4</v>
      </c>
      <c r="B12765" t="s">
        <v>5</v>
      </c>
      <c r="C12765" s="1">
        <v>43359</v>
      </c>
      <c r="D12765">
        <v>1.73833072185516</v>
      </c>
    </row>
    <row r="12766" spans="1:4" x14ac:dyDescent="0.25">
      <c r="A12766" t="s">
        <v>11</v>
      </c>
      <c r="B12766" t="s">
        <v>5</v>
      </c>
      <c r="C12766" s="1">
        <v>43359</v>
      </c>
      <c r="D12766">
        <v>1.0137422859668701</v>
      </c>
    </row>
    <row r="12767" spans="1:4" x14ac:dyDescent="0.25">
      <c r="A12767" t="s">
        <v>12</v>
      </c>
      <c r="B12767" t="s">
        <v>5</v>
      </c>
      <c r="C12767" s="1">
        <v>43359</v>
      </c>
      <c r="D12767">
        <v>0.39139379262924101</v>
      </c>
    </row>
    <row r="12768" spans="1:4" x14ac:dyDescent="0.25">
      <c r="A12768" t="s">
        <v>4</v>
      </c>
      <c r="B12768" t="s">
        <v>5</v>
      </c>
      <c r="C12768" s="1">
        <v>43359</v>
      </c>
      <c r="D12768">
        <v>1.4694739818572899</v>
      </c>
    </row>
    <row r="12769" spans="1:4" x14ac:dyDescent="0.25">
      <c r="A12769" t="s">
        <v>9</v>
      </c>
      <c r="B12769" t="s">
        <v>5</v>
      </c>
      <c r="C12769" s="1">
        <v>43359</v>
      </c>
      <c r="D12769">
        <v>0.22613452970981501</v>
      </c>
    </row>
    <row r="12770" spans="1:4" x14ac:dyDescent="0.25">
      <c r="A12770" t="s">
        <v>7</v>
      </c>
      <c r="B12770" t="s">
        <v>5</v>
      </c>
      <c r="C12770" s="1">
        <v>43359</v>
      </c>
      <c r="D12770">
        <v>0.30942124128341603</v>
      </c>
    </row>
    <row r="12771" spans="1:4" x14ac:dyDescent="0.25">
      <c r="A12771" t="s">
        <v>9</v>
      </c>
      <c r="B12771" t="s">
        <v>5</v>
      </c>
      <c r="C12771" s="1">
        <v>43359</v>
      </c>
      <c r="D12771">
        <v>0.26029852032661399</v>
      </c>
    </row>
    <row r="12772" spans="1:4" x14ac:dyDescent="0.25">
      <c r="A12772" t="s">
        <v>11</v>
      </c>
      <c r="B12772" t="s">
        <v>5</v>
      </c>
      <c r="C12772" s="1">
        <v>43359</v>
      </c>
      <c r="D12772">
        <v>0.40986752510070801</v>
      </c>
    </row>
    <row r="12773" spans="1:4" x14ac:dyDescent="0.25">
      <c r="A12773" t="s">
        <v>9</v>
      </c>
      <c r="B12773" t="s">
        <v>5</v>
      </c>
      <c r="C12773" s="1">
        <v>43359</v>
      </c>
      <c r="D12773">
        <v>0.243200823664665</v>
      </c>
    </row>
    <row r="12774" spans="1:4" x14ac:dyDescent="0.25">
      <c r="A12774" t="s">
        <v>12</v>
      </c>
      <c r="B12774" t="s">
        <v>5</v>
      </c>
      <c r="C12774" s="1">
        <v>43359</v>
      </c>
      <c r="D12774">
        <v>0.242760996520519</v>
      </c>
    </row>
    <row r="12775" spans="1:4" x14ac:dyDescent="0.25">
      <c r="A12775" t="s">
        <v>6</v>
      </c>
      <c r="B12775" t="s">
        <v>5</v>
      </c>
      <c r="C12775" s="1">
        <v>43359</v>
      </c>
      <c r="D12775">
        <v>0.96857181787490798</v>
      </c>
    </row>
    <row r="12776" spans="1:4" x14ac:dyDescent="0.25">
      <c r="A12776" t="s">
        <v>12</v>
      </c>
      <c r="B12776" t="s">
        <v>5</v>
      </c>
      <c r="C12776" s="1">
        <v>43359</v>
      </c>
      <c r="D12776">
        <v>0.13522071391344001</v>
      </c>
    </row>
    <row r="12777" spans="1:4" x14ac:dyDescent="0.25">
      <c r="A12777" t="s">
        <v>10</v>
      </c>
      <c r="B12777" t="s">
        <v>5</v>
      </c>
      <c r="C12777" s="1">
        <v>43359</v>
      </c>
      <c r="D12777">
        <v>0.599170190095901</v>
      </c>
    </row>
    <row r="12778" spans="1:4" x14ac:dyDescent="0.25">
      <c r="A12778" t="s">
        <v>9</v>
      </c>
      <c r="B12778" t="s">
        <v>5</v>
      </c>
      <c r="C12778" s="1">
        <v>43359</v>
      </c>
      <c r="D12778">
        <v>1.34748709797859</v>
      </c>
    </row>
    <row r="12779" spans="1:4" x14ac:dyDescent="0.25">
      <c r="A12779" t="s">
        <v>6</v>
      </c>
      <c r="B12779" t="s">
        <v>5</v>
      </c>
      <c r="C12779" s="1">
        <v>43359</v>
      </c>
      <c r="D12779">
        <v>1.17121369838714</v>
      </c>
    </row>
    <row r="12780" spans="1:4" x14ac:dyDescent="0.25">
      <c r="A12780" t="s">
        <v>6</v>
      </c>
      <c r="B12780" t="s">
        <v>5</v>
      </c>
      <c r="C12780" s="1">
        <v>43359</v>
      </c>
      <c r="D12780">
        <v>1.09031020402908</v>
      </c>
    </row>
    <row r="12781" spans="1:4" x14ac:dyDescent="0.25">
      <c r="A12781" t="s">
        <v>4</v>
      </c>
      <c r="B12781" t="s">
        <v>5</v>
      </c>
      <c r="C12781" s="1">
        <v>43359</v>
      </c>
      <c r="D12781">
        <v>1.2561027288436899</v>
      </c>
    </row>
    <row r="12782" spans="1:4" x14ac:dyDescent="0.25">
      <c r="A12782" t="s">
        <v>12</v>
      </c>
      <c r="B12782" t="s">
        <v>5</v>
      </c>
      <c r="C12782" s="1">
        <v>43359</v>
      </c>
      <c r="D12782">
        <v>0.16029162108898101</v>
      </c>
    </row>
    <row r="12783" spans="1:4" x14ac:dyDescent="0.25">
      <c r="A12783" t="s">
        <v>11</v>
      </c>
      <c r="B12783" t="s">
        <v>5</v>
      </c>
      <c r="C12783" s="1">
        <v>43359</v>
      </c>
      <c r="D12783">
        <v>0.40463085174560498</v>
      </c>
    </row>
    <row r="12784" spans="1:4" x14ac:dyDescent="0.25">
      <c r="A12784" t="s">
        <v>12</v>
      </c>
      <c r="B12784" t="s">
        <v>5</v>
      </c>
      <c r="C12784" s="1">
        <v>43359</v>
      </c>
      <c r="D12784">
        <v>0.25159205347299501</v>
      </c>
    </row>
    <row r="12785" spans="1:4" x14ac:dyDescent="0.25">
      <c r="A12785" t="s">
        <v>7</v>
      </c>
      <c r="B12785" t="s">
        <v>5</v>
      </c>
      <c r="C12785" s="1">
        <v>43359</v>
      </c>
      <c r="D12785">
        <v>0.29459279179573</v>
      </c>
    </row>
    <row r="12786" spans="1:4" x14ac:dyDescent="0.25">
      <c r="A12786" t="s">
        <v>6</v>
      </c>
      <c r="B12786" t="s">
        <v>5</v>
      </c>
      <c r="C12786" s="1">
        <v>43359</v>
      </c>
      <c r="D12786">
        <v>1.6587774753570499</v>
      </c>
    </row>
    <row r="12787" spans="1:4" x14ac:dyDescent="0.25">
      <c r="A12787" t="s">
        <v>9</v>
      </c>
      <c r="B12787" t="s">
        <v>5</v>
      </c>
      <c r="C12787" s="1">
        <v>43359</v>
      </c>
      <c r="D12787">
        <v>1.1932454615831301</v>
      </c>
    </row>
    <row r="12788" spans="1:4" x14ac:dyDescent="0.25">
      <c r="A12788" t="s">
        <v>12</v>
      </c>
      <c r="B12788" t="s">
        <v>5</v>
      </c>
      <c r="C12788" s="1">
        <v>43359</v>
      </c>
      <c r="D12788">
        <v>8.8778810203075403E-2</v>
      </c>
    </row>
    <row r="12789" spans="1:4" x14ac:dyDescent="0.25">
      <c r="A12789" t="s">
        <v>4</v>
      </c>
      <c r="B12789" t="s">
        <v>5</v>
      </c>
      <c r="C12789" s="1">
        <v>43359</v>
      </c>
      <c r="D12789">
        <v>0.52057728171348505</v>
      </c>
    </row>
    <row r="12790" spans="1:4" x14ac:dyDescent="0.25">
      <c r="A12790" t="s">
        <v>6</v>
      </c>
      <c r="B12790" t="s">
        <v>5</v>
      </c>
      <c r="C12790" s="1">
        <v>43359</v>
      </c>
      <c r="D12790">
        <v>1.5969165682792601</v>
      </c>
    </row>
    <row r="12791" spans="1:4" x14ac:dyDescent="0.25">
      <c r="A12791" t="s">
        <v>11</v>
      </c>
      <c r="B12791" t="s">
        <v>5</v>
      </c>
      <c r="C12791" s="1">
        <v>43359</v>
      </c>
      <c r="D12791">
        <v>0.50200178027152997</v>
      </c>
    </row>
    <row r="12792" spans="1:4" x14ac:dyDescent="0.25">
      <c r="A12792" t="s">
        <v>9</v>
      </c>
      <c r="B12792" t="s">
        <v>5</v>
      </c>
      <c r="C12792" s="1">
        <v>43359</v>
      </c>
      <c r="D12792">
        <v>1.04503799676895</v>
      </c>
    </row>
    <row r="12793" spans="1:4" x14ac:dyDescent="0.25">
      <c r="A12793" t="s">
        <v>7</v>
      </c>
      <c r="B12793" t="s">
        <v>5</v>
      </c>
      <c r="C12793" s="1">
        <v>43359</v>
      </c>
      <c r="D12793">
        <v>0.40745123028755198</v>
      </c>
    </row>
    <row r="12794" spans="1:4" x14ac:dyDescent="0.25">
      <c r="A12794" t="s">
        <v>12</v>
      </c>
      <c r="B12794" t="s">
        <v>5</v>
      </c>
      <c r="C12794" s="1">
        <v>43359</v>
      </c>
      <c r="D12794">
        <v>0.176702398061752</v>
      </c>
    </row>
    <row r="12795" spans="1:4" x14ac:dyDescent="0.25">
      <c r="A12795" t="s">
        <v>10</v>
      </c>
      <c r="B12795" t="s">
        <v>5</v>
      </c>
      <c r="C12795" s="1">
        <v>43359</v>
      </c>
      <c r="D12795">
        <v>0.78759316205978303</v>
      </c>
    </row>
    <row r="12796" spans="1:4" x14ac:dyDescent="0.25">
      <c r="A12796" t="s">
        <v>11</v>
      </c>
      <c r="B12796" t="s">
        <v>5</v>
      </c>
      <c r="C12796" s="1">
        <v>43359</v>
      </c>
      <c r="D12796">
        <v>0.67066769003868099</v>
      </c>
    </row>
    <row r="12797" spans="1:4" x14ac:dyDescent="0.25">
      <c r="A12797" t="s">
        <v>6</v>
      </c>
      <c r="B12797" t="s">
        <v>5</v>
      </c>
      <c r="C12797" s="1">
        <v>43359</v>
      </c>
      <c r="D12797">
        <v>1.2397265434265099</v>
      </c>
    </row>
    <row r="12798" spans="1:4" x14ac:dyDescent="0.25">
      <c r="A12798" t="s">
        <v>11</v>
      </c>
      <c r="B12798" t="s">
        <v>5</v>
      </c>
      <c r="C12798" s="1">
        <v>43359</v>
      </c>
      <c r="D12798">
        <v>0.63606001138686996</v>
      </c>
    </row>
    <row r="12799" spans="1:4" x14ac:dyDescent="0.25">
      <c r="A12799" t="s">
        <v>4</v>
      </c>
      <c r="B12799" t="s">
        <v>5</v>
      </c>
      <c r="C12799" s="1">
        <v>43359</v>
      </c>
      <c r="D12799">
        <v>1.19462296962738</v>
      </c>
    </row>
    <row r="12800" spans="1:4" x14ac:dyDescent="0.25">
      <c r="A12800" t="s">
        <v>7</v>
      </c>
      <c r="B12800" t="s">
        <v>5</v>
      </c>
      <c r="C12800" s="1">
        <v>43359</v>
      </c>
      <c r="D12800">
        <v>0.39894452691078103</v>
      </c>
    </row>
    <row r="12801" spans="1:4" x14ac:dyDescent="0.25">
      <c r="A12801" t="s">
        <v>12</v>
      </c>
      <c r="B12801" t="s">
        <v>5</v>
      </c>
      <c r="C12801" s="1">
        <v>43359</v>
      </c>
      <c r="D12801">
        <v>0.237032708525657</v>
      </c>
    </row>
    <row r="12802" spans="1:4" x14ac:dyDescent="0.25">
      <c r="A12802" t="s">
        <v>6</v>
      </c>
      <c r="B12802" t="s">
        <v>5</v>
      </c>
      <c r="C12802" s="1">
        <v>43359</v>
      </c>
      <c r="D12802">
        <v>0.30045827925205199</v>
      </c>
    </row>
    <row r="12803" spans="1:4" x14ac:dyDescent="0.25">
      <c r="A12803" t="s">
        <v>9</v>
      </c>
      <c r="B12803" t="s">
        <v>5</v>
      </c>
      <c r="C12803" s="1">
        <v>43359</v>
      </c>
      <c r="D12803">
        <v>1.0100623488426199</v>
      </c>
    </row>
    <row r="12804" spans="1:4" x14ac:dyDescent="0.25">
      <c r="A12804" t="s">
        <v>7</v>
      </c>
      <c r="B12804" t="s">
        <v>5</v>
      </c>
      <c r="C12804" s="1">
        <v>43359</v>
      </c>
      <c r="D12804">
        <v>0.34889712333679201</v>
      </c>
    </row>
    <row r="12805" spans="1:4" x14ac:dyDescent="0.25">
      <c r="A12805" t="s">
        <v>4</v>
      </c>
      <c r="B12805" t="s">
        <v>5</v>
      </c>
      <c r="C12805" s="1">
        <v>43359</v>
      </c>
      <c r="D12805">
        <v>0.43972776532173102</v>
      </c>
    </row>
    <row r="12806" spans="1:4" x14ac:dyDescent="0.25">
      <c r="A12806" t="s">
        <v>10</v>
      </c>
      <c r="B12806" t="s">
        <v>5</v>
      </c>
      <c r="C12806" s="1">
        <v>43359</v>
      </c>
      <c r="D12806">
        <v>0.79244919419288595</v>
      </c>
    </row>
    <row r="12807" spans="1:4" x14ac:dyDescent="0.25">
      <c r="A12807" t="s">
        <v>9</v>
      </c>
      <c r="B12807" t="s">
        <v>5</v>
      </c>
      <c r="C12807" s="1">
        <v>43359</v>
      </c>
      <c r="D12807">
        <v>1.1948933839797899</v>
      </c>
    </row>
    <row r="12808" spans="1:4" x14ac:dyDescent="0.25">
      <c r="A12808" t="s">
        <v>10</v>
      </c>
      <c r="B12808" t="s">
        <v>5</v>
      </c>
      <c r="C12808" s="1">
        <v>43359</v>
      </c>
      <c r="D12808">
        <v>0.81217767596244705</v>
      </c>
    </row>
    <row r="12809" spans="1:4" x14ac:dyDescent="0.25">
      <c r="A12809" t="s">
        <v>12</v>
      </c>
      <c r="B12809" t="s">
        <v>5</v>
      </c>
      <c r="C12809" s="1">
        <v>43359</v>
      </c>
      <c r="D12809">
        <v>0.15445829704403799</v>
      </c>
    </row>
    <row r="12810" spans="1:4" x14ac:dyDescent="0.25">
      <c r="A12810" t="s">
        <v>6</v>
      </c>
      <c r="B12810" t="s">
        <v>5</v>
      </c>
      <c r="C12810" s="1">
        <v>43359</v>
      </c>
      <c r="D12810">
        <v>0.47170547842979399</v>
      </c>
    </row>
    <row r="12811" spans="1:4" x14ac:dyDescent="0.25">
      <c r="A12811" t="s">
        <v>11</v>
      </c>
      <c r="B12811" t="s">
        <v>5</v>
      </c>
      <c r="C12811" s="1">
        <v>43359</v>
      </c>
      <c r="D12811">
        <v>1.6805371999740499</v>
      </c>
    </row>
    <row r="12812" spans="1:4" x14ac:dyDescent="0.25">
      <c r="A12812" t="s">
        <v>4</v>
      </c>
      <c r="B12812" t="s">
        <v>5</v>
      </c>
      <c r="C12812" s="1">
        <v>43359</v>
      </c>
      <c r="D12812">
        <v>0.70881109833717304</v>
      </c>
    </row>
    <row r="12813" spans="1:4" x14ac:dyDescent="0.25">
      <c r="A12813" t="s">
        <v>7</v>
      </c>
      <c r="B12813" t="s">
        <v>5</v>
      </c>
      <c r="C12813" s="1">
        <v>43359</v>
      </c>
      <c r="D12813">
        <v>0.243564322590828</v>
      </c>
    </row>
    <row r="12814" spans="1:4" x14ac:dyDescent="0.25">
      <c r="A12814" t="s">
        <v>11</v>
      </c>
      <c r="B12814" t="s">
        <v>5</v>
      </c>
      <c r="C12814" s="1">
        <v>43359</v>
      </c>
      <c r="D12814">
        <v>0.66799521446227905</v>
      </c>
    </row>
    <row r="12815" spans="1:4" x14ac:dyDescent="0.25">
      <c r="A12815" t="s">
        <v>7</v>
      </c>
      <c r="B12815" t="s">
        <v>5</v>
      </c>
      <c r="C12815" s="1">
        <v>43359</v>
      </c>
      <c r="D12815">
        <v>0.34582715034484801</v>
      </c>
    </row>
    <row r="12816" spans="1:4" x14ac:dyDescent="0.25">
      <c r="A12816" t="s">
        <v>6</v>
      </c>
      <c r="B12816" t="s">
        <v>5</v>
      </c>
      <c r="C12816" s="1">
        <v>43359</v>
      </c>
      <c r="D12816">
        <v>0.206587296724319</v>
      </c>
    </row>
    <row r="12817" spans="1:4" x14ac:dyDescent="0.25">
      <c r="A12817" t="s">
        <v>4</v>
      </c>
      <c r="B12817" t="s">
        <v>5</v>
      </c>
      <c r="C12817" s="1">
        <v>43359</v>
      </c>
      <c r="D12817">
        <v>0.39597777724265998</v>
      </c>
    </row>
    <row r="12818" spans="1:4" x14ac:dyDescent="0.25">
      <c r="A12818" t="s">
        <v>9</v>
      </c>
      <c r="B12818" t="s">
        <v>5</v>
      </c>
      <c r="C12818" s="1">
        <v>43359</v>
      </c>
      <c r="D12818">
        <v>1.05222109556198</v>
      </c>
    </row>
    <row r="12819" spans="1:4" x14ac:dyDescent="0.25">
      <c r="A12819" t="s">
        <v>12</v>
      </c>
      <c r="B12819" t="s">
        <v>5</v>
      </c>
      <c r="C12819" s="1">
        <v>43359</v>
      </c>
      <c r="D12819">
        <v>0.36985708773136</v>
      </c>
    </row>
    <row r="12820" spans="1:4" x14ac:dyDescent="0.25">
      <c r="A12820" t="s">
        <v>9</v>
      </c>
      <c r="B12820" t="s">
        <v>5</v>
      </c>
      <c r="C12820" s="1">
        <v>43359</v>
      </c>
      <c r="D12820">
        <v>1.1546933770179699</v>
      </c>
    </row>
    <row r="12821" spans="1:4" x14ac:dyDescent="0.25">
      <c r="A12821" t="s">
        <v>11</v>
      </c>
      <c r="B12821" t="s">
        <v>5</v>
      </c>
      <c r="C12821" s="1">
        <v>43359</v>
      </c>
      <c r="D12821">
        <v>0.41101282238960202</v>
      </c>
    </row>
    <row r="12822" spans="1:4" x14ac:dyDescent="0.25">
      <c r="A12822" t="s">
        <v>12</v>
      </c>
      <c r="B12822" t="s">
        <v>5</v>
      </c>
      <c r="C12822" s="1">
        <v>43359</v>
      </c>
      <c r="D12822">
        <v>0.41564689576625802</v>
      </c>
    </row>
    <row r="12823" spans="1:4" x14ac:dyDescent="0.25">
      <c r="A12823" t="s">
        <v>4</v>
      </c>
      <c r="B12823" t="s">
        <v>5</v>
      </c>
      <c r="C12823" s="1">
        <v>43359</v>
      </c>
      <c r="D12823">
        <v>0.96848256587982096</v>
      </c>
    </row>
    <row r="12824" spans="1:4" x14ac:dyDescent="0.25">
      <c r="A12824" t="s">
        <v>7</v>
      </c>
      <c r="B12824" t="s">
        <v>5</v>
      </c>
      <c r="C12824" s="1">
        <v>43359</v>
      </c>
      <c r="D12824">
        <v>0.39916201233863802</v>
      </c>
    </row>
    <row r="12825" spans="1:4" x14ac:dyDescent="0.25">
      <c r="A12825" t="s">
        <v>10</v>
      </c>
      <c r="B12825" t="s">
        <v>5</v>
      </c>
      <c r="C12825" s="1">
        <v>43359</v>
      </c>
      <c r="D12825">
        <v>0.57986629009246804</v>
      </c>
    </row>
    <row r="12826" spans="1:4" x14ac:dyDescent="0.25">
      <c r="A12826" t="s">
        <v>10</v>
      </c>
      <c r="B12826" t="s">
        <v>5</v>
      </c>
      <c r="C12826" s="1">
        <v>43359</v>
      </c>
      <c r="D12826">
        <v>0.79902910590171805</v>
      </c>
    </row>
    <row r="12827" spans="1:4" x14ac:dyDescent="0.25">
      <c r="A12827" t="s">
        <v>11</v>
      </c>
      <c r="B12827" t="s">
        <v>5</v>
      </c>
      <c r="C12827" s="1">
        <v>43359</v>
      </c>
      <c r="D12827">
        <v>0.45575960874557397</v>
      </c>
    </row>
    <row r="12828" spans="1:4" x14ac:dyDescent="0.25">
      <c r="A12828" t="s">
        <v>7</v>
      </c>
      <c r="B12828" t="s">
        <v>5</v>
      </c>
      <c r="C12828" s="1">
        <v>43359</v>
      </c>
      <c r="D12828">
        <v>0.17727650552988</v>
      </c>
    </row>
    <row r="12829" spans="1:4" x14ac:dyDescent="0.25">
      <c r="A12829" t="s">
        <v>6</v>
      </c>
      <c r="B12829" t="s">
        <v>5</v>
      </c>
      <c r="C12829" s="1">
        <v>43359</v>
      </c>
      <c r="D12829">
        <v>0.389341586828231</v>
      </c>
    </row>
    <row r="12830" spans="1:4" x14ac:dyDescent="0.25">
      <c r="A12830" t="s">
        <v>4</v>
      </c>
      <c r="B12830" t="s">
        <v>5</v>
      </c>
      <c r="C12830" s="1">
        <v>43359</v>
      </c>
      <c r="D12830">
        <v>0.36643258333206102</v>
      </c>
    </row>
    <row r="12831" spans="1:4" x14ac:dyDescent="0.25">
      <c r="A12831" t="s">
        <v>11</v>
      </c>
      <c r="B12831" t="s">
        <v>5</v>
      </c>
      <c r="C12831" s="1">
        <v>43359</v>
      </c>
      <c r="D12831">
        <v>0.40696029067039402</v>
      </c>
    </row>
    <row r="12832" spans="1:4" x14ac:dyDescent="0.25">
      <c r="A12832" t="s">
        <v>4</v>
      </c>
      <c r="B12832" t="s">
        <v>5</v>
      </c>
      <c r="C12832" s="1">
        <v>43359</v>
      </c>
      <c r="D12832">
        <v>0.50358020663261305</v>
      </c>
    </row>
    <row r="12833" spans="1:4" x14ac:dyDescent="0.25">
      <c r="A12833" t="s">
        <v>6</v>
      </c>
      <c r="B12833" t="s">
        <v>5</v>
      </c>
      <c r="C12833" s="1">
        <v>43359</v>
      </c>
      <c r="D12833">
        <v>0.25545480847358698</v>
      </c>
    </row>
    <row r="12834" spans="1:4" x14ac:dyDescent="0.25">
      <c r="A12834" t="s">
        <v>7</v>
      </c>
      <c r="B12834" t="s">
        <v>5</v>
      </c>
      <c r="C12834" s="1">
        <v>43359</v>
      </c>
      <c r="D12834">
        <v>0.223648513853549</v>
      </c>
    </row>
    <row r="12835" spans="1:4" x14ac:dyDescent="0.25">
      <c r="A12835" t="s">
        <v>12</v>
      </c>
      <c r="B12835" t="s">
        <v>5</v>
      </c>
      <c r="C12835" s="1">
        <v>43359</v>
      </c>
      <c r="D12835">
        <v>8.0660194158553994E-2</v>
      </c>
    </row>
    <row r="12836" spans="1:4" x14ac:dyDescent="0.25">
      <c r="A12836" t="s">
        <v>10</v>
      </c>
      <c r="B12836" t="s">
        <v>5</v>
      </c>
      <c r="C12836" s="1">
        <v>43359</v>
      </c>
      <c r="D12836">
        <v>0.99322976469993396</v>
      </c>
    </row>
    <row r="12837" spans="1:4" x14ac:dyDescent="0.25">
      <c r="A12837" t="s">
        <v>12</v>
      </c>
      <c r="B12837" t="s">
        <v>5</v>
      </c>
      <c r="C12837" s="1">
        <v>43359</v>
      </c>
      <c r="D12837">
        <v>0.29879538714885701</v>
      </c>
    </row>
    <row r="12838" spans="1:4" x14ac:dyDescent="0.25">
      <c r="A12838" t="s">
        <v>6</v>
      </c>
      <c r="B12838" t="s">
        <v>5</v>
      </c>
      <c r="C12838" s="1">
        <v>43359</v>
      </c>
      <c r="D12838">
        <v>0.257813686132431</v>
      </c>
    </row>
    <row r="12839" spans="1:4" x14ac:dyDescent="0.25">
      <c r="A12839" t="s">
        <v>4</v>
      </c>
      <c r="B12839" t="s">
        <v>5</v>
      </c>
      <c r="C12839" s="1">
        <v>43359</v>
      </c>
      <c r="D12839">
        <v>0.45815412402153</v>
      </c>
    </row>
    <row r="12840" spans="1:4" x14ac:dyDescent="0.25">
      <c r="A12840" t="s">
        <v>9</v>
      </c>
      <c r="B12840" t="s">
        <v>5</v>
      </c>
      <c r="C12840" s="1">
        <v>43359</v>
      </c>
      <c r="D12840">
        <v>1.1584522962570101</v>
      </c>
    </row>
    <row r="12841" spans="1:4" x14ac:dyDescent="0.25">
      <c r="A12841" t="s">
        <v>6</v>
      </c>
      <c r="B12841" t="s">
        <v>5</v>
      </c>
      <c r="C12841" s="1">
        <v>43359</v>
      </c>
      <c r="D12841">
        <v>0.86772415339946796</v>
      </c>
    </row>
    <row r="12842" spans="1:4" x14ac:dyDescent="0.25">
      <c r="A12842" t="s">
        <v>9</v>
      </c>
      <c r="B12842" t="s">
        <v>5</v>
      </c>
      <c r="C12842" s="1">
        <v>43359</v>
      </c>
      <c r="D12842">
        <v>1.07557505369186</v>
      </c>
    </row>
    <row r="12843" spans="1:4" x14ac:dyDescent="0.25">
      <c r="A12843" t="s">
        <v>10</v>
      </c>
      <c r="B12843" t="s">
        <v>5</v>
      </c>
      <c r="C12843" s="1">
        <v>43359</v>
      </c>
      <c r="D12843">
        <v>0.59376055002212502</v>
      </c>
    </row>
    <row r="12844" spans="1:4" x14ac:dyDescent="0.25">
      <c r="A12844" t="s">
        <v>10</v>
      </c>
      <c r="B12844" t="s">
        <v>5</v>
      </c>
      <c r="C12844" s="1">
        <v>43359</v>
      </c>
      <c r="D12844">
        <v>1.0948454439640001</v>
      </c>
    </row>
    <row r="12845" spans="1:4" x14ac:dyDescent="0.25">
      <c r="A12845" t="s">
        <v>9</v>
      </c>
      <c r="B12845" t="s">
        <v>5</v>
      </c>
      <c r="C12845" s="1">
        <v>43359</v>
      </c>
      <c r="D12845">
        <v>1.07132558822631</v>
      </c>
    </row>
    <row r="12846" spans="1:4" x14ac:dyDescent="0.25">
      <c r="A12846" t="s">
        <v>9</v>
      </c>
      <c r="B12846" t="s">
        <v>5</v>
      </c>
      <c r="C12846" s="1">
        <v>43359</v>
      </c>
      <c r="D12846">
        <v>1.6772802472114501</v>
      </c>
    </row>
    <row r="12847" spans="1:4" x14ac:dyDescent="0.25">
      <c r="A12847" t="s">
        <v>10</v>
      </c>
      <c r="B12847" t="s">
        <v>5</v>
      </c>
      <c r="C12847" s="1">
        <v>43359</v>
      </c>
      <c r="D12847">
        <v>0.84171417951583805</v>
      </c>
    </row>
    <row r="12848" spans="1:4" x14ac:dyDescent="0.25">
      <c r="A12848" t="s">
        <v>11</v>
      </c>
      <c r="B12848" t="s">
        <v>5</v>
      </c>
      <c r="C12848" s="1">
        <v>43359</v>
      </c>
      <c r="D12848">
        <v>0.453459930419921</v>
      </c>
    </row>
    <row r="12849" spans="1:4" x14ac:dyDescent="0.25">
      <c r="A12849" t="s">
        <v>10</v>
      </c>
      <c r="B12849" t="s">
        <v>5</v>
      </c>
      <c r="C12849" s="1">
        <v>43359</v>
      </c>
      <c r="D12849">
        <v>0.83158937096595797</v>
      </c>
    </row>
    <row r="12850" spans="1:4" x14ac:dyDescent="0.25">
      <c r="A12850" t="s">
        <v>10</v>
      </c>
      <c r="B12850" t="s">
        <v>5</v>
      </c>
      <c r="C12850" s="1">
        <v>43359</v>
      </c>
      <c r="D12850">
        <v>1.1030105710029501</v>
      </c>
    </row>
    <row r="12851" spans="1:4" x14ac:dyDescent="0.25">
      <c r="A12851" t="s">
        <v>7</v>
      </c>
      <c r="B12851" t="s">
        <v>5</v>
      </c>
      <c r="C12851" s="1">
        <v>43359</v>
      </c>
      <c r="D12851">
        <v>0.375277888774871</v>
      </c>
    </row>
    <row r="12852" spans="1:4" x14ac:dyDescent="0.25">
      <c r="A12852" t="s">
        <v>4</v>
      </c>
      <c r="B12852" t="s">
        <v>5</v>
      </c>
      <c r="C12852" s="1">
        <v>43359</v>
      </c>
      <c r="D12852">
        <v>0.73463880419731098</v>
      </c>
    </row>
    <row r="12853" spans="1:4" x14ac:dyDescent="0.25">
      <c r="A12853" t="s">
        <v>12</v>
      </c>
      <c r="B12853" t="s">
        <v>5</v>
      </c>
      <c r="C12853" s="1">
        <v>43359</v>
      </c>
      <c r="D12853">
        <v>0.205912727117538</v>
      </c>
    </row>
    <row r="12854" spans="1:4" x14ac:dyDescent="0.25">
      <c r="A12854" t="s">
        <v>6</v>
      </c>
      <c r="B12854" t="s">
        <v>5</v>
      </c>
      <c r="C12854" s="1">
        <v>43359</v>
      </c>
      <c r="D12854">
        <v>0.39457750618457799</v>
      </c>
    </row>
    <row r="12855" spans="1:4" x14ac:dyDescent="0.25">
      <c r="A12855" t="s">
        <v>4</v>
      </c>
      <c r="B12855" t="s">
        <v>5</v>
      </c>
      <c r="C12855" s="1">
        <v>43359</v>
      </c>
      <c r="D12855">
        <v>1.96738855242729</v>
      </c>
    </row>
    <row r="12856" spans="1:4" x14ac:dyDescent="0.25">
      <c r="A12856" t="s">
        <v>12</v>
      </c>
      <c r="B12856" t="s">
        <v>5</v>
      </c>
      <c r="C12856" s="1">
        <v>43359</v>
      </c>
      <c r="D12856">
        <v>0.25689355134963898</v>
      </c>
    </row>
    <row r="12857" spans="1:4" x14ac:dyDescent="0.25">
      <c r="A12857" t="s">
        <v>6</v>
      </c>
      <c r="B12857" t="s">
        <v>5</v>
      </c>
      <c r="C12857" s="1">
        <v>43359</v>
      </c>
      <c r="D12857">
        <v>0.88981315493583701</v>
      </c>
    </row>
    <row r="12858" spans="1:4" x14ac:dyDescent="0.25">
      <c r="A12858" t="s">
        <v>12</v>
      </c>
      <c r="B12858" t="s">
        <v>5</v>
      </c>
      <c r="C12858" s="1">
        <v>43359</v>
      </c>
      <c r="D12858">
        <v>0.155305369198322</v>
      </c>
    </row>
    <row r="12859" spans="1:4" x14ac:dyDescent="0.25">
      <c r="A12859" t="s">
        <v>7</v>
      </c>
      <c r="B12859" t="s">
        <v>5</v>
      </c>
      <c r="C12859" s="1">
        <v>43359</v>
      </c>
      <c r="D12859">
        <v>0.218897685408592</v>
      </c>
    </row>
    <row r="12860" spans="1:4" x14ac:dyDescent="0.25">
      <c r="A12860" t="s">
        <v>7</v>
      </c>
      <c r="B12860" t="s">
        <v>5</v>
      </c>
      <c r="C12860" s="1">
        <v>43359</v>
      </c>
      <c r="D12860">
        <v>0.17093459516763601</v>
      </c>
    </row>
    <row r="12861" spans="1:4" x14ac:dyDescent="0.25">
      <c r="A12861" t="s">
        <v>12</v>
      </c>
      <c r="B12861" t="s">
        <v>5</v>
      </c>
      <c r="C12861" s="1">
        <v>43359</v>
      </c>
      <c r="D12861">
        <v>0.199107345193624</v>
      </c>
    </row>
    <row r="12862" spans="1:4" x14ac:dyDescent="0.25">
      <c r="A12862" t="s">
        <v>9</v>
      </c>
      <c r="B12862" t="s">
        <v>5</v>
      </c>
      <c r="C12862" s="1">
        <v>43359</v>
      </c>
      <c r="D12862">
        <v>1.0211625933647099</v>
      </c>
    </row>
    <row r="12863" spans="1:4" x14ac:dyDescent="0.25">
      <c r="A12863" t="s">
        <v>4</v>
      </c>
      <c r="B12863" t="s">
        <v>5</v>
      </c>
      <c r="C12863" s="1">
        <v>43359</v>
      </c>
      <c r="D12863">
        <v>0.41653970479965202</v>
      </c>
    </row>
    <row r="12864" spans="1:4" x14ac:dyDescent="0.25">
      <c r="A12864" t="s">
        <v>11</v>
      </c>
      <c r="B12864" t="s">
        <v>5</v>
      </c>
      <c r="C12864" s="1">
        <v>43359</v>
      </c>
      <c r="D12864">
        <v>0.97835004925727798</v>
      </c>
    </row>
    <row r="12865" spans="1:4" x14ac:dyDescent="0.25">
      <c r="A12865" t="s">
        <v>11</v>
      </c>
      <c r="B12865" t="s">
        <v>5</v>
      </c>
      <c r="C12865" s="1">
        <v>43359</v>
      </c>
      <c r="D12865">
        <v>0.422138327360153</v>
      </c>
    </row>
    <row r="12866" spans="1:4" x14ac:dyDescent="0.25">
      <c r="A12866" t="s">
        <v>10</v>
      </c>
      <c r="B12866" t="s">
        <v>5</v>
      </c>
      <c r="C12866" s="1">
        <v>43359</v>
      </c>
      <c r="D12866">
        <v>0.78866176009178002</v>
      </c>
    </row>
    <row r="12867" spans="1:4" x14ac:dyDescent="0.25">
      <c r="A12867" t="s">
        <v>11</v>
      </c>
      <c r="B12867" t="s">
        <v>5</v>
      </c>
      <c r="C12867" s="1">
        <v>43359</v>
      </c>
      <c r="D12867">
        <v>0.631211942434311</v>
      </c>
    </row>
    <row r="12868" spans="1:4" x14ac:dyDescent="0.25">
      <c r="A12868" t="s">
        <v>4</v>
      </c>
      <c r="B12868" t="s">
        <v>5</v>
      </c>
      <c r="C12868" s="1">
        <v>43359</v>
      </c>
      <c r="D12868">
        <v>0.44593921303749001</v>
      </c>
    </row>
    <row r="12869" spans="1:4" x14ac:dyDescent="0.25">
      <c r="A12869" t="s">
        <v>12</v>
      </c>
      <c r="B12869" t="s">
        <v>5</v>
      </c>
      <c r="C12869" s="1">
        <v>43359</v>
      </c>
      <c r="D12869">
        <v>0.16005104631185499</v>
      </c>
    </row>
    <row r="12870" spans="1:4" x14ac:dyDescent="0.25">
      <c r="A12870" t="s">
        <v>7</v>
      </c>
      <c r="B12870" t="s">
        <v>5</v>
      </c>
      <c r="C12870" s="1">
        <v>43359</v>
      </c>
      <c r="D12870">
        <v>0.18176384419202801</v>
      </c>
    </row>
    <row r="12871" spans="1:4" x14ac:dyDescent="0.25">
      <c r="A12871" t="s">
        <v>12</v>
      </c>
      <c r="B12871" t="s">
        <v>5</v>
      </c>
      <c r="C12871" s="1">
        <v>43359</v>
      </c>
      <c r="D12871">
        <v>0.191788817942142</v>
      </c>
    </row>
    <row r="12872" spans="1:4" x14ac:dyDescent="0.25">
      <c r="A12872" t="s">
        <v>12</v>
      </c>
      <c r="B12872" t="s">
        <v>5</v>
      </c>
      <c r="C12872" s="1">
        <v>43359</v>
      </c>
      <c r="D12872">
        <v>0.18512727618217401</v>
      </c>
    </row>
    <row r="12873" spans="1:4" x14ac:dyDescent="0.25">
      <c r="A12873" t="s">
        <v>10</v>
      </c>
      <c r="B12873" t="s">
        <v>5</v>
      </c>
      <c r="C12873" s="1">
        <v>43359</v>
      </c>
      <c r="D12873">
        <v>0.77095003128051598</v>
      </c>
    </row>
    <row r="12874" spans="1:4" x14ac:dyDescent="0.25">
      <c r="A12874" t="s">
        <v>9</v>
      </c>
      <c r="B12874" t="s">
        <v>5</v>
      </c>
      <c r="C12874" s="1">
        <v>43359</v>
      </c>
      <c r="D12874">
        <v>1.00944097042083</v>
      </c>
    </row>
    <row r="12875" spans="1:4" x14ac:dyDescent="0.25">
      <c r="A12875" t="s">
        <v>9</v>
      </c>
      <c r="B12875" t="s">
        <v>5</v>
      </c>
      <c r="C12875" s="1">
        <v>43359</v>
      </c>
      <c r="D12875">
        <v>1.1144810557365401</v>
      </c>
    </row>
    <row r="12876" spans="1:4" x14ac:dyDescent="0.25">
      <c r="A12876" t="s">
        <v>11</v>
      </c>
      <c r="B12876" t="s">
        <v>5</v>
      </c>
      <c r="C12876" s="1">
        <v>43359</v>
      </c>
      <c r="D12876">
        <v>0.45348632931709298</v>
      </c>
    </row>
    <row r="12877" spans="1:4" x14ac:dyDescent="0.25">
      <c r="A12877" t="s">
        <v>6</v>
      </c>
      <c r="B12877" t="s">
        <v>5</v>
      </c>
      <c r="C12877" s="1">
        <v>43359</v>
      </c>
      <c r="D12877">
        <v>0.851932060718537</v>
      </c>
    </row>
    <row r="12878" spans="1:4" x14ac:dyDescent="0.25">
      <c r="A12878" t="s">
        <v>4</v>
      </c>
      <c r="B12878" t="s">
        <v>5</v>
      </c>
      <c r="C12878" s="1">
        <v>43359</v>
      </c>
      <c r="D12878">
        <v>0.47561113834381102</v>
      </c>
    </row>
    <row r="12879" spans="1:4" x14ac:dyDescent="0.25">
      <c r="A12879" t="s">
        <v>7</v>
      </c>
      <c r="B12879" t="s">
        <v>5</v>
      </c>
      <c r="C12879" s="1">
        <v>43359</v>
      </c>
      <c r="D12879">
        <v>0.38045693039894002</v>
      </c>
    </row>
    <row r="12880" spans="1:4" x14ac:dyDescent="0.25">
      <c r="A12880" t="s">
        <v>7</v>
      </c>
      <c r="B12880" t="s">
        <v>5</v>
      </c>
      <c r="C12880" s="1">
        <v>43359</v>
      </c>
      <c r="D12880">
        <v>9.5356360077857902E-2</v>
      </c>
    </row>
    <row r="12881" spans="1:4" x14ac:dyDescent="0.25">
      <c r="A12881" t="s">
        <v>9</v>
      </c>
      <c r="B12881" t="s">
        <v>5</v>
      </c>
      <c r="C12881" s="1">
        <v>43359</v>
      </c>
      <c r="D12881">
        <v>1.0657862067222501</v>
      </c>
    </row>
    <row r="12882" spans="1:4" x14ac:dyDescent="0.25">
      <c r="A12882" t="s">
        <v>6</v>
      </c>
      <c r="B12882" t="s">
        <v>5</v>
      </c>
      <c r="C12882" s="1">
        <v>43359</v>
      </c>
      <c r="D12882">
        <v>0.480276781320571</v>
      </c>
    </row>
    <row r="12883" spans="1:4" x14ac:dyDescent="0.25">
      <c r="A12883" t="s">
        <v>11</v>
      </c>
      <c r="B12883" t="s">
        <v>5</v>
      </c>
      <c r="C12883" s="1">
        <v>43359</v>
      </c>
      <c r="D12883">
        <v>0.45028057098388602</v>
      </c>
    </row>
    <row r="12884" spans="1:4" x14ac:dyDescent="0.25">
      <c r="A12884" t="s">
        <v>9</v>
      </c>
      <c r="B12884" t="s">
        <v>5</v>
      </c>
      <c r="C12884" s="1">
        <v>43359</v>
      </c>
      <c r="D12884">
        <v>1.6678249597549399</v>
      </c>
    </row>
    <row r="12885" spans="1:4" x14ac:dyDescent="0.25">
      <c r="A12885" t="s">
        <v>4</v>
      </c>
      <c r="B12885" t="s">
        <v>5</v>
      </c>
      <c r="C12885" s="1">
        <v>43359</v>
      </c>
      <c r="D12885">
        <v>1.24594852924346</v>
      </c>
    </row>
    <row r="12886" spans="1:4" x14ac:dyDescent="0.25">
      <c r="A12886" t="s">
        <v>10</v>
      </c>
      <c r="B12886" t="s">
        <v>5</v>
      </c>
      <c r="C12886" s="1">
        <v>43359</v>
      </c>
      <c r="D12886">
        <v>0.82369399070739702</v>
      </c>
    </row>
    <row r="12887" spans="1:4" x14ac:dyDescent="0.25">
      <c r="A12887" t="s">
        <v>6</v>
      </c>
      <c r="B12887" t="s">
        <v>5</v>
      </c>
      <c r="C12887" s="1">
        <v>43359</v>
      </c>
      <c r="D12887">
        <v>0.249333989620208</v>
      </c>
    </row>
    <row r="12888" spans="1:4" x14ac:dyDescent="0.25">
      <c r="A12888" t="s">
        <v>9</v>
      </c>
      <c r="B12888" t="s">
        <v>5</v>
      </c>
      <c r="C12888" s="1">
        <v>43359</v>
      </c>
      <c r="D12888">
        <v>1.0748907923698401</v>
      </c>
    </row>
    <row r="12889" spans="1:4" x14ac:dyDescent="0.25">
      <c r="A12889" t="s">
        <v>9</v>
      </c>
      <c r="B12889" t="s">
        <v>5</v>
      </c>
      <c r="C12889" s="1">
        <v>43359</v>
      </c>
      <c r="D12889">
        <v>1.0251914024352999</v>
      </c>
    </row>
    <row r="12890" spans="1:4" x14ac:dyDescent="0.25">
      <c r="A12890" t="s">
        <v>12</v>
      </c>
      <c r="B12890" t="s">
        <v>5</v>
      </c>
      <c r="C12890" s="1">
        <v>43359</v>
      </c>
      <c r="D12890">
        <v>0.40336518883705103</v>
      </c>
    </row>
    <row r="12891" spans="1:4" x14ac:dyDescent="0.25">
      <c r="A12891" t="s">
        <v>7</v>
      </c>
      <c r="B12891" t="s">
        <v>5</v>
      </c>
      <c r="C12891" s="1">
        <v>43359</v>
      </c>
      <c r="D12891">
        <v>0.23342128843068999</v>
      </c>
    </row>
    <row r="12892" spans="1:4" x14ac:dyDescent="0.25">
      <c r="A12892" t="s">
        <v>12</v>
      </c>
      <c r="B12892" t="s">
        <v>5</v>
      </c>
      <c r="C12892" s="1">
        <v>43359</v>
      </c>
      <c r="D12892">
        <v>0.12055938392877499</v>
      </c>
    </row>
    <row r="12893" spans="1:4" x14ac:dyDescent="0.25">
      <c r="A12893" t="s">
        <v>10</v>
      </c>
      <c r="B12893" t="s">
        <v>5</v>
      </c>
      <c r="C12893" s="1">
        <v>43359</v>
      </c>
      <c r="D12893">
        <v>0.42785408347845</v>
      </c>
    </row>
    <row r="12894" spans="1:4" x14ac:dyDescent="0.25">
      <c r="A12894" t="s">
        <v>12</v>
      </c>
      <c r="B12894" t="s">
        <v>5</v>
      </c>
      <c r="C12894" s="1">
        <v>43359</v>
      </c>
      <c r="D12894">
        <v>0.37242805957794101</v>
      </c>
    </row>
    <row r="12895" spans="1:4" x14ac:dyDescent="0.25">
      <c r="A12895" t="s">
        <v>9</v>
      </c>
      <c r="B12895" t="s">
        <v>5</v>
      </c>
      <c r="C12895" s="1">
        <v>43359</v>
      </c>
      <c r="D12895">
        <v>1.29864840507507</v>
      </c>
    </row>
    <row r="12896" spans="1:4" x14ac:dyDescent="0.25">
      <c r="A12896" t="s">
        <v>12</v>
      </c>
      <c r="B12896" t="s">
        <v>5</v>
      </c>
      <c r="C12896" s="1">
        <v>43359</v>
      </c>
      <c r="D12896">
        <v>0.31370669603347701</v>
      </c>
    </row>
    <row r="12897" spans="1:4" x14ac:dyDescent="0.25">
      <c r="A12897" t="s">
        <v>6</v>
      </c>
      <c r="B12897" t="s">
        <v>5</v>
      </c>
      <c r="C12897" s="1">
        <v>43359</v>
      </c>
      <c r="D12897">
        <v>0.369907826185226</v>
      </c>
    </row>
    <row r="12898" spans="1:4" x14ac:dyDescent="0.25">
      <c r="A12898" t="s">
        <v>9</v>
      </c>
      <c r="B12898" t="s">
        <v>5</v>
      </c>
      <c r="C12898" s="1">
        <v>43359</v>
      </c>
      <c r="D12898">
        <v>1.2141247987747199</v>
      </c>
    </row>
    <row r="12899" spans="1:4" x14ac:dyDescent="0.25">
      <c r="A12899" t="s">
        <v>7</v>
      </c>
      <c r="B12899" t="s">
        <v>5</v>
      </c>
      <c r="C12899" s="1">
        <v>43359</v>
      </c>
      <c r="D12899">
        <v>0.18697949945926601</v>
      </c>
    </row>
    <row r="12900" spans="1:4" x14ac:dyDescent="0.25">
      <c r="A12900" t="s">
        <v>10</v>
      </c>
      <c r="B12900" t="s">
        <v>5</v>
      </c>
      <c r="C12900" s="1">
        <v>43359</v>
      </c>
      <c r="D12900">
        <v>0.40612446814775399</v>
      </c>
    </row>
    <row r="12901" spans="1:4" x14ac:dyDescent="0.25">
      <c r="A12901" t="s">
        <v>6</v>
      </c>
      <c r="B12901" t="s">
        <v>5</v>
      </c>
      <c r="C12901" s="1">
        <v>43359</v>
      </c>
      <c r="D12901">
        <v>0.430602020025253</v>
      </c>
    </row>
    <row r="12902" spans="1:4" x14ac:dyDescent="0.25">
      <c r="A12902" t="s">
        <v>11</v>
      </c>
      <c r="B12902" t="s">
        <v>5</v>
      </c>
      <c r="C12902" s="1">
        <v>43359</v>
      </c>
      <c r="D12902">
        <v>1.1679369211196899</v>
      </c>
    </row>
    <row r="12903" spans="1:4" x14ac:dyDescent="0.25">
      <c r="A12903" t="s">
        <v>12</v>
      </c>
      <c r="B12903" t="s">
        <v>5</v>
      </c>
      <c r="C12903" s="1">
        <v>43359</v>
      </c>
      <c r="D12903">
        <v>0.21775433719158099</v>
      </c>
    </row>
    <row r="12904" spans="1:4" x14ac:dyDescent="0.25">
      <c r="A12904" t="s">
        <v>4</v>
      </c>
      <c r="B12904" t="s">
        <v>5</v>
      </c>
      <c r="C12904" s="1">
        <v>43359</v>
      </c>
      <c r="D12904">
        <v>1.67327023148536</v>
      </c>
    </row>
    <row r="12905" spans="1:4" x14ac:dyDescent="0.25">
      <c r="A12905" t="s">
        <v>4</v>
      </c>
      <c r="B12905" t="s">
        <v>5</v>
      </c>
      <c r="C12905" s="1">
        <v>43359</v>
      </c>
      <c r="D12905">
        <v>0.65474725365638597</v>
      </c>
    </row>
    <row r="12906" spans="1:4" x14ac:dyDescent="0.25">
      <c r="A12906" t="s">
        <v>6</v>
      </c>
      <c r="B12906" t="s">
        <v>5</v>
      </c>
      <c r="C12906" s="1">
        <v>43359</v>
      </c>
      <c r="D12906">
        <v>1.4511979818344101</v>
      </c>
    </row>
    <row r="12907" spans="1:4" x14ac:dyDescent="0.25">
      <c r="A12907" t="s">
        <v>10</v>
      </c>
      <c r="B12907" t="s">
        <v>5</v>
      </c>
      <c r="C12907" s="1">
        <v>43359</v>
      </c>
      <c r="D12907">
        <v>0.53264052718877797</v>
      </c>
    </row>
    <row r="12908" spans="1:4" x14ac:dyDescent="0.25">
      <c r="A12908" t="s">
        <v>11</v>
      </c>
      <c r="B12908" t="s">
        <v>5</v>
      </c>
      <c r="C12908" s="1">
        <v>43359</v>
      </c>
      <c r="D12908">
        <v>0.61550652980804499</v>
      </c>
    </row>
    <row r="12909" spans="1:4" x14ac:dyDescent="0.25">
      <c r="A12909" t="s">
        <v>4</v>
      </c>
      <c r="B12909" t="s">
        <v>5</v>
      </c>
      <c r="C12909" s="1">
        <v>43359</v>
      </c>
      <c r="D12909">
        <v>0.44895656108856202</v>
      </c>
    </row>
    <row r="12910" spans="1:4" x14ac:dyDescent="0.25">
      <c r="A12910" t="s">
        <v>10</v>
      </c>
      <c r="B12910" t="s">
        <v>5</v>
      </c>
      <c r="C12910" s="1">
        <v>43359</v>
      </c>
      <c r="D12910">
        <v>0.80213123559951804</v>
      </c>
    </row>
    <row r="12911" spans="1:4" x14ac:dyDescent="0.25">
      <c r="A12911" t="s">
        <v>11</v>
      </c>
      <c r="B12911" t="s">
        <v>5</v>
      </c>
      <c r="C12911" s="1">
        <v>43359</v>
      </c>
      <c r="D12911">
        <v>0.42790790200233397</v>
      </c>
    </row>
    <row r="12912" spans="1:4" x14ac:dyDescent="0.25">
      <c r="A12912" t="s">
        <v>9</v>
      </c>
      <c r="B12912" t="s">
        <v>5</v>
      </c>
      <c r="C12912" s="1">
        <v>43359</v>
      </c>
      <c r="D12912">
        <v>1.14678615331649</v>
      </c>
    </row>
    <row r="12913" spans="1:4" x14ac:dyDescent="0.25">
      <c r="A12913" t="s">
        <v>9</v>
      </c>
      <c r="B12913" t="s">
        <v>5</v>
      </c>
      <c r="C12913" s="1">
        <v>43359</v>
      </c>
      <c r="D12913">
        <v>0.99775389432907102</v>
      </c>
    </row>
    <row r="12914" spans="1:4" x14ac:dyDescent="0.25">
      <c r="A12914" t="s">
        <v>12</v>
      </c>
      <c r="B12914" t="s">
        <v>5</v>
      </c>
      <c r="C12914" s="1">
        <v>43359</v>
      </c>
      <c r="D12914">
        <v>0.38383884727954798</v>
      </c>
    </row>
    <row r="12915" spans="1:4" x14ac:dyDescent="0.25">
      <c r="A12915" t="s">
        <v>9</v>
      </c>
      <c r="B12915" t="s">
        <v>5</v>
      </c>
      <c r="C12915" s="1">
        <v>43359</v>
      </c>
      <c r="D12915">
        <v>0.95282871723175</v>
      </c>
    </row>
    <row r="12916" spans="1:4" x14ac:dyDescent="0.25">
      <c r="A12916" t="s">
        <v>12</v>
      </c>
      <c r="B12916" t="s">
        <v>5</v>
      </c>
      <c r="C12916" s="1">
        <v>43359</v>
      </c>
      <c r="D12916">
        <v>0.35350967645645098</v>
      </c>
    </row>
    <row r="12917" spans="1:4" x14ac:dyDescent="0.25">
      <c r="A12917" t="s">
        <v>9</v>
      </c>
      <c r="B12917" t="s">
        <v>5</v>
      </c>
      <c r="C12917" s="1">
        <v>43359</v>
      </c>
      <c r="D12917">
        <v>1.4273388326167999</v>
      </c>
    </row>
    <row r="12918" spans="1:4" x14ac:dyDescent="0.25">
      <c r="A12918" t="s">
        <v>6</v>
      </c>
      <c r="B12918" t="s">
        <v>5</v>
      </c>
      <c r="C12918" s="1">
        <v>43359</v>
      </c>
      <c r="D12918">
        <v>0.26610961854457799</v>
      </c>
    </row>
    <row r="12919" spans="1:4" x14ac:dyDescent="0.25">
      <c r="A12919" t="s">
        <v>12</v>
      </c>
      <c r="B12919" t="s">
        <v>5</v>
      </c>
      <c r="C12919" s="1">
        <v>43359</v>
      </c>
      <c r="D12919">
        <v>9.4473597407341001E-2</v>
      </c>
    </row>
    <row r="12920" spans="1:4" x14ac:dyDescent="0.25">
      <c r="A12920" t="s">
        <v>9</v>
      </c>
      <c r="B12920" t="s">
        <v>5</v>
      </c>
      <c r="C12920" s="1">
        <v>43359</v>
      </c>
      <c r="D12920">
        <v>1.6364047408103899</v>
      </c>
    </row>
    <row r="12921" spans="1:4" x14ac:dyDescent="0.25">
      <c r="A12921" t="s">
        <v>6</v>
      </c>
      <c r="B12921" t="s">
        <v>5</v>
      </c>
      <c r="C12921" s="1">
        <v>43359</v>
      </c>
      <c r="D12921">
        <v>0.25418698489665997</v>
      </c>
    </row>
    <row r="12922" spans="1:4" x14ac:dyDescent="0.25">
      <c r="A12922" t="s">
        <v>10</v>
      </c>
      <c r="B12922" t="s">
        <v>5</v>
      </c>
      <c r="C12922" s="1">
        <v>43359</v>
      </c>
      <c r="D12922">
        <v>0.84729104042053205</v>
      </c>
    </row>
    <row r="12923" spans="1:4" x14ac:dyDescent="0.25">
      <c r="A12923" t="s">
        <v>10</v>
      </c>
      <c r="B12923" t="s">
        <v>5</v>
      </c>
      <c r="C12923" s="1">
        <v>43359</v>
      </c>
      <c r="D12923">
        <v>0.83306315988302304</v>
      </c>
    </row>
    <row r="12924" spans="1:4" x14ac:dyDescent="0.25">
      <c r="A12924" t="s">
        <v>12</v>
      </c>
      <c r="B12924" t="s">
        <v>5</v>
      </c>
      <c r="C12924" s="1">
        <v>43359</v>
      </c>
      <c r="D12924">
        <v>0.161825533211231</v>
      </c>
    </row>
    <row r="12925" spans="1:4" x14ac:dyDescent="0.25">
      <c r="A12925" t="s">
        <v>6</v>
      </c>
      <c r="B12925" t="s">
        <v>5</v>
      </c>
      <c r="C12925" s="1">
        <v>43359</v>
      </c>
      <c r="D12925">
        <v>0.91875143647193802</v>
      </c>
    </row>
    <row r="12926" spans="1:4" x14ac:dyDescent="0.25">
      <c r="A12926" t="s">
        <v>11</v>
      </c>
      <c r="B12926" t="s">
        <v>5</v>
      </c>
      <c r="C12926" s="1">
        <v>43359</v>
      </c>
      <c r="D12926">
        <v>2.0972221791744201</v>
      </c>
    </row>
    <row r="12927" spans="1:4" x14ac:dyDescent="0.25">
      <c r="A12927" t="s">
        <v>9</v>
      </c>
      <c r="B12927" t="s">
        <v>5</v>
      </c>
      <c r="C12927" s="1">
        <v>43359</v>
      </c>
      <c r="D12927">
        <v>1.6178928017616201</v>
      </c>
    </row>
    <row r="12928" spans="1:4" x14ac:dyDescent="0.25">
      <c r="A12928" t="s">
        <v>12</v>
      </c>
      <c r="B12928" t="s">
        <v>5</v>
      </c>
      <c r="C12928" s="1">
        <v>43359</v>
      </c>
      <c r="D12928">
        <v>0.40022508502006499</v>
      </c>
    </row>
    <row r="12929" spans="1:4" x14ac:dyDescent="0.25">
      <c r="A12929" t="s">
        <v>4</v>
      </c>
      <c r="B12929" t="s">
        <v>5</v>
      </c>
      <c r="C12929" s="1">
        <v>43359</v>
      </c>
      <c r="D12929">
        <v>0.60926537513732903</v>
      </c>
    </row>
    <row r="12930" spans="1:4" x14ac:dyDescent="0.25">
      <c r="A12930" t="s">
        <v>7</v>
      </c>
      <c r="B12930" t="s">
        <v>5</v>
      </c>
      <c r="C12930" s="1">
        <v>43359</v>
      </c>
      <c r="D12930">
        <v>0.15389023572206501</v>
      </c>
    </row>
    <row r="12931" spans="1:4" x14ac:dyDescent="0.25">
      <c r="A12931" t="s">
        <v>10</v>
      </c>
      <c r="B12931" t="s">
        <v>5</v>
      </c>
      <c r="C12931" s="1">
        <v>43359</v>
      </c>
      <c r="D12931">
        <v>0.62932870835065802</v>
      </c>
    </row>
    <row r="12932" spans="1:4" x14ac:dyDescent="0.25">
      <c r="A12932" t="s">
        <v>11</v>
      </c>
      <c r="B12932" t="s">
        <v>5</v>
      </c>
      <c r="C12932" s="1">
        <v>43359</v>
      </c>
      <c r="D12932">
        <v>1.19849181175232</v>
      </c>
    </row>
    <row r="12933" spans="1:4" x14ac:dyDescent="0.25">
      <c r="A12933" t="s">
        <v>10</v>
      </c>
      <c r="B12933" t="s">
        <v>5</v>
      </c>
      <c r="C12933" s="1">
        <v>43359</v>
      </c>
      <c r="D12933">
        <v>0.28463298231363299</v>
      </c>
    </row>
    <row r="12934" spans="1:4" x14ac:dyDescent="0.25">
      <c r="A12934" t="s">
        <v>4</v>
      </c>
      <c r="B12934" t="s">
        <v>5</v>
      </c>
      <c r="C12934" s="1">
        <v>43359</v>
      </c>
      <c r="D12934">
        <v>0.373386681079864</v>
      </c>
    </row>
    <row r="12935" spans="1:4" x14ac:dyDescent="0.25">
      <c r="A12935" t="s">
        <v>6</v>
      </c>
      <c r="B12935" t="s">
        <v>5</v>
      </c>
      <c r="C12935" s="1">
        <v>43359</v>
      </c>
      <c r="D12935">
        <v>0.38374074697494498</v>
      </c>
    </row>
    <row r="12936" spans="1:4" x14ac:dyDescent="0.25">
      <c r="A12936" t="s">
        <v>6</v>
      </c>
      <c r="B12936" t="s">
        <v>5</v>
      </c>
      <c r="C12936" s="1">
        <v>43359</v>
      </c>
      <c r="D12936">
        <v>0.26336524188518501</v>
      </c>
    </row>
    <row r="12937" spans="1:4" x14ac:dyDescent="0.25">
      <c r="A12937" t="s">
        <v>7</v>
      </c>
      <c r="B12937" t="s">
        <v>5</v>
      </c>
      <c r="C12937" s="1">
        <v>43359</v>
      </c>
      <c r="D12937">
        <v>0.18723651170730499</v>
      </c>
    </row>
    <row r="12938" spans="1:4" x14ac:dyDescent="0.25">
      <c r="A12938" t="s">
        <v>11</v>
      </c>
      <c r="B12938" t="s">
        <v>5</v>
      </c>
      <c r="C12938" s="1">
        <v>43359</v>
      </c>
      <c r="D12938">
        <v>1.8706765413284301</v>
      </c>
    </row>
    <row r="12939" spans="1:4" x14ac:dyDescent="0.25">
      <c r="A12939" t="s">
        <v>10</v>
      </c>
      <c r="B12939" t="s">
        <v>5</v>
      </c>
      <c r="C12939" s="1">
        <v>43359</v>
      </c>
      <c r="D12939">
        <v>0.39879462271928701</v>
      </c>
    </row>
    <row r="12940" spans="1:4" x14ac:dyDescent="0.25">
      <c r="A12940" t="s">
        <v>6</v>
      </c>
      <c r="B12940" t="s">
        <v>5</v>
      </c>
      <c r="C12940" s="1">
        <v>43359</v>
      </c>
      <c r="D12940">
        <v>0.66257473826408397</v>
      </c>
    </row>
    <row r="12941" spans="1:4" x14ac:dyDescent="0.25">
      <c r="A12941" t="s">
        <v>6</v>
      </c>
      <c r="B12941" t="s">
        <v>5</v>
      </c>
      <c r="C12941" s="1">
        <v>43359</v>
      </c>
      <c r="D12941">
        <v>0.25657459199428501</v>
      </c>
    </row>
    <row r="12942" spans="1:4" x14ac:dyDescent="0.25">
      <c r="A12942" t="s">
        <v>7</v>
      </c>
      <c r="B12942" t="s">
        <v>5</v>
      </c>
      <c r="C12942" s="1">
        <v>43359</v>
      </c>
      <c r="D12942">
        <v>0.221063673496246</v>
      </c>
    </row>
    <row r="12943" spans="1:4" x14ac:dyDescent="0.25">
      <c r="A12943" t="s">
        <v>7</v>
      </c>
      <c r="B12943" t="s">
        <v>5</v>
      </c>
      <c r="C12943" s="1">
        <v>43359</v>
      </c>
      <c r="D12943">
        <v>0.21346217989921501</v>
      </c>
    </row>
    <row r="12944" spans="1:4" x14ac:dyDescent="0.25">
      <c r="A12944" t="s">
        <v>10</v>
      </c>
      <c r="B12944" t="s">
        <v>5</v>
      </c>
      <c r="C12944" s="1">
        <v>43359</v>
      </c>
      <c r="D12944">
        <v>0.44098799228668101</v>
      </c>
    </row>
    <row r="12945" spans="1:4" x14ac:dyDescent="0.25">
      <c r="A12945" t="s">
        <v>11</v>
      </c>
      <c r="B12945" t="s">
        <v>5</v>
      </c>
      <c r="C12945" s="1">
        <v>43359</v>
      </c>
      <c r="D12945">
        <v>1.1925623178482001</v>
      </c>
    </row>
    <row r="12946" spans="1:4" x14ac:dyDescent="0.25">
      <c r="A12946" t="s">
        <v>7</v>
      </c>
      <c r="B12946" t="s">
        <v>5</v>
      </c>
      <c r="C12946" s="1">
        <v>43359</v>
      </c>
      <c r="D12946">
        <v>0.245639368891716</v>
      </c>
    </row>
    <row r="12947" spans="1:4" x14ac:dyDescent="0.25">
      <c r="A12947" t="s">
        <v>12</v>
      </c>
      <c r="B12947" t="s">
        <v>5</v>
      </c>
      <c r="C12947" s="1">
        <v>43359</v>
      </c>
      <c r="D12947">
        <v>0.343474912643432</v>
      </c>
    </row>
    <row r="12948" spans="1:4" x14ac:dyDescent="0.25">
      <c r="A12948" t="s">
        <v>6</v>
      </c>
      <c r="B12948" t="s">
        <v>5</v>
      </c>
      <c r="C12948" s="1">
        <v>43359</v>
      </c>
      <c r="D12948">
        <v>1.0413150310516299</v>
      </c>
    </row>
    <row r="12949" spans="1:4" x14ac:dyDescent="0.25">
      <c r="A12949" t="s">
        <v>11</v>
      </c>
      <c r="B12949" t="s">
        <v>5</v>
      </c>
      <c r="C12949" s="1">
        <v>43359</v>
      </c>
      <c r="D12949">
        <v>1.38665667176246</v>
      </c>
    </row>
    <row r="12950" spans="1:4" x14ac:dyDescent="0.25">
      <c r="A12950" t="s">
        <v>7</v>
      </c>
      <c r="B12950" t="s">
        <v>5</v>
      </c>
      <c r="C12950" s="1">
        <v>43359</v>
      </c>
      <c r="D12950">
        <v>0.114551994204521</v>
      </c>
    </row>
    <row r="12951" spans="1:4" x14ac:dyDescent="0.25">
      <c r="A12951" t="s">
        <v>10</v>
      </c>
      <c r="B12951" t="s">
        <v>5</v>
      </c>
      <c r="C12951" s="1">
        <v>43359</v>
      </c>
      <c r="D12951">
        <v>0.20887321829795799</v>
      </c>
    </row>
    <row r="12952" spans="1:4" x14ac:dyDescent="0.25">
      <c r="A12952" t="s">
        <v>7</v>
      </c>
      <c r="B12952" t="s">
        <v>5</v>
      </c>
      <c r="C12952" s="1">
        <v>43359</v>
      </c>
      <c r="D12952">
        <v>0.159185080230235</v>
      </c>
    </row>
    <row r="12953" spans="1:4" x14ac:dyDescent="0.25">
      <c r="A12953" t="s">
        <v>11</v>
      </c>
      <c r="B12953" t="s">
        <v>5</v>
      </c>
      <c r="C12953" s="1">
        <v>43359</v>
      </c>
      <c r="D12953">
        <v>1.2020220518112099</v>
      </c>
    </row>
    <row r="12954" spans="1:4" x14ac:dyDescent="0.25">
      <c r="A12954" t="s">
        <v>4</v>
      </c>
      <c r="B12954" t="s">
        <v>5</v>
      </c>
      <c r="C12954" s="1">
        <v>43359</v>
      </c>
      <c r="D12954">
        <v>1.19258770942688</v>
      </c>
    </row>
    <row r="12955" spans="1:4" x14ac:dyDescent="0.25">
      <c r="A12955" t="s">
        <v>12</v>
      </c>
      <c r="B12955" t="s">
        <v>5</v>
      </c>
      <c r="C12955" s="1">
        <v>43359</v>
      </c>
      <c r="D12955">
        <v>0.40227663516998202</v>
      </c>
    </row>
    <row r="12956" spans="1:4" x14ac:dyDescent="0.25">
      <c r="A12956" t="s">
        <v>4</v>
      </c>
      <c r="B12956" t="s">
        <v>5</v>
      </c>
      <c r="C12956" s="1">
        <v>43359</v>
      </c>
      <c r="D12956">
        <v>1.06781972050666</v>
      </c>
    </row>
    <row r="12957" spans="1:4" x14ac:dyDescent="0.25">
      <c r="A12957" t="s">
        <v>9</v>
      </c>
      <c r="B12957" t="s">
        <v>5</v>
      </c>
      <c r="C12957" s="1">
        <v>43359</v>
      </c>
      <c r="D12957">
        <v>0.26056458652019499</v>
      </c>
    </row>
    <row r="12958" spans="1:4" x14ac:dyDescent="0.25">
      <c r="A12958" t="s">
        <v>9</v>
      </c>
      <c r="B12958" t="s">
        <v>5</v>
      </c>
      <c r="C12958" s="1">
        <v>43359</v>
      </c>
      <c r="D12958">
        <v>0.38229325711727102</v>
      </c>
    </row>
    <row r="12959" spans="1:4" x14ac:dyDescent="0.25">
      <c r="A12959" t="s">
        <v>10</v>
      </c>
      <c r="B12959" t="s">
        <v>5</v>
      </c>
      <c r="C12959" s="1">
        <v>43359</v>
      </c>
      <c r="D12959">
        <v>0.61270253956317799</v>
      </c>
    </row>
    <row r="12960" spans="1:4" x14ac:dyDescent="0.25">
      <c r="A12960" t="s">
        <v>11</v>
      </c>
      <c r="B12960" t="s">
        <v>5</v>
      </c>
      <c r="C12960" s="1">
        <v>43359</v>
      </c>
      <c r="D12960">
        <v>1.2531099319457999</v>
      </c>
    </row>
    <row r="12961" spans="1:4" x14ac:dyDescent="0.25">
      <c r="A12961" t="s">
        <v>6</v>
      </c>
      <c r="B12961" t="s">
        <v>5</v>
      </c>
      <c r="C12961" s="1">
        <v>43359</v>
      </c>
      <c r="D12961">
        <v>0.92107784152030903</v>
      </c>
    </row>
    <row r="12962" spans="1:4" x14ac:dyDescent="0.25">
      <c r="A12962" t="s">
        <v>7</v>
      </c>
      <c r="B12962" t="s">
        <v>5</v>
      </c>
      <c r="C12962" s="1">
        <v>43359</v>
      </c>
      <c r="D12962">
        <v>0.26919360160827599</v>
      </c>
    </row>
    <row r="12963" spans="1:4" x14ac:dyDescent="0.25">
      <c r="A12963" t="s">
        <v>4</v>
      </c>
      <c r="B12963" t="s">
        <v>5</v>
      </c>
      <c r="C12963" s="1">
        <v>43359</v>
      </c>
      <c r="D12963">
        <v>0.42854969501495299</v>
      </c>
    </row>
    <row r="12964" spans="1:4" x14ac:dyDescent="0.25">
      <c r="A12964" t="s">
        <v>11</v>
      </c>
      <c r="B12964" t="s">
        <v>5</v>
      </c>
      <c r="C12964" s="1">
        <v>43359</v>
      </c>
      <c r="D12964">
        <v>0.39992497861385301</v>
      </c>
    </row>
    <row r="12965" spans="1:4" x14ac:dyDescent="0.25">
      <c r="A12965" t="s">
        <v>7</v>
      </c>
      <c r="B12965" t="s">
        <v>5</v>
      </c>
      <c r="C12965" s="1">
        <v>43359</v>
      </c>
      <c r="D12965">
        <v>0.22626593559980299</v>
      </c>
    </row>
    <row r="12966" spans="1:4" x14ac:dyDescent="0.25">
      <c r="A12966" t="s">
        <v>4</v>
      </c>
      <c r="B12966" t="s">
        <v>5</v>
      </c>
      <c r="C12966" s="1">
        <v>43359</v>
      </c>
      <c r="D12966">
        <v>0.69189134240150396</v>
      </c>
    </row>
    <row r="12967" spans="1:4" x14ac:dyDescent="0.25">
      <c r="A12967" t="s">
        <v>11</v>
      </c>
      <c r="B12967" t="s">
        <v>5</v>
      </c>
      <c r="C12967" s="1">
        <v>43359</v>
      </c>
      <c r="D12967">
        <v>0.64559851884841901</v>
      </c>
    </row>
    <row r="12968" spans="1:4" x14ac:dyDescent="0.25">
      <c r="A12968" t="s">
        <v>4</v>
      </c>
      <c r="B12968" t="s">
        <v>5</v>
      </c>
      <c r="C12968" s="1">
        <v>43359</v>
      </c>
      <c r="D12968">
        <v>1.0416863083839401</v>
      </c>
    </row>
    <row r="12969" spans="1:4" x14ac:dyDescent="0.25">
      <c r="A12969" t="s">
        <v>7</v>
      </c>
      <c r="B12969" t="s">
        <v>5</v>
      </c>
      <c r="C12969" s="1">
        <v>43359</v>
      </c>
      <c r="D12969">
        <v>0.17332208156585599</v>
      </c>
    </row>
    <row r="12970" spans="1:4" x14ac:dyDescent="0.25">
      <c r="A12970" t="s">
        <v>4</v>
      </c>
      <c r="B12970" t="s">
        <v>5</v>
      </c>
      <c r="C12970" s="1">
        <v>43359</v>
      </c>
      <c r="D12970">
        <v>0.390367519855499</v>
      </c>
    </row>
    <row r="12971" spans="1:4" x14ac:dyDescent="0.25">
      <c r="A12971" t="s">
        <v>11</v>
      </c>
      <c r="B12971" t="s">
        <v>5</v>
      </c>
      <c r="C12971" s="1">
        <v>43360</v>
      </c>
      <c r="D12971">
        <v>0.47402526736259398</v>
      </c>
    </row>
    <row r="12972" spans="1:4" x14ac:dyDescent="0.25">
      <c r="A12972" t="s">
        <v>4</v>
      </c>
      <c r="B12972" t="s">
        <v>5</v>
      </c>
      <c r="C12972" s="1">
        <v>43360</v>
      </c>
      <c r="D12972">
        <v>0.615605032444001</v>
      </c>
    </row>
    <row r="12973" spans="1:4" x14ac:dyDescent="0.25">
      <c r="A12973" t="s">
        <v>7</v>
      </c>
      <c r="B12973" t="s">
        <v>5</v>
      </c>
      <c r="C12973" s="1">
        <v>43360</v>
      </c>
      <c r="D12973">
        <v>0.151656053960323</v>
      </c>
    </row>
    <row r="12974" spans="1:4" x14ac:dyDescent="0.25">
      <c r="A12974" t="s">
        <v>9</v>
      </c>
      <c r="B12974" t="s">
        <v>5</v>
      </c>
      <c r="C12974" s="1">
        <v>43360</v>
      </c>
      <c r="D12974">
        <v>0.28457386195659601</v>
      </c>
    </row>
    <row r="12975" spans="1:4" x14ac:dyDescent="0.25">
      <c r="A12975" t="s">
        <v>12</v>
      </c>
      <c r="B12975" t="s">
        <v>5</v>
      </c>
      <c r="C12975" s="1">
        <v>43360</v>
      </c>
      <c r="D12975">
        <v>0.292433202266693</v>
      </c>
    </row>
    <row r="12976" spans="1:4" x14ac:dyDescent="0.25">
      <c r="A12976" t="s">
        <v>6</v>
      </c>
      <c r="B12976" t="s">
        <v>5</v>
      </c>
      <c r="C12976" s="1">
        <v>43360</v>
      </c>
      <c r="D12976">
        <v>0.862668704986572</v>
      </c>
    </row>
    <row r="12977" spans="1:4" x14ac:dyDescent="0.25">
      <c r="A12977" t="s">
        <v>10</v>
      </c>
      <c r="B12977" t="s">
        <v>5</v>
      </c>
      <c r="C12977" s="1">
        <v>43360</v>
      </c>
      <c r="D12977">
        <v>0.31781820356845802</v>
      </c>
    </row>
    <row r="12978" spans="1:4" x14ac:dyDescent="0.25">
      <c r="A12978" t="s">
        <v>10</v>
      </c>
      <c r="B12978" t="s">
        <v>5</v>
      </c>
      <c r="C12978" s="1">
        <v>43360</v>
      </c>
      <c r="D12978">
        <v>0.62228261828422604</v>
      </c>
    </row>
    <row r="12979" spans="1:4" x14ac:dyDescent="0.25">
      <c r="A12979" t="s">
        <v>12</v>
      </c>
      <c r="B12979" t="s">
        <v>5</v>
      </c>
      <c r="C12979" s="1">
        <v>43360</v>
      </c>
      <c r="D12979">
        <v>0.44528877735137901</v>
      </c>
    </row>
    <row r="12980" spans="1:4" x14ac:dyDescent="0.25">
      <c r="A12980" t="s">
        <v>4</v>
      </c>
      <c r="B12980" t="s">
        <v>5</v>
      </c>
      <c r="C12980" s="1">
        <v>43360</v>
      </c>
      <c r="D12980">
        <v>1.20766736865043</v>
      </c>
    </row>
    <row r="12981" spans="1:4" x14ac:dyDescent="0.25">
      <c r="A12981" t="s">
        <v>7</v>
      </c>
      <c r="B12981" t="s">
        <v>5</v>
      </c>
      <c r="C12981" s="1">
        <v>43360</v>
      </c>
      <c r="D12981">
        <v>0.253873354196548</v>
      </c>
    </row>
    <row r="12982" spans="1:4" x14ac:dyDescent="0.25">
      <c r="A12982" t="s">
        <v>9</v>
      </c>
      <c r="B12982" t="s">
        <v>5</v>
      </c>
      <c r="C12982" s="1">
        <v>43360</v>
      </c>
      <c r="D12982">
        <v>0.28376938104629501</v>
      </c>
    </row>
    <row r="12983" spans="1:4" x14ac:dyDescent="0.25">
      <c r="A12983" t="s">
        <v>12</v>
      </c>
      <c r="B12983" t="s">
        <v>5</v>
      </c>
      <c r="C12983" s="1">
        <v>43371</v>
      </c>
      <c r="D12983">
        <v>0.16390210539102501</v>
      </c>
    </row>
    <row r="12984" spans="1:4" x14ac:dyDescent="0.25">
      <c r="A12984" t="s">
        <v>8</v>
      </c>
      <c r="B12984" t="s">
        <v>5</v>
      </c>
      <c r="C12984" s="1">
        <v>43371</v>
      </c>
      <c r="D12984">
        <v>1.29015406370163</v>
      </c>
    </row>
    <row r="12985" spans="1:4" x14ac:dyDescent="0.25">
      <c r="A12985" t="s">
        <v>11</v>
      </c>
      <c r="B12985" t="s">
        <v>5</v>
      </c>
      <c r="C12985" s="1">
        <v>43371</v>
      </c>
      <c r="D12985">
        <v>0.40979630947112999</v>
      </c>
    </row>
    <row r="12986" spans="1:4" x14ac:dyDescent="0.25">
      <c r="A12986" t="s">
        <v>4</v>
      </c>
      <c r="B12986" t="s">
        <v>5</v>
      </c>
      <c r="C12986" s="1">
        <v>43371</v>
      </c>
      <c r="D12986">
        <v>0.40421336889266901</v>
      </c>
    </row>
    <row r="12987" spans="1:4" x14ac:dyDescent="0.25">
      <c r="A12987" t="s">
        <v>10</v>
      </c>
      <c r="B12987" t="s">
        <v>5</v>
      </c>
      <c r="C12987" s="1">
        <v>43371</v>
      </c>
      <c r="D12987">
        <v>0.32004477381706098</v>
      </c>
    </row>
    <row r="12988" spans="1:4" x14ac:dyDescent="0.25">
      <c r="A12988" t="s">
        <v>12</v>
      </c>
      <c r="B12988" t="s">
        <v>5</v>
      </c>
      <c r="C12988" s="1">
        <v>43371</v>
      </c>
      <c r="D12988">
        <v>0.144318616390228</v>
      </c>
    </row>
    <row r="12989" spans="1:4" x14ac:dyDescent="0.25">
      <c r="A12989" t="s">
        <v>6</v>
      </c>
      <c r="B12989" t="s">
        <v>5</v>
      </c>
      <c r="C12989" s="1">
        <v>43371</v>
      </c>
      <c r="D12989">
        <v>1.0674949645995999</v>
      </c>
    </row>
    <row r="12990" spans="1:4" x14ac:dyDescent="0.25">
      <c r="A12990" t="s">
        <v>9</v>
      </c>
      <c r="B12990" t="s">
        <v>5</v>
      </c>
      <c r="C12990" s="1">
        <v>43371</v>
      </c>
      <c r="D12990">
        <v>1.4614033937454201</v>
      </c>
    </row>
    <row r="12991" spans="1:4" x14ac:dyDescent="0.25">
      <c r="A12991" t="s">
        <v>7</v>
      </c>
      <c r="B12991" t="s">
        <v>5</v>
      </c>
      <c r="C12991" s="1">
        <v>43371</v>
      </c>
      <c r="D12991">
        <v>0.13502246141433699</v>
      </c>
    </row>
    <row r="12992" spans="1:4" x14ac:dyDescent="0.25">
      <c r="A12992" t="s">
        <v>9</v>
      </c>
      <c r="B12992" t="s">
        <v>5</v>
      </c>
      <c r="C12992" s="1">
        <v>43371</v>
      </c>
      <c r="D12992">
        <v>0.64030310511588995</v>
      </c>
    </row>
    <row r="12993" spans="1:4" x14ac:dyDescent="0.25">
      <c r="A12993" t="s">
        <v>6</v>
      </c>
      <c r="B12993" t="s">
        <v>5</v>
      </c>
      <c r="C12993" s="1">
        <v>43371</v>
      </c>
      <c r="D12993">
        <v>0.44671220779418902</v>
      </c>
    </row>
    <row r="12994" spans="1:4" x14ac:dyDescent="0.25">
      <c r="A12994" t="s">
        <v>4</v>
      </c>
      <c r="B12994" t="s">
        <v>5</v>
      </c>
      <c r="C12994" s="1">
        <v>43371</v>
      </c>
      <c r="D12994">
        <v>1.5547400474548301</v>
      </c>
    </row>
    <row r="12995" spans="1:4" x14ac:dyDescent="0.25">
      <c r="A12995" t="s">
        <v>11</v>
      </c>
      <c r="B12995" t="s">
        <v>5</v>
      </c>
      <c r="C12995" s="1">
        <v>43371</v>
      </c>
      <c r="D12995">
        <v>1.78967957496643</v>
      </c>
    </row>
    <row r="12996" spans="1:4" x14ac:dyDescent="0.25">
      <c r="A12996" t="s">
        <v>8</v>
      </c>
      <c r="B12996" t="s">
        <v>5</v>
      </c>
      <c r="C12996" s="1">
        <v>43371</v>
      </c>
      <c r="D12996">
        <v>0.29711666703224099</v>
      </c>
    </row>
    <row r="12997" spans="1:4" x14ac:dyDescent="0.25">
      <c r="A12997" t="s">
        <v>10</v>
      </c>
      <c r="B12997" t="s">
        <v>5</v>
      </c>
      <c r="C12997" s="1">
        <v>43371</v>
      </c>
      <c r="D12997">
        <v>0.45794870853424002</v>
      </c>
    </row>
    <row r="12998" spans="1:4" x14ac:dyDescent="0.25">
      <c r="A12998" t="s">
        <v>12</v>
      </c>
      <c r="B12998" t="s">
        <v>5</v>
      </c>
      <c r="C12998" s="1">
        <v>43371</v>
      </c>
      <c r="D12998">
        <v>7.4519795924424995E-2</v>
      </c>
    </row>
    <row r="12999" spans="1:4" x14ac:dyDescent="0.25">
      <c r="A12999" t="s">
        <v>4</v>
      </c>
      <c r="B12999" t="s">
        <v>5</v>
      </c>
      <c r="C12999" s="1">
        <v>43371</v>
      </c>
      <c r="D12999">
        <v>1.0383160769939399</v>
      </c>
    </row>
    <row r="13000" spans="1:4" x14ac:dyDescent="0.25">
      <c r="A13000" t="s">
        <v>4</v>
      </c>
      <c r="B13000" t="s">
        <v>5</v>
      </c>
      <c r="C13000" s="1">
        <v>43371</v>
      </c>
      <c r="D13000">
        <v>1.5442642211913999</v>
      </c>
    </row>
    <row r="13001" spans="1:4" x14ac:dyDescent="0.25">
      <c r="A13001" t="s">
        <v>10</v>
      </c>
      <c r="B13001" t="s">
        <v>5</v>
      </c>
      <c r="C13001" s="1">
        <v>43371</v>
      </c>
      <c r="D13001">
        <v>0.73659427165985103</v>
      </c>
    </row>
    <row r="13002" spans="1:4" x14ac:dyDescent="0.25">
      <c r="A13002" t="s">
        <v>6</v>
      </c>
      <c r="B13002" t="s">
        <v>5</v>
      </c>
      <c r="C13002" s="1">
        <v>43371</v>
      </c>
      <c r="D13002">
        <v>38.741763305664001</v>
      </c>
    </row>
    <row r="13003" spans="1:4" x14ac:dyDescent="0.25">
      <c r="A13003" t="s">
        <v>12</v>
      </c>
      <c r="B13003" t="s">
        <v>5</v>
      </c>
      <c r="C13003" s="1">
        <v>43371</v>
      </c>
      <c r="D13003">
        <v>0.187549758702516</v>
      </c>
    </row>
    <row r="13004" spans="1:4" x14ac:dyDescent="0.25">
      <c r="A13004" t="s">
        <v>6</v>
      </c>
      <c r="B13004" t="s">
        <v>5</v>
      </c>
      <c r="C13004" s="1">
        <v>43371</v>
      </c>
      <c r="D13004">
        <v>44.371116638183501</v>
      </c>
    </row>
    <row r="13005" spans="1:4" x14ac:dyDescent="0.25">
      <c r="A13005" t="s">
        <v>12</v>
      </c>
      <c r="B13005" t="s">
        <v>5</v>
      </c>
      <c r="C13005" s="1">
        <v>43371</v>
      </c>
      <c r="D13005">
        <v>13.582683204114399</v>
      </c>
    </row>
    <row r="13006" spans="1:4" x14ac:dyDescent="0.25">
      <c r="A13006" t="s">
        <v>11</v>
      </c>
      <c r="B13006" t="s">
        <v>5</v>
      </c>
      <c r="C13006" s="1">
        <v>43371</v>
      </c>
      <c r="D13006">
        <v>0.978046959638594</v>
      </c>
    </row>
    <row r="13007" spans="1:4" x14ac:dyDescent="0.25">
      <c r="A13007" t="s">
        <v>12</v>
      </c>
      <c r="B13007" t="s">
        <v>5</v>
      </c>
      <c r="C13007" s="1">
        <v>43371</v>
      </c>
      <c r="D13007">
        <v>0.36850169897079399</v>
      </c>
    </row>
    <row r="13008" spans="1:4" x14ac:dyDescent="0.25">
      <c r="A13008" t="s">
        <v>8</v>
      </c>
      <c r="B13008" t="s">
        <v>5</v>
      </c>
      <c r="C13008" s="1">
        <v>43371</v>
      </c>
      <c r="D13008">
        <v>0.38072421550750701</v>
      </c>
    </row>
    <row r="13009" spans="1:4" x14ac:dyDescent="0.25">
      <c r="A13009" t="s">
        <v>4</v>
      </c>
      <c r="B13009" t="s">
        <v>5</v>
      </c>
      <c r="C13009" s="1">
        <v>43371</v>
      </c>
      <c r="D13009">
        <v>1.6354832410812301</v>
      </c>
    </row>
    <row r="13010" spans="1:4" x14ac:dyDescent="0.25">
      <c r="A13010" t="s">
        <v>7</v>
      </c>
      <c r="B13010" t="s">
        <v>5</v>
      </c>
      <c r="C13010" s="1">
        <v>43371</v>
      </c>
      <c r="D13010">
        <v>5.70582650005817</v>
      </c>
    </row>
    <row r="13011" spans="1:4" x14ac:dyDescent="0.25">
      <c r="A13011" t="s">
        <v>7</v>
      </c>
      <c r="B13011" t="s">
        <v>5</v>
      </c>
      <c r="C13011" s="1">
        <v>43371</v>
      </c>
      <c r="D13011">
        <v>0.123707988858222</v>
      </c>
    </row>
    <row r="13012" spans="1:4" x14ac:dyDescent="0.25">
      <c r="A13012" t="s">
        <v>6</v>
      </c>
      <c r="B13012" t="s">
        <v>5</v>
      </c>
      <c r="C13012" s="1">
        <v>43371</v>
      </c>
      <c r="D13012">
        <v>0.24988589882850601</v>
      </c>
    </row>
    <row r="13013" spans="1:4" x14ac:dyDescent="0.25">
      <c r="A13013" t="s">
        <v>9</v>
      </c>
      <c r="B13013" t="s">
        <v>5</v>
      </c>
      <c r="C13013" s="1">
        <v>43371</v>
      </c>
      <c r="D13013">
        <v>0.69595502316951596</v>
      </c>
    </row>
    <row r="13014" spans="1:4" x14ac:dyDescent="0.25">
      <c r="A13014" t="s">
        <v>4</v>
      </c>
      <c r="B13014" t="s">
        <v>5</v>
      </c>
      <c r="C13014" s="1">
        <v>43371</v>
      </c>
      <c r="D13014">
        <v>1.66944577693939</v>
      </c>
    </row>
    <row r="13015" spans="1:4" x14ac:dyDescent="0.25">
      <c r="A13015" t="s">
        <v>12</v>
      </c>
      <c r="B13015" t="s">
        <v>5</v>
      </c>
      <c r="C13015" s="1">
        <v>43371</v>
      </c>
      <c r="D13015">
        <v>0.28241354525089202</v>
      </c>
    </row>
    <row r="13016" spans="1:4" x14ac:dyDescent="0.25">
      <c r="A13016" t="s">
        <v>10</v>
      </c>
      <c r="B13016" t="s">
        <v>5</v>
      </c>
      <c r="C13016" s="1">
        <v>43371</v>
      </c>
      <c r="D13016">
        <v>26.4011520385742</v>
      </c>
    </row>
    <row r="13017" spans="1:4" x14ac:dyDescent="0.25">
      <c r="A13017" t="s">
        <v>7</v>
      </c>
      <c r="B13017" t="s">
        <v>5</v>
      </c>
      <c r="C13017" s="1">
        <v>43371</v>
      </c>
      <c r="D13017">
        <v>0.43080902099609297</v>
      </c>
    </row>
    <row r="13018" spans="1:4" x14ac:dyDescent="0.25">
      <c r="A13018" t="s">
        <v>10</v>
      </c>
      <c r="B13018" t="s">
        <v>5</v>
      </c>
      <c r="C13018" s="1">
        <v>43371</v>
      </c>
      <c r="D13018">
        <v>0.30194753110408701</v>
      </c>
    </row>
    <row r="13019" spans="1:4" x14ac:dyDescent="0.25">
      <c r="A13019" t="s">
        <v>7</v>
      </c>
      <c r="B13019" t="s">
        <v>5</v>
      </c>
      <c r="C13019" s="1">
        <v>43371</v>
      </c>
      <c r="D13019">
        <v>0.28175728917121801</v>
      </c>
    </row>
    <row r="13020" spans="1:4" x14ac:dyDescent="0.25">
      <c r="A13020" t="s">
        <v>9</v>
      </c>
      <c r="B13020" t="s">
        <v>5</v>
      </c>
      <c r="C13020" s="1">
        <v>43371</v>
      </c>
      <c r="D13020">
        <v>0.626767766475678</v>
      </c>
    </row>
    <row r="13021" spans="1:4" x14ac:dyDescent="0.25">
      <c r="A13021" t="s">
        <v>4</v>
      </c>
      <c r="B13021" t="s">
        <v>5</v>
      </c>
      <c r="C13021" s="1">
        <v>43371</v>
      </c>
      <c r="D13021">
        <v>0.92422840595245503</v>
      </c>
    </row>
    <row r="13022" spans="1:4" x14ac:dyDescent="0.25">
      <c r="A13022" t="s">
        <v>11</v>
      </c>
      <c r="B13022" t="s">
        <v>5</v>
      </c>
      <c r="C13022" s="1">
        <v>43371</v>
      </c>
      <c r="D13022">
        <v>2.0284582853317201</v>
      </c>
    </row>
    <row r="13023" spans="1:4" x14ac:dyDescent="0.25">
      <c r="A13023" t="s">
        <v>9</v>
      </c>
      <c r="B13023" t="s">
        <v>5</v>
      </c>
      <c r="C13023" s="1">
        <v>43371</v>
      </c>
      <c r="D13023">
        <v>1.47695295810699</v>
      </c>
    </row>
    <row r="13024" spans="1:4" x14ac:dyDescent="0.25">
      <c r="A13024" t="s">
        <v>6</v>
      </c>
      <c r="B13024" t="s">
        <v>5</v>
      </c>
      <c r="C13024" s="1">
        <v>43371</v>
      </c>
      <c r="D13024">
        <v>15.9944524019956</v>
      </c>
    </row>
    <row r="13025" spans="1:4" x14ac:dyDescent="0.25">
      <c r="A13025" t="s">
        <v>11</v>
      </c>
      <c r="B13025" t="s">
        <v>5</v>
      </c>
      <c r="C13025" s="1">
        <v>43371</v>
      </c>
      <c r="D13025">
        <v>0.48899286389350799</v>
      </c>
    </row>
    <row r="13026" spans="1:4" x14ac:dyDescent="0.25">
      <c r="A13026" t="s">
        <v>10</v>
      </c>
      <c r="B13026" t="s">
        <v>5</v>
      </c>
      <c r="C13026" s="1">
        <v>43371</v>
      </c>
      <c r="D13026">
        <v>0.51664733290672304</v>
      </c>
    </row>
    <row r="13027" spans="1:4" x14ac:dyDescent="0.25">
      <c r="A13027" t="s">
        <v>12</v>
      </c>
      <c r="B13027" t="s">
        <v>5</v>
      </c>
      <c r="C13027" s="1">
        <v>43371</v>
      </c>
      <c r="D13027">
        <v>0.20734285861253701</v>
      </c>
    </row>
    <row r="13028" spans="1:4" x14ac:dyDescent="0.25">
      <c r="A13028" t="s">
        <v>11</v>
      </c>
      <c r="B13028" t="s">
        <v>5</v>
      </c>
      <c r="C13028" s="1">
        <v>43371</v>
      </c>
      <c r="D13028">
        <v>0.97126398682594395</v>
      </c>
    </row>
    <row r="13029" spans="1:4" x14ac:dyDescent="0.25">
      <c r="A13029" t="s">
        <v>9</v>
      </c>
      <c r="B13029" t="s">
        <v>5</v>
      </c>
      <c r="C13029" s="1">
        <v>43371</v>
      </c>
      <c r="D13029">
        <v>0.76834017038345404</v>
      </c>
    </row>
    <row r="13030" spans="1:4" x14ac:dyDescent="0.25">
      <c r="A13030" t="s">
        <v>9</v>
      </c>
      <c r="B13030" t="s">
        <v>5</v>
      </c>
      <c r="C13030" s="1">
        <v>43371</v>
      </c>
      <c r="D13030">
        <v>0.851399889588357</v>
      </c>
    </row>
    <row r="13031" spans="1:4" x14ac:dyDescent="0.25">
      <c r="A13031" t="s">
        <v>6</v>
      </c>
      <c r="B13031" t="s">
        <v>5</v>
      </c>
      <c r="C13031" s="1">
        <v>43371</v>
      </c>
      <c r="D13031">
        <v>0.36221030652523001</v>
      </c>
    </row>
    <row r="13032" spans="1:4" x14ac:dyDescent="0.25">
      <c r="A13032" t="s">
        <v>6</v>
      </c>
      <c r="B13032" t="s">
        <v>5</v>
      </c>
      <c r="C13032" s="1">
        <v>43371</v>
      </c>
      <c r="D13032">
        <v>0.37319135367870299</v>
      </c>
    </row>
    <row r="13033" spans="1:4" x14ac:dyDescent="0.25">
      <c r="A13033" t="s">
        <v>10</v>
      </c>
      <c r="B13033" t="s">
        <v>5</v>
      </c>
      <c r="C13033" s="1">
        <v>43371</v>
      </c>
      <c r="D13033">
        <v>4.8554566264152497</v>
      </c>
    </row>
    <row r="13034" spans="1:4" x14ac:dyDescent="0.25">
      <c r="A13034" t="s">
        <v>7</v>
      </c>
      <c r="B13034" t="s">
        <v>5</v>
      </c>
      <c r="C13034" s="1">
        <v>43371</v>
      </c>
      <c r="D13034">
        <v>0.35516150593757601</v>
      </c>
    </row>
    <row r="13035" spans="1:4" x14ac:dyDescent="0.25">
      <c r="A13035" t="s">
        <v>7</v>
      </c>
      <c r="B13035" t="s">
        <v>5</v>
      </c>
      <c r="C13035" s="1">
        <v>43371</v>
      </c>
      <c r="D13035">
        <v>0.197263357043266</v>
      </c>
    </row>
    <row r="13036" spans="1:4" x14ac:dyDescent="0.25">
      <c r="A13036" t="s">
        <v>7</v>
      </c>
      <c r="B13036" t="s">
        <v>5</v>
      </c>
      <c r="C13036" s="1">
        <v>43371</v>
      </c>
      <c r="D13036">
        <v>5.6093537211418001</v>
      </c>
    </row>
    <row r="13037" spans="1:4" x14ac:dyDescent="0.25">
      <c r="A13037" t="s">
        <v>11</v>
      </c>
      <c r="B13037" t="s">
        <v>5</v>
      </c>
      <c r="C13037" s="1">
        <v>43371</v>
      </c>
      <c r="D13037">
        <v>0.82733451724052398</v>
      </c>
    </row>
    <row r="13038" spans="1:4" x14ac:dyDescent="0.25">
      <c r="A13038" t="s">
        <v>8</v>
      </c>
      <c r="B13038" t="s">
        <v>5</v>
      </c>
      <c r="C13038" s="1">
        <v>43371</v>
      </c>
      <c r="D13038">
        <v>9.4548633813858096</v>
      </c>
    </row>
    <row r="13039" spans="1:4" x14ac:dyDescent="0.25">
      <c r="A13039" t="s">
        <v>11</v>
      </c>
      <c r="B13039" t="s">
        <v>5</v>
      </c>
      <c r="C13039" s="1">
        <v>43371</v>
      </c>
      <c r="D13039">
        <v>1.2645050048828099</v>
      </c>
    </row>
    <row r="13040" spans="1:4" x14ac:dyDescent="0.25">
      <c r="A13040" t="s">
        <v>7</v>
      </c>
      <c r="B13040" t="s">
        <v>5</v>
      </c>
      <c r="C13040" s="1">
        <v>43371</v>
      </c>
      <c r="D13040">
        <v>4.3077574819326303</v>
      </c>
    </row>
    <row r="13041" spans="1:4" x14ac:dyDescent="0.25">
      <c r="A13041" t="s">
        <v>11</v>
      </c>
      <c r="B13041" t="s">
        <v>5</v>
      </c>
      <c r="C13041" s="1">
        <v>43371</v>
      </c>
      <c r="D13041">
        <v>0.56418052911758398</v>
      </c>
    </row>
    <row r="13042" spans="1:4" x14ac:dyDescent="0.25">
      <c r="A13042" t="s">
        <v>8</v>
      </c>
      <c r="B13042" t="s">
        <v>5</v>
      </c>
      <c r="C13042" s="1">
        <v>43371</v>
      </c>
      <c r="D13042">
        <v>0.90586355030536603</v>
      </c>
    </row>
    <row r="13043" spans="1:4" x14ac:dyDescent="0.25">
      <c r="A13043" t="s">
        <v>4</v>
      </c>
      <c r="B13043" t="s">
        <v>5</v>
      </c>
      <c r="C13043" s="1">
        <v>43371</v>
      </c>
      <c r="D13043">
        <v>0.61027494072914101</v>
      </c>
    </row>
    <row r="13044" spans="1:4" x14ac:dyDescent="0.25">
      <c r="A13044" t="s">
        <v>10</v>
      </c>
      <c r="B13044" t="s">
        <v>5</v>
      </c>
      <c r="C13044" s="1">
        <v>43371</v>
      </c>
      <c r="D13044">
        <v>0.88100443184375599</v>
      </c>
    </row>
    <row r="13045" spans="1:4" x14ac:dyDescent="0.25">
      <c r="A13045" t="s">
        <v>8</v>
      </c>
      <c r="B13045" t="s">
        <v>5</v>
      </c>
      <c r="C13045" s="1">
        <v>43371</v>
      </c>
      <c r="D13045">
        <v>0.41465904712676999</v>
      </c>
    </row>
    <row r="13046" spans="1:4" x14ac:dyDescent="0.25">
      <c r="A13046" t="s">
        <v>6</v>
      </c>
      <c r="B13046" t="s">
        <v>5</v>
      </c>
      <c r="C13046" s="1">
        <v>43371</v>
      </c>
      <c r="D13046">
        <v>14.0479609727859</v>
      </c>
    </row>
    <row r="13047" spans="1:4" x14ac:dyDescent="0.25">
      <c r="A13047" t="s">
        <v>9</v>
      </c>
      <c r="B13047" t="s">
        <v>5</v>
      </c>
      <c r="C13047" s="1">
        <v>43371</v>
      </c>
      <c r="D13047">
        <v>0.86270809173583995</v>
      </c>
    </row>
    <row r="13048" spans="1:4" x14ac:dyDescent="0.25">
      <c r="A13048" t="s">
        <v>6</v>
      </c>
      <c r="B13048" t="s">
        <v>5</v>
      </c>
      <c r="C13048" s="1">
        <v>43371</v>
      </c>
      <c r="D13048">
        <v>8.36867353916168</v>
      </c>
    </row>
    <row r="13049" spans="1:4" x14ac:dyDescent="0.25">
      <c r="A13049" t="s">
        <v>9</v>
      </c>
      <c r="B13049" t="s">
        <v>5</v>
      </c>
      <c r="C13049" s="1">
        <v>43371</v>
      </c>
      <c r="D13049">
        <v>0.75154650807380696</v>
      </c>
    </row>
    <row r="13050" spans="1:4" x14ac:dyDescent="0.25">
      <c r="A13050" t="s">
        <v>11</v>
      </c>
      <c r="B13050" t="s">
        <v>5</v>
      </c>
      <c r="C13050" s="1">
        <v>43371</v>
      </c>
      <c r="D13050">
        <v>0.38664913177490201</v>
      </c>
    </row>
    <row r="13051" spans="1:4" x14ac:dyDescent="0.25">
      <c r="A13051" t="s">
        <v>7</v>
      </c>
      <c r="B13051" t="s">
        <v>5</v>
      </c>
      <c r="C13051" s="1">
        <v>43371</v>
      </c>
      <c r="D13051">
        <v>1.5540007323026599</v>
      </c>
    </row>
    <row r="13052" spans="1:4" x14ac:dyDescent="0.25">
      <c r="A13052" t="s">
        <v>6</v>
      </c>
      <c r="B13052" t="s">
        <v>5</v>
      </c>
      <c r="C13052" s="1">
        <v>43371</v>
      </c>
      <c r="D13052">
        <v>1.8858719587326001</v>
      </c>
    </row>
    <row r="13053" spans="1:4" x14ac:dyDescent="0.25">
      <c r="A13053" t="s">
        <v>10</v>
      </c>
      <c r="B13053" t="s">
        <v>5</v>
      </c>
      <c r="C13053" s="1">
        <v>43371</v>
      </c>
      <c r="D13053">
        <v>20.4124814033508</v>
      </c>
    </row>
    <row r="13054" spans="1:4" x14ac:dyDescent="0.25">
      <c r="A13054" t="s">
        <v>6</v>
      </c>
      <c r="B13054" t="s">
        <v>5</v>
      </c>
      <c r="C13054" s="1">
        <v>43371</v>
      </c>
      <c r="D13054">
        <v>48.584518432617102</v>
      </c>
    </row>
    <row r="13055" spans="1:4" x14ac:dyDescent="0.25">
      <c r="A13055" t="s">
        <v>9</v>
      </c>
      <c r="B13055" t="s">
        <v>5</v>
      </c>
      <c r="C13055" s="1">
        <v>43371</v>
      </c>
      <c r="D13055">
        <v>0.88400536179542599</v>
      </c>
    </row>
    <row r="13056" spans="1:4" x14ac:dyDescent="0.25">
      <c r="A13056" t="s">
        <v>4</v>
      </c>
      <c r="B13056" t="s">
        <v>5</v>
      </c>
      <c r="C13056" s="1">
        <v>43371</v>
      </c>
      <c r="D13056">
        <v>1.64922170639038</v>
      </c>
    </row>
    <row r="13057" spans="1:4" x14ac:dyDescent="0.25">
      <c r="A13057" t="s">
        <v>9</v>
      </c>
      <c r="B13057" t="s">
        <v>5</v>
      </c>
      <c r="C13057" s="1">
        <v>43371</v>
      </c>
      <c r="D13057">
        <v>1.8082852125167801</v>
      </c>
    </row>
    <row r="13058" spans="1:4" x14ac:dyDescent="0.25">
      <c r="A13058" t="s">
        <v>7</v>
      </c>
      <c r="B13058" t="s">
        <v>5</v>
      </c>
      <c r="C13058" s="1">
        <v>43371</v>
      </c>
      <c r="D13058">
        <v>0.48293920159339798</v>
      </c>
    </row>
    <row r="13059" spans="1:4" x14ac:dyDescent="0.25">
      <c r="A13059" t="s">
        <v>12</v>
      </c>
      <c r="B13059" t="s">
        <v>5</v>
      </c>
      <c r="C13059" s="1">
        <v>43371</v>
      </c>
      <c r="D13059">
        <v>0.21785923838615401</v>
      </c>
    </row>
    <row r="13060" spans="1:4" x14ac:dyDescent="0.25">
      <c r="A13060" t="s">
        <v>11</v>
      </c>
      <c r="B13060" t="s">
        <v>5</v>
      </c>
      <c r="C13060" s="1">
        <v>43371</v>
      </c>
      <c r="D13060">
        <v>0.52443134784698497</v>
      </c>
    </row>
    <row r="13061" spans="1:4" x14ac:dyDescent="0.25">
      <c r="A13061" t="s">
        <v>8</v>
      </c>
      <c r="B13061" t="s">
        <v>5</v>
      </c>
      <c r="C13061" s="1">
        <v>43371</v>
      </c>
      <c r="D13061">
        <v>0.44064185321331001</v>
      </c>
    </row>
    <row r="13062" spans="1:4" x14ac:dyDescent="0.25">
      <c r="A13062" t="s">
        <v>4</v>
      </c>
      <c r="B13062" t="s">
        <v>5</v>
      </c>
      <c r="C13062" s="1">
        <v>43371</v>
      </c>
      <c r="D13062">
        <v>1.18777285218238</v>
      </c>
    </row>
    <row r="13063" spans="1:4" x14ac:dyDescent="0.25">
      <c r="A13063" t="s">
        <v>8</v>
      </c>
      <c r="B13063" t="s">
        <v>5</v>
      </c>
      <c r="C13063" s="1">
        <v>43371</v>
      </c>
      <c r="D13063">
        <v>9.3005665540695208</v>
      </c>
    </row>
    <row r="13064" spans="1:4" x14ac:dyDescent="0.25">
      <c r="A13064" t="s">
        <v>11</v>
      </c>
      <c r="B13064" t="s">
        <v>5</v>
      </c>
      <c r="C13064" s="1">
        <v>43371</v>
      </c>
      <c r="D13064">
        <v>1.3058110475540099</v>
      </c>
    </row>
    <row r="13065" spans="1:4" x14ac:dyDescent="0.25">
      <c r="A13065" t="s">
        <v>8</v>
      </c>
      <c r="B13065" t="s">
        <v>5</v>
      </c>
      <c r="C13065" s="1">
        <v>43371</v>
      </c>
      <c r="D13065">
        <v>11.4827718734741</v>
      </c>
    </row>
    <row r="13066" spans="1:4" x14ac:dyDescent="0.25">
      <c r="A13066" t="s">
        <v>12</v>
      </c>
      <c r="B13066" t="s">
        <v>5</v>
      </c>
      <c r="C13066" s="1">
        <v>43371</v>
      </c>
      <c r="D13066">
        <v>6.2395864218473402</v>
      </c>
    </row>
    <row r="13067" spans="1:4" x14ac:dyDescent="0.25">
      <c r="A13067" t="s">
        <v>4</v>
      </c>
      <c r="B13067" t="s">
        <v>5</v>
      </c>
      <c r="C13067" s="1">
        <v>43371</v>
      </c>
      <c r="D13067">
        <v>1.4349250078201199</v>
      </c>
    </row>
    <row r="13068" spans="1:4" x14ac:dyDescent="0.25">
      <c r="A13068" t="s">
        <v>6</v>
      </c>
      <c r="B13068" t="s">
        <v>5</v>
      </c>
      <c r="C13068" s="1">
        <v>43371</v>
      </c>
      <c r="D13068">
        <v>0.216421052813529</v>
      </c>
    </row>
    <row r="13069" spans="1:4" x14ac:dyDescent="0.25">
      <c r="A13069" t="s">
        <v>11</v>
      </c>
      <c r="B13069" t="s">
        <v>5</v>
      </c>
      <c r="C13069" s="1">
        <v>43371</v>
      </c>
      <c r="D13069">
        <v>1.2065645933151199</v>
      </c>
    </row>
    <row r="13070" spans="1:4" x14ac:dyDescent="0.25">
      <c r="A13070" t="s">
        <v>10</v>
      </c>
      <c r="B13070" t="s">
        <v>5</v>
      </c>
      <c r="C13070" s="1">
        <v>43371</v>
      </c>
      <c r="D13070">
        <v>1.2207653403282099</v>
      </c>
    </row>
    <row r="13071" spans="1:4" x14ac:dyDescent="0.25">
      <c r="A13071" t="s">
        <v>8</v>
      </c>
      <c r="B13071" t="s">
        <v>5</v>
      </c>
      <c r="C13071" s="1">
        <v>43371</v>
      </c>
      <c r="D13071">
        <v>14.5518332123756</v>
      </c>
    </row>
    <row r="13072" spans="1:4" x14ac:dyDescent="0.25">
      <c r="A13072" t="s">
        <v>12</v>
      </c>
      <c r="B13072" t="s">
        <v>5</v>
      </c>
      <c r="C13072" s="1">
        <v>43371</v>
      </c>
      <c r="D13072">
        <v>5.6320338696241298E-2</v>
      </c>
    </row>
    <row r="13073" spans="1:4" x14ac:dyDescent="0.25">
      <c r="A13073" t="s">
        <v>10</v>
      </c>
      <c r="B13073" t="s">
        <v>5</v>
      </c>
      <c r="C13073" s="1">
        <v>43371</v>
      </c>
      <c r="D13073">
        <v>20.985847663879301</v>
      </c>
    </row>
    <row r="13074" spans="1:4" x14ac:dyDescent="0.25">
      <c r="A13074" t="s">
        <v>4</v>
      </c>
      <c r="B13074" t="s">
        <v>5</v>
      </c>
      <c r="C13074" s="1">
        <v>43371</v>
      </c>
      <c r="D13074">
        <v>1.21475877165794</v>
      </c>
    </row>
    <row r="13075" spans="1:4" x14ac:dyDescent="0.25">
      <c r="A13075" t="s">
        <v>4</v>
      </c>
      <c r="B13075" t="s">
        <v>5</v>
      </c>
      <c r="C13075" s="1">
        <v>43371</v>
      </c>
      <c r="D13075">
        <v>0.80665150880813496</v>
      </c>
    </row>
    <row r="13076" spans="1:4" x14ac:dyDescent="0.25">
      <c r="A13076" t="s">
        <v>12</v>
      </c>
      <c r="B13076" t="s">
        <v>5</v>
      </c>
      <c r="C13076" s="1">
        <v>43371</v>
      </c>
      <c r="D13076">
        <v>0.25983600318431799</v>
      </c>
    </row>
    <row r="13077" spans="1:4" x14ac:dyDescent="0.25">
      <c r="A13077" t="s">
        <v>9</v>
      </c>
      <c r="B13077" t="s">
        <v>5</v>
      </c>
      <c r="C13077" s="1">
        <v>43371</v>
      </c>
      <c r="D13077">
        <v>1.69495837688446</v>
      </c>
    </row>
    <row r="13078" spans="1:4" x14ac:dyDescent="0.25">
      <c r="A13078" t="s">
        <v>10</v>
      </c>
      <c r="B13078" t="s">
        <v>5</v>
      </c>
      <c r="C13078" s="1">
        <v>43371</v>
      </c>
      <c r="D13078">
        <v>15.277835154533401</v>
      </c>
    </row>
    <row r="13079" spans="1:4" x14ac:dyDescent="0.25">
      <c r="A13079" t="s">
        <v>4</v>
      </c>
      <c r="B13079" t="s">
        <v>5</v>
      </c>
      <c r="C13079" s="1">
        <v>43371</v>
      </c>
      <c r="D13079">
        <v>2.2595950603485102</v>
      </c>
    </row>
    <row r="13080" spans="1:4" x14ac:dyDescent="0.25">
      <c r="A13080" t="s">
        <v>12</v>
      </c>
      <c r="B13080" t="s">
        <v>5</v>
      </c>
      <c r="C13080" s="1">
        <v>43371</v>
      </c>
      <c r="D13080">
        <v>25.1851952970027</v>
      </c>
    </row>
    <row r="13081" spans="1:4" x14ac:dyDescent="0.25">
      <c r="A13081" t="s">
        <v>10</v>
      </c>
      <c r="B13081" t="s">
        <v>5</v>
      </c>
      <c r="C13081" s="1">
        <v>43371</v>
      </c>
      <c r="D13081">
        <v>25.946434020996101</v>
      </c>
    </row>
    <row r="13082" spans="1:4" x14ac:dyDescent="0.25">
      <c r="A13082" t="s">
        <v>4</v>
      </c>
      <c r="B13082" t="s">
        <v>5</v>
      </c>
      <c r="C13082" s="1">
        <v>43371</v>
      </c>
      <c r="D13082">
        <v>1.0203202724456699</v>
      </c>
    </row>
    <row r="13083" spans="1:4" x14ac:dyDescent="0.25">
      <c r="A13083" t="s">
        <v>8</v>
      </c>
      <c r="B13083" t="s">
        <v>5</v>
      </c>
      <c r="C13083" s="1">
        <v>43371</v>
      </c>
      <c r="D13083">
        <v>26.762219476699801</v>
      </c>
    </row>
    <row r="13084" spans="1:4" x14ac:dyDescent="0.25">
      <c r="A13084" t="s">
        <v>12</v>
      </c>
      <c r="B13084" t="s">
        <v>5</v>
      </c>
      <c r="C13084" s="1">
        <v>43371</v>
      </c>
      <c r="D13084">
        <v>0.27698085010051698</v>
      </c>
    </row>
    <row r="13085" spans="1:4" x14ac:dyDescent="0.25">
      <c r="A13085" t="s">
        <v>6</v>
      </c>
      <c r="B13085" t="s">
        <v>5</v>
      </c>
      <c r="C13085" s="1">
        <v>43371</v>
      </c>
      <c r="D13085">
        <v>10.5872064113617</v>
      </c>
    </row>
    <row r="13086" spans="1:4" x14ac:dyDescent="0.25">
      <c r="A13086" t="s">
        <v>7</v>
      </c>
      <c r="B13086" t="s">
        <v>5</v>
      </c>
      <c r="C13086" s="1">
        <v>43371</v>
      </c>
      <c r="D13086">
        <v>9.1311180770397193</v>
      </c>
    </row>
    <row r="13087" spans="1:4" x14ac:dyDescent="0.25">
      <c r="A13087" t="s">
        <v>10</v>
      </c>
      <c r="B13087" t="s">
        <v>5</v>
      </c>
      <c r="C13087" s="1">
        <v>43371</v>
      </c>
      <c r="D13087">
        <v>21.147895240783601</v>
      </c>
    </row>
    <row r="13088" spans="1:4" x14ac:dyDescent="0.25">
      <c r="A13088" t="s">
        <v>9</v>
      </c>
      <c r="B13088" t="s">
        <v>5</v>
      </c>
      <c r="C13088" s="1">
        <v>43371</v>
      </c>
      <c r="D13088">
        <v>2.1222904801368698</v>
      </c>
    </row>
    <row r="13089" spans="1:4" x14ac:dyDescent="0.25">
      <c r="A13089" t="s">
        <v>11</v>
      </c>
      <c r="B13089" t="s">
        <v>5</v>
      </c>
      <c r="C13089" s="1">
        <v>43371</v>
      </c>
      <c r="D13089">
        <v>1.5643258273601499</v>
      </c>
    </row>
    <row r="13090" spans="1:4" x14ac:dyDescent="0.25">
      <c r="A13090" t="s">
        <v>4</v>
      </c>
      <c r="B13090" t="s">
        <v>5</v>
      </c>
      <c r="C13090" s="1">
        <v>43371</v>
      </c>
      <c r="D13090">
        <v>2.0091650784015598</v>
      </c>
    </row>
    <row r="13091" spans="1:4" x14ac:dyDescent="0.25">
      <c r="A13091" t="s">
        <v>12</v>
      </c>
      <c r="B13091" t="s">
        <v>5</v>
      </c>
      <c r="C13091" s="1">
        <v>43371</v>
      </c>
      <c r="D13091">
        <v>1.10669850707054</v>
      </c>
    </row>
    <row r="13092" spans="1:4" x14ac:dyDescent="0.25">
      <c r="A13092" t="s">
        <v>6</v>
      </c>
      <c r="B13092" t="s">
        <v>5</v>
      </c>
      <c r="C13092" s="1">
        <v>43371</v>
      </c>
      <c r="D13092">
        <v>8.9737545490264896</v>
      </c>
    </row>
    <row r="13093" spans="1:4" x14ac:dyDescent="0.25">
      <c r="A13093" t="s">
        <v>7</v>
      </c>
      <c r="B13093" t="s">
        <v>5</v>
      </c>
      <c r="C13093" s="1">
        <v>43371</v>
      </c>
      <c r="D13093">
        <v>13.5194829523563</v>
      </c>
    </row>
    <row r="13094" spans="1:4" x14ac:dyDescent="0.25">
      <c r="A13094" t="s">
        <v>10</v>
      </c>
      <c r="B13094" t="s">
        <v>5</v>
      </c>
      <c r="C13094" s="1">
        <v>43371</v>
      </c>
      <c r="D13094">
        <v>19.221617603301901</v>
      </c>
    </row>
    <row r="13095" spans="1:4" x14ac:dyDescent="0.25">
      <c r="A13095" t="s">
        <v>9</v>
      </c>
      <c r="B13095" t="s">
        <v>5</v>
      </c>
      <c r="C13095" s="1">
        <v>43371</v>
      </c>
      <c r="D13095">
        <v>2.50682048797607</v>
      </c>
    </row>
    <row r="13096" spans="1:4" x14ac:dyDescent="0.25">
      <c r="A13096" t="s">
        <v>8</v>
      </c>
      <c r="B13096" t="s">
        <v>5</v>
      </c>
      <c r="C13096" s="1">
        <v>43371</v>
      </c>
      <c r="D13096">
        <v>10.8102146029472</v>
      </c>
    </row>
    <row r="13097" spans="1:4" x14ac:dyDescent="0.25">
      <c r="A13097" t="s">
        <v>8</v>
      </c>
      <c r="B13097" t="s">
        <v>5</v>
      </c>
      <c r="C13097" s="1">
        <v>43371</v>
      </c>
      <c r="D13097">
        <v>10.183725392818401</v>
      </c>
    </row>
    <row r="13098" spans="1:4" x14ac:dyDescent="0.25">
      <c r="A13098" t="s">
        <v>8</v>
      </c>
      <c r="B13098" t="s">
        <v>5</v>
      </c>
      <c r="C13098" s="1">
        <v>43371</v>
      </c>
      <c r="D13098">
        <v>17.989991843700398</v>
      </c>
    </row>
    <row r="13099" spans="1:4" x14ac:dyDescent="0.25">
      <c r="A13099" t="s">
        <v>12</v>
      </c>
      <c r="B13099" t="s">
        <v>5</v>
      </c>
      <c r="C13099" s="1">
        <v>43371</v>
      </c>
      <c r="D13099">
        <v>9.3901512682437804</v>
      </c>
    </row>
    <row r="13100" spans="1:4" x14ac:dyDescent="0.25">
      <c r="A13100" t="s">
        <v>4</v>
      </c>
      <c r="B13100" t="s">
        <v>5</v>
      </c>
      <c r="C13100" s="1">
        <v>43371</v>
      </c>
      <c r="D13100">
        <v>0.72936688065528898</v>
      </c>
    </row>
    <row r="13101" spans="1:4" x14ac:dyDescent="0.25">
      <c r="A13101" t="s">
        <v>11</v>
      </c>
      <c r="B13101" t="s">
        <v>5</v>
      </c>
      <c r="C13101" s="1">
        <v>43371</v>
      </c>
      <c r="D13101">
        <v>1.25130812525749</v>
      </c>
    </row>
    <row r="13102" spans="1:4" x14ac:dyDescent="0.25">
      <c r="A13102" t="s">
        <v>10</v>
      </c>
      <c r="B13102" t="s">
        <v>5</v>
      </c>
      <c r="C13102" s="1">
        <v>43371</v>
      </c>
      <c r="D13102">
        <v>24.422161865234301</v>
      </c>
    </row>
    <row r="13103" spans="1:4" x14ac:dyDescent="0.25">
      <c r="A13103" t="s">
        <v>4</v>
      </c>
      <c r="B13103" t="s">
        <v>5</v>
      </c>
      <c r="C13103" s="1">
        <v>43371</v>
      </c>
      <c r="D13103">
        <v>0.512878781557083</v>
      </c>
    </row>
    <row r="13104" spans="1:4" x14ac:dyDescent="0.25">
      <c r="A13104" t="s">
        <v>10</v>
      </c>
      <c r="B13104" t="s">
        <v>5</v>
      </c>
      <c r="C13104" s="1">
        <v>43371</v>
      </c>
      <c r="D13104">
        <v>22.952080917358401</v>
      </c>
    </row>
    <row r="13105" spans="1:4" x14ac:dyDescent="0.25">
      <c r="A13105" t="s">
        <v>12</v>
      </c>
      <c r="B13105" t="s">
        <v>5</v>
      </c>
      <c r="C13105" s="1">
        <v>43371</v>
      </c>
      <c r="D13105">
        <v>0.27957368493080098</v>
      </c>
    </row>
    <row r="13106" spans="1:4" x14ac:dyDescent="0.25">
      <c r="A13106" t="s">
        <v>12</v>
      </c>
      <c r="B13106" t="s">
        <v>5</v>
      </c>
      <c r="C13106" s="1">
        <v>43371</v>
      </c>
      <c r="D13106">
        <v>1.24481720328331</v>
      </c>
    </row>
    <row r="13107" spans="1:4" x14ac:dyDescent="0.25">
      <c r="A13107" t="s">
        <v>6</v>
      </c>
      <c r="B13107" t="s">
        <v>5</v>
      </c>
      <c r="C13107" s="1">
        <v>43371</v>
      </c>
      <c r="D13107">
        <v>2.43479959964752</v>
      </c>
    </row>
    <row r="13108" spans="1:4" x14ac:dyDescent="0.25">
      <c r="A13108" t="s">
        <v>6</v>
      </c>
      <c r="B13108" t="s">
        <v>5</v>
      </c>
      <c r="C13108" s="1">
        <v>43371</v>
      </c>
      <c r="D13108">
        <v>9.6637485384941009</v>
      </c>
    </row>
    <row r="13109" spans="1:4" x14ac:dyDescent="0.25">
      <c r="A13109" t="s">
        <v>9</v>
      </c>
      <c r="B13109" t="s">
        <v>5</v>
      </c>
      <c r="C13109" s="1">
        <v>43371</v>
      </c>
      <c r="D13109">
        <v>1.41566575765609</v>
      </c>
    </row>
    <row r="13110" spans="1:4" x14ac:dyDescent="0.25">
      <c r="A13110" t="s">
        <v>4</v>
      </c>
      <c r="B13110" t="s">
        <v>5</v>
      </c>
      <c r="C13110" s="1">
        <v>43371</v>
      </c>
      <c r="D13110">
        <v>0.49311233758926298</v>
      </c>
    </row>
    <row r="13111" spans="1:4" x14ac:dyDescent="0.25">
      <c r="A13111" t="s">
        <v>7</v>
      </c>
      <c r="B13111" t="s">
        <v>5</v>
      </c>
      <c r="C13111" s="1">
        <v>43371</v>
      </c>
      <c r="D13111">
        <v>0.29117673635482699</v>
      </c>
    </row>
    <row r="13112" spans="1:4" x14ac:dyDescent="0.25">
      <c r="A13112" t="s">
        <v>11</v>
      </c>
      <c r="B13112" t="s">
        <v>5</v>
      </c>
      <c r="C13112" s="1">
        <v>43371</v>
      </c>
      <c r="D13112">
        <v>0.840110671520234</v>
      </c>
    </row>
    <row r="13113" spans="1:4" x14ac:dyDescent="0.25">
      <c r="A13113" t="s">
        <v>6</v>
      </c>
      <c r="B13113" t="s">
        <v>5</v>
      </c>
      <c r="C13113" s="1">
        <v>43371</v>
      </c>
      <c r="D13113">
        <v>15.9892463445663</v>
      </c>
    </row>
    <row r="13114" spans="1:4" x14ac:dyDescent="0.25">
      <c r="A13114" t="s">
        <v>9</v>
      </c>
      <c r="B13114" t="s">
        <v>5</v>
      </c>
      <c r="C13114" s="1">
        <v>43371</v>
      </c>
      <c r="D13114">
        <v>1.4273398280143701</v>
      </c>
    </row>
    <row r="13115" spans="1:4" x14ac:dyDescent="0.25">
      <c r="A13115" t="s">
        <v>7</v>
      </c>
      <c r="B13115" t="s">
        <v>5</v>
      </c>
      <c r="C13115" s="1">
        <v>43371</v>
      </c>
      <c r="D13115">
        <v>0.39255917072296098</v>
      </c>
    </row>
    <row r="13116" spans="1:4" x14ac:dyDescent="0.25">
      <c r="A13116" t="s">
        <v>11</v>
      </c>
      <c r="B13116" t="s">
        <v>5</v>
      </c>
      <c r="C13116" s="1">
        <v>43371</v>
      </c>
      <c r="D13116">
        <v>1.7488378047943101</v>
      </c>
    </row>
    <row r="13117" spans="1:4" x14ac:dyDescent="0.25">
      <c r="A13117" t="s">
        <v>10</v>
      </c>
      <c r="B13117" t="s">
        <v>5</v>
      </c>
      <c r="C13117" s="1">
        <v>43371</v>
      </c>
      <c r="D13117">
        <v>17.1299695014953</v>
      </c>
    </row>
    <row r="13118" spans="1:4" x14ac:dyDescent="0.25">
      <c r="A13118" t="s">
        <v>12</v>
      </c>
      <c r="B13118" t="s">
        <v>5</v>
      </c>
      <c r="C13118" s="1">
        <v>43371</v>
      </c>
      <c r="D13118">
        <v>0.39031261205673201</v>
      </c>
    </row>
    <row r="13119" spans="1:4" x14ac:dyDescent="0.25">
      <c r="A13119" t="s">
        <v>10</v>
      </c>
      <c r="B13119" t="s">
        <v>5</v>
      </c>
      <c r="C13119" s="1">
        <v>43371</v>
      </c>
      <c r="D13119">
        <v>23.7477714538574</v>
      </c>
    </row>
    <row r="13120" spans="1:4" x14ac:dyDescent="0.25">
      <c r="A13120" t="s">
        <v>9</v>
      </c>
      <c r="B13120" t="s">
        <v>5</v>
      </c>
      <c r="C13120" s="1">
        <v>43371</v>
      </c>
      <c r="D13120">
        <v>1.91553978919982</v>
      </c>
    </row>
    <row r="13121" spans="1:4" x14ac:dyDescent="0.25">
      <c r="A13121" t="s">
        <v>11</v>
      </c>
      <c r="B13121" t="s">
        <v>5</v>
      </c>
      <c r="C13121" s="1">
        <v>43371</v>
      </c>
      <c r="D13121">
        <v>0.87486172318458499</v>
      </c>
    </row>
    <row r="13122" spans="1:4" x14ac:dyDescent="0.25">
      <c r="A13122" t="s">
        <v>11</v>
      </c>
      <c r="B13122" t="s">
        <v>5</v>
      </c>
      <c r="C13122" s="1">
        <v>43371</v>
      </c>
      <c r="D13122">
        <v>1.2665993750095299</v>
      </c>
    </row>
    <row r="13123" spans="1:4" x14ac:dyDescent="0.25">
      <c r="A13123" t="s">
        <v>8</v>
      </c>
      <c r="B13123" t="s">
        <v>5</v>
      </c>
      <c r="C13123" s="1">
        <v>43371</v>
      </c>
      <c r="D13123">
        <v>9.5287622332572894</v>
      </c>
    </row>
    <row r="13124" spans="1:4" x14ac:dyDescent="0.25">
      <c r="A13124" t="s">
        <v>4</v>
      </c>
      <c r="B13124" t="s">
        <v>5</v>
      </c>
      <c r="C13124" s="1">
        <v>43371</v>
      </c>
      <c r="D13124">
        <v>0.62891966700553803</v>
      </c>
    </row>
    <row r="13125" spans="1:4" x14ac:dyDescent="0.25">
      <c r="A13125" t="s">
        <v>7</v>
      </c>
      <c r="B13125" t="s">
        <v>5</v>
      </c>
      <c r="C13125" s="1">
        <v>43371</v>
      </c>
      <c r="D13125">
        <v>5.8786649495363203</v>
      </c>
    </row>
    <row r="13126" spans="1:4" x14ac:dyDescent="0.25">
      <c r="A13126" t="s">
        <v>7</v>
      </c>
      <c r="B13126" t="s">
        <v>5</v>
      </c>
      <c r="C13126" s="1">
        <v>43371</v>
      </c>
      <c r="D13126">
        <v>0.29380978345870901</v>
      </c>
    </row>
    <row r="13127" spans="1:4" x14ac:dyDescent="0.25">
      <c r="A13127" t="s">
        <v>9</v>
      </c>
      <c r="B13127" t="s">
        <v>5</v>
      </c>
      <c r="C13127" s="1">
        <v>43371</v>
      </c>
      <c r="D13127">
        <v>0.86560745835304398</v>
      </c>
    </row>
    <row r="13128" spans="1:4" x14ac:dyDescent="0.25">
      <c r="A13128" t="s">
        <v>8</v>
      </c>
      <c r="B13128" t="s">
        <v>5</v>
      </c>
      <c r="C13128" s="1">
        <v>43371</v>
      </c>
      <c r="D13128">
        <v>9.3718574404716595</v>
      </c>
    </row>
    <row r="13129" spans="1:4" x14ac:dyDescent="0.25">
      <c r="A13129" t="s">
        <v>4</v>
      </c>
      <c r="B13129" t="s">
        <v>5</v>
      </c>
      <c r="C13129" s="1">
        <v>43371</v>
      </c>
      <c r="D13129">
        <v>2.1428486347198401</v>
      </c>
    </row>
    <row r="13130" spans="1:4" x14ac:dyDescent="0.25">
      <c r="A13130" t="s">
        <v>8</v>
      </c>
      <c r="B13130" t="s">
        <v>5</v>
      </c>
      <c r="C13130" s="1">
        <v>43371</v>
      </c>
      <c r="D13130">
        <v>0.276385763287544</v>
      </c>
    </row>
    <row r="13131" spans="1:4" x14ac:dyDescent="0.25">
      <c r="A13131" t="s">
        <v>11</v>
      </c>
      <c r="B13131" t="s">
        <v>5</v>
      </c>
      <c r="C13131" s="1">
        <v>43371</v>
      </c>
      <c r="D13131">
        <v>0.72001140117645102</v>
      </c>
    </row>
    <row r="13132" spans="1:4" x14ac:dyDescent="0.25">
      <c r="A13132" t="s">
        <v>4</v>
      </c>
      <c r="B13132" t="s">
        <v>5</v>
      </c>
      <c r="C13132" s="1">
        <v>43371</v>
      </c>
      <c r="D13132">
        <v>1.83287646770477</v>
      </c>
    </row>
    <row r="13133" spans="1:4" x14ac:dyDescent="0.25">
      <c r="A13133" t="s">
        <v>7</v>
      </c>
      <c r="B13133" t="s">
        <v>5</v>
      </c>
      <c r="C13133" s="1">
        <v>43371</v>
      </c>
      <c r="D13133">
        <v>0.42097743153572098</v>
      </c>
    </row>
    <row r="13134" spans="1:4" x14ac:dyDescent="0.25">
      <c r="A13134" t="s">
        <v>10</v>
      </c>
      <c r="B13134" t="s">
        <v>5</v>
      </c>
      <c r="C13134" s="1">
        <v>43371</v>
      </c>
      <c r="D13134">
        <v>26.524614143371601</v>
      </c>
    </row>
    <row r="13135" spans="1:4" x14ac:dyDescent="0.25">
      <c r="A13135" t="s">
        <v>12</v>
      </c>
      <c r="B13135" t="s">
        <v>5</v>
      </c>
      <c r="C13135" s="1">
        <v>43371</v>
      </c>
      <c r="D13135">
        <v>10.9154902696609</v>
      </c>
    </row>
    <row r="13136" spans="1:4" x14ac:dyDescent="0.25">
      <c r="A13136" t="s">
        <v>11</v>
      </c>
      <c r="B13136" t="s">
        <v>5</v>
      </c>
      <c r="C13136" s="1">
        <v>43371</v>
      </c>
      <c r="D13136">
        <v>0.50687854290008505</v>
      </c>
    </row>
    <row r="13137" spans="1:4" x14ac:dyDescent="0.25">
      <c r="A13137" t="s">
        <v>10</v>
      </c>
      <c r="B13137" t="s">
        <v>5</v>
      </c>
      <c r="C13137" s="1">
        <v>43371</v>
      </c>
      <c r="D13137">
        <v>29.675382232665999</v>
      </c>
    </row>
    <row r="13138" spans="1:4" x14ac:dyDescent="0.25">
      <c r="A13138" t="s">
        <v>7</v>
      </c>
      <c r="B13138" t="s">
        <v>5</v>
      </c>
      <c r="C13138" s="1">
        <v>43371</v>
      </c>
      <c r="D13138">
        <v>1.0586800694465599</v>
      </c>
    </row>
    <row r="13139" spans="1:4" x14ac:dyDescent="0.25">
      <c r="A13139" t="s">
        <v>6</v>
      </c>
      <c r="B13139" t="s">
        <v>5</v>
      </c>
      <c r="C13139" s="1">
        <v>43371</v>
      </c>
      <c r="D13139">
        <v>4.7581165909767096</v>
      </c>
    </row>
    <row r="13140" spans="1:4" x14ac:dyDescent="0.25">
      <c r="A13140" t="s">
        <v>4</v>
      </c>
      <c r="B13140" t="s">
        <v>5</v>
      </c>
      <c r="C13140" s="1">
        <v>43371</v>
      </c>
      <c r="D13140">
        <v>1.82864778041839</v>
      </c>
    </row>
    <row r="13141" spans="1:4" x14ac:dyDescent="0.25">
      <c r="A13141" t="s">
        <v>6</v>
      </c>
      <c r="B13141" t="s">
        <v>5</v>
      </c>
      <c r="C13141" s="1">
        <v>43371</v>
      </c>
      <c r="D13141">
        <v>5.5451470136642298</v>
      </c>
    </row>
    <row r="13142" spans="1:4" x14ac:dyDescent="0.25">
      <c r="A13142" t="s">
        <v>9</v>
      </c>
      <c r="B13142" t="s">
        <v>5</v>
      </c>
      <c r="C13142" s="1">
        <v>43371</v>
      </c>
      <c r="D13142">
        <v>1.55445296764373</v>
      </c>
    </row>
    <row r="13143" spans="1:4" x14ac:dyDescent="0.25">
      <c r="A13143" t="s">
        <v>9</v>
      </c>
      <c r="B13143" t="s">
        <v>5</v>
      </c>
      <c r="C13143" s="1">
        <v>43371</v>
      </c>
      <c r="D13143">
        <v>1.51858038902282</v>
      </c>
    </row>
    <row r="13144" spans="1:4" x14ac:dyDescent="0.25">
      <c r="A13144" t="s">
        <v>12</v>
      </c>
      <c r="B13144" t="s">
        <v>5</v>
      </c>
      <c r="C13144" s="1">
        <v>43371</v>
      </c>
      <c r="D13144">
        <v>0.393917304277419</v>
      </c>
    </row>
    <row r="13145" spans="1:4" x14ac:dyDescent="0.25">
      <c r="A13145" t="s">
        <v>8</v>
      </c>
      <c r="B13145" t="s">
        <v>5</v>
      </c>
      <c r="C13145" s="1">
        <v>43371</v>
      </c>
      <c r="D13145">
        <v>0.41091125905513698</v>
      </c>
    </row>
    <row r="13146" spans="1:4" x14ac:dyDescent="0.25">
      <c r="A13146" t="s">
        <v>9</v>
      </c>
      <c r="B13146" t="s">
        <v>5</v>
      </c>
      <c r="C13146" s="1">
        <v>43371</v>
      </c>
      <c r="D13146">
        <v>1.52147316932678</v>
      </c>
    </row>
    <row r="13147" spans="1:4" x14ac:dyDescent="0.25">
      <c r="A13147" t="s">
        <v>7</v>
      </c>
      <c r="B13147" t="s">
        <v>5</v>
      </c>
      <c r="C13147" s="1">
        <v>43371</v>
      </c>
      <c r="D13147">
        <v>5.3831707298755598</v>
      </c>
    </row>
    <row r="13148" spans="1:4" x14ac:dyDescent="0.25">
      <c r="A13148" t="s">
        <v>4</v>
      </c>
      <c r="B13148" t="s">
        <v>5</v>
      </c>
      <c r="C13148" s="1">
        <v>43371</v>
      </c>
      <c r="D13148">
        <v>1.58862562179565</v>
      </c>
    </row>
    <row r="13149" spans="1:4" x14ac:dyDescent="0.25">
      <c r="A13149" t="s">
        <v>8</v>
      </c>
      <c r="B13149" t="s">
        <v>5</v>
      </c>
      <c r="C13149" s="1">
        <v>43371</v>
      </c>
      <c r="D13149">
        <v>0.80979434549808305</v>
      </c>
    </row>
    <row r="13150" spans="1:4" x14ac:dyDescent="0.25">
      <c r="A13150" t="s">
        <v>7</v>
      </c>
      <c r="B13150" t="s">
        <v>5</v>
      </c>
      <c r="C13150" s="1">
        <v>43371</v>
      </c>
      <c r="D13150">
        <v>5.5927142888307504</v>
      </c>
    </row>
    <row r="13151" spans="1:4" x14ac:dyDescent="0.25">
      <c r="A13151" t="s">
        <v>11</v>
      </c>
      <c r="B13151" t="s">
        <v>5</v>
      </c>
      <c r="C13151" s="1">
        <v>43371</v>
      </c>
      <c r="D13151">
        <v>0.807799711823463</v>
      </c>
    </row>
    <row r="13152" spans="1:4" x14ac:dyDescent="0.25">
      <c r="A13152" t="s">
        <v>6</v>
      </c>
      <c r="B13152" t="s">
        <v>5</v>
      </c>
      <c r="C13152" s="1">
        <v>43371</v>
      </c>
      <c r="D13152">
        <v>1.05078012943267</v>
      </c>
    </row>
    <row r="13153" spans="1:4" x14ac:dyDescent="0.25">
      <c r="A13153" t="s">
        <v>7</v>
      </c>
      <c r="B13153" t="s">
        <v>5</v>
      </c>
      <c r="C13153" s="1">
        <v>43371</v>
      </c>
      <c r="D13153">
        <v>0.38952015042304999</v>
      </c>
    </row>
    <row r="13154" spans="1:4" x14ac:dyDescent="0.25">
      <c r="A13154" t="s">
        <v>10</v>
      </c>
      <c r="B13154" t="s">
        <v>5</v>
      </c>
      <c r="C13154" s="1">
        <v>43371</v>
      </c>
      <c r="D13154">
        <v>29.3691184997558</v>
      </c>
    </row>
    <row r="13155" spans="1:4" x14ac:dyDescent="0.25">
      <c r="A13155" t="s">
        <v>6</v>
      </c>
      <c r="B13155" t="s">
        <v>5</v>
      </c>
      <c r="C13155" s="1">
        <v>43371</v>
      </c>
      <c r="D13155">
        <v>1.5652365565299999</v>
      </c>
    </row>
    <row r="13156" spans="1:4" x14ac:dyDescent="0.25">
      <c r="A13156" t="s">
        <v>12</v>
      </c>
      <c r="B13156" t="s">
        <v>5</v>
      </c>
      <c r="C13156" s="1">
        <v>43371</v>
      </c>
      <c r="D13156">
        <v>1.1223769366741101</v>
      </c>
    </row>
    <row r="13157" spans="1:4" x14ac:dyDescent="0.25">
      <c r="A13157" t="s">
        <v>8</v>
      </c>
      <c r="B13157" t="s">
        <v>5</v>
      </c>
      <c r="C13157" s="1">
        <v>43371</v>
      </c>
      <c r="D13157">
        <v>0.292063516378402</v>
      </c>
    </row>
    <row r="13158" spans="1:4" x14ac:dyDescent="0.25">
      <c r="A13158" t="s">
        <v>6</v>
      </c>
      <c r="B13158" t="s">
        <v>5</v>
      </c>
      <c r="C13158" s="1">
        <v>43371</v>
      </c>
      <c r="D13158">
        <v>1.0067748546600299</v>
      </c>
    </row>
    <row r="13159" spans="1:4" x14ac:dyDescent="0.25">
      <c r="A13159" t="s">
        <v>9</v>
      </c>
      <c r="B13159" t="s">
        <v>5</v>
      </c>
      <c r="C13159" s="1">
        <v>43371</v>
      </c>
      <c r="D13159">
        <v>2.3525850296020501</v>
      </c>
    </row>
    <row r="13160" spans="1:4" x14ac:dyDescent="0.25">
      <c r="A13160" t="s">
        <v>12</v>
      </c>
      <c r="B13160" t="s">
        <v>5</v>
      </c>
      <c r="C13160" s="1">
        <v>43371</v>
      </c>
      <c r="D13160">
        <v>0.27795741260051698</v>
      </c>
    </row>
    <row r="13161" spans="1:4" x14ac:dyDescent="0.25">
      <c r="A13161" t="s">
        <v>9</v>
      </c>
      <c r="B13161" t="s">
        <v>5</v>
      </c>
      <c r="C13161" s="1">
        <v>43371</v>
      </c>
      <c r="D13161">
        <v>1.4359996557235699</v>
      </c>
    </row>
    <row r="13162" spans="1:4" x14ac:dyDescent="0.25">
      <c r="A13162" t="s">
        <v>10</v>
      </c>
      <c r="B13162" t="s">
        <v>5</v>
      </c>
      <c r="C13162" s="1">
        <v>43371</v>
      </c>
      <c r="D13162">
        <v>0.67920911312103205</v>
      </c>
    </row>
    <row r="13163" spans="1:4" x14ac:dyDescent="0.25">
      <c r="A13163" t="s">
        <v>11</v>
      </c>
      <c r="B13163" t="s">
        <v>5</v>
      </c>
      <c r="C13163" s="1">
        <v>43371</v>
      </c>
      <c r="D13163">
        <v>3.8720932006835902</v>
      </c>
    </row>
    <row r="13164" spans="1:4" x14ac:dyDescent="0.25">
      <c r="A13164" t="s">
        <v>7</v>
      </c>
      <c r="B13164" t="s">
        <v>5</v>
      </c>
      <c r="C13164" s="1">
        <v>43371</v>
      </c>
      <c r="D13164">
        <v>0.60424451529979595</v>
      </c>
    </row>
    <row r="13165" spans="1:4" x14ac:dyDescent="0.25">
      <c r="A13165" t="s">
        <v>12</v>
      </c>
      <c r="B13165" t="s">
        <v>5</v>
      </c>
      <c r="C13165" s="1">
        <v>43371</v>
      </c>
      <c r="D13165">
        <v>0.30436392426490799</v>
      </c>
    </row>
    <row r="13166" spans="1:4" x14ac:dyDescent="0.25">
      <c r="A13166" t="s">
        <v>8</v>
      </c>
      <c r="B13166" t="s">
        <v>5</v>
      </c>
      <c r="C13166" s="1">
        <v>43371</v>
      </c>
      <c r="D13166">
        <v>16.7484816849231</v>
      </c>
    </row>
    <row r="13167" spans="1:4" x14ac:dyDescent="0.25">
      <c r="A13167" t="s">
        <v>8</v>
      </c>
      <c r="B13167" t="s">
        <v>5</v>
      </c>
      <c r="C13167" s="1">
        <v>43371</v>
      </c>
      <c r="D13167">
        <v>0.25519192218780501</v>
      </c>
    </row>
    <row r="13168" spans="1:4" x14ac:dyDescent="0.25">
      <c r="A13168" t="s">
        <v>11</v>
      </c>
      <c r="B13168" t="s">
        <v>5</v>
      </c>
      <c r="C13168" s="1">
        <v>43371</v>
      </c>
      <c r="D13168">
        <v>1.00192105770111</v>
      </c>
    </row>
    <row r="13169" spans="1:4" x14ac:dyDescent="0.25">
      <c r="A13169" t="s">
        <v>10</v>
      </c>
      <c r="B13169" t="s">
        <v>5</v>
      </c>
      <c r="C13169" s="1">
        <v>43371</v>
      </c>
      <c r="D13169">
        <v>0.540648257732391</v>
      </c>
    </row>
    <row r="13170" spans="1:4" x14ac:dyDescent="0.25">
      <c r="A13170" t="s">
        <v>10</v>
      </c>
      <c r="B13170" t="s">
        <v>5</v>
      </c>
      <c r="C13170" s="1">
        <v>43371</v>
      </c>
      <c r="D13170">
        <v>24.194960784912102</v>
      </c>
    </row>
    <row r="13171" spans="1:4" x14ac:dyDescent="0.25">
      <c r="A13171" t="s">
        <v>4</v>
      </c>
      <c r="B13171" t="s">
        <v>5</v>
      </c>
      <c r="C13171" s="1">
        <v>43371</v>
      </c>
      <c r="D13171">
        <v>1.0678010642528499</v>
      </c>
    </row>
    <row r="13172" spans="1:4" x14ac:dyDescent="0.25">
      <c r="A13172" t="s">
        <v>11</v>
      </c>
      <c r="B13172" t="s">
        <v>5</v>
      </c>
      <c r="C13172" s="1">
        <v>43371</v>
      </c>
      <c r="D13172">
        <v>0.806705254316328</v>
      </c>
    </row>
    <row r="13173" spans="1:4" x14ac:dyDescent="0.25">
      <c r="A13173" t="s">
        <v>6</v>
      </c>
      <c r="B13173" t="s">
        <v>5</v>
      </c>
      <c r="C13173" s="1">
        <v>43371</v>
      </c>
      <c r="D13173">
        <v>0.95192442536354005</v>
      </c>
    </row>
    <row r="13174" spans="1:4" x14ac:dyDescent="0.25">
      <c r="A13174" t="s">
        <v>6</v>
      </c>
      <c r="B13174" t="s">
        <v>5</v>
      </c>
      <c r="C13174" s="1">
        <v>43371</v>
      </c>
      <c r="D13174">
        <v>0.24365572035312599</v>
      </c>
    </row>
    <row r="13175" spans="1:4" x14ac:dyDescent="0.25">
      <c r="A13175" t="s">
        <v>7</v>
      </c>
      <c r="B13175" t="s">
        <v>5</v>
      </c>
      <c r="C13175" s="1">
        <v>43371</v>
      </c>
      <c r="D13175">
        <v>0.121728375554084</v>
      </c>
    </row>
    <row r="13176" spans="1:4" x14ac:dyDescent="0.25">
      <c r="A13176" t="s">
        <v>4</v>
      </c>
      <c r="B13176" t="s">
        <v>5</v>
      </c>
      <c r="C13176" s="1">
        <v>43371</v>
      </c>
      <c r="D13176">
        <v>1.46790218353271</v>
      </c>
    </row>
    <row r="13177" spans="1:4" x14ac:dyDescent="0.25">
      <c r="A13177" t="s">
        <v>6</v>
      </c>
      <c r="B13177" t="s">
        <v>5</v>
      </c>
      <c r="C13177" s="1">
        <v>43371</v>
      </c>
      <c r="D13177">
        <v>0.23764660060405701</v>
      </c>
    </row>
    <row r="13178" spans="1:4" x14ac:dyDescent="0.25">
      <c r="A13178" t="s">
        <v>12</v>
      </c>
      <c r="B13178" t="s">
        <v>5</v>
      </c>
      <c r="C13178" s="1">
        <v>43371</v>
      </c>
      <c r="D13178">
        <v>0.48475921750068601</v>
      </c>
    </row>
    <row r="13179" spans="1:4" x14ac:dyDescent="0.25">
      <c r="A13179" t="s">
        <v>4</v>
      </c>
      <c r="B13179" t="s">
        <v>5</v>
      </c>
      <c r="C13179" s="1">
        <v>43371</v>
      </c>
      <c r="D13179">
        <v>2.0513287067413302</v>
      </c>
    </row>
    <row r="13180" spans="1:4" x14ac:dyDescent="0.25">
      <c r="A13180" t="s">
        <v>12</v>
      </c>
      <c r="B13180" t="s">
        <v>5</v>
      </c>
      <c r="C13180" s="1">
        <v>43371</v>
      </c>
      <c r="D13180">
        <v>7.5304483711719596</v>
      </c>
    </row>
    <row r="13181" spans="1:4" x14ac:dyDescent="0.25">
      <c r="A13181" t="s">
        <v>7</v>
      </c>
      <c r="B13181" t="s">
        <v>5</v>
      </c>
      <c r="C13181" s="1">
        <v>43371</v>
      </c>
      <c r="D13181">
        <v>0.13029225319623899</v>
      </c>
    </row>
    <row r="13182" spans="1:4" x14ac:dyDescent="0.25">
      <c r="A13182" t="s">
        <v>6</v>
      </c>
      <c r="B13182" t="s">
        <v>5</v>
      </c>
      <c r="C13182" s="1">
        <v>43371</v>
      </c>
      <c r="D13182">
        <v>1.25721150934696</v>
      </c>
    </row>
    <row r="13183" spans="1:4" x14ac:dyDescent="0.25">
      <c r="A13183" t="s">
        <v>12</v>
      </c>
      <c r="B13183" t="s">
        <v>5</v>
      </c>
      <c r="C13183" s="1">
        <v>43371</v>
      </c>
      <c r="D13183">
        <v>0.38678315877914399</v>
      </c>
    </row>
    <row r="13184" spans="1:4" x14ac:dyDescent="0.25">
      <c r="A13184" t="s">
        <v>10</v>
      </c>
      <c r="B13184" t="s">
        <v>5</v>
      </c>
      <c r="C13184" s="1">
        <v>43371</v>
      </c>
      <c r="D13184">
        <v>0.67860754132270795</v>
      </c>
    </row>
    <row r="13185" spans="1:4" x14ac:dyDescent="0.25">
      <c r="A13185" t="s">
        <v>9</v>
      </c>
      <c r="B13185" t="s">
        <v>5</v>
      </c>
      <c r="C13185" s="1">
        <v>43371</v>
      </c>
      <c r="D13185">
        <v>1.44488661289215</v>
      </c>
    </row>
    <row r="13186" spans="1:4" x14ac:dyDescent="0.25">
      <c r="A13186" t="s">
        <v>9</v>
      </c>
      <c r="B13186" t="s">
        <v>5</v>
      </c>
      <c r="C13186" s="1">
        <v>43371</v>
      </c>
      <c r="D13186">
        <v>1.5911463022232</v>
      </c>
    </row>
    <row r="13187" spans="1:4" x14ac:dyDescent="0.25">
      <c r="A13187" t="s">
        <v>9</v>
      </c>
      <c r="B13187" t="s">
        <v>5</v>
      </c>
      <c r="C13187" s="1">
        <v>43371</v>
      </c>
      <c r="D13187">
        <v>1.8474788069725001</v>
      </c>
    </row>
    <row r="13188" spans="1:4" x14ac:dyDescent="0.25">
      <c r="A13188" t="s">
        <v>7</v>
      </c>
      <c r="B13188" t="s">
        <v>5</v>
      </c>
      <c r="C13188" s="1">
        <v>43371</v>
      </c>
      <c r="D13188">
        <v>0.20436111241579</v>
      </c>
    </row>
    <row r="13189" spans="1:4" x14ac:dyDescent="0.25">
      <c r="A13189" t="s">
        <v>4</v>
      </c>
      <c r="B13189" t="s">
        <v>5</v>
      </c>
      <c r="C13189" s="1">
        <v>43371</v>
      </c>
      <c r="D13189">
        <v>1.1374465107917699</v>
      </c>
    </row>
    <row r="13190" spans="1:4" x14ac:dyDescent="0.25">
      <c r="A13190" t="s">
        <v>8</v>
      </c>
      <c r="B13190" t="s">
        <v>5</v>
      </c>
      <c r="C13190" s="1">
        <v>43371</v>
      </c>
      <c r="D13190">
        <v>9.0865344047546301</v>
      </c>
    </row>
    <row r="13191" spans="1:4" x14ac:dyDescent="0.25">
      <c r="A13191" t="s">
        <v>10</v>
      </c>
      <c r="B13191" t="s">
        <v>5</v>
      </c>
      <c r="C13191" s="1">
        <v>43371</v>
      </c>
      <c r="D13191">
        <v>20.421392440795898</v>
      </c>
    </row>
    <row r="13192" spans="1:4" x14ac:dyDescent="0.25">
      <c r="A13192" t="s">
        <v>6</v>
      </c>
      <c r="B13192" t="s">
        <v>5</v>
      </c>
      <c r="C13192" s="1">
        <v>43371</v>
      </c>
      <c r="D13192">
        <v>11.221431785821901</v>
      </c>
    </row>
    <row r="13193" spans="1:4" x14ac:dyDescent="0.25">
      <c r="A13193" t="s">
        <v>11</v>
      </c>
      <c r="B13193" t="s">
        <v>5</v>
      </c>
      <c r="C13193" s="1">
        <v>43371</v>
      </c>
      <c r="D13193">
        <v>0.50953066945075998</v>
      </c>
    </row>
    <row r="13194" spans="1:4" x14ac:dyDescent="0.25">
      <c r="A13194" t="s">
        <v>12</v>
      </c>
      <c r="B13194" t="s">
        <v>5</v>
      </c>
      <c r="C13194" s="1">
        <v>43371</v>
      </c>
      <c r="D13194">
        <v>7.6122204661369199</v>
      </c>
    </row>
    <row r="13195" spans="1:4" x14ac:dyDescent="0.25">
      <c r="A13195" t="s">
        <v>9</v>
      </c>
      <c r="B13195" t="s">
        <v>5</v>
      </c>
      <c r="C13195" s="1">
        <v>43371</v>
      </c>
      <c r="D13195">
        <v>1.45217072963714</v>
      </c>
    </row>
    <row r="13196" spans="1:4" x14ac:dyDescent="0.25">
      <c r="A13196" t="s">
        <v>9</v>
      </c>
      <c r="B13196" t="s">
        <v>5</v>
      </c>
      <c r="C13196" s="1">
        <v>43371</v>
      </c>
      <c r="D13196">
        <v>1.8578245878219599</v>
      </c>
    </row>
    <row r="13197" spans="1:4" x14ac:dyDescent="0.25">
      <c r="A13197" t="s">
        <v>7</v>
      </c>
      <c r="B13197" t="s">
        <v>5</v>
      </c>
      <c r="C13197" s="1">
        <v>43371</v>
      </c>
      <c r="D13197">
        <v>1.13805035948753</v>
      </c>
    </row>
    <row r="13198" spans="1:4" x14ac:dyDescent="0.25">
      <c r="A13198" t="s">
        <v>8</v>
      </c>
      <c r="B13198" t="s">
        <v>5</v>
      </c>
      <c r="C13198" s="1">
        <v>43371</v>
      </c>
      <c r="D13198">
        <v>0.29921392202377201</v>
      </c>
    </row>
    <row r="13199" spans="1:4" x14ac:dyDescent="0.25">
      <c r="A13199" t="s">
        <v>12</v>
      </c>
      <c r="B13199" t="s">
        <v>5</v>
      </c>
      <c r="C13199" s="1">
        <v>43371</v>
      </c>
      <c r="D13199">
        <v>8.9941315352916801E-2</v>
      </c>
    </row>
    <row r="13200" spans="1:4" x14ac:dyDescent="0.25">
      <c r="A13200" t="s">
        <v>8</v>
      </c>
      <c r="B13200" t="s">
        <v>5</v>
      </c>
      <c r="C13200" s="1">
        <v>43371</v>
      </c>
      <c r="D13200">
        <v>0.398770999908447</v>
      </c>
    </row>
    <row r="13201" spans="1:4" x14ac:dyDescent="0.25">
      <c r="A13201" t="s">
        <v>4</v>
      </c>
      <c r="B13201" t="s">
        <v>5</v>
      </c>
      <c r="C13201" s="1">
        <v>43371</v>
      </c>
      <c r="D13201">
        <v>1.7368453264236401</v>
      </c>
    </row>
    <row r="13202" spans="1:4" x14ac:dyDescent="0.25">
      <c r="A13202" t="s">
        <v>8</v>
      </c>
      <c r="B13202" t="s">
        <v>5</v>
      </c>
      <c r="C13202" s="1">
        <v>43371</v>
      </c>
      <c r="D13202">
        <v>1.2840776503086</v>
      </c>
    </row>
    <row r="13203" spans="1:4" x14ac:dyDescent="0.25">
      <c r="A13203" t="s">
        <v>6</v>
      </c>
      <c r="B13203" t="s">
        <v>5</v>
      </c>
      <c r="C13203" s="1">
        <v>43371</v>
      </c>
      <c r="D13203">
        <v>0.359446054697036</v>
      </c>
    </row>
    <row r="13204" spans="1:4" x14ac:dyDescent="0.25">
      <c r="A13204" t="s">
        <v>11</v>
      </c>
      <c r="B13204" t="s">
        <v>5</v>
      </c>
      <c r="C13204" s="1">
        <v>43371</v>
      </c>
      <c r="D13204">
        <v>1.6533003807067801</v>
      </c>
    </row>
    <row r="13205" spans="1:4" x14ac:dyDescent="0.25">
      <c r="A13205" t="s">
        <v>7</v>
      </c>
      <c r="B13205" t="s">
        <v>5</v>
      </c>
      <c r="C13205" s="1">
        <v>43371</v>
      </c>
      <c r="D13205">
        <v>0.1700842872262</v>
      </c>
    </row>
    <row r="13206" spans="1:4" x14ac:dyDescent="0.25">
      <c r="A13206" t="s">
        <v>4</v>
      </c>
      <c r="B13206" t="s">
        <v>5</v>
      </c>
      <c r="C13206" s="1">
        <v>43371</v>
      </c>
      <c r="D13206">
        <v>1.6843237876892001</v>
      </c>
    </row>
    <row r="13207" spans="1:4" x14ac:dyDescent="0.25">
      <c r="A13207" t="s">
        <v>10</v>
      </c>
      <c r="B13207" t="s">
        <v>5</v>
      </c>
      <c r="C13207" s="1">
        <v>43371</v>
      </c>
      <c r="D13207">
        <v>0.37737008780240999</v>
      </c>
    </row>
    <row r="13208" spans="1:4" x14ac:dyDescent="0.25">
      <c r="A13208" t="s">
        <v>10</v>
      </c>
      <c r="B13208" t="s">
        <v>5</v>
      </c>
      <c r="C13208" s="1">
        <v>43371</v>
      </c>
      <c r="D13208">
        <v>0.58897946178913096</v>
      </c>
    </row>
    <row r="13209" spans="1:4" x14ac:dyDescent="0.25">
      <c r="A13209" t="s">
        <v>9</v>
      </c>
      <c r="B13209" t="s">
        <v>5</v>
      </c>
      <c r="C13209" s="1">
        <v>43371</v>
      </c>
      <c r="D13209">
        <v>0.88319361805915997</v>
      </c>
    </row>
    <row r="13210" spans="1:4" x14ac:dyDescent="0.25">
      <c r="A13210" t="s">
        <v>11</v>
      </c>
      <c r="B13210" t="s">
        <v>5</v>
      </c>
      <c r="C13210" s="1">
        <v>43371</v>
      </c>
      <c r="D13210">
        <v>1.18518469333648</v>
      </c>
    </row>
    <row r="13211" spans="1:4" x14ac:dyDescent="0.25">
      <c r="A13211" t="s">
        <v>12</v>
      </c>
      <c r="B13211" t="s">
        <v>5</v>
      </c>
      <c r="C13211" s="1">
        <v>43371</v>
      </c>
      <c r="D13211">
        <v>0.22008855938911401</v>
      </c>
    </row>
    <row r="13212" spans="1:4" x14ac:dyDescent="0.25">
      <c r="A13212" t="s">
        <v>10</v>
      </c>
      <c r="B13212" t="s">
        <v>5</v>
      </c>
      <c r="C13212" s="1">
        <v>43371</v>
      </c>
      <c r="D13212">
        <v>0.13369163200259199</v>
      </c>
    </row>
    <row r="13213" spans="1:4" x14ac:dyDescent="0.25">
      <c r="A13213" t="s">
        <v>6</v>
      </c>
      <c r="B13213" t="s">
        <v>5</v>
      </c>
      <c r="C13213" s="1">
        <v>43371</v>
      </c>
      <c r="D13213">
        <v>1.04453544616699</v>
      </c>
    </row>
    <row r="13214" spans="1:4" x14ac:dyDescent="0.25">
      <c r="A13214" t="s">
        <v>11</v>
      </c>
      <c r="B13214" t="s">
        <v>5</v>
      </c>
      <c r="C13214" s="1">
        <v>43371</v>
      </c>
      <c r="D13214">
        <v>1.55771267414093</v>
      </c>
    </row>
    <row r="13215" spans="1:4" x14ac:dyDescent="0.25">
      <c r="A13215" t="s">
        <v>7</v>
      </c>
      <c r="B13215" t="s">
        <v>5</v>
      </c>
      <c r="C13215" s="1">
        <v>43371</v>
      </c>
      <c r="D13215">
        <v>5.4694296449422701</v>
      </c>
    </row>
    <row r="13216" spans="1:4" x14ac:dyDescent="0.25">
      <c r="A13216" t="s">
        <v>9</v>
      </c>
      <c r="B13216" t="s">
        <v>5</v>
      </c>
      <c r="C13216" s="1">
        <v>43371</v>
      </c>
      <c r="D13216">
        <v>0.77163804173469397</v>
      </c>
    </row>
    <row r="13217" spans="1:4" x14ac:dyDescent="0.25">
      <c r="A13217" t="s">
        <v>8</v>
      </c>
      <c r="B13217" t="s">
        <v>5</v>
      </c>
      <c r="C13217" s="1">
        <v>43371</v>
      </c>
      <c r="D13217">
        <v>0.56803609728813098</v>
      </c>
    </row>
    <row r="13218" spans="1:4" x14ac:dyDescent="0.25">
      <c r="A13218" t="s">
        <v>4</v>
      </c>
      <c r="B13218" t="s">
        <v>5</v>
      </c>
      <c r="C13218" s="1">
        <v>43371</v>
      </c>
      <c r="D13218">
        <v>1.5240352392196601</v>
      </c>
    </row>
    <row r="13219" spans="1:4" x14ac:dyDescent="0.25">
      <c r="A13219" t="s">
        <v>11</v>
      </c>
      <c r="B13219" t="s">
        <v>5</v>
      </c>
      <c r="C13219" s="1">
        <v>43371</v>
      </c>
      <c r="D13219">
        <v>1.1577354907989399</v>
      </c>
    </row>
    <row r="13220" spans="1:4" x14ac:dyDescent="0.25">
      <c r="A13220" t="s">
        <v>4</v>
      </c>
      <c r="B13220" t="s">
        <v>5</v>
      </c>
      <c r="C13220" s="1">
        <v>43371</v>
      </c>
      <c r="D13220">
        <v>1.9958252906799301</v>
      </c>
    </row>
    <row r="13221" spans="1:4" x14ac:dyDescent="0.25">
      <c r="A13221" t="s">
        <v>10</v>
      </c>
      <c r="B13221" t="s">
        <v>5</v>
      </c>
      <c r="C13221" s="1">
        <v>43371</v>
      </c>
      <c r="D13221">
        <v>0.24551147371530499</v>
      </c>
    </row>
    <row r="13222" spans="1:4" x14ac:dyDescent="0.25">
      <c r="A13222" t="s">
        <v>6</v>
      </c>
      <c r="B13222" t="s">
        <v>5</v>
      </c>
      <c r="C13222" s="1">
        <v>43371</v>
      </c>
      <c r="D13222">
        <v>0.73348428905010299</v>
      </c>
    </row>
    <row r="13223" spans="1:4" x14ac:dyDescent="0.25">
      <c r="A13223" t="s">
        <v>10</v>
      </c>
      <c r="B13223" t="s">
        <v>5</v>
      </c>
      <c r="C13223" s="1">
        <v>43371</v>
      </c>
      <c r="D13223">
        <v>0.70981259942054598</v>
      </c>
    </row>
    <row r="13224" spans="1:4" x14ac:dyDescent="0.25">
      <c r="A13224" t="s">
        <v>8</v>
      </c>
      <c r="B13224" t="s">
        <v>5</v>
      </c>
      <c r="C13224" s="1">
        <v>43371</v>
      </c>
      <c r="D13224">
        <v>0.30240662693977299</v>
      </c>
    </row>
    <row r="13225" spans="1:4" x14ac:dyDescent="0.25">
      <c r="A13225" t="s">
        <v>6</v>
      </c>
      <c r="B13225" t="s">
        <v>5</v>
      </c>
      <c r="C13225" s="1">
        <v>43371</v>
      </c>
      <c r="D13225">
        <v>0.263009288907051</v>
      </c>
    </row>
    <row r="13226" spans="1:4" x14ac:dyDescent="0.25">
      <c r="A13226" t="s">
        <v>7</v>
      </c>
      <c r="B13226" t="s">
        <v>5</v>
      </c>
      <c r="C13226" s="1">
        <v>43371</v>
      </c>
      <c r="D13226">
        <v>0.207330256700515</v>
      </c>
    </row>
    <row r="13227" spans="1:4" x14ac:dyDescent="0.25">
      <c r="A13227" t="s">
        <v>12</v>
      </c>
      <c r="B13227" t="s">
        <v>5</v>
      </c>
      <c r="C13227" s="1">
        <v>43371</v>
      </c>
      <c r="D13227">
        <v>0.316324320435523</v>
      </c>
    </row>
    <row r="13228" spans="1:4" x14ac:dyDescent="0.25">
      <c r="A13228" t="s">
        <v>4</v>
      </c>
      <c r="B13228" t="s">
        <v>5</v>
      </c>
      <c r="C13228" s="1">
        <v>43371</v>
      </c>
      <c r="D13228">
        <v>2.58664762973785</v>
      </c>
    </row>
    <row r="13229" spans="1:4" x14ac:dyDescent="0.25">
      <c r="A13229" t="s">
        <v>11</v>
      </c>
      <c r="B13229" t="s">
        <v>5</v>
      </c>
      <c r="C13229" s="1">
        <v>43371</v>
      </c>
      <c r="D13229">
        <v>1.7326342582702601</v>
      </c>
    </row>
    <row r="13230" spans="1:4" x14ac:dyDescent="0.25">
      <c r="A13230" t="s">
        <v>8</v>
      </c>
      <c r="B13230" t="s">
        <v>5</v>
      </c>
      <c r="C13230" s="1">
        <v>43371</v>
      </c>
      <c r="D13230">
        <v>0.23362781852483699</v>
      </c>
    </row>
    <row r="13231" spans="1:4" x14ac:dyDescent="0.25">
      <c r="A13231" t="s">
        <v>12</v>
      </c>
      <c r="B13231" t="s">
        <v>5</v>
      </c>
      <c r="C13231" s="1">
        <v>43371</v>
      </c>
      <c r="D13231">
        <v>0.277099335193634</v>
      </c>
    </row>
    <row r="13232" spans="1:4" x14ac:dyDescent="0.25">
      <c r="A13232" t="s">
        <v>9</v>
      </c>
      <c r="B13232" t="s">
        <v>5</v>
      </c>
      <c r="C13232" s="1">
        <v>43371</v>
      </c>
      <c r="D13232">
        <v>0.83145634829998005</v>
      </c>
    </row>
    <row r="13233" spans="1:4" x14ac:dyDescent="0.25">
      <c r="A13233" t="s">
        <v>4</v>
      </c>
      <c r="B13233" t="s">
        <v>5</v>
      </c>
      <c r="C13233" s="1">
        <v>43371</v>
      </c>
      <c r="D13233">
        <v>1.32784492969513</v>
      </c>
    </row>
    <row r="13234" spans="1:4" x14ac:dyDescent="0.25">
      <c r="A13234" t="s">
        <v>11</v>
      </c>
      <c r="B13234" t="s">
        <v>5</v>
      </c>
      <c r="C13234" s="1">
        <v>43371</v>
      </c>
      <c r="D13234">
        <v>1.2383862018585099</v>
      </c>
    </row>
    <row r="13235" spans="1:4" x14ac:dyDescent="0.25">
      <c r="A13235" t="s">
        <v>8</v>
      </c>
      <c r="B13235" t="s">
        <v>5</v>
      </c>
      <c r="C13235" s="1">
        <v>43371</v>
      </c>
      <c r="D13235">
        <v>0.254795524477958</v>
      </c>
    </row>
    <row r="13236" spans="1:4" x14ac:dyDescent="0.25">
      <c r="A13236" t="s">
        <v>7</v>
      </c>
      <c r="B13236" t="s">
        <v>5</v>
      </c>
      <c r="C13236" s="1">
        <v>43371</v>
      </c>
      <c r="D13236">
        <v>0.13228434771299299</v>
      </c>
    </row>
    <row r="13237" spans="1:4" x14ac:dyDescent="0.25">
      <c r="A13237" t="s">
        <v>10</v>
      </c>
      <c r="B13237" t="s">
        <v>5</v>
      </c>
      <c r="C13237" s="1">
        <v>43371</v>
      </c>
      <c r="D13237">
        <v>0.112817361950874</v>
      </c>
    </row>
    <row r="13238" spans="1:4" x14ac:dyDescent="0.25">
      <c r="A13238" t="s">
        <v>9</v>
      </c>
      <c r="B13238" t="s">
        <v>5</v>
      </c>
      <c r="C13238" s="1">
        <v>43371</v>
      </c>
      <c r="D13238">
        <v>1.5993776679039</v>
      </c>
    </row>
    <row r="13239" spans="1:4" x14ac:dyDescent="0.25">
      <c r="A13239" t="s">
        <v>6</v>
      </c>
      <c r="B13239" t="s">
        <v>5</v>
      </c>
      <c r="C13239" s="1">
        <v>43371</v>
      </c>
      <c r="D13239">
        <v>0.33730231225490498</v>
      </c>
    </row>
    <row r="13240" spans="1:4" x14ac:dyDescent="0.25">
      <c r="A13240" t="s">
        <v>9</v>
      </c>
      <c r="B13240" t="s">
        <v>5</v>
      </c>
      <c r="C13240" s="1">
        <v>43371</v>
      </c>
      <c r="D13240">
        <v>1.03622933328151</v>
      </c>
    </row>
    <row r="13241" spans="1:4" x14ac:dyDescent="0.25">
      <c r="A13241" t="s">
        <v>12</v>
      </c>
      <c r="B13241" t="s">
        <v>5</v>
      </c>
      <c r="C13241" s="1">
        <v>43371</v>
      </c>
      <c r="D13241">
        <v>0.29201035723090102</v>
      </c>
    </row>
    <row r="13242" spans="1:4" x14ac:dyDescent="0.25">
      <c r="A13242" t="s">
        <v>7</v>
      </c>
      <c r="B13242" t="s">
        <v>5</v>
      </c>
      <c r="C13242" s="1">
        <v>43371</v>
      </c>
      <c r="D13242">
        <v>0.10347668975591599</v>
      </c>
    </row>
    <row r="13243" spans="1:4" x14ac:dyDescent="0.25">
      <c r="A13243" t="s">
        <v>11</v>
      </c>
      <c r="B13243" t="s">
        <v>5</v>
      </c>
      <c r="C13243" s="1">
        <v>43371</v>
      </c>
      <c r="D13243">
        <v>1.1839014530181899</v>
      </c>
    </row>
    <row r="13244" spans="1:4" x14ac:dyDescent="0.25">
      <c r="A13244" t="s">
        <v>11</v>
      </c>
      <c r="B13244" t="s">
        <v>5</v>
      </c>
      <c r="C13244" s="1">
        <v>43371</v>
      </c>
      <c r="D13244">
        <v>0.899469190835953</v>
      </c>
    </row>
    <row r="13245" spans="1:4" x14ac:dyDescent="0.25">
      <c r="A13245" t="s">
        <v>4</v>
      </c>
      <c r="B13245" t="s">
        <v>5</v>
      </c>
      <c r="C13245" s="1">
        <v>43371</v>
      </c>
      <c r="D13245">
        <v>1.3636775016784599</v>
      </c>
    </row>
    <row r="13246" spans="1:4" x14ac:dyDescent="0.25">
      <c r="A13246" t="s">
        <v>8</v>
      </c>
      <c r="B13246" t="s">
        <v>5</v>
      </c>
      <c r="C13246" s="1">
        <v>43371</v>
      </c>
      <c r="D13246">
        <v>0.80476082265377002</v>
      </c>
    </row>
    <row r="13247" spans="1:4" x14ac:dyDescent="0.25">
      <c r="A13247" t="s">
        <v>4</v>
      </c>
      <c r="B13247" t="s">
        <v>5</v>
      </c>
      <c r="C13247" s="1">
        <v>43371</v>
      </c>
      <c r="D13247">
        <v>1.3806451320648201</v>
      </c>
    </row>
    <row r="13248" spans="1:4" x14ac:dyDescent="0.25">
      <c r="A13248" t="s">
        <v>12</v>
      </c>
      <c r="B13248" t="s">
        <v>5</v>
      </c>
      <c r="C13248" s="1">
        <v>43371</v>
      </c>
      <c r="D13248">
        <v>7.3500294968485802</v>
      </c>
    </row>
    <row r="13249" spans="1:4" x14ac:dyDescent="0.25">
      <c r="A13249" t="s">
        <v>6</v>
      </c>
      <c r="B13249" t="s">
        <v>5</v>
      </c>
      <c r="C13249" s="1">
        <v>43371</v>
      </c>
      <c r="D13249">
        <v>0.27763018906116399</v>
      </c>
    </row>
    <row r="13250" spans="1:4" x14ac:dyDescent="0.25">
      <c r="A13250" t="s">
        <v>9</v>
      </c>
      <c r="B13250" t="s">
        <v>5</v>
      </c>
      <c r="C13250" s="1">
        <v>43371</v>
      </c>
      <c r="D13250">
        <v>0.65838981270790098</v>
      </c>
    </row>
    <row r="13251" spans="1:4" x14ac:dyDescent="0.25">
      <c r="A13251" t="s">
        <v>10</v>
      </c>
      <c r="B13251" t="s">
        <v>5</v>
      </c>
      <c r="C13251" s="1">
        <v>43371</v>
      </c>
      <c r="D13251">
        <v>0.30012059062719298</v>
      </c>
    </row>
    <row r="13252" spans="1:4" x14ac:dyDescent="0.25">
      <c r="A13252" t="s">
        <v>7</v>
      </c>
      <c r="B13252" t="s">
        <v>5</v>
      </c>
      <c r="C13252" s="1">
        <v>43371</v>
      </c>
      <c r="D13252">
        <v>0.25104789584875098</v>
      </c>
    </row>
    <row r="13253" spans="1:4" x14ac:dyDescent="0.25">
      <c r="A13253" t="s">
        <v>8</v>
      </c>
      <c r="B13253" t="s">
        <v>5</v>
      </c>
      <c r="C13253" s="1">
        <v>43371</v>
      </c>
      <c r="D13253">
        <v>1.5676701754331499</v>
      </c>
    </row>
    <row r="13254" spans="1:4" x14ac:dyDescent="0.25">
      <c r="A13254" t="s">
        <v>10</v>
      </c>
      <c r="B13254" t="s">
        <v>5</v>
      </c>
      <c r="C13254" s="1">
        <v>43371</v>
      </c>
      <c r="D13254">
        <v>0.35475489497184598</v>
      </c>
    </row>
    <row r="13255" spans="1:4" x14ac:dyDescent="0.25">
      <c r="A13255" t="s">
        <v>4</v>
      </c>
      <c r="B13255" t="s">
        <v>5</v>
      </c>
      <c r="C13255" s="1">
        <v>43371</v>
      </c>
      <c r="D13255">
        <v>1.60783367156982</v>
      </c>
    </row>
    <row r="13256" spans="1:4" x14ac:dyDescent="0.25">
      <c r="A13256" t="s">
        <v>4</v>
      </c>
      <c r="B13256" t="s">
        <v>5</v>
      </c>
      <c r="C13256" s="1">
        <v>43371</v>
      </c>
      <c r="D13256">
        <v>0.99474723339080695</v>
      </c>
    </row>
    <row r="13257" spans="1:4" x14ac:dyDescent="0.25">
      <c r="A13257" t="s">
        <v>12</v>
      </c>
      <c r="B13257" t="s">
        <v>5</v>
      </c>
      <c r="C13257" s="1">
        <v>43371</v>
      </c>
      <c r="D13257">
        <v>7.57501248866319</v>
      </c>
    </row>
    <row r="13258" spans="1:4" x14ac:dyDescent="0.25">
      <c r="A13258" t="s">
        <v>7</v>
      </c>
      <c r="B13258" t="s">
        <v>5</v>
      </c>
      <c r="C13258" s="1">
        <v>43371</v>
      </c>
      <c r="D13258">
        <v>0.22591441869735701</v>
      </c>
    </row>
    <row r="13259" spans="1:4" x14ac:dyDescent="0.25">
      <c r="A13259" t="s">
        <v>6</v>
      </c>
      <c r="B13259" t="s">
        <v>5</v>
      </c>
      <c r="C13259" s="1">
        <v>43371</v>
      </c>
      <c r="D13259">
        <v>0.44768457710742898</v>
      </c>
    </row>
    <row r="13260" spans="1:4" x14ac:dyDescent="0.25">
      <c r="A13260" t="s">
        <v>8</v>
      </c>
      <c r="B13260" t="s">
        <v>5</v>
      </c>
      <c r="C13260" s="1">
        <v>43371</v>
      </c>
      <c r="D13260">
        <v>0.60842329859733602</v>
      </c>
    </row>
    <row r="13261" spans="1:4" x14ac:dyDescent="0.25">
      <c r="A13261" t="s">
        <v>9</v>
      </c>
      <c r="B13261" t="s">
        <v>5</v>
      </c>
      <c r="C13261" s="1">
        <v>43371</v>
      </c>
      <c r="D13261">
        <v>1.16430215835571</v>
      </c>
    </row>
    <row r="13262" spans="1:4" x14ac:dyDescent="0.25">
      <c r="A13262" t="s">
        <v>11</v>
      </c>
      <c r="B13262" t="s">
        <v>5</v>
      </c>
      <c r="C13262" s="1">
        <v>43371</v>
      </c>
      <c r="D13262">
        <v>1.1042098760604799</v>
      </c>
    </row>
    <row r="13263" spans="1:4" x14ac:dyDescent="0.25">
      <c r="A13263" t="s">
        <v>9</v>
      </c>
      <c r="B13263" t="s">
        <v>5</v>
      </c>
      <c r="C13263" s="1">
        <v>43371</v>
      </c>
      <c r="D13263">
        <v>0.62399952113628399</v>
      </c>
    </row>
    <row r="13264" spans="1:4" x14ac:dyDescent="0.25">
      <c r="A13264" t="s">
        <v>6</v>
      </c>
      <c r="B13264" t="s">
        <v>5</v>
      </c>
      <c r="C13264" s="1">
        <v>43371</v>
      </c>
      <c r="D13264">
        <v>0.271501767635345</v>
      </c>
    </row>
    <row r="13265" spans="1:4" x14ac:dyDescent="0.25">
      <c r="A13265" t="s">
        <v>7</v>
      </c>
      <c r="B13265" t="s">
        <v>5</v>
      </c>
      <c r="C13265" s="1">
        <v>43371</v>
      </c>
      <c r="D13265">
        <v>0.19894338250160201</v>
      </c>
    </row>
    <row r="13266" spans="1:4" x14ac:dyDescent="0.25">
      <c r="A13266" t="s">
        <v>10</v>
      </c>
      <c r="B13266" t="s">
        <v>5</v>
      </c>
      <c r="C13266" s="1">
        <v>43371</v>
      </c>
      <c r="D13266">
        <v>0.11498188525438199</v>
      </c>
    </row>
    <row r="13267" spans="1:4" x14ac:dyDescent="0.25">
      <c r="A13267" t="s">
        <v>12</v>
      </c>
      <c r="B13267" t="s">
        <v>5</v>
      </c>
      <c r="C13267" s="1">
        <v>43371</v>
      </c>
      <c r="D13267">
        <v>0.19454701766371699</v>
      </c>
    </row>
    <row r="13268" spans="1:4" x14ac:dyDescent="0.25">
      <c r="A13268" t="s">
        <v>8</v>
      </c>
      <c r="B13268" t="s">
        <v>5</v>
      </c>
      <c r="C13268" s="1">
        <v>43371</v>
      </c>
      <c r="D13268">
        <v>0.50517164170742002</v>
      </c>
    </row>
    <row r="13269" spans="1:4" x14ac:dyDescent="0.25">
      <c r="A13269" t="s">
        <v>4</v>
      </c>
      <c r="B13269" t="s">
        <v>5</v>
      </c>
      <c r="C13269" s="1">
        <v>43371</v>
      </c>
      <c r="D13269">
        <v>1.8897194147109899</v>
      </c>
    </row>
    <row r="13270" spans="1:4" x14ac:dyDescent="0.25">
      <c r="A13270" t="s">
        <v>4</v>
      </c>
      <c r="B13270" t="s">
        <v>5</v>
      </c>
      <c r="C13270" s="1">
        <v>43371</v>
      </c>
      <c r="D13270">
        <v>0.81230360269546498</v>
      </c>
    </row>
    <row r="13271" spans="1:4" x14ac:dyDescent="0.25">
      <c r="A13271" t="s">
        <v>6</v>
      </c>
      <c r="B13271" t="s">
        <v>5</v>
      </c>
      <c r="C13271" s="1">
        <v>43371</v>
      </c>
      <c r="D13271">
        <v>0.43928672671317998</v>
      </c>
    </row>
    <row r="13272" spans="1:4" x14ac:dyDescent="0.25">
      <c r="A13272" t="s">
        <v>12</v>
      </c>
      <c r="B13272" t="s">
        <v>5</v>
      </c>
      <c r="C13272" s="1">
        <v>43371</v>
      </c>
      <c r="D13272">
        <v>7.3430085927247798E-2</v>
      </c>
    </row>
    <row r="13273" spans="1:4" x14ac:dyDescent="0.25">
      <c r="A13273" t="s">
        <v>10</v>
      </c>
      <c r="B13273" t="s">
        <v>5</v>
      </c>
      <c r="C13273" s="1">
        <v>43371</v>
      </c>
      <c r="D13273">
        <v>0.35662372559308902</v>
      </c>
    </row>
    <row r="13274" spans="1:4" x14ac:dyDescent="0.25">
      <c r="A13274" t="s">
        <v>4</v>
      </c>
      <c r="B13274" t="s">
        <v>5</v>
      </c>
      <c r="C13274" s="1">
        <v>43371</v>
      </c>
      <c r="D13274">
        <v>1.4012082457542401</v>
      </c>
    </row>
    <row r="13275" spans="1:4" x14ac:dyDescent="0.25">
      <c r="A13275" t="s">
        <v>10</v>
      </c>
      <c r="B13275" t="s">
        <v>5</v>
      </c>
      <c r="C13275" s="1">
        <v>43371</v>
      </c>
      <c r="D13275">
        <v>0.44970277249813001</v>
      </c>
    </row>
    <row r="13276" spans="1:4" x14ac:dyDescent="0.25">
      <c r="A13276" t="s">
        <v>12</v>
      </c>
      <c r="B13276" t="s">
        <v>5</v>
      </c>
      <c r="C13276" s="1">
        <v>43371</v>
      </c>
      <c r="D13276">
        <v>0.17956705391406999</v>
      </c>
    </row>
    <row r="13277" spans="1:4" x14ac:dyDescent="0.25">
      <c r="A13277" t="s">
        <v>11</v>
      </c>
      <c r="B13277" t="s">
        <v>5</v>
      </c>
      <c r="C13277" s="1">
        <v>43371</v>
      </c>
      <c r="D13277">
        <v>1.2918009757995601</v>
      </c>
    </row>
    <row r="13278" spans="1:4" x14ac:dyDescent="0.25">
      <c r="A13278" t="s">
        <v>10</v>
      </c>
      <c r="B13278" t="s">
        <v>5</v>
      </c>
      <c r="C13278" s="1">
        <v>43371</v>
      </c>
      <c r="D13278">
        <v>0.82556267678737705</v>
      </c>
    </row>
    <row r="13279" spans="1:4" x14ac:dyDescent="0.25">
      <c r="A13279" t="s">
        <v>10</v>
      </c>
      <c r="B13279" t="s">
        <v>5</v>
      </c>
      <c r="C13279" s="1">
        <v>43371</v>
      </c>
      <c r="D13279">
        <v>0.29686558097600901</v>
      </c>
    </row>
    <row r="13280" spans="1:4" x14ac:dyDescent="0.25">
      <c r="A13280" t="s">
        <v>4</v>
      </c>
      <c r="B13280" t="s">
        <v>5</v>
      </c>
      <c r="C13280" s="1">
        <v>43371</v>
      </c>
      <c r="D13280">
        <v>1.4852774620056099</v>
      </c>
    </row>
    <row r="13281" spans="1:4" x14ac:dyDescent="0.25">
      <c r="A13281" t="s">
        <v>11</v>
      </c>
      <c r="B13281" t="s">
        <v>5</v>
      </c>
      <c r="C13281" s="1">
        <v>43371</v>
      </c>
      <c r="D13281">
        <v>1.9329819917678801</v>
      </c>
    </row>
    <row r="13282" spans="1:4" x14ac:dyDescent="0.25">
      <c r="A13282" t="s">
        <v>4</v>
      </c>
      <c r="B13282" t="s">
        <v>5</v>
      </c>
      <c r="C13282" s="1">
        <v>43371</v>
      </c>
      <c r="D13282">
        <v>0.81558254957198995</v>
      </c>
    </row>
    <row r="13283" spans="1:4" x14ac:dyDescent="0.25">
      <c r="A13283" t="s">
        <v>12</v>
      </c>
      <c r="B13283" t="s">
        <v>5</v>
      </c>
      <c r="C13283" s="1">
        <v>43371</v>
      </c>
      <c r="D13283">
        <v>6.6778454184532099E-2</v>
      </c>
    </row>
    <row r="13284" spans="1:4" x14ac:dyDescent="0.25">
      <c r="A13284" t="s">
        <v>9</v>
      </c>
      <c r="B13284" t="s">
        <v>5</v>
      </c>
      <c r="C13284" s="1">
        <v>43371</v>
      </c>
      <c r="D13284">
        <v>0.78178111016750196</v>
      </c>
    </row>
    <row r="13285" spans="1:4" x14ac:dyDescent="0.25">
      <c r="A13285" t="s">
        <v>7</v>
      </c>
      <c r="B13285" t="s">
        <v>5</v>
      </c>
      <c r="C13285" s="1">
        <v>43371</v>
      </c>
      <c r="D13285">
        <v>0.214625786244869</v>
      </c>
    </row>
    <row r="13286" spans="1:4" x14ac:dyDescent="0.25">
      <c r="A13286" t="s">
        <v>9</v>
      </c>
      <c r="B13286" t="s">
        <v>5</v>
      </c>
      <c r="C13286" s="1">
        <v>43371</v>
      </c>
      <c r="D13286">
        <v>0.83486379981040804</v>
      </c>
    </row>
    <row r="13287" spans="1:4" x14ac:dyDescent="0.25">
      <c r="A13287" t="s">
        <v>7</v>
      </c>
      <c r="B13287" t="s">
        <v>5</v>
      </c>
      <c r="C13287" s="1">
        <v>43371</v>
      </c>
      <c r="D13287">
        <v>0.50327111184596995</v>
      </c>
    </row>
    <row r="13288" spans="1:4" x14ac:dyDescent="0.25">
      <c r="A13288" t="s">
        <v>6</v>
      </c>
      <c r="B13288" t="s">
        <v>5</v>
      </c>
      <c r="C13288" s="1">
        <v>43371</v>
      </c>
      <c r="D13288">
        <v>0.92568956911563804</v>
      </c>
    </row>
    <row r="13289" spans="1:4" x14ac:dyDescent="0.25">
      <c r="A13289" t="s">
        <v>7</v>
      </c>
      <c r="B13289" t="s">
        <v>5</v>
      </c>
      <c r="C13289" s="1">
        <v>43371</v>
      </c>
      <c r="D13289">
        <v>0.234851461648941</v>
      </c>
    </row>
    <row r="13290" spans="1:4" x14ac:dyDescent="0.25">
      <c r="A13290" t="s">
        <v>6</v>
      </c>
      <c r="B13290" t="s">
        <v>5</v>
      </c>
      <c r="C13290" s="1">
        <v>43371</v>
      </c>
      <c r="D13290">
        <v>0.351618295907974</v>
      </c>
    </row>
    <row r="13291" spans="1:4" x14ac:dyDescent="0.25">
      <c r="A13291" t="s">
        <v>7</v>
      </c>
      <c r="B13291" t="s">
        <v>5</v>
      </c>
      <c r="C13291" s="1">
        <v>43371</v>
      </c>
      <c r="D13291">
        <v>0.117689405381679</v>
      </c>
    </row>
    <row r="13292" spans="1:4" x14ac:dyDescent="0.25">
      <c r="A13292" t="s">
        <v>9</v>
      </c>
      <c r="B13292" t="s">
        <v>5</v>
      </c>
      <c r="C13292" s="1">
        <v>43371</v>
      </c>
      <c r="D13292">
        <v>0.79372943937778395</v>
      </c>
    </row>
    <row r="13293" spans="1:4" x14ac:dyDescent="0.25">
      <c r="A13293" t="s">
        <v>8</v>
      </c>
      <c r="B13293" t="s">
        <v>5</v>
      </c>
      <c r="C13293" s="1">
        <v>43371</v>
      </c>
      <c r="D13293">
        <v>0.64228010773658795</v>
      </c>
    </row>
    <row r="13294" spans="1:4" x14ac:dyDescent="0.25">
      <c r="A13294" t="s">
        <v>11</v>
      </c>
      <c r="B13294" t="s">
        <v>5</v>
      </c>
      <c r="C13294" s="1">
        <v>43371</v>
      </c>
      <c r="D13294">
        <v>1.1739183187484701</v>
      </c>
    </row>
    <row r="13295" spans="1:4" x14ac:dyDescent="0.25">
      <c r="A13295" t="s">
        <v>12</v>
      </c>
      <c r="B13295" t="s">
        <v>5</v>
      </c>
      <c r="C13295" s="1">
        <v>43371</v>
      </c>
      <c r="D13295">
        <v>9.3064282089471803E-2</v>
      </c>
    </row>
    <row r="13296" spans="1:4" x14ac:dyDescent="0.25">
      <c r="A13296" t="s">
        <v>9</v>
      </c>
      <c r="B13296" t="s">
        <v>5</v>
      </c>
      <c r="C13296" s="1">
        <v>43371</v>
      </c>
      <c r="D13296">
        <v>1.2882118582725499</v>
      </c>
    </row>
    <row r="13297" spans="1:4" x14ac:dyDescent="0.25">
      <c r="A13297" t="s">
        <v>9</v>
      </c>
      <c r="B13297" t="s">
        <v>5</v>
      </c>
      <c r="C13297" s="1">
        <v>43371</v>
      </c>
      <c r="D13297">
        <v>0.63710014820098704</v>
      </c>
    </row>
    <row r="13298" spans="1:4" x14ac:dyDescent="0.25">
      <c r="A13298" t="s">
        <v>11</v>
      </c>
      <c r="B13298" t="s">
        <v>5</v>
      </c>
      <c r="C13298" s="1">
        <v>43371</v>
      </c>
      <c r="D13298">
        <v>1.17450964450836</v>
      </c>
    </row>
    <row r="13299" spans="1:4" x14ac:dyDescent="0.25">
      <c r="A13299" t="s">
        <v>8</v>
      </c>
      <c r="B13299" t="s">
        <v>5</v>
      </c>
      <c r="C13299" s="1">
        <v>43371</v>
      </c>
      <c r="D13299">
        <v>0.25778414011001499</v>
      </c>
    </row>
    <row r="13300" spans="1:4" x14ac:dyDescent="0.25">
      <c r="A13300" t="s">
        <v>7</v>
      </c>
      <c r="B13300" t="s">
        <v>5</v>
      </c>
      <c r="C13300" s="1">
        <v>43371</v>
      </c>
      <c r="D13300">
        <v>5.4216095224022798</v>
      </c>
    </row>
    <row r="13301" spans="1:4" x14ac:dyDescent="0.25">
      <c r="A13301" t="s">
        <v>10</v>
      </c>
      <c r="B13301" t="s">
        <v>5</v>
      </c>
      <c r="C13301" s="1">
        <v>43371</v>
      </c>
      <c r="D13301">
        <v>0.43730732500553099</v>
      </c>
    </row>
    <row r="13302" spans="1:4" x14ac:dyDescent="0.25">
      <c r="A13302" t="s">
        <v>12</v>
      </c>
      <c r="B13302" t="s">
        <v>5</v>
      </c>
      <c r="C13302" s="1">
        <v>43371</v>
      </c>
      <c r="D13302">
        <v>0.19498653262853599</v>
      </c>
    </row>
    <row r="13303" spans="1:4" x14ac:dyDescent="0.25">
      <c r="A13303" t="s">
        <v>8</v>
      </c>
      <c r="B13303" t="s">
        <v>5</v>
      </c>
      <c r="C13303" s="1">
        <v>43371</v>
      </c>
      <c r="D13303">
        <v>0.21438093483448001</v>
      </c>
    </row>
    <row r="13304" spans="1:4" x14ac:dyDescent="0.25">
      <c r="A13304" t="s">
        <v>6</v>
      </c>
      <c r="B13304" t="s">
        <v>5</v>
      </c>
      <c r="C13304" s="1">
        <v>43371</v>
      </c>
      <c r="D13304">
        <v>1.02908558249473</v>
      </c>
    </row>
    <row r="13305" spans="1:4" x14ac:dyDescent="0.25">
      <c r="A13305" t="s">
        <v>6</v>
      </c>
      <c r="B13305" t="s">
        <v>5</v>
      </c>
      <c r="C13305" s="1">
        <v>43371</v>
      </c>
      <c r="D13305">
        <v>0.240351858735084</v>
      </c>
    </row>
    <row r="13306" spans="1:4" x14ac:dyDescent="0.25">
      <c r="A13306" t="s">
        <v>8</v>
      </c>
      <c r="B13306" t="s">
        <v>5</v>
      </c>
      <c r="C13306" s="1">
        <v>43371</v>
      </c>
      <c r="D13306">
        <v>0.54430998563766497</v>
      </c>
    </row>
    <row r="13307" spans="1:4" x14ac:dyDescent="0.25">
      <c r="A13307" t="s">
        <v>11</v>
      </c>
      <c r="B13307" t="s">
        <v>5</v>
      </c>
      <c r="C13307" s="1">
        <v>43371</v>
      </c>
      <c r="D13307">
        <v>1.33721446990967</v>
      </c>
    </row>
    <row r="13308" spans="1:4" x14ac:dyDescent="0.25">
      <c r="A13308" t="s">
        <v>6</v>
      </c>
      <c r="B13308" t="s">
        <v>5</v>
      </c>
      <c r="C13308" s="1">
        <v>43371</v>
      </c>
      <c r="D13308">
        <v>0.88330116271972603</v>
      </c>
    </row>
    <row r="13309" spans="1:4" x14ac:dyDescent="0.25">
      <c r="A13309" t="s">
        <v>8</v>
      </c>
      <c r="B13309" t="s">
        <v>5</v>
      </c>
      <c r="C13309" s="1">
        <v>43371</v>
      </c>
      <c r="D13309">
        <v>1.014562189579</v>
      </c>
    </row>
    <row r="13310" spans="1:4" x14ac:dyDescent="0.25">
      <c r="A13310" t="s">
        <v>10</v>
      </c>
      <c r="B13310" t="s">
        <v>5</v>
      </c>
      <c r="C13310" s="1">
        <v>43371</v>
      </c>
      <c r="D13310">
        <v>0.32702099829912201</v>
      </c>
    </row>
    <row r="13311" spans="1:4" x14ac:dyDescent="0.25">
      <c r="A13311" t="s">
        <v>6</v>
      </c>
      <c r="B13311" t="s">
        <v>5</v>
      </c>
      <c r="C13311" s="1">
        <v>43371</v>
      </c>
      <c r="D13311">
        <v>1.23551881313323</v>
      </c>
    </row>
    <row r="13312" spans="1:4" x14ac:dyDescent="0.25">
      <c r="A13312" t="s">
        <v>7</v>
      </c>
      <c r="B13312" t="s">
        <v>5</v>
      </c>
      <c r="C13312" s="1">
        <v>43371</v>
      </c>
      <c r="D13312">
        <v>0.34415656924247701</v>
      </c>
    </row>
    <row r="13313" spans="1:4" x14ac:dyDescent="0.25">
      <c r="A13313" t="s">
        <v>12</v>
      </c>
      <c r="B13313" t="s">
        <v>5</v>
      </c>
      <c r="C13313" s="1">
        <v>43371</v>
      </c>
      <c r="D13313">
        <v>7.0344762504100794E-2</v>
      </c>
    </row>
    <row r="13314" spans="1:4" x14ac:dyDescent="0.25">
      <c r="A13314" t="s">
        <v>9</v>
      </c>
      <c r="B13314" t="s">
        <v>5</v>
      </c>
      <c r="C13314" s="1">
        <v>43371</v>
      </c>
      <c r="D13314">
        <v>0.79399265050888101</v>
      </c>
    </row>
    <row r="13315" spans="1:4" x14ac:dyDescent="0.25">
      <c r="A13315" t="s">
        <v>11</v>
      </c>
      <c r="B13315" t="s">
        <v>5</v>
      </c>
      <c r="C13315" s="1">
        <v>43371</v>
      </c>
      <c r="D13315">
        <v>1.87249853610992</v>
      </c>
    </row>
    <row r="13316" spans="1:4" x14ac:dyDescent="0.25">
      <c r="A13316" t="s">
        <v>12</v>
      </c>
      <c r="B13316" t="s">
        <v>5</v>
      </c>
      <c r="C13316" s="1">
        <v>43371</v>
      </c>
      <c r="D13316">
        <v>0.229926924407482</v>
      </c>
    </row>
    <row r="13317" spans="1:4" x14ac:dyDescent="0.25">
      <c r="A13317" t="s">
        <v>9</v>
      </c>
      <c r="B13317" t="s">
        <v>5</v>
      </c>
      <c r="C13317" s="1">
        <v>43371</v>
      </c>
      <c r="D13317">
        <v>0.63437069058418105</v>
      </c>
    </row>
    <row r="13318" spans="1:4" x14ac:dyDescent="0.25">
      <c r="A13318" t="s">
        <v>11</v>
      </c>
      <c r="B13318" t="s">
        <v>5</v>
      </c>
      <c r="C13318" s="1">
        <v>43371</v>
      </c>
      <c r="D13318">
        <v>0.54116104245185803</v>
      </c>
    </row>
    <row r="13319" spans="1:4" x14ac:dyDescent="0.25">
      <c r="A13319" t="s">
        <v>8</v>
      </c>
      <c r="B13319" t="s">
        <v>5</v>
      </c>
      <c r="C13319" s="1">
        <v>43371</v>
      </c>
      <c r="D13319">
        <v>1.3943632960319501</v>
      </c>
    </row>
    <row r="13320" spans="1:4" x14ac:dyDescent="0.25">
      <c r="A13320" t="s">
        <v>12</v>
      </c>
      <c r="B13320" t="s">
        <v>5</v>
      </c>
      <c r="C13320" s="1">
        <v>43371</v>
      </c>
      <c r="D13320">
        <v>0.20308434814214699</v>
      </c>
    </row>
    <row r="13321" spans="1:4" x14ac:dyDescent="0.25">
      <c r="A13321" t="s">
        <v>6</v>
      </c>
      <c r="B13321" t="s">
        <v>5</v>
      </c>
      <c r="C13321" s="1">
        <v>43371</v>
      </c>
      <c r="D13321">
        <v>1.8417698740959101</v>
      </c>
    </row>
    <row r="13322" spans="1:4" x14ac:dyDescent="0.25">
      <c r="A13322" t="s">
        <v>10</v>
      </c>
      <c r="B13322" t="s">
        <v>5</v>
      </c>
      <c r="C13322" s="1">
        <v>43371</v>
      </c>
      <c r="D13322">
        <v>0.103072924166917</v>
      </c>
    </row>
    <row r="13323" spans="1:4" x14ac:dyDescent="0.25">
      <c r="A13323" t="s">
        <v>9</v>
      </c>
      <c r="B13323" t="s">
        <v>5</v>
      </c>
      <c r="C13323" s="1">
        <v>43371</v>
      </c>
      <c r="D13323">
        <v>0.65610079765319695</v>
      </c>
    </row>
    <row r="13324" spans="1:4" x14ac:dyDescent="0.25">
      <c r="A13324" t="s">
        <v>12</v>
      </c>
      <c r="B13324" t="s">
        <v>5</v>
      </c>
      <c r="C13324" s="1">
        <v>43371</v>
      </c>
      <c r="D13324">
        <v>0.108106730133295</v>
      </c>
    </row>
    <row r="13325" spans="1:4" x14ac:dyDescent="0.25">
      <c r="A13325" t="s">
        <v>12</v>
      </c>
      <c r="B13325" t="s">
        <v>5</v>
      </c>
      <c r="C13325" s="1">
        <v>43371</v>
      </c>
      <c r="D13325">
        <v>7.9180443286895705E-2</v>
      </c>
    </row>
    <row r="13326" spans="1:4" x14ac:dyDescent="0.25">
      <c r="A13326" t="s">
        <v>6</v>
      </c>
      <c r="B13326" t="s">
        <v>5</v>
      </c>
      <c r="C13326" s="1">
        <v>43371</v>
      </c>
      <c r="D13326">
        <v>1.8343010663986099</v>
      </c>
    </row>
    <row r="13327" spans="1:4" x14ac:dyDescent="0.25">
      <c r="A13327" t="s">
        <v>7</v>
      </c>
      <c r="B13327" t="s">
        <v>5</v>
      </c>
      <c r="C13327" s="1">
        <v>43371</v>
      </c>
      <c r="D13327">
        <v>5.7131977736949802</v>
      </c>
    </row>
    <row r="13328" spans="1:4" x14ac:dyDescent="0.25">
      <c r="A13328" t="s">
        <v>4</v>
      </c>
      <c r="B13328" t="s">
        <v>5</v>
      </c>
      <c r="C13328" s="1">
        <v>43371</v>
      </c>
      <c r="D13328">
        <v>1.1604346513748101</v>
      </c>
    </row>
    <row r="13329" spans="1:4" x14ac:dyDescent="0.25">
      <c r="A13329" t="s">
        <v>6</v>
      </c>
      <c r="B13329" t="s">
        <v>5</v>
      </c>
      <c r="C13329" s="1">
        <v>43371</v>
      </c>
      <c r="D13329">
        <v>1.0371871829032799</v>
      </c>
    </row>
    <row r="13330" spans="1:4" x14ac:dyDescent="0.25">
      <c r="A13330" t="s">
        <v>11</v>
      </c>
      <c r="B13330" t="s">
        <v>5</v>
      </c>
      <c r="C13330" s="1">
        <v>43371</v>
      </c>
      <c r="D13330">
        <v>0.39331486225128098</v>
      </c>
    </row>
    <row r="13331" spans="1:4" x14ac:dyDescent="0.25">
      <c r="A13331" t="s">
        <v>9</v>
      </c>
      <c r="B13331" t="s">
        <v>5</v>
      </c>
      <c r="C13331" s="1">
        <v>43371</v>
      </c>
      <c r="D13331">
        <v>0.65309545695781601</v>
      </c>
    </row>
    <row r="13332" spans="1:4" x14ac:dyDescent="0.25">
      <c r="A13332" t="s">
        <v>7</v>
      </c>
      <c r="B13332" t="s">
        <v>5</v>
      </c>
      <c r="C13332" s="1">
        <v>43371</v>
      </c>
      <c r="D13332">
        <v>0.37126055806875202</v>
      </c>
    </row>
    <row r="13333" spans="1:4" x14ac:dyDescent="0.25">
      <c r="A13333" t="s">
        <v>12</v>
      </c>
      <c r="B13333" t="s">
        <v>5</v>
      </c>
      <c r="C13333" s="1">
        <v>43371</v>
      </c>
      <c r="D13333">
        <v>0.192897935956716</v>
      </c>
    </row>
    <row r="13334" spans="1:4" x14ac:dyDescent="0.25">
      <c r="A13334" t="s">
        <v>7</v>
      </c>
      <c r="B13334" t="s">
        <v>5</v>
      </c>
      <c r="C13334" s="1">
        <v>43371</v>
      </c>
      <c r="D13334">
        <v>0.323494553565979</v>
      </c>
    </row>
    <row r="13335" spans="1:4" x14ac:dyDescent="0.25">
      <c r="A13335" t="s">
        <v>12</v>
      </c>
      <c r="B13335" t="s">
        <v>5</v>
      </c>
      <c r="C13335" s="1">
        <v>43371</v>
      </c>
      <c r="D13335">
        <v>0.22640582174062701</v>
      </c>
    </row>
    <row r="13336" spans="1:4" x14ac:dyDescent="0.25">
      <c r="A13336" t="s">
        <v>11</v>
      </c>
      <c r="B13336" t="s">
        <v>5</v>
      </c>
      <c r="C13336" s="1">
        <v>43371</v>
      </c>
      <c r="D13336">
        <v>1.0703717827796899</v>
      </c>
    </row>
    <row r="13337" spans="1:4" x14ac:dyDescent="0.25">
      <c r="A13337" t="s">
        <v>4</v>
      </c>
      <c r="B13337" t="s">
        <v>5</v>
      </c>
      <c r="C13337" s="1">
        <v>43371</v>
      </c>
      <c r="D13337">
        <v>0.68375254869461</v>
      </c>
    </row>
    <row r="13338" spans="1:4" x14ac:dyDescent="0.25">
      <c r="A13338" t="s">
        <v>6</v>
      </c>
      <c r="B13338" t="s">
        <v>5</v>
      </c>
      <c r="C13338" s="1">
        <v>43371</v>
      </c>
      <c r="D13338">
        <v>1.04194324016571</v>
      </c>
    </row>
    <row r="13339" spans="1:4" x14ac:dyDescent="0.25">
      <c r="A13339" t="s">
        <v>11</v>
      </c>
      <c r="B13339" t="s">
        <v>5</v>
      </c>
      <c r="C13339" s="1">
        <v>43371</v>
      </c>
      <c r="D13339">
        <v>0.426049906015396</v>
      </c>
    </row>
    <row r="13340" spans="1:4" x14ac:dyDescent="0.25">
      <c r="A13340" t="s">
        <v>9</v>
      </c>
      <c r="B13340" t="s">
        <v>5</v>
      </c>
      <c r="C13340" s="1">
        <v>43371</v>
      </c>
      <c r="D13340">
        <v>1.0523033201694401</v>
      </c>
    </row>
    <row r="13341" spans="1:4" x14ac:dyDescent="0.25">
      <c r="A13341" t="s">
        <v>8</v>
      </c>
      <c r="B13341" t="s">
        <v>5</v>
      </c>
      <c r="C13341" s="1">
        <v>43371</v>
      </c>
      <c r="D13341">
        <v>1.0264479875564501</v>
      </c>
    </row>
    <row r="13342" spans="1:4" x14ac:dyDescent="0.25">
      <c r="A13342" t="s">
        <v>10</v>
      </c>
      <c r="B13342" t="s">
        <v>5</v>
      </c>
      <c r="C13342" s="1">
        <v>43371</v>
      </c>
      <c r="D13342">
        <v>0.116412265598774</v>
      </c>
    </row>
    <row r="13343" spans="1:4" x14ac:dyDescent="0.25">
      <c r="A13343" t="s">
        <v>8</v>
      </c>
      <c r="B13343" t="s">
        <v>5</v>
      </c>
      <c r="C13343" s="1">
        <v>43371</v>
      </c>
      <c r="D13343">
        <v>1.06911959648132</v>
      </c>
    </row>
    <row r="13344" spans="1:4" x14ac:dyDescent="0.25">
      <c r="A13344" t="s">
        <v>9</v>
      </c>
      <c r="B13344" t="s">
        <v>5</v>
      </c>
      <c r="C13344" s="1">
        <v>43371</v>
      </c>
      <c r="D13344">
        <v>0.69132961034774898</v>
      </c>
    </row>
    <row r="13345" spans="1:4" x14ac:dyDescent="0.25">
      <c r="A13345" t="s">
        <v>6</v>
      </c>
      <c r="B13345" t="s">
        <v>5</v>
      </c>
      <c r="C13345" s="1">
        <v>43371</v>
      </c>
      <c r="D13345">
        <v>1.0738511085510201</v>
      </c>
    </row>
    <row r="13346" spans="1:4" x14ac:dyDescent="0.25">
      <c r="A13346" t="s">
        <v>10</v>
      </c>
      <c r="B13346" t="s">
        <v>5</v>
      </c>
      <c r="C13346" s="1">
        <v>43371</v>
      </c>
      <c r="D13346">
        <v>0.31899747848510701</v>
      </c>
    </row>
    <row r="13347" spans="1:4" x14ac:dyDescent="0.25">
      <c r="A13347" t="s">
        <v>8</v>
      </c>
      <c r="B13347" t="s">
        <v>5</v>
      </c>
      <c r="C13347" s="1">
        <v>43371</v>
      </c>
      <c r="D13347">
        <v>1.7131785511970501</v>
      </c>
    </row>
    <row r="13348" spans="1:4" x14ac:dyDescent="0.25">
      <c r="A13348" t="s">
        <v>11</v>
      </c>
      <c r="B13348" t="s">
        <v>5</v>
      </c>
      <c r="C13348" s="1">
        <v>43371</v>
      </c>
      <c r="D13348">
        <v>1.0709044277667901</v>
      </c>
    </row>
    <row r="13349" spans="1:4" x14ac:dyDescent="0.25">
      <c r="A13349" t="s">
        <v>9</v>
      </c>
      <c r="B13349" t="s">
        <v>5</v>
      </c>
      <c r="C13349" s="1">
        <v>43371</v>
      </c>
      <c r="D13349">
        <v>1.4283916592597901</v>
      </c>
    </row>
    <row r="13350" spans="1:4" x14ac:dyDescent="0.25">
      <c r="A13350" t="s">
        <v>12</v>
      </c>
      <c r="B13350" t="s">
        <v>5</v>
      </c>
      <c r="C13350" s="1">
        <v>43371</v>
      </c>
      <c r="D13350">
        <v>7.5450489997863803</v>
      </c>
    </row>
    <row r="13351" spans="1:4" x14ac:dyDescent="0.25">
      <c r="A13351" t="s">
        <v>11</v>
      </c>
      <c r="B13351" t="s">
        <v>5</v>
      </c>
      <c r="C13351" s="1">
        <v>43371</v>
      </c>
      <c r="D13351">
        <v>0.361772364377975</v>
      </c>
    </row>
    <row r="13352" spans="1:4" x14ac:dyDescent="0.25">
      <c r="A13352" t="s">
        <v>7</v>
      </c>
      <c r="B13352" t="s">
        <v>5</v>
      </c>
      <c r="C13352" s="1">
        <v>43371</v>
      </c>
      <c r="D13352">
        <v>0.29956591725349402</v>
      </c>
    </row>
    <row r="13353" spans="1:4" x14ac:dyDescent="0.25">
      <c r="A13353" t="s">
        <v>4</v>
      </c>
      <c r="B13353" t="s">
        <v>5</v>
      </c>
      <c r="C13353" s="1">
        <v>43371</v>
      </c>
      <c r="D13353">
        <v>1.76183525919914</v>
      </c>
    </row>
    <row r="13354" spans="1:4" x14ac:dyDescent="0.25">
      <c r="A13354" t="s">
        <v>4</v>
      </c>
      <c r="B13354" t="s">
        <v>5</v>
      </c>
      <c r="C13354" s="1">
        <v>43371</v>
      </c>
      <c r="D13354">
        <v>1.38435053825378</v>
      </c>
    </row>
    <row r="13355" spans="1:4" x14ac:dyDescent="0.25">
      <c r="A13355" t="s">
        <v>9</v>
      </c>
      <c r="B13355" t="s">
        <v>5</v>
      </c>
      <c r="C13355" s="1">
        <v>43371</v>
      </c>
      <c r="D13355">
        <v>6.5403891086578296</v>
      </c>
    </row>
    <row r="13356" spans="1:4" x14ac:dyDescent="0.25">
      <c r="A13356" t="s">
        <v>7</v>
      </c>
      <c r="B13356" t="s">
        <v>5</v>
      </c>
      <c r="C13356" s="1">
        <v>43371</v>
      </c>
      <c r="D13356">
        <v>0.39176849126815799</v>
      </c>
    </row>
    <row r="13357" spans="1:4" x14ac:dyDescent="0.25">
      <c r="A13357" t="s">
        <v>6</v>
      </c>
      <c r="B13357" t="s">
        <v>5</v>
      </c>
      <c r="C13357" s="1">
        <v>43371</v>
      </c>
      <c r="D13357">
        <v>1.03305926322936</v>
      </c>
    </row>
    <row r="13358" spans="1:4" x14ac:dyDescent="0.25">
      <c r="A13358" t="s">
        <v>8</v>
      </c>
      <c r="B13358" t="s">
        <v>5</v>
      </c>
      <c r="C13358" s="1">
        <v>43371</v>
      </c>
      <c r="D13358">
        <v>1.03637046813964</v>
      </c>
    </row>
    <row r="13359" spans="1:4" x14ac:dyDescent="0.25">
      <c r="A13359" t="s">
        <v>4</v>
      </c>
      <c r="B13359" t="s">
        <v>5</v>
      </c>
      <c r="C13359" s="1">
        <v>43371</v>
      </c>
      <c r="D13359">
        <v>0.86456969976425102</v>
      </c>
    </row>
    <row r="13360" spans="1:4" x14ac:dyDescent="0.25">
      <c r="A13360" t="s">
        <v>8</v>
      </c>
      <c r="B13360" t="s">
        <v>5</v>
      </c>
      <c r="C13360" s="1">
        <v>43371</v>
      </c>
      <c r="D13360">
        <v>1.6815954685211201</v>
      </c>
    </row>
    <row r="13361" spans="1:4" x14ac:dyDescent="0.25">
      <c r="A13361" t="s">
        <v>4</v>
      </c>
      <c r="B13361" t="s">
        <v>5</v>
      </c>
      <c r="C13361" s="1">
        <v>43371</v>
      </c>
      <c r="D13361">
        <v>1.33872077465057</v>
      </c>
    </row>
    <row r="13362" spans="1:4" x14ac:dyDescent="0.25">
      <c r="A13362" t="s">
        <v>10</v>
      </c>
      <c r="B13362" t="s">
        <v>5</v>
      </c>
      <c r="C13362" s="1">
        <v>43371</v>
      </c>
      <c r="D13362">
        <v>0.37214101105928299</v>
      </c>
    </row>
    <row r="13363" spans="1:4" x14ac:dyDescent="0.25">
      <c r="A13363" t="s">
        <v>8</v>
      </c>
      <c r="B13363" t="s">
        <v>5</v>
      </c>
      <c r="C13363" s="1">
        <v>43371</v>
      </c>
      <c r="D13363">
        <v>1.0296988725662199</v>
      </c>
    </row>
    <row r="13364" spans="1:4" x14ac:dyDescent="0.25">
      <c r="A13364" t="s">
        <v>12</v>
      </c>
      <c r="B13364" t="s">
        <v>5</v>
      </c>
      <c r="C13364" s="1">
        <v>43371</v>
      </c>
      <c r="D13364">
        <v>0.42185525298118598</v>
      </c>
    </row>
    <row r="13365" spans="1:4" x14ac:dyDescent="0.25">
      <c r="A13365" t="s">
        <v>4</v>
      </c>
      <c r="B13365" t="s">
        <v>5</v>
      </c>
      <c r="C13365" s="1">
        <v>43371</v>
      </c>
      <c r="D13365">
        <v>0.57158323526382404</v>
      </c>
    </row>
    <row r="13366" spans="1:4" x14ac:dyDescent="0.25">
      <c r="A13366" t="s">
        <v>10</v>
      </c>
      <c r="B13366" t="s">
        <v>5</v>
      </c>
      <c r="C13366" s="1">
        <v>43371</v>
      </c>
      <c r="D13366">
        <v>0.52234486341476405</v>
      </c>
    </row>
    <row r="13367" spans="1:4" x14ac:dyDescent="0.25">
      <c r="A13367" t="s">
        <v>10</v>
      </c>
      <c r="B13367" t="s">
        <v>5</v>
      </c>
      <c r="C13367" s="1">
        <v>43371</v>
      </c>
      <c r="D13367">
        <v>0.38407590985298101</v>
      </c>
    </row>
    <row r="13368" spans="1:4" x14ac:dyDescent="0.25">
      <c r="A13368" t="s">
        <v>11</v>
      </c>
      <c r="B13368" t="s">
        <v>5</v>
      </c>
      <c r="C13368" s="1">
        <v>43371</v>
      </c>
      <c r="D13368">
        <v>0.39511541724205002</v>
      </c>
    </row>
    <row r="13369" spans="1:4" x14ac:dyDescent="0.25">
      <c r="A13369" t="s">
        <v>10</v>
      </c>
      <c r="B13369" t="s">
        <v>5</v>
      </c>
      <c r="C13369" s="1">
        <v>43371</v>
      </c>
      <c r="D13369">
        <v>0.78745258748531299</v>
      </c>
    </row>
    <row r="13370" spans="1:4" x14ac:dyDescent="0.25">
      <c r="A13370" t="s">
        <v>8</v>
      </c>
      <c r="B13370" t="s">
        <v>5</v>
      </c>
      <c r="C13370" s="1">
        <v>43371</v>
      </c>
      <c r="D13370">
        <v>1.5897013902664101</v>
      </c>
    </row>
    <row r="13371" spans="1:4" x14ac:dyDescent="0.25">
      <c r="A13371" t="s">
        <v>4</v>
      </c>
      <c r="B13371" t="s">
        <v>5</v>
      </c>
      <c r="C13371" s="1">
        <v>43371</v>
      </c>
      <c r="D13371">
        <v>1.0464353561401301</v>
      </c>
    </row>
    <row r="13372" spans="1:4" x14ac:dyDescent="0.25">
      <c r="A13372" t="s">
        <v>4</v>
      </c>
      <c r="B13372" t="s">
        <v>5</v>
      </c>
      <c r="C13372" s="1">
        <v>43371</v>
      </c>
      <c r="D13372">
        <v>0.607670798897742</v>
      </c>
    </row>
    <row r="13373" spans="1:4" x14ac:dyDescent="0.25">
      <c r="A13373" t="s">
        <v>7</v>
      </c>
      <c r="B13373" t="s">
        <v>5</v>
      </c>
      <c r="C13373" s="1">
        <v>43371</v>
      </c>
      <c r="D13373">
        <v>0.42260161638259902</v>
      </c>
    </row>
    <row r="13374" spans="1:4" x14ac:dyDescent="0.25">
      <c r="A13374" t="s">
        <v>9</v>
      </c>
      <c r="B13374" t="s">
        <v>5</v>
      </c>
      <c r="C13374" s="1">
        <v>43371</v>
      </c>
      <c r="D13374">
        <v>9.5972731590270897</v>
      </c>
    </row>
    <row r="13375" spans="1:4" x14ac:dyDescent="0.25">
      <c r="A13375" t="s">
        <v>8</v>
      </c>
      <c r="B13375" t="s">
        <v>5</v>
      </c>
      <c r="C13375" s="1">
        <v>43371</v>
      </c>
      <c r="D13375">
        <v>1.2858576536178601</v>
      </c>
    </row>
    <row r="13376" spans="1:4" x14ac:dyDescent="0.25">
      <c r="A13376" t="s">
        <v>10</v>
      </c>
      <c r="B13376" t="s">
        <v>5</v>
      </c>
      <c r="C13376" s="1">
        <v>43371</v>
      </c>
      <c r="D13376">
        <v>0.481864805519581</v>
      </c>
    </row>
    <row r="13377" spans="1:4" x14ac:dyDescent="0.25">
      <c r="A13377" t="s">
        <v>12</v>
      </c>
      <c r="B13377" t="s">
        <v>5</v>
      </c>
      <c r="C13377" s="1">
        <v>43371</v>
      </c>
      <c r="D13377">
        <v>0.12882867157459199</v>
      </c>
    </row>
    <row r="13378" spans="1:4" x14ac:dyDescent="0.25">
      <c r="A13378" t="s">
        <v>7</v>
      </c>
      <c r="B13378" t="s">
        <v>5</v>
      </c>
      <c r="C13378" s="1">
        <v>43371</v>
      </c>
      <c r="D13378">
        <v>0.40732108354568403</v>
      </c>
    </row>
    <row r="13379" spans="1:4" x14ac:dyDescent="0.25">
      <c r="A13379" t="s">
        <v>6</v>
      </c>
      <c r="B13379" t="s">
        <v>5</v>
      </c>
      <c r="C13379" s="1">
        <v>43371</v>
      </c>
      <c r="D13379">
        <v>1.6646437644958401</v>
      </c>
    </row>
    <row r="13380" spans="1:4" x14ac:dyDescent="0.25">
      <c r="A13380" t="s">
        <v>12</v>
      </c>
      <c r="B13380" t="s">
        <v>5</v>
      </c>
      <c r="C13380" s="1">
        <v>43371</v>
      </c>
      <c r="D13380">
        <v>0.34513823390006998</v>
      </c>
    </row>
    <row r="13381" spans="1:4" x14ac:dyDescent="0.25">
      <c r="A13381" t="s">
        <v>10</v>
      </c>
      <c r="B13381" t="s">
        <v>5</v>
      </c>
      <c r="C13381" s="1">
        <v>43371</v>
      </c>
      <c r="D13381">
        <v>0.84763126969337399</v>
      </c>
    </row>
    <row r="13382" spans="1:4" x14ac:dyDescent="0.25">
      <c r="A13382" t="s">
        <v>11</v>
      </c>
      <c r="B13382" t="s">
        <v>5</v>
      </c>
      <c r="C13382" s="1">
        <v>43371</v>
      </c>
      <c r="D13382">
        <v>0.39971044659614502</v>
      </c>
    </row>
    <row r="13383" spans="1:4" x14ac:dyDescent="0.25">
      <c r="A13383" t="s">
        <v>6</v>
      </c>
      <c r="B13383" t="s">
        <v>5</v>
      </c>
      <c r="C13383" s="1">
        <v>43371</v>
      </c>
      <c r="D13383">
        <v>42.549749755859303</v>
      </c>
    </row>
    <row r="13384" spans="1:4" x14ac:dyDescent="0.25">
      <c r="A13384" t="s">
        <v>9</v>
      </c>
      <c r="B13384" t="s">
        <v>5</v>
      </c>
      <c r="C13384" s="1">
        <v>43371</v>
      </c>
      <c r="D13384">
        <v>12.110112857818599</v>
      </c>
    </row>
    <row r="13385" spans="1:4" x14ac:dyDescent="0.25">
      <c r="A13385" t="s">
        <v>7</v>
      </c>
      <c r="B13385" t="s">
        <v>5</v>
      </c>
      <c r="C13385" s="1">
        <v>43371</v>
      </c>
      <c r="D13385">
        <v>0.40300775170326197</v>
      </c>
    </row>
    <row r="13386" spans="1:4" x14ac:dyDescent="0.25">
      <c r="A13386" t="s">
        <v>6</v>
      </c>
      <c r="B13386" t="s">
        <v>5</v>
      </c>
      <c r="C13386" s="1">
        <v>43371</v>
      </c>
      <c r="D13386">
        <v>1.2091329336166301</v>
      </c>
    </row>
    <row r="13387" spans="1:4" x14ac:dyDescent="0.25">
      <c r="A13387" t="s">
        <v>9</v>
      </c>
      <c r="B13387" t="s">
        <v>5</v>
      </c>
      <c r="C13387" s="1">
        <v>43371</v>
      </c>
      <c r="D13387">
        <v>6.5532357931137</v>
      </c>
    </row>
    <row r="13388" spans="1:4" x14ac:dyDescent="0.25">
      <c r="A13388" t="s">
        <v>8</v>
      </c>
      <c r="B13388" t="s">
        <v>5</v>
      </c>
      <c r="C13388" s="1">
        <v>43371</v>
      </c>
      <c r="D13388">
        <v>1.04465714693069</v>
      </c>
    </row>
    <row r="13389" spans="1:4" x14ac:dyDescent="0.25">
      <c r="A13389" t="s">
        <v>8</v>
      </c>
      <c r="B13389" t="s">
        <v>5</v>
      </c>
      <c r="C13389" s="1">
        <v>43371</v>
      </c>
      <c r="D13389">
        <v>1.07239353656768</v>
      </c>
    </row>
    <row r="13390" spans="1:4" x14ac:dyDescent="0.25">
      <c r="A13390" t="s">
        <v>11</v>
      </c>
      <c r="B13390" t="s">
        <v>5</v>
      </c>
      <c r="C13390" s="1">
        <v>43371</v>
      </c>
      <c r="D13390">
        <v>0.39395786523818899</v>
      </c>
    </row>
    <row r="13391" spans="1:4" x14ac:dyDescent="0.25">
      <c r="A13391" t="s">
        <v>10</v>
      </c>
      <c r="B13391" t="s">
        <v>5</v>
      </c>
      <c r="C13391" s="1">
        <v>43371</v>
      </c>
      <c r="D13391">
        <v>0.69499214887618899</v>
      </c>
    </row>
    <row r="13392" spans="1:4" x14ac:dyDescent="0.25">
      <c r="A13392" t="s">
        <v>11</v>
      </c>
      <c r="B13392" t="s">
        <v>5</v>
      </c>
      <c r="C13392" s="1">
        <v>43371</v>
      </c>
      <c r="D13392">
        <v>1.0878562271595</v>
      </c>
    </row>
    <row r="13393" spans="1:4" x14ac:dyDescent="0.25">
      <c r="A13393" t="s">
        <v>9</v>
      </c>
      <c r="B13393" t="s">
        <v>5</v>
      </c>
      <c r="C13393" s="1">
        <v>43371</v>
      </c>
      <c r="D13393">
        <v>7.2094877719879102</v>
      </c>
    </row>
    <row r="13394" spans="1:4" x14ac:dyDescent="0.25">
      <c r="A13394" t="s">
        <v>10</v>
      </c>
      <c r="B13394" t="s">
        <v>5</v>
      </c>
      <c r="C13394" s="1">
        <v>43371</v>
      </c>
      <c r="D13394">
        <v>0.76102710962295494</v>
      </c>
    </row>
    <row r="13395" spans="1:4" x14ac:dyDescent="0.25">
      <c r="A13395" t="s">
        <v>9</v>
      </c>
      <c r="B13395" t="s">
        <v>5</v>
      </c>
      <c r="C13395" s="1">
        <v>43371</v>
      </c>
      <c r="D13395">
        <v>1.86282963752746</v>
      </c>
    </row>
    <row r="13396" spans="1:4" x14ac:dyDescent="0.25">
      <c r="A13396" t="s">
        <v>7</v>
      </c>
      <c r="B13396" t="s">
        <v>5</v>
      </c>
      <c r="C13396" s="1">
        <v>43371</v>
      </c>
      <c r="D13396">
        <v>0.32177817821502602</v>
      </c>
    </row>
    <row r="13397" spans="1:4" x14ac:dyDescent="0.25">
      <c r="A13397" t="s">
        <v>12</v>
      </c>
      <c r="B13397" t="s">
        <v>5</v>
      </c>
      <c r="C13397" s="1">
        <v>43371</v>
      </c>
      <c r="D13397">
        <v>0.29896455407142603</v>
      </c>
    </row>
    <row r="13398" spans="1:4" x14ac:dyDescent="0.25">
      <c r="A13398" t="s">
        <v>6</v>
      </c>
      <c r="B13398" t="s">
        <v>5</v>
      </c>
      <c r="C13398" s="1">
        <v>43371</v>
      </c>
      <c r="D13398">
        <v>1.03123512268066</v>
      </c>
    </row>
    <row r="13399" spans="1:4" x14ac:dyDescent="0.25">
      <c r="A13399" t="s">
        <v>4</v>
      </c>
      <c r="B13399" t="s">
        <v>5</v>
      </c>
      <c r="C13399" s="1">
        <v>43371</v>
      </c>
      <c r="D13399">
        <v>0.81805369853973298</v>
      </c>
    </row>
    <row r="13400" spans="1:4" x14ac:dyDescent="0.25">
      <c r="A13400" t="s">
        <v>12</v>
      </c>
      <c r="B13400" t="s">
        <v>5</v>
      </c>
      <c r="C13400" s="1">
        <v>43371</v>
      </c>
      <c r="D13400">
        <v>0.39032495617866497</v>
      </c>
    </row>
    <row r="13401" spans="1:4" x14ac:dyDescent="0.25">
      <c r="A13401" t="s">
        <v>7</v>
      </c>
      <c r="B13401" t="s">
        <v>5</v>
      </c>
      <c r="C13401" s="1">
        <v>43371</v>
      </c>
      <c r="D13401">
        <v>0.48942399024963301</v>
      </c>
    </row>
    <row r="13402" spans="1:4" x14ac:dyDescent="0.25">
      <c r="A13402" t="s">
        <v>11</v>
      </c>
      <c r="B13402" t="s">
        <v>5</v>
      </c>
      <c r="C13402" s="1">
        <v>43371</v>
      </c>
      <c r="D13402">
        <v>0.46490826606750402</v>
      </c>
    </row>
    <row r="13403" spans="1:4" x14ac:dyDescent="0.25">
      <c r="A13403" t="s">
        <v>6</v>
      </c>
      <c r="B13403" t="s">
        <v>5</v>
      </c>
      <c r="C13403" s="1">
        <v>43371</v>
      </c>
      <c r="D13403">
        <v>20.281665587425199</v>
      </c>
    </row>
    <row r="13404" spans="1:4" x14ac:dyDescent="0.25">
      <c r="A13404" t="s">
        <v>8</v>
      </c>
      <c r="B13404" t="s">
        <v>5</v>
      </c>
      <c r="C13404" s="1">
        <v>43371</v>
      </c>
      <c r="D13404">
        <v>0.98585685491561703</v>
      </c>
    </row>
    <row r="13405" spans="1:4" x14ac:dyDescent="0.25">
      <c r="A13405" t="s">
        <v>12</v>
      </c>
      <c r="B13405" t="s">
        <v>5</v>
      </c>
      <c r="C13405" s="1">
        <v>43371</v>
      </c>
      <c r="D13405">
        <v>0.37279236614704098</v>
      </c>
    </row>
    <row r="13406" spans="1:4" x14ac:dyDescent="0.25">
      <c r="A13406" t="s">
        <v>8</v>
      </c>
      <c r="B13406" t="s">
        <v>5</v>
      </c>
      <c r="C13406" s="1">
        <v>43371</v>
      </c>
      <c r="D13406">
        <v>1.0838722229003901</v>
      </c>
    </row>
    <row r="13407" spans="1:4" x14ac:dyDescent="0.25">
      <c r="A13407" t="s">
        <v>4</v>
      </c>
      <c r="B13407" t="s">
        <v>5</v>
      </c>
      <c r="C13407" s="1">
        <v>43371</v>
      </c>
      <c r="D13407">
        <v>1.4345676660537701</v>
      </c>
    </row>
    <row r="13408" spans="1:4" x14ac:dyDescent="0.25">
      <c r="A13408" t="s">
        <v>11</v>
      </c>
      <c r="B13408" t="s">
        <v>5</v>
      </c>
      <c r="C13408" s="1">
        <v>43371</v>
      </c>
      <c r="D13408">
        <v>0.44923996329307497</v>
      </c>
    </row>
    <row r="13409" spans="1:4" x14ac:dyDescent="0.25">
      <c r="A13409" t="s">
        <v>10</v>
      </c>
      <c r="B13409" t="s">
        <v>5</v>
      </c>
      <c r="C13409" s="1">
        <v>43371</v>
      </c>
      <c r="D13409">
        <v>1.2161701679229699</v>
      </c>
    </row>
    <row r="13410" spans="1:4" x14ac:dyDescent="0.25">
      <c r="A13410" t="s">
        <v>7</v>
      </c>
      <c r="B13410" t="s">
        <v>5</v>
      </c>
      <c r="C13410" s="1">
        <v>43371</v>
      </c>
      <c r="D13410">
        <v>5.7867330610752097</v>
      </c>
    </row>
    <row r="13411" spans="1:4" x14ac:dyDescent="0.25">
      <c r="A13411" t="s">
        <v>10</v>
      </c>
      <c r="B13411" t="s">
        <v>5</v>
      </c>
      <c r="C13411" s="1">
        <v>43371</v>
      </c>
      <c r="D13411">
        <v>0.52237597703933702</v>
      </c>
    </row>
    <row r="13412" spans="1:4" x14ac:dyDescent="0.25">
      <c r="A13412" t="s">
        <v>7</v>
      </c>
      <c r="B13412" t="s">
        <v>5</v>
      </c>
      <c r="C13412" s="1">
        <v>43371</v>
      </c>
      <c r="D13412">
        <v>0.41750509142875603</v>
      </c>
    </row>
    <row r="13413" spans="1:4" x14ac:dyDescent="0.25">
      <c r="A13413" t="s">
        <v>6</v>
      </c>
      <c r="B13413" t="s">
        <v>5</v>
      </c>
      <c r="C13413" s="1">
        <v>43371</v>
      </c>
      <c r="D13413">
        <v>0.98473213911056401</v>
      </c>
    </row>
    <row r="13414" spans="1:4" x14ac:dyDescent="0.25">
      <c r="A13414" t="s">
        <v>9</v>
      </c>
      <c r="B13414" t="s">
        <v>5</v>
      </c>
      <c r="C13414" s="1">
        <v>43371</v>
      </c>
      <c r="D13414">
        <v>1.6742973327636701</v>
      </c>
    </row>
    <row r="13415" spans="1:4" x14ac:dyDescent="0.25">
      <c r="A13415" t="s">
        <v>6</v>
      </c>
      <c r="B13415" t="s">
        <v>5</v>
      </c>
      <c r="C13415" s="1">
        <v>43371</v>
      </c>
      <c r="D13415">
        <v>1.7848663330078101</v>
      </c>
    </row>
    <row r="13416" spans="1:4" x14ac:dyDescent="0.25">
      <c r="A13416" t="s">
        <v>9</v>
      </c>
      <c r="B13416" t="s">
        <v>5</v>
      </c>
      <c r="C13416" s="1">
        <v>43371</v>
      </c>
      <c r="D13416">
        <v>1.6534214735031101</v>
      </c>
    </row>
    <row r="13417" spans="1:4" x14ac:dyDescent="0.25">
      <c r="A13417" t="s">
        <v>11</v>
      </c>
      <c r="B13417" t="s">
        <v>5</v>
      </c>
      <c r="C13417" s="1">
        <v>43370</v>
      </c>
      <c r="D13417">
        <v>1.06512838602066</v>
      </c>
    </row>
    <row r="13418" spans="1:4" x14ac:dyDescent="0.25">
      <c r="A13418" t="s">
        <v>11</v>
      </c>
      <c r="B13418" t="s">
        <v>5</v>
      </c>
      <c r="C13418" s="1">
        <v>43371</v>
      </c>
      <c r="D13418">
        <v>0.46288852691650301</v>
      </c>
    </row>
    <row r="13419" spans="1:4" x14ac:dyDescent="0.25">
      <c r="A13419" t="s">
        <v>4</v>
      </c>
      <c r="B13419" t="s">
        <v>5</v>
      </c>
      <c r="C13419" s="1">
        <v>43370</v>
      </c>
      <c r="D13419">
        <v>1.46077678203582</v>
      </c>
    </row>
    <row r="13420" spans="1:4" x14ac:dyDescent="0.25">
      <c r="A13420" t="s">
        <v>4</v>
      </c>
      <c r="B13420" t="s">
        <v>5</v>
      </c>
      <c r="C13420" s="1">
        <v>43370</v>
      </c>
      <c r="D13420">
        <v>1.77153031826019</v>
      </c>
    </row>
    <row r="13421" spans="1:4" x14ac:dyDescent="0.25">
      <c r="A13421" t="s">
        <v>11</v>
      </c>
      <c r="B13421" t="s">
        <v>5</v>
      </c>
      <c r="C13421" s="1">
        <v>43370</v>
      </c>
      <c r="D13421">
        <v>0.97411013841629002</v>
      </c>
    </row>
    <row r="13422" spans="1:4" x14ac:dyDescent="0.25">
      <c r="A13422" t="s">
        <v>11</v>
      </c>
      <c r="B13422" t="s">
        <v>5</v>
      </c>
      <c r="C13422" s="1">
        <v>43370</v>
      </c>
      <c r="D13422">
        <v>0.539243412017822</v>
      </c>
    </row>
    <row r="13423" spans="1:4" x14ac:dyDescent="0.25">
      <c r="A13423" t="s">
        <v>12</v>
      </c>
      <c r="B13423" t="s">
        <v>5</v>
      </c>
      <c r="C13423" s="1">
        <v>43370</v>
      </c>
      <c r="D13423">
        <v>0.38602542579173998</v>
      </c>
    </row>
    <row r="13424" spans="1:4" x14ac:dyDescent="0.25">
      <c r="A13424" t="s">
        <v>12</v>
      </c>
      <c r="B13424" t="s">
        <v>5</v>
      </c>
      <c r="C13424" s="1">
        <v>43370</v>
      </c>
      <c r="D13424">
        <v>7.30027106702327</v>
      </c>
    </row>
    <row r="13425" spans="1:4" x14ac:dyDescent="0.25">
      <c r="A13425" t="s">
        <v>8</v>
      </c>
      <c r="B13425" t="s">
        <v>5</v>
      </c>
      <c r="C13425" s="1">
        <v>43370</v>
      </c>
      <c r="D13425">
        <v>0.52131936550140301</v>
      </c>
    </row>
    <row r="13426" spans="1:4" x14ac:dyDescent="0.25">
      <c r="A13426" t="s">
        <v>8</v>
      </c>
      <c r="B13426" t="s">
        <v>5</v>
      </c>
      <c r="C13426" s="1">
        <v>43371</v>
      </c>
      <c r="D13426">
        <v>1.3008046746253901</v>
      </c>
    </row>
    <row r="13427" spans="1:4" x14ac:dyDescent="0.25">
      <c r="A13427" t="s">
        <v>9</v>
      </c>
      <c r="B13427" t="s">
        <v>5</v>
      </c>
      <c r="C13427" s="1">
        <v>43370</v>
      </c>
      <c r="D13427">
        <v>1.4432303071021999</v>
      </c>
    </row>
    <row r="13428" spans="1:4" x14ac:dyDescent="0.25">
      <c r="A13428" t="s">
        <v>7</v>
      </c>
      <c r="B13428" t="s">
        <v>5</v>
      </c>
      <c r="C13428" s="1">
        <v>43370</v>
      </c>
      <c r="D13428">
        <v>5.7415094316005701</v>
      </c>
    </row>
    <row r="13429" spans="1:4" x14ac:dyDescent="0.25">
      <c r="A13429" t="s">
        <v>10</v>
      </c>
      <c r="B13429" t="s">
        <v>5</v>
      </c>
      <c r="C13429" s="1">
        <v>43370</v>
      </c>
      <c r="D13429">
        <v>0.58374124169349595</v>
      </c>
    </row>
    <row r="13430" spans="1:4" x14ac:dyDescent="0.25">
      <c r="A13430" t="s">
        <v>7</v>
      </c>
      <c r="B13430" t="s">
        <v>5</v>
      </c>
      <c r="C13430" s="1">
        <v>43370</v>
      </c>
      <c r="D13430">
        <v>0.15618749409914001</v>
      </c>
    </row>
    <row r="13431" spans="1:4" x14ac:dyDescent="0.25">
      <c r="A13431" t="s">
        <v>8</v>
      </c>
      <c r="B13431" t="s">
        <v>5</v>
      </c>
      <c r="C13431" s="1">
        <v>43370</v>
      </c>
      <c r="D13431">
        <v>0.25765111446380601</v>
      </c>
    </row>
    <row r="13432" spans="1:4" x14ac:dyDescent="0.25">
      <c r="A13432" t="s">
        <v>7</v>
      </c>
      <c r="B13432" t="s">
        <v>5</v>
      </c>
      <c r="C13432" s="1">
        <v>43370</v>
      </c>
      <c r="D13432">
        <v>0.29770493507385198</v>
      </c>
    </row>
    <row r="13433" spans="1:4" x14ac:dyDescent="0.25">
      <c r="A13433" t="s">
        <v>9</v>
      </c>
      <c r="B13433" t="s">
        <v>5</v>
      </c>
      <c r="C13433" s="1">
        <v>43370</v>
      </c>
      <c r="D13433">
        <v>1.5120894908905</v>
      </c>
    </row>
    <row r="13434" spans="1:4" x14ac:dyDescent="0.25">
      <c r="A13434" t="s">
        <v>11</v>
      </c>
      <c r="B13434" t="s">
        <v>5</v>
      </c>
      <c r="C13434" s="1">
        <v>43370</v>
      </c>
      <c r="D13434">
        <v>0.39028707146644598</v>
      </c>
    </row>
    <row r="13435" spans="1:4" x14ac:dyDescent="0.25">
      <c r="A13435" t="s">
        <v>10</v>
      </c>
      <c r="B13435" t="s">
        <v>5</v>
      </c>
      <c r="C13435" s="1">
        <v>43370</v>
      </c>
      <c r="D13435">
        <v>0.68677468299865596</v>
      </c>
    </row>
    <row r="13436" spans="1:4" x14ac:dyDescent="0.25">
      <c r="A13436" t="s">
        <v>6</v>
      </c>
      <c r="B13436" t="s">
        <v>5</v>
      </c>
      <c r="C13436" s="1">
        <v>43370</v>
      </c>
      <c r="D13436">
        <v>0.23915198445320099</v>
      </c>
    </row>
    <row r="13437" spans="1:4" x14ac:dyDescent="0.25">
      <c r="A13437" t="s">
        <v>4</v>
      </c>
      <c r="B13437" t="s">
        <v>5</v>
      </c>
      <c r="C13437" s="1">
        <v>43371</v>
      </c>
      <c r="D13437">
        <v>1.0125466644763901</v>
      </c>
    </row>
    <row r="13438" spans="1:4" x14ac:dyDescent="0.25">
      <c r="A13438" t="s">
        <v>7</v>
      </c>
      <c r="B13438" t="s">
        <v>5</v>
      </c>
      <c r="C13438" s="1">
        <v>43370</v>
      </c>
      <c r="D13438">
        <v>0.248973399400711</v>
      </c>
    </row>
    <row r="13439" spans="1:4" x14ac:dyDescent="0.25">
      <c r="A13439" t="s">
        <v>4</v>
      </c>
      <c r="B13439" t="s">
        <v>5</v>
      </c>
      <c r="C13439" s="1">
        <v>43371</v>
      </c>
      <c r="D13439">
        <v>0.874044024944304</v>
      </c>
    </row>
    <row r="13440" spans="1:4" x14ac:dyDescent="0.25">
      <c r="A13440" t="s">
        <v>6</v>
      </c>
      <c r="B13440" t="s">
        <v>5</v>
      </c>
      <c r="C13440" s="1">
        <v>43370</v>
      </c>
      <c r="D13440">
        <v>1.6227356672286899</v>
      </c>
    </row>
    <row r="13441" spans="1:4" x14ac:dyDescent="0.25">
      <c r="A13441" t="s">
        <v>9</v>
      </c>
      <c r="B13441" t="s">
        <v>5</v>
      </c>
      <c r="C13441" s="1">
        <v>43370</v>
      </c>
      <c r="D13441">
        <v>1.9241503238677899</v>
      </c>
    </row>
    <row r="13442" spans="1:4" x14ac:dyDescent="0.25">
      <c r="A13442" t="s">
        <v>6</v>
      </c>
      <c r="B13442" t="s">
        <v>5</v>
      </c>
      <c r="C13442" s="1">
        <v>43370</v>
      </c>
      <c r="D13442">
        <v>1.0317738384008399</v>
      </c>
    </row>
    <row r="13443" spans="1:4" x14ac:dyDescent="0.25">
      <c r="A13443" t="s">
        <v>6</v>
      </c>
      <c r="B13443" t="s">
        <v>5</v>
      </c>
      <c r="C13443" s="1">
        <v>43370</v>
      </c>
      <c r="D13443">
        <v>0.27628954648971499</v>
      </c>
    </row>
    <row r="13444" spans="1:4" x14ac:dyDescent="0.25">
      <c r="A13444" t="s">
        <v>10</v>
      </c>
      <c r="B13444" t="s">
        <v>5</v>
      </c>
      <c r="C13444" s="1">
        <v>43370</v>
      </c>
      <c r="D13444">
        <v>0.70827859044075003</v>
      </c>
    </row>
    <row r="13445" spans="1:4" x14ac:dyDescent="0.25">
      <c r="A13445" t="s">
        <v>8</v>
      </c>
      <c r="B13445" t="s">
        <v>5</v>
      </c>
      <c r="C13445" s="1">
        <v>43370</v>
      </c>
      <c r="D13445">
        <v>1.28969166874885</v>
      </c>
    </row>
    <row r="13446" spans="1:4" x14ac:dyDescent="0.25">
      <c r="A13446" t="s">
        <v>12</v>
      </c>
      <c r="B13446" t="s">
        <v>5</v>
      </c>
      <c r="C13446" s="1">
        <v>43370</v>
      </c>
      <c r="D13446">
        <v>0.27391503751277901</v>
      </c>
    </row>
    <row r="13447" spans="1:4" x14ac:dyDescent="0.25">
      <c r="A13447" t="s">
        <v>10</v>
      </c>
      <c r="B13447" t="s">
        <v>5</v>
      </c>
      <c r="C13447" s="1">
        <v>43370</v>
      </c>
      <c r="D13447">
        <v>0.68098762035369897</v>
      </c>
    </row>
    <row r="13448" spans="1:4" x14ac:dyDescent="0.25">
      <c r="A13448" t="s">
        <v>9</v>
      </c>
      <c r="B13448" t="s">
        <v>5</v>
      </c>
      <c r="C13448" s="1">
        <v>43370</v>
      </c>
      <c r="D13448">
        <v>1.6978896617889401</v>
      </c>
    </row>
    <row r="13449" spans="1:4" x14ac:dyDescent="0.25">
      <c r="A13449" t="s">
        <v>12</v>
      </c>
      <c r="B13449" t="s">
        <v>5</v>
      </c>
      <c r="C13449" s="1">
        <v>43370</v>
      </c>
      <c r="D13449">
        <v>0.38849084973335202</v>
      </c>
    </row>
    <row r="13450" spans="1:4" x14ac:dyDescent="0.25">
      <c r="A13450" t="s">
        <v>4</v>
      </c>
      <c r="B13450" t="s">
        <v>5</v>
      </c>
      <c r="C13450" s="1">
        <v>43370</v>
      </c>
      <c r="D13450">
        <v>1.55047204494476</v>
      </c>
    </row>
    <row r="13451" spans="1:4" x14ac:dyDescent="0.25">
      <c r="A13451" t="s">
        <v>4</v>
      </c>
      <c r="B13451" t="s">
        <v>5</v>
      </c>
      <c r="C13451" s="1">
        <v>43370</v>
      </c>
      <c r="D13451">
        <v>0.91602842211723201</v>
      </c>
    </row>
    <row r="13452" spans="1:4" x14ac:dyDescent="0.25">
      <c r="A13452" t="s">
        <v>10</v>
      </c>
      <c r="B13452" t="s">
        <v>5</v>
      </c>
      <c r="C13452" s="1">
        <v>43370</v>
      </c>
      <c r="D13452">
        <v>1.0270818829536399</v>
      </c>
    </row>
    <row r="13453" spans="1:4" x14ac:dyDescent="0.25">
      <c r="A13453" t="s">
        <v>7</v>
      </c>
      <c r="B13453" t="s">
        <v>5</v>
      </c>
      <c r="C13453" s="1">
        <v>43370</v>
      </c>
      <c r="D13453">
        <v>0.37496164143085398</v>
      </c>
    </row>
    <row r="13454" spans="1:4" x14ac:dyDescent="0.25">
      <c r="A13454" t="s">
        <v>6</v>
      </c>
      <c r="B13454" t="s">
        <v>5</v>
      </c>
      <c r="C13454" s="1">
        <v>43370</v>
      </c>
      <c r="D13454">
        <v>0.28595669269561702</v>
      </c>
    </row>
    <row r="13455" spans="1:4" x14ac:dyDescent="0.25">
      <c r="A13455" t="s">
        <v>6</v>
      </c>
      <c r="B13455" t="s">
        <v>5</v>
      </c>
      <c r="C13455" s="1">
        <v>43370</v>
      </c>
      <c r="D13455">
        <v>0.193503147363662</v>
      </c>
    </row>
    <row r="13456" spans="1:4" x14ac:dyDescent="0.25">
      <c r="A13456" t="s">
        <v>12</v>
      </c>
      <c r="B13456" t="s">
        <v>5</v>
      </c>
      <c r="C13456" s="1">
        <v>43370</v>
      </c>
      <c r="D13456">
        <v>0.47999727725982599</v>
      </c>
    </row>
    <row r="13457" spans="1:4" x14ac:dyDescent="0.25">
      <c r="A13457" t="s">
        <v>9</v>
      </c>
      <c r="B13457" t="s">
        <v>5</v>
      </c>
      <c r="C13457" s="1">
        <v>43370</v>
      </c>
      <c r="D13457">
        <v>1.4406790256500199</v>
      </c>
    </row>
    <row r="13458" spans="1:4" x14ac:dyDescent="0.25">
      <c r="A13458" t="s">
        <v>11</v>
      </c>
      <c r="B13458" t="s">
        <v>5</v>
      </c>
      <c r="C13458" s="1">
        <v>43370</v>
      </c>
      <c r="D13458">
        <v>1.13209385871887</v>
      </c>
    </row>
    <row r="13459" spans="1:4" x14ac:dyDescent="0.25">
      <c r="A13459" t="s">
        <v>12</v>
      </c>
      <c r="B13459" t="s">
        <v>5</v>
      </c>
      <c r="C13459" s="1">
        <v>43370</v>
      </c>
      <c r="D13459">
        <v>0.33500133156776402</v>
      </c>
    </row>
    <row r="13460" spans="1:4" x14ac:dyDescent="0.25">
      <c r="A13460" t="s">
        <v>7</v>
      </c>
      <c r="B13460" t="s">
        <v>5</v>
      </c>
      <c r="C13460" s="1">
        <v>43370</v>
      </c>
      <c r="D13460">
        <v>0.33812956959009099</v>
      </c>
    </row>
    <row r="13461" spans="1:4" x14ac:dyDescent="0.25">
      <c r="A13461" t="s">
        <v>8</v>
      </c>
      <c r="B13461" t="s">
        <v>5</v>
      </c>
      <c r="C13461" s="1">
        <v>43370</v>
      </c>
      <c r="D13461">
        <v>0.99423736333847001</v>
      </c>
    </row>
    <row r="13462" spans="1:4" x14ac:dyDescent="0.25">
      <c r="A13462" t="s">
        <v>10</v>
      </c>
      <c r="B13462" t="s">
        <v>5</v>
      </c>
      <c r="C13462" s="1">
        <v>43370</v>
      </c>
      <c r="D13462">
        <v>0.872461009025572</v>
      </c>
    </row>
    <row r="13463" spans="1:4" x14ac:dyDescent="0.25">
      <c r="A13463" t="s">
        <v>9</v>
      </c>
      <c r="B13463" t="s">
        <v>5</v>
      </c>
      <c r="C13463" s="1">
        <v>43370</v>
      </c>
      <c r="D13463">
        <v>2.6573965787887501</v>
      </c>
    </row>
    <row r="13464" spans="1:4" x14ac:dyDescent="0.25">
      <c r="A13464" t="s">
        <v>4</v>
      </c>
      <c r="B13464" t="s">
        <v>5</v>
      </c>
      <c r="C13464" s="1">
        <v>43370</v>
      </c>
      <c r="D13464">
        <v>1.9263793468475301</v>
      </c>
    </row>
    <row r="13465" spans="1:4" x14ac:dyDescent="0.25">
      <c r="A13465" t="s">
        <v>11</v>
      </c>
      <c r="B13465" t="s">
        <v>5</v>
      </c>
      <c r="C13465" s="1">
        <v>43367</v>
      </c>
      <c r="D13465">
        <v>1.0202730357646901</v>
      </c>
    </row>
    <row r="13466" spans="1:4" x14ac:dyDescent="0.25">
      <c r="A13466" t="s">
        <v>4</v>
      </c>
      <c r="B13466" t="s">
        <v>5</v>
      </c>
      <c r="C13466" s="1">
        <v>43367</v>
      </c>
      <c r="D13466">
        <v>1.2983234405517501</v>
      </c>
    </row>
    <row r="13467" spans="1:4" x14ac:dyDescent="0.25">
      <c r="A13467" t="s">
        <v>8</v>
      </c>
      <c r="B13467" t="s">
        <v>5</v>
      </c>
      <c r="C13467" s="1">
        <v>43367</v>
      </c>
      <c r="D13467">
        <v>0.93563104867935198</v>
      </c>
    </row>
    <row r="13468" spans="1:4" x14ac:dyDescent="0.25">
      <c r="A13468" t="s">
        <v>12</v>
      </c>
      <c r="B13468" t="s">
        <v>5</v>
      </c>
      <c r="C13468" s="1">
        <v>43367</v>
      </c>
      <c r="D13468">
        <v>0.19982903301715799</v>
      </c>
    </row>
    <row r="13469" spans="1:4" x14ac:dyDescent="0.25">
      <c r="A13469" t="s">
        <v>10</v>
      </c>
      <c r="B13469" t="s">
        <v>5</v>
      </c>
      <c r="C13469" s="1">
        <v>43367</v>
      </c>
      <c r="D13469">
        <v>0.78977735042572095</v>
      </c>
    </row>
    <row r="13470" spans="1:4" x14ac:dyDescent="0.25">
      <c r="A13470" t="s">
        <v>7</v>
      </c>
      <c r="B13470" t="s">
        <v>5</v>
      </c>
      <c r="C13470" s="1">
        <v>43367</v>
      </c>
      <c r="D13470">
        <v>0.24278987199068</v>
      </c>
    </row>
    <row r="13471" spans="1:4" x14ac:dyDescent="0.25">
      <c r="A13471" t="s">
        <v>6</v>
      </c>
      <c r="B13471" t="s">
        <v>5</v>
      </c>
      <c r="C13471" s="1">
        <v>43367</v>
      </c>
      <c r="D13471">
        <v>1.24651942253113</v>
      </c>
    </row>
    <row r="13472" spans="1:4" x14ac:dyDescent="0.25">
      <c r="A13472" t="s">
        <v>9</v>
      </c>
      <c r="B13472" t="s">
        <v>5</v>
      </c>
      <c r="C13472" s="1">
        <v>43367</v>
      </c>
      <c r="D13472">
        <v>0.65408586263656598</v>
      </c>
    </row>
    <row r="13473" spans="1:4" x14ac:dyDescent="0.25">
      <c r="A13473" t="s">
        <v>8</v>
      </c>
      <c r="B13473" t="s">
        <v>5</v>
      </c>
      <c r="C13473" s="1">
        <v>43367</v>
      </c>
      <c r="D13473">
        <v>1.0310388088226301</v>
      </c>
    </row>
    <row r="13474" spans="1:4" x14ac:dyDescent="0.25">
      <c r="A13474" t="s">
        <v>10</v>
      </c>
      <c r="B13474" t="s">
        <v>5</v>
      </c>
      <c r="C13474" s="1">
        <v>43367</v>
      </c>
      <c r="D13474">
        <v>0.84169915914535398</v>
      </c>
    </row>
    <row r="13475" spans="1:4" x14ac:dyDescent="0.25">
      <c r="A13475" t="s">
        <v>9</v>
      </c>
      <c r="B13475" t="s">
        <v>5</v>
      </c>
      <c r="C13475" s="1">
        <v>43367</v>
      </c>
      <c r="D13475">
        <v>0.48349336683750099</v>
      </c>
    </row>
    <row r="13476" spans="1:4" x14ac:dyDescent="0.25">
      <c r="A13476" t="s">
        <v>4</v>
      </c>
      <c r="B13476" t="s">
        <v>5</v>
      </c>
      <c r="C13476" s="1">
        <v>43367</v>
      </c>
      <c r="D13476">
        <v>1.3119741201400701</v>
      </c>
    </row>
    <row r="13477" spans="1:4" x14ac:dyDescent="0.25">
      <c r="A13477" t="s">
        <v>12</v>
      </c>
      <c r="B13477" t="s">
        <v>5</v>
      </c>
      <c r="C13477" s="1">
        <v>43367</v>
      </c>
      <c r="D13477">
        <v>0.27541386261582301</v>
      </c>
    </row>
    <row r="13478" spans="1:4" x14ac:dyDescent="0.25">
      <c r="A13478" t="s">
        <v>4</v>
      </c>
      <c r="B13478" t="s">
        <v>5</v>
      </c>
      <c r="C13478" s="1">
        <v>43367</v>
      </c>
      <c r="D13478">
        <v>1.1604257583618101</v>
      </c>
    </row>
    <row r="13479" spans="1:4" x14ac:dyDescent="0.25">
      <c r="A13479" t="s">
        <v>7</v>
      </c>
      <c r="B13479" t="s">
        <v>5</v>
      </c>
      <c r="C13479" s="1">
        <v>43367</v>
      </c>
      <c r="D13479">
        <v>0.268295241892337</v>
      </c>
    </row>
    <row r="13480" spans="1:4" x14ac:dyDescent="0.25">
      <c r="A13480" t="s">
        <v>12</v>
      </c>
      <c r="B13480" t="s">
        <v>5</v>
      </c>
      <c r="C13480" s="1">
        <v>43367</v>
      </c>
      <c r="D13480">
        <v>8.4373849630355893E-2</v>
      </c>
    </row>
    <row r="13481" spans="1:4" x14ac:dyDescent="0.25">
      <c r="A13481" t="s">
        <v>11</v>
      </c>
      <c r="B13481" t="s">
        <v>5</v>
      </c>
      <c r="C13481" s="1">
        <v>43367</v>
      </c>
      <c r="D13481">
        <v>0.45201489329338101</v>
      </c>
    </row>
    <row r="13482" spans="1:4" x14ac:dyDescent="0.25">
      <c r="A13482" t="s">
        <v>8</v>
      </c>
      <c r="B13482" t="s">
        <v>5</v>
      </c>
      <c r="C13482" s="1">
        <v>43367</v>
      </c>
      <c r="D13482">
        <v>1.0839282631874001</v>
      </c>
    </row>
    <row r="13483" spans="1:4" x14ac:dyDescent="0.25">
      <c r="A13483" t="s">
        <v>6</v>
      </c>
      <c r="B13483" t="s">
        <v>5</v>
      </c>
      <c r="C13483" s="1">
        <v>43367</v>
      </c>
      <c r="D13483">
        <v>1.6820781826972899</v>
      </c>
    </row>
    <row r="13484" spans="1:4" x14ac:dyDescent="0.25">
      <c r="A13484" t="s">
        <v>10</v>
      </c>
      <c r="B13484" t="s">
        <v>5</v>
      </c>
      <c r="C13484" s="1">
        <v>43367</v>
      </c>
      <c r="D13484">
        <v>0.64499302506446798</v>
      </c>
    </row>
    <row r="13485" spans="1:4" x14ac:dyDescent="0.25">
      <c r="A13485" t="s">
        <v>11</v>
      </c>
      <c r="B13485" t="s">
        <v>5</v>
      </c>
      <c r="C13485" s="1">
        <v>43367</v>
      </c>
      <c r="D13485">
        <v>0.76668852567672696</v>
      </c>
    </row>
    <row r="13486" spans="1:4" x14ac:dyDescent="0.25">
      <c r="A13486" t="s">
        <v>12</v>
      </c>
      <c r="B13486" t="s">
        <v>5</v>
      </c>
      <c r="C13486" s="1">
        <v>43367</v>
      </c>
      <c r="D13486">
        <v>0.83403337597846805</v>
      </c>
    </row>
    <row r="13487" spans="1:4" x14ac:dyDescent="0.25">
      <c r="A13487" t="s">
        <v>10</v>
      </c>
      <c r="B13487" t="s">
        <v>5</v>
      </c>
      <c r="C13487" s="1">
        <v>43367</v>
      </c>
      <c r="D13487">
        <v>0.733646172285079</v>
      </c>
    </row>
    <row r="13488" spans="1:4" x14ac:dyDescent="0.25">
      <c r="A13488" t="s">
        <v>6</v>
      </c>
      <c r="B13488" t="s">
        <v>5</v>
      </c>
      <c r="C13488" s="1">
        <v>43367</v>
      </c>
      <c r="D13488">
        <v>1.2026405215263301</v>
      </c>
    </row>
    <row r="13489" spans="1:4" x14ac:dyDescent="0.25">
      <c r="A13489" t="s">
        <v>7</v>
      </c>
      <c r="B13489" t="s">
        <v>5</v>
      </c>
      <c r="C13489" s="1">
        <v>43367</v>
      </c>
      <c r="D13489">
        <v>0.36691302508115697</v>
      </c>
    </row>
    <row r="13490" spans="1:4" x14ac:dyDescent="0.25">
      <c r="A13490" t="s">
        <v>8</v>
      </c>
      <c r="B13490" t="s">
        <v>5</v>
      </c>
      <c r="C13490" s="1">
        <v>43367</v>
      </c>
      <c r="D13490">
        <v>1.0414574503898599</v>
      </c>
    </row>
    <row r="13491" spans="1:4" x14ac:dyDescent="0.25">
      <c r="A13491" t="s">
        <v>11</v>
      </c>
      <c r="B13491" t="s">
        <v>5</v>
      </c>
      <c r="C13491" s="1">
        <v>43367</v>
      </c>
      <c r="D13491">
        <v>0.50354463458061205</v>
      </c>
    </row>
    <row r="13492" spans="1:4" x14ac:dyDescent="0.25">
      <c r="A13492" t="s">
        <v>6</v>
      </c>
      <c r="B13492" t="s">
        <v>5</v>
      </c>
      <c r="C13492" s="1">
        <v>43367</v>
      </c>
      <c r="D13492">
        <v>1.0812323927879299</v>
      </c>
    </row>
    <row r="13493" spans="1:4" x14ac:dyDescent="0.25">
      <c r="A13493" t="s">
        <v>10</v>
      </c>
      <c r="B13493" t="s">
        <v>5</v>
      </c>
      <c r="C13493" s="1">
        <v>43367</v>
      </c>
      <c r="D13493">
        <v>0.71475388407707297</v>
      </c>
    </row>
    <row r="13494" spans="1:4" x14ac:dyDescent="0.25">
      <c r="A13494" t="s">
        <v>9</v>
      </c>
      <c r="B13494" t="s">
        <v>5</v>
      </c>
      <c r="C13494" s="1">
        <v>43367</v>
      </c>
      <c r="D13494">
        <v>0.40988952815532698</v>
      </c>
    </row>
    <row r="13495" spans="1:4" x14ac:dyDescent="0.25">
      <c r="A13495" t="s">
        <v>12</v>
      </c>
      <c r="B13495" t="s">
        <v>5</v>
      </c>
      <c r="C13495" s="1">
        <v>43367</v>
      </c>
      <c r="D13495">
        <v>0.34939587712287901</v>
      </c>
    </row>
    <row r="13496" spans="1:4" x14ac:dyDescent="0.25">
      <c r="A13496" t="s">
        <v>4</v>
      </c>
      <c r="B13496" t="s">
        <v>5</v>
      </c>
      <c r="C13496" s="1">
        <v>43367</v>
      </c>
      <c r="D13496">
        <v>1.1033045291900601</v>
      </c>
    </row>
    <row r="13497" spans="1:4" x14ac:dyDescent="0.25">
      <c r="A13497" t="s">
        <v>4</v>
      </c>
      <c r="B13497" t="s">
        <v>5</v>
      </c>
      <c r="C13497" s="1">
        <v>43367</v>
      </c>
      <c r="D13497">
        <v>1.7923363924026401</v>
      </c>
    </row>
    <row r="13498" spans="1:4" x14ac:dyDescent="0.25">
      <c r="A13498" t="s">
        <v>7</v>
      </c>
      <c r="B13498" t="s">
        <v>5</v>
      </c>
      <c r="C13498" s="1">
        <v>43367</v>
      </c>
      <c r="D13498">
        <v>0.14317445755004801</v>
      </c>
    </row>
    <row r="13499" spans="1:4" x14ac:dyDescent="0.25">
      <c r="A13499" t="s">
        <v>8</v>
      </c>
      <c r="B13499" t="s">
        <v>5</v>
      </c>
      <c r="C13499" s="1">
        <v>43367</v>
      </c>
      <c r="D13499">
        <v>1.0409313559532101</v>
      </c>
    </row>
    <row r="13500" spans="1:4" x14ac:dyDescent="0.25">
      <c r="A13500" t="s">
        <v>7</v>
      </c>
      <c r="B13500" t="s">
        <v>5</v>
      </c>
      <c r="C13500" s="1">
        <v>43367</v>
      </c>
      <c r="D13500">
        <v>0.20159551501274101</v>
      </c>
    </row>
    <row r="13501" spans="1:4" x14ac:dyDescent="0.25">
      <c r="A13501" t="s">
        <v>6</v>
      </c>
      <c r="B13501" t="s">
        <v>5</v>
      </c>
      <c r="C13501" s="1">
        <v>43367</v>
      </c>
      <c r="D13501">
        <v>0.98432385921478305</v>
      </c>
    </row>
    <row r="13502" spans="1:4" x14ac:dyDescent="0.25">
      <c r="A13502" t="s">
        <v>8</v>
      </c>
      <c r="B13502" t="s">
        <v>5</v>
      </c>
      <c r="C13502" s="1">
        <v>43367</v>
      </c>
      <c r="D13502">
        <v>1.68761023283004</v>
      </c>
    </row>
    <row r="13503" spans="1:4" x14ac:dyDescent="0.25">
      <c r="A13503" t="s">
        <v>11</v>
      </c>
      <c r="B13503" t="s">
        <v>5</v>
      </c>
      <c r="C13503" s="1">
        <v>43367</v>
      </c>
      <c r="D13503">
        <v>0.657578152418136</v>
      </c>
    </row>
    <row r="13504" spans="1:4" x14ac:dyDescent="0.25">
      <c r="A13504" t="s">
        <v>11</v>
      </c>
      <c r="B13504" t="s">
        <v>5</v>
      </c>
      <c r="C13504" s="1">
        <v>43367</v>
      </c>
      <c r="D13504">
        <v>0.50999694466590795</v>
      </c>
    </row>
    <row r="13505" spans="1:4" x14ac:dyDescent="0.25">
      <c r="A13505" t="s">
        <v>10</v>
      </c>
      <c r="B13505" t="s">
        <v>5</v>
      </c>
      <c r="C13505" s="1">
        <v>43367</v>
      </c>
      <c r="D13505">
        <v>0.27226259112357998</v>
      </c>
    </row>
    <row r="13506" spans="1:4" x14ac:dyDescent="0.25">
      <c r="A13506" t="s">
        <v>9</v>
      </c>
      <c r="B13506" t="s">
        <v>5</v>
      </c>
      <c r="C13506" s="1">
        <v>43367</v>
      </c>
      <c r="D13506">
        <v>0.45340780317783302</v>
      </c>
    </row>
    <row r="13507" spans="1:4" x14ac:dyDescent="0.25">
      <c r="A13507" t="s">
        <v>4</v>
      </c>
      <c r="B13507" t="s">
        <v>5</v>
      </c>
      <c r="C13507" s="1">
        <v>43367</v>
      </c>
      <c r="D13507">
        <v>1.38514585494995</v>
      </c>
    </row>
    <row r="13508" spans="1:4" x14ac:dyDescent="0.25">
      <c r="A13508" t="s">
        <v>9</v>
      </c>
      <c r="B13508" t="s">
        <v>5</v>
      </c>
      <c r="C13508" s="1">
        <v>43367</v>
      </c>
      <c r="D13508">
        <v>0.46792359352111801</v>
      </c>
    </row>
    <row r="13509" spans="1:4" x14ac:dyDescent="0.25">
      <c r="A13509" t="s">
        <v>12</v>
      </c>
      <c r="B13509" t="s">
        <v>5</v>
      </c>
      <c r="C13509" s="1">
        <v>43367</v>
      </c>
      <c r="D13509">
        <v>6.8008985608816097</v>
      </c>
    </row>
    <row r="13510" spans="1:4" x14ac:dyDescent="0.25">
      <c r="A13510" t="s">
        <v>6</v>
      </c>
      <c r="B13510" t="s">
        <v>5</v>
      </c>
      <c r="C13510" s="1">
        <v>43367</v>
      </c>
      <c r="D13510">
        <v>1.05022401809692</v>
      </c>
    </row>
    <row r="13511" spans="1:4" x14ac:dyDescent="0.25">
      <c r="A13511" t="s">
        <v>9</v>
      </c>
      <c r="B13511" t="s">
        <v>5</v>
      </c>
      <c r="C13511" s="1">
        <v>43367</v>
      </c>
      <c r="D13511">
        <v>1.0590152591466799</v>
      </c>
    </row>
    <row r="13512" spans="1:4" x14ac:dyDescent="0.25">
      <c r="A13512" t="s">
        <v>7</v>
      </c>
      <c r="B13512" t="s">
        <v>5</v>
      </c>
      <c r="C13512" s="1">
        <v>43367</v>
      </c>
      <c r="D13512">
        <v>0.40695262551307598</v>
      </c>
    </row>
    <row r="13513" spans="1:4" x14ac:dyDescent="0.25">
      <c r="A13513" t="s">
        <v>6</v>
      </c>
      <c r="B13513" t="s">
        <v>5</v>
      </c>
      <c r="C13513" s="1">
        <v>43367</v>
      </c>
      <c r="D13513">
        <v>1.0847630500793399</v>
      </c>
    </row>
    <row r="13514" spans="1:4" x14ac:dyDescent="0.25">
      <c r="A13514" t="s">
        <v>10</v>
      </c>
      <c r="B13514" t="s">
        <v>5</v>
      </c>
      <c r="C13514" s="1">
        <v>43367</v>
      </c>
      <c r="D13514">
        <v>0.44695177376270201</v>
      </c>
    </row>
    <row r="13515" spans="1:4" x14ac:dyDescent="0.25">
      <c r="A13515" t="s">
        <v>9</v>
      </c>
      <c r="B13515" t="s">
        <v>5</v>
      </c>
      <c r="C13515" s="1">
        <v>43367</v>
      </c>
      <c r="D13515">
        <v>0.41960666179657002</v>
      </c>
    </row>
    <row r="13516" spans="1:4" x14ac:dyDescent="0.25">
      <c r="A13516" t="s">
        <v>9</v>
      </c>
      <c r="B13516" t="s">
        <v>5</v>
      </c>
      <c r="C13516" s="1">
        <v>43367</v>
      </c>
      <c r="D13516">
        <v>0.47109874188899897</v>
      </c>
    </row>
    <row r="13517" spans="1:4" x14ac:dyDescent="0.25">
      <c r="A13517" t="s">
        <v>6</v>
      </c>
      <c r="B13517" t="s">
        <v>5</v>
      </c>
      <c r="C13517" s="1">
        <v>43367</v>
      </c>
      <c r="D13517">
        <v>1.2632193803787199</v>
      </c>
    </row>
    <row r="13518" spans="1:4" x14ac:dyDescent="0.25">
      <c r="A13518" t="s">
        <v>6</v>
      </c>
      <c r="B13518" t="s">
        <v>5</v>
      </c>
      <c r="C13518" s="1">
        <v>43367</v>
      </c>
      <c r="D13518">
        <v>0.98697608709335405</v>
      </c>
    </row>
    <row r="13519" spans="1:4" x14ac:dyDescent="0.25">
      <c r="A13519" t="s">
        <v>4</v>
      </c>
      <c r="B13519" t="s">
        <v>5</v>
      </c>
      <c r="C13519" s="1">
        <v>43367</v>
      </c>
      <c r="D13519">
        <v>0.32822864055633499</v>
      </c>
    </row>
    <row r="13520" spans="1:4" x14ac:dyDescent="0.25">
      <c r="A13520" t="s">
        <v>8</v>
      </c>
      <c r="B13520" t="s">
        <v>5</v>
      </c>
      <c r="C13520" s="1">
        <v>43367</v>
      </c>
      <c r="D13520">
        <v>1.0914317369461</v>
      </c>
    </row>
    <row r="13521" spans="1:4" x14ac:dyDescent="0.25">
      <c r="A13521" t="s">
        <v>7</v>
      </c>
      <c r="B13521" t="s">
        <v>5</v>
      </c>
      <c r="C13521" s="1">
        <v>43367</v>
      </c>
      <c r="D13521">
        <v>0.14545571655035</v>
      </c>
    </row>
    <row r="13522" spans="1:4" x14ac:dyDescent="0.25">
      <c r="A13522" t="s">
        <v>7</v>
      </c>
      <c r="B13522" t="s">
        <v>5</v>
      </c>
      <c r="C13522" s="1">
        <v>43367</v>
      </c>
      <c r="D13522">
        <v>1.1559669941663699</v>
      </c>
    </row>
    <row r="13523" spans="1:4" x14ac:dyDescent="0.25">
      <c r="A13523" t="s">
        <v>11</v>
      </c>
      <c r="B13523" t="s">
        <v>5</v>
      </c>
      <c r="C13523" s="1">
        <v>43367</v>
      </c>
      <c r="D13523">
        <v>0.41194282770156798</v>
      </c>
    </row>
    <row r="13524" spans="1:4" x14ac:dyDescent="0.25">
      <c r="A13524" t="s">
        <v>8</v>
      </c>
      <c r="B13524" t="s">
        <v>5</v>
      </c>
      <c r="C13524" s="1">
        <v>43367</v>
      </c>
      <c r="D13524">
        <v>1.2569188714027399</v>
      </c>
    </row>
    <row r="13525" spans="1:4" x14ac:dyDescent="0.25">
      <c r="A13525" t="s">
        <v>12</v>
      </c>
      <c r="B13525" t="s">
        <v>5</v>
      </c>
      <c r="C13525" s="1">
        <v>43367</v>
      </c>
      <c r="D13525">
        <v>0.38248251080512902</v>
      </c>
    </row>
    <row r="13526" spans="1:4" x14ac:dyDescent="0.25">
      <c r="A13526" t="s">
        <v>8</v>
      </c>
      <c r="B13526" t="s">
        <v>5</v>
      </c>
      <c r="C13526" s="1">
        <v>43367</v>
      </c>
      <c r="D13526">
        <v>1.0248869538307099</v>
      </c>
    </row>
    <row r="13527" spans="1:4" x14ac:dyDescent="0.25">
      <c r="A13527" t="s">
        <v>8</v>
      </c>
      <c r="B13527" t="s">
        <v>5</v>
      </c>
      <c r="C13527" s="1">
        <v>43367</v>
      </c>
      <c r="D13527">
        <v>1.61939257383346</v>
      </c>
    </row>
    <row r="13528" spans="1:4" x14ac:dyDescent="0.25">
      <c r="A13528" t="s">
        <v>11</v>
      </c>
      <c r="B13528" t="s">
        <v>5</v>
      </c>
      <c r="C13528" s="1">
        <v>43367</v>
      </c>
      <c r="D13528">
        <v>0.61753462553024197</v>
      </c>
    </row>
    <row r="13529" spans="1:4" x14ac:dyDescent="0.25">
      <c r="A13529" t="s">
        <v>10</v>
      </c>
      <c r="B13529" t="s">
        <v>5</v>
      </c>
      <c r="C13529" s="1">
        <v>43367</v>
      </c>
      <c r="D13529">
        <v>0.44570906162261797</v>
      </c>
    </row>
    <row r="13530" spans="1:4" x14ac:dyDescent="0.25">
      <c r="A13530" t="s">
        <v>4</v>
      </c>
      <c r="B13530" t="s">
        <v>5</v>
      </c>
      <c r="C13530" s="1">
        <v>43367</v>
      </c>
      <c r="D13530">
        <v>0.58193583488464296</v>
      </c>
    </row>
    <row r="13531" spans="1:4" x14ac:dyDescent="0.25">
      <c r="A13531" t="s">
        <v>6</v>
      </c>
      <c r="B13531" t="s">
        <v>5</v>
      </c>
      <c r="C13531" s="1">
        <v>43367</v>
      </c>
      <c r="D13531">
        <v>1.0446128487586901</v>
      </c>
    </row>
    <row r="13532" spans="1:4" x14ac:dyDescent="0.25">
      <c r="A13532" t="s">
        <v>10</v>
      </c>
      <c r="B13532" t="s">
        <v>5</v>
      </c>
      <c r="C13532" s="1">
        <v>43367</v>
      </c>
      <c r="D13532">
        <v>0.57193827927112495</v>
      </c>
    </row>
    <row r="13533" spans="1:4" x14ac:dyDescent="0.25">
      <c r="A13533" t="s">
        <v>4</v>
      </c>
      <c r="B13533" t="s">
        <v>5</v>
      </c>
      <c r="C13533" s="1">
        <v>43367</v>
      </c>
      <c r="D13533">
        <v>0.95460712313651896</v>
      </c>
    </row>
    <row r="13534" spans="1:4" x14ac:dyDescent="0.25">
      <c r="A13534" t="s">
        <v>11</v>
      </c>
      <c r="B13534" t="s">
        <v>5</v>
      </c>
      <c r="C13534" s="1">
        <v>43367</v>
      </c>
      <c r="D13534">
        <v>1.2357284188270501</v>
      </c>
    </row>
    <row r="13535" spans="1:4" x14ac:dyDescent="0.25">
      <c r="A13535" t="s">
        <v>7</v>
      </c>
      <c r="B13535" t="s">
        <v>5</v>
      </c>
      <c r="C13535" s="1">
        <v>43367</v>
      </c>
      <c r="D13535">
        <v>0.37355560064315702</v>
      </c>
    </row>
    <row r="13536" spans="1:4" x14ac:dyDescent="0.25">
      <c r="A13536" t="s">
        <v>11</v>
      </c>
      <c r="B13536" t="s">
        <v>5</v>
      </c>
      <c r="C13536" s="1">
        <v>43367</v>
      </c>
      <c r="D13536">
        <v>1.1333441019058199</v>
      </c>
    </row>
    <row r="13537" spans="1:4" x14ac:dyDescent="0.25">
      <c r="A13537" t="s">
        <v>4</v>
      </c>
      <c r="B13537" t="s">
        <v>5</v>
      </c>
      <c r="C13537" s="1">
        <v>43367</v>
      </c>
      <c r="D13537">
        <v>0.64638585448264996</v>
      </c>
    </row>
    <row r="13538" spans="1:4" x14ac:dyDescent="0.25">
      <c r="A13538" t="s">
        <v>10</v>
      </c>
      <c r="B13538" t="s">
        <v>5</v>
      </c>
      <c r="C13538" s="1">
        <v>43367</v>
      </c>
      <c r="D13538">
        <v>0.43248674720525598</v>
      </c>
    </row>
    <row r="13539" spans="1:4" x14ac:dyDescent="0.25">
      <c r="A13539" t="s">
        <v>12</v>
      </c>
      <c r="B13539" t="s">
        <v>5</v>
      </c>
      <c r="C13539" s="1">
        <v>43367</v>
      </c>
      <c r="D13539">
        <v>0.39665751159191098</v>
      </c>
    </row>
    <row r="13540" spans="1:4" x14ac:dyDescent="0.25">
      <c r="A13540" t="s">
        <v>12</v>
      </c>
      <c r="B13540" t="s">
        <v>5</v>
      </c>
      <c r="C13540" s="1">
        <v>43367</v>
      </c>
      <c r="D13540">
        <v>0.18548787534236799</v>
      </c>
    </row>
    <row r="13541" spans="1:4" x14ac:dyDescent="0.25">
      <c r="A13541" t="s">
        <v>7</v>
      </c>
      <c r="B13541" t="s">
        <v>5</v>
      </c>
      <c r="C13541" s="1">
        <v>43367</v>
      </c>
      <c r="D13541">
        <v>0.36584653258323602</v>
      </c>
    </row>
    <row r="13542" spans="1:4" x14ac:dyDescent="0.25">
      <c r="A13542" t="s">
        <v>11</v>
      </c>
      <c r="B13542" t="s">
        <v>5</v>
      </c>
      <c r="C13542" s="1">
        <v>43367</v>
      </c>
      <c r="D13542">
        <v>0.95077848434448198</v>
      </c>
    </row>
    <row r="13543" spans="1:4" x14ac:dyDescent="0.25">
      <c r="A13543" t="s">
        <v>10</v>
      </c>
      <c r="B13543" t="s">
        <v>5</v>
      </c>
      <c r="C13543" s="1">
        <v>43367</v>
      </c>
      <c r="D13543">
        <v>0.20546665638685199</v>
      </c>
    </row>
    <row r="13544" spans="1:4" x14ac:dyDescent="0.25">
      <c r="A13544" t="s">
        <v>4</v>
      </c>
      <c r="B13544" t="s">
        <v>5</v>
      </c>
      <c r="C13544" s="1">
        <v>43367</v>
      </c>
      <c r="D13544">
        <v>0.46914873421192199</v>
      </c>
    </row>
    <row r="13545" spans="1:4" x14ac:dyDescent="0.25">
      <c r="A13545" t="s">
        <v>12</v>
      </c>
      <c r="B13545" t="s">
        <v>5</v>
      </c>
      <c r="C13545" s="1">
        <v>43367</v>
      </c>
      <c r="D13545">
        <v>0.29097534120082802</v>
      </c>
    </row>
    <row r="13546" spans="1:4" x14ac:dyDescent="0.25">
      <c r="A13546" t="s">
        <v>8</v>
      </c>
      <c r="B13546" t="s">
        <v>5</v>
      </c>
      <c r="C13546" s="1">
        <v>43367</v>
      </c>
      <c r="D13546">
        <v>1.0641739726066499</v>
      </c>
    </row>
    <row r="13547" spans="1:4" x14ac:dyDescent="0.25">
      <c r="A13547" t="s">
        <v>9</v>
      </c>
      <c r="B13547" t="s">
        <v>5</v>
      </c>
      <c r="C13547" s="1">
        <v>43367</v>
      </c>
      <c r="D13547">
        <v>2.0148472189903202</v>
      </c>
    </row>
    <row r="13548" spans="1:4" x14ac:dyDescent="0.25">
      <c r="A13548" t="s">
        <v>9</v>
      </c>
      <c r="B13548" t="s">
        <v>5</v>
      </c>
      <c r="C13548" s="1">
        <v>43367</v>
      </c>
      <c r="D13548">
        <v>0.67711691856384404</v>
      </c>
    </row>
    <row r="13549" spans="1:4" x14ac:dyDescent="0.25">
      <c r="A13549" t="s">
        <v>7</v>
      </c>
      <c r="B13549" t="s">
        <v>5</v>
      </c>
      <c r="C13549" s="1">
        <v>43367</v>
      </c>
      <c r="D13549">
        <v>0.36103279590606602</v>
      </c>
    </row>
    <row r="13550" spans="1:4" x14ac:dyDescent="0.25">
      <c r="A13550" t="s">
        <v>6</v>
      </c>
      <c r="B13550" t="s">
        <v>5</v>
      </c>
      <c r="C13550" s="1">
        <v>43367</v>
      </c>
      <c r="D13550">
        <v>1.23607350587844</v>
      </c>
    </row>
    <row r="13551" spans="1:4" x14ac:dyDescent="0.25">
      <c r="A13551" t="s">
        <v>6</v>
      </c>
      <c r="B13551" t="s">
        <v>5</v>
      </c>
      <c r="C13551" s="1">
        <v>43367</v>
      </c>
      <c r="D13551">
        <v>1.6745113849639901</v>
      </c>
    </row>
    <row r="13552" spans="1:4" x14ac:dyDescent="0.25">
      <c r="A13552" t="s">
        <v>12</v>
      </c>
      <c r="B13552" t="s">
        <v>5</v>
      </c>
      <c r="C13552" s="1">
        <v>43367</v>
      </c>
      <c r="D13552">
        <v>0.49144016802310903</v>
      </c>
    </row>
    <row r="13553" spans="1:4" x14ac:dyDescent="0.25">
      <c r="A13553" t="s">
        <v>8</v>
      </c>
      <c r="B13553" t="s">
        <v>5</v>
      </c>
      <c r="C13553" s="1">
        <v>43367</v>
      </c>
      <c r="D13553">
        <v>1.0361690878868099</v>
      </c>
    </row>
    <row r="13554" spans="1:4" x14ac:dyDescent="0.25">
      <c r="A13554" t="s">
        <v>11</v>
      </c>
      <c r="B13554" t="s">
        <v>5</v>
      </c>
      <c r="C13554" s="1">
        <v>43367</v>
      </c>
      <c r="D13554">
        <v>1.09578318595886</v>
      </c>
    </row>
    <row r="13555" spans="1:4" x14ac:dyDescent="0.25">
      <c r="A13555" t="s">
        <v>10</v>
      </c>
      <c r="B13555" t="s">
        <v>5</v>
      </c>
      <c r="C13555" s="1">
        <v>43367</v>
      </c>
      <c r="D13555">
        <v>0.18748750537633799</v>
      </c>
    </row>
    <row r="13556" spans="1:4" x14ac:dyDescent="0.25">
      <c r="A13556" t="s">
        <v>4</v>
      </c>
      <c r="B13556" t="s">
        <v>5</v>
      </c>
      <c r="C13556" s="1">
        <v>43367</v>
      </c>
      <c r="D13556">
        <v>0.35265216827392498</v>
      </c>
    </row>
    <row r="13557" spans="1:4" x14ac:dyDescent="0.25">
      <c r="A13557" t="s">
        <v>7</v>
      </c>
      <c r="B13557" t="s">
        <v>5</v>
      </c>
      <c r="C13557" s="1">
        <v>43367</v>
      </c>
      <c r="D13557">
        <v>0.39655385613441402</v>
      </c>
    </row>
    <row r="13558" spans="1:4" x14ac:dyDescent="0.25">
      <c r="A13558" t="s">
        <v>12</v>
      </c>
      <c r="B13558" t="s">
        <v>5</v>
      </c>
      <c r="C13558" s="1">
        <v>43367</v>
      </c>
      <c r="D13558">
        <v>7.0277080059051498</v>
      </c>
    </row>
    <row r="13559" spans="1:4" x14ac:dyDescent="0.25">
      <c r="A13559" t="s">
        <v>9</v>
      </c>
      <c r="B13559" t="s">
        <v>5</v>
      </c>
      <c r="C13559" s="1">
        <v>43366</v>
      </c>
      <c r="D13559">
        <v>1.2396573185920701</v>
      </c>
    </row>
    <row r="13560" spans="1:4" x14ac:dyDescent="0.25">
      <c r="A13560" t="s">
        <v>7</v>
      </c>
      <c r="B13560" t="s">
        <v>5</v>
      </c>
      <c r="C13560" s="1">
        <v>43366</v>
      </c>
      <c r="D13560">
        <v>0.40269755125045698</v>
      </c>
    </row>
    <row r="13561" spans="1:4" x14ac:dyDescent="0.25">
      <c r="A13561" t="s">
        <v>9</v>
      </c>
      <c r="B13561" t="s">
        <v>5</v>
      </c>
      <c r="C13561" s="1">
        <v>43367</v>
      </c>
      <c r="D13561">
        <v>0.39970775246620099</v>
      </c>
    </row>
    <row r="13562" spans="1:4" x14ac:dyDescent="0.25">
      <c r="A13562" t="s">
        <v>6</v>
      </c>
      <c r="B13562" t="s">
        <v>5</v>
      </c>
      <c r="C13562" s="1">
        <v>43366</v>
      </c>
      <c r="D13562">
        <v>1.0849710941314701</v>
      </c>
    </row>
    <row r="13563" spans="1:4" x14ac:dyDescent="0.25">
      <c r="A13563" t="s">
        <v>7</v>
      </c>
      <c r="B13563" t="s">
        <v>5</v>
      </c>
      <c r="C13563" s="1">
        <v>43366</v>
      </c>
      <c r="D13563">
        <v>0.30731768608093202</v>
      </c>
    </row>
    <row r="13564" spans="1:4" x14ac:dyDescent="0.25">
      <c r="A13564" t="s">
        <v>9</v>
      </c>
      <c r="B13564" t="s">
        <v>5</v>
      </c>
      <c r="C13564" s="1">
        <v>43366</v>
      </c>
      <c r="D13564">
        <v>0.42688547521829601</v>
      </c>
    </row>
    <row r="13565" spans="1:4" x14ac:dyDescent="0.25">
      <c r="A13565" t="s">
        <v>4</v>
      </c>
      <c r="B13565" t="s">
        <v>5</v>
      </c>
      <c r="C13565" s="1">
        <v>43366</v>
      </c>
      <c r="D13565">
        <v>0.89141651988029402</v>
      </c>
    </row>
    <row r="13566" spans="1:4" x14ac:dyDescent="0.25">
      <c r="A13566" t="s">
        <v>4</v>
      </c>
      <c r="B13566" t="s">
        <v>5</v>
      </c>
      <c r="C13566" s="1">
        <v>43366</v>
      </c>
      <c r="D13566">
        <v>0.44659699201583802</v>
      </c>
    </row>
    <row r="13567" spans="1:4" x14ac:dyDescent="0.25">
      <c r="A13567" t="s">
        <v>8</v>
      </c>
      <c r="B13567" t="s">
        <v>5</v>
      </c>
      <c r="C13567" s="1">
        <v>43366</v>
      </c>
      <c r="D13567">
        <v>1.22587407827377</v>
      </c>
    </row>
    <row r="13568" spans="1:4" x14ac:dyDescent="0.25">
      <c r="A13568" t="s">
        <v>11</v>
      </c>
      <c r="B13568" t="s">
        <v>5</v>
      </c>
      <c r="C13568" s="1">
        <v>43366</v>
      </c>
      <c r="D13568">
        <v>0.40841945409774799</v>
      </c>
    </row>
    <row r="13569" spans="1:4" x14ac:dyDescent="0.25">
      <c r="A13569" t="s">
        <v>8</v>
      </c>
      <c r="B13569" t="s">
        <v>5</v>
      </c>
      <c r="C13569" s="1">
        <v>43366</v>
      </c>
      <c r="D13569">
        <v>1.0814415693282999</v>
      </c>
    </row>
    <row r="13570" spans="1:4" x14ac:dyDescent="0.25">
      <c r="A13570" t="s">
        <v>11</v>
      </c>
      <c r="B13570" t="s">
        <v>5</v>
      </c>
      <c r="C13570" s="1">
        <v>43366</v>
      </c>
      <c r="D13570">
        <v>0.88780921697616499</v>
      </c>
    </row>
    <row r="13571" spans="1:4" x14ac:dyDescent="0.25">
      <c r="A13571" t="s">
        <v>12</v>
      </c>
      <c r="B13571" t="s">
        <v>5</v>
      </c>
      <c r="C13571" s="1">
        <v>43366</v>
      </c>
      <c r="D13571">
        <v>0.37994273602962497</v>
      </c>
    </row>
    <row r="13572" spans="1:4" x14ac:dyDescent="0.25">
      <c r="A13572" t="s">
        <v>10</v>
      </c>
      <c r="B13572" t="s">
        <v>5</v>
      </c>
      <c r="C13572" s="1">
        <v>43366</v>
      </c>
      <c r="D13572">
        <v>0.193071040511131</v>
      </c>
    </row>
    <row r="13573" spans="1:4" x14ac:dyDescent="0.25">
      <c r="A13573" t="s">
        <v>12</v>
      </c>
      <c r="B13573" t="s">
        <v>5</v>
      </c>
      <c r="C13573" s="1">
        <v>43366</v>
      </c>
      <c r="D13573">
        <v>0.469278699159622</v>
      </c>
    </row>
    <row r="13574" spans="1:4" x14ac:dyDescent="0.25">
      <c r="A13574" t="s">
        <v>10</v>
      </c>
      <c r="B13574" t="s">
        <v>5</v>
      </c>
      <c r="C13574" s="1">
        <v>43366</v>
      </c>
      <c r="D13574">
        <v>0.21698182821273701</v>
      </c>
    </row>
    <row r="13575" spans="1:4" x14ac:dyDescent="0.25">
      <c r="A13575" t="s">
        <v>6</v>
      </c>
      <c r="B13575" t="s">
        <v>5</v>
      </c>
      <c r="C13575" s="1">
        <v>43366</v>
      </c>
      <c r="D13575">
        <v>1.610294175148</v>
      </c>
    </row>
    <row r="13576" spans="1:4" x14ac:dyDescent="0.25">
      <c r="A13576" t="s">
        <v>9</v>
      </c>
      <c r="B13576" t="s">
        <v>5</v>
      </c>
      <c r="C13576" s="1">
        <v>43366</v>
      </c>
      <c r="D13576">
        <v>1.5039125204086199</v>
      </c>
    </row>
    <row r="13577" spans="1:4" x14ac:dyDescent="0.25">
      <c r="A13577" t="s">
        <v>10</v>
      </c>
      <c r="B13577" t="s">
        <v>5</v>
      </c>
      <c r="C13577" s="1">
        <v>43366</v>
      </c>
      <c r="D13577">
        <v>0.22662428915500599</v>
      </c>
    </row>
    <row r="13578" spans="1:4" x14ac:dyDescent="0.25">
      <c r="A13578" t="s">
        <v>12</v>
      </c>
      <c r="B13578" t="s">
        <v>5</v>
      </c>
      <c r="C13578" s="1">
        <v>43366</v>
      </c>
      <c r="D13578">
        <v>0.28580051362514503</v>
      </c>
    </row>
    <row r="13579" spans="1:4" x14ac:dyDescent="0.25">
      <c r="A13579" t="s">
        <v>6</v>
      </c>
      <c r="B13579" t="s">
        <v>5</v>
      </c>
      <c r="C13579" s="1">
        <v>43366</v>
      </c>
      <c r="D13579">
        <v>1.3322747230529799</v>
      </c>
    </row>
    <row r="13580" spans="1:4" x14ac:dyDescent="0.25">
      <c r="A13580" t="s">
        <v>6</v>
      </c>
      <c r="B13580" t="s">
        <v>5</v>
      </c>
      <c r="C13580" s="1">
        <v>43366</v>
      </c>
      <c r="D13580">
        <v>1.0466776967048601</v>
      </c>
    </row>
    <row r="13581" spans="1:4" x14ac:dyDescent="0.25">
      <c r="A13581" t="s">
        <v>12</v>
      </c>
      <c r="B13581" t="s">
        <v>5</v>
      </c>
      <c r="C13581" s="1">
        <v>43366</v>
      </c>
      <c r="D13581">
        <v>0.30536094605922698</v>
      </c>
    </row>
    <row r="13582" spans="1:4" x14ac:dyDescent="0.25">
      <c r="A13582" t="s">
        <v>4</v>
      </c>
      <c r="B13582" t="s">
        <v>5</v>
      </c>
      <c r="C13582" s="1">
        <v>43366</v>
      </c>
      <c r="D13582">
        <v>0.349180454015732</v>
      </c>
    </row>
    <row r="13583" spans="1:4" x14ac:dyDescent="0.25">
      <c r="A13583" t="s">
        <v>9</v>
      </c>
      <c r="B13583" t="s">
        <v>5</v>
      </c>
      <c r="C13583" s="1">
        <v>43366</v>
      </c>
      <c r="D13583">
        <v>0.83612799942493499</v>
      </c>
    </row>
    <row r="13584" spans="1:4" x14ac:dyDescent="0.25">
      <c r="A13584" t="s">
        <v>10</v>
      </c>
      <c r="B13584" t="s">
        <v>5</v>
      </c>
      <c r="C13584" s="1">
        <v>43366</v>
      </c>
      <c r="D13584">
        <v>0.69438010603189404</v>
      </c>
    </row>
    <row r="13585" spans="1:4" x14ac:dyDescent="0.25">
      <c r="A13585" t="s">
        <v>8</v>
      </c>
      <c r="B13585" t="s">
        <v>5</v>
      </c>
      <c r="C13585" s="1">
        <v>43366</v>
      </c>
      <c r="D13585">
        <v>1.1236358642578099</v>
      </c>
    </row>
    <row r="13586" spans="1:4" x14ac:dyDescent="0.25">
      <c r="A13586" t="s">
        <v>12</v>
      </c>
      <c r="B13586" t="s">
        <v>5</v>
      </c>
      <c r="C13586" s="1">
        <v>43366</v>
      </c>
      <c r="D13586">
        <v>0.386537900567054</v>
      </c>
    </row>
    <row r="13587" spans="1:4" x14ac:dyDescent="0.25">
      <c r="A13587" t="s">
        <v>11</v>
      </c>
      <c r="B13587" t="s">
        <v>5</v>
      </c>
      <c r="C13587" s="1">
        <v>43366</v>
      </c>
      <c r="D13587">
        <v>0.43074007630348199</v>
      </c>
    </row>
    <row r="13588" spans="1:4" x14ac:dyDescent="0.25">
      <c r="A13588" t="s">
        <v>9</v>
      </c>
      <c r="B13588" t="s">
        <v>5</v>
      </c>
      <c r="C13588" s="1">
        <v>43366</v>
      </c>
      <c r="D13588">
        <v>1.8406409740448</v>
      </c>
    </row>
    <row r="13589" spans="1:4" x14ac:dyDescent="0.25">
      <c r="A13589" t="s">
        <v>6</v>
      </c>
      <c r="B13589" t="s">
        <v>5</v>
      </c>
      <c r="C13589" s="1">
        <v>43366</v>
      </c>
      <c r="D13589">
        <v>0.59131766855716805</v>
      </c>
    </row>
    <row r="13590" spans="1:4" x14ac:dyDescent="0.25">
      <c r="A13590" t="s">
        <v>7</v>
      </c>
      <c r="B13590" t="s">
        <v>5</v>
      </c>
      <c r="C13590" s="1">
        <v>43366</v>
      </c>
      <c r="D13590">
        <v>0.43276898860931301</v>
      </c>
    </row>
    <row r="13591" spans="1:4" x14ac:dyDescent="0.25">
      <c r="A13591" t="s">
        <v>7</v>
      </c>
      <c r="B13591" t="s">
        <v>5</v>
      </c>
      <c r="C13591" s="1">
        <v>43366</v>
      </c>
      <c r="D13591">
        <v>0.39554580450057902</v>
      </c>
    </row>
    <row r="13592" spans="1:4" x14ac:dyDescent="0.25">
      <c r="A13592" t="s">
        <v>7</v>
      </c>
      <c r="B13592" t="s">
        <v>5</v>
      </c>
      <c r="C13592" s="1">
        <v>43366</v>
      </c>
      <c r="D13592">
        <v>0.45689589381217899</v>
      </c>
    </row>
    <row r="13593" spans="1:4" x14ac:dyDescent="0.25">
      <c r="A13593" t="s">
        <v>4</v>
      </c>
      <c r="B13593" t="s">
        <v>5</v>
      </c>
      <c r="C13593" s="1">
        <v>43366</v>
      </c>
      <c r="D13593">
        <v>0.52356975078582701</v>
      </c>
    </row>
    <row r="13594" spans="1:4" x14ac:dyDescent="0.25">
      <c r="A13594" t="s">
        <v>9</v>
      </c>
      <c r="B13594" t="s">
        <v>5</v>
      </c>
      <c r="C13594" s="1">
        <v>43366</v>
      </c>
      <c r="D13594">
        <v>1.1922370553016599</v>
      </c>
    </row>
    <row r="13595" spans="1:4" x14ac:dyDescent="0.25">
      <c r="A13595" t="s">
        <v>8</v>
      </c>
      <c r="B13595" t="s">
        <v>5</v>
      </c>
      <c r="C13595" s="1">
        <v>43366</v>
      </c>
      <c r="D13595">
        <v>1.05849847793579</v>
      </c>
    </row>
    <row r="13596" spans="1:4" x14ac:dyDescent="0.25">
      <c r="A13596" t="s">
        <v>11</v>
      </c>
      <c r="B13596" t="s">
        <v>5</v>
      </c>
      <c r="C13596" s="1">
        <v>43366</v>
      </c>
      <c r="D13596">
        <v>0.67117590904235802</v>
      </c>
    </row>
    <row r="13597" spans="1:4" x14ac:dyDescent="0.25">
      <c r="A13597" t="s">
        <v>10</v>
      </c>
      <c r="B13597" t="s">
        <v>5</v>
      </c>
      <c r="C13597" s="1">
        <v>43366</v>
      </c>
      <c r="D13597">
        <v>0.40851571857929098</v>
      </c>
    </row>
    <row r="13598" spans="1:4" x14ac:dyDescent="0.25">
      <c r="A13598" t="s">
        <v>7</v>
      </c>
      <c r="B13598" t="s">
        <v>5</v>
      </c>
      <c r="C13598" s="1">
        <v>43366</v>
      </c>
      <c r="D13598">
        <v>0.38163245320320099</v>
      </c>
    </row>
    <row r="13599" spans="1:4" x14ac:dyDescent="0.25">
      <c r="A13599" t="s">
        <v>10</v>
      </c>
      <c r="B13599" t="s">
        <v>5</v>
      </c>
      <c r="C13599" s="1">
        <v>43366</v>
      </c>
      <c r="D13599">
        <v>0.38760237693786698</v>
      </c>
    </row>
    <row r="13600" spans="1:4" x14ac:dyDescent="0.25">
      <c r="A13600" t="s">
        <v>12</v>
      </c>
      <c r="B13600" t="s">
        <v>5</v>
      </c>
      <c r="C13600" s="1">
        <v>43366</v>
      </c>
      <c r="D13600">
        <v>0.45498868227005002</v>
      </c>
    </row>
    <row r="13601" spans="1:4" x14ac:dyDescent="0.25">
      <c r="A13601" t="s">
        <v>9</v>
      </c>
      <c r="B13601" t="s">
        <v>5</v>
      </c>
      <c r="C13601" s="1">
        <v>43366</v>
      </c>
      <c r="D13601">
        <v>1.5548676252365099</v>
      </c>
    </row>
    <row r="13602" spans="1:4" x14ac:dyDescent="0.25">
      <c r="A13602" t="s">
        <v>6</v>
      </c>
      <c r="B13602" t="s">
        <v>5</v>
      </c>
      <c r="C13602" s="1">
        <v>43366</v>
      </c>
      <c r="D13602">
        <v>0.82588708996772797</v>
      </c>
    </row>
    <row r="13603" spans="1:4" x14ac:dyDescent="0.25">
      <c r="A13603" t="s">
        <v>7</v>
      </c>
      <c r="B13603" t="s">
        <v>5</v>
      </c>
      <c r="C13603" s="1">
        <v>43366</v>
      </c>
      <c r="D13603">
        <v>0.34761326909065199</v>
      </c>
    </row>
    <row r="13604" spans="1:4" x14ac:dyDescent="0.25">
      <c r="A13604" t="s">
        <v>8</v>
      </c>
      <c r="B13604" t="s">
        <v>5</v>
      </c>
      <c r="C13604" s="1">
        <v>43366</v>
      </c>
      <c r="D13604">
        <v>0.43507300317287501</v>
      </c>
    </row>
    <row r="13605" spans="1:4" x14ac:dyDescent="0.25">
      <c r="A13605" t="s">
        <v>11</v>
      </c>
      <c r="B13605" t="s">
        <v>5</v>
      </c>
      <c r="C13605" s="1">
        <v>43366</v>
      </c>
      <c r="D13605">
        <v>0.46560643315315198</v>
      </c>
    </row>
    <row r="13606" spans="1:4" x14ac:dyDescent="0.25">
      <c r="A13606" t="s">
        <v>10</v>
      </c>
      <c r="B13606" t="s">
        <v>5</v>
      </c>
      <c r="C13606" s="1">
        <v>43366</v>
      </c>
      <c r="D13606">
        <v>0.294171832501888</v>
      </c>
    </row>
    <row r="13607" spans="1:4" x14ac:dyDescent="0.25">
      <c r="A13607" t="s">
        <v>4</v>
      </c>
      <c r="B13607" t="s">
        <v>5</v>
      </c>
      <c r="C13607" s="1">
        <v>43366</v>
      </c>
      <c r="D13607">
        <v>0.33386489748954701</v>
      </c>
    </row>
    <row r="13608" spans="1:4" x14ac:dyDescent="0.25">
      <c r="A13608" t="s">
        <v>6</v>
      </c>
      <c r="B13608" t="s">
        <v>5</v>
      </c>
      <c r="C13608" s="1">
        <v>43366</v>
      </c>
      <c r="D13608">
        <v>0.25842237174510901</v>
      </c>
    </row>
    <row r="13609" spans="1:4" x14ac:dyDescent="0.25">
      <c r="A13609" t="s">
        <v>12</v>
      </c>
      <c r="B13609" t="s">
        <v>5</v>
      </c>
      <c r="C13609" s="1">
        <v>43366</v>
      </c>
      <c r="D13609">
        <v>0.29616811573505403</v>
      </c>
    </row>
    <row r="13610" spans="1:4" x14ac:dyDescent="0.25">
      <c r="A13610" t="s">
        <v>6</v>
      </c>
      <c r="B13610" t="s">
        <v>5</v>
      </c>
      <c r="C13610" s="1">
        <v>43366</v>
      </c>
      <c r="D13610">
        <v>0.1804900765419</v>
      </c>
    </row>
    <row r="13611" spans="1:4" x14ac:dyDescent="0.25">
      <c r="A13611" t="s">
        <v>6</v>
      </c>
      <c r="B13611" t="s">
        <v>5</v>
      </c>
      <c r="C13611" s="1">
        <v>43366</v>
      </c>
      <c r="D13611">
        <v>0.50964121520519201</v>
      </c>
    </row>
    <row r="13612" spans="1:4" x14ac:dyDescent="0.25">
      <c r="A13612" t="s">
        <v>7</v>
      </c>
      <c r="B13612" t="s">
        <v>5</v>
      </c>
      <c r="C13612" s="1">
        <v>43366</v>
      </c>
      <c r="D13612">
        <v>0.46630035042762702</v>
      </c>
    </row>
    <row r="13613" spans="1:4" x14ac:dyDescent="0.25">
      <c r="A13613" t="s">
        <v>9</v>
      </c>
      <c r="B13613" t="s">
        <v>5</v>
      </c>
      <c r="C13613" s="1">
        <v>43366</v>
      </c>
      <c r="D13613">
        <v>1.2825432419776901</v>
      </c>
    </row>
    <row r="13614" spans="1:4" x14ac:dyDescent="0.25">
      <c r="A13614" t="s">
        <v>7</v>
      </c>
      <c r="B13614" t="s">
        <v>5</v>
      </c>
      <c r="C13614" s="1">
        <v>43366</v>
      </c>
      <c r="D13614">
        <v>0.24749167114496201</v>
      </c>
    </row>
    <row r="13615" spans="1:4" x14ac:dyDescent="0.25">
      <c r="A13615" t="s">
        <v>9</v>
      </c>
      <c r="B13615" t="s">
        <v>5</v>
      </c>
      <c r="C13615" s="1">
        <v>43366</v>
      </c>
      <c r="D13615">
        <v>1.2444080829620301</v>
      </c>
    </row>
    <row r="13616" spans="1:4" x14ac:dyDescent="0.25">
      <c r="A13616" t="s">
        <v>12</v>
      </c>
      <c r="B13616" t="s">
        <v>5</v>
      </c>
      <c r="C13616" s="1">
        <v>43366</v>
      </c>
      <c r="D13616">
        <v>0.38516488671302801</v>
      </c>
    </row>
    <row r="13617" spans="1:4" x14ac:dyDescent="0.25">
      <c r="A13617" t="s">
        <v>7</v>
      </c>
      <c r="B13617" t="s">
        <v>5</v>
      </c>
      <c r="C13617" s="1">
        <v>43366</v>
      </c>
      <c r="D13617">
        <v>0.29466504454612702</v>
      </c>
    </row>
    <row r="13618" spans="1:4" x14ac:dyDescent="0.25">
      <c r="A13618" t="s">
        <v>8</v>
      </c>
      <c r="B13618" t="s">
        <v>5</v>
      </c>
      <c r="C13618" s="1">
        <v>43366</v>
      </c>
      <c r="D13618">
        <v>0.44082840979099203</v>
      </c>
    </row>
    <row r="13619" spans="1:4" x14ac:dyDescent="0.25">
      <c r="A13619" t="s">
        <v>7</v>
      </c>
      <c r="B13619" t="s">
        <v>5</v>
      </c>
      <c r="C13619" s="1">
        <v>43366</v>
      </c>
      <c r="D13619">
        <v>0.3627614736557</v>
      </c>
    </row>
    <row r="13620" spans="1:4" x14ac:dyDescent="0.25">
      <c r="A13620" t="s">
        <v>9</v>
      </c>
      <c r="B13620" t="s">
        <v>5</v>
      </c>
      <c r="C13620" s="1">
        <v>43366</v>
      </c>
      <c r="D13620">
        <v>1.2882119894027699</v>
      </c>
    </row>
    <row r="13621" spans="1:4" x14ac:dyDescent="0.25">
      <c r="A13621" t="s">
        <v>6</v>
      </c>
      <c r="B13621" t="s">
        <v>5</v>
      </c>
      <c r="C13621" s="1">
        <v>43366</v>
      </c>
      <c r="D13621">
        <v>0.27329290211200702</v>
      </c>
    </row>
    <row r="13622" spans="1:4" x14ac:dyDescent="0.25">
      <c r="A13622" t="s">
        <v>4</v>
      </c>
      <c r="B13622" t="s">
        <v>5</v>
      </c>
      <c r="C13622" s="1">
        <v>43366</v>
      </c>
      <c r="D13622">
        <v>0.58407030701637297</v>
      </c>
    </row>
    <row r="13623" spans="1:4" x14ac:dyDescent="0.25">
      <c r="A13623" t="s">
        <v>4</v>
      </c>
      <c r="B13623" t="s">
        <v>5</v>
      </c>
      <c r="C13623" s="1">
        <v>43366</v>
      </c>
      <c r="D13623">
        <v>0.33686568737029998</v>
      </c>
    </row>
    <row r="13624" spans="1:4" x14ac:dyDescent="0.25">
      <c r="A13624" t="s">
        <v>11</v>
      </c>
      <c r="B13624" t="s">
        <v>5</v>
      </c>
      <c r="C13624" s="1">
        <v>43366</v>
      </c>
      <c r="D13624">
        <v>0.46122619509696899</v>
      </c>
    </row>
    <row r="13625" spans="1:4" x14ac:dyDescent="0.25">
      <c r="A13625" t="s">
        <v>10</v>
      </c>
      <c r="B13625" t="s">
        <v>5</v>
      </c>
      <c r="C13625" s="1">
        <v>43366</v>
      </c>
      <c r="D13625">
        <v>0.33896534293890002</v>
      </c>
    </row>
    <row r="13626" spans="1:4" x14ac:dyDescent="0.25">
      <c r="A13626" t="s">
        <v>11</v>
      </c>
      <c r="B13626" t="s">
        <v>5</v>
      </c>
      <c r="C13626" s="1">
        <v>43366</v>
      </c>
      <c r="D13626">
        <v>0.94559897184371999</v>
      </c>
    </row>
    <row r="13627" spans="1:4" x14ac:dyDescent="0.25">
      <c r="A13627" t="s">
        <v>8</v>
      </c>
      <c r="B13627" t="s">
        <v>5</v>
      </c>
      <c r="C13627" s="1">
        <v>43366</v>
      </c>
      <c r="D13627">
        <v>0.276117441058158</v>
      </c>
    </row>
    <row r="13628" spans="1:4" x14ac:dyDescent="0.25">
      <c r="A13628" t="s">
        <v>4</v>
      </c>
      <c r="B13628" t="s">
        <v>5</v>
      </c>
      <c r="C13628" s="1">
        <v>43366</v>
      </c>
      <c r="D13628">
        <v>0.39606289267539901</v>
      </c>
    </row>
    <row r="13629" spans="1:4" x14ac:dyDescent="0.25">
      <c r="A13629" t="s">
        <v>10</v>
      </c>
      <c r="B13629" t="s">
        <v>5</v>
      </c>
      <c r="C13629" s="1">
        <v>43366</v>
      </c>
      <c r="D13629">
        <v>0.40516609996557201</v>
      </c>
    </row>
    <row r="13630" spans="1:4" x14ac:dyDescent="0.25">
      <c r="A13630" t="s">
        <v>8</v>
      </c>
      <c r="B13630" t="s">
        <v>5</v>
      </c>
      <c r="C13630" s="1">
        <v>43366</v>
      </c>
      <c r="D13630">
        <v>1.0421010613441399</v>
      </c>
    </row>
    <row r="13631" spans="1:4" x14ac:dyDescent="0.25">
      <c r="A13631" t="s">
        <v>11</v>
      </c>
      <c r="B13631" t="s">
        <v>5</v>
      </c>
      <c r="C13631" s="1">
        <v>43366</v>
      </c>
      <c r="D13631">
        <v>1.5432919263839699</v>
      </c>
    </row>
    <row r="13632" spans="1:4" x14ac:dyDescent="0.25">
      <c r="A13632" t="s">
        <v>4</v>
      </c>
      <c r="B13632" t="s">
        <v>5</v>
      </c>
      <c r="C13632" s="1">
        <v>43366</v>
      </c>
      <c r="D13632">
        <v>0.64789340794086403</v>
      </c>
    </row>
    <row r="13633" spans="1:4" x14ac:dyDescent="0.25">
      <c r="A13633" t="s">
        <v>10</v>
      </c>
      <c r="B13633" t="s">
        <v>5</v>
      </c>
      <c r="C13633" s="1">
        <v>43366</v>
      </c>
      <c r="D13633">
        <v>0.66807224452495495</v>
      </c>
    </row>
    <row r="13634" spans="1:4" x14ac:dyDescent="0.25">
      <c r="A13634" t="s">
        <v>12</v>
      </c>
      <c r="B13634" t="s">
        <v>5</v>
      </c>
      <c r="C13634" s="1">
        <v>43366</v>
      </c>
      <c r="D13634">
        <v>6.5070453494787204</v>
      </c>
    </row>
    <row r="13635" spans="1:4" x14ac:dyDescent="0.25">
      <c r="A13635" t="s">
        <v>8</v>
      </c>
      <c r="B13635" t="s">
        <v>5</v>
      </c>
      <c r="C13635" s="1">
        <v>43366</v>
      </c>
      <c r="D13635">
        <v>0.85885763764381395</v>
      </c>
    </row>
    <row r="13636" spans="1:4" x14ac:dyDescent="0.25">
      <c r="A13636" t="s">
        <v>4</v>
      </c>
      <c r="B13636" t="s">
        <v>5</v>
      </c>
      <c r="C13636" s="1">
        <v>43366</v>
      </c>
      <c r="D13636">
        <v>0.41280182600021298</v>
      </c>
    </row>
    <row r="13637" spans="1:4" x14ac:dyDescent="0.25">
      <c r="A13637" t="s">
        <v>8</v>
      </c>
      <c r="B13637" t="s">
        <v>5</v>
      </c>
      <c r="C13637" s="1">
        <v>43366</v>
      </c>
      <c r="D13637">
        <v>1.90121467113494</v>
      </c>
    </row>
    <row r="13638" spans="1:4" x14ac:dyDescent="0.25">
      <c r="A13638" t="s">
        <v>11</v>
      </c>
      <c r="B13638" t="s">
        <v>5</v>
      </c>
      <c r="C13638" s="1">
        <v>43366</v>
      </c>
      <c r="D13638">
        <v>0.90270325541496199</v>
      </c>
    </row>
    <row r="13639" spans="1:4" x14ac:dyDescent="0.25">
      <c r="A13639" t="s">
        <v>4</v>
      </c>
      <c r="B13639" t="s">
        <v>5</v>
      </c>
      <c r="C13639" s="1">
        <v>43366</v>
      </c>
      <c r="D13639">
        <v>0.92690911293029798</v>
      </c>
    </row>
    <row r="13640" spans="1:4" x14ac:dyDescent="0.25">
      <c r="A13640" t="s">
        <v>11</v>
      </c>
      <c r="B13640" t="s">
        <v>5</v>
      </c>
      <c r="C13640" s="1">
        <v>43366</v>
      </c>
      <c r="D13640">
        <v>0.42950811982154802</v>
      </c>
    </row>
    <row r="13641" spans="1:4" x14ac:dyDescent="0.25">
      <c r="A13641" t="s">
        <v>12</v>
      </c>
      <c r="B13641" t="s">
        <v>5</v>
      </c>
      <c r="C13641" s="1">
        <v>43366</v>
      </c>
      <c r="D13641">
        <v>0.18887980952858899</v>
      </c>
    </row>
    <row r="13642" spans="1:4" x14ac:dyDescent="0.25">
      <c r="A13642" t="s">
        <v>11</v>
      </c>
      <c r="B13642" t="s">
        <v>5</v>
      </c>
      <c r="C13642" s="1">
        <v>43366</v>
      </c>
      <c r="D13642">
        <v>0.42796342968940698</v>
      </c>
    </row>
    <row r="13643" spans="1:4" x14ac:dyDescent="0.25">
      <c r="A13643" t="s">
        <v>6</v>
      </c>
      <c r="B13643" t="s">
        <v>5</v>
      </c>
      <c r="C13643" s="1">
        <v>43366</v>
      </c>
      <c r="D13643">
        <v>0.84109658002853305</v>
      </c>
    </row>
    <row r="13644" spans="1:4" x14ac:dyDescent="0.25">
      <c r="A13644" t="s">
        <v>10</v>
      </c>
      <c r="B13644" t="s">
        <v>5</v>
      </c>
      <c r="C13644" s="1">
        <v>43366</v>
      </c>
      <c r="D13644">
        <v>0.55133862644433795</v>
      </c>
    </row>
    <row r="13645" spans="1:4" x14ac:dyDescent="0.25">
      <c r="A13645" t="s">
        <v>8</v>
      </c>
      <c r="B13645" t="s">
        <v>5</v>
      </c>
      <c r="C13645" s="1">
        <v>43366</v>
      </c>
      <c r="D13645">
        <v>0.95700732171535496</v>
      </c>
    </row>
    <row r="13646" spans="1:4" x14ac:dyDescent="0.25">
      <c r="A13646" t="s">
        <v>9</v>
      </c>
      <c r="B13646" t="s">
        <v>5</v>
      </c>
      <c r="C13646" s="1">
        <v>43366</v>
      </c>
      <c r="D13646">
        <v>1.1625705122947601</v>
      </c>
    </row>
    <row r="13647" spans="1:4" x14ac:dyDescent="0.25">
      <c r="A13647" t="s">
        <v>6</v>
      </c>
      <c r="B13647" t="s">
        <v>5</v>
      </c>
      <c r="C13647" s="1">
        <v>43366</v>
      </c>
      <c r="D13647">
        <v>0.39417760968208299</v>
      </c>
    </row>
    <row r="13648" spans="1:4" x14ac:dyDescent="0.25">
      <c r="A13648" t="s">
        <v>12</v>
      </c>
      <c r="B13648" t="s">
        <v>5</v>
      </c>
      <c r="C13648" s="1">
        <v>43366</v>
      </c>
      <c r="D13648">
        <v>6.8443693935871099</v>
      </c>
    </row>
    <row r="13649" spans="1:4" x14ac:dyDescent="0.25">
      <c r="A13649" t="s">
        <v>6</v>
      </c>
      <c r="B13649" t="s">
        <v>5</v>
      </c>
      <c r="C13649" s="1">
        <v>43366</v>
      </c>
      <c r="D13649">
        <v>1.20545437932014</v>
      </c>
    </row>
    <row r="13650" spans="1:4" x14ac:dyDescent="0.25">
      <c r="A13650" t="s">
        <v>7</v>
      </c>
      <c r="B13650" t="s">
        <v>5</v>
      </c>
      <c r="C13650" s="1">
        <v>43366</v>
      </c>
      <c r="D13650">
        <v>0.27210208773612898</v>
      </c>
    </row>
    <row r="13651" spans="1:4" x14ac:dyDescent="0.25">
      <c r="A13651" t="s">
        <v>7</v>
      </c>
      <c r="B13651" t="s">
        <v>5</v>
      </c>
      <c r="C13651" s="1">
        <v>43366</v>
      </c>
      <c r="D13651">
        <v>0.329186141490936</v>
      </c>
    </row>
    <row r="13652" spans="1:4" x14ac:dyDescent="0.25">
      <c r="A13652" t="s">
        <v>9</v>
      </c>
      <c r="B13652" t="s">
        <v>5</v>
      </c>
      <c r="C13652" s="1">
        <v>43366</v>
      </c>
      <c r="D13652">
        <v>1.2811659932136501</v>
      </c>
    </row>
    <row r="13653" spans="1:4" x14ac:dyDescent="0.25">
      <c r="A13653" t="s">
        <v>7</v>
      </c>
      <c r="B13653" t="s">
        <v>5</v>
      </c>
      <c r="C13653" s="1">
        <v>43366</v>
      </c>
      <c r="D13653">
        <v>0.10381810516119</v>
      </c>
    </row>
    <row r="13654" spans="1:4" x14ac:dyDescent="0.25">
      <c r="A13654" t="s">
        <v>8</v>
      </c>
      <c r="B13654" t="s">
        <v>5</v>
      </c>
      <c r="C13654" s="1">
        <v>43366</v>
      </c>
      <c r="D13654">
        <v>0.25678766965866001</v>
      </c>
    </row>
    <row r="13655" spans="1:4" x14ac:dyDescent="0.25">
      <c r="A13655" t="s">
        <v>11</v>
      </c>
      <c r="B13655" t="s">
        <v>5</v>
      </c>
      <c r="C13655" s="1">
        <v>43366</v>
      </c>
      <c r="D13655">
        <v>1.27514696121215</v>
      </c>
    </row>
    <row r="13656" spans="1:4" x14ac:dyDescent="0.25">
      <c r="A13656" t="s">
        <v>4</v>
      </c>
      <c r="B13656" t="s">
        <v>5</v>
      </c>
      <c r="C13656" s="1">
        <v>43366</v>
      </c>
      <c r="D13656">
        <v>0.627231925725937</v>
      </c>
    </row>
    <row r="13657" spans="1:4" x14ac:dyDescent="0.25">
      <c r="A13657" t="s">
        <v>4</v>
      </c>
      <c r="B13657" t="s">
        <v>5</v>
      </c>
      <c r="C13657" s="1">
        <v>43366</v>
      </c>
      <c r="D13657">
        <v>0.50945820808410602</v>
      </c>
    </row>
    <row r="13658" spans="1:4" x14ac:dyDescent="0.25">
      <c r="A13658" t="s">
        <v>10</v>
      </c>
      <c r="B13658" t="s">
        <v>5</v>
      </c>
      <c r="C13658" s="1">
        <v>43366</v>
      </c>
      <c r="D13658">
        <v>0.19212054461240699</v>
      </c>
    </row>
    <row r="13659" spans="1:4" x14ac:dyDescent="0.25">
      <c r="A13659" t="s">
        <v>12</v>
      </c>
      <c r="B13659" t="s">
        <v>5</v>
      </c>
      <c r="C13659" s="1">
        <v>43366</v>
      </c>
      <c r="D13659">
        <v>0.173257030546665</v>
      </c>
    </row>
    <row r="13660" spans="1:4" x14ac:dyDescent="0.25">
      <c r="A13660" t="s">
        <v>11</v>
      </c>
      <c r="B13660" t="s">
        <v>5</v>
      </c>
      <c r="C13660" s="1">
        <v>43366</v>
      </c>
      <c r="D13660">
        <v>0.483422255516052</v>
      </c>
    </row>
    <row r="13661" spans="1:4" x14ac:dyDescent="0.25">
      <c r="A13661" t="s">
        <v>9</v>
      </c>
      <c r="B13661" t="s">
        <v>5</v>
      </c>
      <c r="C13661" s="1">
        <v>43366</v>
      </c>
      <c r="D13661">
        <v>1.31468118429183</v>
      </c>
    </row>
    <row r="13662" spans="1:4" x14ac:dyDescent="0.25">
      <c r="A13662" t="s">
        <v>8</v>
      </c>
      <c r="B13662" t="s">
        <v>5</v>
      </c>
      <c r="C13662" s="1">
        <v>43366</v>
      </c>
      <c r="D13662">
        <v>0.25743510127067498</v>
      </c>
    </row>
    <row r="13663" spans="1:4" x14ac:dyDescent="0.25">
      <c r="A13663" t="s">
        <v>12</v>
      </c>
      <c r="B13663" t="s">
        <v>5</v>
      </c>
      <c r="C13663" s="1">
        <v>43366</v>
      </c>
      <c r="D13663">
        <v>0.40785555839538501</v>
      </c>
    </row>
    <row r="13664" spans="1:4" x14ac:dyDescent="0.25">
      <c r="A13664" t="s">
        <v>10</v>
      </c>
      <c r="B13664" t="s">
        <v>5</v>
      </c>
      <c r="C13664" s="1">
        <v>43366</v>
      </c>
      <c r="D13664">
        <v>0.25291173756122598</v>
      </c>
    </row>
    <row r="13665" spans="1:4" x14ac:dyDescent="0.25">
      <c r="A13665" t="s">
        <v>7</v>
      </c>
      <c r="B13665" t="s">
        <v>5</v>
      </c>
      <c r="C13665" s="1">
        <v>43366</v>
      </c>
      <c r="D13665">
        <v>0.39263571500778199</v>
      </c>
    </row>
    <row r="13666" spans="1:4" x14ac:dyDescent="0.25">
      <c r="A13666" t="s">
        <v>6</v>
      </c>
      <c r="B13666" t="s">
        <v>5</v>
      </c>
      <c r="C13666" s="1">
        <v>43366</v>
      </c>
      <c r="D13666">
        <v>0.18519754707813199</v>
      </c>
    </row>
    <row r="13667" spans="1:4" x14ac:dyDescent="0.25">
      <c r="A13667" t="s">
        <v>9</v>
      </c>
      <c r="B13667" t="s">
        <v>5</v>
      </c>
      <c r="C13667" s="1">
        <v>43366</v>
      </c>
      <c r="D13667">
        <v>1.81949269771575</v>
      </c>
    </row>
    <row r="13668" spans="1:4" x14ac:dyDescent="0.25">
      <c r="A13668" t="s">
        <v>7</v>
      </c>
      <c r="B13668" t="s">
        <v>5</v>
      </c>
      <c r="C13668" s="1">
        <v>43366</v>
      </c>
      <c r="D13668">
        <v>0.26622614115476601</v>
      </c>
    </row>
    <row r="13669" spans="1:4" x14ac:dyDescent="0.25">
      <c r="A13669" t="s">
        <v>11</v>
      </c>
      <c r="B13669" t="s">
        <v>5</v>
      </c>
      <c r="C13669" s="1">
        <v>43366</v>
      </c>
      <c r="D13669">
        <v>0.67299920916557299</v>
      </c>
    </row>
    <row r="13670" spans="1:4" x14ac:dyDescent="0.25">
      <c r="A13670" t="s">
        <v>11</v>
      </c>
      <c r="B13670" t="s">
        <v>5</v>
      </c>
      <c r="C13670" s="1">
        <v>43366</v>
      </c>
      <c r="D13670">
        <v>1.21286212205886</v>
      </c>
    </row>
    <row r="13671" spans="1:4" x14ac:dyDescent="0.25">
      <c r="A13671" t="s">
        <v>8</v>
      </c>
      <c r="B13671" t="s">
        <v>5</v>
      </c>
      <c r="C13671" s="1">
        <v>43366</v>
      </c>
      <c r="D13671">
        <v>0.31824210584163598</v>
      </c>
    </row>
    <row r="13672" spans="1:4" x14ac:dyDescent="0.25">
      <c r="A13672" t="s">
        <v>9</v>
      </c>
      <c r="B13672" t="s">
        <v>5</v>
      </c>
      <c r="C13672" s="1">
        <v>43366</v>
      </c>
      <c r="D13672">
        <v>1.27910561561584</v>
      </c>
    </row>
    <row r="13673" spans="1:4" x14ac:dyDescent="0.25">
      <c r="A13673" t="s">
        <v>10</v>
      </c>
      <c r="B13673" t="s">
        <v>5</v>
      </c>
      <c r="C13673" s="1">
        <v>43366</v>
      </c>
      <c r="D13673">
        <v>0.45587124675512303</v>
      </c>
    </row>
    <row r="13674" spans="1:4" x14ac:dyDescent="0.25">
      <c r="A13674" t="s">
        <v>12</v>
      </c>
      <c r="B13674" t="s">
        <v>5</v>
      </c>
      <c r="C13674" s="1">
        <v>43366</v>
      </c>
      <c r="D13674">
        <v>0.12124626636505099</v>
      </c>
    </row>
    <row r="13675" spans="1:4" x14ac:dyDescent="0.25">
      <c r="A13675" t="s">
        <v>4</v>
      </c>
      <c r="B13675" t="s">
        <v>5</v>
      </c>
      <c r="C13675" s="1">
        <v>43366</v>
      </c>
      <c r="D13675">
        <v>0.80553572773933402</v>
      </c>
    </row>
    <row r="13676" spans="1:4" x14ac:dyDescent="0.25">
      <c r="A13676" t="s">
        <v>4</v>
      </c>
      <c r="B13676" t="s">
        <v>5</v>
      </c>
      <c r="C13676" s="1">
        <v>43366</v>
      </c>
      <c r="D13676">
        <v>0.49005715250968901</v>
      </c>
    </row>
    <row r="13677" spans="1:4" x14ac:dyDescent="0.25">
      <c r="A13677" t="s">
        <v>9</v>
      </c>
      <c r="B13677" t="s">
        <v>5</v>
      </c>
      <c r="C13677" s="1">
        <v>43366</v>
      </c>
      <c r="D13677">
        <v>1.48204458951949</v>
      </c>
    </row>
    <row r="13678" spans="1:4" x14ac:dyDescent="0.25">
      <c r="A13678" t="s">
        <v>6</v>
      </c>
      <c r="B13678" t="s">
        <v>5</v>
      </c>
      <c r="C13678" s="1">
        <v>43366</v>
      </c>
      <c r="D13678">
        <v>0.26035205423831898</v>
      </c>
    </row>
    <row r="13679" spans="1:4" x14ac:dyDescent="0.25">
      <c r="A13679" t="s">
        <v>6</v>
      </c>
      <c r="B13679" t="s">
        <v>5</v>
      </c>
      <c r="C13679" s="1">
        <v>43366</v>
      </c>
      <c r="D13679">
        <v>0.28147828280925702</v>
      </c>
    </row>
    <row r="13680" spans="1:4" x14ac:dyDescent="0.25">
      <c r="A13680" t="s">
        <v>8</v>
      </c>
      <c r="B13680" t="s">
        <v>5</v>
      </c>
      <c r="C13680" s="1">
        <v>43366</v>
      </c>
      <c r="D13680">
        <v>0.30197957158088601</v>
      </c>
    </row>
    <row r="13681" spans="1:4" x14ac:dyDescent="0.25">
      <c r="A13681" t="s">
        <v>7</v>
      </c>
      <c r="B13681" t="s">
        <v>5</v>
      </c>
      <c r="C13681" s="1">
        <v>43366</v>
      </c>
      <c r="D13681">
        <v>0.14422701150178899</v>
      </c>
    </row>
    <row r="13682" spans="1:4" x14ac:dyDescent="0.25">
      <c r="A13682" t="s">
        <v>12</v>
      </c>
      <c r="B13682" t="s">
        <v>5</v>
      </c>
      <c r="C13682" s="1">
        <v>43366</v>
      </c>
      <c r="D13682">
        <v>7.8333910554647404E-2</v>
      </c>
    </row>
    <row r="13683" spans="1:4" x14ac:dyDescent="0.25">
      <c r="A13683" t="s">
        <v>6</v>
      </c>
      <c r="B13683" t="s">
        <v>5</v>
      </c>
      <c r="C13683" s="1">
        <v>43366</v>
      </c>
      <c r="D13683">
        <v>0.49387652277946398</v>
      </c>
    </row>
    <row r="13684" spans="1:4" x14ac:dyDescent="0.25">
      <c r="A13684" t="s">
        <v>8</v>
      </c>
      <c r="B13684" t="s">
        <v>5</v>
      </c>
      <c r="C13684" s="1">
        <v>43366</v>
      </c>
      <c r="D13684">
        <v>1.5475632160902</v>
      </c>
    </row>
    <row r="13685" spans="1:4" x14ac:dyDescent="0.25">
      <c r="A13685" t="s">
        <v>10</v>
      </c>
      <c r="B13685" t="s">
        <v>5</v>
      </c>
      <c r="C13685" s="1">
        <v>43366</v>
      </c>
      <c r="D13685">
        <v>0.39688951373100201</v>
      </c>
    </row>
    <row r="13686" spans="1:4" x14ac:dyDescent="0.25">
      <c r="A13686" t="s">
        <v>11</v>
      </c>
      <c r="B13686" t="s">
        <v>5</v>
      </c>
      <c r="C13686" s="1">
        <v>43366</v>
      </c>
      <c r="D13686">
        <v>1.46462202072143</v>
      </c>
    </row>
    <row r="13687" spans="1:4" x14ac:dyDescent="0.25">
      <c r="A13687" t="s">
        <v>9</v>
      </c>
      <c r="B13687" t="s">
        <v>5</v>
      </c>
      <c r="C13687" s="1">
        <v>43366</v>
      </c>
      <c r="D13687">
        <v>1.80712172985076</v>
      </c>
    </row>
    <row r="13688" spans="1:4" x14ac:dyDescent="0.25">
      <c r="A13688" t="s">
        <v>11</v>
      </c>
      <c r="B13688" t="s">
        <v>5</v>
      </c>
      <c r="C13688" s="1">
        <v>43366</v>
      </c>
      <c r="D13688">
        <v>1.1875182390212999</v>
      </c>
    </row>
    <row r="13689" spans="1:4" x14ac:dyDescent="0.25">
      <c r="A13689" t="s">
        <v>10</v>
      </c>
      <c r="B13689" t="s">
        <v>5</v>
      </c>
      <c r="C13689" s="1">
        <v>43366</v>
      </c>
      <c r="D13689">
        <v>0.31866719126701298</v>
      </c>
    </row>
    <row r="13690" spans="1:4" x14ac:dyDescent="0.25">
      <c r="A13690" t="s">
        <v>8</v>
      </c>
      <c r="B13690" t="s">
        <v>5</v>
      </c>
      <c r="C13690" s="1">
        <v>43366</v>
      </c>
      <c r="D13690">
        <v>0.334913060069084</v>
      </c>
    </row>
    <row r="13691" spans="1:4" x14ac:dyDescent="0.25">
      <c r="A13691" t="s">
        <v>10</v>
      </c>
      <c r="B13691" t="s">
        <v>5</v>
      </c>
      <c r="C13691" s="1">
        <v>43366</v>
      </c>
      <c r="D13691">
        <v>0.52563995718955903</v>
      </c>
    </row>
    <row r="13692" spans="1:4" x14ac:dyDescent="0.25">
      <c r="A13692" t="s">
        <v>4</v>
      </c>
      <c r="B13692" t="s">
        <v>5</v>
      </c>
      <c r="C13692" s="1">
        <v>43366</v>
      </c>
      <c r="D13692">
        <v>0.489768385887146</v>
      </c>
    </row>
    <row r="13693" spans="1:4" x14ac:dyDescent="0.25">
      <c r="A13693" t="s">
        <v>4</v>
      </c>
      <c r="B13693" t="s">
        <v>5</v>
      </c>
      <c r="C13693" s="1">
        <v>43366</v>
      </c>
      <c r="D13693">
        <v>0.83514016270637403</v>
      </c>
    </row>
    <row r="13694" spans="1:4" x14ac:dyDescent="0.25">
      <c r="A13694" t="s">
        <v>7</v>
      </c>
      <c r="B13694" t="s">
        <v>5</v>
      </c>
      <c r="C13694" s="1">
        <v>43366</v>
      </c>
      <c r="D13694">
        <v>0.196598835289478</v>
      </c>
    </row>
    <row r="13695" spans="1:4" x14ac:dyDescent="0.25">
      <c r="A13695" t="s">
        <v>12</v>
      </c>
      <c r="B13695" t="s">
        <v>5</v>
      </c>
      <c r="C13695" s="1">
        <v>43366</v>
      </c>
      <c r="D13695">
        <v>6.9901971384883002</v>
      </c>
    </row>
    <row r="13696" spans="1:4" x14ac:dyDescent="0.25">
      <c r="A13696" t="s">
        <v>4</v>
      </c>
      <c r="B13696" t="s">
        <v>5</v>
      </c>
      <c r="C13696" s="1">
        <v>43366</v>
      </c>
      <c r="D13696">
        <v>1.11346912384032</v>
      </c>
    </row>
    <row r="13697" spans="1:4" x14ac:dyDescent="0.25">
      <c r="A13697" t="s">
        <v>10</v>
      </c>
      <c r="B13697" t="s">
        <v>5</v>
      </c>
      <c r="C13697" s="1">
        <v>43366</v>
      </c>
      <c r="D13697">
        <v>0.91127592325210505</v>
      </c>
    </row>
    <row r="13698" spans="1:4" x14ac:dyDescent="0.25">
      <c r="A13698" t="s">
        <v>12</v>
      </c>
      <c r="B13698" t="s">
        <v>5</v>
      </c>
      <c r="C13698" s="1">
        <v>43366</v>
      </c>
      <c r="D13698">
        <v>0.270424300432205</v>
      </c>
    </row>
    <row r="13699" spans="1:4" x14ac:dyDescent="0.25">
      <c r="A13699" t="s">
        <v>6</v>
      </c>
      <c r="B13699" t="s">
        <v>5</v>
      </c>
      <c r="C13699" s="1">
        <v>43366</v>
      </c>
      <c r="D13699">
        <v>0.18824490904808</v>
      </c>
    </row>
    <row r="13700" spans="1:4" x14ac:dyDescent="0.25">
      <c r="A13700" t="s">
        <v>12</v>
      </c>
      <c r="B13700" t="s">
        <v>5</v>
      </c>
      <c r="C13700" s="1">
        <v>43366</v>
      </c>
      <c r="D13700">
        <v>9.4811978191137194E-2</v>
      </c>
    </row>
    <row r="13701" spans="1:4" x14ac:dyDescent="0.25">
      <c r="A13701" t="s">
        <v>6</v>
      </c>
      <c r="B13701" t="s">
        <v>5</v>
      </c>
      <c r="C13701" s="1">
        <v>43366</v>
      </c>
      <c r="D13701">
        <v>0.42627018690109197</v>
      </c>
    </row>
    <row r="13702" spans="1:4" x14ac:dyDescent="0.25">
      <c r="A13702" t="s">
        <v>7</v>
      </c>
      <c r="B13702" t="s">
        <v>5</v>
      </c>
      <c r="C13702" s="1">
        <v>43366</v>
      </c>
      <c r="D13702">
        <v>0.20863947421312301</v>
      </c>
    </row>
    <row r="13703" spans="1:4" x14ac:dyDescent="0.25">
      <c r="A13703" t="s">
        <v>4</v>
      </c>
      <c r="B13703" t="s">
        <v>5</v>
      </c>
      <c r="C13703" s="1">
        <v>43366</v>
      </c>
      <c r="D13703">
        <v>1.5410274982452301</v>
      </c>
    </row>
    <row r="13704" spans="1:4" x14ac:dyDescent="0.25">
      <c r="A13704" t="s">
        <v>8</v>
      </c>
      <c r="B13704" t="s">
        <v>5</v>
      </c>
      <c r="C13704" s="1">
        <v>43366</v>
      </c>
      <c r="D13704">
        <v>0.32363509535789398</v>
      </c>
    </row>
    <row r="13705" spans="1:4" x14ac:dyDescent="0.25">
      <c r="A13705" t="s">
        <v>11</v>
      </c>
      <c r="B13705" t="s">
        <v>5</v>
      </c>
      <c r="C13705" s="1">
        <v>43366</v>
      </c>
      <c r="D13705">
        <v>1.1685722112655601</v>
      </c>
    </row>
    <row r="13706" spans="1:4" x14ac:dyDescent="0.25">
      <c r="A13706" t="s">
        <v>10</v>
      </c>
      <c r="B13706" t="s">
        <v>5</v>
      </c>
      <c r="C13706" s="1">
        <v>43366</v>
      </c>
      <c r="D13706">
        <v>0.599474388360977</v>
      </c>
    </row>
    <row r="13707" spans="1:4" x14ac:dyDescent="0.25">
      <c r="A13707" t="s">
        <v>12</v>
      </c>
      <c r="B13707" t="s">
        <v>5</v>
      </c>
      <c r="C13707" s="1">
        <v>43367</v>
      </c>
      <c r="D13707">
        <v>0.109070686995983</v>
      </c>
    </row>
    <row r="13708" spans="1:4" x14ac:dyDescent="0.25">
      <c r="A13708" t="s">
        <v>11</v>
      </c>
      <c r="B13708" t="s">
        <v>5</v>
      </c>
      <c r="C13708" s="1">
        <v>43367</v>
      </c>
      <c r="D13708">
        <v>1.1866287946701</v>
      </c>
    </row>
    <row r="13709" spans="1:4" x14ac:dyDescent="0.25">
      <c r="A13709" t="s">
        <v>6</v>
      </c>
      <c r="B13709" t="s">
        <v>5</v>
      </c>
      <c r="C13709" s="1">
        <v>43372</v>
      </c>
      <c r="D13709">
        <v>1.0893289566040001</v>
      </c>
    </row>
    <row r="13710" spans="1:4" x14ac:dyDescent="0.25">
      <c r="A13710" t="s">
        <v>9</v>
      </c>
      <c r="B13710" t="s">
        <v>5</v>
      </c>
      <c r="C13710" s="1">
        <v>43372</v>
      </c>
      <c r="D13710">
        <v>1.4616791129112201</v>
      </c>
    </row>
    <row r="13711" spans="1:4" x14ac:dyDescent="0.25">
      <c r="A13711" t="s">
        <v>11</v>
      </c>
      <c r="B13711" t="s">
        <v>5</v>
      </c>
      <c r="C13711" s="1">
        <v>43372</v>
      </c>
      <c r="D13711">
        <v>0.37751138806343099</v>
      </c>
    </row>
    <row r="13712" spans="1:4" x14ac:dyDescent="0.25">
      <c r="A13712" t="s">
        <v>8</v>
      </c>
      <c r="B13712" t="s">
        <v>5</v>
      </c>
      <c r="C13712" s="1">
        <v>43372</v>
      </c>
      <c r="D13712">
        <v>1.0337384939193699</v>
      </c>
    </row>
    <row r="13713" spans="1:4" x14ac:dyDescent="0.25">
      <c r="A13713" t="s">
        <v>4</v>
      </c>
      <c r="B13713" t="s">
        <v>5</v>
      </c>
      <c r="C13713" s="1">
        <v>43372</v>
      </c>
      <c r="D13713">
        <v>0.72123056650161699</v>
      </c>
    </row>
    <row r="13714" spans="1:4" x14ac:dyDescent="0.25">
      <c r="A13714" t="s">
        <v>12</v>
      </c>
      <c r="B13714" t="s">
        <v>5</v>
      </c>
      <c r="C13714" s="1">
        <v>43372</v>
      </c>
      <c r="D13714">
        <v>0.32629172503948201</v>
      </c>
    </row>
    <row r="13715" spans="1:4" x14ac:dyDescent="0.25">
      <c r="A13715" t="s">
        <v>6</v>
      </c>
      <c r="B13715" t="s">
        <v>5</v>
      </c>
      <c r="C13715" s="1">
        <v>43372</v>
      </c>
      <c r="D13715">
        <v>1.58656902313232</v>
      </c>
    </row>
    <row r="13716" spans="1:4" x14ac:dyDescent="0.25">
      <c r="A13716" t="s">
        <v>7</v>
      </c>
      <c r="B13716" t="s">
        <v>5</v>
      </c>
      <c r="C13716" s="1">
        <v>43372</v>
      </c>
      <c r="D13716">
        <v>0.276900786161422</v>
      </c>
    </row>
    <row r="13717" spans="1:4" x14ac:dyDescent="0.25">
      <c r="A13717" t="s">
        <v>6</v>
      </c>
      <c r="B13717" t="s">
        <v>5</v>
      </c>
      <c r="C13717" s="1">
        <v>43372</v>
      </c>
      <c r="D13717">
        <v>1.2831432580947799</v>
      </c>
    </row>
    <row r="13718" spans="1:4" x14ac:dyDescent="0.25">
      <c r="A13718" t="s">
        <v>7</v>
      </c>
      <c r="B13718" t="s">
        <v>5</v>
      </c>
      <c r="C13718" s="1">
        <v>43372</v>
      </c>
      <c r="D13718">
        <v>0.49042356908321399</v>
      </c>
    </row>
    <row r="13719" spans="1:4" x14ac:dyDescent="0.25">
      <c r="A13719" t="s">
        <v>12</v>
      </c>
      <c r="B13719" t="s">
        <v>5</v>
      </c>
      <c r="C13719" s="1">
        <v>43372</v>
      </c>
      <c r="D13719">
        <v>0.53232917487621301</v>
      </c>
    </row>
    <row r="13720" spans="1:4" x14ac:dyDescent="0.25">
      <c r="A13720" t="s">
        <v>9</v>
      </c>
      <c r="B13720" t="s">
        <v>5</v>
      </c>
      <c r="C13720" s="1">
        <v>43372</v>
      </c>
      <c r="D13720">
        <v>1.80876138210296</v>
      </c>
    </row>
    <row r="13721" spans="1:4" x14ac:dyDescent="0.25">
      <c r="A13721" t="s">
        <v>11</v>
      </c>
      <c r="B13721" t="s">
        <v>5</v>
      </c>
      <c r="C13721" s="1">
        <v>43372</v>
      </c>
      <c r="D13721">
        <v>0.89090569615364101</v>
      </c>
    </row>
    <row r="13722" spans="1:4" x14ac:dyDescent="0.25">
      <c r="A13722" t="s">
        <v>7</v>
      </c>
      <c r="B13722" t="s">
        <v>5</v>
      </c>
      <c r="C13722" s="1">
        <v>43372</v>
      </c>
      <c r="D13722">
        <v>5.9638018488883899</v>
      </c>
    </row>
    <row r="13723" spans="1:4" x14ac:dyDescent="0.25">
      <c r="A13723" t="s">
        <v>9</v>
      </c>
      <c r="B13723" t="s">
        <v>5</v>
      </c>
      <c r="C13723" s="1">
        <v>43372</v>
      </c>
      <c r="D13723">
        <v>1.38486891984939</v>
      </c>
    </row>
    <row r="13724" spans="1:4" x14ac:dyDescent="0.25">
      <c r="A13724" t="s">
        <v>4</v>
      </c>
      <c r="B13724" t="s">
        <v>5</v>
      </c>
      <c r="C13724" s="1">
        <v>43372</v>
      </c>
      <c r="D13724">
        <v>1.4550587058067299</v>
      </c>
    </row>
    <row r="13725" spans="1:4" x14ac:dyDescent="0.25">
      <c r="A13725" t="s">
        <v>6</v>
      </c>
      <c r="B13725" t="s">
        <v>5</v>
      </c>
      <c r="C13725" s="1">
        <v>43372</v>
      </c>
      <c r="D13725">
        <v>1.05519856214523</v>
      </c>
    </row>
    <row r="13726" spans="1:4" x14ac:dyDescent="0.25">
      <c r="A13726" t="s">
        <v>10</v>
      </c>
      <c r="B13726" t="s">
        <v>5</v>
      </c>
      <c r="C13726" s="1">
        <v>43372</v>
      </c>
      <c r="D13726">
        <v>0.36030519157648</v>
      </c>
    </row>
    <row r="13727" spans="1:4" x14ac:dyDescent="0.25">
      <c r="A13727" t="s">
        <v>10</v>
      </c>
      <c r="B13727" t="s">
        <v>5</v>
      </c>
      <c r="C13727" s="1">
        <v>43372</v>
      </c>
      <c r="D13727">
        <v>0.236505442857742</v>
      </c>
    </row>
    <row r="13728" spans="1:4" x14ac:dyDescent="0.25">
      <c r="A13728" t="s">
        <v>8</v>
      </c>
      <c r="B13728" t="s">
        <v>5</v>
      </c>
      <c r="C13728" s="1">
        <v>43372</v>
      </c>
      <c r="D13728">
        <v>1.1275457382202101</v>
      </c>
    </row>
    <row r="13729" spans="1:4" x14ac:dyDescent="0.25">
      <c r="A13729" t="s">
        <v>12</v>
      </c>
      <c r="B13729" t="s">
        <v>5</v>
      </c>
      <c r="C13729" s="1">
        <v>43372</v>
      </c>
      <c r="D13729">
        <v>0.30129784643649998</v>
      </c>
    </row>
    <row r="13730" spans="1:4" x14ac:dyDescent="0.25">
      <c r="A13730" t="s">
        <v>7</v>
      </c>
      <c r="B13730" t="s">
        <v>5</v>
      </c>
      <c r="C13730" s="1">
        <v>43372</v>
      </c>
      <c r="D13730">
        <v>0.339946782588958</v>
      </c>
    </row>
    <row r="13731" spans="1:4" x14ac:dyDescent="0.25">
      <c r="A13731" t="s">
        <v>4</v>
      </c>
      <c r="B13731" t="s">
        <v>5</v>
      </c>
      <c r="C13731" s="1">
        <v>43372</v>
      </c>
      <c r="D13731">
        <v>0.75846560001373198</v>
      </c>
    </row>
    <row r="13732" spans="1:4" x14ac:dyDescent="0.25">
      <c r="A13732" t="s">
        <v>8</v>
      </c>
      <c r="B13732" t="s">
        <v>5</v>
      </c>
      <c r="C13732" s="1">
        <v>43372</v>
      </c>
      <c r="D13732">
        <v>1.14450734853744</v>
      </c>
    </row>
    <row r="13733" spans="1:4" x14ac:dyDescent="0.25">
      <c r="A13733" t="s">
        <v>11</v>
      </c>
      <c r="B13733" t="s">
        <v>5</v>
      </c>
      <c r="C13733" s="1">
        <v>43372</v>
      </c>
      <c r="D13733">
        <v>0.67622021436691304</v>
      </c>
    </row>
    <row r="13734" spans="1:4" x14ac:dyDescent="0.25">
      <c r="A13734" t="s">
        <v>8</v>
      </c>
      <c r="B13734" t="s">
        <v>5</v>
      </c>
      <c r="C13734" s="1">
        <v>43372</v>
      </c>
      <c r="D13734">
        <v>1.2447162151336599</v>
      </c>
    </row>
    <row r="13735" spans="1:4" x14ac:dyDescent="0.25">
      <c r="A13735" t="s">
        <v>11</v>
      </c>
      <c r="B13735" t="s">
        <v>5</v>
      </c>
      <c r="C13735" s="1">
        <v>43372</v>
      </c>
      <c r="D13735">
        <v>20.1959540247917</v>
      </c>
    </row>
    <row r="13736" spans="1:4" x14ac:dyDescent="0.25">
      <c r="A13736" t="s">
        <v>4</v>
      </c>
      <c r="B13736" t="s">
        <v>5</v>
      </c>
      <c r="C13736" s="1">
        <v>43372</v>
      </c>
      <c r="D13736">
        <v>0.79731909036636295</v>
      </c>
    </row>
    <row r="13737" spans="1:4" x14ac:dyDescent="0.25">
      <c r="A13737" t="s">
        <v>9</v>
      </c>
      <c r="B13737" t="s">
        <v>5</v>
      </c>
      <c r="C13737" s="1">
        <v>43372</v>
      </c>
      <c r="D13737">
        <v>1.3985785245895299</v>
      </c>
    </row>
    <row r="13738" spans="1:4" x14ac:dyDescent="0.25">
      <c r="A13738" t="s">
        <v>12</v>
      </c>
      <c r="B13738" t="s">
        <v>5</v>
      </c>
      <c r="C13738" s="1">
        <v>43372</v>
      </c>
      <c r="D13738">
        <v>11.6089503467082</v>
      </c>
    </row>
    <row r="13739" spans="1:4" x14ac:dyDescent="0.25">
      <c r="A13739" t="s">
        <v>10</v>
      </c>
      <c r="B13739" t="s">
        <v>5</v>
      </c>
      <c r="C13739" s="1">
        <v>43372</v>
      </c>
      <c r="D13739">
        <v>0.55104623734950897</v>
      </c>
    </row>
    <row r="13740" spans="1:4" x14ac:dyDescent="0.25">
      <c r="A13740" t="s">
        <v>11</v>
      </c>
      <c r="B13740" t="s">
        <v>5</v>
      </c>
      <c r="C13740" s="1">
        <v>43372</v>
      </c>
      <c r="D13740">
        <v>50.366424560546797</v>
      </c>
    </row>
    <row r="13741" spans="1:4" x14ac:dyDescent="0.25">
      <c r="A13741" t="s">
        <v>8</v>
      </c>
      <c r="B13741" t="s">
        <v>5</v>
      </c>
      <c r="C13741" s="1">
        <v>43372</v>
      </c>
      <c r="D13741">
        <v>50.689971160888597</v>
      </c>
    </row>
    <row r="13742" spans="1:4" x14ac:dyDescent="0.25">
      <c r="A13742" t="s">
        <v>10</v>
      </c>
      <c r="B13742" t="s">
        <v>5</v>
      </c>
      <c r="C13742" s="1">
        <v>43372</v>
      </c>
      <c r="D13742">
        <v>0.348661321401596</v>
      </c>
    </row>
    <row r="13743" spans="1:4" x14ac:dyDescent="0.25">
      <c r="A13743" t="s">
        <v>7</v>
      </c>
      <c r="B13743" t="s">
        <v>5</v>
      </c>
      <c r="C13743" s="1">
        <v>43372</v>
      </c>
      <c r="D13743">
        <v>0.36490031778812398</v>
      </c>
    </row>
    <row r="13744" spans="1:4" x14ac:dyDescent="0.25">
      <c r="A13744" t="s">
        <v>12</v>
      </c>
      <c r="B13744" t="s">
        <v>5</v>
      </c>
      <c r="C13744" s="1">
        <v>43372</v>
      </c>
      <c r="D13744">
        <v>0.32673960328102097</v>
      </c>
    </row>
    <row r="13745" spans="1:4" x14ac:dyDescent="0.25">
      <c r="A13745" t="s">
        <v>9</v>
      </c>
      <c r="B13745" t="s">
        <v>5</v>
      </c>
      <c r="C13745" s="1">
        <v>43372</v>
      </c>
      <c r="D13745">
        <v>1.41741956472396</v>
      </c>
    </row>
    <row r="13746" spans="1:4" x14ac:dyDescent="0.25">
      <c r="A13746" t="s">
        <v>6</v>
      </c>
      <c r="B13746" t="s">
        <v>5</v>
      </c>
      <c r="C13746" s="1">
        <v>43372</v>
      </c>
      <c r="D13746">
        <v>1.0662207484245301</v>
      </c>
    </row>
    <row r="13747" spans="1:4" x14ac:dyDescent="0.25">
      <c r="A13747" t="s">
        <v>8</v>
      </c>
      <c r="B13747" t="s">
        <v>5</v>
      </c>
      <c r="C13747" s="1">
        <v>43372</v>
      </c>
      <c r="D13747">
        <v>0.67733652591705196</v>
      </c>
    </row>
    <row r="13748" spans="1:4" x14ac:dyDescent="0.25">
      <c r="A13748" t="s">
        <v>7</v>
      </c>
      <c r="B13748" t="s">
        <v>5</v>
      </c>
      <c r="C13748" s="1">
        <v>43372</v>
      </c>
      <c r="D13748">
        <v>0.37358078360557501</v>
      </c>
    </row>
    <row r="13749" spans="1:4" x14ac:dyDescent="0.25">
      <c r="A13749" t="s">
        <v>6</v>
      </c>
      <c r="B13749" t="s">
        <v>5</v>
      </c>
      <c r="C13749" s="1">
        <v>43372</v>
      </c>
      <c r="D13749">
        <v>1.05046486854553</v>
      </c>
    </row>
    <row r="13750" spans="1:4" x14ac:dyDescent="0.25">
      <c r="A13750" t="s">
        <v>10</v>
      </c>
      <c r="B13750" t="s">
        <v>5</v>
      </c>
      <c r="C13750" s="1">
        <v>43372</v>
      </c>
      <c r="D13750">
        <v>0.32650696933269502</v>
      </c>
    </row>
    <row r="13751" spans="1:4" x14ac:dyDescent="0.25">
      <c r="A13751" t="s">
        <v>7</v>
      </c>
      <c r="B13751" t="s">
        <v>5</v>
      </c>
      <c r="C13751" s="1">
        <v>43372</v>
      </c>
      <c r="D13751">
        <v>6.6047175586223599</v>
      </c>
    </row>
    <row r="13752" spans="1:4" x14ac:dyDescent="0.25">
      <c r="A13752" t="s">
        <v>10</v>
      </c>
      <c r="B13752" t="s">
        <v>5</v>
      </c>
      <c r="C13752" s="1">
        <v>43372</v>
      </c>
      <c r="D13752">
        <v>0.19242665171623199</v>
      </c>
    </row>
    <row r="13753" spans="1:4" x14ac:dyDescent="0.25">
      <c r="A13753" t="s">
        <v>4</v>
      </c>
      <c r="B13753" t="s">
        <v>5</v>
      </c>
      <c r="C13753" s="1">
        <v>43372</v>
      </c>
      <c r="D13753">
        <v>1.1897203981876301</v>
      </c>
    </row>
    <row r="13754" spans="1:4" x14ac:dyDescent="0.25">
      <c r="A13754" t="s">
        <v>4</v>
      </c>
      <c r="B13754" t="s">
        <v>5</v>
      </c>
      <c r="C13754" s="1">
        <v>43372</v>
      </c>
      <c r="D13754">
        <v>0.76588497161865099</v>
      </c>
    </row>
    <row r="13755" spans="1:4" x14ac:dyDescent="0.25">
      <c r="A13755" t="s">
        <v>12</v>
      </c>
      <c r="B13755" t="s">
        <v>5</v>
      </c>
      <c r="C13755" s="1">
        <v>43372</v>
      </c>
      <c r="D13755">
        <v>0.26500391066074303</v>
      </c>
    </row>
    <row r="13756" spans="1:4" x14ac:dyDescent="0.25">
      <c r="A13756" t="s">
        <v>11</v>
      </c>
      <c r="B13756" t="s">
        <v>5</v>
      </c>
      <c r="C13756" s="1">
        <v>43372</v>
      </c>
      <c r="D13756">
        <v>50.560357666015598</v>
      </c>
    </row>
    <row r="13757" spans="1:4" x14ac:dyDescent="0.25">
      <c r="A13757" t="s">
        <v>8</v>
      </c>
      <c r="B13757" t="s">
        <v>5</v>
      </c>
      <c r="C13757" s="1">
        <v>43372</v>
      </c>
      <c r="D13757">
        <v>1.0466944932937601</v>
      </c>
    </row>
    <row r="13758" spans="1:4" x14ac:dyDescent="0.25">
      <c r="A13758" t="s">
        <v>6</v>
      </c>
      <c r="B13758" t="s">
        <v>5</v>
      </c>
      <c r="C13758" s="1">
        <v>43372</v>
      </c>
      <c r="D13758">
        <v>0.80940180420875596</v>
      </c>
    </row>
    <row r="13759" spans="1:4" x14ac:dyDescent="0.25">
      <c r="A13759" t="s">
        <v>9</v>
      </c>
      <c r="B13759" t="s">
        <v>5</v>
      </c>
      <c r="C13759" s="1">
        <v>43372</v>
      </c>
      <c r="D13759">
        <v>1.7315139055252</v>
      </c>
    </row>
    <row r="13760" spans="1:4" x14ac:dyDescent="0.25">
      <c r="A13760" t="s">
        <v>9</v>
      </c>
      <c r="B13760" t="s">
        <v>5</v>
      </c>
      <c r="C13760" s="1">
        <v>43372</v>
      </c>
      <c r="D13760">
        <v>0.899212741851808</v>
      </c>
    </row>
    <row r="13761" spans="1:4" x14ac:dyDescent="0.25">
      <c r="A13761" t="s">
        <v>11</v>
      </c>
      <c r="B13761" t="s">
        <v>5</v>
      </c>
      <c r="C13761" s="1">
        <v>43372</v>
      </c>
      <c r="D13761">
        <v>50.865164947509697</v>
      </c>
    </row>
    <row r="13762" spans="1:4" x14ac:dyDescent="0.25">
      <c r="A13762" t="s">
        <v>9</v>
      </c>
      <c r="B13762" t="s">
        <v>5</v>
      </c>
      <c r="C13762" s="1">
        <v>43372</v>
      </c>
      <c r="D13762">
        <v>0.624422147870064</v>
      </c>
    </row>
    <row r="13763" spans="1:4" x14ac:dyDescent="0.25">
      <c r="A13763" t="s">
        <v>7</v>
      </c>
      <c r="B13763" t="s">
        <v>5</v>
      </c>
      <c r="C13763" s="1">
        <v>43372</v>
      </c>
      <c r="D13763">
        <v>0.36377306878566701</v>
      </c>
    </row>
    <row r="13764" spans="1:4" x14ac:dyDescent="0.25">
      <c r="A13764" t="s">
        <v>12</v>
      </c>
      <c r="B13764" t="s">
        <v>5</v>
      </c>
      <c r="C13764" s="1">
        <v>43372</v>
      </c>
      <c r="D13764">
        <v>0.397225475311279</v>
      </c>
    </row>
    <row r="13765" spans="1:4" x14ac:dyDescent="0.25">
      <c r="A13765" t="s">
        <v>11</v>
      </c>
      <c r="B13765" t="s">
        <v>5</v>
      </c>
      <c r="C13765" s="1">
        <v>43372</v>
      </c>
      <c r="D13765">
        <v>0.43502220511436401</v>
      </c>
    </row>
    <row r="13766" spans="1:4" x14ac:dyDescent="0.25">
      <c r="A13766" t="s">
        <v>7</v>
      </c>
      <c r="B13766" t="s">
        <v>5</v>
      </c>
      <c r="C13766" s="1">
        <v>43372</v>
      </c>
      <c r="D13766">
        <v>0.40003718137741001</v>
      </c>
    </row>
    <row r="13767" spans="1:4" x14ac:dyDescent="0.25">
      <c r="A13767" t="s">
        <v>12</v>
      </c>
      <c r="B13767" t="s">
        <v>5</v>
      </c>
      <c r="C13767" s="1">
        <v>43372</v>
      </c>
      <c r="D13767">
        <v>0.42022476196288999</v>
      </c>
    </row>
    <row r="13768" spans="1:4" x14ac:dyDescent="0.25">
      <c r="A13768" t="s">
        <v>9</v>
      </c>
      <c r="B13768" t="s">
        <v>5</v>
      </c>
      <c r="C13768" s="1">
        <v>43372</v>
      </c>
      <c r="D13768">
        <v>1.8425804018974301</v>
      </c>
    </row>
    <row r="13769" spans="1:4" x14ac:dyDescent="0.25">
      <c r="A13769" t="s">
        <v>6</v>
      </c>
      <c r="B13769" t="s">
        <v>5</v>
      </c>
      <c r="C13769" s="1">
        <v>43372</v>
      </c>
      <c r="D13769">
        <v>0.32066372036933799</v>
      </c>
    </row>
    <row r="13770" spans="1:4" x14ac:dyDescent="0.25">
      <c r="A13770" t="s">
        <v>6</v>
      </c>
      <c r="B13770" t="s">
        <v>5</v>
      </c>
      <c r="C13770" s="1">
        <v>43372</v>
      </c>
      <c r="D13770">
        <v>1.0968652606010401</v>
      </c>
    </row>
    <row r="13771" spans="1:4" x14ac:dyDescent="0.25">
      <c r="A13771" t="s">
        <v>12</v>
      </c>
      <c r="B13771" t="s">
        <v>5</v>
      </c>
      <c r="C13771" s="1">
        <v>43372</v>
      </c>
      <c r="D13771">
        <v>0.44088092744350399</v>
      </c>
    </row>
    <row r="13772" spans="1:4" x14ac:dyDescent="0.25">
      <c r="A13772" t="s">
        <v>8</v>
      </c>
      <c r="B13772" t="s">
        <v>5</v>
      </c>
      <c r="C13772" s="1">
        <v>43372</v>
      </c>
      <c r="D13772">
        <v>37.280312299728301</v>
      </c>
    </row>
    <row r="13773" spans="1:4" x14ac:dyDescent="0.25">
      <c r="A13773" t="s">
        <v>10</v>
      </c>
      <c r="B13773" t="s">
        <v>5</v>
      </c>
      <c r="C13773" s="1">
        <v>43372</v>
      </c>
      <c r="D13773">
        <v>0.36880077123641902</v>
      </c>
    </row>
    <row r="13774" spans="1:4" x14ac:dyDescent="0.25">
      <c r="A13774" t="s">
        <v>4</v>
      </c>
      <c r="B13774" t="s">
        <v>5</v>
      </c>
      <c r="C13774" s="1">
        <v>43372</v>
      </c>
      <c r="D13774">
        <v>1.43034345507621</v>
      </c>
    </row>
    <row r="13775" spans="1:4" x14ac:dyDescent="0.25">
      <c r="A13775" t="s">
        <v>8</v>
      </c>
      <c r="B13775" t="s">
        <v>5</v>
      </c>
      <c r="C13775" s="1">
        <v>43372</v>
      </c>
      <c r="D13775">
        <v>50.3904808044433</v>
      </c>
    </row>
    <row r="13776" spans="1:4" x14ac:dyDescent="0.25">
      <c r="A13776" t="s">
        <v>11</v>
      </c>
      <c r="B13776" t="s">
        <v>5</v>
      </c>
      <c r="C13776" s="1">
        <v>43372</v>
      </c>
      <c r="D13776">
        <v>51.062077331542902</v>
      </c>
    </row>
    <row r="13777" spans="1:4" x14ac:dyDescent="0.25">
      <c r="A13777" t="s">
        <v>4</v>
      </c>
      <c r="B13777" t="s">
        <v>5</v>
      </c>
      <c r="C13777" s="1">
        <v>43372</v>
      </c>
      <c r="D13777">
        <v>0.95176795125007696</v>
      </c>
    </row>
    <row r="13778" spans="1:4" x14ac:dyDescent="0.25">
      <c r="A13778" t="s">
        <v>10</v>
      </c>
      <c r="B13778" t="s">
        <v>5</v>
      </c>
      <c r="C13778" s="1">
        <v>43372</v>
      </c>
      <c r="D13778">
        <v>0.49213828444480801</v>
      </c>
    </row>
    <row r="13779" spans="1:4" x14ac:dyDescent="0.25">
      <c r="A13779" t="s">
        <v>7</v>
      </c>
      <c r="B13779" t="s">
        <v>5</v>
      </c>
      <c r="C13779" s="1">
        <v>43372</v>
      </c>
      <c r="D13779">
        <v>0.523822045326233</v>
      </c>
    </row>
    <row r="13780" spans="1:4" x14ac:dyDescent="0.25">
      <c r="A13780" t="s">
        <v>6</v>
      </c>
      <c r="B13780" t="s">
        <v>5</v>
      </c>
      <c r="C13780" s="1">
        <v>43372</v>
      </c>
      <c r="D13780">
        <v>0.26638225913047697</v>
      </c>
    </row>
    <row r="13781" spans="1:4" x14ac:dyDescent="0.25">
      <c r="A13781" t="s">
        <v>9</v>
      </c>
      <c r="B13781" t="s">
        <v>5</v>
      </c>
      <c r="C13781" s="1">
        <v>43372</v>
      </c>
      <c r="D13781">
        <v>0.62339014112949298</v>
      </c>
    </row>
    <row r="13782" spans="1:4" x14ac:dyDescent="0.25">
      <c r="A13782" t="s">
        <v>4</v>
      </c>
      <c r="B13782" t="s">
        <v>5</v>
      </c>
      <c r="C13782" s="1">
        <v>43372</v>
      </c>
      <c r="D13782">
        <v>0.55366669297218296</v>
      </c>
    </row>
    <row r="13783" spans="1:4" x14ac:dyDescent="0.25">
      <c r="A13783" t="s">
        <v>8</v>
      </c>
      <c r="B13783" t="s">
        <v>5</v>
      </c>
      <c r="C13783" s="1">
        <v>43372</v>
      </c>
      <c r="D13783">
        <v>10.437222480773899</v>
      </c>
    </row>
    <row r="13784" spans="1:4" x14ac:dyDescent="0.25">
      <c r="A13784" t="s">
        <v>4</v>
      </c>
      <c r="B13784" t="s">
        <v>5</v>
      </c>
      <c r="C13784" s="1">
        <v>43372</v>
      </c>
      <c r="D13784">
        <v>0.93522112369537502</v>
      </c>
    </row>
    <row r="13785" spans="1:4" x14ac:dyDescent="0.25">
      <c r="A13785" t="s">
        <v>12</v>
      </c>
      <c r="B13785" t="s">
        <v>5</v>
      </c>
      <c r="C13785" s="1">
        <v>43372</v>
      </c>
      <c r="D13785">
        <v>0.29887817502021702</v>
      </c>
    </row>
    <row r="13786" spans="1:4" x14ac:dyDescent="0.25">
      <c r="A13786" t="s">
        <v>10</v>
      </c>
      <c r="B13786" t="s">
        <v>5</v>
      </c>
      <c r="C13786" s="1">
        <v>43372</v>
      </c>
      <c r="D13786">
        <v>0.70845363140106199</v>
      </c>
    </row>
    <row r="13787" spans="1:4" x14ac:dyDescent="0.25">
      <c r="A13787" t="s">
        <v>8</v>
      </c>
      <c r="B13787" t="s">
        <v>5</v>
      </c>
      <c r="C13787" s="1">
        <v>43372</v>
      </c>
      <c r="D13787">
        <v>11.1541938781738</v>
      </c>
    </row>
    <row r="13788" spans="1:4" x14ac:dyDescent="0.25">
      <c r="A13788" t="s">
        <v>12</v>
      </c>
      <c r="B13788" t="s">
        <v>5</v>
      </c>
      <c r="C13788" s="1">
        <v>43372</v>
      </c>
      <c r="D13788">
        <v>0.39897637665271701</v>
      </c>
    </row>
    <row r="13789" spans="1:4" x14ac:dyDescent="0.25">
      <c r="A13789" t="s">
        <v>6</v>
      </c>
      <c r="B13789" t="s">
        <v>5</v>
      </c>
      <c r="C13789" s="1">
        <v>43372</v>
      </c>
      <c r="D13789">
        <v>0.28191642761230401</v>
      </c>
    </row>
    <row r="13790" spans="1:4" x14ac:dyDescent="0.25">
      <c r="A13790" t="s">
        <v>7</v>
      </c>
      <c r="B13790" t="s">
        <v>5</v>
      </c>
      <c r="C13790" s="1">
        <v>43372</v>
      </c>
      <c r="D13790">
        <v>0.64414839446544603</v>
      </c>
    </row>
    <row r="13791" spans="1:4" x14ac:dyDescent="0.25">
      <c r="A13791" t="s">
        <v>10</v>
      </c>
      <c r="B13791" t="s">
        <v>5</v>
      </c>
      <c r="C13791" s="1">
        <v>43372</v>
      </c>
      <c r="D13791">
        <v>0.643925040960311</v>
      </c>
    </row>
    <row r="13792" spans="1:4" x14ac:dyDescent="0.25">
      <c r="A13792" t="s">
        <v>6</v>
      </c>
      <c r="B13792" t="s">
        <v>5</v>
      </c>
      <c r="C13792" s="1">
        <v>43372</v>
      </c>
      <c r="D13792">
        <v>0.48063087761402001</v>
      </c>
    </row>
    <row r="13793" spans="1:4" x14ac:dyDescent="0.25">
      <c r="A13793" t="s">
        <v>12</v>
      </c>
      <c r="B13793" t="s">
        <v>5</v>
      </c>
      <c r="C13793" s="1">
        <v>43372</v>
      </c>
      <c r="D13793">
        <v>0.55170065164565996</v>
      </c>
    </row>
    <row r="13794" spans="1:4" x14ac:dyDescent="0.25">
      <c r="A13794" t="s">
        <v>9</v>
      </c>
      <c r="B13794" t="s">
        <v>5</v>
      </c>
      <c r="C13794" s="1">
        <v>43372</v>
      </c>
      <c r="D13794">
        <v>1.0536995619535401</v>
      </c>
    </row>
    <row r="13795" spans="1:4" x14ac:dyDescent="0.25">
      <c r="A13795" t="s">
        <v>8</v>
      </c>
      <c r="B13795" t="s">
        <v>5</v>
      </c>
      <c r="C13795" s="1">
        <v>43372</v>
      </c>
      <c r="D13795">
        <v>16.161799621581999</v>
      </c>
    </row>
    <row r="13796" spans="1:4" x14ac:dyDescent="0.25">
      <c r="A13796" t="s">
        <v>4</v>
      </c>
      <c r="B13796" t="s">
        <v>5</v>
      </c>
      <c r="C13796" s="1">
        <v>43372</v>
      </c>
      <c r="D13796">
        <v>0.83719531893730104</v>
      </c>
    </row>
    <row r="13797" spans="1:4" x14ac:dyDescent="0.25">
      <c r="A13797" t="s">
        <v>4</v>
      </c>
      <c r="B13797" t="s">
        <v>5</v>
      </c>
      <c r="C13797" s="1">
        <v>43372</v>
      </c>
      <c r="D13797">
        <v>0.39392602443695002</v>
      </c>
    </row>
    <row r="13798" spans="1:4" x14ac:dyDescent="0.25">
      <c r="A13798" t="s">
        <v>11</v>
      </c>
      <c r="B13798" t="s">
        <v>5</v>
      </c>
      <c r="C13798" s="1">
        <v>43372</v>
      </c>
      <c r="D13798">
        <v>50.523217010498001</v>
      </c>
    </row>
    <row r="13799" spans="1:4" x14ac:dyDescent="0.25">
      <c r="A13799" t="s">
        <v>7</v>
      </c>
      <c r="B13799" t="s">
        <v>5</v>
      </c>
      <c r="C13799" s="1">
        <v>43372</v>
      </c>
      <c r="D13799">
        <v>0.14270632416009901</v>
      </c>
    </row>
    <row r="13800" spans="1:4" x14ac:dyDescent="0.25">
      <c r="A13800" t="s">
        <v>9</v>
      </c>
      <c r="B13800" t="s">
        <v>5</v>
      </c>
      <c r="C13800" s="1">
        <v>43372</v>
      </c>
      <c r="D13800">
        <v>0.63332648277282599</v>
      </c>
    </row>
    <row r="13801" spans="1:4" x14ac:dyDescent="0.25">
      <c r="A13801" t="s">
        <v>11</v>
      </c>
      <c r="B13801" t="s">
        <v>5</v>
      </c>
      <c r="C13801" s="1">
        <v>43372</v>
      </c>
      <c r="D13801">
        <v>51.273471069335898</v>
      </c>
    </row>
    <row r="13802" spans="1:4" x14ac:dyDescent="0.25">
      <c r="A13802" t="s">
        <v>11</v>
      </c>
      <c r="B13802" t="s">
        <v>5</v>
      </c>
      <c r="C13802" s="1">
        <v>43372</v>
      </c>
      <c r="D13802">
        <v>50.672736358642503</v>
      </c>
    </row>
    <row r="13803" spans="1:4" x14ac:dyDescent="0.25">
      <c r="A13803" t="s">
        <v>10</v>
      </c>
      <c r="B13803" t="s">
        <v>5</v>
      </c>
      <c r="C13803" s="1">
        <v>43372</v>
      </c>
      <c r="D13803">
        <v>0.68096495270728996</v>
      </c>
    </row>
    <row r="13804" spans="1:4" x14ac:dyDescent="0.25">
      <c r="A13804" t="s">
        <v>9</v>
      </c>
      <c r="B13804" t="s">
        <v>5</v>
      </c>
      <c r="C13804" s="1">
        <v>43372</v>
      </c>
      <c r="D13804">
        <v>22.9414764404296</v>
      </c>
    </row>
    <row r="13805" spans="1:4" x14ac:dyDescent="0.25">
      <c r="A13805" t="s">
        <v>6</v>
      </c>
      <c r="B13805" t="s">
        <v>5</v>
      </c>
      <c r="C13805" s="1">
        <v>43372</v>
      </c>
      <c r="D13805">
        <v>0.98179113566875298</v>
      </c>
    </row>
    <row r="13806" spans="1:4" x14ac:dyDescent="0.25">
      <c r="A13806" t="s">
        <v>11</v>
      </c>
      <c r="B13806" t="s">
        <v>5</v>
      </c>
      <c r="C13806" s="1">
        <v>43372</v>
      </c>
      <c r="D13806">
        <v>51.231853485107401</v>
      </c>
    </row>
    <row r="13807" spans="1:4" x14ac:dyDescent="0.25">
      <c r="A13807" t="s">
        <v>9</v>
      </c>
      <c r="B13807" t="s">
        <v>5</v>
      </c>
      <c r="C13807" s="1">
        <v>43372</v>
      </c>
      <c r="D13807">
        <v>32.513147038221298</v>
      </c>
    </row>
    <row r="13808" spans="1:4" x14ac:dyDescent="0.25">
      <c r="A13808" t="s">
        <v>4</v>
      </c>
      <c r="B13808" t="s">
        <v>5</v>
      </c>
      <c r="C13808" s="1">
        <v>43372</v>
      </c>
      <c r="D13808">
        <v>0.41931609511375401</v>
      </c>
    </row>
    <row r="13809" spans="1:4" x14ac:dyDescent="0.25">
      <c r="A13809" t="s">
        <v>8</v>
      </c>
      <c r="B13809" t="s">
        <v>5</v>
      </c>
      <c r="C13809" s="1">
        <v>43372</v>
      </c>
      <c r="D13809">
        <v>11.413648033142101</v>
      </c>
    </row>
    <row r="13810" spans="1:4" x14ac:dyDescent="0.25">
      <c r="A13810" t="s">
        <v>10</v>
      </c>
      <c r="B13810" t="s">
        <v>5</v>
      </c>
      <c r="C13810" s="1">
        <v>43372</v>
      </c>
      <c r="D13810">
        <v>0.67989032268524197</v>
      </c>
    </row>
    <row r="13811" spans="1:4" x14ac:dyDescent="0.25">
      <c r="A13811" t="s">
        <v>6</v>
      </c>
      <c r="B13811" t="s">
        <v>5</v>
      </c>
      <c r="C13811" s="1">
        <v>43372</v>
      </c>
      <c r="D13811">
        <v>1.25130962133407</v>
      </c>
    </row>
    <row r="13812" spans="1:4" x14ac:dyDescent="0.25">
      <c r="A13812" t="s">
        <v>7</v>
      </c>
      <c r="B13812" t="s">
        <v>5</v>
      </c>
      <c r="C13812" s="1">
        <v>43372</v>
      </c>
      <c r="D13812">
        <v>0.192513509839773</v>
      </c>
    </row>
    <row r="13813" spans="1:4" x14ac:dyDescent="0.25">
      <c r="A13813" t="s">
        <v>12</v>
      </c>
      <c r="B13813" t="s">
        <v>5</v>
      </c>
      <c r="C13813" s="1">
        <v>43372</v>
      </c>
      <c r="D13813">
        <v>10.939856982231101</v>
      </c>
    </row>
    <row r="13814" spans="1:4" x14ac:dyDescent="0.25">
      <c r="A13814" t="s">
        <v>9</v>
      </c>
      <c r="B13814" t="s">
        <v>5</v>
      </c>
      <c r="C13814" s="1">
        <v>43372</v>
      </c>
      <c r="D13814">
        <v>50.311820220947197</v>
      </c>
    </row>
    <row r="13815" spans="1:4" x14ac:dyDescent="0.25">
      <c r="A13815" t="s">
        <v>11</v>
      </c>
      <c r="B13815" t="s">
        <v>5</v>
      </c>
      <c r="C13815" s="1">
        <v>43372</v>
      </c>
      <c r="D13815">
        <v>51.347969055175703</v>
      </c>
    </row>
    <row r="13816" spans="1:4" x14ac:dyDescent="0.25">
      <c r="A13816" t="s">
        <v>10</v>
      </c>
      <c r="B13816" t="s">
        <v>5</v>
      </c>
      <c r="C13816" s="1">
        <v>43372</v>
      </c>
      <c r="D13816">
        <v>0.71036691665649399</v>
      </c>
    </row>
    <row r="13817" spans="1:4" x14ac:dyDescent="0.25">
      <c r="A13817" t="s">
        <v>4</v>
      </c>
      <c r="B13817" t="s">
        <v>5</v>
      </c>
      <c r="C13817" s="1">
        <v>43372</v>
      </c>
      <c r="D13817">
        <v>0.80890156030654903</v>
      </c>
    </row>
    <row r="13818" spans="1:4" x14ac:dyDescent="0.25">
      <c r="A13818" t="s">
        <v>8</v>
      </c>
      <c r="B13818" t="s">
        <v>5</v>
      </c>
      <c r="C13818" s="1">
        <v>43372</v>
      </c>
      <c r="D13818">
        <v>21.422173500061</v>
      </c>
    </row>
    <row r="13819" spans="1:4" x14ac:dyDescent="0.25">
      <c r="A13819" t="s">
        <v>7</v>
      </c>
      <c r="B13819" t="s">
        <v>5</v>
      </c>
      <c r="C13819" s="1">
        <v>43372</v>
      </c>
      <c r="D13819">
        <v>0.212499682605266</v>
      </c>
    </row>
    <row r="13820" spans="1:4" x14ac:dyDescent="0.25">
      <c r="A13820" t="s">
        <v>12</v>
      </c>
      <c r="B13820" t="s">
        <v>5</v>
      </c>
      <c r="C13820" s="1">
        <v>43372</v>
      </c>
      <c r="D13820">
        <v>12.1620095193386</v>
      </c>
    </row>
    <row r="13821" spans="1:4" x14ac:dyDescent="0.25">
      <c r="A13821" t="s">
        <v>7</v>
      </c>
      <c r="B13821" t="s">
        <v>5</v>
      </c>
      <c r="C13821" s="1">
        <v>43372</v>
      </c>
      <c r="D13821">
        <v>5.7366559058427802</v>
      </c>
    </row>
    <row r="13822" spans="1:4" x14ac:dyDescent="0.25">
      <c r="A13822" t="s">
        <v>12</v>
      </c>
      <c r="B13822" t="s">
        <v>5</v>
      </c>
      <c r="C13822" s="1">
        <v>43372</v>
      </c>
      <c r="D13822">
        <v>0.41914540529251099</v>
      </c>
    </row>
    <row r="13823" spans="1:4" x14ac:dyDescent="0.25">
      <c r="A13823" t="s">
        <v>12</v>
      </c>
      <c r="B13823" t="s">
        <v>5</v>
      </c>
      <c r="C13823" s="1">
        <v>43372</v>
      </c>
      <c r="D13823">
        <v>0.39143316745758</v>
      </c>
    </row>
    <row r="13824" spans="1:4" x14ac:dyDescent="0.25">
      <c r="A13824" t="s">
        <v>8</v>
      </c>
      <c r="B13824" t="s">
        <v>5</v>
      </c>
      <c r="C13824" s="1">
        <v>43372</v>
      </c>
      <c r="D13824">
        <v>10.904904365539499</v>
      </c>
    </row>
    <row r="13825" spans="1:4" x14ac:dyDescent="0.25">
      <c r="A13825" t="s">
        <v>7</v>
      </c>
      <c r="B13825" t="s">
        <v>5</v>
      </c>
      <c r="C13825" s="1">
        <v>43372</v>
      </c>
      <c r="D13825">
        <v>0.32031060755252799</v>
      </c>
    </row>
    <row r="13826" spans="1:4" x14ac:dyDescent="0.25">
      <c r="A13826" t="s">
        <v>6</v>
      </c>
      <c r="B13826" t="s">
        <v>5</v>
      </c>
      <c r="C13826" s="1">
        <v>43372</v>
      </c>
      <c r="D13826">
        <v>0.230770820379257</v>
      </c>
    </row>
    <row r="13827" spans="1:4" x14ac:dyDescent="0.25">
      <c r="A13827" t="s">
        <v>11</v>
      </c>
      <c r="B13827" t="s">
        <v>5</v>
      </c>
      <c r="C13827" s="1">
        <v>43372</v>
      </c>
      <c r="D13827">
        <v>50.625471496582001</v>
      </c>
    </row>
    <row r="13828" spans="1:4" x14ac:dyDescent="0.25">
      <c r="A13828" t="s">
        <v>10</v>
      </c>
      <c r="B13828" t="s">
        <v>5</v>
      </c>
      <c r="C13828" s="1">
        <v>43372</v>
      </c>
      <c r="D13828">
        <v>0.50346434712409904</v>
      </c>
    </row>
    <row r="13829" spans="1:4" x14ac:dyDescent="0.25">
      <c r="A13829" t="s">
        <v>10</v>
      </c>
      <c r="B13829" t="s">
        <v>5</v>
      </c>
      <c r="C13829" s="1">
        <v>43372</v>
      </c>
      <c r="D13829">
        <v>0.78462757468223499</v>
      </c>
    </row>
    <row r="13830" spans="1:4" x14ac:dyDescent="0.25">
      <c r="A13830" t="s">
        <v>4</v>
      </c>
      <c r="B13830" t="s">
        <v>5</v>
      </c>
      <c r="C13830" s="1">
        <v>43372</v>
      </c>
      <c r="D13830">
        <v>1.12056391239166</v>
      </c>
    </row>
    <row r="13831" spans="1:4" x14ac:dyDescent="0.25">
      <c r="A13831" t="s">
        <v>6</v>
      </c>
      <c r="B13831" t="s">
        <v>5</v>
      </c>
      <c r="C13831" s="1">
        <v>43372</v>
      </c>
      <c r="D13831">
        <v>0.51801828145980799</v>
      </c>
    </row>
    <row r="13832" spans="1:4" x14ac:dyDescent="0.25">
      <c r="A13832" t="s">
        <v>9</v>
      </c>
      <c r="B13832" t="s">
        <v>5</v>
      </c>
      <c r="C13832" s="1">
        <v>43372</v>
      </c>
      <c r="D13832">
        <v>10.263505744933999</v>
      </c>
    </row>
    <row r="13833" spans="1:4" x14ac:dyDescent="0.25">
      <c r="A13833" t="s">
        <v>4</v>
      </c>
      <c r="B13833" t="s">
        <v>5</v>
      </c>
      <c r="C13833" s="1">
        <v>43372</v>
      </c>
      <c r="D13833">
        <v>0.62543389797210702</v>
      </c>
    </row>
    <row r="13834" spans="1:4" x14ac:dyDescent="0.25">
      <c r="A13834" t="s">
        <v>10</v>
      </c>
      <c r="B13834" t="s">
        <v>5</v>
      </c>
      <c r="C13834" s="1">
        <v>43372</v>
      </c>
      <c r="D13834">
        <v>0.76226445436477597</v>
      </c>
    </row>
    <row r="13835" spans="1:4" x14ac:dyDescent="0.25">
      <c r="A13835" t="s">
        <v>12</v>
      </c>
      <c r="B13835" t="s">
        <v>5</v>
      </c>
      <c r="C13835" s="1">
        <v>43372</v>
      </c>
      <c r="D13835">
        <v>19.832965147495202</v>
      </c>
    </row>
    <row r="13836" spans="1:4" x14ac:dyDescent="0.25">
      <c r="A13836" t="s">
        <v>8</v>
      </c>
      <c r="B13836" t="s">
        <v>5</v>
      </c>
      <c r="C13836" s="1">
        <v>43372</v>
      </c>
      <c r="D13836">
        <v>18.2269596099853</v>
      </c>
    </row>
    <row r="13837" spans="1:4" x14ac:dyDescent="0.25">
      <c r="A13837" t="s">
        <v>11</v>
      </c>
      <c r="B13837" t="s">
        <v>5</v>
      </c>
      <c r="C13837" s="1">
        <v>43372</v>
      </c>
      <c r="D13837">
        <v>43.734112167358397</v>
      </c>
    </row>
    <row r="13838" spans="1:4" x14ac:dyDescent="0.25">
      <c r="A13838" t="s">
        <v>9</v>
      </c>
      <c r="B13838" t="s">
        <v>5</v>
      </c>
      <c r="C13838" s="1">
        <v>43372</v>
      </c>
      <c r="D13838">
        <v>10.6562456130981</v>
      </c>
    </row>
    <row r="13839" spans="1:4" x14ac:dyDescent="0.25">
      <c r="A13839" t="s">
        <v>4</v>
      </c>
      <c r="B13839" t="s">
        <v>5</v>
      </c>
      <c r="C13839" s="1">
        <v>43372</v>
      </c>
      <c r="D13839">
        <v>1.1366329550743099</v>
      </c>
    </row>
    <row r="13840" spans="1:4" x14ac:dyDescent="0.25">
      <c r="A13840" t="s">
        <v>7</v>
      </c>
      <c r="B13840" t="s">
        <v>5</v>
      </c>
      <c r="C13840" s="1">
        <v>43372</v>
      </c>
      <c r="D13840">
        <v>0.51834060251712799</v>
      </c>
    </row>
    <row r="13841" spans="1:4" x14ac:dyDescent="0.25">
      <c r="A13841" t="s">
        <v>11</v>
      </c>
      <c r="B13841" t="s">
        <v>5</v>
      </c>
      <c r="C13841" s="1">
        <v>43372</v>
      </c>
      <c r="D13841">
        <v>11.7930980682372</v>
      </c>
    </row>
    <row r="13842" spans="1:4" x14ac:dyDescent="0.25">
      <c r="A13842" t="s">
        <v>9</v>
      </c>
      <c r="B13842" t="s">
        <v>5</v>
      </c>
      <c r="C13842" s="1">
        <v>43372</v>
      </c>
      <c r="D13842">
        <v>10.3299551010131</v>
      </c>
    </row>
    <row r="13843" spans="1:4" x14ac:dyDescent="0.25">
      <c r="A13843" t="s">
        <v>11</v>
      </c>
      <c r="B13843" t="s">
        <v>5</v>
      </c>
      <c r="C13843" s="1">
        <v>43372</v>
      </c>
      <c r="D13843">
        <v>11.997789955139099</v>
      </c>
    </row>
    <row r="13844" spans="1:4" x14ac:dyDescent="0.25">
      <c r="A13844" t="s">
        <v>8</v>
      </c>
      <c r="B13844" t="s">
        <v>5</v>
      </c>
      <c r="C13844" s="1">
        <v>43372</v>
      </c>
      <c r="D13844">
        <v>22.449744606018001</v>
      </c>
    </row>
    <row r="13845" spans="1:4" x14ac:dyDescent="0.25">
      <c r="A13845" t="s">
        <v>6</v>
      </c>
      <c r="B13845" t="s">
        <v>5</v>
      </c>
      <c r="C13845" s="1">
        <v>43372</v>
      </c>
      <c r="D13845">
        <v>0.78328747749328598</v>
      </c>
    </row>
    <row r="13846" spans="1:4" x14ac:dyDescent="0.25">
      <c r="A13846" t="s">
        <v>7</v>
      </c>
      <c r="B13846" t="s">
        <v>5</v>
      </c>
      <c r="C13846" s="1">
        <v>43372</v>
      </c>
      <c r="D13846">
        <v>5.7636616855859604</v>
      </c>
    </row>
    <row r="13847" spans="1:4" x14ac:dyDescent="0.25">
      <c r="A13847" t="s">
        <v>7</v>
      </c>
      <c r="B13847" t="s">
        <v>5</v>
      </c>
      <c r="C13847" s="1">
        <v>43372</v>
      </c>
      <c r="D13847">
        <v>4.1810595110058797</v>
      </c>
    </row>
    <row r="13848" spans="1:4" x14ac:dyDescent="0.25">
      <c r="A13848" t="s">
        <v>6</v>
      </c>
      <c r="B13848" t="s">
        <v>5</v>
      </c>
      <c r="C13848" s="1">
        <v>43372</v>
      </c>
      <c r="D13848">
        <v>0.24585319757461499</v>
      </c>
    </row>
    <row r="13849" spans="1:4" x14ac:dyDescent="0.25">
      <c r="A13849" t="s">
        <v>8</v>
      </c>
      <c r="B13849" t="s">
        <v>5</v>
      </c>
      <c r="C13849" s="1">
        <v>43372</v>
      </c>
      <c r="D13849">
        <v>17.7667121887207</v>
      </c>
    </row>
    <row r="13850" spans="1:4" x14ac:dyDescent="0.25">
      <c r="A13850" t="s">
        <v>4</v>
      </c>
      <c r="B13850" t="s">
        <v>5</v>
      </c>
      <c r="C13850" s="1">
        <v>43372</v>
      </c>
      <c r="D13850">
        <v>1.3611035466194099</v>
      </c>
    </row>
    <row r="13851" spans="1:4" x14ac:dyDescent="0.25">
      <c r="A13851" t="s">
        <v>11</v>
      </c>
      <c r="B13851" t="s">
        <v>5</v>
      </c>
      <c r="C13851" s="1">
        <v>43372</v>
      </c>
      <c r="D13851">
        <v>11.555574989318799</v>
      </c>
    </row>
    <row r="13852" spans="1:4" x14ac:dyDescent="0.25">
      <c r="A13852" t="s">
        <v>10</v>
      </c>
      <c r="B13852" t="s">
        <v>5</v>
      </c>
      <c r="C13852" s="1">
        <v>43372</v>
      </c>
      <c r="D13852">
        <v>0.586473113298416</v>
      </c>
    </row>
    <row r="13853" spans="1:4" x14ac:dyDescent="0.25">
      <c r="A13853" t="s">
        <v>8</v>
      </c>
      <c r="B13853" t="s">
        <v>5</v>
      </c>
      <c r="C13853" s="1">
        <v>43372</v>
      </c>
      <c r="D13853">
        <v>17.850237655639599</v>
      </c>
    </row>
    <row r="13854" spans="1:4" x14ac:dyDescent="0.25">
      <c r="A13854" t="s">
        <v>4</v>
      </c>
      <c r="B13854" t="s">
        <v>5</v>
      </c>
      <c r="C13854" s="1">
        <v>43372</v>
      </c>
      <c r="D13854">
        <v>0.423337435722351</v>
      </c>
    </row>
    <row r="13855" spans="1:4" x14ac:dyDescent="0.25">
      <c r="A13855" t="s">
        <v>11</v>
      </c>
      <c r="B13855" t="s">
        <v>5</v>
      </c>
      <c r="C13855" s="1">
        <v>43372</v>
      </c>
      <c r="D13855">
        <v>11.4879541397094</v>
      </c>
    </row>
    <row r="13856" spans="1:4" x14ac:dyDescent="0.25">
      <c r="A13856" t="s">
        <v>9</v>
      </c>
      <c r="B13856" t="s">
        <v>5</v>
      </c>
      <c r="C13856" s="1">
        <v>43372</v>
      </c>
      <c r="D13856">
        <v>10.666669845581</v>
      </c>
    </row>
    <row r="13857" spans="1:4" x14ac:dyDescent="0.25">
      <c r="A13857" t="s">
        <v>8</v>
      </c>
      <c r="B13857" t="s">
        <v>5</v>
      </c>
      <c r="C13857" s="1">
        <v>43372</v>
      </c>
      <c r="D13857">
        <v>10.3072505950927</v>
      </c>
    </row>
    <row r="13858" spans="1:4" x14ac:dyDescent="0.25">
      <c r="A13858" t="s">
        <v>12</v>
      </c>
      <c r="B13858" t="s">
        <v>5</v>
      </c>
      <c r="C13858" s="1">
        <v>43372</v>
      </c>
      <c r="D13858">
        <v>7.1325914546847304</v>
      </c>
    </row>
    <row r="13859" spans="1:4" x14ac:dyDescent="0.25">
      <c r="A13859" t="s">
        <v>12</v>
      </c>
      <c r="B13859" t="s">
        <v>5</v>
      </c>
      <c r="C13859" s="1">
        <v>43372</v>
      </c>
      <c r="D13859">
        <v>0.231930090487003</v>
      </c>
    </row>
    <row r="13860" spans="1:4" x14ac:dyDescent="0.25">
      <c r="A13860" t="s">
        <v>4</v>
      </c>
      <c r="B13860" t="s">
        <v>5</v>
      </c>
      <c r="C13860" s="1">
        <v>43372</v>
      </c>
      <c r="D13860">
        <v>1.46554400920867</v>
      </c>
    </row>
    <row r="13861" spans="1:4" x14ac:dyDescent="0.25">
      <c r="A13861" t="s">
        <v>10</v>
      </c>
      <c r="B13861" t="s">
        <v>5</v>
      </c>
      <c r="C13861" s="1">
        <v>43372</v>
      </c>
      <c r="D13861">
        <v>0.86614847183227395</v>
      </c>
    </row>
    <row r="13862" spans="1:4" x14ac:dyDescent="0.25">
      <c r="A13862" t="s">
        <v>12</v>
      </c>
      <c r="B13862" t="s">
        <v>5</v>
      </c>
      <c r="C13862" s="1">
        <v>43372</v>
      </c>
      <c r="D13862">
        <v>6.9086613744497098</v>
      </c>
    </row>
    <row r="13863" spans="1:4" x14ac:dyDescent="0.25">
      <c r="A13863" t="s">
        <v>9</v>
      </c>
      <c r="B13863" t="s">
        <v>5</v>
      </c>
      <c r="C13863" s="1">
        <v>43372</v>
      </c>
      <c r="D13863">
        <v>10.1880783081054</v>
      </c>
    </row>
    <row r="13864" spans="1:4" x14ac:dyDescent="0.25">
      <c r="A13864" t="s">
        <v>7</v>
      </c>
      <c r="B13864" t="s">
        <v>5</v>
      </c>
      <c r="C13864" s="1">
        <v>43372</v>
      </c>
      <c r="D13864">
        <v>9.2929746210575301E-2</v>
      </c>
    </row>
    <row r="13865" spans="1:4" x14ac:dyDescent="0.25">
      <c r="A13865" t="s">
        <v>4</v>
      </c>
      <c r="B13865" t="s">
        <v>5</v>
      </c>
      <c r="C13865" s="1">
        <v>43372</v>
      </c>
      <c r="D13865">
        <v>0.37373243570327702</v>
      </c>
    </row>
    <row r="13866" spans="1:4" x14ac:dyDescent="0.25">
      <c r="A13866" t="s">
        <v>8</v>
      </c>
      <c r="B13866" t="s">
        <v>5</v>
      </c>
      <c r="C13866" s="1">
        <v>43372</v>
      </c>
      <c r="D13866">
        <v>11.010300254821701</v>
      </c>
    </row>
    <row r="13867" spans="1:4" x14ac:dyDescent="0.25">
      <c r="A13867" t="s">
        <v>11</v>
      </c>
      <c r="B13867" t="s">
        <v>5</v>
      </c>
      <c r="C13867" s="1">
        <v>43372</v>
      </c>
      <c r="D13867">
        <v>10.160276794433599</v>
      </c>
    </row>
    <row r="13868" spans="1:4" x14ac:dyDescent="0.25">
      <c r="A13868" t="s">
        <v>10</v>
      </c>
      <c r="B13868" t="s">
        <v>5</v>
      </c>
      <c r="C13868" s="1">
        <v>43372</v>
      </c>
      <c r="D13868">
        <v>0.146085911989212</v>
      </c>
    </row>
    <row r="13869" spans="1:4" x14ac:dyDescent="0.25">
      <c r="A13869" t="s">
        <v>11</v>
      </c>
      <c r="B13869" t="s">
        <v>5</v>
      </c>
      <c r="C13869" s="1">
        <v>43372</v>
      </c>
      <c r="D13869">
        <v>11.0899099349975</v>
      </c>
    </row>
    <row r="13870" spans="1:4" x14ac:dyDescent="0.25">
      <c r="A13870" t="s">
        <v>4</v>
      </c>
      <c r="B13870" t="s">
        <v>5</v>
      </c>
      <c r="C13870" s="1">
        <v>43372</v>
      </c>
      <c r="D13870">
        <v>0.52408728599548404</v>
      </c>
    </row>
    <row r="13871" spans="1:4" x14ac:dyDescent="0.25">
      <c r="A13871" t="s">
        <v>6</v>
      </c>
      <c r="B13871" t="s">
        <v>5</v>
      </c>
      <c r="C13871" s="1">
        <v>43372</v>
      </c>
      <c r="D13871">
        <v>11.1287572860717</v>
      </c>
    </row>
    <row r="13872" spans="1:4" x14ac:dyDescent="0.25">
      <c r="A13872" t="s">
        <v>12</v>
      </c>
      <c r="B13872" t="s">
        <v>5</v>
      </c>
      <c r="C13872" s="1">
        <v>43372</v>
      </c>
      <c r="D13872">
        <v>2.5837532043457001</v>
      </c>
    </row>
    <row r="13873" spans="1:4" x14ac:dyDescent="0.25">
      <c r="A13873" t="s">
        <v>7</v>
      </c>
      <c r="B13873" t="s">
        <v>5</v>
      </c>
      <c r="C13873" s="1">
        <v>43372</v>
      </c>
      <c r="D13873">
        <v>2.76389384269714</v>
      </c>
    </row>
    <row r="13874" spans="1:4" x14ac:dyDescent="0.25">
      <c r="A13874" t="s">
        <v>12</v>
      </c>
      <c r="B13874" t="s">
        <v>5</v>
      </c>
      <c r="C13874" s="1">
        <v>43372</v>
      </c>
      <c r="D13874">
        <v>10.112355661392201</v>
      </c>
    </row>
    <row r="13875" spans="1:4" x14ac:dyDescent="0.25">
      <c r="A13875" t="s">
        <v>9</v>
      </c>
      <c r="B13875" t="s">
        <v>5</v>
      </c>
      <c r="C13875" s="1">
        <v>43372</v>
      </c>
      <c r="D13875">
        <v>11.97958278656</v>
      </c>
    </row>
    <row r="13876" spans="1:4" x14ac:dyDescent="0.25">
      <c r="A13876" t="s">
        <v>7</v>
      </c>
      <c r="B13876" t="s">
        <v>5</v>
      </c>
      <c r="C13876" s="1">
        <v>43372</v>
      </c>
      <c r="D13876">
        <v>3.6524152278900099</v>
      </c>
    </row>
    <row r="13877" spans="1:4" x14ac:dyDescent="0.25">
      <c r="A13877" t="s">
        <v>4</v>
      </c>
      <c r="B13877" t="s">
        <v>5</v>
      </c>
      <c r="C13877" s="1">
        <v>43372</v>
      </c>
      <c r="D13877">
        <v>0.37383455038070601</v>
      </c>
    </row>
    <row r="13878" spans="1:4" x14ac:dyDescent="0.25">
      <c r="A13878" t="s">
        <v>6</v>
      </c>
      <c r="B13878" t="s">
        <v>5</v>
      </c>
      <c r="C13878" s="1">
        <v>43372</v>
      </c>
      <c r="D13878">
        <v>11.572120285034099</v>
      </c>
    </row>
    <row r="13879" spans="1:4" x14ac:dyDescent="0.25">
      <c r="A13879" t="s">
        <v>9</v>
      </c>
      <c r="B13879" t="s">
        <v>5</v>
      </c>
      <c r="C13879" s="1">
        <v>43372</v>
      </c>
      <c r="D13879">
        <v>11.7396499633789</v>
      </c>
    </row>
    <row r="13880" spans="1:4" x14ac:dyDescent="0.25">
      <c r="A13880" t="s">
        <v>10</v>
      </c>
      <c r="B13880" t="s">
        <v>5</v>
      </c>
      <c r="C13880" s="1">
        <v>43372</v>
      </c>
      <c r="D13880">
        <v>0.16817032396793299</v>
      </c>
    </row>
    <row r="13881" spans="1:4" x14ac:dyDescent="0.25">
      <c r="A13881" t="s">
        <v>8</v>
      </c>
      <c r="B13881" t="s">
        <v>5</v>
      </c>
      <c r="C13881" s="1">
        <v>43372</v>
      </c>
      <c r="D13881">
        <v>11.6156820297241</v>
      </c>
    </row>
    <row r="13882" spans="1:4" x14ac:dyDescent="0.25">
      <c r="A13882" t="s">
        <v>6</v>
      </c>
      <c r="B13882" t="s">
        <v>5</v>
      </c>
      <c r="C13882" s="1">
        <v>43372</v>
      </c>
      <c r="D13882">
        <v>11.1273736953735</v>
      </c>
    </row>
    <row r="13883" spans="1:4" x14ac:dyDescent="0.25">
      <c r="A13883" t="s">
        <v>12</v>
      </c>
      <c r="B13883" t="s">
        <v>5</v>
      </c>
      <c r="C13883" s="1">
        <v>43372</v>
      </c>
      <c r="D13883">
        <v>2.7870149135589499</v>
      </c>
    </row>
    <row r="13884" spans="1:4" x14ac:dyDescent="0.25">
      <c r="A13884" t="s">
        <v>7</v>
      </c>
      <c r="B13884" t="s">
        <v>5</v>
      </c>
      <c r="C13884" s="1">
        <v>43372</v>
      </c>
      <c r="D13884">
        <v>2.7596245288848902</v>
      </c>
    </row>
    <row r="13885" spans="1:4" x14ac:dyDescent="0.25">
      <c r="A13885" t="s">
        <v>9</v>
      </c>
      <c r="B13885" t="s">
        <v>5</v>
      </c>
      <c r="C13885" s="1">
        <v>43372</v>
      </c>
      <c r="D13885">
        <v>12.255832290649399</v>
      </c>
    </row>
    <row r="13886" spans="1:4" x14ac:dyDescent="0.25">
      <c r="A13886" t="s">
        <v>4</v>
      </c>
      <c r="B13886" t="s">
        <v>5</v>
      </c>
      <c r="C13886" s="1">
        <v>43372</v>
      </c>
      <c r="D13886">
        <v>0.40098329782485898</v>
      </c>
    </row>
    <row r="13887" spans="1:4" x14ac:dyDescent="0.25">
      <c r="A13887" t="s">
        <v>11</v>
      </c>
      <c r="B13887" t="s">
        <v>5</v>
      </c>
      <c r="C13887" s="1">
        <v>43372</v>
      </c>
      <c r="D13887">
        <v>10.314097404479901</v>
      </c>
    </row>
    <row r="13888" spans="1:4" x14ac:dyDescent="0.25">
      <c r="A13888" t="s">
        <v>10</v>
      </c>
      <c r="B13888" t="s">
        <v>5</v>
      </c>
      <c r="C13888" s="1">
        <v>43372</v>
      </c>
      <c r="D13888">
        <v>0.48414126038551297</v>
      </c>
    </row>
    <row r="13889" spans="1:4" x14ac:dyDescent="0.25">
      <c r="A13889" t="s">
        <v>11</v>
      </c>
      <c r="B13889" t="s">
        <v>5</v>
      </c>
      <c r="C13889" s="1">
        <v>43372</v>
      </c>
      <c r="D13889">
        <v>10.295326995849599</v>
      </c>
    </row>
    <row r="13890" spans="1:4" x14ac:dyDescent="0.25">
      <c r="A13890" t="s">
        <v>7</v>
      </c>
      <c r="B13890" t="s">
        <v>5</v>
      </c>
      <c r="C13890" s="1">
        <v>43372</v>
      </c>
      <c r="D13890">
        <v>8.0767645359039193</v>
      </c>
    </row>
    <row r="13891" spans="1:4" x14ac:dyDescent="0.25">
      <c r="A13891" t="s">
        <v>6</v>
      </c>
      <c r="B13891" t="s">
        <v>5</v>
      </c>
      <c r="C13891" s="1">
        <v>43372</v>
      </c>
      <c r="D13891">
        <v>11.2139930725097</v>
      </c>
    </row>
    <row r="13892" spans="1:4" x14ac:dyDescent="0.25">
      <c r="A13892" t="s">
        <v>8</v>
      </c>
      <c r="B13892" t="s">
        <v>5</v>
      </c>
      <c r="C13892" s="1">
        <v>43372</v>
      </c>
      <c r="D13892">
        <v>11.1982105255127</v>
      </c>
    </row>
    <row r="13893" spans="1:4" x14ac:dyDescent="0.25">
      <c r="A13893" t="s">
        <v>12</v>
      </c>
      <c r="B13893" t="s">
        <v>5</v>
      </c>
      <c r="C13893" s="1">
        <v>43372</v>
      </c>
      <c r="D13893">
        <v>2.5626527309417702</v>
      </c>
    </row>
    <row r="13894" spans="1:4" x14ac:dyDescent="0.25">
      <c r="A13894" t="s">
        <v>9</v>
      </c>
      <c r="B13894" t="s">
        <v>5</v>
      </c>
      <c r="C13894" s="1">
        <v>43372</v>
      </c>
      <c r="D13894">
        <v>11.976781463623</v>
      </c>
    </row>
    <row r="13895" spans="1:4" x14ac:dyDescent="0.25">
      <c r="A13895" t="s">
        <v>10</v>
      </c>
      <c r="B13895" t="s">
        <v>5</v>
      </c>
      <c r="C13895" s="1">
        <v>43372</v>
      </c>
      <c r="D13895">
        <v>0.45896625816822001</v>
      </c>
    </row>
    <row r="13896" spans="1:4" x14ac:dyDescent="0.25">
      <c r="A13896" t="s">
        <v>8</v>
      </c>
      <c r="B13896" t="s">
        <v>5</v>
      </c>
      <c r="C13896" s="1">
        <v>43372</v>
      </c>
      <c r="D13896">
        <v>11.376128578186</v>
      </c>
    </row>
    <row r="13897" spans="1:4" x14ac:dyDescent="0.25">
      <c r="A13897" t="s">
        <v>4</v>
      </c>
      <c r="B13897" t="s">
        <v>5</v>
      </c>
      <c r="C13897" s="1">
        <v>43372</v>
      </c>
      <c r="D13897">
        <v>1.0329142630100201</v>
      </c>
    </row>
    <row r="13898" spans="1:4" x14ac:dyDescent="0.25">
      <c r="A13898" t="s">
        <v>10</v>
      </c>
      <c r="B13898" t="s">
        <v>5</v>
      </c>
      <c r="C13898" s="1">
        <v>43372</v>
      </c>
      <c r="D13898">
        <v>0.39383367151021897</v>
      </c>
    </row>
    <row r="13899" spans="1:4" x14ac:dyDescent="0.25">
      <c r="A13899" t="s">
        <v>6</v>
      </c>
      <c r="B13899" t="s">
        <v>5</v>
      </c>
      <c r="C13899" s="1">
        <v>43372</v>
      </c>
      <c r="D13899">
        <v>11.5645700454711</v>
      </c>
    </row>
    <row r="13900" spans="1:4" x14ac:dyDescent="0.25">
      <c r="A13900" t="s">
        <v>12</v>
      </c>
      <c r="B13900" t="s">
        <v>5</v>
      </c>
      <c r="C13900" s="1">
        <v>43372</v>
      </c>
      <c r="D13900">
        <v>2.9068934917449898</v>
      </c>
    </row>
    <row r="13901" spans="1:4" x14ac:dyDescent="0.25">
      <c r="A13901" t="s">
        <v>7</v>
      </c>
      <c r="B13901" t="s">
        <v>5</v>
      </c>
      <c r="C13901" s="1">
        <v>43372</v>
      </c>
      <c r="D13901">
        <v>2.8774631023406898</v>
      </c>
    </row>
    <row r="13902" spans="1:4" x14ac:dyDescent="0.25">
      <c r="A13902" t="s">
        <v>9</v>
      </c>
      <c r="B13902" t="s">
        <v>5</v>
      </c>
      <c r="C13902" s="1">
        <v>43372</v>
      </c>
      <c r="D13902">
        <v>12.087211608886699</v>
      </c>
    </row>
    <row r="13903" spans="1:4" x14ac:dyDescent="0.25">
      <c r="A13903" t="s">
        <v>4</v>
      </c>
      <c r="B13903" t="s">
        <v>5</v>
      </c>
      <c r="C13903" s="1">
        <v>43372</v>
      </c>
      <c r="D13903">
        <v>1.09577181339263</v>
      </c>
    </row>
    <row r="13904" spans="1:4" x14ac:dyDescent="0.25">
      <c r="A13904" t="s">
        <v>8</v>
      </c>
      <c r="B13904" t="s">
        <v>5</v>
      </c>
      <c r="C13904" s="1">
        <v>43372</v>
      </c>
      <c r="D13904">
        <v>11.234749603271499</v>
      </c>
    </row>
    <row r="13905" spans="1:4" x14ac:dyDescent="0.25">
      <c r="A13905" t="s">
        <v>12</v>
      </c>
      <c r="B13905" t="s">
        <v>5</v>
      </c>
      <c r="C13905" s="1">
        <v>43372</v>
      </c>
      <c r="D13905">
        <v>2.8223613262176501</v>
      </c>
    </row>
    <row r="13906" spans="1:4" x14ac:dyDescent="0.25">
      <c r="A13906" t="s">
        <v>4</v>
      </c>
      <c r="B13906" t="s">
        <v>5</v>
      </c>
      <c r="C13906" s="1">
        <v>43372</v>
      </c>
      <c r="D13906">
        <v>0.419941580295562</v>
      </c>
    </row>
    <row r="13907" spans="1:4" x14ac:dyDescent="0.25">
      <c r="A13907" t="s">
        <v>8</v>
      </c>
      <c r="B13907" t="s">
        <v>5</v>
      </c>
      <c r="C13907" s="1">
        <v>43372</v>
      </c>
      <c r="D13907">
        <v>11.264181137084901</v>
      </c>
    </row>
    <row r="13908" spans="1:4" x14ac:dyDescent="0.25">
      <c r="A13908" t="s">
        <v>11</v>
      </c>
      <c r="B13908" t="s">
        <v>5</v>
      </c>
      <c r="C13908" s="1">
        <v>43372</v>
      </c>
      <c r="D13908">
        <v>14.3798917770385</v>
      </c>
    </row>
    <row r="13909" spans="1:4" x14ac:dyDescent="0.25">
      <c r="A13909" t="s">
        <v>10</v>
      </c>
      <c r="B13909" t="s">
        <v>5</v>
      </c>
      <c r="C13909" s="1">
        <v>43372</v>
      </c>
      <c r="D13909">
        <v>0.41479304432868902</v>
      </c>
    </row>
    <row r="13910" spans="1:4" x14ac:dyDescent="0.25">
      <c r="A13910" t="s">
        <v>8</v>
      </c>
      <c r="B13910" t="s">
        <v>5</v>
      </c>
      <c r="C13910" s="1">
        <v>43372</v>
      </c>
      <c r="D13910">
        <v>11.2097738265991</v>
      </c>
    </row>
    <row r="13911" spans="1:4" x14ac:dyDescent="0.25">
      <c r="A13911" t="s">
        <v>11</v>
      </c>
      <c r="B13911" t="s">
        <v>5</v>
      </c>
      <c r="C13911" s="1">
        <v>43372</v>
      </c>
      <c r="D13911">
        <v>10.2462421417236</v>
      </c>
    </row>
    <row r="13912" spans="1:4" x14ac:dyDescent="0.25">
      <c r="A13912" t="s">
        <v>10</v>
      </c>
      <c r="B13912" t="s">
        <v>5</v>
      </c>
      <c r="C13912" s="1">
        <v>43372</v>
      </c>
      <c r="D13912">
        <v>0.29308774620294498</v>
      </c>
    </row>
    <row r="13913" spans="1:4" x14ac:dyDescent="0.25">
      <c r="A13913" t="s">
        <v>11</v>
      </c>
      <c r="B13913" t="s">
        <v>5</v>
      </c>
      <c r="C13913" s="1">
        <v>43372</v>
      </c>
      <c r="D13913">
        <v>11.5263715744018</v>
      </c>
    </row>
    <row r="13914" spans="1:4" x14ac:dyDescent="0.25">
      <c r="A13914" t="s">
        <v>7</v>
      </c>
      <c r="B13914" t="s">
        <v>5</v>
      </c>
      <c r="C13914" s="1">
        <v>43372</v>
      </c>
      <c r="D13914">
        <v>2.8832221508026099</v>
      </c>
    </row>
    <row r="13915" spans="1:4" x14ac:dyDescent="0.25">
      <c r="A13915" t="s">
        <v>6</v>
      </c>
      <c r="B13915" t="s">
        <v>5</v>
      </c>
      <c r="C13915" s="1">
        <v>43372</v>
      </c>
      <c r="D13915">
        <v>11.542569732665999</v>
      </c>
    </row>
    <row r="13916" spans="1:4" x14ac:dyDescent="0.25">
      <c r="A13916" t="s">
        <v>12</v>
      </c>
      <c r="B13916" t="s">
        <v>5</v>
      </c>
      <c r="C13916" s="1">
        <v>43372</v>
      </c>
      <c r="D13916">
        <v>3.08703684806824</v>
      </c>
    </row>
    <row r="13917" spans="1:4" x14ac:dyDescent="0.25">
      <c r="A13917" t="s">
        <v>10</v>
      </c>
      <c r="B13917" t="s">
        <v>5</v>
      </c>
      <c r="C13917" s="1">
        <v>43372</v>
      </c>
      <c r="D13917">
        <v>0.42500284612178801</v>
      </c>
    </row>
    <row r="13918" spans="1:4" x14ac:dyDescent="0.25">
      <c r="A13918" t="s">
        <v>12</v>
      </c>
      <c r="B13918" t="s">
        <v>5</v>
      </c>
      <c r="C13918" s="1">
        <v>43372</v>
      </c>
      <c r="D13918">
        <v>2.79870958328247</v>
      </c>
    </row>
    <row r="13919" spans="1:4" x14ac:dyDescent="0.25">
      <c r="A13919" t="s">
        <v>11</v>
      </c>
      <c r="B13919" t="s">
        <v>5</v>
      </c>
      <c r="C13919" s="1">
        <v>43372</v>
      </c>
      <c r="D13919">
        <v>10.215552902221599</v>
      </c>
    </row>
    <row r="13920" spans="1:4" x14ac:dyDescent="0.25">
      <c r="A13920" t="s">
        <v>7</v>
      </c>
      <c r="B13920" t="s">
        <v>5</v>
      </c>
      <c r="C13920" s="1">
        <v>43372</v>
      </c>
      <c r="D13920">
        <v>2.79070205688476</v>
      </c>
    </row>
    <row r="13921" spans="1:4" x14ac:dyDescent="0.25">
      <c r="A13921" t="s">
        <v>4</v>
      </c>
      <c r="B13921" t="s">
        <v>5</v>
      </c>
      <c r="C13921" s="1">
        <v>43372</v>
      </c>
      <c r="D13921">
        <v>1.1875874817371299</v>
      </c>
    </row>
    <row r="13922" spans="1:4" x14ac:dyDescent="0.25">
      <c r="A13922" t="s">
        <v>6</v>
      </c>
      <c r="B13922" t="s">
        <v>5</v>
      </c>
      <c r="C13922" s="1">
        <v>43372</v>
      </c>
      <c r="D13922">
        <v>11.1130868911743</v>
      </c>
    </row>
    <row r="13923" spans="1:4" x14ac:dyDescent="0.25">
      <c r="A13923" t="s">
        <v>11</v>
      </c>
      <c r="B13923" t="s">
        <v>5</v>
      </c>
      <c r="C13923" s="1">
        <v>43372</v>
      </c>
      <c r="D13923">
        <v>10.588060188293399</v>
      </c>
    </row>
    <row r="13924" spans="1:4" x14ac:dyDescent="0.25">
      <c r="A13924" t="s">
        <v>12</v>
      </c>
      <c r="B13924" t="s">
        <v>5</v>
      </c>
      <c r="C13924" s="1">
        <v>43372</v>
      </c>
      <c r="D13924">
        <v>10.410534954071</v>
      </c>
    </row>
    <row r="13925" spans="1:4" x14ac:dyDescent="0.25">
      <c r="A13925" t="s">
        <v>8</v>
      </c>
      <c r="B13925" t="s">
        <v>5</v>
      </c>
      <c r="C13925" s="1">
        <v>43372</v>
      </c>
      <c r="D13925">
        <v>11.379810142517099</v>
      </c>
    </row>
    <row r="13926" spans="1:4" x14ac:dyDescent="0.25">
      <c r="A13926" t="s">
        <v>4</v>
      </c>
      <c r="B13926" t="s">
        <v>5</v>
      </c>
      <c r="C13926" s="1">
        <v>43372</v>
      </c>
      <c r="D13926">
        <v>0.36093195080757101</v>
      </c>
    </row>
    <row r="13927" spans="1:4" x14ac:dyDescent="0.25">
      <c r="A13927" t="s">
        <v>9</v>
      </c>
      <c r="B13927" t="s">
        <v>5</v>
      </c>
      <c r="C13927" s="1">
        <v>43372</v>
      </c>
      <c r="D13927">
        <v>11.916847610473599</v>
      </c>
    </row>
    <row r="13928" spans="1:4" x14ac:dyDescent="0.25">
      <c r="A13928" t="s">
        <v>6</v>
      </c>
      <c r="B13928" t="s">
        <v>5</v>
      </c>
      <c r="C13928" s="1">
        <v>43372</v>
      </c>
      <c r="D13928">
        <v>11.0976926803589</v>
      </c>
    </row>
    <row r="13929" spans="1:4" x14ac:dyDescent="0.25">
      <c r="A13929" t="s">
        <v>10</v>
      </c>
      <c r="B13929" t="s">
        <v>5</v>
      </c>
      <c r="C13929" s="1">
        <v>43372</v>
      </c>
      <c r="D13929">
        <v>0.63791515827178802</v>
      </c>
    </row>
    <row r="13930" spans="1:4" x14ac:dyDescent="0.25">
      <c r="A13930" t="s">
        <v>7</v>
      </c>
      <c r="B13930" t="s">
        <v>5</v>
      </c>
      <c r="C13930" s="1">
        <v>43372</v>
      </c>
      <c r="D13930">
        <v>2.9770742416381801</v>
      </c>
    </row>
    <row r="13931" spans="1:4" x14ac:dyDescent="0.25">
      <c r="A13931" t="s">
        <v>9</v>
      </c>
      <c r="B13931" t="s">
        <v>5</v>
      </c>
      <c r="C13931" s="1">
        <v>43372</v>
      </c>
      <c r="D13931">
        <v>11.7770072937011</v>
      </c>
    </row>
    <row r="13932" spans="1:4" x14ac:dyDescent="0.25">
      <c r="A13932" t="s">
        <v>9</v>
      </c>
      <c r="B13932" t="s">
        <v>5</v>
      </c>
      <c r="C13932" s="1">
        <v>43372</v>
      </c>
      <c r="D13932">
        <v>11.9660545349121</v>
      </c>
    </row>
    <row r="13933" spans="1:4" x14ac:dyDescent="0.25">
      <c r="A13933" t="s">
        <v>7</v>
      </c>
      <c r="B13933" t="s">
        <v>5</v>
      </c>
      <c r="C13933" s="1">
        <v>43372</v>
      </c>
      <c r="D13933">
        <v>2.94309978485107</v>
      </c>
    </row>
    <row r="13934" spans="1:4" x14ac:dyDescent="0.25">
      <c r="A13934" t="s">
        <v>6</v>
      </c>
      <c r="B13934" t="s">
        <v>5</v>
      </c>
      <c r="C13934" s="1">
        <v>43372</v>
      </c>
      <c r="D13934">
        <v>11.1521404266357</v>
      </c>
    </row>
    <row r="13935" spans="1:4" x14ac:dyDescent="0.25">
      <c r="A13935" t="s">
        <v>9</v>
      </c>
      <c r="B13935" t="s">
        <v>5</v>
      </c>
      <c r="C13935" s="1">
        <v>43372</v>
      </c>
      <c r="D13935">
        <v>11.011263656616199</v>
      </c>
    </row>
    <row r="13936" spans="1:4" x14ac:dyDescent="0.25">
      <c r="A13936" t="s">
        <v>12</v>
      </c>
      <c r="B13936" t="s">
        <v>5</v>
      </c>
      <c r="C13936" s="1">
        <v>43372</v>
      </c>
      <c r="D13936">
        <v>2.8602633953094498</v>
      </c>
    </row>
    <row r="13937" spans="1:4" x14ac:dyDescent="0.25">
      <c r="A13937" t="s">
        <v>4</v>
      </c>
      <c r="B13937" t="s">
        <v>5</v>
      </c>
      <c r="C13937" s="1">
        <v>43372</v>
      </c>
      <c r="D13937">
        <v>1.0467124640941601</v>
      </c>
    </row>
    <row r="13938" spans="1:4" x14ac:dyDescent="0.25">
      <c r="A13938" t="s">
        <v>12</v>
      </c>
      <c r="B13938" t="s">
        <v>5</v>
      </c>
      <c r="C13938" s="1">
        <v>43372</v>
      </c>
      <c r="D13938">
        <v>2.91145882606506</v>
      </c>
    </row>
    <row r="13939" spans="1:4" x14ac:dyDescent="0.25">
      <c r="A13939" t="s">
        <v>11</v>
      </c>
      <c r="B13939" t="s">
        <v>5</v>
      </c>
      <c r="C13939" s="1">
        <v>43372</v>
      </c>
      <c r="D13939">
        <v>10.2927509307861</v>
      </c>
    </row>
    <row r="13940" spans="1:4" x14ac:dyDescent="0.25">
      <c r="A13940" t="s">
        <v>8</v>
      </c>
      <c r="B13940" t="s">
        <v>5</v>
      </c>
      <c r="C13940" s="1">
        <v>43372</v>
      </c>
      <c r="D13940">
        <v>10.985057830810501</v>
      </c>
    </row>
    <row r="13941" spans="1:4" x14ac:dyDescent="0.25">
      <c r="A13941" t="s">
        <v>6</v>
      </c>
      <c r="B13941" t="s">
        <v>5</v>
      </c>
      <c r="C13941" s="1">
        <v>43372</v>
      </c>
      <c r="D13941">
        <v>11.0841070175171</v>
      </c>
    </row>
    <row r="13942" spans="1:4" x14ac:dyDescent="0.25">
      <c r="A13942" t="s">
        <v>10</v>
      </c>
      <c r="B13942" t="s">
        <v>5</v>
      </c>
      <c r="C13942" s="1">
        <v>43372</v>
      </c>
      <c r="D13942">
        <v>0.146708507835865</v>
      </c>
    </row>
    <row r="13943" spans="1:4" x14ac:dyDescent="0.25">
      <c r="A13943" t="s">
        <v>7</v>
      </c>
      <c r="B13943" t="s">
        <v>5</v>
      </c>
      <c r="C13943" s="1">
        <v>43372</v>
      </c>
      <c r="D13943">
        <v>2.8702684402465799</v>
      </c>
    </row>
    <row r="13944" spans="1:4" x14ac:dyDescent="0.25">
      <c r="A13944" t="s">
        <v>9</v>
      </c>
      <c r="B13944" t="s">
        <v>5</v>
      </c>
      <c r="C13944" s="1">
        <v>43372</v>
      </c>
      <c r="D13944">
        <v>10.488846206665</v>
      </c>
    </row>
    <row r="13945" spans="1:4" x14ac:dyDescent="0.25">
      <c r="A13945" t="s">
        <v>8</v>
      </c>
      <c r="B13945" t="s">
        <v>5</v>
      </c>
      <c r="C13945" s="1">
        <v>43372</v>
      </c>
      <c r="D13945">
        <v>11.5892974853515</v>
      </c>
    </row>
    <row r="13946" spans="1:4" x14ac:dyDescent="0.25">
      <c r="A13946" t="s">
        <v>11</v>
      </c>
      <c r="B13946" t="s">
        <v>5</v>
      </c>
      <c r="C13946" s="1">
        <v>43372</v>
      </c>
      <c r="D13946">
        <v>10.369951248168899</v>
      </c>
    </row>
    <row r="13947" spans="1:4" x14ac:dyDescent="0.25">
      <c r="A13947" t="s">
        <v>7</v>
      </c>
      <c r="B13947" t="s">
        <v>5</v>
      </c>
      <c r="C13947" s="1">
        <v>43372</v>
      </c>
      <c r="D13947">
        <v>8.1367661952972394</v>
      </c>
    </row>
    <row r="13948" spans="1:4" x14ac:dyDescent="0.25">
      <c r="A13948" t="s">
        <v>10</v>
      </c>
      <c r="B13948" t="s">
        <v>5</v>
      </c>
      <c r="C13948" s="1">
        <v>43372</v>
      </c>
      <c r="D13948">
        <v>0.15036355704069099</v>
      </c>
    </row>
    <row r="13949" spans="1:4" x14ac:dyDescent="0.25">
      <c r="A13949" t="s">
        <v>4</v>
      </c>
      <c r="B13949" t="s">
        <v>5</v>
      </c>
      <c r="C13949" s="1">
        <v>43372</v>
      </c>
      <c r="D13949">
        <v>0.36903112530708299</v>
      </c>
    </row>
    <row r="13950" spans="1:4" x14ac:dyDescent="0.25">
      <c r="A13950" t="s">
        <v>6</v>
      </c>
      <c r="B13950" t="s">
        <v>5</v>
      </c>
      <c r="C13950" s="1">
        <v>43372</v>
      </c>
      <c r="D13950">
        <v>11.0429431915283</v>
      </c>
    </row>
    <row r="13951" spans="1:4" x14ac:dyDescent="0.25">
      <c r="A13951" t="s">
        <v>8</v>
      </c>
      <c r="B13951" t="s">
        <v>5</v>
      </c>
      <c r="C13951" s="1">
        <v>43372</v>
      </c>
      <c r="D13951">
        <v>11.900317382812499</v>
      </c>
    </row>
    <row r="13952" spans="1:4" x14ac:dyDescent="0.25">
      <c r="A13952" t="s">
        <v>9</v>
      </c>
      <c r="B13952" t="s">
        <v>5</v>
      </c>
      <c r="C13952" s="1">
        <v>43372</v>
      </c>
      <c r="D13952">
        <v>10.767141342163001</v>
      </c>
    </row>
    <row r="13953" spans="1:4" x14ac:dyDescent="0.25">
      <c r="A13953" t="s">
        <v>4</v>
      </c>
      <c r="B13953" t="s">
        <v>5</v>
      </c>
      <c r="C13953" s="1">
        <v>43372</v>
      </c>
      <c r="D13953">
        <v>0.75285217165946905</v>
      </c>
    </row>
    <row r="13954" spans="1:4" x14ac:dyDescent="0.25">
      <c r="A13954" t="s">
        <v>11</v>
      </c>
      <c r="B13954" t="s">
        <v>5</v>
      </c>
      <c r="C13954" s="1">
        <v>43372</v>
      </c>
      <c r="D13954">
        <v>10.8489109039306</v>
      </c>
    </row>
    <row r="13955" spans="1:4" x14ac:dyDescent="0.25">
      <c r="A13955" t="s">
        <v>10</v>
      </c>
      <c r="B13955" t="s">
        <v>5</v>
      </c>
      <c r="C13955" s="1">
        <v>43372</v>
      </c>
      <c r="D13955">
        <v>0.42290912121534302</v>
      </c>
    </row>
    <row r="13956" spans="1:4" x14ac:dyDescent="0.25">
      <c r="A13956" t="s">
        <v>10</v>
      </c>
      <c r="B13956" t="s">
        <v>5</v>
      </c>
      <c r="C13956" s="1">
        <v>43372</v>
      </c>
      <c r="D13956">
        <v>0.59661569595336905</v>
      </c>
    </row>
    <row r="13957" spans="1:4" x14ac:dyDescent="0.25">
      <c r="A13957" t="s">
        <v>4</v>
      </c>
      <c r="B13957" t="s">
        <v>5</v>
      </c>
      <c r="C13957" s="1">
        <v>43372</v>
      </c>
      <c r="D13957">
        <v>1.5837178945541299</v>
      </c>
    </row>
    <row r="13958" spans="1:4" x14ac:dyDescent="0.25">
      <c r="A13958" t="s">
        <v>12</v>
      </c>
      <c r="B13958" t="s">
        <v>5</v>
      </c>
      <c r="C13958" s="1">
        <v>43372</v>
      </c>
      <c r="D13958">
        <v>2.79220037460327</v>
      </c>
    </row>
    <row r="13959" spans="1:4" x14ac:dyDescent="0.25">
      <c r="A13959" t="s">
        <v>11</v>
      </c>
      <c r="B13959" t="s">
        <v>5</v>
      </c>
      <c r="C13959" s="1">
        <v>43372</v>
      </c>
      <c r="D13959">
        <v>10.8943134307861</v>
      </c>
    </row>
    <row r="13960" spans="1:4" x14ac:dyDescent="0.25">
      <c r="A13960" t="s">
        <v>8</v>
      </c>
      <c r="B13960" t="s">
        <v>5</v>
      </c>
      <c r="C13960" s="1">
        <v>43372</v>
      </c>
      <c r="D13960">
        <v>10.440828895568799</v>
      </c>
    </row>
    <row r="13961" spans="1:4" x14ac:dyDescent="0.25">
      <c r="A13961" t="s">
        <v>8</v>
      </c>
      <c r="B13961" t="s">
        <v>5</v>
      </c>
      <c r="C13961" s="1">
        <v>43372</v>
      </c>
      <c r="D13961">
        <v>10.7451887130737</v>
      </c>
    </row>
    <row r="13962" spans="1:4" x14ac:dyDescent="0.25">
      <c r="A13962" t="s">
        <v>6</v>
      </c>
      <c r="B13962" t="s">
        <v>5</v>
      </c>
      <c r="C13962" s="1">
        <v>43372</v>
      </c>
      <c r="D13962">
        <v>11.424856758117601</v>
      </c>
    </row>
    <row r="13963" spans="1:4" x14ac:dyDescent="0.25">
      <c r="A13963" t="s">
        <v>7</v>
      </c>
      <c r="B13963" t="s">
        <v>5</v>
      </c>
      <c r="C13963" s="1">
        <v>43372</v>
      </c>
      <c r="D13963">
        <v>3.1911579132080101</v>
      </c>
    </row>
    <row r="13964" spans="1:4" x14ac:dyDescent="0.25">
      <c r="A13964" t="s">
        <v>7</v>
      </c>
      <c r="B13964" t="s">
        <v>5</v>
      </c>
      <c r="C13964" s="1">
        <v>43372</v>
      </c>
      <c r="D13964">
        <v>2.7492604255676198</v>
      </c>
    </row>
    <row r="13965" spans="1:4" x14ac:dyDescent="0.25">
      <c r="A13965" t="s">
        <v>9</v>
      </c>
      <c r="B13965" t="s">
        <v>5</v>
      </c>
      <c r="C13965" s="1">
        <v>43372</v>
      </c>
      <c r="D13965">
        <v>10.881409072875901</v>
      </c>
    </row>
    <row r="13966" spans="1:4" x14ac:dyDescent="0.25">
      <c r="A13966" t="s">
        <v>12</v>
      </c>
      <c r="B13966" t="s">
        <v>5</v>
      </c>
      <c r="C13966" s="1">
        <v>43372</v>
      </c>
      <c r="D13966">
        <v>2.8536439895629799</v>
      </c>
    </row>
    <row r="13967" spans="1:4" x14ac:dyDescent="0.25">
      <c r="A13967" t="s">
        <v>4</v>
      </c>
      <c r="B13967" t="s">
        <v>5</v>
      </c>
      <c r="C13967" s="1">
        <v>43372</v>
      </c>
      <c r="D13967">
        <v>0.61091670393943698</v>
      </c>
    </row>
    <row r="13968" spans="1:4" x14ac:dyDescent="0.25">
      <c r="A13968" t="s">
        <v>6</v>
      </c>
      <c r="B13968" t="s">
        <v>5</v>
      </c>
      <c r="C13968" s="1">
        <v>43372</v>
      </c>
      <c r="D13968">
        <v>11.3469369888305</v>
      </c>
    </row>
    <row r="13969" spans="1:4" x14ac:dyDescent="0.25">
      <c r="A13969" t="s">
        <v>6</v>
      </c>
      <c r="B13969" t="s">
        <v>5</v>
      </c>
      <c r="C13969" s="1">
        <v>43372</v>
      </c>
      <c r="D13969">
        <v>10.058108329772899</v>
      </c>
    </row>
    <row r="13970" spans="1:4" x14ac:dyDescent="0.25">
      <c r="A13970" t="s">
        <v>9</v>
      </c>
      <c r="B13970" t="s">
        <v>5</v>
      </c>
      <c r="C13970" s="1">
        <v>43372</v>
      </c>
      <c r="D13970">
        <v>10.386184310913</v>
      </c>
    </row>
    <row r="13971" spans="1:4" x14ac:dyDescent="0.25">
      <c r="A13971" t="s">
        <v>11</v>
      </c>
      <c r="B13971" t="s">
        <v>5</v>
      </c>
      <c r="C13971" s="1">
        <v>43372</v>
      </c>
      <c r="D13971">
        <v>10.2412769317627</v>
      </c>
    </row>
    <row r="13972" spans="1:4" x14ac:dyDescent="0.25">
      <c r="A13972" t="s">
        <v>10</v>
      </c>
      <c r="B13972" t="s">
        <v>5</v>
      </c>
      <c r="C13972" s="1">
        <v>43372</v>
      </c>
      <c r="D13972">
        <v>0.67753705382346996</v>
      </c>
    </row>
    <row r="13973" spans="1:4" x14ac:dyDescent="0.25">
      <c r="A13973" t="s">
        <v>9</v>
      </c>
      <c r="B13973" t="s">
        <v>5</v>
      </c>
      <c r="C13973" s="1">
        <v>43372</v>
      </c>
      <c r="D13973">
        <v>10.331485176086399</v>
      </c>
    </row>
    <row r="13974" spans="1:4" x14ac:dyDescent="0.25">
      <c r="A13974" t="s">
        <v>8</v>
      </c>
      <c r="B13974" t="s">
        <v>5</v>
      </c>
      <c r="C13974" s="1">
        <v>43372</v>
      </c>
      <c r="D13974">
        <v>10.817847061157201</v>
      </c>
    </row>
    <row r="13975" spans="1:4" x14ac:dyDescent="0.25">
      <c r="A13975" t="s">
        <v>12</v>
      </c>
      <c r="B13975" t="s">
        <v>5</v>
      </c>
      <c r="C13975" s="1">
        <v>43372</v>
      </c>
      <c r="D13975">
        <v>10.570664978027301</v>
      </c>
    </row>
    <row r="13976" spans="1:4" x14ac:dyDescent="0.25">
      <c r="A13976" t="s">
        <v>12</v>
      </c>
      <c r="B13976" t="s">
        <v>5</v>
      </c>
      <c r="C13976" s="1">
        <v>43372</v>
      </c>
      <c r="D13976">
        <v>2.85502333641052</v>
      </c>
    </row>
    <row r="13977" spans="1:4" x14ac:dyDescent="0.25">
      <c r="A13977" t="s">
        <v>6</v>
      </c>
      <c r="B13977" t="s">
        <v>5</v>
      </c>
      <c r="C13977" s="1">
        <v>43372</v>
      </c>
      <c r="D13977">
        <v>10.097648239135699</v>
      </c>
    </row>
    <row r="13978" spans="1:4" x14ac:dyDescent="0.25">
      <c r="A13978" t="s">
        <v>7</v>
      </c>
      <c r="B13978" t="s">
        <v>5</v>
      </c>
      <c r="C13978" s="1">
        <v>43372</v>
      </c>
      <c r="D13978">
        <v>8.2610396862029898</v>
      </c>
    </row>
    <row r="13979" spans="1:4" x14ac:dyDescent="0.25">
      <c r="A13979" t="s">
        <v>7</v>
      </c>
      <c r="B13979" t="s">
        <v>5</v>
      </c>
      <c r="C13979" s="1">
        <v>43372</v>
      </c>
      <c r="D13979">
        <v>2.9040016174316401</v>
      </c>
    </row>
    <row r="13980" spans="1:4" x14ac:dyDescent="0.25">
      <c r="A13980" t="s">
        <v>9</v>
      </c>
      <c r="B13980" t="s">
        <v>5</v>
      </c>
      <c r="C13980" s="1">
        <v>43372</v>
      </c>
      <c r="D13980">
        <v>10.3124830245971</v>
      </c>
    </row>
    <row r="13981" spans="1:4" x14ac:dyDescent="0.25">
      <c r="A13981" t="s">
        <v>8</v>
      </c>
      <c r="B13981" t="s">
        <v>5</v>
      </c>
      <c r="C13981" s="1">
        <v>43372</v>
      </c>
      <c r="D13981">
        <v>10.1046026229858</v>
      </c>
    </row>
    <row r="13982" spans="1:4" x14ac:dyDescent="0.25">
      <c r="A13982" t="s">
        <v>8</v>
      </c>
      <c r="B13982" t="s">
        <v>5</v>
      </c>
      <c r="C13982" s="1">
        <v>43372</v>
      </c>
      <c r="D13982">
        <v>10.0292087554931</v>
      </c>
    </row>
    <row r="13983" spans="1:4" x14ac:dyDescent="0.25">
      <c r="A13983" t="s">
        <v>4</v>
      </c>
      <c r="B13983" t="s">
        <v>5</v>
      </c>
      <c r="C13983" s="1">
        <v>43372</v>
      </c>
      <c r="D13983">
        <v>0.89347968101501296</v>
      </c>
    </row>
    <row r="13984" spans="1:4" x14ac:dyDescent="0.25">
      <c r="A13984" t="s">
        <v>10</v>
      </c>
      <c r="B13984" t="s">
        <v>5</v>
      </c>
      <c r="C13984" s="1">
        <v>43372</v>
      </c>
      <c r="D13984">
        <v>1.01591096520424</v>
      </c>
    </row>
    <row r="13985" spans="1:4" x14ac:dyDescent="0.25">
      <c r="A13985" t="s">
        <v>10</v>
      </c>
      <c r="B13985" t="s">
        <v>5</v>
      </c>
      <c r="C13985" s="1">
        <v>43372</v>
      </c>
      <c r="D13985">
        <v>0.52438110113143899</v>
      </c>
    </row>
    <row r="13986" spans="1:4" x14ac:dyDescent="0.25">
      <c r="A13986" t="s">
        <v>7</v>
      </c>
      <c r="B13986" t="s">
        <v>5</v>
      </c>
      <c r="C13986" s="1">
        <v>43372</v>
      </c>
      <c r="D13986">
        <v>2.5974753856658901</v>
      </c>
    </row>
    <row r="13987" spans="1:4" x14ac:dyDescent="0.25">
      <c r="A13987" t="s">
        <v>4</v>
      </c>
      <c r="B13987" t="s">
        <v>5</v>
      </c>
      <c r="C13987" s="1">
        <v>43372</v>
      </c>
      <c r="D13987">
        <v>0.75859360694885203</v>
      </c>
    </row>
    <row r="13988" spans="1:4" x14ac:dyDescent="0.25">
      <c r="A13988" t="s">
        <v>8</v>
      </c>
      <c r="B13988" t="s">
        <v>5</v>
      </c>
      <c r="C13988" s="1">
        <v>43372</v>
      </c>
      <c r="D13988">
        <v>10.268006324768001</v>
      </c>
    </row>
    <row r="13989" spans="1:4" x14ac:dyDescent="0.25">
      <c r="A13989" t="s">
        <v>10</v>
      </c>
      <c r="B13989" t="s">
        <v>5</v>
      </c>
      <c r="C13989" s="1">
        <v>43372</v>
      </c>
      <c r="D13989">
        <v>0.75062299966812096</v>
      </c>
    </row>
    <row r="13990" spans="1:4" x14ac:dyDescent="0.25">
      <c r="A13990" t="s">
        <v>6</v>
      </c>
      <c r="B13990" t="s">
        <v>5</v>
      </c>
      <c r="C13990" s="1">
        <v>43372</v>
      </c>
      <c r="D13990">
        <v>10.050421714782701</v>
      </c>
    </row>
    <row r="13991" spans="1:4" x14ac:dyDescent="0.25">
      <c r="A13991" t="s">
        <v>12</v>
      </c>
      <c r="B13991" t="s">
        <v>5</v>
      </c>
      <c r="C13991" s="1">
        <v>43372</v>
      </c>
      <c r="D13991">
        <v>2.70080089569091</v>
      </c>
    </row>
    <row r="13992" spans="1:4" x14ac:dyDescent="0.25">
      <c r="A13992" t="s">
        <v>9</v>
      </c>
      <c r="B13992" t="s">
        <v>5</v>
      </c>
      <c r="C13992" s="1">
        <v>43372</v>
      </c>
      <c r="D13992">
        <v>10.775224304199201</v>
      </c>
    </row>
    <row r="13993" spans="1:4" x14ac:dyDescent="0.25">
      <c r="A13993" t="s">
        <v>10</v>
      </c>
      <c r="B13993" t="s">
        <v>5</v>
      </c>
      <c r="C13993" s="1">
        <v>43372</v>
      </c>
      <c r="D13993">
        <v>0.58003059625625597</v>
      </c>
    </row>
    <row r="13994" spans="1:4" x14ac:dyDescent="0.25">
      <c r="A13994" t="s">
        <v>11</v>
      </c>
      <c r="B13994" t="s">
        <v>5</v>
      </c>
      <c r="C13994" s="1">
        <v>43372</v>
      </c>
      <c r="D13994">
        <v>11.6099843978881</v>
      </c>
    </row>
    <row r="13995" spans="1:4" x14ac:dyDescent="0.25">
      <c r="A13995" t="s">
        <v>9</v>
      </c>
      <c r="B13995" t="s">
        <v>5</v>
      </c>
      <c r="C13995" s="1">
        <v>43372</v>
      </c>
      <c r="D13995">
        <v>10.982865142822201</v>
      </c>
    </row>
    <row r="13996" spans="1:4" x14ac:dyDescent="0.25">
      <c r="A13996" t="s">
        <v>8</v>
      </c>
      <c r="B13996" t="s">
        <v>5</v>
      </c>
      <c r="C13996" s="1">
        <v>43372</v>
      </c>
      <c r="D13996">
        <v>10.834750556945799</v>
      </c>
    </row>
    <row r="13997" spans="1:4" x14ac:dyDescent="0.25">
      <c r="A13997" t="s">
        <v>6</v>
      </c>
      <c r="B13997" t="s">
        <v>5</v>
      </c>
      <c r="C13997" s="1">
        <v>43372</v>
      </c>
      <c r="D13997">
        <v>10.3565057754516</v>
      </c>
    </row>
    <row r="13998" spans="1:4" x14ac:dyDescent="0.25">
      <c r="A13998" t="s">
        <v>12</v>
      </c>
      <c r="B13998" t="s">
        <v>5</v>
      </c>
      <c r="C13998" s="1">
        <v>43372</v>
      </c>
      <c r="D13998">
        <v>2.8731547832488999</v>
      </c>
    </row>
    <row r="13999" spans="1:4" x14ac:dyDescent="0.25">
      <c r="A13999" t="s">
        <v>7</v>
      </c>
      <c r="B13999" t="s">
        <v>5</v>
      </c>
      <c r="C13999" s="1">
        <v>43372</v>
      </c>
      <c r="D13999">
        <v>2.7549255371093699</v>
      </c>
    </row>
    <row r="14000" spans="1:4" x14ac:dyDescent="0.25">
      <c r="A14000" t="s">
        <v>11</v>
      </c>
      <c r="B14000" t="s">
        <v>5</v>
      </c>
      <c r="C14000" s="1">
        <v>43372</v>
      </c>
      <c r="D14000">
        <v>10.7407537460327</v>
      </c>
    </row>
    <row r="14001" spans="1:4" x14ac:dyDescent="0.25">
      <c r="A14001" t="s">
        <v>11</v>
      </c>
      <c r="B14001" t="s">
        <v>5</v>
      </c>
      <c r="C14001" s="1">
        <v>43372</v>
      </c>
      <c r="D14001">
        <v>10.4741554260254</v>
      </c>
    </row>
    <row r="14002" spans="1:4" x14ac:dyDescent="0.25">
      <c r="A14002" t="s">
        <v>8</v>
      </c>
      <c r="B14002" t="s">
        <v>5</v>
      </c>
      <c r="C14002" s="1">
        <v>43372</v>
      </c>
      <c r="D14002">
        <v>10.3522583007812</v>
      </c>
    </row>
    <row r="14003" spans="1:4" x14ac:dyDescent="0.25">
      <c r="A14003" t="s">
        <v>4</v>
      </c>
      <c r="B14003" t="s">
        <v>5</v>
      </c>
      <c r="C14003" s="1">
        <v>43372</v>
      </c>
      <c r="D14003">
        <v>0.85241639614105202</v>
      </c>
    </row>
    <row r="14004" spans="1:4" x14ac:dyDescent="0.25">
      <c r="A14004" t="s">
        <v>9</v>
      </c>
      <c r="B14004" t="s">
        <v>5</v>
      </c>
      <c r="C14004" s="1">
        <v>43372</v>
      </c>
      <c r="D14004">
        <v>10.7734617233276</v>
      </c>
    </row>
    <row r="14005" spans="1:4" x14ac:dyDescent="0.25">
      <c r="A14005" t="s">
        <v>12</v>
      </c>
      <c r="B14005" t="s">
        <v>5</v>
      </c>
      <c r="C14005" s="1">
        <v>43372</v>
      </c>
      <c r="D14005">
        <v>2.7844316482543898</v>
      </c>
    </row>
    <row r="14006" spans="1:4" x14ac:dyDescent="0.25">
      <c r="A14006" t="s">
        <v>10</v>
      </c>
      <c r="B14006" t="s">
        <v>5</v>
      </c>
      <c r="C14006" s="1">
        <v>43372</v>
      </c>
      <c r="D14006">
        <v>0.53482614159583997</v>
      </c>
    </row>
    <row r="14007" spans="1:4" x14ac:dyDescent="0.25">
      <c r="A14007" t="s">
        <v>7</v>
      </c>
      <c r="B14007" t="s">
        <v>5</v>
      </c>
      <c r="C14007" s="1">
        <v>43372</v>
      </c>
      <c r="D14007">
        <v>2.81490168571472</v>
      </c>
    </row>
    <row r="14008" spans="1:4" x14ac:dyDescent="0.25">
      <c r="A14008" t="s">
        <v>6</v>
      </c>
      <c r="B14008" t="s">
        <v>5</v>
      </c>
      <c r="C14008" s="1">
        <v>43372</v>
      </c>
      <c r="D14008">
        <v>10.1105588912963</v>
      </c>
    </row>
    <row r="14009" spans="1:4" x14ac:dyDescent="0.25">
      <c r="A14009" t="s">
        <v>6</v>
      </c>
      <c r="B14009" t="s">
        <v>5</v>
      </c>
      <c r="C14009" s="1">
        <v>43372</v>
      </c>
      <c r="D14009">
        <v>10.8293552398681</v>
      </c>
    </row>
    <row r="14010" spans="1:4" x14ac:dyDescent="0.25">
      <c r="A14010" t="s">
        <v>11</v>
      </c>
      <c r="B14010" t="s">
        <v>5</v>
      </c>
      <c r="C14010" s="1">
        <v>43372</v>
      </c>
      <c r="D14010">
        <v>10.229667282104399</v>
      </c>
    </row>
    <row r="14011" spans="1:4" x14ac:dyDescent="0.25">
      <c r="A14011" t="s">
        <v>9</v>
      </c>
      <c r="B14011" t="s">
        <v>5</v>
      </c>
      <c r="C14011" s="1">
        <v>43372</v>
      </c>
      <c r="D14011">
        <v>11.2462804794311</v>
      </c>
    </row>
    <row r="14012" spans="1:4" x14ac:dyDescent="0.25">
      <c r="A14012" t="s">
        <v>7</v>
      </c>
      <c r="B14012" t="s">
        <v>5</v>
      </c>
      <c r="C14012" s="1">
        <v>43372</v>
      </c>
      <c r="D14012">
        <v>2.5646974086761398</v>
      </c>
    </row>
    <row r="14013" spans="1:4" x14ac:dyDescent="0.25">
      <c r="A14013" t="s">
        <v>4</v>
      </c>
      <c r="B14013" t="s">
        <v>5</v>
      </c>
      <c r="C14013" s="1">
        <v>43372</v>
      </c>
      <c r="D14013">
        <v>0.36932454109191798</v>
      </c>
    </row>
    <row r="14014" spans="1:4" x14ac:dyDescent="0.25">
      <c r="A14014" t="s">
        <v>9</v>
      </c>
      <c r="B14014" t="s">
        <v>5</v>
      </c>
      <c r="C14014" s="1">
        <v>43372</v>
      </c>
      <c r="D14014">
        <v>10.3972942352295</v>
      </c>
    </row>
    <row r="14015" spans="1:4" x14ac:dyDescent="0.25">
      <c r="A14015" t="s">
        <v>4</v>
      </c>
      <c r="B14015" t="s">
        <v>5</v>
      </c>
      <c r="C14015" s="1">
        <v>43372</v>
      </c>
      <c r="D14015">
        <v>1.14830371141433</v>
      </c>
    </row>
    <row r="14016" spans="1:4" x14ac:dyDescent="0.25">
      <c r="A14016" t="s">
        <v>8</v>
      </c>
      <c r="B14016" t="s">
        <v>5</v>
      </c>
      <c r="C14016" s="1">
        <v>43372</v>
      </c>
      <c r="D14016">
        <v>10.7968694686889</v>
      </c>
    </row>
    <row r="14017" spans="1:4" x14ac:dyDescent="0.25">
      <c r="A14017" t="s">
        <v>11</v>
      </c>
      <c r="B14017" t="s">
        <v>5</v>
      </c>
      <c r="C14017" s="1">
        <v>43372</v>
      </c>
      <c r="D14017">
        <v>11.012637138366699</v>
      </c>
    </row>
    <row r="14018" spans="1:4" x14ac:dyDescent="0.25">
      <c r="A14018" t="s">
        <v>4</v>
      </c>
      <c r="B14018" t="s">
        <v>5</v>
      </c>
      <c r="C14018" s="1">
        <v>43372</v>
      </c>
      <c r="D14018">
        <v>1.15326037406921</v>
      </c>
    </row>
    <row r="14019" spans="1:4" x14ac:dyDescent="0.25">
      <c r="A14019" t="s">
        <v>11</v>
      </c>
      <c r="B14019" t="s">
        <v>5</v>
      </c>
      <c r="C14019" s="1">
        <v>43372</v>
      </c>
      <c r="D14019">
        <v>10.799929046630799</v>
      </c>
    </row>
    <row r="14020" spans="1:4" x14ac:dyDescent="0.25">
      <c r="A14020" t="s">
        <v>7</v>
      </c>
      <c r="B14020" t="s">
        <v>5</v>
      </c>
      <c r="C14020" s="1">
        <v>43372</v>
      </c>
      <c r="D14020">
        <v>7.9420529365539601</v>
      </c>
    </row>
    <row r="14021" spans="1:4" x14ac:dyDescent="0.25">
      <c r="A14021" t="s">
        <v>11</v>
      </c>
      <c r="B14021" t="s">
        <v>5</v>
      </c>
      <c r="C14021" s="1">
        <v>43372</v>
      </c>
      <c r="D14021">
        <v>10.848436737060499</v>
      </c>
    </row>
    <row r="14022" spans="1:4" x14ac:dyDescent="0.25">
      <c r="A14022" t="s">
        <v>10</v>
      </c>
      <c r="B14022" t="s">
        <v>5</v>
      </c>
      <c r="C14022" s="1">
        <v>43372</v>
      </c>
      <c r="D14022">
        <v>0.69538909792900006</v>
      </c>
    </row>
    <row r="14023" spans="1:4" x14ac:dyDescent="0.25">
      <c r="A14023" t="s">
        <v>12</v>
      </c>
      <c r="B14023" t="s">
        <v>5</v>
      </c>
      <c r="C14023" s="1">
        <v>43372</v>
      </c>
      <c r="D14023">
        <v>2.7565285205841001</v>
      </c>
    </row>
    <row r="14024" spans="1:4" x14ac:dyDescent="0.25">
      <c r="A14024" t="s">
        <v>8</v>
      </c>
      <c r="B14024" t="s">
        <v>5</v>
      </c>
      <c r="C14024" s="1">
        <v>43372</v>
      </c>
      <c r="D14024">
        <v>10.150681495666401</v>
      </c>
    </row>
    <row r="14025" spans="1:4" x14ac:dyDescent="0.25">
      <c r="A14025" t="s">
        <v>6</v>
      </c>
      <c r="B14025" t="s">
        <v>5</v>
      </c>
      <c r="C14025" s="1">
        <v>43372</v>
      </c>
      <c r="D14025">
        <v>10.1304573059081</v>
      </c>
    </row>
    <row r="14026" spans="1:4" x14ac:dyDescent="0.25">
      <c r="A14026" t="s">
        <v>12</v>
      </c>
      <c r="B14026" t="s">
        <v>5</v>
      </c>
      <c r="C14026" s="1">
        <v>43372</v>
      </c>
      <c r="D14026">
        <v>2.7019347190856902</v>
      </c>
    </row>
    <row r="14027" spans="1:4" x14ac:dyDescent="0.25">
      <c r="A14027" t="s">
        <v>8</v>
      </c>
      <c r="B14027" t="s">
        <v>5</v>
      </c>
      <c r="C14027" s="1">
        <v>43372</v>
      </c>
      <c r="D14027">
        <v>10.072140502929599</v>
      </c>
    </row>
    <row r="14028" spans="1:4" x14ac:dyDescent="0.25">
      <c r="A14028" t="s">
        <v>4</v>
      </c>
      <c r="B14028" t="s">
        <v>5</v>
      </c>
      <c r="C14028" s="1">
        <v>43372</v>
      </c>
      <c r="D14028">
        <v>1.15012298822403</v>
      </c>
    </row>
    <row r="14029" spans="1:4" x14ac:dyDescent="0.25">
      <c r="A14029" t="s">
        <v>6</v>
      </c>
      <c r="B14029" t="s">
        <v>5</v>
      </c>
      <c r="C14029" s="1">
        <v>43372</v>
      </c>
      <c r="D14029">
        <v>11.2002353668212</v>
      </c>
    </row>
    <row r="14030" spans="1:4" x14ac:dyDescent="0.25">
      <c r="A14030" t="s">
        <v>7</v>
      </c>
      <c r="B14030" t="s">
        <v>5</v>
      </c>
      <c r="C14030" s="1">
        <v>43372</v>
      </c>
      <c r="D14030">
        <v>2.6794319629669201</v>
      </c>
    </row>
    <row r="14031" spans="1:4" x14ac:dyDescent="0.25">
      <c r="A14031" t="s">
        <v>11</v>
      </c>
      <c r="B14031" t="s">
        <v>5</v>
      </c>
      <c r="C14031" s="1">
        <v>43372</v>
      </c>
      <c r="D14031">
        <v>11.7299079895019</v>
      </c>
    </row>
    <row r="14032" spans="1:4" x14ac:dyDescent="0.25">
      <c r="A14032" t="s">
        <v>4</v>
      </c>
      <c r="B14032" t="s">
        <v>5</v>
      </c>
      <c r="C14032" s="1">
        <v>43372</v>
      </c>
      <c r="D14032">
        <v>0.45388355851173401</v>
      </c>
    </row>
    <row r="14033" spans="1:4" x14ac:dyDescent="0.25">
      <c r="A14033" t="s">
        <v>4</v>
      </c>
      <c r="B14033" t="s">
        <v>5</v>
      </c>
      <c r="C14033" s="1">
        <v>43372</v>
      </c>
      <c r="D14033">
        <v>1.32375700473785</v>
      </c>
    </row>
    <row r="14034" spans="1:4" x14ac:dyDescent="0.25">
      <c r="A14034" t="s">
        <v>12</v>
      </c>
      <c r="B14034" t="s">
        <v>5</v>
      </c>
      <c r="C14034" s="1">
        <v>43372</v>
      </c>
      <c r="D14034">
        <v>2.5743980407714799</v>
      </c>
    </row>
    <row r="14035" spans="1:4" x14ac:dyDescent="0.25">
      <c r="A14035" t="s">
        <v>8</v>
      </c>
      <c r="B14035" t="s">
        <v>5</v>
      </c>
      <c r="C14035" s="1">
        <v>43372</v>
      </c>
      <c r="D14035">
        <v>0.25367436707019703</v>
      </c>
    </row>
    <row r="14036" spans="1:4" x14ac:dyDescent="0.25">
      <c r="A14036" t="s">
        <v>9</v>
      </c>
      <c r="B14036" t="s">
        <v>5</v>
      </c>
      <c r="C14036" s="1">
        <v>43372</v>
      </c>
      <c r="D14036">
        <v>10.4205915451049</v>
      </c>
    </row>
    <row r="14037" spans="1:4" x14ac:dyDescent="0.25">
      <c r="A14037" t="s">
        <v>10</v>
      </c>
      <c r="B14037" t="s">
        <v>5</v>
      </c>
      <c r="C14037" s="1">
        <v>43372</v>
      </c>
      <c r="D14037">
        <v>0.68367775678634601</v>
      </c>
    </row>
    <row r="14038" spans="1:4" x14ac:dyDescent="0.25">
      <c r="A14038" t="s">
        <v>6</v>
      </c>
      <c r="B14038" t="s">
        <v>5</v>
      </c>
      <c r="C14038" s="1">
        <v>43372</v>
      </c>
      <c r="D14038">
        <v>9.6485848426818794</v>
      </c>
    </row>
    <row r="14039" spans="1:4" x14ac:dyDescent="0.25">
      <c r="A14039" t="s">
        <v>10</v>
      </c>
      <c r="B14039" t="s">
        <v>5</v>
      </c>
      <c r="C14039" s="1">
        <v>43372</v>
      </c>
      <c r="D14039">
        <v>0.83826295137405404</v>
      </c>
    </row>
    <row r="14040" spans="1:4" x14ac:dyDescent="0.25">
      <c r="A14040" t="s">
        <v>8</v>
      </c>
      <c r="B14040" t="s">
        <v>5</v>
      </c>
      <c r="C14040" s="1">
        <v>43372</v>
      </c>
      <c r="D14040">
        <v>0.84376870989799502</v>
      </c>
    </row>
    <row r="14041" spans="1:4" x14ac:dyDescent="0.25">
      <c r="A14041" t="s">
        <v>10</v>
      </c>
      <c r="B14041" t="s">
        <v>5</v>
      </c>
      <c r="C14041" s="1">
        <v>43372</v>
      </c>
      <c r="D14041">
        <v>0.66066677570343002</v>
      </c>
    </row>
    <row r="14042" spans="1:4" x14ac:dyDescent="0.25">
      <c r="A14042" t="s">
        <v>12</v>
      </c>
      <c r="B14042" t="s">
        <v>5</v>
      </c>
      <c r="C14042" s="1">
        <v>43372</v>
      </c>
      <c r="D14042">
        <v>2.82157182693481</v>
      </c>
    </row>
    <row r="14043" spans="1:4" x14ac:dyDescent="0.25">
      <c r="A14043" t="s">
        <v>11</v>
      </c>
      <c r="B14043" t="s">
        <v>5</v>
      </c>
      <c r="C14043" s="1">
        <v>43372</v>
      </c>
      <c r="D14043">
        <v>4.1268509387969896</v>
      </c>
    </row>
    <row r="14044" spans="1:4" x14ac:dyDescent="0.25">
      <c r="A14044" t="s">
        <v>6</v>
      </c>
      <c r="B14044" t="s">
        <v>5</v>
      </c>
      <c r="C14044" s="1">
        <v>43372</v>
      </c>
      <c r="D14044">
        <v>0.82375890314578903</v>
      </c>
    </row>
    <row r="14045" spans="1:4" x14ac:dyDescent="0.25">
      <c r="A14045" t="s">
        <v>12</v>
      </c>
      <c r="B14045" t="s">
        <v>5</v>
      </c>
      <c r="C14045" s="1">
        <v>43372</v>
      </c>
      <c r="D14045">
        <v>2.6800981998443598</v>
      </c>
    </row>
    <row r="14046" spans="1:4" x14ac:dyDescent="0.25">
      <c r="A14046" t="s">
        <v>11</v>
      </c>
      <c r="B14046" t="s">
        <v>5</v>
      </c>
      <c r="C14046" s="1">
        <v>43372</v>
      </c>
      <c r="D14046">
        <v>10.2154788970947</v>
      </c>
    </row>
    <row r="14047" spans="1:4" x14ac:dyDescent="0.25">
      <c r="A14047" t="s">
        <v>7</v>
      </c>
      <c r="B14047" t="s">
        <v>5</v>
      </c>
      <c r="C14047" s="1">
        <v>43372</v>
      </c>
      <c r="D14047">
        <v>2.72451982498169</v>
      </c>
    </row>
    <row r="14048" spans="1:4" x14ac:dyDescent="0.25">
      <c r="A14048" t="s">
        <v>7</v>
      </c>
      <c r="B14048" t="s">
        <v>5</v>
      </c>
      <c r="C14048" s="1">
        <v>43372</v>
      </c>
      <c r="D14048">
        <v>1.0650472506880699</v>
      </c>
    </row>
    <row r="14049" spans="1:4" x14ac:dyDescent="0.25">
      <c r="A14049" t="s">
        <v>9</v>
      </c>
      <c r="B14049" t="s">
        <v>5</v>
      </c>
      <c r="C14049" s="1">
        <v>43372</v>
      </c>
      <c r="D14049">
        <v>10.896339035034099</v>
      </c>
    </row>
    <row r="14050" spans="1:4" x14ac:dyDescent="0.25">
      <c r="A14050" t="s">
        <v>9</v>
      </c>
      <c r="B14050" t="s">
        <v>5</v>
      </c>
      <c r="C14050" s="1">
        <v>43372</v>
      </c>
      <c r="D14050">
        <v>10.440498161315899</v>
      </c>
    </row>
    <row r="14051" spans="1:4" x14ac:dyDescent="0.25">
      <c r="A14051" t="s">
        <v>12</v>
      </c>
      <c r="B14051" t="s">
        <v>5</v>
      </c>
      <c r="C14051" s="1">
        <v>43372</v>
      </c>
      <c r="D14051">
        <v>10.373301362991301</v>
      </c>
    </row>
    <row r="14052" spans="1:4" x14ac:dyDescent="0.25">
      <c r="A14052" t="s">
        <v>7</v>
      </c>
      <c r="B14052" t="s">
        <v>5</v>
      </c>
      <c r="C14052" s="1">
        <v>43372</v>
      </c>
      <c r="D14052">
        <v>2.5802090167999201</v>
      </c>
    </row>
    <row r="14053" spans="1:4" x14ac:dyDescent="0.25">
      <c r="A14053" t="s">
        <v>6</v>
      </c>
      <c r="B14053" t="s">
        <v>5</v>
      </c>
      <c r="C14053" s="1">
        <v>43372</v>
      </c>
      <c r="D14053">
        <v>10.0741786956787</v>
      </c>
    </row>
    <row r="14054" spans="1:4" x14ac:dyDescent="0.25">
      <c r="A14054" t="s">
        <v>8</v>
      </c>
      <c r="B14054" t="s">
        <v>5</v>
      </c>
      <c r="C14054" s="1">
        <v>43372</v>
      </c>
      <c r="D14054">
        <v>1.0622855067253101</v>
      </c>
    </row>
    <row r="14055" spans="1:4" x14ac:dyDescent="0.25">
      <c r="A14055" t="s">
        <v>9</v>
      </c>
      <c r="B14055" t="s">
        <v>5</v>
      </c>
      <c r="C14055" s="1">
        <v>43372</v>
      </c>
      <c r="D14055">
        <v>11.1258756637573</v>
      </c>
    </row>
    <row r="14056" spans="1:4" x14ac:dyDescent="0.25">
      <c r="A14056" t="s">
        <v>4</v>
      </c>
      <c r="B14056" t="s">
        <v>5</v>
      </c>
      <c r="C14056" s="1">
        <v>43372</v>
      </c>
      <c r="D14056">
        <v>0.71891816854476898</v>
      </c>
    </row>
    <row r="14057" spans="1:4" x14ac:dyDescent="0.25">
      <c r="A14057" t="s">
        <v>4</v>
      </c>
      <c r="B14057" t="s">
        <v>5</v>
      </c>
      <c r="C14057" s="1">
        <v>43372</v>
      </c>
      <c r="D14057">
        <v>1.0828876018524201</v>
      </c>
    </row>
    <row r="14058" spans="1:4" x14ac:dyDescent="0.25">
      <c r="A14058" t="s">
        <v>11</v>
      </c>
      <c r="B14058" t="s">
        <v>5</v>
      </c>
      <c r="C14058" s="1">
        <v>43372</v>
      </c>
      <c r="D14058">
        <v>1.17935590744018</v>
      </c>
    </row>
    <row r="14059" spans="1:4" x14ac:dyDescent="0.25">
      <c r="A14059" t="s">
        <v>12</v>
      </c>
      <c r="B14059" t="s">
        <v>5</v>
      </c>
      <c r="C14059" s="1">
        <v>43372</v>
      </c>
      <c r="D14059">
        <v>0.20052666142582801</v>
      </c>
    </row>
    <row r="14060" spans="1:4" x14ac:dyDescent="0.25">
      <c r="A14060" t="s">
        <v>9</v>
      </c>
      <c r="B14060" t="s">
        <v>5</v>
      </c>
      <c r="C14060" s="1">
        <v>43372</v>
      </c>
      <c r="D14060">
        <v>10.4347169876098</v>
      </c>
    </row>
    <row r="14061" spans="1:4" x14ac:dyDescent="0.25">
      <c r="A14061" t="s">
        <v>7</v>
      </c>
      <c r="B14061" t="s">
        <v>5</v>
      </c>
      <c r="C14061" s="1">
        <v>43372</v>
      </c>
      <c r="D14061">
        <v>5.6654433131218003</v>
      </c>
    </row>
    <row r="14062" spans="1:4" x14ac:dyDescent="0.25">
      <c r="A14062" t="s">
        <v>10</v>
      </c>
      <c r="B14062" t="s">
        <v>5</v>
      </c>
      <c r="C14062" s="1">
        <v>43372</v>
      </c>
      <c r="D14062">
        <v>0.50654347538947997</v>
      </c>
    </row>
    <row r="14063" spans="1:4" x14ac:dyDescent="0.25">
      <c r="A14063" t="s">
        <v>6</v>
      </c>
      <c r="B14063" t="s">
        <v>5</v>
      </c>
      <c r="C14063" s="1">
        <v>43372</v>
      </c>
      <c r="D14063">
        <v>0.28224515318870502</v>
      </c>
    </row>
    <row r="14064" spans="1:4" x14ac:dyDescent="0.25">
      <c r="A14064" t="s">
        <v>10</v>
      </c>
      <c r="B14064" t="s">
        <v>5</v>
      </c>
      <c r="C14064" s="1">
        <v>43372</v>
      </c>
      <c r="D14064">
        <v>0.50549631714820797</v>
      </c>
    </row>
    <row r="14065" spans="1:4" x14ac:dyDescent="0.25">
      <c r="A14065" t="s">
        <v>10</v>
      </c>
      <c r="B14065" t="s">
        <v>5</v>
      </c>
      <c r="C14065" s="1">
        <v>43372</v>
      </c>
      <c r="D14065">
        <v>0.82898172140121396</v>
      </c>
    </row>
    <row r="14066" spans="1:4" x14ac:dyDescent="0.25">
      <c r="A14066" t="s">
        <v>7</v>
      </c>
      <c r="B14066" t="s">
        <v>5</v>
      </c>
      <c r="C14066" s="1">
        <v>43372</v>
      </c>
      <c r="D14066">
        <v>2.66729321479797</v>
      </c>
    </row>
    <row r="14067" spans="1:4" x14ac:dyDescent="0.25">
      <c r="A14067" t="s">
        <v>9</v>
      </c>
      <c r="B14067" t="s">
        <v>5</v>
      </c>
      <c r="C14067" s="1">
        <v>43372</v>
      </c>
      <c r="D14067">
        <v>0.65488151311874299</v>
      </c>
    </row>
    <row r="14068" spans="1:4" x14ac:dyDescent="0.25">
      <c r="A14068" t="s">
        <v>8</v>
      </c>
      <c r="B14068" t="s">
        <v>5</v>
      </c>
      <c r="C14068" s="1">
        <v>43372</v>
      </c>
      <c r="D14068">
        <v>0.42899834811687398</v>
      </c>
    </row>
    <row r="14069" spans="1:4" x14ac:dyDescent="0.25">
      <c r="A14069" t="s">
        <v>12</v>
      </c>
      <c r="B14069" t="s">
        <v>5</v>
      </c>
      <c r="C14069" s="1">
        <v>43372</v>
      </c>
      <c r="D14069">
        <v>2.7033960342407202</v>
      </c>
    </row>
    <row r="14070" spans="1:4" x14ac:dyDescent="0.25">
      <c r="A14070" t="s">
        <v>4</v>
      </c>
      <c r="B14070" t="s">
        <v>5</v>
      </c>
      <c r="C14070" s="1">
        <v>43372</v>
      </c>
      <c r="D14070">
        <v>1.89203622341156</v>
      </c>
    </row>
    <row r="14071" spans="1:4" x14ac:dyDescent="0.25">
      <c r="A14071" t="s">
        <v>6</v>
      </c>
      <c r="B14071" t="s">
        <v>5</v>
      </c>
      <c r="C14071" s="1">
        <v>43372</v>
      </c>
      <c r="D14071">
        <v>0.50919501781463505</v>
      </c>
    </row>
    <row r="14072" spans="1:4" x14ac:dyDescent="0.25">
      <c r="A14072" t="s">
        <v>11</v>
      </c>
      <c r="B14072" t="s">
        <v>5</v>
      </c>
      <c r="C14072" s="1">
        <v>43372</v>
      </c>
      <c r="D14072">
        <v>11.9749599456787</v>
      </c>
    </row>
    <row r="14073" spans="1:4" x14ac:dyDescent="0.25">
      <c r="A14073" t="s">
        <v>9</v>
      </c>
      <c r="B14073" t="s">
        <v>5</v>
      </c>
      <c r="C14073" s="1">
        <v>43372</v>
      </c>
      <c r="D14073">
        <v>10.7977840423584</v>
      </c>
    </row>
    <row r="14074" spans="1:4" x14ac:dyDescent="0.25">
      <c r="A14074" t="s">
        <v>11</v>
      </c>
      <c r="B14074" t="s">
        <v>5</v>
      </c>
      <c r="C14074" s="1">
        <v>43372</v>
      </c>
      <c r="D14074">
        <v>1.1564789772033699</v>
      </c>
    </row>
    <row r="14075" spans="1:4" x14ac:dyDescent="0.25">
      <c r="A14075" t="s">
        <v>8</v>
      </c>
      <c r="B14075" t="s">
        <v>5</v>
      </c>
      <c r="C14075" s="1">
        <v>43372</v>
      </c>
      <c r="D14075">
        <v>1.15818023383617</v>
      </c>
    </row>
    <row r="14076" spans="1:4" x14ac:dyDescent="0.25">
      <c r="A14076" t="s">
        <v>4</v>
      </c>
      <c r="B14076" t="s">
        <v>5</v>
      </c>
      <c r="C14076" s="1">
        <v>43372</v>
      </c>
      <c r="D14076">
        <v>2.1521338701248101</v>
      </c>
    </row>
    <row r="14077" spans="1:4" x14ac:dyDescent="0.25">
      <c r="A14077" t="s">
        <v>10</v>
      </c>
      <c r="B14077" t="s">
        <v>5</v>
      </c>
      <c r="C14077" s="1">
        <v>43372</v>
      </c>
      <c r="D14077">
        <v>1.2130560994148201</v>
      </c>
    </row>
    <row r="14078" spans="1:4" x14ac:dyDescent="0.25">
      <c r="A14078" t="s">
        <v>11</v>
      </c>
      <c r="B14078" t="s">
        <v>5</v>
      </c>
      <c r="C14078" s="1">
        <v>43372</v>
      </c>
      <c r="D14078">
        <v>1.15560309886932</v>
      </c>
    </row>
    <row r="14079" spans="1:4" x14ac:dyDescent="0.25">
      <c r="A14079" t="s">
        <v>4</v>
      </c>
      <c r="B14079" t="s">
        <v>5</v>
      </c>
      <c r="C14079" s="1">
        <v>43372</v>
      </c>
      <c r="D14079">
        <v>1.2482059001922601</v>
      </c>
    </row>
    <row r="14080" spans="1:4" x14ac:dyDescent="0.25">
      <c r="A14080" t="s">
        <v>10</v>
      </c>
      <c r="B14080" t="s">
        <v>5</v>
      </c>
      <c r="C14080" s="1">
        <v>43372</v>
      </c>
      <c r="D14080">
        <v>0.69512149691581704</v>
      </c>
    </row>
    <row r="14081" spans="1:4" x14ac:dyDescent="0.25">
      <c r="A14081" t="s">
        <v>8</v>
      </c>
      <c r="B14081" t="s">
        <v>5</v>
      </c>
      <c r="C14081" s="1">
        <v>43372</v>
      </c>
      <c r="D14081">
        <v>0.60388643741607595</v>
      </c>
    </row>
    <row r="14082" spans="1:4" x14ac:dyDescent="0.25">
      <c r="A14082" t="s">
        <v>12</v>
      </c>
      <c r="B14082" t="s">
        <v>5</v>
      </c>
      <c r="C14082" s="1">
        <v>43372</v>
      </c>
      <c r="D14082">
        <v>8.4768062025308506</v>
      </c>
    </row>
    <row r="14083" spans="1:4" x14ac:dyDescent="0.25">
      <c r="A14083" t="s">
        <v>7</v>
      </c>
      <c r="B14083" t="s">
        <v>5</v>
      </c>
      <c r="C14083" s="1">
        <v>43372</v>
      </c>
      <c r="D14083">
        <v>0.198855386674404</v>
      </c>
    </row>
    <row r="14084" spans="1:4" x14ac:dyDescent="0.25">
      <c r="A14084" t="s">
        <v>7</v>
      </c>
      <c r="B14084" t="s">
        <v>5</v>
      </c>
      <c r="C14084" s="1">
        <v>43372</v>
      </c>
      <c r="D14084">
        <v>0.105533225834369</v>
      </c>
    </row>
    <row r="14085" spans="1:4" x14ac:dyDescent="0.25">
      <c r="A14085" t="s">
        <v>6</v>
      </c>
      <c r="B14085" t="s">
        <v>5</v>
      </c>
      <c r="C14085" s="1">
        <v>43372</v>
      </c>
      <c r="D14085">
        <v>0.33048190474510197</v>
      </c>
    </row>
    <row r="14086" spans="1:4" x14ac:dyDescent="0.25">
      <c r="A14086" t="s">
        <v>12</v>
      </c>
      <c r="B14086" t="s">
        <v>5</v>
      </c>
      <c r="C14086" s="1">
        <v>43372</v>
      </c>
      <c r="D14086">
        <v>7.0039770752191394E-2</v>
      </c>
    </row>
    <row r="14087" spans="1:4" x14ac:dyDescent="0.25">
      <c r="A14087" t="s">
        <v>9</v>
      </c>
      <c r="B14087" t="s">
        <v>5</v>
      </c>
      <c r="C14087" s="1">
        <v>43372</v>
      </c>
      <c r="D14087">
        <v>1.0319346040487301</v>
      </c>
    </row>
    <row r="14088" spans="1:4" x14ac:dyDescent="0.25">
      <c r="A14088" t="s">
        <v>9</v>
      </c>
      <c r="B14088" t="s">
        <v>5</v>
      </c>
      <c r="C14088" s="1">
        <v>43372</v>
      </c>
      <c r="D14088">
        <v>1.2297046244144401</v>
      </c>
    </row>
    <row r="14089" spans="1:4" x14ac:dyDescent="0.25">
      <c r="A14089" t="s">
        <v>9</v>
      </c>
      <c r="B14089" t="s">
        <v>5</v>
      </c>
      <c r="C14089" s="1">
        <v>43372</v>
      </c>
      <c r="D14089">
        <v>1.26407343149184</v>
      </c>
    </row>
    <row r="14090" spans="1:4" x14ac:dyDescent="0.25">
      <c r="A14090" t="s">
        <v>10</v>
      </c>
      <c r="B14090" t="s">
        <v>5</v>
      </c>
      <c r="C14090" s="1">
        <v>43372</v>
      </c>
      <c r="D14090">
        <v>0.29916248321533201</v>
      </c>
    </row>
    <row r="14091" spans="1:4" x14ac:dyDescent="0.25">
      <c r="A14091" t="s">
        <v>7</v>
      </c>
      <c r="B14091" t="s">
        <v>5</v>
      </c>
      <c r="C14091" s="1">
        <v>43372</v>
      </c>
      <c r="D14091">
        <v>0.22669325619935901</v>
      </c>
    </row>
    <row r="14092" spans="1:4" x14ac:dyDescent="0.25">
      <c r="A14092" t="s">
        <v>6</v>
      </c>
      <c r="B14092" t="s">
        <v>5</v>
      </c>
      <c r="C14092" s="1">
        <v>43371</v>
      </c>
      <c r="D14092">
        <v>1.6885122179984999</v>
      </c>
    </row>
    <row r="14093" spans="1:4" x14ac:dyDescent="0.25">
      <c r="A14093" t="s">
        <v>9</v>
      </c>
      <c r="B14093" t="s">
        <v>5</v>
      </c>
      <c r="C14093" s="1">
        <v>43372</v>
      </c>
      <c r="D14093">
        <v>1.8846213459968499</v>
      </c>
    </row>
    <row r="14094" spans="1:4" x14ac:dyDescent="0.25">
      <c r="A14094" t="s">
        <v>4</v>
      </c>
      <c r="B14094" t="s">
        <v>5</v>
      </c>
      <c r="C14094" s="1">
        <v>43372</v>
      </c>
      <c r="D14094">
        <v>1.24571256637573</v>
      </c>
    </row>
    <row r="14095" spans="1:4" x14ac:dyDescent="0.25">
      <c r="A14095" t="s">
        <v>8</v>
      </c>
      <c r="B14095" t="s">
        <v>5</v>
      </c>
      <c r="C14095" s="1">
        <v>43372</v>
      </c>
      <c r="D14095">
        <v>0.97711346745491001</v>
      </c>
    </row>
    <row r="14096" spans="1:4" x14ac:dyDescent="0.25">
      <c r="A14096" t="s">
        <v>6</v>
      </c>
      <c r="B14096" t="s">
        <v>5</v>
      </c>
      <c r="C14096" s="1">
        <v>43372</v>
      </c>
      <c r="D14096">
        <v>0.24892773032188301</v>
      </c>
    </row>
    <row r="14097" spans="1:4" x14ac:dyDescent="0.25">
      <c r="A14097" t="s">
        <v>11</v>
      </c>
      <c r="B14097" t="s">
        <v>5</v>
      </c>
      <c r="C14097" s="1">
        <v>43372</v>
      </c>
      <c r="D14097">
        <v>1.1893162727355899</v>
      </c>
    </row>
    <row r="14098" spans="1:4" x14ac:dyDescent="0.25">
      <c r="A14098" t="s">
        <v>8</v>
      </c>
      <c r="B14098" t="s">
        <v>5</v>
      </c>
      <c r="C14098" s="1">
        <v>43371</v>
      </c>
      <c r="D14098">
        <v>0.98660676479339604</v>
      </c>
    </row>
    <row r="14099" spans="1:4" x14ac:dyDescent="0.25">
      <c r="A14099" t="s">
        <v>12</v>
      </c>
      <c r="B14099" t="s">
        <v>5</v>
      </c>
      <c r="C14099" s="1">
        <v>43372</v>
      </c>
      <c r="D14099">
        <v>0.179100674390792</v>
      </c>
    </row>
    <row r="14100" spans="1:4" x14ac:dyDescent="0.25">
      <c r="A14100" t="s">
        <v>11</v>
      </c>
      <c r="B14100" t="s">
        <v>5</v>
      </c>
      <c r="C14100" s="1">
        <v>43371</v>
      </c>
      <c r="D14100">
        <v>1.1074918746948199</v>
      </c>
    </row>
    <row r="14101" spans="1:4" x14ac:dyDescent="0.25">
      <c r="A14101" t="s">
        <v>9</v>
      </c>
      <c r="B14101" t="s">
        <v>5</v>
      </c>
      <c r="C14101" s="1">
        <v>43372</v>
      </c>
      <c r="D14101">
        <v>0.62861822247505195</v>
      </c>
    </row>
    <row r="14102" spans="1:4" x14ac:dyDescent="0.25">
      <c r="A14102" t="s">
        <v>9</v>
      </c>
      <c r="B14102" t="s">
        <v>5</v>
      </c>
      <c r="C14102" s="1">
        <v>43372</v>
      </c>
      <c r="D14102">
        <v>1.2134514451026901</v>
      </c>
    </row>
    <row r="14103" spans="1:4" x14ac:dyDescent="0.25">
      <c r="A14103" t="s">
        <v>9</v>
      </c>
      <c r="B14103" t="s">
        <v>5</v>
      </c>
      <c r="C14103" s="1">
        <v>43371</v>
      </c>
      <c r="D14103">
        <v>6.2940248489379798</v>
      </c>
    </row>
    <row r="14104" spans="1:4" x14ac:dyDescent="0.25">
      <c r="A14104" t="s">
        <v>10</v>
      </c>
      <c r="B14104" t="s">
        <v>5</v>
      </c>
      <c r="C14104" s="1">
        <v>43371</v>
      </c>
      <c r="D14104">
        <v>0.35951389968395098</v>
      </c>
    </row>
    <row r="14105" spans="1:4" x14ac:dyDescent="0.25">
      <c r="A14105" t="s">
        <v>8</v>
      </c>
      <c r="B14105" t="s">
        <v>5</v>
      </c>
      <c r="C14105" s="1">
        <v>43372</v>
      </c>
      <c r="D14105">
        <v>1.1246009230613701</v>
      </c>
    </row>
    <row r="14106" spans="1:4" x14ac:dyDescent="0.25">
      <c r="A14106" t="s">
        <v>7</v>
      </c>
      <c r="B14106" t="s">
        <v>5</v>
      </c>
      <c r="C14106" s="1">
        <v>43372</v>
      </c>
      <c r="D14106">
        <v>5.6679990038275596</v>
      </c>
    </row>
    <row r="14107" spans="1:4" x14ac:dyDescent="0.25">
      <c r="A14107" t="s">
        <v>8</v>
      </c>
      <c r="B14107" t="s">
        <v>5</v>
      </c>
      <c r="C14107" s="1">
        <v>43372</v>
      </c>
      <c r="D14107">
        <v>0.94786728620529104</v>
      </c>
    </row>
    <row r="14108" spans="1:4" x14ac:dyDescent="0.25">
      <c r="A14108" t="s">
        <v>6</v>
      </c>
      <c r="B14108" t="s">
        <v>5</v>
      </c>
      <c r="C14108" s="1">
        <v>43372</v>
      </c>
      <c r="D14108">
        <v>0.28443474769592297</v>
      </c>
    </row>
    <row r="14109" spans="1:4" x14ac:dyDescent="0.25">
      <c r="A14109" t="s">
        <v>11</v>
      </c>
      <c r="B14109" t="s">
        <v>5</v>
      </c>
      <c r="C14109" s="1">
        <v>43372</v>
      </c>
      <c r="D14109">
        <v>1.24678416252136</v>
      </c>
    </row>
    <row r="14110" spans="1:4" x14ac:dyDescent="0.25">
      <c r="A14110" t="s">
        <v>8</v>
      </c>
      <c r="B14110" t="s">
        <v>5</v>
      </c>
      <c r="C14110" s="1">
        <v>43372</v>
      </c>
      <c r="D14110">
        <v>0.45905442237853999</v>
      </c>
    </row>
    <row r="14111" spans="1:4" x14ac:dyDescent="0.25">
      <c r="A14111" t="s">
        <v>9</v>
      </c>
      <c r="B14111" t="s">
        <v>5</v>
      </c>
      <c r="C14111" s="1">
        <v>43372</v>
      </c>
      <c r="D14111">
        <v>12.2423533439636</v>
      </c>
    </row>
    <row r="14112" spans="1:4" x14ac:dyDescent="0.25">
      <c r="A14112" t="s">
        <v>4</v>
      </c>
      <c r="B14112" t="s">
        <v>5</v>
      </c>
      <c r="C14112" s="1">
        <v>43372</v>
      </c>
      <c r="D14112">
        <v>1.8231063842773401</v>
      </c>
    </row>
    <row r="14113" spans="1:4" x14ac:dyDescent="0.25">
      <c r="A14113" t="s">
        <v>12</v>
      </c>
      <c r="B14113" t="s">
        <v>5</v>
      </c>
      <c r="C14113" s="1">
        <v>43371</v>
      </c>
      <c r="D14113">
        <v>7.7792749688029197</v>
      </c>
    </row>
    <row r="14114" spans="1:4" x14ac:dyDescent="0.25">
      <c r="A14114" t="s">
        <v>10</v>
      </c>
      <c r="B14114" t="s">
        <v>5</v>
      </c>
      <c r="C14114" s="1">
        <v>43372</v>
      </c>
      <c r="D14114">
        <v>0.327081340551376</v>
      </c>
    </row>
    <row r="14115" spans="1:4" x14ac:dyDescent="0.25">
      <c r="A14115" t="s">
        <v>4</v>
      </c>
      <c r="B14115" t="s">
        <v>5</v>
      </c>
      <c r="C14115" s="1">
        <v>43371</v>
      </c>
      <c r="D14115">
        <v>1.20434205532073</v>
      </c>
    </row>
    <row r="14116" spans="1:4" x14ac:dyDescent="0.25">
      <c r="A14116" t="s">
        <v>4</v>
      </c>
      <c r="B14116" t="s">
        <v>5</v>
      </c>
      <c r="C14116" s="1">
        <v>43372</v>
      </c>
      <c r="D14116">
        <v>1.35107991695404</v>
      </c>
    </row>
    <row r="14117" spans="1:4" x14ac:dyDescent="0.25">
      <c r="A14117" t="s">
        <v>11</v>
      </c>
      <c r="B14117" t="s">
        <v>5</v>
      </c>
      <c r="C14117" s="1">
        <v>43372</v>
      </c>
      <c r="D14117">
        <v>1.19499182701111</v>
      </c>
    </row>
    <row r="14118" spans="1:4" x14ac:dyDescent="0.25">
      <c r="A14118" t="s">
        <v>4</v>
      </c>
      <c r="B14118" t="s">
        <v>5</v>
      </c>
      <c r="C14118" s="1">
        <v>43372</v>
      </c>
      <c r="D14118">
        <v>1.92889683246612</v>
      </c>
    </row>
    <row r="14119" spans="1:4" x14ac:dyDescent="0.25">
      <c r="A14119" t="s">
        <v>12</v>
      </c>
      <c r="B14119" t="s">
        <v>5</v>
      </c>
      <c r="C14119" s="1">
        <v>43372</v>
      </c>
      <c r="D14119">
        <v>0.19963128492236101</v>
      </c>
    </row>
    <row r="14120" spans="1:4" x14ac:dyDescent="0.25">
      <c r="A14120" t="s">
        <v>11</v>
      </c>
      <c r="B14120" t="s">
        <v>5</v>
      </c>
      <c r="C14120" s="1">
        <v>43372</v>
      </c>
      <c r="D14120">
        <v>1.1597726583480801</v>
      </c>
    </row>
    <row r="14121" spans="1:4" x14ac:dyDescent="0.25">
      <c r="A14121" t="s">
        <v>10</v>
      </c>
      <c r="B14121" t="s">
        <v>5</v>
      </c>
      <c r="C14121" s="1">
        <v>43372</v>
      </c>
      <c r="D14121">
        <v>0.113421180844307</v>
      </c>
    </row>
    <row r="14122" spans="1:4" x14ac:dyDescent="0.25">
      <c r="A14122" t="s">
        <v>4</v>
      </c>
      <c r="B14122" t="s">
        <v>5</v>
      </c>
      <c r="C14122" s="1">
        <v>43372</v>
      </c>
      <c r="D14122">
        <v>1.1698059797286999</v>
      </c>
    </row>
    <row r="14123" spans="1:4" x14ac:dyDescent="0.25">
      <c r="A14123" t="s">
        <v>8</v>
      </c>
      <c r="B14123" t="s">
        <v>5</v>
      </c>
      <c r="C14123" s="1">
        <v>43372</v>
      </c>
      <c r="D14123">
        <v>1.1430080384015999</v>
      </c>
    </row>
    <row r="14124" spans="1:4" x14ac:dyDescent="0.25">
      <c r="A14124" t="s">
        <v>7</v>
      </c>
      <c r="B14124" t="s">
        <v>5</v>
      </c>
      <c r="C14124" s="1">
        <v>43372</v>
      </c>
      <c r="D14124">
        <v>0.29540243893861701</v>
      </c>
    </row>
    <row r="14125" spans="1:4" x14ac:dyDescent="0.25">
      <c r="A14125" t="s">
        <v>6</v>
      </c>
      <c r="B14125" t="s">
        <v>5</v>
      </c>
      <c r="C14125" s="1">
        <v>43372</v>
      </c>
      <c r="D14125">
        <v>0.83181359767913698</v>
      </c>
    </row>
    <row r="14126" spans="1:4" x14ac:dyDescent="0.25">
      <c r="A14126" t="s">
        <v>12</v>
      </c>
      <c r="B14126" t="s">
        <v>5</v>
      </c>
      <c r="C14126" s="1">
        <v>43372</v>
      </c>
      <c r="D14126">
        <v>7.7425402432680004</v>
      </c>
    </row>
    <row r="14127" spans="1:4" x14ac:dyDescent="0.25">
      <c r="A14127" t="s">
        <v>7</v>
      </c>
      <c r="B14127" t="s">
        <v>5</v>
      </c>
      <c r="C14127" s="1">
        <v>43371</v>
      </c>
      <c r="D14127">
        <v>0.14432847350835801</v>
      </c>
    </row>
    <row r="14128" spans="1:4" x14ac:dyDescent="0.25">
      <c r="A14128" t="s">
        <v>6</v>
      </c>
      <c r="B14128" t="s">
        <v>5</v>
      </c>
      <c r="C14128" s="1">
        <v>43372</v>
      </c>
      <c r="D14128">
        <v>0.42199567854404402</v>
      </c>
    </row>
    <row r="14129" spans="1:4" x14ac:dyDescent="0.25">
      <c r="A14129" t="s">
        <v>12</v>
      </c>
      <c r="B14129" t="s">
        <v>5</v>
      </c>
      <c r="C14129" s="1">
        <v>43372</v>
      </c>
      <c r="D14129">
        <v>0.192247310280799</v>
      </c>
    </row>
    <row r="14130" spans="1:4" x14ac:dyDescent="0.25">
      <c r="A14130" t="s">
        <v>10</v>
      </c>
      <c r="B14130" t="s">
        <v>5</v>
      </c>
      <c r="C14130" s="1">
        <v>43372</v>
      </c>
      <c r="D14130">
        <v>0.27444946467876402</v>
      </c>
    </row>
    <row r="14131" spans="1:4" x14ac:dyDescent="0.25">
      <c r="A14131" t="s">
        <v>11</v>
      </c>
      <c r="B14131" t="s">
        <v>5</v>
      </c>
      <c r="C14131" s="1">
        <v>43372</v>
      </c>
      <c r="D14131">
        <v>1.2771892309188799</v>
      </c>
    </row>
    <row r="14132" spans="1:4" x14ac:dyDescent="0.25">
      <c r="A14132" t="s">
        <v>7</v>
      </c>
      <c r="B14132" t="s">
        <v>5</v>
      </c>
      <c r="C14132" s="1">
        <v>43372</v>
      </c>
      <c r="D14132">
        <v>0.20312945246696401</v>
      </c>
    </row>
    <row r="14133" spans="1:4" x14ac:dyDescent="0.25">
      <c r="A14133" t="s">
        <v>7</v>
      </c>
      <c r="B14133" t="s">
        <v>5</v>
      </c>
      <c r="C14133" s="1">
        <v>43372</v>
      </c>
      <c r="D14133">
        <v>0.28877640217542599</v>
      </c>
    </row>
    <row r="14134" spans="1:4" x14ac:dyDescent="0.25">
      <c r="A14134" t="s">
        <v>7</v>
      </c>
      <c r="B14134" t="s">
        <v>5</v>
      </c>
      <c r="C14134" s="1">
        <v>43372</v>
      </c>
      <c r="D14134">
        <v>0.13547636568546301</v>
      </c>
    </row>
    <row r="14135" spans="1:4" x14ac:dyDescent="0.25">
      <c r="A14135" t="s">
        <v>6</v>
      </c>
      <c r="B14135" t="s">
        <v>5</v>
      </c>
      <c r="C14135" s="1">
        <v>43372</v>
      </c>
      <c r="D14135">
        <v>0.39478732645511599</v>
      </c>
    </row>
    <row r="14136" spans="1:4" x14ac:dyDescent="0.25">
      <c r="A14136" t="s">
        <v>11</v>
      </c>
      <c r="B14136" t="s">
        <v>5</v>
      </c>
      <c r="C14136" s="1">
        <v>43372</v>
      </c>
      <c r="D14136">
        <v>1.95791447162628</v>
      </c>
    </row>
    <row r="14137" spans="1:4" x14ac:dyDescent="0.25">
      <c r="A14137" t="s">
        <v>6</v>
      </c>
      <c r="B14137" t="s">
        <v>5</v>
      </c>
      <c r="C14137" s="1">
        <v>43372</v>
      </c>
      <c r="D14137">
        <v>0.248708152770996</v>
      </c>
    </row>
    <row r="14138" spans="1:4" x14ac:dyDescent="0.25">
      <c r="A14138" t="s">
        <v>4</v>
      </c>
      <c r="B14138" t="s">
        <v>5</v>
      </c>
      <c r="C14138" s="1">
        <v>43372</v>
      </c>
      <c r="D14138">
        <v>1.46859147548675</v>
      </c>
    </row>
    <row r="14139" spans="1:4" x14ac:dyDescent="0.25">
      <c r="A14139" t="s">
        <v>8</v>
      </c>
      <c r="B14139" t="s">
        <v>5</v>
      </c>
      <c r="C14139" s="1">
        <v>43372</v>
      </c>
      <c r="D14139">
        <v>1.4240708708763099</v>
      </c>
    </row>
    <row r="14140" spans="1:4" x14ac:dyDescent="0.25">
      <c r="A14140" t="s">
        <v>12</v>
      </c>
      <c r="B14140" t="s">
        <v>5</v>
      </c>
      <c r="C14140" s="1">
        <v>43372</v>
      </c>
      <c r="D14140">
        <v>0.29237747490406002</v>
      </c>
    </row>
    <row r="14141" spans="1:4" x14ac:dyDescent="0.25">
      <c r="A14141" t="s">
        <v>12</v>
      </c>
      <c r="B14141" t="s">
        <v>5</v>
      </c>
      <c r="C14141" s="1">
        <v>43372</v>
      </c>
      <c r="D14141">
        <v>0.10647058039903599</v>
      </c>
    </row>
    <row r="14142" spans="1:4" x14ac:dyDescent="0.25">
      <c r="A14142" t="s">
        <v>10</v>
      </c>
      <c r="B14142" t="s">
        <v>5</v>
      </c>
      <c r="C14142" s="1">
        <v>43372</v>
      </c>
      <c r="D14142">
        <v>1.0249233156442601</v>
      </c>
    </row>
    <row r="14143" spans="1:4" x14ac:dyDescent="0.25">
      <c r="A14143" t="s">
        <v>9</v>
      </c>
      <c r="B14143" t="s">
        <v>5</v>
      </c>
      <c r="C14143" s="1">
        <v>43372</v>
      </c>
      <c r="D14143">
        <v>9.7196611404418896</v>
      </c>
    </row>
    <row r="14144" spans="1:4" x14ac:dyDescent="0.25">
      <c r="A14144" t="s">
        <v>6</v>
      </c>
      <c r="B14144" t="s">
        <v>5</v>
      </c>
      <c r="C14144" s="1">
        <v>43372</v>
      </c>
      <c r="D14144">
        <v>0.55118949711322796</v>
      </c>
    </row>
    <row r="14145" spans="1:4" x14ac:dyDescent="0.25">
      <c r="A14145" t="s">
        <v>7</v>
      </c>
      <c r="B14145" t="s">
        <v>5</v>
      </c>
      <c r="C14145" s="1">
        <v>43372</v>
      </c>
      <c r="D14145">
        <v>0.35693292170763002</v>
      </c>
    </row>
    <row r="14146" spans="1:4" x14ac:dyDescent="0.25">
      <c r="A14146" t="s">
        <v>10</v>
      </c>
      <c r="B14146" t="s">
        <v>5</v>
      </c>
      <c r="C14146" s="1">
        <v>43372</v>
      </c>
      <c r="D14146">
        <v>0.35246530324220599</v>
      </c>
    </row>
    <row r="14147" spans="1:4" x14ac:dyDescent="0.25">
      <c r="A14147" t="s">
        <v>9</v>
      </c>
      <c r="B14147" t="s">
        <v>5</v>
      </c>
      <c r="C14147" s="1">
        <v>43372</v>
      </c>
      <c r="D14147">
        <v>0.58171519339084798</v>
      </c>
    </row>
    <row r="14148" spans="1:4" x14ac:dyDescent="0.25">
      <c r="A14148" t="s">
        <v>8</v>
      </c>
      <c r="B14148" t="s">
        <v>5</v>
      </c>
      <c r="C14148" s="1">
        <v>43372</v>
      </c>
      <c r="D14148">
        <v>0.31927336454391397</v>
      </c>
    </row>
    <row r="14149" spans="1:4" x14ac:dyDescent="0.25">
      <c r="A14149" t="s">
        <v>11</v>
      </c>
      <c r="B14149" t="s">
        <v>5</v>
      </c>
      <c r="C14149" s="1">
        <v>43372</v>
      </c>
      <c r="D14149">
        <v>1.84139084815978</v>
      </c>
    </row>
    <row r="14150" spans="1:4" x14ac:dyDescent="0.25">
      <c r="A14150" t="s">
        <v>10</v>
      </c>
      <c r="B14150" t="s">
        <v>5</v>
      </c>
      <c r="C14150" s="1">
        <v>43372</v>
      </c>
      <c r="D14150">
        <v>0.90549194067716599</v>
      </c>
    </row>
    <row r="14151" spans="1:4" x14ac:dyDescent="0.25">
      <c r="A14151" t="s">
        <v>12</v>
      </c>
      <c r="B14151" t="s">
        <v>5</v>
      </c>
      <c r="C14151" s="1">
        <v>43372</v>
      </c>
      <c r="D14151">
        <v>0.322766727209091</v>
      </c>
    </row>
    <row r="14152" spans="1:4" x14ac:dyDescent="0.25">
      <c r="A14152" t="s">
        <v>4</v>
      </c>
      <c r="B14152" t="s">
        <v>5</v>
      </c>
      <c r="C14152" s="1">
        <v>43372</v>
      </c>
      <c r="D14152">
        <v>1.3473614931106499</v>
      </c>
    </row>
    <row r="14153" spans="1:4" x14ac:dyDescent="0.25">
      <c r="A14153" t="s">
        <v>6</v>
      </c>
      <c r="B14153" t="s">
        <v>5</v>
      </c>
      <c r="C14153" s="1">
        <v>43372</v>
      </c>
      <c r="D14153">
        <v>0.37872160971164598</v>
      </c>
    </row>
    <row r="14154" spans="1:4" x14ac:dyDescent="0.25">
      <c r="A14154" t="s">
        <v>7</v>
      </c>
      <c r="B14154" t="s">
        <v>5</v>
      </c>
      <c r="C14154" s="1">
        <v>43372</v>
      </c>
      <c r="D14154">
        <v>0.107046544551849</v>
      </c>
    </row>
    <row r="14155" spans="1:4" x14ac:dyDescent="0.25">
      <c r="A14155" t="s">
        <v>7</v>
      </c>
      <c r="B14155" t="s">
        <v>5</v>
      </c>
      <c r="C14155" s="1">
        <v>43367</v>
      </c>
      <c r="D14155">
        <v>0.22196628004312499</v>
      </c>
    </row>
    <row r="14156" spans="1:4" x14ac:dyDescent="0.25">
      <c r="A14156" t="s">
        <v>9</v>
      </c>
      <c r="B14156" t="s">
        <v>5</v>
      </c>
      <c r="C14156" s="1">
        <v>43367</v>
      </c>
      <c r="D14156">
        <v>1.2953930675983401</v>
      </c>
    </row>
    <row r="14157" spans="1:4" x14ac:dyDescent="0.25">
      <c r="A14157" t="s">
        <v>4</v>
      </c>
      <c r="B14157" t="s">
        <v>5</v>
      </c>
      <c r="C14157" s="1">
        <v>43367</v>
      </c>
      <c r="D14157">
        <v>1.2845136880874599</v>
      </c>
    </row>
    <row r="14158" spans="1:4" x14ac:dyDescent="0.25">
      <c r="A14158" t="s">
        <v>12</v>
      </c>
      <c r="B14158" t="s">
        <v>5</v>
      </c>
      <c r="C14158" s="1">
        <v>43367</v>
      </c>
      <c r="D14158">
        <v>0.36576081961393297</v>
      </c>
    </row>
    <row r="14159" spans="1:4" x14ac:dyDescent="0.25">
      <c r="A14159" t="s">
        <v>10</v>
      </c>
      <c r="B14159" t="s">
        <v>5</v>
      </c>
      <c r="C14159" s="1">
        <v>43367</v>
      </c>
      <c r="D14159">
        <v>0.85086715817451397</v>
      </c>
    </row>
    <row r="14160" spans="1:4" x14ac:dyDescent="0.25">
      <c r="A14160" t="s">
        <v>8</v>
      </c>
      <c r="B14160" t="s">
        <v>5</v>
      </c>
      <c r="C14160" s="1">
        <v>43367</v>
      </c>
      <c r="D14160">
        <v>11.0781272053718</v>
      </c>
    </row>
    <row r="14161" spans="1:4" x14ac:dyDescent="0.25">
      <c r="A14161" t="s">
        <v>11</v>
      </c>
      <c r="B14161" t="s">
        <v>5</v>
      </c>
      <c r="C14161" s="1">
        <v>43367</v>
      </c>
      <c r="D14161">
        <v>1.21331837177276</v>
      </c>
    </row>
    <row r="14162" spans="1:4" x14ac:dyDescent="0.25">
      <c r="A14162" t="s">
        <v>9</v>
      </c>
      <c r="B14162" t="s">
        <v>5</v>
      </c>
      <c r="C14162" s="1">
        <v>43367</v>
      </c>
      <c r="D14162">
        <v>0.479480096697806</v>
      </c>
    </row>
    <row r="14163" spans="1:4" x14ac:dyDescent="0.25">
      <c r="A14163" t="s">
        <v>6</v>
      </c>
      <c r="B14163" t="s">
        <v>5</v>
      </c>
      <c r="C14163" s="1">
        <v>43367</v>
      </c>
      <c r="D14163">
        <v>1.0541053414344701</v>
      </c>
    </row>
    <row r="14164" spans="1:4" x14ac:dyDescent="0.25">
      <c r="A14164" t="s">
        <v>12</v>
      </c>
      <c r="B14164" t="s">
        <v>5</v>
      </c>
      <c r="C14164" s="1">
        <v>43367</v>
      </c>
      <c r="D14164">
        <v>0.21475017964839899</v>
      </c>
    </row>
    <row r="14165" spans="1:4" x14ac:dyDescent="0.25">
      <c r="A14165" t="s">
        <v>12</v>
      </c>
      <c r="B14165" t="s">
        <v>5</v>
      </c>
      <c r="C14165" s="1">
        <v>43367</v>
      </c>
      <c r="D14165">
        <v>0.25274937897920602</v>
      </c>
    </row>
    <row r="14166" spans="1:4" x14ac:dyDescent="0.25">
      <c r="A14166" t="s">
        <v>9</v>
      </c>
      <c r="B14166" t="s">
        <v>5</v>
      </c>
      <c r="C14166" s="1">
        <v>43367</v>
      </c>
      <c r="D14166">
        <v>1.2046573549509001</v>
      </c>
    </row>
    <row r="14167" spans="1:4" x14ac:dyDescent="0.25">
      <c r="A14167" t="s">
        <v>7</v>
      </c>
      <c r="B14167" t="s">
        <v>5</v>
      </c>
      <c r="C14167" s="1">
        <v>43367</v>
      </c>
      <c r="D14167">
        <v>0.229075068235397</v>
      </c>
    </row>
    <row r="14168" spans="1:4" x14ac:dyDescent="0.25">
      <c r="A14168" t="s">
        <v>9</v>
      </c>
      <c r="B14168" t="s">
        <v>5</v>
      </c>
      <c r="C14168" s="1">
        <v>43367</v>
      </c>
      <c r="D14168">
        <v>0.39811503589153102</v>
      </c>
    </row>
    <row r="14169" spans="1:4" x14ac:dyDescent="0.25">
      <c r="A14169" t="s">
        <v>4</v>
      </c>
      <c r="B14169" t="s">
        <v>5</v>
      </c>
      <c r="C14169" s="1">
        <v>43367</v>
      </c>
      <c r="D14169">
        <v>1.15444219112396</v>
      </c>
    </row>
    <row r="14170" spans="1:4" x14ac:dyDescent="0.25">
      <c r="A14170" t="s">
        <v>8</v>
      </c>
      <c r="B14170" t="s">
        <v>5</v>
      </c>
      <c r="C14170" s="1">
        <v>43367</v>
      </c>
      <c r="D14170">
        <v>1.1077205300331101</v>
      </c>
    </row>
    <row r="14171" spans="1:4" x14ac:dyDescent="0.25">
      <c r="A14171" t="s">
        <v>4</v>
      </c>
      <c r="B14171" t="s">
        <v>5</v>
      </c>
      <c r="C14171" s="1">
        <v>43367</v>
      </c>
      <c r="D14171">
        <v>1.8584299325942999</v>
      </c>
    </row>
    <row r="14172" spans="1:4" x14ac:dyDescent="0.25">
      <c r="A14172" t="s">
        <v>11</v>
      </c>
      <c r="B14172" t="s">
        <v>5</v>
      </c>
      <c r="C14172" s="1">
        <v>43367</v>
      </c>
      <c r="D14172">
        <v>1.7911777973175</v>
      </c>
    </row>
    <row r="14173" spans="1:4" x14ac:dyDescent="0.25">
      <c r="A14173" t="s">
        <v>4</v>
      </c>
      <c r="B14173" t="s">
        <v>5</v>
      </c>
      <c r="C14173" s="1">
        <v>43367</v>
      </c>
      <c r="D14173">
        <v>1.3623048543930001</v>
      </c>
    </row>
    <row r="14174" spans="1:4" x14ac:dyDescent="0.25">
      <c r="A14174" t="s">
        <v>10</v>
      </c>
      <c r="B14174" t="s">
        <v>5</v>
      </c>
      <c r="C14174" s="1">
        <v>43367</v>
      </c>
      <c r="D14174">
        <v>0.81825562715530298</v>
      </c>
    </row>
    <row r="14175" spans="1:4" x14ac:dyDescent="0.25">
      <c r="A14175" t="s">
        <v>8</v>
      </c>
      <c r="B14175" t="s">
        <v>5</v>
      </c>
      <c r="C14175" s="1">
        <v>43367</v>
      </c>
      <c r="D14175">
        <v>0.51564631760120405</v>
      </c>
    </row>
    <row r="14176" spans="1:4" x14ac:dyDescent="0.25">
      <c r="A14176" t="s">
        <v>8</v>
      </c>
      <c r="B14176" t="s">
        <v>5</v>
      </c>
      <c r="C14176" s="1">
        <v>43367</v>
      </c>
      <c r="D14176">
        <v>8.0731975913047798</v>
      </c>
    </row>
    <row r="14177" spans="1:4" x14ac:dyDescent="0.25">
      <c r="A14177" t="s">
        <v>11</v>
      </c>
      <c r="B14177" t="s">
        <v>5</v>
      </c>
      <c r="C14177" s="1">
        <v>43367</v>
      </c>
      <c r="D14177">
        <v>1.24307267665863</v>
      </c>
    </row>
    <row r="14178" spans="1:4" x14ac:dyDescent="0.25">
      <c r="A14178" t="s">
        <v>11</v>
      </c>
      <c r="B14178" t="s">
        <v>5</v>
      </c>
      <c r="C14178" s="1">
        <v>43367</v>
      </c>
      <c r="D14178">
        <v>1.2485821008682201</v>
      </c>
    </row>
    <row r="14179" spans="1:4" x14ac:dyDescent="0.25">
      <c r="A14179" t="s">
        <v>10</v>
      </c>
      <c r="B14179" t="s">
        <v>5</v>
      </c>
      <c r="C14179" s="1">
        <v>43367</v>
      </c>
      <c r="D14179">
        <v>0.77912982702255196</v>
      </c>
    </row>
    <row r="14180" spans="1:4" x14ac:dyDescent="0.25">
      <c r="A14180" t="s">
        <v>7</v>
      </c>
      <c r="B14180" t="s">
        <v>5</v>
      </c>
      <c r="C14180" s="1">
        <v>43367</v>
      </c>
      <c r="D14180">
        <v>0.24956696331500999</v>
      </c>
    </row>
    <row r="14181" spans="1:4" x14ac:dyDescent="0.25">
      <c r="A14181" t="s">
        <v>10</v>
      </c>
      <c r="B14181" t="s">
        <v>5</v>
      </c>
      <c r="C14181" s="1">
        <v>43367</v>
      </c>
      <c r="D14181">
        <v>1.2678045034408501</v>
      </c>
    </row>
    <row r="14182" spans="1:4" x14ac:dyDescent="0.25">
      <c r="A14182" t="s">
        <v>6</v>
      </c>
      <c r="B14182" t="s">
        <v>5</v>
      </c>
      <c r="C14182" s="1">
        <v>43367</v>
      </c>
      <c r="D14182">
        <v>1.70013097524642</v>
      </c>
    </row>
    <row r="14183" spans="1:4" x14ac:dyDescent="0.25">
      <c r="A14183" t="s">
        <v>6</v>
      </c>
      <c r="B14183" t="s">
        <v>5</v>
      </c>
      <c r="C14183" s="1">
        <v>43367</v>
      </c>
      <c r="D14183">
        <v>1.00195070505142</v>
      </c>
    </row>
    <row r="14184" spans="1:4" x14ac:dyDescent="0.25">
      <c r="A14184" t="s">
        <v>6</v>
      </c>
      <c r="B14184" t="s">
        <v>5</v>
      </c>
      <c r="C14184" s="1">
        <v>43367</v>
      </c>
      <c r="D14184">
        <v>0.98084337711334102</v>
      </c>
    </row>
    <row r="14185" spans="1:4" x14ac:dyDescent="0.25">
      <c r="A14185" t="s">
        <v>12</v>
      </c>
      <c r="B14185" t="s">
        <v>5</v>
      </c>
      <c r="C14185" s="1">
        <v>43367</v>
      </c>
      <c r="D14185">
        <v>0.340714994072914</v>
      </c>
    </row>
    <row r="14186" spans="1:4" x14ac:dyDescent="0.25">
      <c r="A14186" t="s">
        <v>6</v>
      </c>
      <c r="B14186" t="s">
        <v>5</v>
      </c>
      <c r="C14186" s="1">
        <v>43367</v>
      </c>
      <c r="D14186">
        <v>2.0901620030403101</v>
      </c>
    </row>
    <row r="14187" spans="1:4" x14ac:dyDescent="0.25">
      <c r="A14187" t="s">
        <v>9</v>
      </c>
      <c r="B14187" t="s">
        <v>5</v>
      </c>
      <c r="C14187" s="1">
        <v>43367</v>
      </c>
      <c r="D14187">
        <v>1.26904028654098</v>
      </c>
    </row>
    <row r="14188" spans="1:4" x14ac:dyDescent="0.25">
      <c r="A14188" t="s">
        <v>8</v>
      </c>
      <c r="B14188" t="s">
        <v>5</v>
      </c>
      <c r="C14188" s="1">
        <v>43367</v>
      </c>
      <c r="D14188">
        <v>1.1279202699661199</v>
      </c>
    </row>
    <row r="14189" spans="1:4" x14ac:dyDescent="0.25">
      <c r="A14189" t="s">
        <v>11</v>
      </c>
      <c r="B14189" t="s">
        <v>5</v>
      </c>
      <c r="C14189" s="1">
        <v>43367</v>
      </c>
      <c r="D14189">
        <v>0.44836028218269303</v>
      </c>
    </row>
    <row r="14190" spans="1:4" x14ac:dyDescent="0.25">
      <c r="A14190" t="s">
        <v>8</v>
      </c>
      <c r="B14190" t="s">
        <v>5</v>
      </c>
      <c r="C14190" s="1">
        <v>43367</v>
      </c>
      <c r="D14190">
        <v>4.7945878267288196</v>
      </c>
    </row>
    <row r="14191" spans="1:4" x14ac:dyDescent="0.25">
      <c r="A14191" t="s">
        <v>10</v>
      </c>
      <c r="B14191" t="s">
        <v>5</v>
      </c>
      <c r="C14191" s="1">
        <v>43367</v>
      </c>
      <c r="D14191">
        <v>0.90156760215759202</v>
      </c>
    </row>
    <row r="14192" spans="1:4" x14ac:dyDescent="0.25">
      <c r="A14192" t="s">
        <v>10</v>
      </c>
      <c r="B14192" t="s">
        <v>5</v>
      </c>
      <c r="C14192" s="1">
        <v>43367</v>
      </c>
      <c r="D14192">
        <v>0.99561977386474498</v>
      </c>
    </row>
    <row r="14193" spans="1:4" x14ac:dyDescent="0.25">
      <c r="A14193" t="s">
        <v>12</v>
      </c>
      <c r="B14193" t="s">
        <v>5</v>
      </c>
      <c r="C14193" s="1">
        <v>43367</v>
      </c>
      <c r="D14193">
        <v>0.333288241922855</v>
      </c>
    </row>
    <row r="14194" spans="1:4" x14ac:dyDescent="0.25">
      <c r="A14194" t="s">
        <v>7</v>
      </c>
      <c r="B14194" t="s">
        <v>5</v>
      </c>
      <c r="C14194" s="1">
        <v>43367</v>
      </c>
      <c r="D14194">
        <v>0.20068710744380899</v>
      </c>
    </row>
    <row r="14195" spans="1:4" x14ac:dyDescent="0.25">
      <c r="A14195" t="s">
        <v>4</v>
      </c>
      <c r="B14195" t="s">
        <v>5</v>
      </c>
      <c r="C14195" s="1">
        <v>43367</v>
      </c>
      <c r="D14195">
        <v>1.26763622760773</v>
      </c>
    </row>
    <row r="14196" spans="1:4" x14ac:dyDescent="0.25">
      <c r="A14196" t="s">
        <v>4</v>
      </c>
      <c r="B14196" t="s">
        <v>5</v>
      </c>
      <c r="C14196" s="1">
        <v>43367</v>
      </c>
      <c r="D14196">
        <v>1.4052917480468701</v>
      </c>
    </row>
    <row r="14197" spans="1:4" x14ac:dyDescent="0.25">
      <c r="A14197" t="s">
        <v>6</v>
      </c>
      <c r="B14197" t="s">
        <v>5</v>
      </c>
      <c r="C14197" s="1">
        <v>43367</v>
      </c>
      <c r="D14197">
        <v>1.0419825196266099</v>
      </c>
    </row>
    <row r="14198" spans="1:4" x14ac:dyDescent="0.25">
      <c r="A14198" t="s">
        <v>9</v>
      </c>
      <c r="B14198" t="s">
        <v>5</v>
      </c>
      <c r="C14198" s="1">
        <v>43367</v>
      </c>
      <c r="D14198">
        <v>1.2226665854454</v>
      </c>
    </row>
    <row r="14199" spans="1:4" x14ac:dyDescent="0.25">
      <c r="A14199" t="s">
        <v>11</v>
      </c>
      <c r="B14199" t="s">
        <v>5</v>
      </c>
      <c r="C14199" s="1">
        <v>43367</v>
      </c>
      <c r="D14199">
        <v>0.856356745958327</v>
      </c>
    </row>
    <row r="14200" spans="1:4" x14ac:dyDescent="0.25">
      <c r="A14200" t="s">
        <v>7</v>
      </c>
      <c r="B14200" t="s">
        <v>5</v>
      </c>
      <c r="C14200" s="1">
        <v>43367</v>
      </c>
      <c r="D14200">
        <v>0.29185620248317701</v>
      </c>
    </row>
    <row r="14201" spans="1:4" x14ac:dyDescent="0.25">
      <c r="A14201" t="s">
        <v>12</v>
      </c>
      <c r="B14201" t="s">
        <v>5</v>
      </c>
      <c r="C14201" s="1">
        <v>43367</v>
      </c>
      <c r="D14201">
        <v>0.177177217602729</v>
      </c>
    </row>
    <row r="14202" spans="1:4" x14ac:dyDescent="0.25">
      <c r="A14202" t="s">
        <v>12</v>
      </c>
      <c r="B14202" t="s">
        <v>5</v>
      </c>
      <c r="C14202" s="1">
        <v>43367</v>
      </c>
      <c r="D14202">
        <v>7.1480298161506699</v>
      </c>
    </row>
    <row r="14203" spans="1:4" x14ac:dyDescent="0.25">
      <c r="A14203" t="s">
        <v>4</v>
      </c>
      <c r="B14203" t="s">
        <v>5</v>
      </c>
      <c r="C14203" s="1">
        <v>43367</v>
      </c>
      <c r="D14203">
        <v>1.7249805688858</v>
      </c>
    </row>
    <row r="14204" spans="1:4" x14ac:dyDescent="0.25">
      <c r="A14204" t="s">
        <v>11</v>
      </c>
      <c r="B14204" t="s">
        <v>5</v>
      </c>
      <c r="C14204" s="1">
        <v>43367</v>
      </c>
      <c r="D14204">
        <v>1.8522382259368799</v>
      </c>
    </row>
    <row r="14205" spans="1:4" x14ac:dyDescent="0.25">
      <c r="A14205" t="s">
        <v>10</v>
      </c>
      <c r="B14205" t="s">
        <v>5</v>
      </c>
      <c r="C14205" s="1">
        <v>43367</v>
      </c>
      <c r="D14205">
        <v>1.6813384771347</v>
      </c>
    </row>
    <row r="14206" spans="1:4" x14ac:dyDescent="0.25">
      <c r="A14206" t="s">
        <v>7</v>
      </c>
      <c r="B14206" t="s">
        <v>5</v>
      </c>
      <c r="C14206" s="1">
        <v>43367</v>
      </c>
      <c r="D14206">
        <v>0.21298180222511201</v>
      </c>
    </row>
    <row r="14207" spans="1:4" x14ac:dyDescent="0.25">
      <c r="A14207" t="s">
        <v>6</v>
      </c>
      <c r="B14207" t="s">
        <v>5</v>
      </c>
      <c r="C14207" s="1">
        <v>43367</v>
      </c>
      <c r="D14207">
        <v>39.9425342559814</v>
      </c>
    </row>
    <row r="14208" spans="1:4" x14ac:dyDescent="0.25">
      <c r="A14208" t="s">
        <v>8</v>
      </c>
      <c r="B14208" t="s">
        <v>5</v>
      </c>
      <c r="C14208" s="1">
        <v>43367</v>
      </c>
      <c r="D14208">
        <v>8.9502184391021693</v>
      </c>
    </row>
    <row r="14209" spans="1:4" x14ac:dyDescent="0.25">
      <c r="A14209" t="s">
        <v>9</v>
      </c>
      <c r="B14209" t="s">
        <v>5</v>
      </c>
      <c r="C14209" s="1">
        <v>43367</v>
      </c>
      <c r="D14209">
        <v>0.448716455698012</v>
      </c>
    </row>
    <row r="14210" spans="1:4" x14ac:dyDescent="0.25">
      <c r="A14210" t="s">
        <v>10</v>
      </c>
      <c r="B14210" t="s">
        <v>5</v>
      </c>
      <c r="C14210" s="1">
        <v>43367</v>
      </c>
      <c r="D14210">
        <v>25.6836532592773</v>
      </c>
    </row>
    <row r="14211" spans="1:4" x14ac:dyDescent="0.25">
      <c r="A14211" t="s">
        <v>9</v>
      </c>
      <c r="B14211" t="s">
        <v>5</v>
      </c>
      <c r="C14211" s="1">
        <v>43367</v>
      </c>
      <c r="D14211">
        <v>1.08784102201461</v>
      </c>
    </row>
    <row r="14212" spans="1:4" x14ac:dyDescent="0.25">
      <c r="A14212" t="s">
        <v>7</v>
      </c>
      <c r="B14212" t="s">
        <v>5</v>
      </c>
      <c r="C14212" s="1">
        <v>43367</v>
      </c>
      <c r="D14212">
        <v>0.24460349306464199</v>
      </c>
    </row>
    <row r="14213" spans="1:4" x14ac:dyDescent="0.25">
      <c r="A14213" t="s">
        <v>6</v>
      </c>
      <c r="B14213" t="s">
        <v>5</v>
      </c>
      <c r="C14213" s="1">
        <v>43367</v>
      </c>
      <c r="D14213">
        <v>2.1782336235046298</v>
      </c>
    </row>
    <row r="14214" spans="1:4" x14ac:dyDescent="0.25">
      <c r="A14214" t="s">
        <v>11</v>
      </c>
      <c r="B14214" t="s">
        <v>5</v>
      </c>
      <c r="C14214" s="1">
        <v>43367</v>
      </c>
      <c r="D14214">
        <v>0.82829022407531705</v>
      </c>
    </row>
    <row r="14215" spans="1:4" x14ac:dyDescent="0.25">
      <c r="A14215" t="s">
        <v>8</v>
      </c>
      <c r="B14215" t="s">
        <v>5</v>
      </c>
      <c r="C14215" s="1">
        <v>43367</v>
      </c>
      <c r="D14215">
        <v>9.2405485033988803</v>
      </c>
    </row>
    <row r="14216" spans="1:4" x14ac:dyDescent="0.25">
      <c r="A14216" t="s">
        <v>12</v>
      </c>
      <c r="B14216" t="s">
        <v>5</v>
      </c>
      <c r="C14216" s="1">
        <v>43367</v>
      </c>
      <c r="D14216">
        <v>0.39403490424156101</v>
      </c>
    </row>
    <row r="14217" spans="1:4" x14ac:dyDescent="0.25">
      <c r="A14217" t="s">
        <v>4</v>
      </c>
      <c r="B14217" t="s">
        <v>5</v>
      </c>
      <c r="C14217" s="1">
        <v>43367</v>
      </c>
      <c r="D14217">
        <v>0.92899296879768301</v>
      </c>
    </row>
    <row r="14218" spans="1:4" x14ac:dyDescent="0.25">
      <c r="A14218" t="s">
        <v>12</v>
      </c>
      <c r="B14218" t="s">
        <v>5</v>
      </c>
      <c r="C14218" s="1">
        <v>43367</v>
      </c>
      <c r="D14218">
        <v>8.0836344897747097</v>
      </c>
    </row>
    <row r="14219" spans="1:4" x14ac:dyDescent="0.25">
      <c r="A14219" t="s">
        <v>12</v>
      </c>
      <c r="B14219" t="s">
        <v>5</v>
      </c>
      <c r="C14219" s="1">
        <v>43367</v>
      </c>
      <c r="D14219">
        <v>0.41998503208160398</v>
      </c>
    </row>
    <row r="14220" spans="1:4" x14ac:dyDescent="0.25">
      <c r="A14220" t="s">
        <v>7</v>
      </c>
      <c r="B14220" t="s">
        <v>5</v>
      </c>
      <c r="C14220" s="1">
        <v>43367</v>
      </c>
      <c r="D14220">
        <v>1.37674858570098</v>
      </c>
    </row>
    <row r="14221" spans="1:4" x14ac:dyDescent="0.25">
      <c r="A14221" t="s">
        <v>6</v>
      </c>
      <c r="B14221" t="s">
        <v>5</v>
      </c>
      <c r="C14221" s="1">
        <v>43367</v>
      </c>
      <c r="D14221">
        <v>7.3119544148445099</v>
      </c>
    </row>
    <row r="14222" spans="1:4" x14ac:dyDescent="0.25">
      <c r="A14222" t="s">
        <v>7</v>
      </c>
      <c r="B14222" t="s">
        <v>5</v>
      </c>
      <c r="C14222" s="1">
        <v>43367</v>
      </c>
      <c r="D14222">
        <v>0.42740375995635899</v>
      </c>
    </row>
    <row r="14223" spans="1:4" x14ac:dyDescent="0.25">
      <c r="A14223" t="s">
        <v>11</v>
      </c>
      <c r="B14223" t="s">
        <v>5</v>
      </c>
      <c r="C14223" s="1">
        <v>43367</v>
      </c>
      <c r="D14223">
        <v>0.45243672132492002</v>
      </c>
    </row>
    <row r="14224" spans="1:4" x14ac:dyDescent="0.25">
      <c r="A14224" t="s">
        <v>8</v>
      </c>
      <c r="B14224" t="s">
        <v>5</v>
      </c>
      <c r="C14224" s="1">
        <v>43367</v>
      </c>
      <c r="D14224">
        <v>9.9262525796890202</v>
      </c>
    </row>
    <row r="14225" spans="1:4" x14ac:dyDescent="0.25">
      <c r="A14225" t="s">
        <v>6</v>
      </c>
      <c r="B14225" t="s">
        <v>5</v>
      </c>
      <c r="C14225" s="1">
        <v>43367</v>
      </c>
      <c r="D14225">
        <v>15.870600414276099</v>
      </c>
    </row>
    <row r="14226" spans="1:4" x14ac:dyDescent="0.25">
      <c r="A14226" t="s">
        <v>4</v>
      </c>
      <c r="B14226" t="s">
        <v>5</v>
      </c>
      <c r="C14226" s="1">
        <v>43367</v>
      </c>
      <c r="D14226">
        <v>0.98262585401534996</v>
      </c>
    </row>
    <row r="14227" spans="1:4" x14ac:dyDescent="0.25">
      <c r="A14227" t="s">
        <v>9</v>
      </c>
      <c r="B14227" t="s">
        <v>5</v>
      </c>
      <c r="C14227" s="1">
        <v>43367</v>
      </c>
      <c r="D14227">
        <v>1.2412140250206001</v>
      </c>
    </row>
    <row r="14228" spans="1:4" x14ac:dyDescent="0.25">
      <c r="A14228" t="s">
        <v>10</v>
      </c>
      <c r="B14228" t="s">
        <v>5</v>
      </c>
      <c r="C14228" s="1">
        <v>43367</v>
      </c>
      <c r="D14228">
        <v>22.307014656066801</v>
      </c>
    </row>
    <row r="14229" spans="1:4" x14ac:dyDescent="0.25">
      <c r="A14229" t="s">
        <v>11</v>
      </c>
      <c r="B14229" t="s">
        <v>5</v>
      </c>
      <c r="C14229" s="1">
        <v>43367</v>
      </c>
      <c r="D14229">
        <v>1.0783984661102299</v>
      </c>
    </row>
    <row r="14230" spans="1:4" x14ac:dyDescent="0.25">
      <c r="A14230" t="s">
        <v>10</v>
      </c>
      <c r="B14230" t="s">
        <v>5</v>
      </c>
      <c r="C14230" s="1">
        <v>43367</v>
      </c>
      <c r="D14230">
        <v>23.226277923583901</v>
      </c>
    </row>
    <row r="14231" spans="1:4" x14ac:dyDescent="0.25">
      <c r="A14231" t="s">
        <v>11</v>
      </c>
      <c r="B14231" t="s">
        <v>5</v>
      </c>
      <c r="C14231" s="1">
        <v>43367</v>
      </c>
      <c r="D14231">
        <v>0.63163084983825502</v>
      </c>
    </row>
    <row r="14232" spans="1:4" x14ac:dyDescent="0.25">
      <c r="A14232" t="s">
        <v>8</v>
      </c>
      <c r="B14232" t="s">
        <v>5</v>
      </c>
      <c r="C14232" s="1">
        <v>43367</v>
      </c>
      <c r="D14232">
        <v>9.5511955976486203</v>
      </c>
    </row>
    <row r="14233" spans="1:4" x14ac:dyDescent="0.25">
      <c r="A14233" t="s">
        <v>8</v>
      </c>
      <c r="B14233" t="s">
        <v>5</v>
      </c>
      <c r="C14233" s="1">
        <v>43367</v>
      </c>
      <c r="D14233">
        <v>9.2789391040801892</v>
      </c>
    </row>
    <row r="14234" spans="1:4" x14ac:dyDescent="0.25">
      <c r="A14234" t="s">
        <v>4</v>
      </c>
      <c r="B14234" t="s">
        <v>5</v>
      </c>
      <c r="C14234" s="1">
        <v>43367</v>
      </c>
      <c r="D14234">
        <v>0.84928407669067196</v>
      </c>
    </row>
    <row r="14235" spans="1:4" x14ac:dyDescent="0.25">
      <c r="A14235" t="s">
        <v>10</v>
      </c>
      <c r="B14235" t="s">
        <v>5</v>
      </c>
      <c r="C14235" s="1">
        <v>43367</v>
      </c>
      <c r="D14235">
        <v>16.856700611114501</v>
      </c>
    </row>
    <row r="14236" spans="1:4" x14ac:dyDescent="0.25">
      <c r="A14236" t="s">
        <v>4</v>
      </c>
      <c r="B14236" t="s">
        <v>5</v>
      </c>
      <c r="C14236" s="1">
        <v>43367</v>
      </c>
      <c r="D14236">
        <v>0.96921398639679002</v>
      </c>
    </row>
    <row r="14237" spans="1:4" x14ac:dyDescent="0.25">
      <c r="A14237" t="s">
        <v>7</v>
      </c>
      <c r="B14237" t="s">
        <v>5</v>
      </c>
      <c r="C14237" s="1">
        <v>43367</v>
      </c>
      <c r="D14237">
        <v>0.36213164329528802</v>
      </c>
    </row>
    <row r="14238" spans="1:4" x14ac:dyDescent="0.25">
      <c r="A14238" t="s">
        <v>12</v>
      </c>
      <c r="B14238" t="s">
        <v>5</v>
      </c>
      <c r="C14238" s="1">
        <v>43367</v>
      </c>
      <c r="D14238">
        <v>2.89971237778663</v>
      </c>
    </row>
    <row r="14239" spans="1:4" x14ac:dyDescent="0.25">
      <c r="A14239" t="s">
        <v>9</v>
      </c>
      <c r="B14239" t="s">
        <v>5</v>
      </c>
      <c r="C14239" s="1">
        <v>43367</v>
      </c>
      <c r="D14239">
        <v>1.8444477796554499</v>
      </c>
    </row>
    <row r="14240" spans="1:4" x14ac:dyDescent="0.25">
      <c r="A14240" t="s">
        <v>6</v>
      </c>
      <c r="B14240" t="s">
        <v>5</v>
      </c>
      <c r="C14240" s="1">
        <v>43367</v>
      </c>
      <c r="D14240">
        <v>1.2002786040305999</v>
      </c>
    </row>
    <row r="14241" spans="1:4" x14ac:dyDescent="0.25">
      <c r="A14241" t="s">
        <v>10</v>
      </c>
      <c r="B14241" t="s">
        <v>5</v>
      </c>
      <c r="C14241" s="1">
        <v>43367</v>
      </c>
      <c r="D14241">
        <v>28.805271148681602</v>
      </c>
    </row>
    <row r="14242" spans="1:4" x14ac:dyDescent="0.25">
      <c r="A14242" t="s">
        <v>12</v>
      </c>
      <c r="B14242" t="s">
        <v>5</v>
      </c>
      <c r="C14242" s="1">
        <v>43367</v>
      </c>
      <c r="D14242">
        <v>0.30109611451625801</v>
      </c>
    </row>
    <row r="14243" spans="1:4" x14ac:dyDescent="0.25">
      <c r="A14243" t="s">
        <v>7</v>
      </c>
      <c r="B14243" t="s">
        <v>5</v>
      </c>
      <c r="C14243" s="1">
        <v>43367</v>
      </c>
      <c r="D14243">
        <v>0.35366389155387801</v>
      </c>
    </row>
    <row r="14244" spans="1:4" x14ac:dyDescent="0.25">
      <c r="A14244" t="s">
        <v>6</v>
      </c>
      <c r="B14244" t="s">
        <v>5</v>
      </c>
      <c r="C14244" s="1">
        <v>43367</v>
      </c>
      <c r="D14244">
        <v>8.5546897172927903</v>
      </c>
    </row>
    <row r="14245" spans="1:4" x14ac:dyDescent="0.25">
      <c r="A14245" t="s">
        <v>9</v>
      </c>
      <c r="B14245" t="s">
        <v>5</v>
      </c>
      <c r="C14245" s="1">
        <v>43367</v>
      </c>
      <c r="D14245">
        <v>1.29195016622543</v>
      </c>
    </row>
    <row r="14246" spans="1:4" x14ac:dyDescent="0.25">
      <c r="A14246" t="s">
        <v>9</v>
      </c>
      <c r="B14246" t="s">
        <v>5</v>
      </c>
      <c r="C14246" s="1">
        <v>43367</v>
      </c>
      <c r="D14246">
        <v>1.22314686775207</v>
      </c>
    </row>
    <row r="14247" spans="1:4" x14ac:dyDescent="0.25">
      <c r="A14247" t="s">
        <v>8</v>
      </c>
      <c r="B14247" t="s">
        <v>5</v>
      </c>
      <c r="C14247" s="1">
        <v>43367</v>
      </c>
      <c r="D14247">
        <v>1.2528846979141199</v>
      </c>
    </row>
    <row r="14248" spans="1:4" x14ac:dyDescent="0.25">
      <c r="A14248" t="s">
        <v>6</v>
      </c>
      <c r="B14248" t="s">
        <v>5</v>
      </c>
      <c r="C14248" s="1">
        <v>43367</v>
      </c>
      <c r="D14248">
        <v>1.5276864439249001</v>
      </c>
    </row>
    <row r="14249" spans="1:4" x14ac:dyDescent="0.25">
      <c r="A14249" t="s">
        <v>7</v>
      </c>
      <c r="B14249" t="s">
        <v>5</v>
      </c>
      <c r="C14249" s="1">
        <v>43367</v>
      </c>
      <c r="D14249">
        <v>1.23481590747833</v>
      </c>
    </row>
    <row r="14250" spans="1:4" x14ac:dyDescent="0.25">
      <c r="A14250" t="s">
        <v>11</v>
      </c>
      <c r="B14250" t="s">
        <v>5</v>
      </c>
      <c r="C14250" s="1">
        <v>43367</v>
      </c>
      <c r="D14250">
        <v>0.91095126271247795</v>
      </c>
    </row>
    <row r="14251" spans="1:4" x14ac:dyDescent="0.25">
      <c r="A14251" t="s">
        <v>8</v>
      </c>
      <c r="B14251" t="s">
        <v>5</v>
      </c>
      <c r="C14251" s="1">
        <v>43367</v>
      </c>
      <c r="D14251">
        <v>1.6427036523818901</v>
      </c>
    </row>
    <row r="14252" spans="1:4" x14ac:dyDescent="0.25">
      <c r="A14252" t="s">
        <v>8</v>
      </c>
      <c r="B14252" t="s">
        <v>5</v>
      </c>
      <c r="C14252" s="1">
        <v>43367</v>
      </c>
      <c r="D14252">
        <v>4.2344169735908403</v>
      </c>
    </row>
    <row r="14253" spans="1:4" x14ac:dyDescent="0.25">
      <c r="A14253" t="s">
        <v>4</v>
      </c>
      <c r="B14253" t="s">
        <v>5</v>
      </c>
      <c r="C14253" s="1">
        <v>43367</v>
      </c>
      <c r="D14253">
        <v>0.96032692790031504</v>
      </c>
    </row>
    <row r="14254" spans="1:4" x14ac:dyDescent="0.25">
      <c r="A14254" t="s">
        <v>9</v>
      </c>
      <c r="B14254" t="s">
        <v>5</v>
      </c>
      <c r="C14254" s="1">
        <v>43367</v>
      </c>
      <c r="D14254">
        <v>1.1648876667022601</v>
      </c>
    </row>
    <row r="14255" spans="1:4" x14ac:dyDescent="0.25">
      <c r="A14255" t="s">
        <v>11</v>
      </c>
      <c r="B14255" t="s">
        <v>5</v>
      </c>
      <c r="C14255" s="1">
        <v>43367</v>
      </c>
      <c r="D14255">
        <v>0.47091687917709302</v>
      </c>
    </row>
    <row r="14256" spans="1:4" x14ac:dyDescent="0.25">
      <c r="A14256" t="s">
        <v>10</v>
      </c>
      <c r="B14256" t="s">
        <v>5</v>
      </c>
      <c r="C14256" s="1">
        <v>43367</v>
      </c>
      <c r="D14256">
        <v>29.8498817443847</v>
      </c>
    </row>
    <row r="14257" spans="1:4" x14ac:dyDescent="0.25">
      <c r="A14257" t="s">
        <v>12</v>
      </c>
      <c r="B14257" t="s">
        <v>5</v>
      </c>
      <c r="C14257" s="1">
        <v>43367</v>
      </c>
      <c r="D14257">
        <v>1.58481442332267</v>
      </c>
    </row>
    <row r="14258" spans="1:4" x14ac:dyDescent="0.25">
      <c r="A14258" t="s">
        <v>4</v>
      </c>
      <c r="B14258" t="s">
        <v>5</v>
      </c>
      <c r="C14258" s="1">
        <v>43367</v>
      </c>
      <c r="D14258">
        <v>0.41144636869430501</v>
      </c>
    </row>
    <row r="14259" spans="1:4" x14ac:dyDescent="0.25">
      <c r="A14259" t="s">
        <v>10</v>
      </c>
      <c r="B14259" t="s">
        <v>5</v>
      </c>
      <c r="C14259" s="1">
        <v>43367</v>
      </c>
      <c r="D14259">
        <v>23.0624510765075</v>
      </c>
    </row>
    <row r="14260" spans="1:4" x14ac:dyDescent="0.25">
      <c r="A14260" t="s">
        <v>4</v>
      </c>
      <c r="B14260" t="s">
        <v>5</v>
      </c>
      <c r="C14260" s="1">
        <v>43367</v>
      </c>
      <c r="D14260">
        <v>1.1876138150691899</v>
      </c>
    </row>
    <row r="14261" spans="1:4" x14ac:dyDescent="0.25">
      <c r="A14261" t="s">
        <v>11</v>
      </c>
      <c r="B14261" t="s">
        <v>5</v>
      </c>
      <c r="C14261" s="1">
        <v>43367</v>
      </c>
      <c r="D14261">
        <v>0.52280625104904099</v>
      </c>
    </row>
    <row r="14262" spans="1:4" x14ac:dyDescent="0.25">
      <c r="A14262" t="s">
        <v>9</v>
      </c>
      <c r="B14262" t="s">
        <v>5</v>
      </c>
      <c r="C14262" s="1">
        <v>43367</v>
      </c>
      <c r="D14262">
        <v>1.3024570584297099</v>
      </c>
    </row>
    <row r="14263" spans="1:4" x14ac:dyDescent="0.25">
      <c r="A14263" t="s">
        <v>6</v>
      </c>
      <c r="B14263" t="s">
        <v>5</v>
      </c>
      <c r="C14263" s="1">
        <v>43367</v>
      </c>
      <c r="D14263">
        <v>12.7194267272949</v>
      </c>
    </row>
    <row r="14264" spans="1:4" x14ac:dyDescent="0.25">
      <c r="A14264" t="s">
        <v>9</v>
      </c>
      <c r="B14264" t="s">
        <v>5</v>
      </c>
      <c r="C14264" s="1">
        <v>43367</v>
      </c>
      <c r="D14264">
        <v>1.8392093181610101</v>
      </c>
    </row>
    <row r="14265" spans="1:4" x14ac:dyDescent="0.25">
      <c r="A14265" t="s">
        <v>12</v>
      </c>
      <c r="B14265" t="s">
        <v>5</v>
      </c>
      <c r="C14265" s="1">
        <v>43367</v>
      </c>
      <c r="D14265">
        <v>0.401096367835998</v>
      </c>
    </row>
    <row r="14266" spans="1:4" x14ac:dyDescent="0.25">
      <c r="A14266" t="s">
        <v>7</v>
      </c>
      <c r="B14266" t="s">
        <v>5</v>
      </c>
      <c r="C14266" s="1">
        <v>43367</v>
      </c>
      <c r="D14266">
        <v>6.8852397084236001</v>
      </c>
    </row>
    <row r="14267" spans="1:4" x14ac:dyDescent="0.25">
      <c r="A14267" t="s">
        <v>12</v>
      </c>
      <c r="B14267" t="s">
        <v>5</v>
      </c>
      <c r="C14267" s="1">
        <v>43367</v>
      </c>
      <c r="D14267">
        <v>0.294790121912956</v>
      </c>
    </row>
    <row r="14268" spans="1:4" x14ac:dyDescent="0.25">
      <c r="A14268" t="s">
        <v>7</v>
      </c>
      <c r="B14268" t="s">
        <v>5</v>
      </c>
      <c r="C14268" s="1">
        <v>43367</v>
      </c>
      <c r="D14268">
        <v>1.6764843702316199</v>
      </c>
    </row>
    <row r="14269" spans="1:4" x14ac:dyDescent="0.25">
      <c r="A14269" t="s">
        <v>6</v>
      </c>
      <c r="B14269" t="s">
        <v>5</v>
      </c>
      <c r="C14269" s="1">
        <v>43367</v>
      </c>
      <c r="D14269">
        <v>17.255211269855501</v>
      </c>
    </row>
    <row r="14270" spans="1:4" x14ac:dyDescent="0.25">
      <c r="A14270" t="s">
        <v>4</v>
      </c>
      <c r="B14270" t="s">
        <v>5</v>
      </c>
      <c r="C14270" s="1">
        <v>43367</v>
      </c>
      <c r="D14270">
        <v>1.0432884812355001</v>
      </c>
    </row>
    <row r="14271" spans="1:4" x14ac:dyDescent="0.25">
      <c r="A14271" t="s">
        <v>11</v>
      </c>
      <c r="B14271" t="s">
        <v>5</v>
      </c>
      <c r="C14271" s="1">
        <v>43367</v>
      </c>
      <c r="D14271">
        <v>0.658040851354599</v>
      </c>
    </row>
    <row r="14272" spans="1:4" x14ac:dyDescent="0.25">
      <c r="A14272" t="s">
        <v>8</v>
      </c>
      <c r="B14272" t="s">
        <v>5</v>
      </c>
      <c r="C14272" s="1">
        <v>43367</v>
      </c>
      <c r="D14272">
        <v>6.6066441297531</v>
      </c>
    </row>
    <row r="14273" spans="1:4" x14ac:dyDescent="0.25">
      <c r="A14273" t="s">
        <v>8</v>
      </c>
      <c r="B14273" t="s">
        <v>5</v>
      </c>
      <c r="C14273" s="1">
        <v>43367</v>
      </c>
      <c r="D14273">
        <v>10.307505726814201</v>
      </c>
    </row>
    <row r="14274" spans="1:4" x14ac:dyDescent="0.25">
      <c r="A14274" t="s">
        <v>11</v>
      </c>
      <c r="B14274" t="s">
        <v>5</v>
      </c>
      <c r="C14274" s="1">
        <v>43367</v>
      </c>
      <c r="D14274">
        <v>0.467230302095413</v>
      </c>
    </row>
    <row r="14275" spans="1:4" x14ac:dyDescent="0.25">
      <c r="A14275" t="s">
        <v>10</v>
      </c>
      <c r="B14275" t="s">
        <v>5</v>
      </c>
      <c r="C14275" s="1">
        <v>43367</v>
      </c>
      <c r="D14275">
        <v>19.141937732696501</v>
      </c>
    </row>
    <row r="14276" spans="1:4" x14ac:dyDescent="0.25">
      <c r="A14276" t="s">
        <v>10</v>
      </c>
      <c r="B14276" t="s">
        <v>5</v>
      </c>
      <c r="C14276" s="1">
        <v>43367</v>
      </c>
      <c r="D14276">
        <v>18.506544303894</v>
      </c>
    </row>
    <row r="14277" spans="1:4" x14ac:dyDescent="0.25">
      <c r="A14277" t="s">
        <v>4</v>
      </c>
      <c r="B14277" t="s">
        <v>5</v>
      </c>
      <c r="C14277" s="1">
        <v>43367</v>
      </c>
      <c r="D14277">
        <v>0.87161548137664702</v>
      </c>
    </row>
    <row r="14278" spans="1:4" x14ac:dyDescent="0.25">
      <c r="A14278" t="s">
        <v>12</v>
      </c>
      <c r="B14278" t="s">
        <v>5</v>
      </c>
      <c r="C14278" s="1">
        <v>43367</v>
      </c>
      <c r="D14278">
        <v>0.37202714085578897</v>
      </c>
    </row>
    <row r="14279" spans="1:4" x14ac:dyDescent="0.25">
      <c r="A14279" t="s">
        <v>9</v>
      </c>
      <c r="B14279" t="s">
        <v>5</v>
      </c>
      <c r="C14279" s="1">
        <v>43367</v>
      </c>
      <c r="D14279">
        <v>1.2363672614097601</v>
      </c>
    </row>
    <row r="14280" spans="1:4" x14ac:dyDescent="0.25">
      <c r="A14280" t="s">
        <v>8</v>
      </c>
      <c r="B14280" t="s">
        <v>5</v>
      </c>
      <c r="C14280" s="1">
        <v>43367</v>
      </c>
      <c r="D14280">
        <v>0.244665148854255</v>
      </c>
    </row>
    <row r="14281" spans="1:4" x14ac:dyDescent="0.25">
      <c r="A14281" t="s">
        <v>6</v>
      </c>
      <c r="B14281" t="s">
        <v>5</v>
      </c>
      <c r="C14281" s="1">
        <v>43367</v>
      </c>
      <c r="D14281">
        <v>0.26519016623496999</v>
      </c>
    </row>
    <row r="14282" spans="1:4" x14ac:dyDescent="0.25">
      <c r="A14282" t="s">
        <v>9</v>
      </c>
      <c r="B14282" t="s">
        <v>5</v>
      </c>
      <c r="C14282" s="1">
        <v>43367</v>
      </c>
      <c r="D14282">
        <v>1.5013813257217401</v>
      </c>
    </row>
    <row r="14283" spans="1:4" x14ac:dyDescent="0.25">
      <c r="A14283" t="s">
        <v>12</v>
      </c>
      <c r="B14283" t="s">
        <v>5</v>
      </c>
      <c r="C14283" s="1">
        <v>43367</v>
      </c>
      <c r="D14283">
        <v>0.39809560775756803</v>
      </c>
    </row>
    <row r="14284" spans="1:4" x14ac:dyDescent="0.25">
      <c r="A14284" t="s">
        <v>7</v>
      </c>
      <c r="B14284" t="s">
        <v>5</v>
      </c>
      <c r="C14284" s="1">
        <v>43367</v>
      </c>
      <c r="D14284">
        <v>0.73587535023689199</v>
      </c>
    </row>
    <row r="14285" spans="1:4" x14ac:dyDescent="0.25">
      <c r="A14285" t="s">
        <v>6</v>
      </c>
      <c r="B14285" t="s">
        <v>5</v>
      </c>
      <c r="C14285" s="1">
        <v>43367</v>
      </c>
      <c r="D14285">
        <v>0.30986227691173501</v>
      </c>
    </row>
    <row r="14286" spans="1:4" x14ac:dyDescent="0.25">
      <c r="A14286" t="s">
        <v>6</v>
      </c>
      <c r="B14286" t="s">
        <v>5</v>
      </c>
      <c r="C14286" s="1">
        <v>43367</v>
      </c>
      <c r="D14286">
        <v>0.86059901416301798</v>
      </c>
    </row>
    <row r="14287" spans="1:4" x14ac:dyDescent="0.25">
      <c r="A14287" t="s">
        <v>7</v>
      </c>
      <c r="B14287" t="s">
        <v>5</v>
      </c>
      <c r="C14287" s="1">
        <v>43367</v>
      </c>
      <c r="D14287">
        <v>0.47463340163230799</v>
      </c>
    </row>
    <row r="14288" spans="1:4" x14ac:dyDescent="0.25">
      <c r="A14288" t="s">
        <v>12</v>
      </c>
      <c r="B14288" t="s">
        <v>5</v>
      </c>
      <c r="C14288" s="1">
        <v>43367</v>
      </c>
      <c r="D14288">
        <v>0.27989340424537601</v>
      </c>
    </row>
    <row r="14289" spans="1:4" x14ac:dyDescent="0.25">
      <c r="A14289" t="s">
        <v>11</v>
      </c>
      <c r="B14289" t="s">
        <v>5</v>
      </c>
      <c r="C14289" s="1">
        <v>43367</v>
      </c>
      <c r="D14289">
        <v>0.85168312191963202</v>
      </c>
    </row>
    <row r="14290" spans="1:4" x14ac:dyDescent="0.25">
      <c r="A14290" t="s">
        <v>9</v>
      </c>
      <c r="B14290" t="s">
        <v>5</v>
      </c>
      <c r="C14290" s="1">
        <v>43367</v>
      </c>
      <c r="D14290">
        <v>1.2159759640693599</v>
      </c>
    </row>
    <row r="14291" spans="1:4" x14ac:dyDescent="0.25">
      <c r="A14291" t="s">
        <v>8</v>
      </c>
      <c r="B14291" t="s">
        <v>5</v>
      </c>
      <c r="C14291" s="1">
        <v>43367</v>
      </c>
      <c r="D14291">
        <v>0.87420252263545895</v>
      </c>
    </row>
    <row r="14292" spans="1:4" x14ac:dyDescent="0.25">
      <c r="A14292" t="s">
        <v>4</v>
      </c>
      <c r="B14292" t="s">
        <v>5</v>
      </c>
      <c r="C14292" s="1">
        <v>43367</v>
      </c>
      <c r="D14292">
        <v>0.41650245189666701</v>
      </c>
    </row>
    <row r="14293" spans="1:4" x14ac:dyDescent="0.25">
      <c r="A14293" t="s">
        <v>4</v>
      </c>
      <c r="B14293" t="s">
        <v>5</v>
      </c>
      <c r="C14293" s="1">
        <v>43367</v>
      </c>
      <c r="D14293">
        <v>0.40277070403099002</v>
      </c>
    </row>
    <row r="14294" spans="1:4" x14ac:dyDescent="0.25">
      <c r="A14294" t="s">
        <v>11</v>
      </c>
      <c r="B14294" t="s">
        <v>5</v>
      </c>
      <c r="C14294" s="1">
        <v>43367</v>
      </c>
      <c r="D14294">
        <v>0.43902087211608898</v>
      </c>
    </row>
    <row r="14295" spans="1:4" x14ac:dyDescent="0.25">
      <c r="A14295" t="s">
        <v>10</v>
      </c>
      <c r="B14295" t="s">
        <v>5</v>
      </c>
      <c r="C14295" s="1">
        <v>43367</v>
      </c>
      <c r="D14295">
        <v>0.22218132019042899</v>
      </c>
    </row>
    <row r="14296" spans="1:4" x14ac:dyDescent="0.25">
      <c r="A14296" t="s">
        <v>10</v>
      </c>
      <c r="B14296" t="s">
        <v>5</v>
      </c>
      <c r="C14296" s="1">
        <v>43367</v>
      </c>
      <c r="D14296">
        <v>0.43650643974542602</v>
      </c>
    </row>
    <row r="14297" spans="1:4" x14ac:dyDescent="0.25">
      <c r="A14297" t="s">
        <v>11</v>
      </c>
      <c r="B14297" t="s">
        <v>5</v>
      </c>
      <c r="C14297" s="1">
        <v>43367</v>
      </c>
      <c r="D14297">
        <v>0.61219367384910495</v>
      </c>
    </row>
    <row r="14298" spans="1:4" x14ac:dyDescent="0.25">
      <c r="A14298" t="s">
        <v>8</v>
      </c>
      <c r="B14298" t="s">
        <v>5</v>
      </c>
      <c r="C14298" s="1">
        <v>43367</v>
      </c>
      <c r="D14298">
        <v>0.80293800234794599</v>
      </c>
    </row>
    <row r="14299" spans="1:4" x14ac:dyDescent="0.25">
      <c r="A14299" t="s">
        <v>7</v>
      </c>
      <c r="B14299" t="s">
        <v>5</v>
      </c>
      <c r="C14299" s="1">
        <v>43367</v>
      </c>
      <c r="D14299">
        <v>0.32097888588905299</v>
      </c>
    </row>
    <row r="14300" spans="1:4" x14ac:dyDescent="0.25">
      <c r="A14300" t="s">
        <v>10</v>
      </c>
      <c r="B14300" t="s">
        <v>5</v>
      </c>
      <c r="C14300" s="1">
        <v>43367</v>
      </c>
      <c r="D14300">
        <v>0.19704173356294599</v>
      </c>
    </row>
    <row r="14301" spans="1:4" x14ac:dyDescent="0.25">
      <c r="A14301" t="s">
        <v>12</v>
      </c>
      <c r="B14301" t="s">
        <v>5</v>
      </c>
      <c r="C14301" s="1">
        <v>43367</v>
      </c>
      <c r="D14301">
        <v>0.48487381339073199</v>
      </c>
    </row>
    <row r="14302" spans="1:4" x14ac:dyDescent="0.25">
      <c r="A14302" t="s">
        <v>4</v>
      </c>
      <c r="B14302" t="s">
        <v>5</v>
      </c>
      <c r="C14302" s="1">
        <v>43367</v>
      </c>
      <c r="D14302">
        <v>0.40931134223937898</v>
      </c>
    </row>
    <row r="14303" spans="1:4" x14ac:dyDescent="0.25">
      <c r="A14303" t="s">
        <v>7</v>
      </c>
      <c r="B14303" t="s">
        <v>5</v>
      </c>
      <c r="C14303" s="1">
        <v>43367</v>
      </c>
      <c r="D14303">
        <v>0.413405883312225</v>
      </c>
    </row>
    <row r="14304" spans="1:4" x14ac:dyDescent="0.25">
      <c r="A14304" t="s">
        <v>12</v>
      </c>
      <c r="B14304" t="s">
        <v>5</v>
      </c>
      <c r="C14304" s="1">
        <v>43367</v>
      </c>
      <c r="D14304">
        <v>6.68472820520401</v>
      </c>
    </row>
    <row r="14305" spans="1:4" x14ac:dyDescent="0.25">
      <c r="A14305" t="s">
        <v>6</v>
      </c>
      <c r="B14305" t="s">
        <v>5</v>
      </c>
      <c r="C14305" s="1">
        <v>43367</v>
      </c>
      <c r="D14305">
        <v>0.51343707740306799</v>
      </c>
    </row>
    <row r="14306" spans="1:4" x14ac:dyDescent="0.25">
      <c r="A14306" t="s">
        <v>10</v>
      </c>
      <c r="B14306" t="s">
        <v>5</v>
      </c>
      <c r="C14306" s="1">
        <v>43367</v>
      </c>
      <c r="D14306">
        <v>0.53724133670330099</v>
      </c>
    </row>
    <row r="14307" spans="1:4" x14ac:dyDescent="0.25">
      <c r="A14307" t="s">
        <v>9</v>
      </c>
      <c r="B14307" t="s">
        <v>5</v>
      </c>
      <c r="C14307" s="1">
        <v>43367</v>
      </c>
      <c r="D14307">
        <v>1.87681401968002</v>
      </c>
    </row>
    <row r="14308" spans="1:4" x14ac:dyDescent="0.25">
      <c r="A14308" t="s">
        <v>12</v>
      </c>
      <c r="B14308" t="s">
        <v>5</v>
      </c>
      <c r="C14308" s="1">
        <v>43367</v>
      </c>
      <c r="D14308">
        <v>0.380351418256759</v>
      </c>
    </row>
    <row r="14309" spans="1:4" x14ac:dyDescent="0.25">
      <c r="A14309" t="s">
        <v>11</v>
      </c>
      <c r="B14309" t="s">
        <v>5</v>
      </c>
      <c r="C14309" s="1">
        <v>43367</v>
      </c>
      <c r="D14309">
        <v>1.1110913336277</v>
      </c>
    </row>
    <row r="14310" spans="1:4" x14ac:dyDescent="0.25">
      <c r="A14310" t="s">
        <v>6</v>
      </c>
      <c r="B14310" t="s">
        <v>5</v>
      </c>
      <c r="C14310" s="1">
        <v>43367</v>
      </c>
      <c r="D14310">
        <v>0.30350867807865101</v>
      </c>
    </row>
    <row r="14311" spans="1:4" x14ac:dyDescent="0.25">
      <c r="A14311" t="s">
        <v>7</v>
      </c>
      <c r="B14311" t="s">
        <v>5</v>
      </c>
      <c r="C14311" s="1">
        <v>43367</v>
      </c>
      <c r="D14311">
        <v>0.30185074806213302</v>
      </c>
    </row>
    <row r="14312" spans="1:4" x14ac:dyDescent="0.25">
      <c r="A14312" t="s">
        <v>8</v>
      </c>
      <c r="B14312" t="s">
        <v>5</v>
      </c>
      <c r="C14312" s="1">
        <v>43367</v>
      </c>
      <c r="D14312">
        <v>0.27899847030639602</v>
      </c>
    </row>
    <row r="14313" spans="1:4" x14ac:dyDescent="0.25">
      <c r="A14313" t="s">
        <v>9</v>
      </c>
      <c r="B14313" t="s">
        <v>5</v>
      </c>
      <c r="C14313" s="1">
        <v>43367</v>
      </c>
      <c r="D14313">
        <v>1.2698306083679101</v>
      </c>
    </row>
    <row r="14314" spans="1:4" x14ac:dyDescent="0.25">
      <c r="A14314" t="s">
        <v>4</v>
      </c>
      <c r="B14314" t="s">
        <v>5</v>
      </c>
      <c r="C14314" s="1">
        <v>43367</v>
      </c>
      <c r="D14314">
        <v>0.49933587312698302</v>
      </c>
    </row>
    <row r="14315" spans="1:4" x14ac:dyDescent="0.25">
      <c r="A14315" t="s">
        <v>12</v>
      </c>
      <c r="B14315" t="s">
        <v>5</v>
      </c>
      <c r="C14315" s="1">
        <v>43367</v>
      </c>
      <c r="D14315">
        <v>0.12772506028413699</v>
      </c>
    </row>
    <row r="14316" spans="1:4" x14ac:dyDescent="0.25">
      <c r="A14316" t="s">
        <v>7</v>
      </c>
      <c r="B14316" t="s">
        <v>5</v>
      </c>
      <c r="C14316" s="1">
        <v>43367</v>
      </c>
      <c r="D14316">
        <v>0.41495869159698401</v>
      </c>
    </row>
    <row r="14317" spans="1:4" x14ac:dyDescent="0.25">
      <c r="A14317" t="s">
        <v>6</v>
      </c>
      <c r="B14317" t="s">
        <v>5</v>
      </c>
      <c r="C14317" s="1">
        <v>43367</v>
      </c>
      <c r="D14317">
        <v>1.0070740461349399</v>
      </c>
    </row>
    <row r="14318" spans="1:4" x14ac:dyDescent="0.25">
      <c r="A14318" t="s">
        <v>10</v>
      </c>
      <c r="B14318" t="s">
        <v>5</v>
      </c>
      <c r="C14318" s="1">
        <v>43367</v>
      </c>
      <c r="D14318">
        <v>0.41530887633562102</v>
      </c>
    </row>
    <row r="14319" spans="1:4" x14ac:dyDescent="0.25">
      <c r="A14319" t="s">
        <v>4</v>
      </c>
      <c r="B14319" t="s">
        <v>5</v>
      </c>
      <c r="C14319" s="1">
        <v>43367</v>
      </c>
      <c r="D14319">
        <v>0.98290276527404796</v>
      </c>
    </row>
    <row r="14320" spans="1:4" x14ac:dyDescent="0.25">
      <c r="A14320" t="s">
        <v>9</v>
      </c>
      <c r="B14320" t="s">
        <v>5</v>
      </c>
      <c r="C14320" s="1">
        <v>43367</v>
      </c>
      <c r="D14320">
        <v>1.48741409778595</v>
      </c>
    </row>
    <row r="14321" spans="1:4" x14ac:dyDescent="0.25">
      <c r="A14321" t="s">
        <v>7</v>
      </c>
      <c r="B14321" t="s">
        <v>5</v>
      </c>
      <c r="C14321" s="1">
        <v>43367</v>
      </c>
      <c r="D14321">
        <v>0.12678194791078501</v>
      </c>
    </row>
    <row r="14322" spans="1:4" x14ac:dyDescent="0.25">
      <c r="A14322" t="s">
        <v>7</v>
      </c>
      <c r="B14322" t="s">
        <v>5</v>
      </c>
      <c r="C14322" s="1">
        <v>43367</v>
      </c>
      <c r="D14322">
        <v>0.19769759625196401</v>
      </c>
    </row>
    <row r="14323" spans="1:4" x14ac:dyDescent="0.25">
      <c r="A14323" t="s">
        <v>10</v>
      </c>
      <c r="B14323" t="s">
        <v>5</v>
      </c>
      <c r="C14323" s="1">
        <v>43367</v>
      </c>
      <c r="D14323">
        <v>0.39655945599079001</v>
      </c>
    </row>
    <row r="14324" spans="1:4" x14ac:dyDescent="0.25">
      <c r="A14324" t="s">
        <v>12</v>
      </c>
      <c r="B14324" t="s">
        <v>5</v>
      </c>
      <c r="C14324" s="1">
        <v>43367</v>
      </c>
      <c r="D14324">
        <v>0.318503129482269</v>
      </c>
    </row>
    <row r="14325" spans="1:4" x14ac:dyDescent="0.25">
      <c r="A14325" t="s">
        <v>9</v>
      </c>
      <c r="B14325" t="s">
        <v>5</v>
      </c>
      <c r="C14325" s="1">
        <v>43367</v>
      </c>
      <c r="D14325">
        <v>1.18446946144104</v>
      </c>
    </row>
    <row r="14326" spans="1:4" x14ac:dyDescent="0.25">
      <c r="A14326" t="s">
        <v>12</v>
      </c>
      <c r="B14326" t="s">
        <v>5</v>
      </c>
      <c r="C14326" s="1">
        <v>43367</v>
      </c>
      <c r="D14326">
        <v>0.35838363021612102</v>
      </c>
    </row>
    <row r="14327" spans="1:4" x14ac:dyDescent="0.25">
      <c r="A14327" t="s">
        <v>8</v>
      </c>
      <c r="B14327" t="s">
        <v>5</v>
      </c>
      <c r="C14327" s="1">
        <v>43367</v>
      </c>
      <c r="D14327">
        <v>0.35633693039417202</v>
      </c>
    </row>
    <row r="14328" spans="1:4" x14ac:dyDescent="0.25">
      <c r="A14328" t="s">
        <v>11</v>
      </c>
      <c r="B14328" t="s">
        <v>5</v>
      </c>
      <c r="C14328" s="1">
        <v>43367</v>
      </c>
      <c r="D14328">
        <v>1.3903569459915099</v>
      </c>
    </row>
    <row r="14329" spans="1:4" x14ac:dyDescent="0.25">
      <c r="A14329" t="s">
        <v>10</v>
      </c>
      <c r="B14329" t="s">
        <v>5</v>
      </c>
      <c r="C14329" s="1">
        <v>43367</v>
      </c>
      <c r="D14329">
        <v>0.40766577124595599</v>
      </c>
    </row>
    <row r="14330" spans="1:4" x14ac:dyDescent="0.25">
      <c r="A14330" t="s">
        <v>4</v>
      </c>
      <c r="B14330" t="s">
        <v>5</v>
      </c>
      <c r="C14330" s="1">
        <v>43367</v>
      </c>
      <c r="D14330">
        <v>1.171563321352</v>
      </c>
    </row>
    <row r="14331" spans="1:4" x14ac:dyDescent="0.25">
      <c r="A14331" t="s">
        <v>9</v>
      </c>
      <c r="B14331" t="s">
        <v>5</v>
      </c>
      <c r="C14331" s="1">
        <v>43367</v>
      </c>
      <c r="D14331">
        <v>1.1826150894165</v>
      </c>
    </row>
    <row r="14332" spans="1:4" x14ac:dyDescent="0.25">
      <c r="A14332" t="s">
        <v>4</v>
      </c>
      <c r="B14332" t="s">
        <v>5</v>
      </c>
      <c r="C14332" s="1">
        <v>43367</v>
      </c>
      <c r="D14332">
        <v>0.57138730287551798</v>
      </c>
    </row>
    <row r="14333" spans="1:4" x14ac:dyDescent="0.25">
      <c r="A14333" t="s">
        <v>10</v>
      </c>
      <c r="B14333" t="s">
        <v>5</v>
      </c>
      <c r="C14333" s="1">
        <v>43367</v>
      </c>
      <c r="D14333">
        <v>0.23328460901975601</v>
      </c>
    </row>
    <row r="14334" spans="1:4" x14ac:dyDescent="0.25">
      <c r="A14334" t="s">
        <v>12</v>
      </c>
      <c r="B14334" t="s">
        <v>5</v>
      </c>
      <c r="C14334" s="1">
        <v>43367</v>
      </c>
      <c r="D14334">
        <v>0.170629473030567</v>
      </c>
    </row>
    <row r="14335" spans="1:4" x14ac:dyDescent="0.25">
      <c r="A14335" t="s">
        <v>7</v>
      </c>
      <c r="B14335" t="s">
        <v>5</v>
      </c>
      <c r="C14335" s="1">
        <v>43367</v>
      </c>
      <c r="D14335">
        <v>0.126158478856086</v>
      </c>
    </row>
    <row r="14336" spans="1:4" x14ac:dyDescent="0.25">
      <c r="A14336" t="s">
        <v>11</v>
      </c>
      <c r="B14336" t="s">
        <v>5</v>
      </c>
      <c r="C14336" s="1">
        <v>43367</v>
      </c>
      <c r="D14336">
        <v>0.88955855965614195</v>
      </c>
    </row>
    <row r="14337" spans="1:4" x14ac:dyDescent="0.25">
      <c r="A14337" t="s">
        <v>11</v>
      </c>
      <c r="B14337" t="s">
        <v>5</v>
      </c>
      <c r="C14337" s="1">
        <v>43367</v>
      </c>
      <c r="D14337">
        <v>0.59151145815849204</v>
      </c>
    </row>
    <row r="14338" spans="1:4" x14ac:dyDescent="0.25">
      <c r="A14338" t="s">
        <v>6</v>
      </c>
      <c r="B14338" t="s">
        <v>5</v>
      </c>
      <c r="C14338" s="1">
        <v>43367</v>
      </c>
      <c r="D14338">
        <v>0.38795028626918798</v>
      </c>
    </row>
    <row r="14339" spans="1:4" x14ac:dyDescent="0.25">
      <c r="A14339" t="s">
        <v>9</v>
      </c>
      <c r="B14339" t="s">
        <v>5</v>
      </c>
      <c r="C14339" s="1">
        <v>43367</v>
      </c>
      <c r="D14339">
        <v>1.2446125507354699</v>
      </c>
    </row>
    <row r="14340" spans="1:4" x14ac:dyDescent="0.25">
      <c r="A14340" t="s">
        <v>8</v>
      </c>
      <c r="B14340" t="s">
        <v>5</v>
      </c>
      <c r="C14340" s="1">
        <v>43367</v>
      </c>
      <c r="D14340">
        <v>0.23210760354995699</v>
      </c>
    </row>
    <row r="14341" spans="1:4" x14ac:dyDescent="0.25">
      <c r="A14341" t="s">
        <v>8</v>
      </c>
      <c r="B14341" t="s">
        <v>5</v>
      </c>
      <c r="C14341" s="1">
        <v>43367</v>
      </c>
      <c r="D14341">
        <v>0.28783862888813</v>
      </c>
    </row>
    <row r="14342" spans="1:4" x14ac:dyDescent="0.25">
      <c r="A14342" t="s">
        <v>11</v>
      </c>
      <c r="B14342" t="s">
        <v>5</v>
      </c>
      <c r="C14342" s="1">
        <v>43367</v>
      </c>
      <c r="D14342">
        <v>2.8129568934440599</v>
      </c>
    </row>
    <row r="14343" spans="1:4" x14ac:dyDescent="0.25">
      <c r="A14343" t="s">
        <v>4</v>
      </c>
      <c r="B14343" t="s">
        <v>5</v>
      </c>
      <c r="C14343" s="1">
        <v>43367</v>
      </c>
      <c r="D14343">
        <v>0.34980176091194098</v>
      </c>
    </row>
    <row r="14344" spans="1:4" x14ac:dyDescent="0.25">
      <c r="A14344" t="s">
        <v>8</v>
      </c>
      <c r="B14344" t="s">
        <v>5</v>
      </c>
      <c r="C14344" s="1">
        <v>43367</v>
      </c>
      <c r="D14344">
        <v>0.44052728712558697</v>
      </c>
    </row>
    <row r="14345" spans="1:4" x14ac:dyDescent="0.25">
      <c r="A14345" t="s">
        <v>12</v>
      </c>
      <c r="B14345" t="s">
        <v>5</v>
      </c>
      <c r="C14345" s="1">
        <v>43367</v>
      </c>
      <c r="D14345">
        <v>0.32202610000967902</v>
      </c>
    </row>
    <row r="14346" spans="1:4" x14ac:dyDescent="0.25">
      <c r="A14346" t="s">
        <v>6</v>
      </c>
      <c r="B14346" t="s">
        <v>5</v>
      </c>
      <c r="C14346" s="1">
        <v>43367</v>
      </c>
      <c r="D14346">
        <v>0.239361014962196</v>
      </c>
    </row>
    <row r="14347" spans="1:4" x14ac:dyDescent="0.25">
      <c r="A14347" t="s">
        <v>7</v>
      </c>
      <c r="B14347" t="s">
        <v>5</v>
      </c>
      <c r="C14347" s="1">
        <v>43367</v>
      </c>
      <c r="D14347">
        <v>0.46080518364906298</v>
      </c>
    </row>
    <row r="14348" spans="1:4" x14ac:dyDescent="0.25">
      <c r="A14348" t="s">
        <v>10</v>
      </c>
      <c r="B14348" t="s">
        <v>5</v>
      </c>
      <c r="C14348" s="1">
        <v>43367</v>
      </c>
      <c r="D14348">
        <v>0.29176964014768603</v>
      </c>
    </row>
    <row r="14349" spans="1:4" x14ac:dyDescent="0.25">
      <c r="A14349" t="s">
        <v>7</v>
      </c>
      <c r="B14349" t="s">
        <v>5</v>
      </c>
      <c r="C14349" s="1">
        <v>43367</v>
      </c>
      <c r="D14349">
        <v>0.32083014845848001</v>
      </c>
    </row>
    <row r="14350" spans="1:4" x14ac:dyDescent="0.25">
      <c r="A14350" t="s">
        <v>8</v>
      </c>
      <c r="B14350" t="s">
        <v>5</v>
      </c>
      <c r="C14350" s="1">
        <v>43367</v>
      </c>
      <c r="D14350">
        <v>0.26599533855914997</v>
      </c>
    </row>
    <row r="14351" spans="1:4" x14ac:dyDescent="0.25">
      <c r="A14351" t="s">
        <v>4</v>
      </c>
      <c r="B14351" t="s">
        <v>5</v>
      </c>
      <c r="C14351" s="1">
        <v>43367</v>
      </c>
      <c r="D14351">
        <v>0.38178701996803199</v>
      </c>
    </row>
    <row r="14352" spans="1:4" x14ac:dyDescent="0.25">
      <c r="A14352" t="s">
        <v>11</v>
      </c>
      <c r="B14352" t="s">
        <v>5</v>
      </c>
      <c r="C14352" s="1">
        <v>43367</v>
      </c>
      <c r="D14352">
        <v>0.63460177183151201</v>
      </c>
    </row>
    <row r="14353" spans="1:4" x14ac:dyDescent="0.25">
      <c r="A14353" t="s">
        <v>6</v>
      </c>
      <c r="B14353" t="s">
        <v>5</v>
      </c>
      <c r="C14353" s="1">
        <v>43367</v>
      </c>
      <c r="D14353">
        <v>1.01341001093387</v>
      </c>
    </row>
    <row r="14354" spans="1:4" x14ac:dyDescent="0.25">
      <c r="A14354" t="s">
        <v>9</v>
      </c>
      <c r="B14354" t="s">
        <v>5</v>
      </c>
      <c r="C14354" s="1">
        <v>43367</v>
      </c>
      <c r="D14354">
        <v>1.36231200695037</v>
      </c>
    </row>
    <row r="14355" spans="1:4" x14ac:dyDescent="0.25">
      <c r="A14355" t="s">
        <v>10</v>
      </c>
      <c r="B14355" t="s">
        <v>5</v>
      </c>
      <c r="C14355" s="1">
        <v>43367</v>
      </c>
      <c r="D14355">
        <v>0.453824043273924</v>
      </c>
    </row>
    <row r="14356" spans="1:4" x14ac:dyDescent="0.25">
      <c r="A14356" t="s">
        <v>8</v>
      </c>
      <c r="B14356" t="s">
        <v>5</v>
      </c>
      <c r="C14356" s="1">
        <v>43367</v>
      </c>
      <c r="D14356">
        <v>0.36019963622093198</v>
      </c>
    </row>
    <row r="14357" spans="1:4" x14ac:dyDescent="0.25">
      <c r="A14357" t="s">
        <v>11</v>
      </c>
      <c r="B14357" t="s">
        <v>5</v>
      </c>
      <c r="C14357" s="1">
        <v>43367</v>
      </c>
      <c r="D14357">
        <v>1.3252241373062099</v>
      </c>
    </row>
    <row r="14358" spans="1:4" x14ac:dyDescent="0.25">
      <c r="A14358" t="s">
        <v>4</v>
      </c>
      <c r="B14358" t="s">
        <v>5</v>
      </c>
      <c r="C14358" s="1">
        <v>43367</v>
      </c>
      <c r="D14358">
        <v>0.366802191734314</v>
      </c>
    </row>
    <row r="14359" spans="1:4" x14ac:dyDescent="0.25">
      <c r="A14359" t="s">
        <v>7</v>
      </c>
      <c r="B14359" t="s">
        <v>5</v>
      </c>
      <c r="C14359" s="1">
        <v>43367</v>
      </c>
      <c r="D14359">
        <v>0.235982333123684</v>
      </c>
    </row>
    <row r="14360" spans="1:4" x14ac:dyDescent="0.25">
      <c r="A14360" t="s">
        <v>12</v>
      </c>
      <c r="B14360" t="s">
        <v>5</v>
      </c>
      <c r="C14360" s="1">
        <v>43367</v>
      </c>
      <c r="D14360">
        <v>6.5334143355488701</v>
      </c>
    </row>
    <row r="14361" spans="1:4" x14ac:dyDescent="0.25">
      <c r="A14361" t="s">
        <v>9</v>
      </c>
      <c r="B14361" t="s">
        <v>5</v>
      </c>
      <c r="C14361" s="1">
        <v>43367</v>
      </c>
      <c r="D14361">
        <v>1.2610782742500199</v>
      </c>
    </row>
    <row r="14362" spans="1:4" x14ac:dyDescent="0.25">
      <c r="A14362" t="s">
        <v>6</v>
      </c>
      <c r="B14362" t="s">
        <v>5</v>
      </c>
      <c r="C14362" s="1">
        <v>43367</v>
      </c>
      <c r="D14362">
        <v>0.389576315879821</v>
      </c>
    </row>
    <row r="14363" spans="1:4" x14ac:dyDescent="0.25">
      <c r="A14363" t="s">
        <v>4</v>
      </c>
      <c r="B14363" t="s">
        <v>5</v>
      </c>
      <c r="C14363" s="1">
        <v>43367</v>
      </c>
      <c r="D14363">
        <v>0.53539895415306005</v>
      </c>
    </row>
    <row r="14364" spans="1:4" x14ac:dyDescent="0.25">
      <c r="A14364" t="s">
        <v>8</v>
      </c>
      <c r="B14364" t="s">
        <v>5</v>
      </c>
      <c r="C14364" s="1">
        <v>43367</v>
      </c>
      <c r="D14364">
        <v>1.68163757324218</v>
      </c>
    </row>
    <row r="14365" spans="1:4" x14ac:dyDescent="0.25">
      <c r="A14365" t="s">
        <v>9</v>
      </c>
      <c r="B14365" t="s">
        <v>5</v>
      </c>
      <c r="C14365" s="1">
        <v>43367</v>
      </c>
      <c r="D14365">
        <v>2.3190642595291102</v>
      </c>
    </row>
    <row r="14366" spans="1:4" x14ac:dyDescent="0.25">
      <c r="A14366" t="s">
        <v>10</v>
      </c>
      <c r="B14366" t="s">
        <v>5</v>
      </c>
      <c r="C14366" s="1">
        <v>43367</v>
      </c>
      <c r="D14366">
        <v>0.58877159953117397</v>
      </c>
    </row>
    <row r="14367" spans="1:4" x14ac:dyDescent="0.25">
      <c r="A14367" t="s">
        <v>6</v>
      </c>
      <c r="B14367" t="s">
        <v>5</v>
      </c>
      <c r="C14367" s="1">
        <v>43367</v>
      </c>
      <c r="D14367">
        <v>0.24950850903987801</v>
      </c>
    </row>
    <row r="14368" spans="1:4" x14ac:dyDescent="0.25">
      <c r="A14368" t="s">
        <v>11</v>
      </c>
      <c r="B14368" t="s">
        <v>5</v>
      </c>
      <c r="C14368" s="1">
        <v>43367</v>
      </c>
      <c r="D14368">
        <v>1.38143851757049</v>
      </c>
    </row>
    <row r="14369" spans="1:4" x14ac:dyDescent="0.25">
      <c r="A14369" t="s">
        <v>6</v>
      </c>
      <c r="B14369" t="s">
        <v>5</v>
      </c>
      <c r="C14369" s="1">
        <v>43367</v>
      </c>
      <c r="D14369">
        <v>0.47439376711845399</v>
      </c>
    </row>
    <row r="14370" spans="1:4" x14ac:dyDescent="0.25">
      <c r="A14370" t="s">
        <v>11</v>
      </c>
      <c r="B14370" t="s">
        <v>5</v>
      </c>
      <c r="C14370" s="1">
        <v>43367</v>
      </c>
      <c r="D14370">
        <v>1.16942200660705</v>
      </c>
    </row>
    <row r="14371" spans="1:4" x14ac:dyDescent="0.25">
      <c r="A14371" t="s">
        <v>10</v>
      </c>
      <c r="B14371" t="s">
        <v>5</v>
      </c>
      <c r="C14371" s="1">
        <v>43367</v>
      </c>
      <c r="D14371">
        <v>0.314610813558101</v>
      </c>
    </row>
    <row r="14372" spans="1:4" x14ac:dyDescent="0.25">
      <c r="A14372" t="s">
        <v>6</v>
      </c>
      <c r="B14372" t="s">
        <v>5</v>
      </c>
      <c r="C14372" s="1">
        <v>43367</v>
      </c>
      <c r="D14372">
        <v>0.47504731714725501</v>
      </c>
    </row>
    <row r="14373" spans="1:4" x14ac:dyDescent="0.25">
      <c r="A14373" t="s">
        <v>11</v>
      </c>
      <c r="B14373" t="s">
        <v>5</v>
      </c>
      <c r="C14373" s="1">
        <v>43367</v>
      </c>
      <c r="D14373">
        <v>1.69624035358428</v>
      </c>
    </row>
    <row r="14374" spans="1:4" x14ac:dyDescent="0.25">
      <c r="A14374" t="s">
        <v>12</v>
      </c>
      <c r="B14374" t="s">
        <v>5</v>
      </c>
      <c r="C14374" s="1">
        <v>43367</v>
      </c>
      <c r="D14374">
        <v>8.0873680114746202E-2</v>
      </c>
    </row>
    <row r="14375" spans="1:4" x14ac:dyDescent="0.25">
      <c r="A14375" t="s">
        <v>9</v>
      </c>
      <c r="B14375" t="s">
        <v>5</v>
      </c>
      <c r="C14375" s="1">
        <v>43367</v>
      </c>
      <c r="D14375">
        <v>1.1984137892722999</v>
      </c>
    </row>
    <row r="14376" spans="1:4" x14ac:dyDescent="0.25">
      <c r="A14376" t="s">
        <v>12</v>
      </c>
      <c r="B14376" t="s">
        <v>5</v>
      </c>
      <c r="C14376" s="1">
        <v>43367</v>
      </c>
      <c r="D14376">
        <v>0.41592129766941</v>
      </c>
    </row>
    <row r="14377" spans="1:4" x14ac:dyDescent="0.25">
      <c r="A14377" t="s">
        <v>4</v>
      </c>
      <c r="B14377" t="s">
        <v>5</v>
      </c>
      <c r="C14377" s="1">
        <v>43367</v>
      </c>
      <c r="D14377">
        <v>0.94701260328292802</v>
      </c>
    </row>
    <row r="14378" spans="1:4" x14ac:dyDescent="0.25">
      <c r="A14378" t="s">
        <v>8</v>
      </c>
      <c r="B14378" t="s">
        <v>5</v>
      </c>
      <c r="C14378" s="1">
        <v>43367</v>
      </c>
      <c r="D14378">
        <v>0.295264115929603</v>
      </c>
    </row>
    <row r="14379" spans="1:4" x14ac:dyDescent="0.25">
      <c r="A14379" t="s">
        <v>12</v>
      </c>
      <c r="B14379" t="s">
        <v>5</v>
      </c>
      <c r="C14379" s="1">
        <v>43367</v>
      </c>
      <c r="D14379">
        <v>8.0374404788017204E-2</v>
      </c>
    </row>
    <row r="14380" spans="1:4" x14ac:dyDescent="0.25">
      <c r="A14380" t="s">
        <v>12</v>
      </c>
      <c r="B14380" t="s">
        <v>5</v>
      </c>
      <c r="C14380" s="1">
        <v>43367</v>
      </c>
      <c r="D14380">
        <v>0.23938021212816199</v>
      </c>
    </row>
    <row r="14381" spans="1:4" x14ac:dyDescent="0.25">
      <c r="A14381" t="s">
        <v>9</v>
      </c>
      <c r="B14381" t="s">
        <v>5</v>
      </c>
      <c r="C14381" s="1">
        <v>43367</v>
      </c>
      <c r="D14381">
        <v>1.0249472349882101</v>
      </c>
    </row>
    <row r="14382" spans="1:4" x14ac:dyDescent="0.25">
      <c r="A14382" t="s">
        <v>8</v>
      </c>
      <c r="B14382" t="s">
        <v>5</v>
      </c>
      <c r="C14382" s="1">
        <v>43367</v>
      </c>
      <c r="D14382">
        <v>0.47958753108978303</v>
      </c>
    </row>
    <row r="14383" spans="1:4" x14ac:dyDescent="0.25">
      <c r="A14383" t="s">
        <v>7</v>
      </c>
      <c r="B14383" t="s">
        <v>5</v>
      </c>
      <c r="C14383" s="1">
        <v>43367</v>
      </c>
      <c r="D14383">
        <v>0.17010654062032601</v>
      </c>
    </row>
    <row r="14384" spans="1:4" x14ac:dyDescent="0.25">
      <c r="A14384" t="s">
        <v>10</v>
      </c>
      <c r="B14384" t="s">
        <v>5</v>
      </c>
      <c r="C14384" s="1">
        <v>43367</v>
      </c>
      <c r="D14384">
        <v>0.41237321943044603</v>
      </c>
    </row>
    <row r="14385" spans="1:4" x14ac:dyDescent="0.25">
      <c r="A14385" t="s">
        <v>4</v>
      </c>
      <c r="B14385" t="s">
        <v>5</v>
      </c>
      <c r="C14385" s="1">
        <v>43367</v>
      </c>
      <c r="D14385">
        <v>0.60771837234497095</v>
      </c>
    </row>
    <row r="14386" spans="1:4" x14ac:dyDescent="0.25">
      <c r="A14386" t="s">
        <v>7</v>
      </c>
      <c r="B14386" t="s">
        <v>5</v>
      </c>
      <c r="C14386" s="1">
        <v>43367</v>
      </c>
      <c r="D14386">
        <v>0.32545412778854299</v>
      </c>
    </row>
    <row r="14387" spans="1:4" x14ac:dyDescent="0.25">
      <c r="A14387" t="s">
        <v>8</v>
      </c>
      <c r="B14387" t="s">
        <v>5</v>
      </c>
      <c r="C14387" s="1">
        <v>43367</v>
      </c>
      <c r="D14387">
        <v>0.27916173040866799</v>
      </c>
    </row>
    <row r="14388" spans="1:4" x14ac:dyDescent="0.25">
      <c r="A14388" t="s">
        <v>9</v>
      </c>
      <c r="B14388" t="s">
        <v>5</v>
      </c>
      <c r="C14388" s="1">
        <v>43367</v>
      </c>
      <c r="D14388">
        <v>0.43735657036304498</v>
      </c>
    </row>
    <row r="14389" spans="1:4" x14ac:dyDescent="0.25">
      <c r="A14389" t="s">
        <v>4</v>
      </c>
      <c r="B14389" t="s">
        <v>5</v>
      </c>
      <c r="C14389" s="1">
        <v>43367</v>
      </c>
      <c r="D14389">
        <v>1.3650132894515901</v>
      </c>
    </row>
    <row r="14390" spans="1:4" x14ac:dyDescent="0.25">
      <c r="A14390" t="s">
        <v>9</v>
      </c>
      <c r="B14390" t="s">
        <v>5</v>
      </c>
      <c r="C14390" s="1">
        <v>43367</v>
      </c>
      <c r="D14390">
        <v>1.1897486716508801</v>
      </c>
    </row>
    <row r="14391" spans="1:4" x14ac:dyDescent="0.25">
      <c r="A14391" t="s">
        <v>6</v>
      </c>
      <c r="B14391" t="s">
        <v>5</v>
      </c>
      <c r="C14391" s="1">
        <v>43367</v>
      </c>
      <c r="D14391">
        <v>0.230095154047012</v>
      </c>
    </row>
    <row r="14392" spans="1:4" x14ac:dyDescent="0.25">
      <c r="A14392" t="s">
        <v>10</v>
      </c>
      <c r="B14392" t="s">
        <v>5</v>
      </c>
      <c r="C14392" s="1">
        <v>43367</v>
      </c>
      <c r="D14392">
        <v>0.61147888302803</v>
      </c>
    </row>
    <row r="14393" spans="1:4" x14ac:dyDescent="0.25">
      <c r="A14393" t="s">
        <v>12</v>
      </c>
      <c r="B14393" t="s">
        <v>5</v>
      </c>
      <c r="C14393" s="1">
        <v>43367</v>
      </c>
      <c r="D14393">
        <v>0.17017002999782499</v>
      </c>
    </row>
    <row r="14394" spans="1:4" x14ac:dyDescent="0.25">
      <c r="A14394" t="s">
        <v>8</v>
      </c>
      <c r="B14394" t="s">
        <v>5</v>
      </c>
      <c r="C14394" s="1">
        <v>43367</v>
      </c>
      <c r="D14394">
        <v>0.26350589692592602</v>
      </c>
    </row>
    <row r="14395" spans="1:4" x14ac:dyDescent="0.25">
      <c r="A14395" t="s">
        <v>7</v>
      </c>
      <c r="B14395" t="s">
        <v>5</v>
      </c>
      <c r="C14395" s="1">
        <v>43367</v>
      </c>
      <c r="D14395">
        <v>0.213370436429977</v>
      </c>
    </row>
    <row r="14396" spans="1:4" x14ac:dyDescent="0.25">
      <c r="A14396" t="s">
        <v>4</v>
      </c>
      <c r="B14396" t="s">
        <v>5</v>
      </c>
      <c r="C14396" s="1">
        <v>43367</v>
      </c>
      <c r="D14396">
        <v>1.8184564352035499</v>
      </c>
    </row>
    <row r="14397" spans="1:4" x14ac:dyDescent="0.25">
      <c r="A14397" t="s">
        <v>6</v>
      </c>
      <c r="B14397" t="s">
        <v>5</v>
      </c>
      <c r="C14397" s="1">
        <v>43367</v>
      </c>
      <c r="D14397">
        <v>0.911556041240693</v>
      </c>
    </row>
    <row r="14398" spans="1:4" x14ac:dyDescent="0.25">
      <c r="A14398" t="s">
        <v>7</v>
      </c>
      <c r="B14398" t="s">
        <v>5</v>
      </c>
      <c r="C14398" s="1">
        <v>43367</v>
      </c>
      <c r="D14398">
        <v>0.17259835600852899</v>
      </c>
    </row>
    <row r="14399" spans="1:4" x14ac:dyDescent="0.25">
      <c r="A14399" t="s">
        <v>11</v>
      </c>
      <c r="B14399" t="s">
        <v>5</v>
      </c>
      <c r="C14399" s="1">
        <v>43367</v>
      </c>
      <c r="D14399">
        <v>1.53935306072235</v>
      </c>
    </row>
    <row r="14400" spans="1:4" x14ac:dyDescent="0.25">
      <c r="A14400" t="s">
        <v>10</v>
      </c>
      <c r="B14400" t="s">
        <v>5</v>
      </c>
      <c r="C14400" s="1">
        <v>43367</v>
      </c>
      <c r="D14400">
        <v>0.57060021162033003</v>
      </c>
    </row>
    <row r="14401" spans="1:4" x14ac:dyDescent="0.25">
      <c r="A14401" t="s">
        <v>11</v>
      </c>
      <c r="B14401" t="s">
        <v>5</v>
      </c>
      <c r="C14401" s="1">
        <v>43367</v>
      </c>
      <c r="D14401">
        <v>1.1499105930328299</v>
      </c>
    </row>
    <row r="14402" spans="1:4" x14ac:dyDescent="0.25">
      <c r="A14402" t="s">
        <v>6</v>
      </c>
      <c r="B14402" t="s">
        <v>5</v>
      </c>
      <c r="C14402" s="1">
        <v>43367</v>
      </c>
      <c r="D14402">
        <v>0.47530794739723198</v>
      </c>
    </row>
    <row r="14403" spans="1:4" x14ac:dyDescent="0.25">
      <c r="A14403" t="s">
        <v>4</v>
      </c>
      <c r="B14403" t="s">
        <v>5</v>
      </c>
      <c r="C14403" s="1">
        <v>43367</v>
      </c>
      <c r="D14403">
        <v>0.827683073282242</v>
      </c>
    </row>
    <row r="14404" spans="1:4" x14ac:dyDescent="0.25">
      <c r="A14404" t="s">
        <v>7</v>
      </c>
      <c r="B14404" t="s">
        <v>5</v>
      </c>
      <c r="C14404" s="1">
        <v>43367</v>
      </c>
      <c r="D14404">
        <v>0.19107656329870201</v>
      </c>
    </row>
    <row r="14405" spans="1:4" x14ac:dyDescent="0.25">
      <c r="A14405" t="s">
        <v>9</v>
      </c>
      <c r="B14405" t="s">
        <v>5</v>
      </c>
      <c r="C14405" s="1">
        <v>43367</v>
      </c>
      <c r="D14405">
        <v>0.44120686948299298</v>
      </c>
    </row>
    <row r="14406" spans="1:4" x14ac:dyDescent="0.25">
      <c r="A14406" t="s">
        <v>6</v>
      </c>
      <c r="B14406" t="s">
        <v>5</v>
      </c>
      <c r="C14406" s="1">
        <v>43367</v>
      </c>
      <c r="D14406">
        <v>0.898336380720137</v>
      </c>
    </row>
    <row r="14407" spans="1:4" x14ac:dyDescent="0.25">
      <c r="A14407" t="s">
        <v>10</v>
      </c>
      <c r="B14407" t="s">
        <v>5</v>
      </c>
      <c r="C14407" s="1">
        <v>43367</v>
      </c>
      <c r="D14407">
        <v>1.4004796683788201</v>
      </c>
    </row>
    <row r="14408" spans="1:4" x14ac:dyDescent="0.25">
      <c r="A14408" t="s">
        <v>8</v>
      </c>
      <c r="B14408" t="s">
        <v>5</v>
      </c>
      <c r="C14408" s="1">
        <v>43367</v>
      </c>
      <c r="D14408">
        <v>0.25999501943588299</v>
      </c>
    </row>
    <row r="14409" spans="1:4" x14ac:dyDescent="0.25">
      <c r="A14409" t="s">
        <v>4</v>
      </c>
      <c r="B14409" t="s">
        <v>5</v>
      </c>
      <c r="C14409" s="1">
        <v>43367</v>
      </c>
      <c r="D14409">
        <v>1.7268408298492399</v>
      </c>
    </row>
    <row r="14410" spans="1:4" x14ac:dyDescent="0.25">
      <c r="A14410" t="s">
        <v>10</v>
      </c>
      <c r="B14410" t="s">
        <v>5</v>
      </c>
      <c r="C14410" s="1">
        <v>43367</v>
      </c>
      <c r="D14410">
        <v>0.840775966644287</v>
      </c>
    </row>
    <row r="14411" spans="1:4" x14ac:dyDescent="0.25">
      <c r="A14411" t="s">
        <v>12</v>
      </c>
      <c r="B14411" t="s">
        <v>5</v>
      </c>
      <c r="C14411" s="1">
        <v>43367</v>
      </c>
      <c r="D14411">
        <v>0.20730958729982299</v>
      </c>
    </row>
    <row r="14412" spans="1:4" x14ac:dyDescent="0.25">
      <c r="A14412" t="s">
        <v>11</v>
      </c>
      <c r="B14412" t="s">
        <v>5</v>
      </c>
      <c r="C14412" s="1">
        <v>43367</v>
      </c>
      <c r="D14412">
        <v>1.40652787685394</v>
      </c>
    </row>
    <row r="14413" spans="1:4" x14ac:dyDescent="0.25">
      <c r="A14413" t="s">
        <v>8</v>
      </c>
      <c r="B14413" t="s">
        <v>5</v>
      </c>
      <c r="C14413" s="1">
        <v>43367</v>
      </c>
      <c r="D14413">
        <v>0.268503886461258</v>
      </c>
    </row>
    <row r="14414" spans="1:4" x14ac:dyDescent="0.25">
      <c r="A14414" t="s">
        <v>11</v>
      </c>
      <c r="B14414" t="s">
        <v>5</v>
      </c>
      <c r="C14414" s="1">
        <v>43367</v>
      </c>
      <c r="D14414">
        <v>1.21349427700042</v>
      </c>
    </row>
    <row r="14415" spans="1:4" x14ac:dyDescent="0.25">
      <c r="A14415" t="s">
        <v>4</v>
      </c>
      <c r="B14415" t="s">
        <v>5</v>
      </c>
      <c r="C14415" s="1">
        <v>43367</v>
      </c>
      <c r="D14415">
        <v>1.3070638895034801</v>
      </c>
    </row>
    <row r="14416" spans="1:4" x14ac:dyDescent="0.25">
      <c r="A14416" t="s">
        <v>11</v>
      </c>
      <c r="B14416" t="s">
        <v>5</v>
      </c>
      <c r="C14416" s="1">
        <v>43367</v>
      </c>
      <c r="D14416">
        <v>1.2730323791503799</v>
      </c>
    </row>
    <row r="14417" spans="1:4" x14ac:dyDescent="0.25">
      <c r="A14417" t="s">
        <v>12</v>
      </c>
      <c r="B14417" t="s">
        <v>5</v>
      </c>
      <c r="C14417" s="1">
        <v>43367</v>
      </c>
      <c r="D14417">
        <v>6.6963698364794197</v>
      </c>
    </row>
    <row r="14418" spans="1:4" x14ac:dyDescent="0.25">
      <c r="A14418" t="s">
        <v>7</v>
      </c>
      <c r="B14418" t="s">
        <v>5</v>
      </c>
      <c r="C14418" s="1">
        <v>43367</v>
      </c>
      <c r="D14418">
        <v>0.407523760199546</v>
      </c>
    </row>
    <row r="14419" spans="1:4" x14ac:dyDescent="0.25">
      <c r="A14419" t="s">
        <v>6</v>
      </c>
      <c r="B14419" t="s">
        <v>5</v>
      </c>
      <c r="C14419" s="1">
        <v>43367</v>
      </c>
      <c r="D14419">
        <v>0.25123115479946101</v>
      </c>
    </row>
    <row r="14420" spans="1:4" x14ac:dyDescent="0.25">
      <c r="A14420" t="s">
        <v>7</v>
      </c>
      <c r="B14420" t="s">
        <v>5</v>
      </c>
      <c r="C14420" s="1">
        <v>43367</v>
      </c>
      <c r="D14420">
        <v>0.10880852490663501</v>
      </c>
    </row>
    <row r="14421" spans="1:4" x14ac:dyDescent="0.25">
      <c r="A14421" t="s">
        <v>9</v>
      </c>
      <c r="B14421" t="s">
        <v>5</v>
      </c>
      <c r="C14421" s="1">
        <v>43367</v>
      </c>
      <c r="D14421">
        <v>0.45714484751224499</v>
      </c>
    </row>
    <row r="14422" spans="1:4" x14ac:dyDescent="0.25">
      <c r="A14422" t="s">
        <v>7</v>
      </c>
      <c r="B14422" t="s">
        <v>5</v>
      </c>
      <c r="C14422" s="1">
        <v>43367</v>
      </c>
      <c r="D14422">
        <v>0.24574848562478999</v>
      </c>
    </row>
    <row r="14423" spans="1:4" x14ac:dyDescent="0.25">
      <c r="A14423" t="s">
        <v>11</v>
      </c>
      <c r="B14423" t="s">
        <v>5</v>
      </c>
      <c r="C14423" s="1">
        <v>43367</v>
      </c>
      <c r="D14423">
        <v>1.53887832164764</v>
      </c>
    </row>
    <row r="14424" spans="1:4" x14ac:dyDescent="0.25">
      <c r="A14424" t="s">
        <v>12</v>
      </c>
      <c r="B14424" t="s">
        <v>5</v>
      </c>
      <c r="C14424" s="1">
        <v>43367</v>
      </c>
      <c r="D14424">
        <v>0.17766932398080801</v>
      </c>
    </row>
    <row r="14425" spans="1:4" x14ac:dyDescent="0.25">
      <c r="A14425" t="s">
        <v>8</v>
      </c>
      <c r="B14425" t="s">
        <v>5</v>
      </c>
      <c r="C14425" s="1">
        <v>43367</v>
      </c>
      <c r="D14425">
        <v>0.80821342766284998</v>
      </c>
    </row>
    <row r="14426" spans="1:4" x14ac:dyDescent="0.25">
      <c r="A14426" t="s">
        <v>8</v>
      </c>
      <c r="B14426" t="s">
        <v>5</v>
      </c>
      <c r="C14426" s="1">
        <v>43367</v>
      </c>
      <c r="D14426">
        <v>0.30052816569805102</v>
      </c>
    </row>
    <row r="14427" spans="1:4" x14ac:dyDescent="0.25">
      <c r="A14427" t="s">
        <v>10</v>
      </c>
      <c r="B14427" t="s">
        <v>5</v>
      </c>
      <c r="C14427" s="1">
        <v>43367</v>
      </c>
      <c r="D14427">
        <v>0.92446999549865605</v>
      </c>
    </row>
    <row r="14428" spans="1:4" x14ac:dyDescent="0.25">
      <c r="A14428" t="s">
        <v>12</v>
      </c>
      <c r="B14428" t="s">
        <v>5</v>
      </c>
      <c r="C14428" s="1">
        <v>43367</v>
      </c>
      <c r="D14428">
        <v>8.2612126320600401E-2</v>
      </c>
    </row>
    <row r="14429" spans="1:4" x14ac:dyDescent="0.25">
      <c r="A14429" t="s">
        <v>4</v>
      </c>
      <c r="B14429" t="s">
        <v>5</v>
      </c>
      <c r="C14429" s="1">
        <v>43367</v>
      </c>
      <c r="D14429">
        <v>1.1565775156021101</v>
      </c>
    </row>
    <row r="14430" spans="1:4" x14ac:dyDescent="0.25">
      <c r="A14430" t="s">
        <v>9</v>
      </c>
      <c r="B14430" t="s">
        <v>5</v>
      </c>
      <c r="C14430" s="1">
        <v>43367</v>
      </c>
      <c r="D14430">
        <v>0.45299950540065698</v>
      </c>
    </row>
    <row r="14431" spans="1:4" x14ac:dyDescent="0.25">
      <c r="A14431" t="s">
        <v>4</v>
      </c>
      <c r="B14431" t="s">
        <v>5</v>
      </c>
      <c r="C14431" s="1">
        <v>43367</v>
      </c>
      <c r="D14431">
        <v>1.28724815845489</v>
      </c>
    </row>
    <row r="14432" spans="1:4" x14ac:dyDescent="0.25">
      <c r="A14432" t="s">
        <v>6</v>
      </c>
      <c r="B14432" t="s">
        <v>5</v>
      </c>
      <c r="C14432" s="1">
        <v>43367</v>
      </c>
      <c r="D14432">
        <v>0.97293907999992402</v>
      </c>
    </row>
    <row r="14433" spans="1:4" x14ac:dyDescent="0.25">
      <c r="A14433" t="s">
        <v>7</v>
      </c>
      <c r="B14433" t="s">
        <v>5</v>
      </c>
      <c r="C14433" s="1">
        <v>43367</v>
      </c>
      <c r="D14433">
        <v>0.26514640301465903</v>
      </c>
    </row>
    <row r="14434" spans="1:4" x14ac:dyDescent="0.25">
      <c r="A14434" t="s">
        <v>6</v>
      </c>
      <c r="B14434" t="s">
        <v>5</v>
      </c>
      <c r="C14434" s="1">
        <v>43367</v>
      </c>
      <c r="D14434">
        <v>0.254566186666488</v>
      </c>
    </row>
    <row r="14435" spans="1:4" x14ac:dyDescent="0.25">
      <c r="A14435" t="s">
        <v>8</v>
      </c>
      <c r="B14435" t="s">
        <v>5</v>
      </c>
      <c r="C14435" s="1">
        <v>43367</v>
      </c>
      <c r="D14435">
        <v>0.46153716146946</v>
      </c>
    </row>
    <row r="14436" spans="1:4" x14ac:dyDescent="0.25">
      <c r="A14436" t="s">
        <v>10</v>
      </c>
      <c r="B14436" t="s">
        <v>5</v>
      </c>
      <c r="C14436" s="1">
        <v>43367</v>
      </c>
      <c r="D14436">
        <v>0.87531440258026105</v>
      </c>
    </row>
    <row r="14437" spans="1:4" x14ac:dyDescent="0.25">
      <c r="A14437" t="s">
        <v>4</v>
      </c>
      <c r="B14437" t="s">
        <v>5</v>
      </c>
      <c r="C14437" s="1">
        <v>43367</v>
      </c>
      <c r="D14437">
        <v>1.17404727935791</v>
      </c>
    </row>
    <row r="14438" spans="1:4" x14ac:dyDescent="0.25">
      <c r="A14438" t="s">
        <v>11</v>
      </c>
      <c r="B14438" t="s">
        <v>5</v>
      </c>
      <c r="C14438" s="1">
        <v>43367</v>
      </c>
      <c r="D14438">
        <v>1.86858141422271</v>
      </c>
    </row>
    <row r="14439" spans="1:4" x14ac:dyDescent="0.25">
      <c r="A14439" t="s">
        <v>8</v>
      </c>
      <c r="B14439" t="s">
        <v>5</v>
      </c>
      <c r="C14439" s="1">
        <v>43367</v>
      </c>
      <c r="D14439">
        <v>0.225399649143219</v>
      </c>
    </row>
    <row r="14440" spans="1:4" x14ac:dyDescent="0.25">
      <c r="A14440" t="s">
        <v>6</v>
      </c>
      <c r="B14440" t="s">
        <v>5</v>
      </c>
      <c r="C14440" s="1">
        <v>43367</v>
      </c>
      <c r="D14440">
        <v>1.27571852505207</v>
      </c>
    </row>
    <row r="14441" spans="1:4" x14ac:dyDescent="0.25">
      <c r="A14441" t="s">
        <v>12</v>
      </c>
      <c r="B14441" t="s">
        <v>5</v>
      </c>
      <c r="C14441" s="1">
        <v>43367</v>
      </c>
      <c r="D14441">
        <v>0.28787678778171499</v>
      </c>
    </row>
    <row r="14442" spans="1:4" x14ac:dyDescent="0.25">
      <c r="A14442" t="s">
        <v>9</v>
      </c>
      <c r="B14442" t="s">
        <v>5</v>
      </c>
      <c r="C14442" s="1">
        <v>43367</v>
      </c>
      <c r="D14442">
        <v>0.777285760641097</v>
      </c>
    </row>
    <row r="14443" spans="1:4" x14ac:dyDescent="0.25">
      <c r="A14443" t="s">
        <v>4</v>
      </c>
      <c r="B14443" t="s">
        <v>5</v>
      </c>
      <c r="C14443" s="1">
        <v>43367</v>
      </c>
      <c r="D14443">
        <v>1.1451960086822499</v>
      </c>
    </row>
    <row r="14444" spans="1:4" x14ac:dyDescent="0.25">
      <c r="A14444" t="s">
        <v>11</v>
      </c>
      <c r="B14444" t="s">
        <v>5</v>
      </c>
      <c r="C14444" s="1">
        <v>43367</v>
      </c>
      <c r="D14444">
        <v>1.71539967060089</v>
      </c>
    </row>
    <row r="14445" spans="1:4" x14ac:dyDescent="0.25">
      <c r="A14445" t="s">
        <v>9</v>
      </c>
      <c r="B14445" t="s">
        <v>5</v>
      </c>
      <c r="C14445" s="1">
        <v>43367</v>
      </c>
      <c r="D14445">
        <v>0.428023228049277</v>
      </c>
    </row>
    <row r="14446" spans="1:4" x14ac:dyDescent="0.25">
      <c r="A14446" t="s">
        <v>10</v>
      </c>
      <c r="B14446" t="s">
        <v>5</v>
      </c>
      <c r="C14446" s="1">
        <v>43367</v>
      </c>
      <c r="D14446">
        <v>0.62676326632499701</v>
      </c>
    </row>
    <row r="14447" spans="1:4" x14ac:dyDescent="0.25">
      <c r="A14447" t="s">
        <v>10</v>
      </c>
      <c r="B14447" t="s">
        <v>5</v>
      </c>
      <c r="C14447" s="1">
        <v>43367</v>
      </c>
      <c r="D14447">
        <v>0.89073492288589395</v>
      </c>
    </row>
    <row r="14448" spans="1:4" x14ac:dyDescent="0.25">
      <c r="A14448" t="s">
        <v>7</v>
      </c>
      <c r="B14448" t="s">
        <v>5</v>
      </c>
      <c r="C14448" s="1">
        <v>43367</v>
      </c>
      <c r="D14448">
        <v>0.230309006571769</v>
      </c>
    </row>
    <row r="14449" spans="1:4" x14ac:dyDescent="0.25">
      <c r="A14449" t="s">
        <v>7</v>
      </c>
      <c r="B14449" t="s">
        <v>5</v>
      </c>
      <c r="C14449" s="1">
        <v>43367</v>
      </c>
      <c r="D14449">
        <v>0.121604804694652</v>
      </c>
    </row>
    <row r="14450" spans="1:4" x14ac:dyDescent="0.25">
      <c r="A14450" t="s">
        <v>9</v>
      </c>
      <c r="B14450" t="s">
        <v>5</v>
      </c>
      <c r="C14450" s="1">
        <v>43367</v>
      </c>
      <c r="D14450">
        <v>1.1288881778716999</v>
      </c>
    </row>
    <row r="14451" spans="1:4" x14ac:dyDescent="0.25">
      <c r="A14451" t="s">
        <v>6</v>
      </c>
      <c r="B14451" t="s">
        <v>5</v>
      </c>
      <c r="C14451" s="1">
        <v>43367</v>
      </c>
      <c r="D14451">
        <v>1.0408619403839099</v>
      </c>
    </row>
    <row r="14452" spans="1:4" x14ac:dyDescent="0.25">
      <c r="A14452" t="s">
        <v>12</v>
      </c>
      <c r="B14452" t="s">
        <v>5</v>
      </c>
      <c r="C14452" s="1">
        <v>43367</v>
      </c>
      <c r="D14452">
        <v>6.3575749784708098</v>
      </c>
    </row>
    <row r="14453" spans="1:4" x14ac:dyDescent="0.25">
      <c r="A14453" t="s">
        <v>11</v>
      </c>
      <c r="B14453" t="s">
        <v>5</v>
      </c>
      <c r="C14453" s="1">
        <v>43367</v>
      </c>
      <c r="D14453">
        <v>1.20841419696807</v>
      </c>
    </row>
    <row r="14454" spans="1:4" x14ac:dyDescent="0.25">
      <c r="A14454" t="s">
        <v>8</v>
      </c>
      <c r="B14454" t="s">
        <v>5</v>
      </c>
      <c r="C14454" s="1">
        <v>43367</v>
      </c>
      <c r="D14454">
        <v>1.5276260495185801</v>
      </c>
    </row>
    <row r="14455" spans="1:4" x14ac:dyDescent="0.25">
      <c r="A14455" t="s">
        <v>6</v>
      </c>
      <c r="B14455" t="s">
        <v>5</v>
      </c>
      <c r="C14455" s="1">
        <v>43367</v>
      </c>
      <c r="D14455">
        <v>1.1612764835357601</v>
      </c>
    </row>
    <row r="14456" spans="1:4" x14ac:dyDescent="0.25">
      <c r="A14456" t="s">
        <v>10</v>
      </c>
      <c r="B14456" t="s">
        <v>5</v>
      </c>
      <c r="C14456" s="1">
        <v>43367</v>
      </c>
      <c r="D14456">
        <v>0.88635655045509298</v>
      </c>
    </row>
    <row r="14457" spans="1:4" x14ac:dyDescent="0.25">
      <c r="A14457" t="s">
        <v>9</v>
      </c>
      <c r="B14457" t="s">
        <v>5</v>
      </c>
      <c r="C14457" s="1">
        <v>43367</v>
      </c>
      <c r="D14457">
        <v>1.55938652157783</v>
      </c>
    </row>
    <row r="14458" spans="1:4" x14ac:dyDescent="0.25">
      <c r="A14458" t="s">
        <v>12</v>
      </c>
      <c r="B14458" t="s">
        <v>5</v>
      </c>
      <c r="C14458" s="1">
        <v>43367</v>
      </c>
      <c r="D14458">
        <v>0.16826602816581701</v>
      </c>
    </row>
    <row r="14459" spans="1:4" x14ac:dyDescent="0.25">
      <c r="A14459" t="s">
        <v>10</v>
      </c>
      <c r="B14459" t="s">
        <v>5</v>
      </c>
      <c r="C14459" s="1">
        <v>43367</v>
      </c>
      <c r="D14459">
        <v>0.84817115664482001</v>
      </c>
    </row>
    <row r="14460" spans="1:4" x14ac:dyDescent="0.25">
      <c r="A14460" t="s">
        <v>11</v>
      </c>
      <c r="B14460" t="s">
        <v>5</v>
      </c>
      <c r="C14460" s="1">
        <v>43367</v>
      </c>
      <c r="D14460">
        <v>1.4948371887206999</v>
      </c>
    </row>
    <row r="14461" spans="1:4" x14ac:dyDescent="0.25">
      <c r="A14461" t="s">
        <v>4</v>
      </c>
      <c r="B14461" t="s">
        <v>5</v>
      </c>
      <c r="C14461" s="1">
        <v>43367</v>
      </c>
      <c r="D14461">
        <v>1.3528458833694399</v>
      </c>
    </row>
    <row r="14462" spans="1:4" x14ac:dyDescent="0.25">
      <c r="A14462" t="s">
        <v>8</v>
      </c>
      <c r="B14462" t="s">
        <v>5</v>
      </c>
      <c r="C14462" s="1">
        <v>43367</v>
      </c>
      <c r="D14462">
        <v>0.34794542789459199</v>
      </c>
    </row>
    <row r="14463" spans="1:4" x14ac:dyDescent="0.25">
      <c r="A14463" t="s">
        <v>4</v>
      </c>
      <c r="B14463" t="s">
        <v>5</v>
      </c>
      <c r="C14463" s="1">
        <v>43367</v>
      </c>
      <c r="D14463">
        <v>1.8069328069686801</v>
      </c>
    </row>
    <row r="14464" spans="1:4" x14ac:dyDescent="0.25">
      <c r="A14464" t="s">
        <v>9</v>
      </c>
      <c r="B14464" t="s">
        <v>5</v>
      </c>
      <c r="C14464" s="1">
        <v>43367</v>
      </c>
      <c r="D14464">
        <v>0.41306312084197999</v>
      </c>
    </row>
    <row r="14465" spans="1:4" x14ac:dyDescent="0.25">
      <c r="A14465" t="s">
        <v>6</v>
      </c>
      <c r="B14465" t="s">
        <v>5</v>
      </c>
      <c r="C14465" s="1">
        <v>43367</v>
      </c>
      <c r="D14465">
        <v>1.7441843032836899</v>
      </c>
    </row>
    <row r="14466" spans="1:4" x14ac:dyDescent="0.25">
      <c r="A14466" t="s">
        <v>7</v>
      </c>
      <c r="B14466" t="s">
        <v>5</v>
      </c>
      <c r="C14466" s="1">
        <v>43367</v>
      </c>
      <c r="D14466">
        <v>0.106808261573314</v>
      </c>
    </row>
    <row r="14467" spans="1:4" x14ac:dyDescent="0.25">
      <c r="A14467" t="s">
        <v>10</v>
      </c>
      <c r="B14467" t="s">
        <v>5</v>
      </c>
      <c r="C14467" s="1">
        <v>43367</v>
      </c>
      <c r="D14467">
        <v>0.64979431629180895</v>
      </c>
    </row>
    <row r="14468" spans="1:4" x14ac:dyDescent="0.25">
      <c r="A14468" t="s">
        <v>8</v>
      </c>
      <c r="B14468" t="s">
        <v>5</v>
      </c>
      <c r="C14468" s="1">
        <v>43367</v>
      </c>
      <c r="D14468">
        <v>0.263963559269904</v>
      </c>
    </row>
    <row r="14469" spans="1:4" x14ac:dyDescent="0.25">
      <c r="A14469" t="s">
        <v>9</v>
      </c>
      <c r="B14469" t="s">
        <v>5</v>
      </c>
      <c r="C14469" s="1">
        <v>43367</v>
      </c>
      <c r="D14469">
        <v>0.42661942243576101</v>
      </c>
    </row>
    <row r="14470" spans="1:4" x14ac:dyDescent="0.25">
      <c r="A14470" t="s">
        <v>12</v>
      </c>
      <c r="B14470" t="s">
        <v>5</v>
      </c>
      <c r="C14470" s="1">
        <v>43367</v>
      </c>
      <c r="D14470">
        <v>0.28032936304807599</v>
      </c>
    </row>
    <row r="14471" spans="1:4" x14ac:dyDescent="0.25">
      <c r="A14471" t="s">
        <v>11</v>
      </c>
      <c r="B14471" t="s">
        <v>5</v>
      </c>
      <c r="C14471" s="1">
        <v>43367</v>
      </c>
      <c r="D14471">
        <v>1.3107669353485101</v>
      </c>
    </row>
    <row r="14472" spans="1:4" x14ac:dyDescent="0.25">
      <c r="A14472" t="s">
        <v>10</v>
      </c>
      <c r="B14472" t="s">
        <v>5</v>
      </c>
      <c r="C14472" s="1">
        <v>43367</v>
      </c>
      <c r="D14472">
        <v>16.4473274230957</v>
      </c>
    </row>
    <row r="14473" spans="1:4" x14ac:dyDescent="0.25">
      <c r="A14473" t="s">
        <v>7</v>
      </c>
      <c r="B14473" t="s">
        <v>5</v>
      </c>
      <c r="C14473" s="1">
        <v>43367</v>
      </c>
      <c r="D14473">
        <v>0.27318790107965402</v>
      </c>
    </row>
    <row r="14474" spans="1:4" x14ac:dyDescent="0.25">
      <c r="A14474" t="s">
        <v>4</v>
      </c>
      <c r="B14474" t="s">
        <v>5</v>
      </c>
      <c r="C14474" s="1">
        <v>43367</v>
      </c>
      <c r="D14474">
        <v>1.0888409376144399</v>
      </c>
    </row>
    <row r="14475" spans="1:4" x14ac:dyDescent="0.25">
      <c r="A14475" t="s">
        <v>9</v>
      </c>
      <c r="B14475" t="s">
        <v>5</v>
      </c>
      <c r="C14475" s="1">
        <v>43367</v>
      </c>
      <c r="D14475">
        <v>0.679098528623581</v>
      </c>
    </row>
    <row r="14476" spans="1:4" x14ac:dyDescent="0.25">
      <c r="A14476" t="s">
        <v>6</v>
      </c>
      <c r="B14476" t="s">
        <v>5</v>
      </c>
      <c r="C14476" s="1">
        <v>43367</v>
      </c>
      <c r="D14476">
        <v>21.046614119410499</v>
      </c>
    </row>
    <row r="14477" spans="1:4" x14ac:dyDescent="0.25">
      <c r="A14477" t="s">
        <v>8</v>
      </c>
      <c r="B14477" t="s">
        <v>5</v>
      </c>
      <c r="C14477" s="1">
        <v>43367</v>
      </c>
      <c r="D14477">
        <v>0.298619863390922</v>
      </c>
    </row>
    <row r="14478" spans="1:4" x14ac:dyDescent="0.25">
      <c r="A14478" t="s">
        <v>6</v>
      </c>
      <c r="B14478" t="s">
        <v>5</v>
      </c>
      <c r="C14478" s="1">
        <v>43367</v>
      </c>
      <c r="D14478">
        <v>1.65970802307129</v>
      </c>
    </row>
    <row r="14479" spans="1:4" x14ac:dyDescent="0.25">
      <c r="A14479" t="s">
        <v>9</v>
      </c>
      <c r="B14479" t="s">
        <v>5</v>
      </c>
      <c r="C14479" s="1">
        <v>43367</v>
      </c>
      <c r="D14479">
        <v>1.2860303878784101</v>
      </c>
    </row>
    <row r="14480" spans="1:4" x14ac:dyDescent="0.25">
      <c r="A14480" t="s">
        <v>8</v>
      </c>
      <c r="B14480" t="s">
        <v>5</v>
      </c>
      <c r="C14480" s="1">
        <v>43367</v>
      </c>
      <c r="D14480">
        <v>1.12048326730728</v>
      </c>
    </row>
    <row r="14481" spans="1:4" x14ac:dyDescent="0.25">
      <c r="A14481" t="s">
        <v>6</v>
      </c>
      <c r="B14481" t="s">
        <v>5</v>
      </c>
      <c r="C14481" s="1">
        <v>43367</v>
      </c>
      <c r="D14481">
        <v>0.97521719932556095</v>
      </c>
    </row>
    <row r="14482" spans="1:4" x14ac:dyDescent="0.25">
      <c r="A14482" t="s">
        <v>9</v>
      </c>
      <c r="B14482" t="s">
        <v>5</v>
      </c>
      <c r="C14482" s="1">
        <v>43367</v>
      </c>
      <c r="D14482">
        <v>1.2088496923446601</v>
      </c>
    </row>
    <row r="14483" spans="1:4" x14ac:dyDescent="0.25">
      <c r="A14483" t="s">
        <v>4</v>
      </c>
      <c r="B14483" t="s">
        <v>5</v>
      </c>
      <c r="C14483" s="1">
        <v>43367</v>
      </c>
      <c r="D14483">
        <v>1.3391508817672699</v>
      </c>
    </row>
    <row r="14484" spans="1:4" x14ac:dyDescent="0.25">
      <c r="A14484" t="s">
        <v>12</v>
      </c>
      <c r="B14484" t="s">
        <v>5</v>
      </c>
      <c r="C14484" s="1">
        <v>43367</v>
      </c>
      <c r="D14484">
        <v>0.25005087070166998</v>
      </c>
    </row>
    <row r="14485" spans="1:4" x14ac:dyDescent="0.25">
      <c r="A14485" t="s">
        <v>7</v>
      </c>
      <c r="B14485" t="s">
        <v>5</v>
      </c>
      <c r="C14485" s="1">
        <v>43367</v>
      </c>
      <c r="D14485">
        <v>0.19182555675506499</v>
      </c>
    </row>
    <row r="14486" spans="1:4" x14ac:dyDescent="0.25">
      <c r="A14486" t="s">
        <v>10</v>
      </c>
      <c r="B14486" t="s">
        <v>5</v>
      </c>
      <c r="C14486" s="1">
        <v>43367</v>
      </c>
      <c r="D14486">
        <v>1.20622804164886</v>
      </c>
    </row>
    <row r="14487" spans="1:4" x14ac:dyDescent="0.25">
      <c r="A14487" t="s">
        <v>11</v>
      </c>
      <c r="B14487" t="s">
        <v>5</v>
      </c>
      <c r="C14487" s="1">
        <v>43367</v>
      </c>
      <c r="D14487">
        <v>1.2145732641220099</v>
      </c>
    </row>
    <row r="14488" spans="1:4" x14ac:dyDescent="0.25">
      <c r="A14488" t="s">
        <v>7</v>
      </c>
      <c r="B14488" t="s">
        <v>5</v>
      </c>
      <c r="C14488" s="1">
        <v>43367</v>
      </c>
      <c r="D14488">
        <v>0.13271337002515701</v>
      </c>
    </row>
    <row r="14489" spans="1:4" x14ac:dyDescent="0.25">
      <c r="A14489" t="s">
        <v>8</v>
      </c>
      <c r="B14489" t="s">
        <v>5</v>
      </c>
      <c r="C14489" s="1">
        <v>43367</v>
      </c>
      <c r="D14489">
        <v>0.98785294294357195</v>
      </c>
    </row>
    <row r="14490" spans="1:4" x14ac:dyDescent="0.25">
      <c r="A14490" t="s">
        <v>11</v>
      </c>
      <c r="B14490" t="s">
        <v>5</v>
      </c>
      <c r="C14490" s="1">
        <v>43367</v>
      </c>
      <c r="D14490">
        <v>1.7968159914016699</v>
      </c>
    </row>
    <row r="14491" spans="1:4" x14ac:dyDescent="0.25">
      <c r="A14491" t="s">
        <v>10</v>
      </c>
      <c r="B14491" t="s">
        <v>5</v>
      </c>
      <c r="C14491" s="1">
        <v>43367</v>
      </c>
      <c r="D14491">
        <v>1.5828370571136401</v>
      </c>
    </row>
    <row r="14492" spans="1:4" x14ac:dyDescent="0.25">
      <c r="A14492" t="s">
        <v>12</v>
      </c>
      <c r="B14492" t="s">
        <v>5</v>
      </c>
      <c r="C14492" s="1">
        <v>43367</v>
      </c>
      <c r="D14492">
        <v>9.5905227214097999E-2</v>
      </c>
    </row>
    <row r="14493" spans="1:4" x14ac:dyDescent="0.25">
      <c r="A14493" t="s">
        <v>7</v>
      </c>
      <c r="B14493" t="s">
        <v>5</v>
      </c>
      <c r="C14493" s="1">
        <v>43367</v>
      </c>
      <c r="D14493">
        <v>0.21821587085723801</v>
      </c>
    </row>
    <row r="14494" spans="1:4" x14ac:dyDescent="0.25">
      <c r="A14494" t="s">
        <v>4</v>
      </c>
      <c r="B14494" t="s">
        <v>5</v>
      </c>
      <c r="C14494" s="1">
        <v>43367</v>
      </c>
      <c r="D14494">
        <v>1.30772294998169</v>
      </c>
    </row>
    <row r="14495" spans="1:4" x14ac:dyDescent="0.25">
      <c r="A14495" t="s">
        <v>9</v>
      </c>
      <c r="B14495" t="s">
        <v>5</v>
      </c>
      <c r="C14495" s="1">
        <v>43367</v>
      </c>
      <c r="D14495">
        <v>1.31600680351257</v>
      </c>
    </row>
    <row r="14496" spans="1:4" x14ac:dyDescent="0.25">
      <c r="A14496" t="s">
        <v>6</v>
      </c>
      <c r="B14496" t="s">
        <v>5</v>
      </c>
      <c r="C14496" s="1">
        <v>43367</v>
      </c>
      <c r="D14496">
        <v>1.0441864490509001</v>
      </c>
    </row>
    <row r="14497" spans="1:4" x14ac:dyDescent="0.25">
      <c r="A14497" t="s">
        <v>6</v>
      </c>
      <c r="B14497" t="s">
        <v>5</v>
      </c>
      <c r="C14497" s="1">
        <v>43367</v>
      </c>
      <c r="D14497">
        <v>1.2326792478561399</v>
      </c>
    </row>
    <row r="14498" spans="1:4" x14ac:dyDescent="0.25">
      <c r="A14498" t="s">
        <v>12</v>
      </c>
      <c r="B14498" t="s">
        <v>5</v>
      </c>
      <c r="C14498" s="1">
        <v>43367</v>
      </c>
      <c r="D14498">
        <v>8.8931310921907397E-2</v>
      </c>
    </row>
    <row r="14499" spans="1:4" x14ac:dyDescent="0.25">
      <c r="A14499" t="s">
        <v>9</v>
      </c>
      <c r="B14499" t="s">
        <v>5</v>
      </c>
      <c r="C14499" s="1">
        <v>43367</v>
      </c>
      <c r="D14499">
        <v>1.64589582681655</v>
      </c>
    </row>
    <row r="14500" spans="1:4" x14ac:dyDescent="0.25">
      <c r="A14500" t="s">
        <v>9</v>
      </c>
      <c r="B14500" t="s">
        <v>5</v>
      </c>
      <c r="C14500" s="1">
        <v>43367</v>
      </c>
      <c r="D14500">
        <v>1.65550453662872</v>
      </c>
    </row>
    <row r="14501" spans="1:4" x14ac:dyDescent="0.25">
      <c r="A14501" t="s">
        <v>7</v>
      </c>
      <c r="B14501" t="s">
        <v>5</v>
      </c>
      <c r="C14501" s="1">
        <v>43367</v>
      </c>
      <c r="D14501">
        <v>0.33787194788455899</v>
      </c>
    </row>
    <row r="14502" spans="1:4" x14ac:dyDescent="0.25">
      <c r="A14502" t="s">
        <v>9</v>
      </c>
      <c r="B14502" t="s">
        <v>5</v>
      </c>
      <c r="C14502" s="1">
        <v>43367</v>
      </c>
      <c r="D14502">
        <v>1.91017463207244</v>
      </c>
    </row>
    <row r="14503" spans="1:4" x14ac:dyDescent="0.25">
      <c r="A14503" t="s">
        <v>6</v>
      </c>
      <c r="B14503" t="s">
        <v>5</v>
      </c>
      <c r="C14503" s="1">
        <v>43367</v>
      </c>
      <c r="D14503">
        <v>1.27490451335906</v>
      </c>
    </row>
    <row r="14504" spans="1:4" x14ac:dyDescent="0.25">
      <c r="A14504" t="s">
        <v>9</v>
      </c>
      <c r="B14504" t="s">
        <v>5</v>
      </c>
      <c r="C14504" s="1">
        <v>43367</v>
      </c>
      <c r="D14504">
        <v>2.9045013427734299</v>
      </c>
    </row>
    <row r="14505" spans="1:4" x14ac:dyDescent="0.25">
      <c r="A14505" t="s">
        <v>7</v>
      </c>
      <c r="B14505" t="s">
        <v>5</v>
      </c>
      <c r="C14505" s="1">
        <v>43367</v>
      </c>
      <c r="D14505">
        <v>0.13702456057071699</v>
      </c>
    </row>
    <row r="14506" spans="1:4" x14ac:dyDescent="0.25">
      <c r="A14506" t="s">
        <v>11</v>
      </c>
      <c r="B14506" t="s">
        <v>5</v>
      </c>
      <c r="C14506" s="1">
        <v>43367</v>
      </c>
      <c r="D14506">
        <v>1.35066194534301</v>
      </c>
    </row>
    <row r="14507" spans="1:4" x14ac:dyDescent="0.25">
      <c r="A14507" t="s">
        <v>11</v>
      </c>
      <c r="B14507" t="s">
        <v>5</v>
      </c>
      <c r="C14507" s="1">
        <v>43367</v>
      </c>
      <c r="D14507">
        <v>1.18873178958892</v>
      </c>
    </row>
    <row r="14508" spans="1:4" x14ac:dyDescent="0.25">
      <c r="A14508" t="s">
        <v>4</v>
      </c>
      <c r="B14508" t="s">
        <v>5</v>
      </c>
      <c r="C14508" s="1">
        <v>43367</v>
      </c>
      <c r="D14508">
        <v>1.1488314628601</v>
      </c>
    </row>
    <row r="14509" spans="1:4" x14ac:dyDescent="0.25">
      <c r="A14509" t="s">
        <v>8</v>
      </c>
      <c r="B14509" t="s">
        <v>5</v>
      </c>
      <c r="C14509" s="1">
        <v>43367</v>
      </c>
      <c r="D14509">
        <v>1.60974875688553</v>
      </c>
    </row>
    <row r="14510" spans="1:4" x14ac:dyDescent="0.25">
      <c r="A14510" t="s">
        <v>8</v>
      </c>
      <c r="B14510" t="s">
        <v>5</v>
      </c>
      <c r="C14510" s="1">
        <v>43367</v>
      </c>
      <c r="D14510">
        <v>1.2966185808181701</v>
      </c>
    </row>
    <row r="14511" spans="1:4" x14ac:dyDescent="0.25">
      <c r="A14511" t="s">
        <v>8</v>
      </c>
      <c r="B14511" t="s">
        <v>5</v>
      </c>
      <c r="C14511" s="1">
        <v>43367</v>
      </c>
      <c r="D14511">
        <v>1.0358186483383101</v>
      </c>
    </row>
    <row r="14512" spans="1:4" x14ac:dyDescent="0.25">
      <c r="A14512" t="s">
        <v>10</v>
      </c>
      <c r="B14512" t="s">
        <v>5</v>
      </c>
      <c r="C14512" s="1">
        <v>43367</v>
      </c>
      <c r="D14512">
        <v>0.78796569108962999</v>
      </c>
    </row>
    <row r="14513" spans="1:4" x14ac:dyDescent="0.25">
      <c r="A14513" t="s">
        <v>12</v>
      </c>
      <c r="B14513" t="s">
        <v>5</v>
      </c>
      <c r="C14513" s="1">
        <v>43367</v>
      </c>
      <c r="D14513">
        <v>0.15478922501206399</v>
      </c>
    </row>
    <row r="14514" spans="1:4" x14ac:dyDescent="0.25">
      <c r="A14514" t="s">
        <v>4</v>
      </c>
      <c r="B14514" t="s">
        <v>5</v>
      </c>
      <c r="C14514" s="1">
        <v>43367</v>
      </c>
      <c r="D14514">
        <v>1.7674718379974299</v>
      </c>
    </row>
    <row r="14515" spans="1:4" x14ac:dyDescent="0.25">
      <c r="A14515" t="s">
        <v>11</v>
      </c>
      <c r="B14515" t="s">
        <v>5</v>
      </c>
      <c r="C14515" s="1">
        <v>43367</v>
      </c>
      <c r="D14515">
        <v>1.3349937915801999</v>
      </c>
    </row>
    <row r="14516" spans="1:4" x14ac:dyDescent="0.25">
      <c r="A14516" t="s">
        <v>10</v>
      </c>
      <c r="B14516" t="s">
        <v>5</v>
      </c>
      <c r="C14516" s="1">
        <v>43367</v>
      </c>
      <c r="D14516">
        <v>0.97582737207412695</v>
      </c>
    </row>
    <row r="14517" spans="1:4" x14ac:dyDescent="0.25">
      <c r="A14517" t="s">
        <v>4</v>
      </c>
      <c r="B14517" t="s">
        <v>5</v>
      </c>
      <c r="C14517" s="1">
        <v>43367</v>
      </c>
      <c r="D14517">
        <v>1.84898488521575</v>
      </c>
    </row>
    <row r="14518" spans="1:4" x14ac:dyDescent="0.25">
      <c r="A14518" t="s">
        <v>12</v>
      </c>
      <c r="B14518" t="s">
        <v>5</v>
      </c>
      <c r="C14518" s="1">
        <v>43367</v>
      </c>
      <c r="D14518">
        <v>0.18418748378753599</v>
      </c>
    </row>
    <row r="14519" spans="1:4" x14ac:dyDescent="0.25">
      <c r="A14519" t="s">
        <v>12</v>
      </c>
      <c r="B14519" t="s">
        <v>5</v>
      </c>
      <c r="C14519" s="1">
        <v>43367</v>
      </c>
      <c r="D14519">
        <v>6.5087484687566697</v>
      </c>
    </row>
    <row r="14520" spans="1:4" x14ac:dyDescent="0.25">
      <c r="A14520" t="s">
        <v>10</v>
      </c>
      <c r="B14520" t="s">
        <v>5</v>
      </c>
      <c r="C14520" s="1">
        <v>43367</v>
      </c>
      <c r="D14520">
        <v>0.82103961706161499</v>
      </c>
    </row>
    <row r="14521" spans="1:4" x14ac:dyDescent="0.25">
      <c r="A14521" t="s">
        <v>11</v>
      </c>
      <c r="B14521" t="s">
        <v>5</v>
      </c>
      <c r="C14521" s="1">
        <v>43367</v>
      </c>
      <c r="D14521">
        <v>1.22284021377563</v>
      </c>
    </row>
    <row r="14522" spans="1:4" x14ac:dyDescent="0.25">
      <c r="A14522" t="s">
        <v>8</v>
      </c>
      <c r="B14522" t="s">
        <v>5</v>
      </c>
      <c r="C14522" s="1">
        <v>43367</v>
      </c>
      <c r="D14522">
        <v>1.1258199691772399</v>
      </c>
    </row>
    <row r="14523" spans="1:4" x14ac:dyDescent="0.25">
      <c r="A14523" t="s">
        <v>4</v>
      </c>
      <c r="B14523" t="s">
        <v>5</v>
      </c>
      <c r="C14523" s="1">
        <v>43367</v>
      </c>
      <c r="D14523">
        <v>1.1804883003234801</v>
      </c>
    </row>
    <row r="14524" spans="1:4" x14ac:dyDescent="0.25">
      <c r="A14524" t="s">
        <v>11</v>
      </c>
      <c r="B14524" t="s">
        <v>5</v>
      </c>
      <c r="C14524" s="1">
        <v>43367</v>
      </c>
      <c r="D14524">
        <v>1.1543437004089301</v>
      </c>
    </row>
    <row r="14525" spans="1:4" x14ac:dyDescent="0.25">
      <c r="A14525" t="s">
        <v>8</v>
      </c>
      <c r="B14525" t="s">
        <v>5</v>
      </c>
      <c r="C14525" s="1">
        <v>43367</v>
      </c>
      <c r="D14525">
        <v>1.12718006372451</v>
      </c>
    </row>
    <row r="14526" spans="1:4" x14ac:dyDescent="0.25">
      <c r="A14526" t="s">
        <v>4</v>
      </c>
      <c r="B14526" t="s">
        <v>5</v>
      </c>
      <c r="C14526" s="1">
        <v>43367</v>
      </c>
      <c r="D14526">
        <v>1.1346689701080299</v>
      </c>
    </row>
    <row r="14527" spans="1:4" x14ac:dyDescent="0.25">
      <c r="A14527" t="s">
        <v>6</v>
      </c>
      <c r="B14527" t="s">
        <v>5</v>
      </c>
      <c r="C14527" s="1">
        <v>43367</v>
      </c>
      <c r="D14527">
        <v>1.46874853372573</v>
      </c>
    </row>
    <row r="14528" spans="1:4" x14ac:dyDescent="0.25">
      <c r="A14528" t="s">
        <v>7</v>
      </c>
      <c r="B14528" t="s">
        <v>5</v>
      </c>
      <c r="C14528" s="1">
        <v>43367</v>
      </c>
      <c r="D14528">
        <v>0.30419520437717401</v>
      </c>
    </row>
    <row r="14529" spans="1:4" x14ac:dyDescent="0.25">
      <c r="A14529" t="s">
        <v>10</v>
      </c>
      <c r="B14529" t="s">
        <v>5</v>
      </c>
      <c r="C14529" s="1">
        <v>43367</v>
      </c>
      <c r="D14529">
        <v>0.69202613830566395</v>
      </c>
    </row>
    <row r="14530" spans="1:4" x14ac:dyDescent="0.25">
      <c r="A14530" t="s">
        <v>12</v>
      </c>
      <c r="B14530" t="s">
        <v>5</v>
      </c>
      <c r="C14530" s="1">
        <v>43367</v>
      </c>
      <c r="D14530">
        <v>0.21166682690381999</v>
      </c>
    </row>
    <row r="14531" spans="1:4" x14ac:dyDescent="0.25">
      <c r="A14531" t="s">
        <v>9</v>
      </c>
      <c r="B14531" t="s">
        <v>5</v>
      </c>
      <c r="C14531" s="1">
        <v>43367</v>
      </c>
      <c r="D14531">
        <v>1.3219207644462501</v>
      </c>
    </row>
    <row r="14532" spans="1:4" x14ac:dyDescent="0.25">
      <c r="A14532" t="s">
        <v>12</v>
      </c>
      <c r="B14532" t="s">
        <v>5</v>
      </c>
      <c r="C14532" s="1">
        <v>43367</v>
      </c>
      <c r="D14532">
        <v>0.20925235897302599</v>
      </c>
    </row>
    <row r="14533" spans="1:4" x14ac:dyDescent="0.25">
      <c r="A14533" t="s">
        <v>7</v>
      </c>
      <c r="B14533" t="s">
        <v>5</v>
      </c>
      <c r="C14533" s="1">
        <v>43367</v>
      </c>
      <c r="D14533">
        <v>0.13773937970399799</v>
      </c>
    </row>
    <row r="14534" spans="1:4" x14ac:dyDescent="0.25">
      <c r="A14534" t="s">
        <v>7</v>
      </c>
      <c r="B14534" t="s">
        <v>5</v>
      </c>
      <c r="C14534" s="1">
        <v>43367</v>
      </c>
      <c r="D14534">
        <v>0.224014618992805</v>
      </c>
    </row>
    <row r="14535" spans="1:4" x14ac:dyDescent="0.25">
      <c r="A14535" t="s">
        <v>6</v>
      </c>
      <c r="B14535" t="s">
        <v>5</v>
      </c>
      <c r="C14535" s="1">
        <v>43367</v>
      </c>
      <c r="D14535">
        <v>1.27363629341125</v>
      </c>
    </row>
    <row r="14536" spans="1:4" x14ac:dyDescent="0.25">
      <c r="A14536" t="s">
        <v>6</v>
      </c>
      <c r="B14536" t="s">
        <v>5</v>
      </c>
      <c r="C14536" s="1">
        <v>43367</v>
      </c>
      <c r="D14536">
        <v>1.2919577598571701</v>
      </c>
    </row>
    <row r="14537" spans="1:4" x14ac:dyDescent="0.25">
      <c r="A14537" t="s">
        <v>6</v>
      </c>
      <c r="B14537" t="s">
        <v>5</v>
      </c>
      <c r="C14537" s="1">
        <v>43367</v>
      </c>
      <c r="D14537">
        <v>2.1040122509002601</v>
      </c>
    </row>
    <row r="14538" spans="1:4" x14ac:dyDescent="0.25">
      <c r="A14538" t="s">
        <v>9</v>
      </c>
      <c r="B14538" t="s">
        <v>5</v>
      </c>
      <c r="C14538" s="1">
        <v>43367</v>
      </c>
      <c r="D14538">
        <v>1.43070288300514</v>
      </c>
    </row>
    <row r="14539" spans="1:4" x14ac:dyDescent="0.25">
      <c r="A14539" t="s">
        <v>9</v>
      </c>
      <c r="B14539" t="s">
        <v>5</v>
      </c>
      <c r="C14539" s="1">
        <v>43367</v>
      </c>
      <c r="D14539">
        <v>0.66850614249706197</v>
      </c>
    </row>
    <row r="14540" spans="1:4" x14ac:dyDescent="0.25">
      <c r="A14540" t="s">
        <v>4</v>
      </c>
      <c r="B14540" t="s">
        <v>5</v>
      </c>
      <c r="C14540" s="1">
        <v>43367</v>
      </c>
      <c r="D14540">
        <v>1.3109667778015099</v>
      </c>
    </row>
    <row r="14541" spans="1:4" x14ac:dyDescent="0.25">
      <c r="A14541" t="s">
        <v>11</v>
      </c>
      <c r="B14541" t="s">
        <v>5</v>
      </c>
      <c r="C14541" s="1">
        <v>43367</v>
      </c>
      <c r="D14541">
        <v>1.3699837446212699</v>
      </c>
    </row>
    <row r="14542" spans="1:4" x14ac:dyDescent="0.25">
      <c r="A14542" t="s">
        <v>8</v>
      </c>
      <c r="B14542" t="s">
        <v>5</v>
      </c>
      <c r="C14542" s="1">
        <v>43367</v>
      </c>
      <c r="D14542">
        <v>1.06226425170898</v>
      </c>
    </row>
    <row r="14543" spans="1:4" x14ac:dyDescent="0.25">
      <c r="A14543" t="s">
        <v>11</v>
      </c>
      <c r="B14543" t="s">
        <v>5</v>
      </c>
      <c r="C14543" s="1">
        <v>43367</v>
      </c>
      <c r="D14543">
        <v>1.20188879966735</v>
      </c>
    </row>
    <row r="14544" spans="1:4" x14ac:dyDescent="0.25">
      <c r="A14544" t="s">
        <v>4</v>
      </c>
      <c r="B14544" t="s">
        <v>5</v>
      </c>
      <c r="C14544" s="1">
        <v>43367</v>
      </c>
      <c r="D14544">
        <v>1.19123864173889</v>
      </c>
    </row>
    <row r="14545" spans="1:4" x14ac:dyDescent="0.25">
      <c r="A14545" t="s">
        <v>11</v>
      </c>
      <c r="B14545" t="s">
        <v>5</v>
      </c>
      <c r="C14545" s="1">
        <v>43367</v>
      </c>
      <c r="D14545">
        <v>1.31766839027404</v>
      </c>
    </row>
    <row r="14546" spans="1:4" x14ac:dyDescent="0.25">
      <c r="A14546" t="s">
        <v>8</v>
      </c>
      <c r="B14546" t="s">
        <v>5</v>
      </c>
      <c r="C14546" s="1">
        <v>43367</v>
      </c>
      <c r="D14546">
        <v>1.06602772474288</v>
      </c>
    </row>
    <row r="14547" spans="1:4" x14ac:dyDescent="0.25">
      <c r="A14547" t="s">
        <v>8</v>
      </c>
      <c r="B14547" t="s">
        <v>5</v>
      </c>
      <c r="C14547" s="1">
        <v>43367</v>
      </c>
      <c r="D14547">
        <v>1.6421644449234001</v>
      </c>
    </row>
    <row r="14548" spans="1:4" x14ac:dyDescent="0.25">
      <c r="A14548" t="s">
        <v>10</v>
      </c>
      <c r="B14548" t="s">
        <v>5</v>
      </c>
      <c r="C14548" s="1">
        <v>43367</v>
      </c>
      <c r="D14548">
        <v>1.1535166263580301</v>
      </c>
    </row>
    <row r="14549" spans="1:4" x14ac:dyDescent="0.25">
      <c r="A14549" t="s">
        <v>11</v>
      </c>
      <c r="B14549" t="s">
        <v>5</v>
      </c>
      <c r="C14549" s="1">
        <v>43367</v>
      </c>
      <c r="D14549">
        <v>1.78882031440735</v>
      </c>
    </row>
    <row r="14550" spans="1:4" x14ac:dyDescent="0.25">
      <c r="A14550" t="s">
        <v>12</v>
      </c>
      <c r="B14550" t="s">
        <v>5</v>
      </c>
      <c r="C14550" s="1">
        <v>43367</v>
      </c>
      <c r="D14550">
        <v>0.27160280048847102</v>
      </c>
    </row>
    <row r="14551" spans="1:4" x14ac:dyDescent="0.25">
      <c r="A14551" t="s">
        <v>10</v>
      </c>
      <c r="B14551" t="s">
        <v>5</v>
      </c>
      <c r="C14551" s="1">
        <v>43367</v>
      </c>
      <c r="D14551">
        <v>0.49654008746146999</v>
      </c>
    </row>
    <row r="14552" spans="1:4" x14ac:dyDescent="0.25">
      <c r="A14552" t="s">
        <v>4</v>
      </c>
      <c r="B14552" t="s">
        <v>5</v>
      </c>
      <c r="C14552" s="1">
        <v>43367</v>
      </c>
      <c r="D14552">
        <v>1.24837057590484</v>
      </c>
    </row>
    <row r="14553" spans="1:4" x14ac:dyDescent="0.25">
      <c r="A14553" t="s">
        <v>4</v>
      </c>
      <c r="B14553" t="s">
        <v>5</v>
      </c>
      <c r="C14553" s="1">
        <v>43367</v>
      </c>
      <c r="D14553">
        <v>1.5027068436145701</v>
      </c>
    </row>
    <row r="14554" spans="1:4" x14ac:dyDescent="0.25">
      <c r="A14554" t="s">
        <v>8</v>
      </c>
      <c r="B14554" t="s">
        <v>5</v>
      </c>
      <c r="C14554" s="1">
        <v>43367</v>
      </c>
      <c r="D14554">
        <v>1.15812966823577</v>
      </c>
    </row>
    <row r="14555" spans="1:4" x14ac:dyDescent="0.25">
      <c r="A14555" t="s">
        <v>10</v>
      </c>
      <c r="B14555" t="s">
        <v>5</v>
      </c>
      <c r="C14555" s="1">
        <v>43367</v>
      </c>
      <c r="D14555">
        <v>0.86746228933334402</v>
      </c>
    </row>
    <row r="14556" spans="1:4" x14ac:dyDescent="0.25">
      <c r="A14556" t="s">
        <v>10</v>
      </c>
      <c r="B14556" t="s">
        <v>5</v>
      </c>
      <c r="C14556" s="1">
        <v>43367</v>
      </c>
      <c r="D14556">
        <v>0.50269137918949103</v>
      </c>
    </row>
    <row r="14557" spans="1:4" x14ac:dyDescent="0.25">
      <c r="A14557" t="s">
        <v>10</v>
      </c>
      <c r="B14557" t="s">
        <v>5</v>
      </c>
      <c r="C14557" s="1">
        <v>43367</v>
      </c>
      <c r="D14557">
        <v>0.47895111441612198</v>
      </c>
    </row>
    <row r="14558" spans="1:4" x14ac:dyDescent="0.25">
      <c r="A14558" t="s">
        <v>7</v>
      </c>
      <c r="B14558" t="s">
        <v>5</v>
      </c>
      <c r="C14558" s="1">
        <v>43367</v>
      </c>
      <c r="D14558">
        <v>0.29247944056987701</v>
      </c>
    </row>
    <row r="14559" spans="1:4" x14ac:dyDescent="0.25">
      <c r="A14559" t="s">
        <v>12</v>
      </c>
      <c r="B14559" t="s">
        <v>5</v>
      </c>
      <c r="C14559" s="1">
        <v>43367</v>
      </c>
      <c r="D14559">
        <v>0.314522445201873</v>
      </c>
    </row>
    <row r="14560" spans="1:4" x14ac:dyDescent="0.25">
      <c r="A14560" t="s">
        <v>6</v>
      </c>
      <c r="B14560" t="s">
        <v>5</v>
      </c>
      <c r="C14560" s="1">
        <v>43367</v>
      </c>
      <c r="D14560">
        <v>1.0262387156486501</v>
      </c>
    </row>
    <row r="14561" spans="1:4" x14ac:dyDescent="0.25">
      <c r="A14561" t="s">
        <v>12</v>
      </c>
      <c r="B14561" t="s">
        <v>5</v>
      </c>
      <c r="C14561" s="1">
        <v>43367</v>
      </c>
      <c r="D14561">
        <v>6.6707803487777699</v>
      </c>
    </row>
    <row r="14562" spans="1:4" x14ac:dyDescent="0.25">
      <c r="A14562" t="s">
        <v>9</v>
      </c>
      <c r="B14562" t="s">
        <v>5</v>
      </c>
      <c r="C14562" s="1">
        <v>43367</v>
      </c>
      <c r="D14562">
        <v>1.4276736140251101</v>
      </c>
    </row>
    <row r="14563" spans="1:4" x14ac:dyDescent="0.25">
      <c r="A14563" t="s">
        <v>6</v>
      </c>
      <c r="B14563" t="s">
        <v>5</v>
      </c>
      <c r="C14563" s="1">
        <v>43367</v>
      </c>
      <c r="D14563">
        <v>1.11011290550231</v>
      </c>
    </row>
    <row r="14564" spans="1:4" x14ac:dyDescent="0.25">
      <c r="A14564" t="s">
        <v>9</v>
      </c>
      <c r="B14564" t="s">
        <v>5</v>
      </c>
      <c r="C14564" s="1">
        <v>43367</v>
      </c>
      <c r="D14564">
        <v>0.38376948535442201</v>
      </c>
    </row>
    <row r="14565" spans="1:4" x14ac:dyDescent="0.25">
      <c r="A14565" t="s">
        <v>12</v>
      </c>
      <c r="B14565" t="s">
        <v>5</v>
      </c>
      <c r="C14565" s="1">
        <v>43367</v>
      </c>
      <c r="D14565">
        <v>0.43152846097946101</v>
      </c>
    </row>
    <row r="14566" spans="1:4" x14ac:dyDescent="0.25">
      <c r="A14566" t="s">
        <v>7</v>
      </c>
      <c r="B14566" t="s">
        <v>5</v>
      </c>
      <c r="C14566" s="1">
        <v>43367</v>
      </c>
      <c r="D14566">
        <v>0.209556551277637</v>
      </c>
    </row>
    <row r="14567" spans="1:4" x14ac:dyDescent="0.25">
      <c r="A14567" t="s">
        <v>8</v>
      </c>
      <c r="B14567" t="s">
        <v>5</v>
      </c>
      <c r="C14567" s="1">
        <v>43367</v>
      </c>
      <c r="D14567">
        <v>1.1607025623321501</v>
      </c>
    </row>
    <row r="14568" spans="1:4" x14ac:dyDescent="0.25">
      <c r="A14568" t="s">
        <v>7</v>
      </c>
      <c r="B14568" t="s">
        <v>5</v>
      </c>
      <c r="C14568" s="1">
        <v>43367</v>
      </c>
      <c r="D14568">
        <v>5.5548673123121199</v>
      </c>
    </row>
    <row r="14569" spans="1:4" x14ac:dyDescent="0.25">
      <c r="A14569" t="s">
        <v>6</v>
      </c>
      <c r="B14569" t="s">
        <v>5</v>
      </c>
      <c r="C14569" s="1">
        <v>43367</v>
      </c>
      <c r="D14569">
        <v>0.973019111156463</v>
      </c>
    </row>
    <row r="14570" spans="1:4" x14ac:dyDescent="0.25">
      <c r="A14570" t="s">
        <v>4</v>
      </c>
      <c r="B14570" t="s">
        <v>5</v>
      </c>
      <c r="C14570" s="1">
        <v>43367</v>
      </c>
      <c r="D14570">
        <v>0.56603815555572501</v>
      </c>
    </row>
    <row r="14571" spans="1:4" x14ac:dyDescent="0.25">
      <c r="A14571" t="s">
        <v>11</v>
      </c>
      <c r="B14571" t="s">
        <v>5</v>
      </c>
      <c r="C14571" s="1">
        <v>43367</v>
      </c>
      <c r="D14571">
        <v>1.2411219596862699</v>
      </c>
    </row>
    <row r="14572" spans="1:4" x14ac:dyDescent="0.25">
      <c r="A14572" t="s">
        <v>11</v>
      </c>
      <c r="B14572" t="s">
        <v>5</v>
      </c>
      <c r="C14572" s="1">
        <v>43367</v>
      </c>
      <c r="D14572">
        <v>1.8133860111236499</v>
      </c>
    </row>
    <row r="14573" spans="1:4" x14ac:dyDescent="0.25">
      <c r="A14573" t="s">
        <v>9</v>
      </c>
      <c r="B14573" t="s">
        <v>5</v>
      </c>
      <c r="C14573" s="1">
        <v>43367</v>
      </c>
      <c r="D14573">
        <v>0.523043936491012</v>
      </c>
    </row>
    <row r="14574" spans="1:4" x14ac:dyDescent="0.25">
      <c r="A14574" t="s">
        <v>10</v>
      </c>
      <c r="B14574" t="s">
        <v>5</v>
      </c>
      <c r="C14574" s="1">
        <v>43367</v>
      </c>
      <c r="D14574">
        <v>1.02778748869895</v>
      </c>
    </row>
    <row r="14575" spans="1:4" x14ac:dyDescent="0.25">
      <c r="A14575" t="s">
        <v>4</v>
      </c>
      <c r="B14575" t="s">
        <v>5</v>
      </c>
      <c r="C14575" s="1">
        <v>43367</v>
      </c>
      <c r="D14575">
        <v>0.48655512332916201</v>
      </c>
    </row>
    <row r="14576" spans="1:4" x14ac:dyDescent="0.25">
      <c r="A14576" t="s">
        <v>7</v>
      </c>
      <c r="B14576" t="s">
        <v>5</v>
      </c>
      <c r="C14576" s="1">
        <v>43367</v>
      </c>
      <c r="D14576">
        <v>0.381055605411529</v>
      </c>
    </row>
    <row r="14577" spans="1:4" x14ac:dyDescent="0.25">
      <c r="A14577" t="s">
        <v>8</v>
      </c>
      <c r="B14577" t="s">
        <v>5</v>
      </c>
      <c r="C14577" s="1">
        <v>43367</v>
      </c>
      <c r="D14577">
        <v>1.0986762523651099</v>
      </c>
    </row>
    <row r="14578" spans="1:4" x14ac:dyDescent="0.25">
      <c r="A14578" t="s">
        <v>6</v>
      </c>
      <c r="B14578" t="s">
        <v>5</v>
      </c>
      <c r="C14578" s="1">
        <v>43367</v>
      </c>
      <c r="D14578">
        <v>0.68668859899044099</v>
      </c>
    </row>
    <row r="14579" spans="1:4" x14ac:dyDescent="0.25">
      <c r="A14579" t="s">
        <v>12</v>
      </c>
      <c r="B14579" t="s">
        <v>5</v>
      </c>
      <c r="C14579" s="1">
        <v>43367</v>
      </c>
      <c r="D14579">
        <v>0.37024923264980297</v>
      </c>
    </row>
    <row r="14580" spans="1:4" x14ac:dyDescent="0.25">
      <c r="A14580" t="s">
        <v>6</v>
      </c>
      <c r="B14580" t="s">
        <v>5</v>
      </c>
      <c r="C14580" s="1">
        <v>43367</v>
      </c>
      <c r="D14580">
        <v>1.84899609088897</v>
      </c>
    </row>
    <row r="14581" spans="1:4" x14ac:dyDescent="0.25">
      <c r="A14581" t="s">
        <v>9</v>
      </c>
      <c r="B14581" t="s">
        <v>5</v>
      </c>
      <c r="C14581" s="1">
        <v>43367</v>
      </c>
      <c r="D14581">
        <v>0.70059804916381796</v>
      </c>
    </row>
    <row r="14582" spans="1:4" x14ac:dyDescent="0.25">
      <c r="A14582" t="s">
        <v>4</v>
      </c>
      <c r="B14582" t="s">
        <v>5</v>
      </c>
      <c r="C14582" s="1">
        <v>43367</v>
      </c>
      <c r="D14582">
        <v>0.50550629496574295</v>
      </c>
    </row>
    <row r="14583" spans="1:4" x14ac:dyDescent="0.25">
      <c r="A14583" t="s">
        <v>8</v>
      </c>
      <c r="B14583" t="s">
        <v>5</v>
      </c>
      <c r="C14583" s="1">
        <v>43367</v>
      </c>
      <c r="D14583">
        <v>1.08116774559021</v>
      </c>
    </row>
    <row r="14584" spans="1:4" x14ac:dyDescent="0.25">
      <c r="A14584" t="s">
        <v>4</v>
      </c>
      <c r="B14584" t="s">
        <v>5</v>
      </c>
      <c r="C14584" s="1">
        <v>43367</v>
      </c>
      <c r="D14584">
        <v>0.55463385581970204</v>
      </c>
    </row>
    <row r="14585" spans="1:4" x14ac:dyDescent="0.25">
      <c r="A14585" t="s">
        <v>10</v>
      </c>
      <c r="B14585" t="s">
        <v>5</v>
      </c>
      <c r="C14585" s="1">
        <v>43367</v>
      </c>
      <c r="D14585">
        <v>1.04056388437748</v>
      </c>
    </row>
    <row r="14586" spans="1:4" x14ac:dyDescent="0.25">
      <c r="A14586" t="s">
        <v>7</v>
      </c>
      <c r="B14586" t="s">
        <v>5</v>
      </c>
      <c r="C14586" s="1">
        <v>43367</v>
      </c>
      <c r="D14586">
        <v>0.42179950475692701</v>
      </c>
    </row>
    <row r="14587" spans="1:4" x14ac:dyDescent="0.25">
      <c r="A14587" t="s">
        <v>6</v>
      </c>
      <c r="B14587" t="s">
        <v>5</v>
      </c>
      <c r="C14587" s="1">
        <v>43367</v>
      </c>
      <c r="D14587">
        <v>0.29036589860916101</v>
      </c>
    </row>
    <row r="14588" spans="1:4" x14ac:dyDescent="0.25">
      <c r="A14588" t="s">
        <v>10</v>
      </c>
      <c r="B14588" t="s">
        <v>5</v>
      </c>
      <c r="C14588" s="1">
        <v>43367</v>
      </c>
      <c r="D14588">
        <v>0.45751091316342302</v>
      </c>
    </row>
    <row r="14589" spans="1:4" x14ac:dyDescent="0.25">
      <c r="A14589" t="s">
        <v>8</v>
      </c>
      <c r="B14589" t="s">
        <v>5</v>
      </c>
      <c r="C14589" s="1">
        <v>43367</v>
      </c>
      <c r="D14589">
        <v>1.01410948038101</v>
      </c>
    </row>
    <row r="14590" spans="1:4" x14ac:dyDescent="0.25">
      <c r="A14590" t="s">
        <v>9</v>
      </c>
      <c r="B14590" t="s">
        <v>5</v>
      </c>
      <c r="C14590" s="1">
        <v>43367</v>
      </c>
      <c r="D14590">
        <v>0.87651750445365895</v>
      </c>
    </row>
    <row r="14591" spans="1:4" x14ac:dyDescent="0.25">
      <c r="A14591" t="s">
        <v>4</v>
      </c>
      <c r="B14591" t="s">
        <v>5</v>
      </c>
      <c r="C14591" s="1">
        <v>43367</v>
      </c>
      <c r="D14591">
        <v>1.0649136662483201</v>
      </c>
    </row>
    <row r="14592" spans="1:4" x14ac:dyDescent="0.25">
      <c r="A14592" t="s">
        <v>11</v>
      </c>
      <c r="B14592" t="s">
        <v>5</v>
      </c>
      <c r="C14592" s="1">
        <v>43367</v>
      </c>
      <c r="D14592">
        <v>0.59628736376762403</v>
      </c>
    </row>
    <row r="14593" spans="1:4" x14ac:dyDescent="0.25">
      <c r="A14593" t="s">
        <v>11</v>
      </c>
      <c r="B14593" t="s">
        <v>5</v>
      </c>
      <c r="C14593" s="1">
        <v>43367</v>
      </c>
      <c r="D14593">
        <v>2.1677596092224101</v>
      </c>
    </row>
    <row r="14594" spans="1:4" x14ac:dyDescent="0.25">
      <c r="A14594" t="s">
        <v>4</v>
      </c>
      <c r="B14594" t="s">
        <v>5</v>
      </c>
      <c r="C14594" s="1">
        <v>43367</v>
      </c>
      <c r="D14594">
        <v>0.39422649145126298</v>
      </c>
    </row>
    <row r="14595" spans="1:4" x14ac:dyDescent="0.25">
      <c r="A14595" t="s">
        <v>4</v>
      </c>
      <c r="B14595" t="s">
        <v>5</v>
      </c>
      <c r="C14595" s="1">
        <v>43367</v>
      </c>
      <c r="D14595">
        <v>0.42154557108878998</v>
      </c>
    </row>
    <row r="14596" spans="1:4" x14ac:dyDescent="0.25">
      <c r="A14596" t="s">
        <v>6</v>
      </c>
      <c r="B14596" t="s">
        <v>5</v>
      </c>
      <c r="C14596" s="1">
        <v>43367</v>
      </c>
      <c r="D14596">
        <v>0.23917572200298301</v>
      </c>
    </row>
    <row r="14597" spans="1:4" x14ac:dyDescent="0.25">
      <c r="A14597" t="s">
        <v>12</v>
      </c>
      <c r="B14597" t="s">
        <v>5</v>
      </c>
      <c r="C14597" s="1">
        <v>43367</v>
      </c>
      <c r="D14597">
        <v>0.408148789405822</v>
      </c>
    </row>
    <row r="14598" spans="1:4" x14ac:dyDescent="0.25">
      <c r="A14598" t="s">
        <v>12</v>
      </c>
      <c r="B14598" t="s">
        <v>5</v>
      </c>
      <c r="C14598" s="1">
        <v>43367</v>
      </c>
      <c r="D14598">
        <v>0.33053265511989599</v>
      </c>
    </row>
    <row r="14599" spans="1:4" x14ac:dyDescent="0.25">
      <c r="A14599" t="s">
        <v>10</v>
      </c>
      <c r="B14599" t="s">
        <v>5</v>
      </c>
      <c r="C14599" s="1">
        <v>43367</v>
      </c>
      <c r="D14599">
        <v>0.37854356914758602</v>
      </c>
    </row>
    <row r="14600" spans="1:4" x14ac:dyDescent="0.25">
      <c r="A14600" t="s">
        <v>10</v>
      </c>
      <c r="B14600" t="s">
        <v>5</v>
      </c>
      <c r="C14600" s="1">
        <v>43367</v>
      </c>
      <c r="D14600">
        <v>0.42342125922441398</v>
      </c>
    </row>
    <row r="14601" spans="1:4" x14ac:dyDescent="0.25">
      <c r="A14601" t="s">
        <v>8</v>
      </c>
      <c r="B14601" t="s">
        <v>5</v>
      </c>
      <c r="C14601" s="1">
        <v>43367</v>
      </c>
      <c r="D14601">
        <v>1.6118211865425001</v>
      </c>
    </row>
    <row r="14602" spans="1:4" x14ac:dyDescent="0.25">
      <c r="A14602" t="s">
        <v>11</v>
      </c>
      <c r="B14602" t="s">
        <v>5</v>
      </c>
      <c r="C14602" s="1">
        <v>43367</v>
      </c>
      <c r="D14602">
        <v>0.42448016405105599</v>
      </c>
    </row>
    <row r="14603" spans="1:4" x14ac:dyDescent="0.25">
      <c r="A14603" t="s">
        <v>12</v>
      </c>
      <c r="B14603" t="s">
        <v>5</v>
      </c>
      <c r="C14603" s="1">
        <v>43367</v>
      </c>
      <c r="D14603">
        <v>0.41623721718788098</v>
      </c>
    </row>
    <row r="14604" spans="1:4" x14ac:dyDescent="0.25">
      <c r="A14604" t="s">
        <v>11</v>
      </c>
      <c r="B14604" t="s">
        <v>5</v>
      </c>
      <c r="C14604" s="1">
        <v>43367</v>
      </c>
      <c r="D14604">
        <v>0.36480152010917599</v>
      </c>
    </row>
    <row r="14605" spans="1:4" x14ac:dyDescent="0.25">
      <c r="A14605" t="s">
        <v>11</v>
      </c>
      <c r="B14605" t="s">
        <v>5</v>
      </c>
      <c r="C14605" s="1">
        <v>43367</v>
      </c>
      <c r="D14605">
        <v>0.52728233337402297</v>
      </c>
    </row>
    <row r="14606" spans="1:4" x14ac:dyDescent="0.25">
      <c r="A14606" t="s">
        <v>9</v>
      </c>
      <c r="B14606" t="s">
        <v>5</v>
      </c>
      <c r="C14606" s="1">
        <v>43367</v>
      </c>
      <c r="D14606">
        <v>0.419219970703125</v>
      </c>
    </row>
    <row r="14607" spans="1:4" x14ac:dyDescent="0.25">
      <c r="A14607" t="s">
        <v>11</v>
      </c>
      <c r="B14607" t="s">
        <v>5</v>
      </c>
      <c r="C14607" s="1">
        <v>43367</v>
      </c>
      <c r="D14607">
        <v>0.44714299440383898</v>
      </c>
    </row>
    <row r="14608" spans="1:4" x14ac:dyDescent="0.25">
      <c r="A14608" t="s">
        <v>11</v>
      </c>
      <c r="B14608" t="s">
        <v>5</v>
      </c>
      <c r="C14608" s="1">
        <v>43367</v>
      </c>
      <c r="D14608">
        <v>1.0898743093013701</v>
      </c>
    </row>
    <row r="14609" spans="1:4" x14ac:dyDescent="0.25">
      <c r="A14609" t="s">
        <v>8</v>
      </c>
      <c r="B14609" t="s">
        <v>5</v>
      </c>
      <c r="C14609" s="1">
        <v>43367</v>
      </c>
      <c r="D14609">
        <v>0.85854881703853603</v>
      </c>
    </row>
    <row r="14610" spans="1:4" x14ac:dyDescent="0.25">
      <c r="A14610" t="s">
        <v>9</v>
      </c>
      <c r="B14610" t="s">
        <v>5</v>
      </c>
      <c r="C14610" s="1">
        <v>43367</v>
      </c>
      <c r="D14610">
        <v>1.2182981312274901</v>
      </c>
    </row>
    <row r="14611" spans="1:4" x14ac:dyDescent="0.25">
      <c r="A14611" t="s">
        <v>10</v>
      </c>
      <c r="B14611" t="s">
        <v>5</v>
      </c>
      <c r="C14611" s="1">
        <v>43367</v>
      </c>
      <c r="D14611">
        <v>0.91975104361772397</v>
      </c>
    </row>
    <row r="14612" spans="1:4" x14ac:dyDescent="0.25">
      <c r="A14612" t="s">
        <v>7</v>
      </c>
      <c r="B14612" t="s">
        <v>5</v>
      </c>
      <c r="C14612" s="1">
        <v>43367</v>
      </c>
      <c r="D14612">
        <v>0.50844607949256804</v>
      </c>
    </row>
    <row r="14613" spans="1:4" x14ac:dyDescent="0.25">
      <c r="A14613" t="s">
        <v>4</v>
      </c>
      <c r="B14613" t="s">
        <v>5</v>
      </c>
      <c r="C14613" s="1">
        <v>43367</v>
      </c>
      <c r="D14613">
        <v>1.1451127231121001</v>
      </c>
    </row>
    <row r="14614" spans="1:4" x14ac:dyDescent="0.25">
      <c r="A14614" t="s">
        <v>8</v>
      </c>
      <c r="B14614" t="s">
        <v>5</v>
      </c>
      <c r="C14614" s="1">
        <v>43367</v>
      </c>
      <c r="D14614">
        <v>1.11934311389922</v>
      </c>
    </row>
    <row r="14615" spans="1:4" x14ac:dyDescent="0.25">
      <c r="A14615" t="s">
        <v>7</v>
      </c>
      <c r="B14615" t="s">
        <v>5</v>
      </c>
      <c r="C14615" s="1">
        <v>43367</v>
      </c>
      <c r="D14615">
        <v>0.449582678079605</v>
      </c>
    </row>
    <row r="14616" spans="1:4" x14ac:dyDescent="0.25">
      <c r="A14616" t="s">
        <v>8</v>
      </c>
      <c r="B14616" t="s">
        <v>5</v>
      </c>
      <c r="C14616" s="1">
        <v>43367</v>
      </c>
      <c r="D14616">
        <v>1.08977773189544</v>
      </c>
    </row>
    <row r="14617" spans="1:4" x14ac:dyDescent="0.25">
      <c r="A14617" t="s">
        <v>4</v>
      </c>
      <c r="B14617" t="s">
        <v>5</v>
      </c>
      <c r="C14617" s="1">
        <v>43367</v>
      </c>
      <c r="D14617">
        <v>0.407173657417297</v>
      </c>
    </row>
    <row r="14618" spans="1:4" x14ac:dyDescent="0.25">
      <c r="A14618" t="s">
        <v>12</v>
      </c>
      <c r="B14618" t="s">
        <v>5</v>
      </c>
      <c r="C14618" s="1">
        <v>43367</v>
      </c>
      <c r="D14618">
        <v>6.5965657174587102</v>
      </c>
    </row>
    <row r="14619" spans="1:4" x14ac:dyDescent="0.25">
      <c r="A14619" t="s">
        <v>10</v>
      </c>
      <c r="B14619" t="s">
        <v>5</v>
      </c>
      <c r="C14619" s="1">
        <v>43367</v>
      </c>
      <c r="D14619">
        <v>0.41219609975814703</v>
      </c>
    </row>
    <row r="14620" spans="1:4" x14ac:dyDescent="0.25">
      <c r="A14620" t="s">
        <v>7</v>
      </c>
      <c r="B14620" t="s">
        <v>5</v>
      </c>
      <c r="C14620" s="1">
        <v>43367</v>
      </c>
      <c r="D14620">
        <v>0.33734039068221999</v>
      </c>
    </row>
    <row r="14621" spans="1:4" x14ac:dyDescent="0.25">
      <c r="A14621" t="s">
        <v>12</v>
      </c>
      <c r="B14621" t="s">
        <v>5</v>
      </c>
      <c r="C14621" s="1">
        <v>43367</v>
      </c>
      <c r="D14621">
        <v>0.335859256982803</v>
      </c>
    </row>
    <row r="14622" spans="1:4" x14ac:dyDescent="0.25">
      <c r="A14622" t="s">
        <v>7</v>
      </c>
      <c r="B14622" t="s">
        <v>5</v>
      </c>
      <c r="C14622" s="1">
        <v>43367</v>
      </c>
      <c r="D14622">
        <v>0.37013824582099902</v>
      </c>
    </row>
    <row r="14623" spans="1:4" x14ac:dyDescent="0.25">
      <c r="A14623" t="s">
        <v>9</v>
      </c>
      <c r="B14623" t="s">
        <v>5</v>
      </c>
      <c r="C14623" s="1">
        <v>43367</v>
      </c>
      <c r="D14623">
        <v>0.73341423273086603</v>
      </c>
    </row>
    <row r="14624" spans="1:4" x14ac:dyDescent="0.25">
      <c r="A14624" t="s">
        <v>8</v>
      </c>
      <c r="B14624" t="s">
        <v>5</v>
      </c>
      <c r="C14624" s="1">
        <v>43367</v>
      </c>
      <c r="D14624">
        <v>0.32839443385601003</v>
      </c>
    </row>
    <row r="14625" spans="1:4" x14ac:dyDescent="0.25">
      <c r="A14625" t="s">
        <v>11</v>
      </c>
      <c r="B14625" t="s">
        <v>5</v>
      </c>
      <c r="C14625" s="1">
        <v>43367</v>
      </c>
      <c r="D14625">
        <v>0.75242640972137598</v>
      </c>
    </row>
    <row r="14626" spans="1:4" x14ac:dyDescent="0.25">
      <c r="A14626" t="s">
        <v>9</v>
      </c>
      <c r="B14626" t="s">
        <v>5</v>
      </c>
      <c r="C14626" s="1">
        <v>43367</v>
      </c>
      <c r="D14626">
        <v>0.72516319453716205</v>
      </c>
    </row>
    <row r="14627" spans="1:4" x14ac:dyDescent="0.25">
      <c r="A14627" t="s">
        <v>10</v>
      </c>
      <c r="B14627" t="s">
        <v>5</v>
      </c>
      <c r="C14627" s="1">
        <v>43367</v>
      </c>
      <c r="D14627">
        <v>0.441580402851104</v>
      </c>
    </row>
    <row r="14628" spans="1:4" x14ac:dyDescent="0.25">
      <c r="A14628" t="s">
        <v>12</v>
      </c>
      <c r="B14628" t="s">
        <v>5</v>
      </c>
      <c r="C14628" s="1">
        <v>43367</v>
      </c>
      <c r="D14628">
        <v>1.88295156359672</v>
      </c>
    </row>
    <row r="14629" spans="1:4" x14ac:dyDescent="0.25">
      <c r="A14629" t="s">
        <v>6</v>
      </c>
      <c r="B14629" t="s">
        <v>5</v>
      </c>
      <c r="C14629" s="1">
        <v>43367</v>
      </c>
      <c r="D14629">
        <v>0.38365213871002102</v>
      </c>
    </row>
    <row r="14630" spans="1:4" x14ac:dyDescent="0.25">
      <c r="A14630" t="s">
        <v>12</v>
      </c>
      <c r="B14630" t="s">
        <v>5</v>
      </c>
      <c r="C14630" s="1">
        <v>43367</v>
      </c>
      <c r="D14630">
        <v>1.7529475003480901</v>
      </c>
    </row>
    <row r="14631" spans="1:4" x14ac:dyDescent="0.25">
      <c r="A14631" t="s">
        <v>4</v>
      </c>
      <c r="B14631" t="s">
        <v>5</v>
      </c>
      <c r="C14631" s="1">
        <v>43367</v>
      </c>
      <c r="D14631">
        <v>0.489385610818863</v>
      </c>
    </row>
    <row r="14632" spans="1:4" x14ac:dyDescent="0.25">
      <c r="A14632" t="s">
        <v>6</v>
      </c>
      <c r="B14632" t="s">
        <v>5</v>
      </c>
      <c r="C14632" s="1">
        <v>43367</v>
      </c>
      <c r="D14632">
        <v>0.89971631765365601</v>
      </c>
    </row>
    <row r="14633" spans="1:4" x14ac:dyDescent="0.25">
      <c r="A14633" t="s">
        <v>6</v>
      </c>
      <c r="B14633" t="s">
        <v>5</v>
      </c>
      <c r="C14633" s="1">
        <v>43367</v>
      </c>
      <c r="D14633">
        <v>0.27918551564216598</v>
      </c>
    </row>
    <row r="14634" spans="1:4" x14ac:dyDescent="0.25">
      <c r="A14634" t="s">
        <v>6</v>
      </c>
      <c r="B14634" t="s">
        <v>5</v>
      </c>
      <c r="C14634" s="1">
        <v>43367</v>
      </c>
      <c r="D14634">
        <v>0.93873106837272702</v>
      </c>
    </row>
    <row r="14635" spans="1:4" x14ac:dyDescent="0.25">
      <c r="A14635" t="s">
        <v>7</v>
      </c>
      <c r="B14635" t="s">
        <v>5</v>
      </c>
      <c r="C14635" s="1">
        <v>43367</v>
      </c>
      <c r="D14635">
        <v>0.38406392335891698</v>
      </c>
    </row>
    <row r="14636" spans="1:4" x14ac:dyDescent="0.25">
      <c r="A14636" t="s">
        <v>11</v>
      </c>
      <c r="B14636" t="s">
        <v>5</v>
      </c>
      <c r="C14636" s="1">
        <v>43367</v>
      </c>
      <c r="D14636">
        <v>0.61519531011581396</v>
      </c>
    </row>
    <row r="14637" spans="1:4" x14ac:dyDescent="0.25">
      <c r="A14637" t="s">
        <v>9</v>
      </c>
      <c r="B14637" t="s">
        <v>5</v>
      </c>
      <c r="C14637" s="1">
        <v>43367</v>
      </c>
      <c r="D14637">
        <v>0.49023015797138297</v>
      </c>
    </row>
    <row r="14638" spans="1:4" x14ac:dyDescent="0.25">
      <c r="A14638" t="s">
        <v>7</v>
      </c>
      <c r="B14638" t="s">
        <v>5</v>
      </c>
      <c r="C14638" s="1">
        <v>43367</v>
      </c>
      <c r="D14638">
        <v>1.6217379629611901</v>
      </c>
    </row>
    <row r="14639" spans="1:4" x14ac:dyDescent="0.25">
      <c r="A14639" t="s">
        <v>10</v>
      </c>
      <c r="B14639" t="s">
        <v>5</v>
      </c>
      <c r="C14639" s="1">
        <v>43367</v>
      </c>
      <c r="D14639">
        <v>0.39617327451705903</v>
      </c>
    </row>
    <row r="14640" spans="1:4" x14ac:dyDescent="0.25">
      <c r="A14640" t="s">
        <v>6</v>
      </c>
      <c r="B14640" t="s">
        <v>5</v>
      </c>
      <c r="C14640" s="1">
        <v>43367</v>
      </c>
      <c r="D14640">
        <v>0.321425813436508</v>
      </c>
    </row>
    <row r="14641" spans="1:4" x14ac:dyDescent="0.25">
      <c r="A14641" t="s">
        <v>12</v>
      </c>
      <c r="B14641" t="s">
        <v>5</v>
      </c>
      <c r="C14641" s="1">
        <v>43367</v>
      </c>
      <c r="D14641">
        <v>7.1146200835704798</v>
      </c>
    </row>
    <row r="14642" spans="1:4" x14ac:dyDescent="0.25">
      <c r="A14642" t="s">
        <v>7</v>
      </c>
      <c r="B14642" t="s">
        <v>5</v>
      </c>
      <c r="C14642" s="1">
        <v>43367</v>
      </c>
      <c r="D14642">
        <v>4.4144538640975899</v>
      </c>
    </row>
    <row r="14643" spans="1:4" x14ac:dyDescent="0.25">
      <c r="A14643" t="s">
        <v>8</v>
      </c>
      <c r="B14643" t="s">
        <v>5</v>
      </c>
      <c r="C14643" s="1">
        <v>43367</v>
      </c>
      <c r="D14643">
        <v>0.43661972284317002</v>
      </c>
    </row>
    <row r="14644" spans="1:4" x14ac:dyDescent="0.25">
      <c r="A14644" t="s">
        <v>6</v>
      </c>
      <c r="B14644" t="s">
        <v>5</v>
      </c>
      <c r="C14644" s="1">
        <v>43367</v>
      </c>
      <c r="D14644">
        <v>0.74949572682380605</v>
      </c>
    </row>
    <row r="14645" spans="1:4" x14ac:dyDescent="0.25">
      <c r="A14645" t="s">
        <v>9</v>
      </c>
      <c r="B14645" t="s">
        <v>5</v>
      </c>
      <c r="C14645" s="1">
        <v>43367</v>
      </c>
      <c r="D14645">
        <v>0.86310605108737903</v>
      </c>
    </row>
    <row r="14646" spans="1:4" x14ac:dyDescent="0.25">
      <c r="A14646" t="s">
        <v>9</v>
      </c>
      <c r="B14646" t="s">
        <v>5</v>
      </c>
      <c r="C14646" s="1">
        <v>43367</v>
      </c>
      <c r="D14646">
        <v>0.61475737988948698</v>
      </c>
    </row>
    <row r="14647" spans="1:4" x14ac:dyDescent="0.25">
      <c r="A14647" t="s">
        <v>8</v>
      </c>
      <c r="B14647" t="s">
        <v>5</v>
      </c>
      <c r="C14647" s="1">
        <v>43367</v>
      </c>
      <c r="D14647">
        <v>5.2209822744131102</v>
      </c>
    </row>
    <row r="14648" spans="1:4" x14ac:dyDescent="0.25">
      <c r="A14648" t="s">
        <v>10</v>
      </c>
      <c r="B14648" t="s">
        <v>5</v>
      </c>
      <c r="C14648" s="1">
        <v>43367</v>
      </c>
      <c r="D14648">
        <v>0.38675431013107198</v>
      </c>
    </row>
    <row r="14649" spans="1:4" x14ac:dyDescent="0.25">
      <c r="A14649" t="s">
        <v>4</v>
      </c>
      <c r="B14649" t="s">
        <v>5</v>
      </c>
      <c r="C14649" s="1">
        <v>43367</v>
      </c>
      <c r="D14649">
        <v>0.662986159324646</v>
      </c>
    </row>
    <row r="14650" spans="1:4" x14ac:dyDescent="0.25">
      <c r="A14650" t="s">
        <v>12</v>
      </c>
      <c r="B14650" t="s">
        <v>5</v>
      </c>
      <c r="C14650" s="1">
        <v>43367</v>
      </c>
      <c r="D14650">
        <v>1.3243128657340999</v>
      </c>
    </row>
    <row r="14651" spans="1:4" x14ac:dyDescent="0.25">
      <c r="A14651" t="s">
        <v>10</v>
      </c>
      <c r="B14651" t="s">
        <v>5</v>
      </c>
      <c r="C14651" s="1">
        <v>43367</v>
      </c>
      <c r="D14651">
        <v>0.39364394843578399</v>
      </c>
    </row>
    <row r="14652" spans="1:4" x14ac:dyDescent="0.25">
      <c r="A14652" t="s">
        <v>8</v>
      </c>
      <c r="B14652" t="s">
        <v>5</v>
      </c>
      <c r="C14652" s="1">
        <v>43367</v>
      </c>
      <c r="D14652">
        <v>0.42798666954040498</v>
      </c>
    </row>
    <row r="14653" spans="1:4" x14ac:dyDescent="0.25">
      <c r="A14653" t="s">
        <v>7</v>
      </c>
      <c r="B14653" t="s">
        <v>5</v>
      </c>
      <c r="C14653" s="1">
        <v>43367</v>
      </c>
      <c r="D14653">
        <v>1.05879292488098</v>
      </c>
    </row>
    <row r="14654" spans="1:4" x14ac:dyDescent="0.25">
      <c r="A14654" t="s">
        <v>12</v>
      </c>
      <c r="B14654" t="s">
        <v>5</v>
      </c>
      <c r="C14654" s="1">
        <v>43367</v>
      </c>
      <c r="D14654">
        <v>0.31705805659294101</v>
      </c>
    </row>
    <row r="14655" spans="1:4" x14ac:dyDescent="0.25">
      <c r="A14655" t="s">
        <v>9</v>
      </c>
      <c r="B14655" t="s">
        <v>5</v>
      </c>
      <c r="C14655" s="1">
        <v>43367</v>
      </c>
      <c r="D14655">
        <v>0.84801134169101799</v>
      </c>
    </row>
    <row r="14656" spans="1:4" x14ac:dyDescent="0.25">
      <c r="A14656" t="s">
        <v>11</v>
      </c>
      <c r="B14656" t="s">
        <v>5</v>
      </c>
      <c r="C14656" s="1">
        <v>43367</v>
      </c>
      <c r="D14656">
        <v>0.42293363213539098</v>
      </c>
    </row>
    <row r="14657" spans="1:4" x14ac:dyDescent="0.25">
      <c r="A14657" t="s">
        <v>8</v>
      </c>
      <c r="B14657" t="s">
        <v>5</v>
      </c>
      <c r="C14657" s="1">
        <v>43367</v>
      </c>
      <c r="D14657">
        <v>26.013131093978899</v>
      </c>
    </row>
    <row r="14658" spans="1:4" x14ac:dyDescent="0.25">
      <c r="A14658" t="s">
        <v>4</v>
      </c>
      <c r="B14658" t="s">
        <v>5</v>
      </c>
      <c r="C14658" s="1">
        <v>43367</v>
      </c>
      <c r="D14658">
        <v>1.6318685591220801</v>
      </c>
    </row>
    <row r="14659" spans="1:4" x14ac:dyDescent="0.25">
      <c r="A14659" t="s">
        <v>7</v>
      </c>
      <c r="B14659" t="s">
        <v>5</v>
      </c>
      <c r="C14659" s="1">
        <v>43367</v>
      </c>
      <c r="D14659">
        <v>0.80686360597610396</v>
      </c>
    </row>
    <row r="14660" spans="1:4" x14ac:dyDescent="0.25">
      <c r="A14660" t="s">
        <v>6</v>
      </c>
      <c r="B14660" t="s">
        <v>5</v>
      </c>
      <c r="C14660" s="1">
        <v>43367</v>
      </c>
      <c r="D14660">
        <v>0.24225216805934799</v>
      </c>
    </row>
    <row r="14661" spans="1:4" x14ac:dyDescent="0.25">
      <c r="A14661" t="s">
        <v>9</v>
      </c>
      <c r="B14661" t="s">
        <v>5</v>
      </c>
      <c r="C14661" s="1">
        <v>43367</v>
      </c>
      <c r="D14661">
        <v>0.69039814770221697</v>
      </c>
    </row>
    <row r="14662" spans="1:4" x14ac:dyDescent="0.25">
      <c r="A14662" t="s">
        <v>11</v>
      </c>
      <c r="B14662" t="s">
        <v>5</v>
      </c>
      <c r="C14662" s="1">
        <v>43367</v>
      </c>
      <c r="D14662">
        <v>0.90309323668479902</v>
      </c>
    </row>
    <row r="14663" spans="1:4" x14ac:dyDescent="0.25">
      <c r="A14663" t="s">
        <v>4</v>
      </c>
      <c r="B14663" t="s">
        <v>5</v>
      </c>
      <c r="C14663" s="1">
        <v>43367</v>
      </c>
      <c r="D14663">
        <v>0.53915394544601403</v>
      </c>
    </row>
    <row r="14664" spans="1:4" x14ac:dyDescent="0.25">
      <c r="A14664" t="s">
        <v>6</v>
      </c>
      <c r="B14664" t="s">
        <v>5</v>
      </c>
      <c r="C14664" s="1">
        <v>43367</v>
      </c>
      <c r="D14664">
        <v>1.6035883933305699</v>
      </c>
    </row>
    <row r="14665" spans="1:4" x14ac:dyDescent="0.25">
      <c r="A14665" t="s">
        <v>12</v>
      </c>
      <c r="B14665" t="s">
        <v>5</v>
      </c>
      <c r="C14665" s="1">
        <v>43367</v>
      </c>
      <c r="D14665">
        <v>0.331762957572937</v>
      </c>
    </row>
    <row r="14666" spans="1:4" x14ac:dyDescent="0.25">
      <c r="A14666" t="s">
        <v>10</v>
      </c>
      <c r="B14666" t="s">
        <v>5</v>
      </c>
      <c r="C14666" s="1">
        <v>43367</v>
      </c>
      <c r="D14666">
        <v>0.99911320805549697</v>
      </c>
    </row>
    <row r="14667" spans="1:4" x14ac:dyDescent="0.25">
      <c r="A14667" t="s">
        <v>9</v>
      </c>
      <c r="B14667" t="s">
        <v>5</v>
      </c>
      <c r="C14667" s="1">
        <v>43367</v>
      </c>
      <c r="D14667">
        <v>0.439052101969718</v>
      </c>
    </row>
    <row r="14668" spans="1:4" x14ac:dyDescent="0.25">
      <c r="A14668" t="s">
        <v>11</v>
      </c>
      <c r="B14668" t="s">
        <v>5</v>
      </c>
      <c r="C14668" s="1">
        <v>43367</v>
      </c>
      <c r="D14668">
        <v>0.445837330818176</v>
      </c>
    </row>
    <row r="14669" spans="1:4" x14ac:dyDescent="0.25">
      <c r="A14669" t="s">
        <v>8</v>
      </c>
      <c r="B14669" t="s">
        <v>5</v>
      </c>
      <c r="C14669" s="1">
        <v>43367</v>
      </c>
      <c r="D14669">
        <v>0.85719134211540204</v>
      </c>
    </row>
    <row r="14670" spans="1:4" x14ac:dyDescent="0.25">
      <c r="A14670" t="s">
        <v>11</v>
      </c>
      <c r="B14670" t="s">
        <v>5</v>
      </c>
      <c r="C14670" s="1">
        <v>43367</v>
      </c>
      <c r="D14670">
        <v>0.91935683488845799</v>
      </c>
    </row>
    <row r="14671" spans="1:4" x14ac:dyDescent="0.25">
      <c r="A14671" t="s">
        <v>4</v>
      </c>
      <c r="B14671" t="s">
        <v>5</v>
      </c>
      <c r="C14671" s="1">
        <v>43367</v>
      </c>
      <c r="D14671">
        <v>0.56262917518615696</v>
      </c>
    </row>
    <row r="14672" spans="1:4" x14ac:dyDescent="0.25">
      <c r="A14672" t="s">
        <v>10</v>
      </c>
      <c r="B14672" t="s">
        <v>5</v>
      </c>
      <c r="C14672" s="1">
        <v>43367</v>
      </c>
      <c r="D14672">
        <v>0.55576920807361496</v>
      </c>
    </row>
    <row r="14673" spans="1:4" x14ac:dyDescent="0.25">
      <c r="A14673" t="s">
        <v>10</v>
      </c>
      <c r="B14673" t="s">
        <v>5</v>
      </c>
      <c r="C14673" s="1">
        <v>43367</v>
      </c>
      <c r="D14673">
        <v>0.222304154932499</v>
      </c>
    </row>
    <row r="14674" spans="1:4" x14ac:dyDescent="0.25">
      <c r="A14674" t="s">
        <v>8</v>
      </c>
      <c r="B14674" t="s">
        <v>5</v>
      </c>
      <c r="C14674" s="1">
        <v>43367</v>
      </c>
      <c r="D14674">
        <v>0.302347636222839</v>
      </c>
    </row>
    <row r="14675" spans="1:4" x14ac:dyDescent="0.25">
      <c r="A14675" t="s">
        <v>4</v>
      </c>
      <c r="B14675" t="s">
        <v>5</v>
      </c>
      <c r="C14675" s="1">
        <v>43367</v>
      </c>
      <c r="D14675">
        <v>0.64065930247306802</v>
      </c>
    </row>
    <row r="14676" spans="1:4" x14ac:dyDescent="0.25">
      <c r="A14676" t="s">
        <v>6</v>
      </c>
      <c r="B14676" t="s">
        <v>5</v>
      </c>
      <c r="C14676" s="1">
        <v>43367</v>
      </c>
      <c r="D14676">
        <v>0.29559346139430998</v>
      </c>
    </row>
    <row r="14677" spans="1:4" x14ac:dyDescent="0.25">
      <c r="A14677" t="s">
        <v>6</v>
      </c>
      <c r="B14677" t="s">
        <v>5</v>
      </c>
      <c r="C14677" s="1">
        <v>43367</v>
      </c>
      <c r="D14677">
        <v>0.251180684566497</v>
      </c>
    </row>
    <row r="14678" spans="1:4" x14ac:dyDescent="0.25">
      <c r="A14678" t="s">
        <v>7</v>
      </c>
      <c r="B14678" t="s">
        <v>5</v>
      </c>
      <c r="C14678" s="1">
        <v>43367</v>
      </c>
      <c r="D14678">
        <v>0.51953108906745904</v>
      </c>
    </row>
    <row r="14679" spans="1:4" x14ac:dyDescent="0.25">
      <c r="A14679" t="s">
        <v>9</v>
      </c>
      <c r="B14679" t="s">
        <v>5</v>
      </c>
      <c r="C14679" s="1">
        <v>43367</v>
      </c>
      <c r="D14679">
        <v>0.52350828945636596</v>
      </c>
    </row>
    <row r="14680" spans="1:4" x14ac:dyDescent="0.25">
      <c r="A14680" t="s">
        <v>12</v>
      </c>
      <c r="B14680" t="s">
        <v>5</v>
      </c>
      <c r="C14680" s="1">
        <v>43367</v>
      </c>
      <c r="D14680">
        <v>0.44284010529518097</v>
      </c>
    </row>
    <row r="14681" spans="1:4" x14ac:dyDescent="0.25">
      <c r="A14681" t="s">
        <v>9</v>
      </c>
      <c r="B14681" t="s">
        <v>5</v>
      </c>
      <c r="C14681" s="1">
        <v>43367</v>
      </c>
      <c r="D14681">
        <v>0.820094430446624</v>
      </c>
    </row>
    <row r="14682" spans="1:4" x14ac:dyDescent="0.25">
      <c r="A14682" t="s">
        <v>9</v>
      </c>
      <c r="B14682" t="s">
        <v>5</v>
      </c>
      <c r="C14682" s="1">
        <v>43367</v>
      </c>
      <c r="D14682">
        <v>0.50164638161659103</v>
      </c>
    </row>
    <row r="14683" spans="1:4" x14ac:dyDescent="0.25">
      <c r="A14683" t="s">
        <v>7</v>
      </c>
      <c r="B14683" t="s">
        <v>5</v>
      </c>
      <c r="C14683" s="1">
        <v>43367</v>
      </c>
      <c r="D14683">
        <v>0.31850757002830499</v>
      </c>
    </row>
    <row r="14684" spans="1:4" x14ac:dyDescent="0.25">
      <c r="A14684" t="s">
        <v>8</v>
      </c>
      <c r="B14684" t="s">
        <v>5</v>
      </c>
      <c r="C14684" s="1">
        <v>43367</v>
      </c>
      <c r="D14684">
        <v>3.7953505039215001</v>
      </c>
    </row>
    <row r="14685" spans="1:4" x14ac:dyDescent="0.25">
      <c r="A14685" t="s">
        <v>7</v>
      </c>
      <c r="B14685" t="s">
        <v>5</v>
      </c>
      <c r="C14685" s="1">
        <v>43367</v>
      </c>
      <c r="D14685">
        <v>0.30850812196731497</v>
      </c>
    </row>
    <row r="14686" spans="1:4" x14ac:dyDescent="0.25">
      <c r="A14686" t="s">
        <v>4</v>
      </c>
      <c r="B14686" t="s">
        <v>5</v>
      </c>
      <c r="C14686" s="1">
        <v>43367</v>
      </c>
      <c r="D14686">
        <v>1.2546543478965699</v>
      </c>
    </row>
    <row r="14687" spans="1:4" x14ac:dyDescent="0.25">
      <c r="A14687" t="s">
        <v>8</v>
      </c>
      <c r="B14687" t="s">
        <v>5</v>
      </c>
      <c r="C14687" s="1">
        <v>43367</v>
      </c>
      <c r="D14687">
        <v>0.27150986194610499</v>
      </c>
    </row>
    <row r="14688" spans="1:4" x14ac:dyDescent="0.25">
      <c r="A14688" t="s">
        <v>4</v>
      </c>
      <c r="B14688" t="s">
        <v>5</v>
      </c>
      <c r="C14688" s="1">
        <v>43367</v>
      </c>
      <c r="D14688">
        <v>0.497385841608047</v>
      </c>
    </row>
    <row r="14689" spans="1:4" x14ac:dyDescent="0.25">
      <c r="A14689" t="s">
        <v>11</v>
      </c>
      <c r="B14689" t="s">
        <v>5</v>
      </c>
      <c r="C14689" s="1">
        <v>43367</v>
      </c>
      <c r="D14689">
        <v>0.40423157215118399</v>
      </c>
    </row>
    <row r="14690" spans="1:4" x14ac:dyDescent="0.25">
      <c r="A14690" t="s">
        <v>10</v>
      </c>
      <c r="B14690" t="s">
        <v>5</v>
      </c>
      <c r="C14690" s="1">
        <v>43367</v>
      </c>
      <c r="D14690">
        <v>0.265905779600143</v>
      </c>
    </row>
    <row r="14691" spans="1:4" x14ac:dyDescent="0.25">
      <c r="A14691" t="s">
        <v>10</v>
      </c>
      <c r="B14691" t="s">
        <v>5</v>
      </c>
      <c r="C14691" s="1">
        <v>43367</v>
      </c>
      <c r="D14691">
        <v>0.41891492158174598</v>
      </c>
    </row>
    <row r="14692" spans="1:4" x14ac:dyDescent="0.25">
      <c r="A14692" t="s">
        <v>8</v>
      </c>
      <c r="B14692" t="s">
        <v>5</v>
      </c>
      <c r="C14692" s="1">
        <v>43367</v>
      </c>
      <c r="D14692">
        <v>1.1451771438121701</v>
      </c>
    </row>
    <row r="14693" spans="1:4" x14ac:dyDescent="0.25">
      <c r="A14693" t="s">
        <v>12</v>
      </c>
      <c r="B14693" t="s">
        <v>5</v>
      </c>
      <c r="C14693" s="1">
        <v>43367</v>
      </c>
      <c r="D14693">
        <v>0.123363417387008</v>
      </c>
    </row>
    <row r="14694" spans="1:4" x14ac:dyDescent="0.25">
      <c r="A14694" t="s">
        <v>12</v>
      </c>
      <c r="B14694" t="s">
        <v>5</v>
      </c>
      <c r="C14694" s="1">
        <v>43367</v>
      </c>
      <c r="D14694">
        <v>6.7541007280349703</v>
      </c>
    </row>
    <row r="14695" spans="1:4" x14ac:dyDescent="0.25">
      <c r="A14695" t="s">
        <v>9</v>
      </c>
      <c r="B14695" t="s">
        <v>5</v>
      </c>
      <c r="C14695" s="1">
        <v>43367</v>
      </c>
      <c r="D14695">
        <v>0.69394621551036795</v>
      </c>
    </row>
    <row r="14696" spans="1:4" x14ac:dyDescent="0.25">
      <c r="A14696" t="s">
        <v>9</v>
      </c>
      <c r="B14696" t="s">
        <v>5</v>
      </c>
      <c r="C14696" s="1">
        <v>43367</v>
      </c>
      <c r="D14696">
        <v>0.429362225532532</v>
      </c>
    </row>
    <row r="14697" spans="1:4" x14ac:dyDescent="0.25">
      <c r="A14697" t="s">
        <v>4</v>
      </c>
      <c r="B14697" t="s">
        <v>5</v>
      </c>
      <c r="C14697" s="1">
        <v>43367</v>
      </c>
      <c r="D14697">
        <v>0.65781981945037904</v>
      </c>
    </row>
    <row r="14698" spans="1:4" x14ac:dyDescent="0.25">
      <c r="A14698" t="s">
        <v>11</v>
      </c>
      <c r="B14698" t="s">
        <v>5</v>
      </c>
      <c r="C14698" s="1">
        <v>43367</v>
      </c>
      <c r="D14698">
        <v>0.58546717762947098</v>
      </c>
    </row>
    <row r="14699" spans="1:4" x14ac:dyDescent="0.25">
      <c r="A14699" t="s">
        <v>9</v>
      </c>
      <c r="B14699" t="s">
        <v>5</v>
      </c>
      <c r="C14699" s="1">
        <v>43367</v>
      </c>
      <c r="D14699">
        <v>0.44484082460403401</v>
      </c>
    </row>
    <row r="14700" spans="1:4" x14ac:dyDescent="0.25">
      <c r="A14700" t="s">
        <v>7</v>
      </c>
      <c r="B14700" t="s">
        <v>5</v>
      </c>
      <c r="C14700" s="1">
        <v>43367</v>
      </c>
      <c r="D14700">
        <v>0.21935386955738001</v>
      </c>
    </row>
    <row r="14701" spans="1:4" x14ac:dyDescent="0.25">
      <c r="A14701" t="s">
        <v>11</v>
      </c>
      <c r="B14701" t="s">
        <v>5</v>
      </c>
      <c r="C14701" s="1">
        <v>43367</v>
      </c>
      <c r="D14701">
        <v>0.48356944322585999</v>
      </c>
    </row>
    <row r="14702" spans="1:4" x14ac:dyDescent="0.25">
      <c r="A14702" t="s">
        <v>10</v>
      </c>
      <c r="B14702" t="s">
        <v>5</v>
      </c>
      <c r="C14702" s="1">
        <v>43367</v>
      </c>
      <c r="D14702">
        <v>0.57639099955558604</v>
      </c>
    </row>
    <row r="14703" spans="1:4" x14ac:dyDescent="0.25">
      <c r="A14703" t="s">
        <v>7</v>
      </c>
      <c r="B14703" t="s">
        <v>5</v>
      </c>
      <c r="C14703" s="1">
        <v>43367</v>
      </c>
      <c r="D14703">
        <v>0.44051371216773999</v>
      </c>
    </row>
    <row r="14704" spans="1:4" x14ac:dyDescent="0.25">
      <c r="A14704" t="s">
        <v>6</v>
      </c>
      <c r="B14704" t="s">
        <v>5</v>
      </c>
      <c r="C14704" s="1">
        <v>43367</v>
      </c>
      <c r="D14704">
        <v>0.59982204735278999</v>
      </c>
    </row>
    <row r="14705" spans="1:4" x14ac:dyDescent="0.25">
      <c r="A14705" t="s">
        <v>12</v>
      </c>
      <c r="B14705" t="s">
        <v>5</v>
      </c>
      <c r="C14705" s="1">
        <v>43367</v>
      </c>
      <c r="D14705">
        <v>0.45896012783050499</v>
      </c>
    </row>
    <row r="14706" spans="1:4" x14ac:dyDescent="0.25">
      <c r="A14706" t="s">
        <v>7</v>
      </c>
      <c r="B14706" t="s">
        <v>5</v>
      </c>
      <c r="C14706" s="1">
        <v>43367</v>
      </c>
      <c r="D14706">
        <v>0.82678824067115797</v>
      </c>
    </row>
    <row r="14707" spans="1:4" x14ac:dyDescent="0.25">
      <c r="A14707" t="s">
        <v>8</v>
      </c>
      <c r="B14707" t="s">
        <v>5</v>
      </c>
      <c r="C14707" s="1">
        <v>43367</v>
      </c>
      <c r="D14707">
        <v>0.42998175621032603</v>
      </c>
    </row>
    <row r="14708" spans="1:4" x14ac:dyDescent="0.25">
      <c r="A14708" t="s">
        <v>11</v>
      </c>
      <c r="B14708" t="s">
        <v>5</v>
      </c>
      <c r="C14708" s="1">
        <v>43367</v>
      </c>
      <c r="D14708">
        <v>0.99599786400794998</v>
      </c>
    </row>
    <row r="14709" spans="1:4" x14ac:dyDescent="0.25">
      <c r="A14709" t="s">
        <v>6</v>
      </c>
      <c r="B14709" t="s">
        <v>5</v>
      </c>
      <c r="C14709" s="1">
        <v>43367</v>
      </c>
      <c r="D14709">
        <v>0.249270319938659</v>
      </c>
    </row>
    <row r="14710" spans="1:4" x14ac:dyDescent="0.25">
      <c r="A14710" t="s">
        <v>10</v>
      </c>
      <c r="B14710" t="s">
        <v>5</v>
      </c>
      <c r="C14710" s="1">
        <v>43367</v>
      </c>
      <c r="D14710">
        <v>1.2363724648952401</v>
      </c>
    </row>
    <row r="14711" spans="1:4" x14ac:dyDescent="0.25">
      <c r="A14711" t="s">
        <v>7</v>
      </c>
      <c r="B14711" t="s">
        <v>5</v>
      </c>
      <c r="C14711" s="1">
        <v>43367</v>
      </c>
      <c r="D14711">
        <v>0.38933383822441098</v>
      </c>
    </row>
    <row r="14712" spans="1:4" x14ac:dyDescent="0.25">
      <c r="A14712" t="s">
        <v>12</v>
      </c>
      <c r="B14712" t="s">
        <v>5</v>
      </c>
      <c r="C14712" s="1">
        <v>43367</v>
      </c>
      <c r="D14712">
        <v>1.2664649918675399</v>
      </c>
    </row>
    <row r="14713" spans="1:4" x14ac:dyDescent="0.25">
      <c r="A14713" t="s">
        <v>4</v>
      </c>
      <c r="B14713" t="s">
        <v>5</v>
      </c>
      <c r="C14713" s="1">
        <v>43367</v>
      </c>
      <c r="D14713">
        <v>0.83120146989822297</v>
      </c>
    </row>
    <row r="14714" spans="1:4" x14ac:dyDescent="0.25">
      <c r="A14714" t="s">
        <v>11</v>
      </c>
      <c r="B14714" t="s">
        <v>5</v>
      </c>
      <c r="C14714" s="1">
        <v>43367</v>
      </c>
      <c r="D14714">
        <v>0.60368677377700797</v>
      </c>
    </row>
    <row r="14715" spans="1:4" x14ac:dyDescent="0.25">
      <c r="A14715" t="s">
        <v>6</v>
      </c>
      <c r="B14715" t="s">
        <v>5</v>
      </c>
      <c r="C14715" s="1">
        <v>43367</v>
      </c>
      <c r="D14715">
        <v>0.256955966353416</v>
      </c>
    </row>
    <row r="14716" spans="1:4" x14ac:dyDescent="0.25">
      <c r="A14716" t="s">
        <v>11</v>
      </c>
      <c r="B14716" t="s">
        <v>5</v>
      </c>
      <c r="C14716" s="1">
        <v>43367</v>
      </c>
      <c r="D14716">
        <v>0.59043790102005</v>
      </c>
    </row>
    <row r="14717" spans="1:4" x14ac:dyDescent="0.25">
      <c r="A14717" t="s">
        <v>4</v>
      </c>
      <c r="B14717" t="s">
        <v>5</v>
      </c>
      <c r="C14717" s="1">
        <v>43367</v>
      </c>
      <c r="D14717">
        <v>0.86880360245704602</v>
      </c>
    </row>
    <row r="14718" spans="1:4" x14ac:dyDescent="0.25">
      <c r="A14718" t="s">
        <v>8</v>
      </c>
      <c r="B14718" t="s">
        <v>5</v>
      </c>
      <c r="C14718" s="1">
        <v>43367</v>
      </c>
      <c r="D14718">
        <v>0.85209915935993097</v>
      </c>
    </row>
    <row r="14719" spans="1:4" x14ac:dyDescent="0.25">
      <c r="A14719" t="s">
        <v>8</v>
      </c>
      <c r="B14719" t="s">
        <v>5</v>
      </c>
      <c r="C14719" s="1">
        <v>43367</v>
      </c>
      <c r="D14719">
        <v>0.27023872137069699</v>
      </c>
    </row>
    <row r="14720" spans="1:4" x14ac:dyDescent="0.25">
      <c r="A14720" t="s">
        <v>6</v>
      </c>
      <c r="B14720" t="s">
        <v>5</v>
      </c>
      <c r="C14720" s="1">
        <v>43367</v>
      </c>
      <c r="D14720">
        <v>0.245892110466957</v>
      </c>
    </row>
    <row r="14721" spans="1:4" x14ac:dyDescent="0.25">
      <c r="A14721" t="s">
        <v>9</v>
      </c>
      <c r="B14721" t="s">
        <v>5</v>
      </c>
      <c r="C14721" s="1">
        <v>43367</v>
      </c>
      <c r="D14721">
        <v>1.1866197228431601</v>
      </c>
    </row>
    <row r="14722" spans="1:4" x14ac:dyDescent="0.25">
      <c r="A14722" t="s">
        <v>6</v>
      </c>
      <c r="B14722" t="s">
        <v>5</v>
      </c>
      <c r="C14722" s="1">
        <v>43367</v>
      </c>
      <c r="D14722">
        <v>0.86576533615589102</v>
      </c>
    </row>
    <row r="14723" spans="1:4" x14ac:dyDescent="0.25">
      <c r="A14723" t="s">
        <v>8</v>
      </c>
      <c r="B14723" t="s">
        <v>5</v>
      </c>
      <c r="C14723" s="1">
        <v>43367</v>
      </c>
      <c r="D14723">
        <v>0.337849506735801</v>
      </c>
    </row>
    <row r="14724" spans="1:4" x14ac:dyDescent="0.25">
      <c r="A14724" t="s">
        <v>11</v>
      </c>
      <c r="B14724" t="s">
        <v>5</v>
      </c>
      <c r="C14724" s="1">
        <v>43367</v>
      </c>
      <c r="D14724">
        <v>0.34552184343337999</v>
      </c>
    </row>
    <row r="14725" spans="1:4" x14ac:dyDescent="0.25">
      <c r="A14725" t="s">
        <v>4</v>
      </c>
      <c r="B14725" t="s">
        <v>5</v>
      </c>
      <c r="C14725" s="1">
        <v>43367</v>
      </c>
      <c r="D14725">
        <v>0.44208750128745999</v>
      </c>
    </row>
    <row r="14726" spans="1:4" x14ac:dyDescent="0.25">
      <c r="A14726" t="s">
        <v>10</v>
      </c>
      <c r="B14726" t="s">
        <v>5</v>
      </c>
      <c r="C14726" s="1">
        <v>43367</v>
      </c>
      <c r="D14726">
        <v>0.79546715319156702</v>
      </c>
    </row>
    <row r="14727" spans="1:4" x14ac:dyDescent="0.25">
      <c r="A14727" t="s">
        <v>10</v>
      </c>
      <c r="B14727" t="s">
        <v>5</v>
      </c>
      <c r="C14727" s="1">
        <v>43367</v>
      </c>
      <c r="D14727">
        <v>0.45133744478225701</v>
      </c>
    </row>
    <row r="14728" spans="1:4" x14ac:dyDescent="0.25">
      <c r="A14728" t="s">
        <v>12</v>
      </c>
      <c r="B14728" t="s">
        <v>5</v>
      </c>
      <c r="C14728" s="1">
        <v>43367</v>
      </c>
      <c r="D14728">
        <v>0.14277543276548299</v>
      </c>
    </row>
    <row r="14729" spans="1:4" x14ac:dyDescent="0.25">
      <c r="A14729" t="s">
        <v>7</v>
      </c>
      <c r="B14729" t="s">
        <v>5</v>
      </c>
      <c r="C14729" s="1">
        <v>43367</v>
      </c>
      <c r="D14729">
        <v>0.409772983193397</v>
      </c>
    </row>
    <row r="14730" spans="1:4" x14ac:dyDescent="0.25">
      <c r="A14730" t="s">
        <v>12</v>
      </c>
      <c r="B14730" t="s">
        <v>5</v>
      </c>
      <c r="C14730" s="1">
        <v>43367</v>
      </c>
      <c r="D14730">
        <v>0.20168074071407299</v>
      </c>
    </row>
    <row r="14731" spans="1:4" x14ac:dyDescent="0.25">
      <c r="A14731" t="s">
        <v>10</v>
      </c>
      <c r="B14731" t="s">
        <v>5</v>
      </c>
      <c r="C14731" s="1">
        <v>43367</v>
      </c>
      <c r="D14731">
        <v>0.61520447134971601</v>
      </c>
    </row>
    <row r="14732" spans="1:4" x14ac:dyDescent="0.25">
      <c r="A14732" t="s">
        <v>7</v>
      </c>
      <c r="B14732" t="s">
        <v>5</v>
      </c>
      <c r="C14732" s="1">
        <v>43367</v>
      </c>
      <c r="D14732">
        <v>0.20209350436925899</v>
      </c>
    </row>
    <row r="14733" spans="1:4" x14ac:dyDescent="0.25">
      <c r="A14733" t="s">
        <v>12</v>
      </c>
      <c r="B14733" t="s">
        <v>5</v>
      </c>
      <c r="C14733" s="1">
        <v>43367</v>
      </c>
      <c r="D14733">
        <v>0.19016663879156101</v>
      </c>
    </row>
    <row r="14734" spans="1:4" x14ac:dyDescent="0.25">
      <c r="A14734" t="s">
        <v>4</v>
      </c>
      <c r="B14734" t="s">
        <v>5</v>
      </c>
      <c r="C14734" s="1">
        <v>43367</v>
      </c>
      <c r="D14734">
        <v>1.54919261932373</v>
      </c>
    </row>
    <row r="14735" spans="1:4" x14ac:dyDescent="0.25">
      <c r="A14735" t="s">
        <v>9</v>
      </c>
      <c r="B14735" t="s">
        <v>5</v>
      </c>
      <c r="C14735" s="1">
        <v>43367</v>
      </c>
      <c r="D14735">
        <v>0.69468973875045603</v>
      </c>
    </row>
    <row r="14736" spans="1:4" x14ac:dyDescent="0.25">
      <c r="A14736" t="s">
        <v>7</v>
      </c>
      <c r="B14736" t="s">
        <v>5</v>
      </c>
      <c r="C14736" s="1">
        <v>43367</v>
      </c>
      <c r="D14736">
        <v>0.166507349908351</v>
      </c>
    </row>
    <row r="14737" spans="1:4" x14ac:dyDescent="0.25">
      <c r="A14737" t="s">
        <v>6</v>
      </c>
      <c r="B14737" t="s">
        <v>5</v>
      </c>
      <c r="C14737" s="1">
        <v>43367</v>
      </c>
      <c r="D14737">
        <v>0.24688844382762901</v>
      </c>
    </row>
    <row r="14738" spans="1:4" x14ac:dyDescent="0.25">
      <c r="A14738" t="s">
        <v>9</v>
      </c>
      <c r="B14738" t="s">
        <v>5</v>
      </c>
      <c r="C14738" s="1">
        <v>43367</v>
      </c>
      <c r="D14738">
        <v>0.54651278257369895</v>
      </c>
    </row>
    <row r="14739" spans="1:4" x14ac:dyDescent="0.25">
      <c r="A14739" t="s">
        <v>11</v>
      </c>
      <c r="B14739" t="s">
        <v>5</v>
      </c>
      <c r="C14739" s="1">
        <v>43367</v>
      </c>
      <c r="D14739">
        <v>0.44211997389793301</v>
      </c>
    </row>
    <row r="14740" spans="1:4" x14ac:dyDescent="0.25">
      <c r="A14740" t="s">
        <v>8</v>
      </c>
      <c r="B14740" t="s">
        <v>5</v>
      </c>
      <c r="C14740" s="1">
        <v>43367</v>
      </c>
      <c r="D14740">
        <v>0.25990917086601201</v>
      </c>
    </row>
    <row r="14741" spans="1:4" x14ac:dyDescent="0.25">
      <c r="A14741" t="s">
        <v>4</v>
      </c>
      <c r="B14741" t="s">
        <v>5</v>
      </c>
      <c r="C14741" s="1">
        <v>43367</v>
      </c>
      <c r="D14741">
        <v>0.62197149991988998</v>
      </c>
    </row>
    <row r="14742" spans="1:4" x14ac:dyDescent="0.25">
      <c r="A14742" t="s">
        <v>12</v>
      </c>
      <c r="B14742" t="s">
        <v>5</v>
      </c>
      <c r="C14742" s="1">
        <v>43367</v>
      </c>
      <c r="D14742">
        <v>0.22556069195270501</v>
      </c>
    </row>
    <row r="14743" spans="1:4" x14ac:dyDescent="0.25">
      <c r="A14743" t="s">
        <v>10</v>
      </c>
      <c r="B14743" t="s">
        <v>5</v>
      </c>
      <c r="C14743" s="1">
        <v>43367</v>
      </c>
      <c r="D14743">
        <v>0.41291140019893702</v>
      </c>
    </row>
    <row r="14744" spans="1:4" x14ac:dyDescent="0.25">
      <c r="A14744" t="s">
        <v>6</v>
      </c>
      <c r="B14744" t="s">
        <v>5</v>
      </c>
      <c r="C14744" s="1">
        <v>43367</v>
      </c>
      <c r="D14744">
        <v>0.266233643889427</v>
      </c>
    </row>
    <row r="14745" spans="1:4" x14ac:dyDescent="0.25">
      <c r="A14745" t="s">
        <v>7</v>
      </c>
      <c r="B14745" t="s">
        <v>5</v>
      </c>
      <c r="C14745" s="1">
        <v>43367</v>
      </c>
      <c r="D14745">
        <v>0.12835334241390201</v>
      </c>
    </row>
    <row r="14746" spans="1:4" x14ac:dyDescent="0.25">
      <c r="A14746" t="s">
        <v>9</v>
      </c>
      <c r="B14746" t="s">
        <v>5</v>
      </c>
      <c r="C14746" s="1">
        <v>43367</v>
      </c>
      <c r="D14746">
        <v>1.05867646932601</v>
      </c>
    </row>
    <row r="14747" spans="1:4" x14ac:dyDescent="0.25">
      <c r="A14747" t="s">
        <v>12</v>
      </c>
      <c r="B14747" t="s">
        <v>5</v>
      </c>
      <c r="C14747" s="1">
        <v>43367</v>
      </c>
      <c r="D14747">
        <v>0.10083208382129601</v>
      </c>
    </row>
    <row r="14748" spans="1:4" x14ac:dyDescent="0.25">
      <c r="A14748" t="s">
        <v>6</v>
      </c>
      <c r="B14748" t="s">
        <v>5</v>
      </c>
      <c r="C14748" s="1">
        <v>43367</v>
      </c>
      <c r="D14748">
        <v>0.67989421486854495</v>
      </c>
    </row>
    <row r="14749" spans="1:4" x14ac:dyDescent="0.25">
      <c r="A14749" t="s">
        <v>10</v>
      </c>
      <c r="B14749" t="s">
        <v>5</v>
      </c>
      <c r="C14749" s="1">
        <v>43367</v>
      </c>
      <c r="D14749">
        <v>0.19693598151206901</v>
      </c>
    </row>
    <row r="14750" spans="1:4" x14ac:dyDescent="0.25">
      <c r="A14750" t="s">
        <v>11</v>
      </c>
      <c r="B14750" t="s">
        <v>5</v>
      </c>
      <c r="C14750" s="1">
        <v>43367</v>
      </c>
      <c r="D14750">
        <v>1.32592091560363</v>
      </c>
    </row>
    <row r="14751" spans="1:4" x14ac:dyDescent="0.25">
      <c r="A14751" t="s">
        <v>8</v>
      </c>
      <c r="B14751" t="s">
        <v>5</v>
      </c>
      <c r="C14751" s="1">
        <v>43367</v>
      </c>
      <c r="D14751">
        <v>0.44736841917037901</v>
      </c>
    </row>
    <row r="14752" spans="1:4" x14ac:dyDescent="0.25">
      <c r="A14752" t="s">
        <v>4</v>
      </c>
      <c r="B14752" t="s">
        <v>5</v>
      </c>
      <c r="C14752" s="1">
        <v>43367</v>
      </c>
      <c r="D14752">
        <v>1.1296384274959499</v>
      </c>
    </row>
    <row r="14753" spans="1:4" x14ac:dyDescent="0.25">
      <c r="A14753" t="s">
        <v>12</v>
      </c>
      <c r="B14753" t="s">
        <v>5</v>
      </c>
      <c r="C14753" s="1">
        <v>43367</v>
      </c>
      <c r="D14753">
        <v>0.23093093931674899</v>
      </c>
    </row>
    <row r="14754" spans="1:4" x14ac:dyDescent="0.25">
      <c r="A14754" t="s">
        <v>6</v>
      </c>
      <c r="B14754" t="s">
        <v>5</v>
      </c>
      <c r="C14754" s="1">
        <v>43367</v>
      </c>
      <c r="D14754">
        <v>0.21950823664665201</v>
      </c>
    </row>
    <row r="14755" spans="1:4" x14ac:dyDescent="0.25">
      <c r="A14755" t="s">
        <v>9</v>
      </c>
      <c r="B14755" t="s">
        <v>5</v>
      </c>
      <c r="C14755" s="1">
        <v>43367</v>
      </c>
      <c r="D14755">
        <v>0.40014459490776</v>
      </c>
    </row>
    <row r="14756" spans="1:4" x14ac:dyDescent="0.25">
      <c r="A14756" t="s">
        <v>11</v>
      </c>
      <c r="B14756" t="s">
        <v>5</v>
      </c>
      <c r="C14756" s="1">
        <v>43367</v>
      </c>
      <c r="D14756">
        <v>1.73556697368622</v>
      </c>
    </row>
    <row r="14757" spans="1:4" x14ac:dyDescent="0.25">
      <c r="A14757" t="s">
        <v>10</v>
      </c>
      <c r="B14757" t="s">
        <v>5</v>
      </c>
      <c r="C14757" s="1">
        <v>43367</v>
      </c>
      <c r="D14757">
        <v>1.0471774071455</v>
      </c>
    </row>
    <row r="14758" spans="1:4" x14ac:dyDescent="0.25">
      <c r="A14758" t="s">
        <v>8</v>
      </c>
      <c r="B14758" t="s">
        <v>5</v>
      </c>
      <c r="C14758" s="1">
        <v>43367</v>
      </c>
      <c r="D14758">
        <v>0.38196689784526799</v>
      </c>
    </row>
    <row r="14759" spans="1:4" x14ac:dyDescent="0.25">
      <c r="A14759" t="s">
        <v>4</v>
      </c>
      <c r="B14759" t="s">
        <v>5</v>
      </c>
      <c r="C14759" s="1">
        <v>43367</v>
      </c>
      <c r="D14759">
        <v>0.52140915393829301</v>
      </c>
    </row>
    <row r="14760" spans="1:4" x14ac:dyDescent="0.25">
      <c r="A14760" t="s">
        <v>7</v>
      </c>
      <c r="B14760" t="s">
        <v>5</v>
      </c>
      <c r="C14760" s="1">
        <v>43367</v>
      </c>
      <c r="D14760">
        <v>0.27910919189453098</v>
      </c>
    </row>
    <row r="14761" spans="1:4" x14ac:dyDescent="0.25">
      <c r="A14761" t="s">
        <v>7</v>
      </c>
      <c r="B14761" t="s">
        <v>5</v>
      </c>
      <c r="C14761" s="1">
        <v>43368</v>
      </c>
      <c r="D14761">
        <v>0.45236451625823898</v>
      </c>
    </row>
    <row r="14762" spans="1:4" x14ac:dyDescent="0.25">
      <c r="A14762" t="s">
        <v>9</v>
      </c>
      <c r="B14762" t="s">
        <v>5</v>
      </c>
      <c r="C14762" s="1">
        <v>43368</v>
      </c>
      <c r="D14762">
        <v>1.77247310876846</v>
      </c>
    </row>
    <row r="14763" spans="1:4" x14ac:dyDescent="0.25">
      <c r="A14763" t="s">
        <v>8</v>
      </c>
      <c r="B14763" t="s">
        <v>5</v>
      </c>
      <c r="C14763" s="1">
        <v>43368</v>
      </c>
      <c r="D14763">
        <v>0.379284763336181</v>
      </c>
    </row>
    <row r="14764" spans="1:4" x14ac:dyDescent="0.25">
      <c r="A14764" t="s">
        <v>10</v>
      </c>
      <c r="B14764" t="s">
        <v>5</v>
      </c>
      <c r="C14764" s="1">
        <v>43368</v>
      </c>
      <c r="D14764">
        <v>0.42565402537584301</v>
      </c>
    </row>
    <row r="14765" spans="1:4" x14ac:dyDescent="0.25">
      <c r="A14765" t="s">
        <v>7</v>
      </c>
      <c r="B14765" t="s">
        <v>5</v>
      </c>
      <c r="C14765" s="1">
        <v>43359</v>
      </c>
      <c r="D14765">
        <v>9.1439917683601296E-2</v>
      </c>
    </row>
    <row r="14766" spans="1:4" x14ac:dyDescent="0.25">
      <c r="A14766" t="s">
        <v>12</v>
      </c>
      <c r="B14766" t="s">
        <v>5</v>
      </c>
      <c r="C14766" s="1">
        <v>43359</v>
      </c>
      <c r="D14766">
        <v>0.34493588209152098</v>
      </c>
    </row>
    <row r="14767" spans="1:4" x14ac:dyDescent="0.25">
      <c r="A14767" t="s">
        <v>9</v>
      </c>
      <c r="B14767" t="s">
        <v>5</v>
      </c>
      <c r="C14767" s="1">
        <v>43359</v>
      </c>
      <c r="D14767">
        <v>0.24600580036640099</v>
      </c>
    </row>
    <row r="14768" spans="1:4" x14ac:dyDescent="0.25">
      <c r="A14768" t="s">
        <v>4</v>
      </c>
      <c r="B14768" t="s">
        <v>5</v>
      </c>
      <c r="C14768" s="1">
        <v>43359</v>
      </c>
      <c r="D14768">
        <v>0.457215267419815</v>
      </c>
    </row>
    <row r="14769" spans="1:4" x14ac:dyDescent="0.25">
      <c r="A14769" t="s">
        <v>6</v>
      </c>
      <c r="B14769" t="s">
        <v>5</v>
      </c>
      <c r="C14769" s="1">
        <v>43359</v>
      </c>
      <c r="D14769">
        <v>0.49373589456081302</v>
      </c>
    </row>
    <row r="14770" spans="1:4" x14ac:dyDescent="0.25">
      <c r="A14770" t="s">
        <v>11</v>
      </c>
      <c r="B14770" t="s">
        <v>5</v>
      </c>
      <c r="C14770" s="1">
        <v>43359</v>
      </c>
      <c r="D14770">
        <v>1.36350579261779</v>
      </c>
    </row>
    <row r="14771" spans="1:4" x14ac:dyDescent="0.25">
      <c r="A14771" t="s">
        <v>10</v>
      </c>
      <c r="B14771" t="s">
        <v>5</v>
      </c>
      <c r="C14771" s="1">
        <v>43359</v>
      </c>
      <c r="D14771">
        <v>0.460222893953323</v>
      </c>
    </row>
    <row r="14772" spans="1:4" x14ac:dyDescent="0.25">
      <c r="A14772" t="s">
        <v>4</v>
      </c>
      <c r="B14772" t="s">
        <v>5</v>
      </c>
      <c r="C14772" s="1">
        <v>43359</v>
      </c>
      <c r="D14772">
        <v>1.4130160570144601</v>
      </c>
    </row>
    <row r="14773" spans="1:4" x14ac:dyDescent="0.25">
      <c r="A14773" t="s">
        <v>12</v>
      </c>
      <c r="B14773" t="s">
        <v>5</v>
      </c>
      <c r="C14773" s="1">
        <v>43359</v>
      </c>
      <c r="D14773">
        <v>0.38073273897171001</v>
      </c>
    </row>
    <row r="14774" spans="1:4" x14ac:dyDescent="0.25">
      <c r="A14774" t="s">
        <v>10</v>
      </c>
      <c r="B14774" t="s">
        <v>5</v>
      </c>
      <c r="C14774" s="1">
        <v>43359</v>
      </c>
      <c r="D14774">
        <v>0.45191648453473998</v>
      </c>
    </row>
    <row r="14775" spans="1:4" x14ac:dyDescent="0.25">
      <c r="A14775" t="s">
        <v>7</v>
      </c>
      <c r="B14775" t="s">
        <v>5</v>
      </c>
      <c r="C14775" s="1">
        <v>43359</v>
      </c>
      <c r="D14775">
        <v>9.1880582273006495E-2</v>
      </c>
    </row>
    <row r="14776" spans="1:4" x14ac:dyDescent="0.25">
      <c r="A14776" t="s">
        <v>9</v>
      </c>
      <c r="B14776" t="s">
        <v>5</v>
      </c>
      <c r="C14776" s="1">
        <v>43359</v>
      </c>
      <c r="D14776">
        <v>0.23234657943248699</v>
      </c>
    </row>
    <row r="14777" spans="1:4" x14ac:dyDescent="0.25">
      <c r="A14777" t="s">
        <v>12</v>
      </c>
      <c r="B14777" t="s">
        <v>5</v>
      </c>
      <c r="C14777" s="1">
        <v>43359</v>
      </c>
      <c r="D14777">
        <v>0.44672565460204999</v>
      </c>
    </row>
    <row r="14778" spans="1:4" x14ac:dyDescent="0.25">
      <c r="A14778" t="s">
        <v>6</v>
      </c>
      <c r="B14778" t="s">
        <v>5</v>
      </c>
      <c r="C14778" s="1">
        <v>43359</v>
      </c>
      <c r="D14778">
        <v>1.2250441074371301</v>
      </c>
    </row>
    <row r="14779" spans="1:4" x14ac:dyDescent="0.25">
      <c r="A14779" t="s">
        <v>9</v>
      </c>
      <c r="B14779" t="s">
        <v>5</v>
      </c>
      <c r="C14779" s="1">
        <v>43359</v>
      </c>
      <c r="D14779">
        <v>0.90124109685421006</v>
      </c>
    </row>
    <row r="14780" spans="1:4" x14ac:dyDescent="0.25">
      <c r="A14780" t="s">
        <v>9</v>
      </c>
      <c r="B14780" t="s">
        <v>5</v>
      </c>
      <c r="C14780" s="1">
        <v>43359</v>
      </c>
      <c r="D14780">
        <v>0.26315911114215801</v>
      </c>
    </row>
    <row r="14781" spans="1:4" x14ac:dyDescent="0.25">
      <c r="A14781" t="s">
        <v>10</v>
      </c>
      <c r="B14781" t="s">
        <v>5</v>
      </c>
      <c r="C14781" s="1">
        <v>43359</v>
      </c>
      <c r="D14781">
        <v>0.42312492132186802</v>
      </c>
    </row>
    <row r="14782" spans="1:4" x14ac:dyDescent="0.25">
      <c r="A14782" t="s">
        <v>12</v>
      </c>
      <c r="B14782" t="s">
        <v>5</v>
      </c>
      <c r="C14782" s="1">
        <v>43359</v>
      </c>
      <c r="D14782">
        <v>0.31599889993667601</v>
      </c>
    </row>
    <row r="14783" spans="1:4" x14ac:dyDescent="0.25">
      <c r="A14783" t="s">
        <v>10</v>
      </c>
      <c r="B14783" t="s">
        <v>5</v>
      </c>
      <c r="C14783" s="1">
        <v>43359</v>
      </c>
      <c r="D14783">
        <v>0.22704679816961201</v>
      </c>
    </row>
    <row r="14784" spans="1:4" x14ac:dyDescent="0.25">
      <c r="A14784" t="s">
        <v>11</v>
      </c>
      <c r="B14784" t="s">
        <v>5</v>
      </c>
      <c r="C14784" s="1">
        <v>43359</v>
      </c>
      <c r="D14784">
        <v>1.16553380489349</v>
      </c>
    </row>
    <row r="14785" spans="1:4" x14ac:dyDescent="0.25">
      <c r="A14785" t="s">
        <v>6</v>
      </c>
      <c r="B14785" t="s">
        <v>5</v>
      </c>
      <c r="C14785" s="1">
        <v>43359</v>
      </c>
      <c r="D14785">
        <v>0.99585030078888004</v>
      </c>
    </row>
    <row r="14786" spans="1:4" x14ac:dyDescent="0.25">
      <c r="A14786" t="s">
        <v>4</v>
      </c>
      <c r="B14786" t="s">
        <v>5</v>
      </c>
      <c r="C14786" s="1">
        <v>43359</v>
      </c>
      <c r="D14786">
        <v>1.7353194713592499</v>
      </c>
    </row>
    <row r="14787" spans="1:4" x14ac:dyDescent="0.25">
      <c r="A14787" t="s">
        <v>11</v>
      </c>
      <c r="B14787" t="s">
        <v>5</v>
      </c>
      <c r="C14787" s="1">
        <v>43359</v>
      </c>
      <c r="D14787">
        <v>1.2321610927581701</v>
      </c>
    </row>
    <row r="14788" spans="1:4" x14ac:dyDescent="0.25">
      <c r="A14788" t="s">
        <v>6</v>
      </c>
      <c r="B14788" t="s">
        <v>5</v>
      </c>
      <c r="C14788" s="1">
        <v>43359</v>
      </c>
      <c r="D14788">
        <v>1.10985561609268</v>
      </c>
    </row>
    <row r="14789" spans="1:4" x14ac:dyDescent="0.25">
      <c r="A14789" t="s">
        <v>11</v>
      </c>
      <c r="B14789" t="s">
        <v>5</v>
      </c>
      <c r="C14789" s="1">
        <v>43359</v>
      </c>
      <c r="D14789">
        <v>1.7762177705764699</v>
      </c>
    </row>
    <row r="14790" spans="1:4" x14ac:dyDescent="0.25">
      <c r="A14790" t="s">
        <v>4</v>
      </c>
      <c r="B14790" t="s">
        <v>5</v>
      </c>
      <c r="C14790" s="1">
        <v>43359</v>
      </c>
      <c r="D14790">
        <v>1.2520404100418101</v>
      </c>
    </row>
    <row r="14791" spans="1:4" x14ac:dyDescent="0.25">
      <c r="A14791" t="s">
        <v>9</v>
      </c>
      <c r="B14791" t="s">
        <v>5</v>
      </c>
      <c r="C14791" s="1">
        <v>43359</v>
      </c>
      <c r="D14791">
        <v>0.90377253890037501</v>
      </c>
    </row>
    <row r="14792" spans="1:4" x14ac:dyDescent="0.25">
      <c r="A14792" t="s">
        <v>7</v>
      </c>
      <c r="B14792" t="s">
        <v>5</v>
      </c>
      <c r="C14792" s="1">
        <v>43359</v>
      </c>
      <c r="D14792">
        <v>0.33336725682020102</v>
      </c>
    </row>
    <row r="14793" spans="1:4" x14ac:dyDescent="0.25">
      <c r="A14793" t="s">
        <v>7</v>
      </c>
      <c r="B14793" t="s">
        <v>5</v>
      </c>
      <c r="C14793" s="1">
        <v>43359</v>
      </c>
      <c r="D14793">
        <v>0.20191660970449399</v>
      </c>
    </row>
    <row r="14794" spans="1:4" x14ac:dyDescent="0.25">
      <c r="A14794" t="s">
        <v>4</v>
      </c>
      <c r="B14794" t="s">
        <v>5</v>
      </c>
      <c r="C14794" s="1">
        <v>43359</v>
      </c>
      <c r="D14794">
        <v>1.19078044891357</v>
      </c>
    </row>
    <row r="14795" spans="1:4" x14ac:dyDescent="0.25">
      <c r="A14795" t="s">
        <v>9</v>
      </c>
      <c r="B14795" t="s">
        <v>5</v>
      </c>
      <c r="C14795" s="1">
        <v>43359</v>
      </c>
      <c r="D14795">
        <v>0.234246516227722</v>
      </c>
    </row>
    <row r="14796" spans="1:4" x14ac:dyDescent="0.25">
      <c r="A14796" t="s">
        <v>11</v>
      </c>
      <c r="B14796" t="s">
        <v>5</v>
      </c>
      <c r="C14796" s="1">
        <v>43359</v>
      </c>
      <c r="D14796">
        <v>1.695945250988</v>
      </c>
    </row>
    <row r="14797" spans="1:4" x14ac:dyDescent="0.25">
      <c r="A14797" t="s">
        <v>12</v>
      </c>
      <c r="B14797" t="s">
        <v>5</v>
      </c>
      <c r="C14797" s="1">
        <v>43359</v>
      </c>
      <c r="D14797">
        <v>7.5331292510032499</v>
      </c>
    </row>
    <row r="14798" spans="1:4" x14ac:dyDescent="0.25">
      <c r="A14798" t="s">
        <v>9</v>
      </c>
      <c r="B14798" t="s">
        <v>5</v>
      </c>
      <c r="C14798" s="1">
        <v>43359</v>
      </c>
      <c r="D14798">
        <v>0.25564430952072098</v>
      </c>
    </row>
    <row r="14799" spans="1:4" x14ac:dyDescent="0.25">
      <c r="A14799" t="s">
        <v>6</v>
      </c>
      <c r="B14799" t="s">
        <v>5</v>
      </c>
      <c r="C14799" s="1">
        <v>43359</v>
      </c>
      <c r="D14799">
        <v>1.06619608402252</v>
      </c>
    </row>
    <row r="14800" spans="1:4" x14ac:dyDescent="0.25">
      <c r="A14800" t="s">
        <v>10</v>
      </c>
      <c r="B14800" t="s">
        <v>5</v>
      </c>
      <c r="C14800" s="1">
        <v>43359</v>
      </c>
      <c r="D14800">
        <v>26.141334342956501</v>
      </c>
    </row>
    <row r="14801" spans="1:4" x14ac:dyDescent="0.25">
      <c r="A14801" t="s">
        <v>12</v>
      </c>
      <c r="B14801" t="s">
        <v>5</v>
      </c>
      <c r="C14801" s="1">
        <v>43359</v>
      </c>
      <c r="D14801">
        <v>0.28159491419792099</v>
      </c>
    </row>
    <row r="14802" spans="1:4" x14ac:dyDescent="0.25">
      <c r="A14802" t="s">
        <v>11</v>
      </c>
      <c r="B14802" t="s">
        <v>5</v>
      </c>
      <c r="C14802" s="1">
        <v>43359</v>
      </c>
      <c r="D14802">
        <v>1.4113287687301601</v>
      </c>
    </row>
    <row r="14803" spans="1:4" x14ac:dyDescent="0.25">
      <c r="A14803" t="s">
        <v>12</v>
      </c>
      <c r="B14803" t="s">
        <v>5</v>
      </c>
      <c r="C14803" s="1">
        <v>43359</v>
      </c>
      <c r="D14803">
        <v>0.30769170522689798</v>
      </c>
    </row>
    <row r="14804" spans="1:4" x14ac:dyDescent="0.25">
      <c r="A14804" t="s">
        <v>6</v>
      </c>
      <c r="B14804" t="s">
        <v>5</v>
      </c>
      <c r="C14804" s="1">
        <v>43359</v>
      </c>
      <c r="D14804">
        <v>1.68365588188171</v>
      </c>
    </row>
    <row r="14805" spans="1:4" x14ac:dyDescent="0.25">
      <c r="A14805" t="s">
        <v>7</v>
      </c>
      <c r="B14805" t="s">
        <v>5</v>
      </c>
      <c r="C14805" s="1">
        <v>43359</v>
      </c>
      <c r="D14805">
        <v>0.37889152765273998</v>
      </c>
    </row>
    <row r="14806" spans="1:4" x14ac:dyDescent="0.25">
      <c r="A14806" t="s">
        <v>10</v>
      </c>
      <c r="B14806" t="s">
        <v>5</v>
      </c>
      <c r="C14806" s="1">
        <v>43359</v>
      </c>
      <c r="D14806">
        <v>0.443352034687995</v>
      </c>
    </row>
    <row r="14807" spans="1:4" x14ac:dyDescent="0.25">
      <c r="A14807" t="s">
        <v>4</v>
      </c>
      <c r="B14807" t="s">
        <v>5</v>
      </c>
      <c r="C14807" s="1">
        <v>43359</v>
      </c>
      <c r="D14807">
        <v>1.15404920578003</v>
      </c>
    </row>
    <row r="14808" spans="1:4" x14ac:dyDescent="0.25">
      <c r="A14808" t="s">
        <v>12</v>
      </c>
      <c r="B14808" t="s">
        <v>5</v>
      </c>
      <c r="C14808" s="1">
        <v>43359</v>
      </c>
      <c r="D14808">
        <v>0.38305025100708001</v>
      </c>
    </row>
    <row r="14809" spans="1:4" x14ac:dyDescent="0.25">
      <c r="A14809" t="s">
        <v>10</v>
      </c>
      <c r="B14809" t="s">
        <v>5</v>
      </c>
      <c r="C14809" s="1">
        <v>43359</v>
      </c>
      <c r="D14809">
        <v>0.387493188679218</v>
      </c>
    </row>
    <row r="14810" spans="1:4" x14ac:dyDescent="0.25">
      <c r="A14810" t="s">
        <v>9</v>
      </c>
      <c r="B14810" t="s">
        <v>5</v>
      </c>
      <c r="C14810" s="1">
        <v>43359</v>
      </c>
      <c r="D14810">
        <v>0.351697239279746</v>
      </c>
    </row>
    <row r="14811" spans="1:4" x14ac:dyDescent="0.25">
      <c r="A14811" t="s">
        <v>7</v>
      </c>
      <c r="B14811" t="s">
        <v>5</v>
      </c>
      <c r="C14811" s="1">
        <v>43359</v>
      </c>
      <c r="D14811">
        <v>0.321788704395294</v>
      </c>
    </row>
    <row r="14812" spans="1:4" x14ac:dyDescent="0.25">
      <c r="A14812" t="s">
        <v>6</v>
      </c>
      <c r="B14812" t="s">
        <v>5</v>
      </c>
      <c r="C14812" s="1">
        <v>43359</v>
      </c>
      <c r="D14812">
        <v>1.21091568470001</v>
      </c>
    </row>
    <row r="14813" spans="1:4" x14ac:dyDescent="0.25">
      <c r="A14813" t="s">
        <v>4</v>
      </c>
      <c r="B14813" t="s">
        <v>5</v>
      </c>
      <c r="C14813" s="1">
        <v>43359</v>
      </c>
      <c r="D14813">
        <v>1.15078129768371</v>
      </c>
    </row>
    <row r="14814" spans="1:4" x14ac:dyDescent="0.25">
      <c r="A14814" t="s">
        <v>12</v>
      </c>
      <c r="B14814" t="s">
        <v>5</v>
      </c>
      <c r="C14814" s="1">
        <v>43359</v>
      </c>
      <c r="D14814">
        <v>6.8446828439831799</v>
      </c>
    </row>
    <row r="14815" spans="1:4" x14ac:dyDescent="0.25">
      <c r="A14815" t="s">
        <v>7</v>
      </c>
      <c r="B14815" t="s">
        <v>5</v>
      </c>
      <c r="C14815" s="1">
        <v>43359</v>
      </c>
      <c r="D14815">
        <v>0.34802171587943997</v>
      </c>
    </row>
    <row r="14816" spans="1:4" x14ac:dyDescent="0.25">
      <c r="A14816" t="s">
        <v>9</v>
      </c>
      <c r="B14816" t="s">
        <v>5</v>
      </c>
      <c r="C14816" s="1">
        <v>43359</v>
      </c>
      <c r="D14816">
        <v>0.911182945966721</v>
      </c>
    </row>
    <row r="14817" spans="1:4" x14ac:dyDescent="0.25">
      <c r="A14817" t="s">
        <v>9</v>
      </c>
      <c r="B14817" t="s">
        <v>5</v>
      </c>
      <c r="C14817" s="1">
        <v>43359</v>
      </c>
      <c r="D14817">
        <v>0.53242697119712801</v>
      </c>
    </row>
    <row r="14818" spans="1:4" x14ac:dyDescent="0.25">
      <c r="A14818" t="s">
        <v>12</v>
      </c>
      <c r="B14818" t="s">
        <v>5</v>
      </c>
      <c r="C14818" s="1">
        <v>43359</v>
      </c>
      <c r="D14818">
        <v>0.375396424531936</v>
      </c>
    </row>
    <row r="14819" spans="1:4" x14ac:dyDescent="0.25">
      <c r="A14819" t="s">
        <v>7</v>
      </c>
      <c r="B14819" t="s">
        <v>5</v>
      </c>
      <c r="C14819" s="1">
        <v>43359</v>
      </c>
      <c r="D14819">
        <v>0.230073972046375</v>
      </c>
    </row>
    <row r="14820" spans="1:4" x14ac:dyDescent="0.25">
      <c r="A14820" t="s">
        <v>12</v>
      </c>
      <c r="B14820" t="s">
        <v>5</v>
      </c>
      <c r="C14820" s="1">
        <v>43359</v>
      </c>
      <c r="D14820">
        <v>0.47436606884002602</v>
      </c>
    </row>
    <row r="14821" spans="1:4" x14ac:dyDescent="0.25">
      <c r="A14821" t="s">
        <v>11</v>
      </c>
      <c r="B14821" t="s">
        <v>5</v>
      </c>
      <c r="C14821" s="1">
        <v>43359</v>
      </c>
      <c r="D14821">
        <v>1.2891146898269601</v>
      </c>
    </row>
    <row r="14822" spans="1:4" x14ac:dyDescent="0.25">
      <c r="A14822" t="s">
        <v>10</v>
      </c>
      <c r="B14822" t="s">
        <v>5</v>
      </c>
      <c r="C14822" s="1">
        <v>43359</v>
      </c>
      <c r="D14822">
        <v>2.4291463375091502</v>
      </c>
    </row>
    <row r="14823" spans="1:4" x14ac:dyDescent="0.25">
      <c r="A14823" t="s">
        <v>4</v>
      </c>
      <c r="B14823" t="s">
        <v>5</v>
      </c>
      <c r="C14823" s="1">
        <v>43359</v>
      </c>
      <c r="D14823">
        <v>1.77585952281951</v>
      </c>
    </row>
    <row r="14824" spans="1:4" x14ac:dyDescent="0.25">
      <c r="A14824" t="s">
        <v>6</v>
      </c>
      <c r="B14824" t="s">
        <v>5</v>
      </c>
      <c r="C14824" s="1">
        <v>43359</v>
      </c>
      <c r="D14824">
        <v>0.97379393577575601</v>
      </c>
    </row>
    <row r="14825" spans="1:4" x14ac:dyDescent="0.25">
      <c r="A14825" t="s">
        <v>10</v>
      </c>
      <c r="B14825" t="s">
        <v>5</v>
      </c>
      <c r="C14825" s="1">
        <v>43359</v>
      </c>
      <c r="D14825">
        <v>0.22601327896118101</v>
      </c>
    </row>
    <row r="14826" spans="1:4" x14ac:dyDescent="0.25">
      <c r="A14826" t="s">
        <v>9</v>
      </c>
      <c r="B14826" t="s">
        <v>5</v>
      </c>
      <c r="C14826" s="1">
        <v>43359</v>
      </c>
      <c r="D14826">
        <v>0.21295187771320301</v>
      </c>
    </row>
    <row r="14827" spans="1:4" x14ac:dyDescent="0.25">
      <c r="A14827" t="s">
        <v>6</v>
      </c>
      <c r="B14827" t="s">
        <v>5</v>
      </c>
      <c r="C14827" s="1">
        <v>43359</v>
      </c>
      <c r="D14827">
        <v>1.2771096348762501</v>
      </c>
    </row>
    <row r="14828" spans="1:4" x14ac:dyDescent="0.25">
      <c r="A14828" t="s">
        <v>4</v>
      </c>
      <c r="B14828" t="s">
        <v>5</v>
      </c>
      <c r="C14828" s="1">
        <v>43359</v>
      </c>
      <c r="D14828">
        <v>1.41223487854004</v>
      </c>
    </row>
    <row r="14829" spans="1:4" x14ac:dyDescent="0.25">
      <c r="A14829" t="s">
        <v>4</v>
      </c>
      <c r="B14829" t="s">
        <v>5</v>
      </c>
      <c r="C14829" s="1">
        <v>43359</v>
      </c>
      <c r="D14829">
        <v>1.2138700485229399</v>
      </c>
    </row>
    <row r="14830" spans="1:4" x14ac:dyDescent="0.25">
      <c r="A14830" t="s">
        <v>11</v>
      </c>
      <c r="B14830" t="s">
        <v>5</v>
      </c>
      <c r="C14830" s="1">
        <v>43359</v>
      </c>
      <c r="D14830">
        <v>1.1725871086120601</v>
      </c>
    </row>
    <row r="14831" spans="1:4" x14ac:dyDescent="0.25">
      <c r="A14831" t="s">
        <v>4</v>
      </c>
      <c r="B14831" t="s">
        <v>5</v>
      </c>
      <c r="C14831" s="1">
        <v>43359</v>
      </c>
      <c r="D14831">
        <v>1.5184716463089001</v>
      </c>
    </row>
    <row r="14832" spans="1:4" x14ac:dyDescent="0.25">
      <c r="A14832" t="s">
        <v>10</v>
      </c>
      <c r="B14832" t="s">
        <v>5</v>
      </c>
      <c r="C14832" s="1">
        <v>43359</v>
      </c>
      <c r="D14832">
        <v>0.49827939569950003</v>
      </c>
    </row>
    <row r="14833" spans="1:4" x14ac:dyDescent="0.25">
      <c r="A14833" t="s">
        <v>10</v>
      </c>
      <c r="B14833" t="s">
        <v>5</v>
      </c>
      <c r="C14833" s="1">
        <v>43359</v>
      </c>
      <c r="D14833">
        <v>0.39986701011657699</v>
      </c>
    </row>
    <row r="14834" spans="1:4" x14ac:dyDescent="0.25">
      <c r="A14834" t="s">
        <v>11</v>
      </c>
      <c r="B14834" t="s">
        <v>5</v>
      </c>
      <c r="C14834" s="1">
        <v>43359</v>
      </c>
      <c r="D14834">
        <v>1.76659121513366</v>
      </c>
    </row>
    <row r="14835" spans="1:4" x14ac:dyDescent="0.25">
      <c r="A14835" t="s">
        <v>6</v>
      </c>
      <c r="B14835" t="s">
        <v>5</v>
      </c>
      <c r="C14835" s="1">
        <v>43359</v>
      </c>
      <c r="D14835">
        <v>1.0401387572288501</v>
      </c>
    </row>
    <row r="14836" spans="1:4" x14ac:dyDescent="0.25">
      <c r="A14836" t="s">
        <v>12</v>
      </c>
      <c r="B14836" t="s">
        <v>5</v>
      </c>
      <c r="C14836" s="1">
        <v>43359</v>
      </c>
      <c r="D14836">
        <v>0.23027819395065299</v>
      </c>
    </row>
    <row r="14837" spans="1:4" x14ac:dyDescent="0.25">
      <c r="A14837" t="s">
        <v>9</v>
      </c>
      <c r="B14837" t="s">
        <v>5</v>
      </c>
      <c r="C14837" s="1">
        <v>43359</v>
      </c>
      <c r="D14837">
        <v>0.34777193367481202</v>
      </c>
    </row>
    <row r="14838" spans="1:4" x14ac:dyDescent="0.25">
      <c r="A14838" t="s">
        <v>11</v>
      </c>
      <c r="B14838" t="s">
        <v>5</v>
      </c>
      <c r="C14838" s="1">
        <v>43359</v>
      </c>
      <c r="D14838">
        <v>1.20890593528747</v>
      </c>
    </row>
    <row r="14839" spans="1:4" x14ac:dyDescent="0.25">
      <c r="A14839" t="s">
        <v>7</v>
      </c>
      <c r="B14839" t="s">
        <v>5</v>
      </c>
      <c r="C14839" s="1">
        <v>43359</v>
      </c>
      <c r="D14839">
        <v>0.36901311874389597</v>
      </c>
    </row>
    <row r="14840" spans="1:4" x14ac:dyDescent="0.25">
      <c r="A14840" t="s">
        <v>9</v>
      </c>
      <c r="B14840" t="s">
        <v>5</v>
      </c>
      <c r="C14840" s="1">
        <v>43359</v>
      </c>
      <c r="D14840">
        <v>0.25571764111518802</v>
      </c>
    </row>
    <row r="14841" spans="1:4" x14ac:dyDescent="0.25">
      <c r="A14841" t="s">
        <v>9</v>
      </c>
      <c r="B14841" t="s">
        <v>5</v>
      </c>
      <c r="C14841" s="1">
        <v>43359</v>
      </c>
      <c r="D14841">
        <v>0.25803613662719699</v>
      </c>
    </row>
    <row r="14842" spans="1:4" x14ac:dyDescent="0.25">
      <c r="A14842" t="s">
        <v>7</v>
      </c>
      <c r="B14842" t="s">
        <v>5</v>
      </c>
      <c r="C14842" s="1">
        <v>43359</v>
      </c>
      <c r="D14842">
        <v>5.66826288104056</v>
      </c>
    </row>
    <row r="14843" spans="1:4" x14ac:dyDescent="0.25">
      <c r="A14843" t="s">
        <v>12</v>
      </c>
      <c r="B14843" t="s">
        <v>5</v>
      </c>
      <c r="C14843" s="1">
        <v>43359</v>
      </c>
      <c r="D14843">
        <v>0.21474251896142901</v>
      </c>
    </row>
    <row r="14844" spans="1:4" x14ac:dyDescent="0.25">
      <c r="A14844" t="s">
        <v>12</v>
      </c>
      <c r="B14844" t="s">
        <v>5</v>
      </c>
      <c r="C14844" s="1">
        <v>43359</v>
      </c>
      <c r="D14844">
        <v>0.29490682482719399</v>
      </c>
    </row>
    <row r="14845" spans="1:4" x14ac:dyDescent="0.25">
      <c r="A14845" t="s">
        <v>12</v>
      </c>
      <c r="B14845" t="s">
        <v>5</v>
      </c>
      <c r="C14845" s="1">
        <v>43359</v>
      </c>
      <c r="D14845">
        <v>0.32575783133506703</v>
      </c>
    </row>
    <row r="14846" spans="1:4" x14ac:dyDescent="0.25">
      <c r="A14846" t="s">
        <v>9</v>
      </c>
      <c r="B14846" t="s">
        <v>5</v>
      </c>
      <c r="C14846" s="1">
        <v>43359</v>
      </c>
      <c r="D14846">
        <v>0.23592754900455401</v>
      </c>
    </row>
    <row r="14847" spans="1:4" x14ac:dyDescent="0.25">
      <c r="A14847" t="s">
        <v>7</v>
      </c>
      <c r="B14847" t="s">
        <v>5</v>
      </c>
      <c r="C14847" s="1">
        <v>43359</v>
      </c>
      <c r="D14847">
        <v>0.455605632066726</v>
      </c>
    </row>
    <row r="14848" spans="1:4" x14ac:dyDescent="0.25">
      <c r="A14848" t="s">
        <v>6</v>
      </c>
      <c r="B14848" t="s">
        <v>5</v>
      </c>
      <c r="C14848" s="1">
        <v>43359</v>
      </c>
      <c r="D14848">
        <v>1.0686368465423499</v>
      </c>
    </row>
    <row r="14849" spans="1:4" x14ac:dyDescent="0.25">
      <c r="A14849" t="s">
        <v>12</v>
      </c>
      <c r="B14849" t="s">
        <v>5</v>
      </c>
      <c r="C14849" s="1">
        <v>43359</v>
      </c>
      <c r="D14849">
        <v>8.0545263409614503</v>
      </c>
    </row>
    <row r="14850" spans="1:4" x14ac:dyDescent="0.25">
      <c r="A14850" t="s">
        <v>4</v>
      </c>
      <c r="B14850" t="s">
        <v>5</v>
      </c>
      <c r="C14850" s="1">
        <v>43359</v>
      </c>
      <c r="D14850">
        <v>1.3947264671325701</v>
      </c>
    </row>
    <row r="14851" spans="1:4" x14ac:dyDescent="0.25">
      <c r="A14851" t="s">
        <v>9</v>
      </c>
      <c r="B14851" t="s">
        <v>5</v>
      </c>
      <c r="C14851" s="1">
        <v>43359</v>
      </c>
      <c r="D14851">
        <v>1.3816921561956399</v>
      </c>
    </row>
    <row r="14852" spans="1:4" x14ac:dyDescent="0.25">
      <c r="A14852" t="s">
        <v>10</v>
      </c>
      <c r="B14852" t="s">
        <v>5</v>
      </c>
      <c r="C14852" s="1">
        <v>43359</v>
      </c>
      <c r="D14852">
        <v>0.31357723474502502</v>
      </c>
    </row>
    <row r="14853" spans="1:4" x14ac:dyDescent="0.25">
      <c r="A14853" t="s">
        <v>12</v>
      </c>
      <c r="B14853" t="s">
        <v>5</v>
      </c>
      <c r="C14853" s="1">
        <v>43359</v>
      </c>
      <c r="D14853">
        <v>0.17622601687908099</v>
      </c>
    </row>
    <row r="14854" spans="1:4" x14ac:dyDescent="0.25">
      <c r="A14854" t="s">
        <v>6</v>
      </c>
      <c r="B14854" t="s">
        <v>5</v>
      </c>
      <c r="C14854" s="1">
        <v>43359</v>
      </c>
      <c r="D14854">
        <v>1.07953746318817</v>
      </c>
    </row>
    <row r="14855" spans="1:4" x14ac:dyDescent="0.25">
      <c r="A14855" t="s">
        <v>7</v>
      </c>
      <c r="B14855" t="s">
        <v>5</v>
      </c>
      <c r="C14855" s="1">
        <v>43359</v>
      </c>
      <c r="D14855">
        <v>0.37599791884422201</v>
      </c>
    </row>
    <row r="14856" spans="1:4" x14ac:dyDescent="0.25">
      <c r="A14856" t="s">
        <v>4</v>
      </c>
      <c r="B14856" t="s">
        <v>5</v>
      </c>
      <c r="C14856" s="1">
        <v>43359</v>
      </c>
      <c r="D14856">
        <v>0.96813839673996005</v>
      </c>
    </row>
    <row r="14857" spans="1:4" x14ac:dyDescent="0.25">
      <c r="A14857" t="s">
        <v>10</v>
      </c>
      <c r="B14857" t="s">
        <v>5</v>
      </c>
      <c r="C14857" s="1">
        <v>43359</v>
      </c>
      <c r="D14857">
        <v>0.495246842503547</v>
      </c>
    </row>
    <row r="14858" spans="1:4" x14ac:dyDescent="0.25">
      <c r="A14858" t="s">
        <v>7</v>
      </c>
      <c r="B14858" t="s">
        <v>5</v>
      </c>
      <c r="C14858" s="1">
        <v>43359</v>
      </c>
      <c r="D14858">
        <v>0.39894222021102899</v>
      </c>
    </row>
    <row r="14859" spans="1:4" x14ac:dyDescent="0.25">
      <c r="A14859" t="s">
        <v>11</v>
      </c>
      <c r="B14859" t="s">
        <v>5</v>
      </c>
      <c r="C14859" s="1">
        <v>43359</v>
      </c>
      <c r="D14859">
        <v>0.40555119514465299</v>
      </c>
    </row>
    <row r="14860" spans="1:4" x14ac:dyDescent="0.25">
      <c r="A14860" t="s">
        <v>6</v>
      </c>
      <c r="B14860" t="s">
        <v>5</v>
      </c>
      <c r="C14860" s="1">
        <v>43359</v>
      </c>
      <c r="D14860">
        <v>1.8213714599609301</v>
      </c>
    </row>
    <row r="14861" spans="1:4" x14ac:dyDescent="0.25">
      <c r="A14861" t="s">
        <v>11</v>
      </c>
      <c r="B14861" t="s">
        <v>5</v>
      </c>
      <c r="C14861" s="1">
        <v>43359</v>
      </c>
      <c r="D14861">
        <v>1.1510731697082499</v>
      </c>
    </row>
    <row r="14862" spans="1:4" x14ac:dyDescent="0.25">
      <c r="A14862" t="s">
        <v>9</v>
      </c>
      <c r="B14862" t="s">
        <v>5</v>
      </c>
      <c r="C14862" s="1">
        <v>43359</v>
      </c>
      <c r="D14862">
        <v>0.26636643409728999</v>
      </c>
    </row>
    <row r="14863" spans="1:4" x14ac:dyDescent="0.25">
      <c r="A14863" t="s">
        <v>6</v>
      </c>
      <c r="B14863" t="s">
        <v>5</v>
      </c>
      <c r="C14863" s="1">
        <v>43359</v>
      </c>
      <c r="D14863">
        <v>1.04572957754135</v>
      </c>
    </row>
    <row r="14864" spans="1:4" x14ac:dyDescent="0.25">
      <c r="A14864" t="s">
        <v>11</v>
      </c>
      <c r="B14864" t="s">
        <v>5</v>
      </c>
      <c r="C14864" s="1">
        <v>43359</v>
      </c>
      <c r="D14864">
        <v>0.42436475753784098</v>
      </c>
    </row>
    <row r="14865" spans="1:4" x14ac:dyDescent="0.25">
      <c r="A14865" t="s">
        <v>10</v>
      </c>
      <c r="B14865" t="s">
        <v>5</v>
      </c>
      <c r="C14865" s="1">
        <v>43359</v>
      </c>
      <c r="D14865">
        <v>25.452108001709</v>
      </c>
    </row>
    <row r="14866" spans="1:4" x14ac:dyDescent="0.25">
      <c r="A14866" t="s">
        <v>10</v>
      </c>
      <c r="B14866" t="s">
        <v>5</v>
      </c>
      <c r="C14866" s="1">
        <v>43359</v>
      </c>
      <c r="D14866">
        <v>25.792189788818298</v>
      </c>
    </row>
    <row r="14867" spans="1:4" x14ac:dyDescent="0.25">
      <c r="A14867" t="s">
        <v>4</v>
      </c>
      <c r="B14867" t="s">
        <v>5</v>
      </c>
      <c r="C14867" s="1">
        <v>43359</v>
      </c>
      <c r="D14867">
        <v>1.4507450342178301</v>
      </c>
    </row>
    <row r="14868" spans="1:4" x14ac:dyDescent="0.25">
      <c r="A14868" t="s">
        <v>10</v>
      </c>
      <c r="B14868" t="s">
        <v>5</v>
      </c>
      <c r="C14868" s="1">
        <v>43359</v>
      </c>
      <c r="D14868">
        <v>0.38031496554613098</v>
      </c>
    </row>
    <row r="14869" spans="1:4" x14ac:dyDescent="0.25">
      <c r="A14869" t="s">
        <v>11</v>
      </c>
      <c r="B14869" t="s">
        <v>5</v>
      </c>
      <c r="C14869" s="1">
        <v>43359</v>
      </c>
      <c r="D14869">
        <v>1.08172291517257</v>
      </c>
    </row>
    <row r="14870" spans="1:4" x14ac:dyDescent="0.25">
      <c r="A14870" t="s">
        <v>4</v>
      </c>
      <c r="B14870" t="s">
        <v>5</v>
      </c>
      <c r="C14870" s="1">
        <v>43359</v>
      </c>
      <c r="D14870">
        <v>1.1721660375595</v>
      </c>
    </row>
    <row r="14871" spans="1:4" x14ac:dyDescent="0.25">
      <c r="A14871" t="s">
        <v>6</v>
      </c>
      <c r="B14871" t="s">
        <v>5</v>
      </c>
      <c r="C14871" s="1">
        <v>43359</v>
      </c>
      <c r="D14871">
        <v>2.1075888991355902</v>
      </c>
    </row>
    <row r="14872" spans="1:4" x14ac:dyDescent="0.25">
      <c r="A14872" t="s">
        <v>4</v>
      </c>
      <c r="B14872" t="s">
        <v>5</v>
      </c>
      <c r="C14872" s="1">
        <v>43359</v>
      </c>
      <c r="D14872">
        <v>1.4452719688415501</v>
      </c>
    </row>
    <row r="14873" spans="1:4" x14ac:dyDescent="0.25">
      <c r="A14873" t="s">
        <v>4</v>
      </c>
      <c r="B14873" t="s">
        <v>5</v>
      </c>
      <c r="C14873" s="1">
        <v>43359</v>
      </c>
      <c r="D14873">
        <v>1.2199300765991199</v>
      </c>
    </row>
    <row r="14874" spans="1:4" x14ac:dyDescent="0.25">
      <c r="A14874" t="s">
        <v>9</v>
      </c>
      <c r="B14874" t="s">
        <v>5</v>
      </c>
      <c r="C14874" s="1">
        <v>43359</v>
      </c>
      <c r="D14874">
        <v>0.237167677283287</v>
      </c>
    </row>
    <row r="14875" spans="1:4" x14ac:dyDescent="0.25">
      <c r="A14875" t="s">
        <v>7</v>
      </c>
      <c r="B14875" t="s">
        <v>5</v>
      </c>
      <c r="C14875" s="1">
        <v>43359</v>
      </c>
      <c r="D14875">
        <v>0.40939531326293899</v>
      </c>
    </row>
    <row r="14876" spans="1:4" x14ac:dyDescent="0.25">
      <c r="A14876" t="s">
        <v>10</v>
      </c>
      <c r="B14876" t="s">
        <v>5</v>
      </c>
      <c r="C14876" s="1">
        <v>43359</v>
      </c>
      <c r="D14876">
        <v>0.56741982996463802</v>
      </c>
    </row>
    <row r="14877" spans="1:4" x14ac:dyDescent="0.25">
      <c r="A14877" t="s">
        <v>12</v>
      </c>
      <c r="B14877" t="s">
        <v>5</v>
      </c>
      <c r="C14877" s="1">
        <v>43359</v>
      </c>
      <c r="D14877">
        <v>0.534176701307296</v>
      </c>
    </row>
    <row r="14878" spans="1:4" x14ac:dyDescent="0.25">
      <c r="A14878" t="s">
        <v>9</v>
      </c>
      <c r="B14878" t="s">
        <v>5</v>
      </c>
      <c r="C14878" s="1">
        <v>43359</v>
      </c>
      <c r="D14878">
        <v>1.27756440341472</v>
      </c>
    </row>
    <row r="14879" spans="1:4" x14ac:dyDescent="0.25">
      <c r="A14879" t="s">
        <v>11</v>
      </c>
      <c r="B14879" t="s">
        <v>5</v>
      </c>
      <c r="C14879" s="1">
        <v>43359</v>
      </c>
      <c r="D14879">
        <v>1.4457319676875999</v>
      </c>
    </row>
    <row r="14880" spans="1:4" x14ac:dyDescent="0.25">
      <c r="A14880" t="s">
        <v>6</v>
      </c>
      <c r="B14880" t="s">
        <v>5</v>
      </c>
      <c r="C14880" s="1">
        <v>43359</v>
      </c>
      <c r="D14880">
        <v>1.2336657524108801</v>
      </c>
    </row>
    <row r="14881" spans="1:4" x14ac:dyDescent="0.25">
      <c r="A14881" t="s">
        <v>7</v>
      </c>
      <c r="B14881" t="s">
        <v>5</v>
      </c>
      <c r="C14881" s="1">
        <v>43359</v>
      </c>
      <c r="D14881">
        <v>1.13641213178634</v>
      </c>
    </row>
    <row r="14882" spans="1:4" x14ac:dyDescent="0.25">
      <c r="A14882" t="s">
        <v>10</v>
      </c>
      <c r="B14882" t="s">
        <v>5</v>
      </c>
      <c r="C14882" s="1">
        <v>43359</v>
      </c>
      <c r="D14882">
        <v>0.67931507527828106</v>
      </c>
    </row>
    <row r="14883" spans="1:4" x14ac:dyDescent="0.25">
      <c r="A14883" t="s">
        <v>11</v>
      </c>
      <c r="B14883" t="s">
        <v>5</v>
      </c>
      <c r="C14883" s="1">
        <v>43359</v>
      </c>
      <c r="D14883">
        <v>0.67243205904960601</v>
      </c>
    </row>
    <row r="14884" spans="1:4" x14ac:dyDescent="0.25">
      <c r="A14884" t="s">
        <v>6</v>
      </c>
      <c r="B14884" t="s">
        <v>5</v>
      </c>
      <c r="C14884" s="1">
        <v>43359</v>
      </c>
      <c r="D14884">
        <v>1.07329251766204</v>
      </c>
    </row>
    <row r="14885" spans="1:4" x14ac:dyDescent="0.25">
      <c r="A14885" t="s">
        <v>7</v>
      </c>
      <c r="B14885" t="s">
        <v>5</v>
      </c>
      <c r="C14885" s="1">
        <v>43359</v>
      </c>
      <c r="D14885">
        <v>6.7464545965194702</v>
      </c>
    </row>
    <row r="14886" spans="1:4" x14ac:dyDescent="0.25">
      <c r="A14886" t="s">
        <v>7</v>
      </c>
      <c r="B14886" t="s">
        <v>5</v>
      </c>
      <c r="C14886" s="1">
        <v>43359</v>
      </c>
      <c r="D14886">
        <v>4.9948383629322102</v>
      </c>
    </row>
    <row r="14887" spans="1:4" x14ac:dyDescent="0.25">
      <c r="A14887" t="s">
        <v>7</v>
      </c>
      <c r="B14887" t="s">
        <v>5</v>
      </c>
      <c r="C14887" s="1">
        <v>43359</v>
      </c>
      <c r="D14887">
        <v>0.35576478242874099</v>
      </c>
    </row>
    <row r="14888" spans="1:4" x14ac:dyDescent="0.25">
      <c r="A14888" t="s">
        <v>7</v>
      </c>
      <c r="B14888" t="s">
        <v>5</v>
      </c>
      <c r="C14888" s="1">
        <v>43359</v>
      </c>
      <c r="D14888">
        <v>6.33489940166473</v>
      </c>
    </row>
    <row r="14889" spans="1:4" x14ac:dyDescent="0.25">
      <c r="A14889" t="s">
        <v>10</v>
      </c>
      <c r="B14889" t="s">
        <v>5</v>
      </c>
      <c r="C14889" s="1">
        <v>43359</v>
      </c>
      <c r="D14889">
        <v>25.645582199096701</v>
      </c>
    </row>
    <row r="14890" spans="1:4" x14ac:dyDescent="0.25">
      <c r="A14890" t="s">
        <v>6</v>
      </c>
      <c r="B14890" t="s">
        <v>5</v>
      </c>
      <c r="C14890" s="1">
        <v>43359</v>
      </c>
      <c r="D14890">
        <v>1.07004786729812</v>
      </c>
    </row>
    <row r="14891" spans="1:4" x14ac:dyDescent="0.25">
      <c r="A14891" t="s">
        <v>11</v>
      </c>
      <c r="B14891" t="s">
        <v>5</v>
      </c>
      <c r="C14891" s="1">
        <v>43359</v>
      </c>
      <c r="D14891">
        <v>0.424771428108215</v>
      </c>
    </row>
    <row r="14892" spans="1:4" x14ac:dyDescent="0.25">
      <c r="A14892" t="s">
        <v>4</v>
      </c>
      <c r="B14892" t="s">
        <v>5</v>
      </c>
      <c r="C14892" s="1">
        <v>43359</v>
      </c>
      <c r="D14892">
        <v>0.73610423207283004</v>
      </c>
    </row>
    <row r="14893" spans="1:4" x14ac:dyDescent="0.25">
      <c r="A14893" t="s">
        <v>4</v>
      </c>
      <c r="B14893" t="s">
        <v>5</v>
      </c>
      <c r="C14893" s="1">
        <v>43359</v>
      </c>
      <c r="D14893">
        <v>1.48201682567596</v>
      </c>
    </row>
    <row r="14894" spans="1:4" x14ac:dyDescent="0.25">
      <c r="A14894" t="s">
        <v>11</v>
      </c>
      <c r="B14894" t="s">
        <v>5</v>
      </c>
      <c r="C14894" s="1">
        <v>43359</v>
      </c>
      <c r="D14894">
        <v>1.9150888621807101</v>
      </c>
    </row>
    <row r="14895" spans="1:4" x14ac:dyDescent="0.25">
      <c r="A14895" t="s">
        <v>12</v>
      </c>
      <c r="B14895" t="s">
        <v>5</v>
      </c>
      <c r="C14895" s="1">
        <v>43359</v>
      </c>
      <c r="D14895">
        <v>0.56094605624675697</v>
      </c>
    </row>
    <row r="14896" spans="1:4" x14ac:dyDescent="0.25">
      <c r="A14896" t="s">
        <v>4</v>
      </c>
      <c r="B14896" t="s">
        <v>5</v>
      </c>
      <c r="C14896" s="1">
        <v>43359</v>
      </c>
      <c r="D14896">
        <v>1.38666089773177</v>
      </c>
    </row>
    <row r="14897" spans="1:4" x14ac:dyDescent="0.25">
      <c r="A14897" t="s">
        <v>12</v>
      </c>
      <c r="B14897" t="s">
        <v>5</v>
      </c>
      <c r="C14897" s="1">
        <v>43359</v>
      </c>
      <c r="D14897">
        <v>0.21878790706396101</v>
      </c>
    </row>
    <row r="14898" spans="1:4" x14ac:dyDescent="0.25">
      <c r="A14898" t="s">
        <v>11</v>
      </c>
      <c r="B14898" t="s">
        <v>5</v>
      </c>
      <c r="C14898" s="1">
        <v>43359</v>
      </c>
      <c r="D14898">
        <v>1.06302496194839</v>
      </c>
    </row>
    <row r="14899" spans="1:4" x14ac:dyDescent="0.25">
      <c r="A14899" t="s">
        <v>9</v>
      </c>
      <c r="B14899" t="s">
        <v>5</v>
      </c>
      <c r="C14899" s="1">
        <v>43359</v>
      </c>
      <c r="D14899">
        <v>0.98528543710708705</v>
      </c>
    </row>
    <row r="14900" spans="1:4" x14ac:dyDescent="0.25">
      <c r="A14900" t="s">
        <v>12</v>
      </c>
      <c r="B14900" t="s">
        <v>5</v>
      </c>
      <c r="C14900" s="1">
        <v>43359</v>
      </c>
      <c r="D14900">
        <v>0.24935919418930999</v>
      </c>
    </row>
    <row r="14901" spans="1:4" x14ac:dyDescent="0.25">
      <c r="A14901" t="s">
        <v>9</v>
      </c>
      <c r="B14901" t="s">
        <v>5</v>
      </c>
      <c r="C14901" s="1">
        <v>43359</v>
      </c>
      <c r="D14901">
        <v>1.2168568283319401</v>
      </c>
    </row>
    <row r="14902" spans="1:4" x14ac:dyDescent="0.25">
      <c r="A14902" t="s">
        <v>7</v>
      </c>
      <c r="B14902" t="s">
        <v>5</v>
      </c>
      <c r="C14902" s="1">
        <v>43359</v>
      </c>
      <c r="D14902">
        <v>6.6426644623279598</v>
      </c>
    </row>
    <row r="14903" spans="1:4" x14ac:dyDescent="0.25">
      <c r="A14903" t="s">
        <v>10</v>
      </c>
      <c r="B14903" t="s">
        <v>5</v>
      </c>
      <c r="C14903" s="1">
        <v>43359</v>
      </c>
      <c r="D14903">
        <v>24.1970302581787</v>
      </c>
    </row>
    <row r="14904" spans="1:4" x14ac:dyDescent="0.25">
      <c r="A14904" t="s">
        <v>6</v>
      </c>
      <c r="B14904" t="s">
        <v>5</v>
      </c>
      <c r="C14904" s="1">
        <v>43359</v>
      </c>
      <c r="D14904">
        <v>6.0300508260726904</v>
      </c>
    </row>
    <row r="14905" spans="1:4" x14ac:dyDescent="0.25">
      <c r="A14905" t="s">
        <v>10</v>
      </c>
      <c r="B14905" t="s">
        <v>5</v>
      </c>
      <c r="C14905" s="1">
        <v>43359</v>
      </c>
      <c r="D14905">
        <v>23.223421478271401</v>
      </c>
    </row>
    <row r="14906" spans="1:4" x14ac:dyDescent="0.25">
      <c r="A14906" t="s">
        <v>6</v>
      </c>
      <c r="B14906" t="s">
        <v>5</v>
      </c>
      <c r="C14906" s="1">
        <v>43359</v>
      </c>
      <c r="D14906">
        <v>2.5954425930976801</v>
      </c>
    </row>
    <row r="14907" spans="1:4" x14ac:dyDescent="0.25">
      <c r="A14907" t="s">
        <v>11</v>
      </c>
      <c r="B14907" t="s">
        <v>5</v>
      </c>
      <c r="C14907" s="1">
        <v>43359</v>
      </c>
      <c r="D14907">
        <v>1.79893654584884</v>
      </c>
    </row>
    <row r="14908" spans="1:4" x14ac:dyDescent="0.25">
      <c r="A14908" t="s">
        <v>11</v>
      </c>
      <c r="B14908" t="s">
        <v>5</v>
      </c>
      <c r="C14908" s="1">
        <v>43359</v>
      </c>
      <c r="D14908">
        <v>0.93078171014785804</v>
      </c>
    </row>
    <row r="14909" spans="1:4" x14ac:dyDescent="0.25">
      <c r="A14909" t="s">
        <v>4</v>
      </c>
      <c r="B14909" t="s">
        <v>5</v>
      </c>
      <c r="C14909" s="1">
        <v>43359</v>
      </c>
      <c r="D14909">
        <v>2.2013251006603198</v>
      </c>
    </row>
    <row r="14910" spans="1:4" x14ac:dyDescent="0.25">
      <c r="A14910" t="s">
        <v>7</v>
      </c>
      <c r="B14910" t="s">
        <v>5</v>
      </c>
      <c r="C14910" s="1">
        <v>43359</v>
      </c>
      <c r="D14910">
        <v>10.5242836415767</v>
      </c>
    </row>
    <row r="14911" spans="1:4" x14ac:dyDescent="0.25">
      <c r="A14911" t="s">
        <v>11</v>
      </c>
      <c r="B14911" t="s">
        <v>5</v>
      </c>
      <c r="C14911" s="1">
        <v>43359</v>
      </c>
      <c r="D14911">
        <v>0.94209094643592795</v>
      </c>
    </row>
    <row r="14912" spans="1:4" x14ac:dyDescent="0.25">
      <c r="A14912" t="s">
        <v>7</v>
      </c>
      <c r="B14912" t="s">
        <v>5</v>
      </c>
      <c r="C14912" s="1">
        <v>43359</v>
      </c>
      <c r="D14912">
        <v>0.47724265679716898</v>
      </c>
    </row>
    <row r="14913" spans="1:4" x14ac:dyDescent="0.25">
      <c r="A14913" t="s">
        <v>9</v>
      </c>
      <c r="B14913" t="s">
        <v>5</v>
      </c>
      <c r="C14913" s="1">
        <v>43359</v>
      </c>
      <c r="D14913">
        <v>1.15745642185211</v>
      </c>
    </row>
    <row r="14914" spans="1:4" x14ac:dyDescent="0.25">
      <c r="A14914" t="s">
        <v>4</v>
      </c>
      <c r="B14914" t="s">
        <v>5</v>
      </c>
      <c r="C14914" s="1">
        <v>43359</v>
      </c>
      <c r="D14914">
        <v>1.15115180015563</v>
      </c>
    </row>
    <row r="14915" spans="1:4" x14ac:dyDescent="0.25">
      <c r="A14915" t="s">
        <v>12</v>
      </c>
      <c r="B14915" t="s">
        <v>5</v>
      </c>
      <c r="C14915" s="1">
        <v>43359</v>
      </c>
      <c r="D14915">
        <v>9.61367971897125</v>
      </c>
    </row>
    <row r="14916" spans="1:4" x14ac:dyDescent="0.25">
      <c r="A14916" t="s">
        <v>10</v>
      </c>
      <c r="B14916" t="s">
        <v>5</v>
      </c>
      <c r="C14916" s="1">
        <v>43359</v>
      </c>
      <c r="D14916">
        <v>18.977718734741199</v>
      </c>
    </row>
    <row r="14917" spans="1:4" x14ac:dyDescent="0.25">
      <c r="A14917" t="s">
        <v>6</v>
      </c>
      <c r="B14917" t="s">
        <v>5</v>
      </c>
      <c r="C14917" s="1">
        <v>43359</v>
      </c>
      <c r="D14917">
        <v>12.176066184043799</v>
      </c>
    </row>
    <row r="14918" spans="1:4" x14ac:dyDescent="0.25">
      <c r="A14918" t="s">
        <v>9</v>
      </c>
      <c r="B14918" t="s">
        <v>5</v>
      </c>
      <c r="C14918" s="1">
        <v>43359</v>
      </c>
      <c r="D14918">
        <v>1.1388689935207299</v>
      </c>
    </row>
    <row r="14919" spans="1:4" x14ac:dyDescent="0.25">
      <c r="A14919" t="s">
        <v>11</v>
      </c>
      <c r="B14919" t="s">
        <v>5</v>
      </c>
      <c r="C14919" s="1">
        <v>43359</v>
      </c>
      <c r="D14919">
        <v>0.68081948757171695</v>
      </c>
    </row>
    <row r="14920" spans="1:4" x14ac:dyDescent="0.25">
      <c r="A14920" t="s">
        <v>6</v>
      </c>
      <c r="B14920" t="s">
        <v>5</v>
      </c>
      <c r="C14920" s="1">
        <v>43359</v>
      </c>
      <c r="D14920">
        <v>1.3445602059364301</v>
      </c>
    </row>
    <row r="14921" spans="1:4" x14ac:dyDescent="0.25">
      <c r="A14921" t="s">
        <v>7</v>
      </c>
      <c r="B14921" t="s">
        <v>5</v>
      </c>
      <c r="C14921" s="1">
        <v>43359</v>
      </c>
      <c r="D14921">
        <v>0.27265678048133801</v>
      </c>
    </row>
    <row r="14922" spans="1:4" x14ac:dyDescent="0.25">
      <c r="A14922" t="s">
        <v>10</v>
      </c>
      <c r="B14922" t="s">
        <v>5</v>
      </c>
      <c r="C14922" s="1">
        <v>43359</v>
      </c>
      <c r="D14922">
        <v>25.117542076110801</v>
      </c>
    </row>
    <row r="14923" spans="1:4" x14ac:dyDescent="0.25">
      <c r="A14923" t="s">
        <v>12</v>
      </c>
      <c r="B14923" t="s">
        <v>5</v>
      </c>
      <c r="C14923" s="1">
        <v>43359</v>
      </c>
      <c r="D14923">
        <v>0.28266621828079203</v>
      </c>
    </row>
    <row r="14924" spans="1:4" x14ac:dyDescent="0.25">
      <c r="A14924" t="s">
        <v>6</v>
      </c>
      <c r="B14924" t="s">
        <v>5</v>
      </c>
      <c r="C14924" s="1">
        <v>43359</v>
      </c>
      <c r="D14924">
        <v>0.96381113231181903</v>
      </c>
    </row>
    <row r="14925" spans="1:4" x14ac:dyDescent="0.25">
      <c r="A14925" t="s">
        <v>7</v>
      </c>
      <c r="B14925" t="s">
        <v>5</v>
      </c>
      <c r="C14925" s="1">
        <v>43359</v>
      </c>
      <c r="D14925">
        <v>6.7235454916953999E-2</v>
      </c>
    </row>
    <row r="14926" spans="1:4" x14ac:dyDescent="0.25">
      <c r="A14926" t="s">
        <v>11</v>
      </c>
      <c r="B14926" t="s">
        <v>5</v>
      </c>
      <c r="C14926" s="1">
        <v>43359</v>
      </c>
      <c r="D14926">
        <v>0.65795994400978097</v>
      </c>
    </row>
    <row r="14927" spans="1:4" x14ac:dyDescent="0.25">
      <c r="A14927" t="s">
        <v>12</v>
      </c>
      <c r="B14927" t="s">
        <v>5</v>
      </c>
      <c r="C14927" s="1">
        <v>43359</v>
      </c>
      <c r="D14927">
        <v>0.15609045550227099</v>
      </c>
    </row>
    <row r="14928" spans="1:4" x14ac:dyDescent="0.25">
      <c r="A14928" t="s">
        <v>9</v>
      </c>
      <c r="B14928" t="s">
        <v>5</v>
      </c>
      <c r="C14928" s="1">
        <v>43359</v>
      </c>
      <c r="D14928">
        <v>1.0287895202636701</v>
      </c>
    </row>
    <row r="14929" spans="1:4" x14ac:dyDescent="0.25">
      <c r="A14929" t="s">
        <v>6</v>
      </c>
      <c r="B14929" t="s">
        <v>5</v>
      </c>
      <c r="C14929" s="1">
        <v>43359</v>
      </c>
      <c r="D14929">
        <v>7.4937336444854603</v>
      </c>
    </row>
    <row r="14930" spans="1:4" x14ac:dyDescent="0.25">
      <c r="A14930" t="s">
        <v>4</v>
      </c>
      <c r="B14930" t="s">
        <v>5</v>
      </c>
      <c r="C14930" s="1">
        <v>43359</v>
      </c>
      <c r="D14930">
        <v>1.3766174554824799</v>
      </c>
    </row>
    <row r="14931" spans="1:4" x14ac:dyDescent="0.25">
      <c r="A14931" t="s">
        <v>10</v>
      </c>
      <c r="B14931" t="s">
        <v>5</v>
      </c>
      <c r="C14931" s="1">
        <v>43359</v>
      </c>
      <c r="D14931">
        <v>23.165563583373999</v>
      </c>
    </row>
    <row r="14932" spans="1:4" x14ac:dyDescent="0.25">
      <c r="A14932" t="s">
        <v>11</v>
      </c>
      <c r="B14932" t="s">
        <v>5</v>
      </c>
      <c r="C14932" s="1">
        <v>43359</v>
      </c>
      <c r="D14932">
        <v>0.42668856978416397</v>
      </c>
    </row>
    <row r="14933" spans="1:4" x14ac:dyDescent="0.25">
      <c r="A14933" t="s">
        <v>12</v>
      </c>
      <c r="B14933" t="s">
        <v>5</v>
      </c>
      <c r="C14933" s="1">
        <v>43359</v>
      </c>
      <c r="D14933">
        <v>0.18848710134625399</v>
      </c>
    </row>
    <row r="14934" spans="1:4" x14ac:dyDescent="0.25">
      <c r="A14934" t="s">
        <v>9</v>
      </c>
      <c r="B14934" t="s">
        <v>5</v>
      </c>
      <c r="C14934" s="1">
        <v>43359</v>
      </c>
      <c r="D14934">
        <v>1.0712809562683101</v>
      </c>
    </row>
    <row r="14935" spans="1:4" x14ac:dyDescent="0.25">
      <c r="A14935" t="s">
        <v>10</v>
      </c>
      <c r="B14935" t="s">
        <v>5</v>
      </c>
      <c r="C14935" s="1">
        <v>43359</v>
      </c>
      <c r="D14935">
        <v>24.5106693267822</v>
      </c>
    </row>
    <row r="14936" spans="1:4" x14ac:dyDescent="0.25">
      <c r="A14936" t="s">
        <v>6</v>
      </c>
      <c r="B14936" t="s">
        <v>5</v>
      </c>
      <c r="C14936" s="1">
        <v>43359</v>
      </c>
      <c r="D14936">
        <v>5.4136548846960002</v>
      </c>
    </row>
    <row r="14937" spans="1:4" x14ac:dyDescent="0.25">
      <c r="A14937" t="s">
        <v>7</v>
      </c>
      <c r="B14937" t="s">
        <v>5</v>
      </c>
      <c r="C14937" s="1">
        <v>43359</v>
      </c>
      <c r="D14937">
        <v>0.21947158277034701</v>
      </c>
    </row>
    <row r="14938" spans="1:4" x14ac:dyDescent="0.25">
      <c r="A14938" t="s">
        <v>6</v>
      </c>
      <c r="B14938" t="s">
        <v>5</v>
      </c>
      <c r="C14938" s="1">
        <v>43359</v>
      </c>
      <c r="D14938">
        <v>1.0059435069561</v>
      </c>
    </row>
    <row r="14939" spans="1:4" x14ac:dyDescent="0.25">
      <c r="A14939" t="s">
        <v>12</v>
      </c>
      <c r="B14939" t="s">
        <v>5</v>
      </c>
      <c r="C14939" s="1">
        <v>43359</v>
      </c>
      <c r="D14939">
        <v>1.3677483633160501</v>
      </c>
    </row>
    <row r="14940" spans="1:4" x14ac:dyDescent="0.25">
      <c r="A14940" t="s">
        <v>9</v>
      </c>
      <c r="B14940" t="s">
        <v>5</v>
      </c>
      <c r="C14940" s="1">
        <v>43359</v>
      </c>
      <c r="D14940">
        <v>1.0516851425170901</v>
      </c>
    </row>
    <row r="14941" spans="1:4" x14ac:dyDescent="0.25">
      <c r="A14941" t="s">
        <v>11</v>
      </c>
      <c r="B14941" t="s">
        <v>5</v>
      </c>
      <c r="C14941" s="1">
        <v>43359</v>
      </c>
      <c r="D14941">
        <v>0.56185399293899396</v>
      </c>
    </row>
    <row r="14942" spans="1:4" x14ac:dyDescent="0.25">
      <c r="A14942" t="s">
        <v>4</v>
      </c>
      <c r="B14942" t="s">
        <v>5</v>
      </c>
      <c r="C14942" s="1">
        <v>43359</v>
      </c>
      <c r="D14942">
        <v>0.58432304859161299</v>
      </c>
    </row>
    <row r="14943" spans="1:4" x14ac:dyDescent="0.25">
      <c r="A14943" t="s">
        <v>10</v>
      </c>
      <c r="B14943" t="s">
        <v>5</v>
      </c>
      <c r="C14943" s="1">
        <v>43359</v>
      </c>
      <c r="D14943">
        <v>25.451013183593702</v>
      </c>
    </row>
    <row r="14944" spans="1:4" x14ac:dyDescent="0.25">
      <c r="A14944" t="s">
        <v>7</v>
      </c>
      <c r="B14944" t="s">
        <v>5</v>
      </c>
      <c r="C14944" s="1">
        <v>43359</v>
      </c>
      <c r="D14944">
        <v>9.3690960109233903E-2</v>
      </c>
    </row>
    <row r="14945" spans="1:4" x14ac:dyDescent="0.25">
      <c r="A14945" t="s">
        <v>9</v>
      </c>
      <c r="B14945" t="s">
        <v>5</v>
      </c>
      <c r="C14945" s="1">
        <v>43359</v>
      </c>
      <c r="D14945">
        <v>0.99942102432250901</v>
      </c>
    </row>
    <row r="14946" spans="1:4" x14ac:dyDescent="0.25">
      <c r="A14946" t="s">
        <v>4</v>
      </c>
      <c r="B14946" t="s">
        <v>5</v>
      </c>
      <c r="C14946" s="1">
        <v>43359</v>
      </c>
      <c r="D14946">
        <v>0.57396465539932195</v>
      </c>
    </row>
    <row r="14947" spans="1:4" x14ac:dyDescent="0.25">
      <c r="A14947" t="s">
        <v>4</v>
      </c>
      <c r="B14947" t="s">
        <v>5</v>
      </c>
      <c r="C14947" s="1">
        <v>43359</v>
      </c>
      <c r="D14947">
        <v>0.64497771859168895</v>
      </c>
    </row>
    <row r="14948" spans="1:4" x14ac:dyDescent="0.25">
      <c r="A14948" t="s">
        <v>7</v>
      </c>
      <c r="B14948" t="s">
        <v>5</v>
      </c>
      <c r="C14948" s="1">
        <v>43359</v>
      </c>
      <c r="D14948">
        <v>0.218791863322258</v>
      </c>
    </row>
    <row r="14949" spans="1:4" x14ac:dyDescent="0.25">
      <c r="A14949" t="s">
        <v>9</v>
      </c>
      <c r="B14949" t="s">
        <v>5</v>
      </c>
      <c r="C14949" s="1">
        <v>43359</v>
      </c>
      <c r="D14949">
        <v>1.21121914386749</v>
      </c>
    </row>
    <row r="14950" spans="1:4" x14ac:dyDescent="0.25">
      <c r="A14950" t="s">
        <v>12</v>
      </c>
      <c r="B14950" t="s">
        <v>5</v>
      </c>
      <c r="C14950" s="1">
        <v>43359</v>
      </c>
      <c r="D14950">
        <v>1.53894897699356</v>
      </c>
    </row>
    <row r="14951" spans="1:4" x14ac:dyDescent="0.25">
      <c r="A14951" t="s">
        <v>4</v>
      </c>
      <c r="B14951" t="s">
        <v>5</v>
      </c>
      <c r="C14951" s="1">
        <v>43359</v>
      </c>
      <c r="D14951">
        <v>0.422057223320007</v>
      </c>
    </row>
    <row r="14952" spans="1:4" x14ac:dyDescent="0.25">
      <c r="A14952" t="s">
        <v>4</v>
      </c>
      <c r="B14952" t="s">
        <v>5</v>
      </c>
      <c r="C14952" s="1">
        <v>43359</v>
      </c>
      <c r="D14952">
        <v>1.0412109732627799</v>
      </c>
    </row>
    <row r="14953" spans="1:4" x14ac:dyDescent="0.25">
      <c r="A14953" t="s">
        <v>6</v>
      </c>
      <c r="B14953" t="s">
        <v>5</v>
      </c>
      <c r="C14953" s="1">
        <v>43359</v>
      </c>
      <c r="D14953">
        <v>4.5356518417596803</v>
      </c>
    </row>
    <row r="14954" spans="1:4" x14ac:dyDescent="0.25">
      <c r="A14954" t="s">
        <v>10</v>
      </c>
      <c r="B14954" t="s">
        <v>5</v>
      </c>
      <c r="C14954" s="1">
        <v>43359</v>
      </c>
      <c r="D14954">
        <v>28.1412654876709</v>
      </c>
    </row>
    <row r="14955" spans="1:4" x14ac:dyDescent="0.25">
      <c r="A14955" t="s">
        <v>11</v>
      </c>
      <c r="B14955" t="s">
        <v>5</v>
      </c>
      <c r="C14955" s="1">
        <v>43359</v>
      </c>
      <c r="D14955">
        <v>0.68099935650825505</v>
      </c>
    </row>
    <row r="14956" spans="1:4" x14ac:dyDescent="0.25">
      <c r="A14956" t="s">
        <v>12</v>
      </c>
      <c r="B14956" t="s">
        <v>5</v>
      </c>
      <c r="C14956" s="1">
        <v>43359</v>
      </c>
      <c r="D14956">
        <v>1.5948293089866601</v>
      </c>
    </row>
    <row r="14957" spans="1:4" x14ac:dyDescent="0.25">
      <c r="A14957" t="s">
        <v>9</v>
      </c>
      <c r="B14957" t="s">
        <v>5</v>
      </c>
      <c r="C14957" s="1">
        <v>43359</v>
      </c>
      <c r="D14957">
        <v>1.1711446046829199</v>
      </c>
    </row>
    <row r="14958" spans="1:4" x14ac:dyDescent="0.25">
      <c r="A14958" t="s">
        <v>7</v>
      </c>
      <c r="B14958" t="s">
        <v>5</v>
      </c>
      <c r="C14958" s="1">
        <v>43359</v>
      </c>
      <c r="D14958">
        <v>0.88330882936716104</v>
      </c>
    </row>
    <row r="14959" spans="1:4" x14ac:dyDescent="0.25">
      <c r="A14959" t="s">
        <v>7</v>
      </c>
      <c r="B14959" t="s">
        <v>5</v>
      </c>
      <c r="C14959" s="1">
        <v>43359</v>
      </c>
      <c r="D14959">
        <v>0.54091822355985597</v>
      </c>
    </row>
    <row r="14960" spans="1:4" x14ac:dyDescent="0.25">
      <c r="A14960" t="s">
        <v>4</v>
      </c>
      <c r="B14960" t="s">
        <v>5</v>
      </c>
      <c r="C14960" s="1">
        <v>43359</v>
      </c>
      <c r="D14960">
        <v>0.99274897575378396</v>
      </c>
    </row>
    <row r="14961" spans="1:4" x14ac:dyDescent="0.25">
      <c r="A14961" t="s">
        <v>9</v>
      </c>
      <c r="B14961" t="s">
        <v>5</v>
      </c>
      <c r="C14961" s="1">
        <v>43359</v>
      </c>
      <c r="D14961">
        <v>1.0571492075920099</v>
      </c>
    </row>
    <row r="14962" spans="1:4" x14ac:dyDescent="0.25">
      <c r="A14962" t="s">
        <v>11</v>
      </c>
      <c r="B14962" t="s">
        <v>5</v>
      </c>
      <c r="C14962" s="1">
        <v>43359</v>
      </c>
      <c r="D14962">
        <v>0.77547944188118001</v>
      </c>
    </row>
    <row r="14963" spans="1:4" x14ac:dyDescent="0.25">
      <c r="A14963" t="s">
        <v>4</v>
      </c>
      <c r="B14963" t="s">
        <v>5</v>
      </c>
      <c r="C14963" s="1">
        <v>43359</v>
      </c>
      <c r="D14963">
        <v>0.57500082850456202</v>
      </c>
    </row>
    <row r="14964" spans="1:4" x14ac:dyDescent="0.25">
      <c r="A14964" t="s">
        <v>9</v>
      </c>
      <c r="B14964" t="s">
        <v>5</v>
      </c>
      <c r="C14964" s="1">
        <v>43359</v>
      </c>
      <c r="D14964">
        <v>1.7262743473052899</v>
      </c>
    </row>
    <row r="14965" spans="1:4" x14ac:dyDescent="0.25">
      <c r="A14965" t="s">
        <v>9</v>
      </c>
      <c r="B14965" t="s">
        <v>5</v>
      </c>
      <c r="C14965" s="1">
        <v>43359</v>
      </c>
      <c r="D14965">
        <v>1.0441240906715401</v>
      </c>
    </row>
    <row r="14966" spans="1:4" x14ac:dyDescent="0.25">
      <c r="A14966" t="s">
        <v>4</v>
      </c>
      <c r="B14966" t="s">
        <v>5</v>
      </c>
      <c r="C14966" s="1">
        <v>43359</v>
      </c>
      <c r="D14966">
        <v>0.42901462912559502</v>
      </c>
    </row>
    <row r="14967" spans="1:4" x14ac:dyDescent="0.25">
      <c r="A14967" t="s">
        <v>6</v>
      </c>
      <c r="B14967" t="s">
        <v>5</v>
      </c>
      <c r="C14967" s="1">
        <v>43359</v>
      </c>
      <c r="D14967">
        <v>0.22813057899475001</v>
      </c>
    </row>
    <row r="14968" spans="1:4" x14ac:dyDescent="0.25">
      <c r="A14968" t="s">
        <v>4</v>
      </c>
      <c r="B14968" t="s">
        <v>5</v>
      </c>
      <c r="C14968" s="1">
        <v>43359</v>
      </c>
      <c r="D14968">
        <v>0.66931618452072195</v>
      </c>
    </row>
    <row r="14969" spans="1:4" x14ac:dyDescent="0.25">
      <c r="A14969" t="s">
        <v>7</v>
      </c>
      <c r="B14969" t="s">
        <v>5</v>
      </c>
      <c r="C14969" s="1">
        <v>43359</v>
      </c>
      <c r="D14969">
        <v>0.14819348976016</v>
      </c>
    </row>
    <row r="14970" spans="1:4" x14ac:dyDescent="0.25">
      <c r="A14970" t="s">
        <v>7</v>
      </c>
      <c r="B14970" t="s">
        <v>5</v>
      </c>
      <c r="C14970" s="1">
        <v>43359</v>
      </c>
      <c r="D14970">
        <v>2.4757749244570699</v>
      </c>
    </row>
    <row r="14971" spans="1:4" x14ac:dyDescent="0.25">
      <c r="A14971" t="s">
        <v>11</v>
      </c>
      <c r="B14971" t="s">
        <v>5</v>
      </c>
      <c r="C14971" s="1">
        <v>43359</v>
      </c>
      <c r="D14971">
        <v>1.02193531394004</v>
      </c>
    </row>
    <row r="14972" spans="1:4" x14ac:dyDescent="0.25">
      <c r="A14972" t="s">
        <v>12</v>
      </c>
      <c r="B14972" t="s">
        <v>5</v>
      </c>
      <c r="C14972" s="1">
        <v>43359</v>
      </c>
      <c r="D14972">
        <v>0.10287676602602</v>
      </c>
    </row>
    <row r="14973" spans="1:4" x14ac:dyDescent="0.25">
      <c r="A14973" t="s">
        <v>7</v>
      </c>
      <c r="B14973" t="s">
        <v>5</v>
      </c>
      <c r="C14973" s="1">
        <v>43359</v>
      </c>
      <c r="D14973">
        <v>0.32886510938405999</v>
      </c>
    </row>
    <row r="14974" spans="1:4" x14ac:dyDescent="0.25">
      <c r="A14974" t="s">
        <v>6</v>
      </c>
      <c r="B14974" t="s">
        <v>5</v>
      </c>
      <c r="C14974" s="1">
        <v>43359</v>
      </c>
      <c r="D14974">
        <v>0.949942827224731</v>
      </c>
    </row>
    <row r="14975" spans="1:4" x14ac:dyDescent="0.25">
      <c r="A14975" t="s">
        <v>10</v>
      </c>
      <c r="B14975" t="s">
        <v>5</v>
      </c>
      <c r="C14975" s="1">
        <v>43359</v>
      </c>
      <c r="D14975">
        <v>29.529485321044898</v>
      </c>
    </row>
    <row r="14976" spans="1:4" x14ac:dyDescent="0.25">
      <c r="A14976" t="s">
        <v>12</v>
      </c>
      <c r="B14976" t="s">
        <v>5</v>
      </c>
      <c r="C14976" s="1">
        <v>43359</v>
      </c>
      <c r="D14976">
        <v>0.94061618149280501</v>
      </c>
    </row>
    <row r="14977" spans="1:4" x14ac:dyDescent="0.25">
      <c r="A14977" t="s">
        <v>11</v>
      </c>
      <c r="B14977" t="s">
        <v>5</v>
      </c>
      <c r="C14977" s="1">
        <v>43359</v>
      </c>
      <c r="D14977">
        <v>1.1378894448280299</v>
      </c>
    </row>
    <row r="14978" spans="1:4" x14ac:dyDescent="0.25">
      <c r="A14978" t="s">
        <v>6</v>
      </c>
      <c r="B14978" t="s">
        <v>5</v>
      </c>
      <c r="C14978" s="1">
        <v>43359</v>
      </c>
      <c r="D14978">
        <v>10.2198481500148</v>
      </c>
    </row>
    <row r="14979" spans="1:4" x14ac:dyDescent="0.25">
      <c r="A14979" t="s">
        <v>10</v>
      </c>
      <c r="B14979" t="s">
        <v>5</v>
      </c>
      <c r="C14979" s="1">
        <v>43359</v>
      </c>
      <c r="D14979">
        <v>24.4911788940429</v>
      </c>
    </row>
    <row r="14980" spans="1:4" x14ac:dyDescent="0.25">
      <c r="A14980" t="s">
        <v>10</v>
      </c>
      <c r="B14980" t="s">
        <v>5</v>
      </c>
      <c r="C14980" s="1">
        <v>43359</v>
      </c>
      <c r="D14980">
        <v>20.810202026367101</v>
      </c>
    </row>
    <row r="14981" spans="1:4" x14ac:dyDescent="0.25">
      <c r="A14981" t="s">
        <v>12</v>
      </c>
      <c r="B14981" t="s">
        <v>5</v>
      </c>
      <c r="C14981" s="1">
        <v>43359</v>
      </c>
      <c r="D14981">
        <v>0.54807630628347404</v>
      </c>
    </row>
    <row r="14982" spans="1:4" x14ac:dyDescent="0.25">
      <c r="A14982" t="s">
        <v>6</v>
      </c>
      <c r="B14982" t="s">
        <v>5</v>
      </c>
      <c r="C14982" s="1">
        <v>43359</v>
      </c>
      <c r="D14982">
        <v>1.64338256120681</v>
      </c>
    </row>
    <row r="14983" spans="1:4" x14ac:dyDescent="0.25">
      <c r="A14983" t="s">
        <v>10</v>
      </c>
      <c r="B14983" t="s">
        <v>5</v>
      </c>
      <c r="C14983" s="1">
        <v>43359</v>
      </c>
      <c r="D14983">
        <v>29.704788208007798</v>
      </c>
    </row>
    <row r="14984" spans="1:4" x14ac:dyDescent="0.25">
      <c r="A14984" t="s">
        <v>12</v>
      </c>
      <c r="B14984" t="s">
        <v>5</v>
      </c>
      <c r="C14984" s="1">
        <v>43359</v>
      </c>
      <c r="D14984">
        <v>0.235387243330478</v>
      </c>
    </row>
    <row r="14985" spans="1:4" x14ac:dyDescent="0.25">
      <c r="A14985" t="s">
        <v>11</v>
      </c>
      <c r="B14985" t="s">
        <v>5</v>
      </c>
      <c r="C14985" s="1">
        <v>43359</v>
      </c>
      <c r="D14985">
        <v>0.47067415714263899</v>
      </c>
    </row>
    <row r="14986" spans="1:4" x14ac:dyDescent="0.25">
      <c r="A14986" t="s">
        <v>11</v>
      </c>
      <c r="B14986" t="s">
        <v>5</v>
      </c>
      <c r="C14986" s="1">
        <v>43359</v>
      </c>
      <c r="D14986">
        <v>0.392548549175262</v>
      </c>
    </row>
    <row r="14987" spans="1:4" x14ac:dyDescent="0.25">
      <c r="A14987" t="s">
        <v>6</v>
      </c>
      <c r="B14987" t="s">
        <v>5</v>
      </c>
      <c r="C14987" s="1">
        <v>43359</v>
      </c>
      <c r="D14987">
        <v>15.7773517847061</v>
      </c>
    </row>
    <row r="14988" spans="1:4" x14ac:dyDescent="0.25">
      <c r="A14988" t="s">
        <v>10</v>
      </c>
      <c r="B14988" t="s">
        <v>5</v>
      </c>
      <c r="C14988" s="1">
        <v>43359</v>
      </c>
      <c r="D14988">
        <v>18.977816104888799</v>
      </c>
    </row>
    <row r="14989" spans="1:4" x14ac:dyDescent="0.25">
      <c r="A14989" t="s">
        <v>9</v>
      </c>
      <c r="B14989" t="s">
        <v>5</v>
      </c>
      <c r="C14989" s="1">
        <v>43359</v>
      </c>
      <c r="D14989">
        <v>1.0293511152267401</v>
      </c>
    </row>
    <row r="14990" spans="1:4" x14ac:dyDescent="0.25">
      <c r="A14990" t="s">
        <v>6</v>
      </c>
      <c r="B14990" t="s">
        <v>5</v>
      </c>
      <c r="C14990" s="1">
        <v>43359</v>
      </c>
      <c r="D14990">
        <v>1.2080808103084499</v>
      </c>
    </row>
    <row r="14991" spans="1:4" x14ac:dyDescent="0.25">
      <c r="A14991" t="s">
        <v>12</v>
      </c>
      <c r="B14991" t="s">
        <v>5</v>
      </c>
      <c r="C14991" s="1">
        <v>43359</v>
      </c>
      <c r="D14991">
        <v>0.27169138491153699</v>
      </c>
    </row>
    <row r="14992" spans="1:4" x14ac:dyDescent="0.25">
      <c r="A14992" t="s">
        <v>10</v>
      </c>
      <c r="B14992" t="s">
        <v>5</v>
      </c>
      <c r="C14992" s="1">
        <v>43359</v>
      </c>
      <c r="D14992">
        <v>23.7544095993041</v>
      </c>
    </row>
    <row r="14993" spans="1:4" x14ac:dyDescent="0.25">
      <c r="A14993" t="s">
        <v>11</v>
      </c>
      <c r="B14993" t="s">
        <v>5</v>
      </c>
      <c r="C14993" s="1">
        <v>43359</v>
      </c>
      <c r="D14993">
        <v>1.1318405330181101</v>
      </c>
    </row>
    <row r="14994" spans="1:4" x14ac:dyDescent="0.25">
      <c r="A14994" t="s">
        <v>4</v>
      </c>
      <c r="B14994" t="s">
        <v>5</v>
      </c>
      <c r="C14994" s="1">
        <v>43359</v>
      </c>
      <c r="D14994">
        <v>1.3063642740249599</v>
      </c>
    </row>
    <row r="14995" spans="1:4" x14ac:dyDescent="0.25">
      <c r="A14995" t="s">
        <v>9</v>
      </c>
      <c r="B14995" t="s">
        <v>5</v>
      </c>
      <c r="C14995" s="1">
        <v>43359</v>
      </c>
      <c r="D14995">
        <v>1.652887570858</v>
      </c>
    </row>
    <row r="14996" spans="1:4" x14ac:dyDescent="0.25">
      <c r="A14996" t="s">
        <v>12</v>
      </c>
      <c r="B14996" t="s">
        <v>5</v>
      </c>
      <c r="C14996" s="1">
        <v>43359</v>
      </c>
      <c r="D14996">
        <v>0.242974135279655</v>
      </c>
    </row>
    <row r="14997" spans="1:4" x14ac:dyDescent="0.25">
      <c r="A14997" t="s">
        <v>6</v>
      </c>
      <c r="B14997" t="s">
        <v>5</v>
      </c>
      <c r="C14997" s="1">
        <v>43359</v>
      </c>
      <c r="D14997">
        <v>0.26462624073028501</v>
      </c>
    </row>
    <row r="14998" spans="1:4" x14ac:dyDescent="0.25">
      <c r="A14998" t="s">
        <v>10</v>
      </c>
      <c r="B14998" t="s">
        <v>5</v>
      </c>
      <c r="C14998" s="1">
        <v>43359</v>
      </c>
      <c r="D14998">
        <v>0.495415416359901</v>
      </c>
    </row>
    <row r="14999" spans="1:4" x14ac:dyDescent="0.25">
      <c r="A14999" t="s">
        <v>9</v>
      </c>
      <c r="B14999" t="s">
        <v>5</v>
      </c>
      <c r="C14999" s="1">
        <v>43359</v>
      </c>
      <c r="D14999">
        <v>1.1135400414466801</v>
      </c>
    </row>
    <row r="15000" spans="1:4" x14ac:dyDescent="0.25">
      <c r="A15000" t="s">
        <v>4</v>
      </c>
      <c r="B15000" t="s">
        <v>5</v>
      </c>
      <c r="C15000" s="1">
        <v>43359</v>
      </c>
      <c r="D15000">
        <v>0.46437906026840198</v>
      </c>
    </row>
    <row r="15001" spans="1:4" x14ac:dyDescent="0.25">
      <c r="A15001" t="s">
        <v>7</v>
      </c>
      <c r="B15001" t="s">
        <v>5</v>
      </c>
      <c r="C15001" s="1">
        <v>43359</v>
      </c>
      <c r="D15001">
        <v>0.98147191703319403</v>
      </c>
    </row>
    <row r="15002" spans="1:4" x14ac:dyDescent="0.25">
      <c r="A15002" t="s">
        <v>11</v>
      </c>
      <c r="B15002" t="s">
        <v>5</v>
      </c>
      <c r="C15002" s="1">
        <v>43359</v>
      </c>
      <c r="D15002">
        <v>0.45212926864623998</v>
      </c>
    </row>
    <row r="15003" spans="1:4" x14ac:dyDescent="0.25">
      <c r="A15003" t="s">
        <v>7</v>
      </c>
      <c r="B15003" t="s">
        <v>5</v>
      </c>
      <c r="C15003" s="1">
        <v>43359</v>
      </c>
      <c r="D15003">
        <v>0.17856385260820301</v>
      </c>
    </row>
    <row r="15004" spans="1:4" x14ac:dyDescent="0.25">
      <c r="A15004" t="s">
        <v>4</v>
      </c>
      <c r="B15004" t="s">
        <v>5</v>
      </c>
      <c r="C15004" s="1">
        <v>43359</v>
      </c>
      <c r="D15004">
        <v>0.66991302967071398</v>
      </c>
    </row>
    <row r="15005" spans="1:4" x14ac:dyDescent="0.25">
      <c r="A15005" t="s">
        <v>9</v>
      </c>
      <c r="B15005" t="s">
        <v>5</v>
      </c>
      <c r="C15005" s="1">
        <v>43359</v>
      </c>
      <c r="D15005">
        <v>1.6500464200973499</v>
      </c>
    </row>
    <row r="15006" spans="1:4" x14ac:dyDescent="0.25">
      <c r="A15006" t="s">
        <v>4</v>
      </c>
      <c r="B15006" t="s">
        <v>5</v>
      </c>
      <c r="C15006" s="1">
        <v>43359</v>
      </c>
      <c r="D15006">
        <v>1.42909440398216</v>
      </c>
    </row>
    <row r="15007" spans="1:4" x14ac:dyDescent="0.25">
      <c r="A15007" t="s">
        <v>12</v>
      </c>
      <c r="B15007" t="s">
        <v>5</v>
      </c>
      <c r="C15007" s="1">
        <v>43359</v>
      </c>
      <c r="D15007">
        <v>0.43896114826202298</v>
      </c>
    </row>
    <row r="15008" spans="1:4" x14ac:dyDescent="0.25">
      <c r="A15008" t="s">
        <v>11</v>
      </c>
      <c r="B15008" t="s">
        <v>5</v>
      </c>
      <c r="C15008" s="1">
        <v>43359</v>
      </c>
      <c r="D15008">
        <v>1.7376293897628701</v>
      </c>
    </row>
    <row r="15009" spans="1:4" x14ac:dyDescent="0.25">
      <c r="A15009" t="s">
        <v>6</v>
      </c>
      <c r="B15009" t="s">
        <v>5</v>
      </c>
      <c r="C15009" s="1">
        <v>43359</v>
      </c>
      <c r="D15009">
        <v>0.866100350022315</v>
      </c>
    </row>
    <row r="15010" spans="1:4" x14ac:dyDescent="0.25">
      <c r="A15010" t="s">
        <v>10</v>
      </c>
      <c r="B15010" t="s">
        <v>5</v>
      </c>
      <c r="C15010" s="1">
        <v>43359</v>
      </c>
      <c r="D15010">
        <v>0.430630102753639</v>
      </c>
    </row>
    <row r="15011" spans="1:4" x14ac:dyDescent="0.25">
      <c r="A15011" t="s">
        <v>7</v>
      </c>
      <c r="B15011" t="s">
        <v>5</v>
      </c>
      <c r="C15011" s="1">
        <v>43359</v>
      </c>
      <c r="D15011">
        <v>0.101013346016407</v>
      </c>
    </row>
    <row r="15012" spans="1:4" x14ac:dyDescent="0.25">
      <c r="A15012" t="s">
        <v>12</v>
      </c>
      <c r="B15012" t="s">
        <v>5</v>
      </c>
      <c r="C15012" s="1">
        <v>43359</v>
      </c>
      <c r="D15012">
        <v>0.32672340273857098</v>
      </c>
    </row>
    <row r="15013" spans="1:4" x14ac:dyDescent="0.25">
      <c r="A15013" t="s">
        <v>4</v>
      </c>
      <c r="B15013" t="s">
        <v>5</v>
      </c>
      <c r="C15013" s="1">
        <v>43359</v>
      </c>
      <c r="D15013">
        <v>3.7942423820495601</v>
      </c>
    </row>
    <row r="15014" spans="1:4" x14ac:dyDescent="0.25">
      <c r="A15014" t="s">
        <v>12</v>
      </c>
      <c r="B15014" t="s">
        <v>5</v>
      </c>
      <c r="C15014" s="1">
        <v>43359</v>
      </c>
      <c r="D15014">
        <v>0.14416215717792499</v>
      </c>
    </row>
    <row r="15015" spans="1:4" x14ac:dyDescent="0.25">
      <c r="A15015" t="s">
        <v>6</v>
      </c>
      <c r="B15015" t="s">
        <v>5</v>
      </c>
      <c r="C15015" s="1">
        <v>43359</v>
      </c>
      <c r="D15015">
        <v>0.24085834324359801</v>
      </c>
    </row>
    <row r="15016" spans="1:4" x14ac:dyDescent="0.25">
      <c r="A15016" t="s">
        <v>9</v>
      </c>
      <c r="B15016" t="s">
        <v>5</v>
      </c>
      <c r="C15016" s="1">
        <v>43359</v>
      </c>
      <c r="D15016">
        <v>1.0070266246795601</v>
      </c>
    </row>
    <row r="15017" spans="1:4" x14ac:dyDescent="0.25">
      <c r="A15017" t="s">
        <v>6</v>
      </c>
      <c r="B15017" t="s">
        <v>5</v>
      </c>
      <c r="C15017" s="1">
        <v>43359</v>
      </c>
      <c r="D15017">
        <v>0.25905057489872002</v>
      </c>
    </row>
    <row r="15018" spans="1:4" x14ac:dyDescent="0.25">
      <c r="A15018" t="s">
        <v>10</v>
      </c>
      <c r="B15018" t="s">
        <v>5</v>
      </c>
      <c r="C15018" s="1">
        <v>43359</v>
      </c>
      <c r="D15018">
        <v>0.216267665475606</v>
      </c>
    </row>
    <row r="15019" spans="1:4" x14ac:dyDescent="0.25">
      <c r="A15019" t="s">
        <v>7</v>
      </c>
      <c r="B15019" t="s">
        <v>5</v>
      </c>
      <c r="C15019" s="1">
        <v>43359</v>
      </c>
      <c r="D15019">
        <v>0.16274654194712601</v>
      </c>
    </row>
    <row r="15020" spans="1:4" x14ac:dyDescent="0.25">
      <c r="A15020" t="s">
        <v>11</v>
      </c>
      <c r="B15020" t="s">
        <v>5</v>
      </c>
      <c r="C15020" s="1">
        <v>43359</v>
      </c>
      <c r="D15020">
        <v>4.1570571422576901</v>
      </c>
    </row>
    <row r="15021" spans="1:4" x14ac:dyDescent="0.25">
      <c r="A15021" t="s">
        <v>10</v>
      </c>
      <c r="B15021" t="s">
        <v>5</v>
      </c>
      <c r="C15021" s="1">
        <v>43359</v>
      </c>
      <c r="D15021">
        <v>0.21898377537727301</v>
      </c>
    </row>
    <row r="15022" spans="1:4" x14ac:dyDescent="0.25">
      <c r="A15022" t="s">
        <v>7</v>
      </c>
      <c r="B15022" t="s">
        <v>5</v>
      </c>
      <c r="C15022" s="1">
        <v>43359</v>
      </c>
      <c r="D15022">
        <v>8.7949335575103704E-2</v>
      </c>
    </row>
    <row r="15023" spans="1:4" x14ac:dyDescent="0.25">
      <c r="A15023" t="s">
        <v>11</v>
      </c>
      <c r="B15023" t="s">
        <v>5</v>
      </c>
      <c r="C15023" s="1">
        <v>43359</v>
      </c>
      <c r="D15023">
        <v>1.24852747917175</v>
      </c>
    </row>
    <row r="15024" spans="1:4" x14ac:dyDescent="0.25">
      <c r="A15024" t="s">
        <v>4</v>
      </c>
      <c r="B15024" t="s">
        <v>5</v>
      </c>
      <c r="C15024" s="1">
        <v>43359</v>
      </c>
      <c r="D15024">
        <v>0.70407273173332197</v>
      </c>
    </row>
    <row r="15025" spans="1:4" x14ac:dyDescent="0.25">
      <c r="A15025" t="s">
        <v>7</v>
      </c>
      <c r="B15025" t="s">
        <v>5</v>
      </c>
      <c r="C15025" s="1">
        <v>43359</v>
      </c>
      <c r="D15025">
        <v>0.173344764113426</v>
      </c>
    </row>
    <row r="15026" spans="1:4" x14ac:dyDescent="0.25">
      <c r="A15026" t="s">
        <v>9</v>
      </c>
      <c r="B15026" t="s">
        <v>5</v>
      </c>
      <c r="C15026" s="1">
        <v>43359</v>
      </c>
      <c r="D15026">
        <v>1.0594700813293401</v>
      </c>
    </row>
    <row r="15027" spans="1:4" x14ac:dyDescent="0.25">
      <c r="A15027" t="s">
        <v>12</v>
      </c>
      <c r="B15027" t="s">
        <v>5</v>
      </c>
      <c r="C15027" s="1">
        <v>43359</v>
      </c>
      <c r="D15027">
        <v>0.20146936774253801</v>
      </c>
    </row>
    <row r="15028" spans="1:4" x14ac:dyDescent="0.25">
      <c r="A15028" t="s">
        <v>6</v>
      </c>
      <c r="B15028" t="s">
        <v>5</v>
      </c>
      <c r="C15028" s="1">
        <v>43359</v>
      </c>
      <c r="D15028">
        <v>0.50433363616466498</v>
      </c>
    </row>
    <row r="15029" spans="1:4" x14ac:dyDescent="0.25">
      <c r="A15029" t="s">
        <v>10</v>
      </c>
      <c r="B15029" t="s">
        <v>5</v>
      </c>
      <c r="C15029" s="1">
        <v>43359</v>
      </c>
      <c r="D15029">
        <v>0.59864688217639805</v>
      </c>
    </row>
    <row r="15030" spans="1:4" x14ac:dyDescent="0.25">
      <c r="A15030" t="s">
        <v>11</v>
      </c>
      <c r="B15030" t="s">
        <v>5</v>
      </c>
      <c r="C15030" s="1">
        <v>43359</v>
      </c>
      <c r="D15030">
        <v>1.3263752460479701</v>
      </c>
    </row>
    <row r="15031" spans="1:4" x14ac:dyDescent="0.25">
      <c r="A15031" t="s">
        <v>4</v>
      </c>
      <c r="B15031" t="s">
        <v>5</v>
      </c>
      <c r="C15031" s="1">
        <v>43359</v>
      </c>
      <c r="D15031">
        <v>0.64765650629997196</v>
      </c>
    </row>
    <row r="15032" spans="1:4" x14ac:dyDescent="0.25">
      <c r="A15032" t="s">
        <v>9</v>
      </c>
      <c r="B15032" t="s">
        <v>5</v>
      </c>
      <c r="C15032" s="1">
        <v>43359</v>
      </c>
      <c r="D15032">
        <v>0.95100721120834297</v>
      </c>
    </row>
    <row r="15033" spans="1:4" x14ac:dyDescent="0.25">
      <c r="A15033" t="s">
        <v>9</v>
      </c>
      <c r="B15033" t="s">
        <v>5</v>
      </c>
      <c r="C15033" s="1">
        <v>43359</v>
      </c>
      <c r="D15033">
        <v>1.1497591614723099</v>
      </c>
    </row>
    <row r="15034" spans="1:4" x14ac:dyDescent="0.25">
      <c r="A15034" t="s">
        <v>12</v>
      </c>
      <c r="B15034" t="s">
        <v>5</v>
      </c>
      <c r="C15034" s="1">
        <v>43359</v>
      </c>
      <c r="D15034">
        <v>0.351897582411766</v>
      </c>
    </row>
    <row r="15035" spans="1:4" x14ac:dyDescent="0.25">
      <c r="A15035" t="s">
        <v>7</v>
      </c>
      <c r="B15035" t="s">
        <v>5</v>
      </c>
      <c r="C15035" s="1">
        <v>43359</v>
      </c>
      <c r="D15035">
        <v>0.20972312241792601</v>
      </c>
    </row>
    <row r="15036" spans="1:4" x14ac:dyDescent="0.25">
      <c r="A15036" t="s">
        <v>10</v>
      </c>
      <c r="B15036" t="s">
        <v>5</v>
      </c>
      <c r="C15036" s="1">
        <v>43359</v>
      </c>
      <c r="D15036">
        <v>0.20795137137174499</v>
      </c>
    </row>
    <row r="15037" spans="1:4" x14ac:dyDescent="0.25">
      <c r="A15037" t="s">
        <v>11</v>
      </c>
      <c r="B15037" t="s">
        <v>5</v>
      </c>
      <c r="C15037" s="1">
        <v>43359</v>
      </c>
      <c r="D15037">
        <v>1.4329574108123699</v>
      </c>
    </row>
    <row r="15038" spans="1:4" x14ac:dyDescent="0.25">
      <c r="A15038" t="s">
        <v>6</v>
      </c>
      <c r="B15038" t="s">
        <v>5</v>
      </c>
      <c r="C15038" s="1">
        <v>43359</v>
      </c>
      <c r="D15038">
        <v>0.84375695288181296</v>
      </c>
    </row>
    <row r="15039" spans="1:4" x14ac:dyDescent="0.25">
      <c r="A15039" t="s">
        <v>4</v>
      </c>
      <c r="B15039" t="s">
        <v>5</v>
      </c>
      <c r="C15039" s="1">
        <v>43359</v>
      </c>
      <c r="D15039">
        <v>1.1722341060638399</v>
      </c>
    </row>
    <row r="15040" spans="1:4" x14ac:dyDescent="0.25">
      <c r="A15040" t="s">
        <v>7</v>
      </c>
      <c r="B15040" t="s">
        <v>5</v>
      </c>
      <c r="C15040" s="1">
        <v>43359</v>
      </c>
      <c r="D15040">
        <v>0.188578730821609</v>
      </c>
    </row>
    <row r="15041" spans="1:4" x14ac:dyDescent="0.25">
      <c r="A15041" t="s">
        <v>9</v>
      </c>
      <c r="B15041" t="s">
        <v>5</v>
      </c>
      <c r="C15041" s="1">
        <v>43359</v>
      </c>
      <c r="D15041">
        <v>1.0854840517044</v>
      </c>
    </row>
    <row r="15042" spans="1:4" x14ac:dyDescent="0.25">
      <c r="A15042" t="s">
        <v>6</v>
      </c>
      <c r="B15042" t="s">
        <v>5</v>
      </c>
      <c r="C15042" s="1">
        <v>43359</v>
      </c>
      <c r="D15042">
        <v>1.00301752090453</v>
      </c>
    </row>
    <row r="15043" spans="1:4" x14ac:dyDescent="0.25">
      <c r="A15043" t="s">
        <v>12</v>
      </c>
      <c r="B15043" t="s">
        <v>5</v>
      </c>
      <c r="C15043" s="1">
        <v>43359</v>
      </c>
      <c r="D15043">
        <v>0.40436268448829599</v>
      </c>
    </row>
    <row r="15044" spans="1:4" x14ac:dyDescent="0.25">
      <c r="A15044" t="s">
        <v>9</v>
      </c>
      <c r="B15044" t="s">
        <v>5</v>
      </c>
      <c r="C15044" s="1">
        <v>43359</v>
      </c>
      <c r="D15044">
        <v>1.08456634283065</v>
      </c>
    </row>
    <row r="15045" spans="1:4" x14ac:dyDescent="0.25">
      <c r="A15045" t="s">
        <v>4</v>
      </c>
      <c r="B15045" t="s">
        <v>5</v>
      </c>
      <c r="C15045" s="1">
        <v>43359</v>
      </c>
      <c r="D15045">
        <v>0.72238304615020699</v>
      </c>
    </row>
    <row r="15046" spans="1:4" x14ac:dyDescent="0.25">
      <c r="A15046" t="s">
        <v>7</v>
      </c>
      <c r="B15046" t="s">
        <v>5</v>
      </c>
      <c r="C15046" s="1">
        <v>43359</v>
      </c>
      <c r="D15046">
        <v>0.130698138475418</v>
      </c>
    </row>
    <row r="15047" spans="1:4" x14ac:dyDescent="0.25">
      <c r="A15047" t="s">
        <v>4</v>
      </c>
      <c r="B15047" t="s">
        <v>5</v>
      </c>
      <c r="C15047" s="1">
        <v>43359</v>
      </c>
      <c r="D15047">
        <v>1.20257008075714</v>
      </c>
    </row>
    <row r="15048" spans="1:4" x14ac:dyDescent="0.25">
      <c r="A15048" t="s">
        <v>7</v>
      </c>
      <c r="B15048" t="s">
        <v>5</v>
      </c>
      <c r="C15048" s="1">
        <v>43359</v>
      </c>
      <c r="D15048">
        <v>0.26463637053966499</v>
      </c>
    </row>
    <row r="15049" spans="1:4" x14ac:dyDescent="0.25">
      <c r="A15049" t="s">
        <v>12</v>
      </c>
      <c r="B15049" t="s">
        <v>5</v>
      </c>
      <c r="C15049" s="1">
        <v>43359</v>
      </c>
      <c r="D15049">
        <v>0.50485603809356705</v>
      </c>
    </row>
    <row r="15050" spans="1:4" x14ac:dyDescent="0.25">
      <c r="A15050" t="s">
        <v>12</v>
      </c>
      <c r="B15050" t="s">
        <v>5</v>
      </c>
      <c r="C15050" s="1">
        <v>43359</v>
      </c>
      <c r="D15050">
        <v>0.43169015645980802</v>
      </c>
    </row>
    <row r="15051" spans="1:4" x14ac:dyDescent="0.25">
      <c r="A15051" t="s">
        <v>11</v>
      </c>
      <c r="B15051" t="s">
        <v>5</v>
      </c>
      <c r="C15051" s="1">
        <v>43359</v>
      </c>
      <c r="D15051">
        <v>1.37146651744842</v>
      </c>
    </row>
    <row r="15052" spans="1:4" x14ac:dyDescent="0.25">
      <c r="A15052" t="s">
        <v>10</v>
      </c>
      <c r="B15052" t="s">
        <v>5</v>
      </c>
      <c r="C15052" s="1">
        <v>43359</v>
      </c>
      <c r="D15052">
        <v>0.41953414529562</v>
      </c>
    </row>
    <row r="15053" spans="1:4" x14ac:dyDescent="0.25">
      <c r="A15053" t="s">
        <v>9</v>
      </c>
      <c r="B15053" t="s">
        <v>5</v>
      </c>
      <c r="C15053" s="1">
        <v>43359</v>
      </c>
      <c r="D15053">
        <v>1.1699367403984</v>
      </c>
    </row>
    <row r="15054" spans="1:4" x14ac:dyDescent="0.25">
      <c r="A15054" t="s">
        <v>6</v>
      </c>
      <c r="B15054" t="s">
        <v>5</v>
      </c>
      <c r="C15054" s="1">
        <v>43359</v>
      </c>
      <c r="D15054">
        <v>0.86336844563484105</v>
      </c>
    </row>
    <row r="15055" spans="1:4" x14ac:dyDescent="0.25">
      <c r="A15055" t="s">
        <v>12</v>
      </c>
      <c r="B15055" t="s">
        <v>5</v>
      </c>
      <c r="C15055" s="1">
        <v>43359</v>
      </c>
      <c r="D15055">
        <v>0.46278117299079802</v>
      </c>
    </row>
    <row r="15056" spans="1:4" x14ac:dyDescent="0.25">
      <c r="A15056" t="s">
        <v>10</v>
      </c>
      <c r="B15056" t="s">
        <v>5</v>
      </c>
      <c r="C15056" s="1">
        <v>43359</v>
      </c>
      <c r="D15056">
        <v>0.416657379269599</v>
      </c>
    </row>
    <row r="15057" spans="1:4" x14ac:dyDescent="0.25">
      <c r="A15057" t="s">
        <v>4</v>
      </c>
      <c r="B15057" t="s">
        <v>5</v>
      </c>
      <c r="C15057" s="1">
        <v>43359</v>
      </c>
      <c r="D15057">
        <v>1.1770994663238501</v>
      </c>
    </row>
    <row r="15058" spans="1:4" x14ac:dyDescent="0.25">
      <c r="A15058" t="s">
        <v>10</v>
      </c>
      <c r="B15058" t="s">
        <v>5</v>
      </c>
      <c r="C15058" s="1">
        <v>43359</v>
      </c>
      <c r="D15058">
        <v>0.39103898108005503</v>
      </c>
    </row>
    <row r="15059" spans="1:4" x14ac:dyDescent="0.25">
      <c r="A15059" t="s">
        <v>4</v>
      </c>
      <c r="B15059" t="s">
        <v>5</v>
      </c>
      <c r="C15059" s="1">
        <v>43359</v>
      </c>
      <c r="D15059">
        <v>1.75014533996582</v>
      </c>
    </row>
    <row r="15060" spans="1:4" x14ac:dyDescent="0.25">
      <c r="A15060" t="s">
        <v>7</v>
      </c>
      <c r="B15060" t="s">
        <v>5</v>
      </c>
      <c r="C15060" s="1">
        <v>43359</v>
      </c>
      <c r="D15060">
        <v>0.10057702884078</v>
      </c>
    </row>
    <row r="15061" spans="1:4" x14ac:dyDescent="0.25">
      <c r="A15061" t="s">
        <v>9</v>
      </c>
      <c r="B15061" t="s">
        <v>5</v>
      </c>
      <c r="C15061" s="1">
        <v>43359</v>
      </c>
      <c r="D15061">
        <v>1.5309179425239501</v>
      </c>
    </row>
    <row r="15062" spans="1:4" x14ac:dyDescent="0.25">
      <c r="A15062" t="s">
        <v>11</v>
      </c>
      <c r="B15062" t="s">
        <v>5</v>
      </c>
      <c r="C15062" s="1">
        <v>43359</v>
      </c>
      <c r="D15062">
        <v>1.9460292339324901</v>
      </c>
    </row>
    <row r="15063" spans="1:4" x14ac:dyDescent="0.25">
      <c r="A15063" t="s">
        <v>6</v>
      </c>
      <c r="B15063" t="s">
        <v>5</v>
      </c>
      <c r="C15063" s="1">
        <v>43359</v>
      </c>
      <c r="D15063">
        <v>0.48679633140563899</v>
      </c>
    </row>
    <row r="15064" spans="1:4" x14ac:dyDescent="0.25">
      <c r="A15064" t="s">
        <v>11</v>
      </c>
      <c r="B15064" t="s">
        <v>5</v>
      </c>
      <c r="C15064" s="1">
        <v>43359</v>
      </c>
      <c r="D15064">
        <v>1.2025519609451201</v>
      </c>
    </row>
    <row r="15065" spans="1:4" x14ac:dyDescent="0.25">
      <c r="A15065" t="s">
        <v>6</v>
      </c>
      <c r="B15065" t="s">
        <v>5</v>
      </c>
      <c r="C15065" s="1">
        <v>43359</v>
      </c>
      <c r="D15065">
        <v>0.52515832483768399</v>
      </c>
    </row>
    <row r="15066" spans="1:4" x14ac:dyDescent="0.25">
      <c r="A15066" t="s">
        <v>4</v>
      </c>
      <c r="B15066" t="s">
        <v>5</v>
      </c>
      <c r="C15066" s="1">
        <v>43359</v>
      </c>
      <c r="D15066">
        <v>1.7309370756149201</v>
      </c>
    </row>
    <row r="15067" spans="1:4" x14ac:dyDescent="0.25">
      <c r="A15067" t="s">
        <v>10</v>
      </c>
      <c r="B15067" t="s">
        <v>5</v>
      </c>
      <c r="C15067" s="1">
        <v>43359</v>
      </c>
      <c r="D15067">
        <v>0.47266651391983</v>
      </c>
    </row>
    <row r="15068" spans="1:4" x14ac:dyDescent="0.25">
      <c r="A15068" t="s">
        <v>9</v>
      </c>
      <c r="B15068" t="s">
        <v>5</v>
      </c>
      <c r="C15068" s="1">
        <v>43359</v>
      </c>
      <c r="D15068">
        <v>1.6683935046195999</v>
      </c>
    </row>
    <row r="15069" spans="1:4" x14ac:dyDescent="0.25">
      <c r="A15069" t="s">
        <v>4</v>
      </c>
      <c r="B15069" t="s">
        <v>5</v>
      </c>
      <c r="C15069" s="1">
        <v>43359</v>
      </c>
      <c r="D15069">
        <v>1.2189944744110099</v>
      </c>
    </row>
    <row r="15070" spans="1:4" x14ac:dyDescent="0.25">
      <c r="A15070" t="s">
        <v>9</v>
      </c>
      <c r="B15070" t="s">
        <v>5</v>
      </c>
      <c r="C15070" s="1">
        <v>43359</v>
      </c>
      <c r="D15070">
        <v>1.0524715185165301</v>
      </c>
    </row>
    <row r="15071" spans="1:4" x14ac:dyDescent="0.25">
      <c r="A15071" t="s">
        <v>11</v>
      </c>
      <c r="B15071" t="s">
        <v>5</v>
      </c>
      <c r="C15071" s="1">
        <v>43359</v>
      </c>
      <c r="D15071">
        <v>1.4066371679306</v>
      </c>
    </row>
    <row r="15072" spans="1:4" x14ac:dyDescent="0.25">
      <c r="A15072" t="s">
        <v>12</v>
      </c>
      <c r="B15072" t="s">
        <v>5</v>
      </c>
      <c r="C15072" s="1">
        <v>43359</v>
      </c>
      <c r="D15072">
        <v>0.45162937045097301</v>
      </c>
    </row>
    <row r="15073" spans="1:4" x14ac:dyDescent="0.25">
      <c r="A15073" t="s">
        <v>10</v>
      </c>
      <c r="B15073" t="s">
        <v>5</v>
      </c>
      <c r="C15073" s="1">
        <v>43359</v>
      </c>
      <c r="D15073">
        <v>1.1942015469074201</v>
      </c>
    </row>
    <row r="15074" spans="1:4" x14ac:dyDescent="0.25">
      <c r="A15074" t="s">
        <v>11</v>
      </c>
      <c r="B15074" t="s">
        <v>5</v>
      </c>
      <c r="C15074" s="1">
        <v>43359</v>
      </c>
      <c r="D15074">
        <v>1.2712823390960699</v>
      </c>
    </row>
    <row r="15075" spans="1:4" x14ac:dyDescent="0.25">
      <c r="A15075" t="s">
        <v>4</v>
      </c>
      <c r="B15075" t="s">
        <v>5</v>
      </c>
      <c r="C15075" s="1">
        <v>43359</v>
      </c>
      <c r="D15075">
        <v>2.3465435743331899</v>
      </c>
    </row>
    <row r="15076" spans="1:4" x14ac:dyDescent="0.25">
      <c r="A15076" t="s">
        <v>7</v>
      </c>
      <c r="B15076" t="s">
        <v>5</v>
      </c>
      <c r="C15076" s="1">
        <v>43359</v>
      </c>
      <c r="D15076">
        <v>0.288940644264221</v>
      </c>
    </row>
    <row r="15077" spans="1:4" x14ac:dyDescent="0.25">
      <c r="A15077" t="s">
        <v>6</v>
      </c>
      <c r="B15077" t="s">
        <v>5</v>
      </c>
      <c r="C15077" s="1">
        <v>43359</v>
      </c>
      <c r="D15077">
        <v>0.50289279818534804</v>
      </c>
    </row>
    <row r="15078" spans="1:4" x14ac:dyDescent="0.25">
      <c r="A15078" t="s">
        <v>9</v>
      </c>
      <c r="B15078" t="s">
        <v>5</v>
      </c>
      <c r="C15078" s="1">
        <v>43359</v>
      </c>
      <c r="D15078">
        <v>0.25008345842361401</v>
      </c>
    </row>
    <row r="15079" spans="1:4" x14ac:dyDescent="0.25">
      <c r="A15079" t="s">
        <v>12</v>
      </c>
      <c r="B15079" t="s">
        <v>5</v>
      </c>
      <c r="C15079" s="1">
        <v>43359</v>
      </c>
      <c r="D15079">
        <v>0.30692942142486501</v>
      </c>
    </row>
    <row r="15080" spans="1:4" x14ac:dyDescent="0.25">
      <c r="A15080" t="s">
        <v>9</v>
      </c>
      <c r="B15080" t="s">
        <v>5</v>
      </c>
      <c r="C15080" s="1">
        <v>43359</v>
      </c>
      <c r="D15080">
        <v>0.21505434811115201</v>
      </c>
    </row>
    <row r="15081" spans="1:4" x14ac:dyDescent="0.25">
      <c r="A15081" t="s">
        <v>11</v>
      </c>
      <c r="B15081" t="s">
        <v>5</v>
      </c>
      <c r="C15081" s="1">
        <v>43359</v>
      </c>
      <c r="D15081">
        <v>1.21294765472412</v>
      </c>
    </row>
    <row r="15082" spans="1:4" x14ac:dyDescent="0.25">
      <c r="A15082" t="s">
        <v>12</v>
      </c>
      <c r="B15082" t="s">
        <v>5</v>
      </c>
      <c r="C15082" s="1">
        <v>43359</v>
      </c>
      <c r="D15082">
        <v>0.447065645456314</v>
      </c>
    </row>
    <row r="15083" spans="1:4" x14ac:dyDescent="0.25">
      <c r="A15083" t="s">
        <v>7</v>
      </c>
      <c r="B15083" t="s">
        <v>5</v>
      </c>
      <c r="C15083" s="1">
        <v>43359</v>
      </c>
      <c r="D15083">
        <v>0.25458206087350799</v>
      </c>
    </row>
    <row r="15084" spans="1:4" x14ac:dyDescent="0.25">
      <c r="A15084" t="s">
        <v>12</v>
      </c>
      <c r="B15084" t="s">
        <v>5</v>
      </c>
      <c r="C15084" s="1">
        <v>43359</v>
      </c>
      <c r="D15084">
        <v>0.4213816344738</v>
      </c>
    </row>
    <row r="15085" spans="1:4" x14ac:dyDescent="0.25">
      <c r="A15085" t="s">
        <v>10</v>
      </c>
      <c r="B15085" t="s">
        <v>5</v>
      </c>
      <c r="C15085" s="1">
        <v>43359</v>
      </c>
      <c r="D15085">
        <v>0.21177739202976201</v>
      </c>
    </row>
    <row r="15086" spans="1:4" x14ac:dyDescent="0.25">
      <c r="A15086" t="s">
        <v>10</v>
      </c>
      <c r="B15086" t="s">
        <v>5</v>
      </c>
      <c r="C15086" s="1">
        <v>43359</v>
      </c>
      <c r="D15086">
        <v>0.38930672556161799</v>
      </c>
    </row>
    <row r="15087" spans="1:4" x14ac:dyDescent="0.25">
      <c r="A15087" t="s">
        <v>9</v>
      </c>
      <c r="B15087" t="s">
        <v>5</v>
      </c>
      <c r="C15087" s="1">
        <v>43359</v>
      </c>
      <c r="D15087">
        <v>0.384062075614929</v>
      </c>
    </row>
    <row r="15088" spans="1:4" x14ac:dyDescent="0.25">
      <c r="A15088" t="s">
        <v>6</v>
      </c>
      <c r="B15088" t="s">
        <v>5</v>
      </c>
      <c r="C15088" s="1">
        <v>43359</v>
      </c>
      <c r="D15088">
        <v>1.02357501983642</v>
      </c>
    </row>
    <row r="15089" spans="1:4" x14ac:dyDescent="0.25">
      <c r="A15089" t="s">
        <v>10</v>
      </c>
      <c r="B15089" t="s">
        <v>5</v>
      </c>
      <c r="C15089" s="1">
        <v>43359</v>
      </c>
      <c r="D15089">
        <v>0.42920543104410203</v>
      </c>
    </row>
    <row r="15090" spans="1:4" x14ac:dyDescent="0.25">
      <c r="A15090" t="s">
        <v>11</v>
      </c>
      <c r="B15090" t="s">
        <v>5</v>
      </c>
      <c r="C15090" s="1">
        <v>43359</v>
      </c>
      <c r="D15090">
        <v>1.2668973922729501</v>
      </c>
    </row>
    <row r="15091" spans="1:4" x14ac:dyDescent="0.25">
      <c r="A15091" t="s">
        <v>6</v>
      </c>
      <c r="B15091" t="s">
        <v>5</v>
      </c>
      <c r="C15091" s="1">
        <v>43359</v>
      </c>
      <c r="D15091">
        <v>1.6083891034126201</v>
      </c>
    </row>
    <row r="15092" spans="1:4" x14ac:dyDescent="0.25">
      <c r="A15092" t="s">
        <v>12</v>
      </c>
      <c r="B15092" t="s">
        <v>5</v>
      </c>
      <c r="C15092" s="1">
        <v>43359</v>
      </c>
      <c r="D15092">
        <v>0.33624207973480202</v>
      </c>
    </row>
    <row r="15093" spans="1:4" x14ac:dyDescent="0.25">
      <c r="A15093" t="s">
        <v>7</v>
      </c>
      <c r="B15093" t="s">
        <v>5</v>
      </c>
      <c r="C15093" s="1">
        <v>43359</v>
      </c>
      <c r="D15093">
        <v>0.172705157101154</v>
      </c>
    </row>
    <row r="15094" spans="1:4" x14ac:dyDescent="0.25">
      <c r="A15094" t="s">
        <v>6</v>
      </c>
      <c r="B15094" t="s">
        <v>5</v>
      </c>
      <c r="C15094" s="1">
        <v>43359</v>
      </c>
      <c r="D15094">
        <v>1.1545875191688499</v>
      </c>
    </row>
    <row r="15095" spans="1:4" x14ac:dyDescent="0.25">
      <c r="A15095" t="s">
        <v>11</v>
      </c>
      <c r="B15095" t="s">
        <v>5</v>
      </c>
      <c r="C15095" s="1">
        <v>43359</v>
      </c>
      <c r="D15095">
        <v>1.15874195098876</v>
      </c>
    </row>
    <row r="15096" spans="1:4" x14ac:dyDescent="0.25">
      <c r="A15096" t="s">
        <v>7</v>
      </c>
      <c r="B15096" t="s">
        <v>5</v>
      </c>
      <c r="C15096" s="1">
        <v>43359</v>
      </c>
      <c r="D15096">
        <v>0.562139695882796</v>
      </c>
    </row>
    <row r="15097" spans="1:4" x14ac:dyDescent="0.25">
      <c r="A15097" t="s">
        <v>10</v>
      </c>
      <c r="B15097" t="s">
        <v>5</v>
      </c>
      <c r="C15097" s="1">
        <v>43359</v>
      </c>
      <c r="D15097">
        <v>0.23516206443309701</v>
      </c>
    </row>
    <row r="15098" spans="1:4" x14ac:dyDescent="0.25">
      <c r="A15098" t="s">
        <v>11</v>
      </c>
      <c r="B15098" t="s">
        <v>5</v>
      </c>
      <c r="C15098" s="1">
        <v>43359</v>
      </c>
      <c r="D15098">
        <v>1.1643914699554401</v>
      </c>
    </row>
    <row r="15099" spans="1:4" x14ac:dyDescent="0.25">
      <c r="A15099" t="s">
        <v>12</v>
      </c>
      <c r="B15099" t="s">
        <v>5</v>
      </c>
      <c r="C15099" s="1">
        <v>43359</v>
      </c>
      <c r="D15099">
        <v>0.35103373527526799</v>
      </c>
    </row>
    <row r="15100" spans="1:4" x14ac:dyDescent="0.25">
      <c r="A15100" t="s">
        <v>10</v>
      </c>
      <c r="B15100" t="s">
        <v>5</v>
      </c>
      <c r="C15100" s="1">
        <v>43359</v>
      </c>
      <c r="D15100">
        <v>0.62678602933883598</v>
      </c>
    </row>
    <row r="15101" spans="1:4" x14ac:dyDescent="0.25">
      <c r="A15101" t="s">
        <v>7</v>
      </c>
      <c r="B15101" t="s">
        <v>5</v>
      </c>
      <c r="C15101" s="1">
        <v>43359</v>
      </c>
      <c r="D15101">
        <v>0.28975223749876</v>
      </c>
    </row>
    <row r="15102" spans="1:4" x14ac:dyDescent="0.25">
      <c r="A15102" t="s">
        <v>11</v>
      </c>
      <c r="B15102" t="s">
        <v>5</v>
      </c>
      <c r="C15102" s="1">
        <v>43359</v>
      </c>
      <c r="D15102">
        <v>0.86917890310287504</v>
      </c>
    </row>
    <row r="15103" spans="1:4" x14ac:dyDescent="0.25">
      <c r="A15103" t="s">
        <v>6</v>
      </c>
      <c r="B15103" t="s">
        <v>5</v>
      </c>
      <c r="C15103" s="1">
        <v>43359</v>
      </c>
      <c r="D15103">
        <v>1.1288685560226399</v>
      </c>
    </row>
    <row r="15104" spans="1:4" x14ac:dyDescent="0.25">
      <c r="A15104" t="s">
        <v>4</v>
      </c>
      <c r="B15104" t="s">
        <v>5</v>
      </c>
      <c r="C15104" s="1">
        <v>43359</v>
      </c>
      <c r="D15104">
        <v>1.1868013381958</v>
      </c>
    </row>
    <row r="15105" spans="1:4" x14ac:dyDescent="0.25">
      <c r="A15105" t="s">
        <v>10</v>
      </c>
      <c r="B15105" t="s">
        <v>5</v>
      </c>
      <c r="C15105" s="1">
        <v>43359</v>
      </c>
      <c r="D15105">
        <v>0.43558007031679002</v>
      </c>
    </row>
    <row r="15106" spans="1:4" x14ac:dyDescent="0.25">
      <c r="A15106" t="s">
        <v>4</v>
      </c>
      <c r="B15106" t="s">
        <v>5</v>
      </c>
      <c r="C15106" s="1">
        <v>43359</v>
      </c>
      <c r="D15106">
        <v>0.933245265483856</v>
      </c>
    </row>
    <row r="15107" spans="1:4" x14ac:dyDescent="0.25">
      <c r="A15107" t="s">
        <v>6</v>
      </c>
      <c r="B15107" t="s">
        <v>5</v>
      </c>
      <c r="C15107" s="1">
        <v>43359</v>
      </c>
      <c r="D15107">
        <v>1.2622729778289701</v>
      </c>
    </row>
    <row r="15108" spans="1:4" x14ac:dyDescent="0.25">
      <c r="A15108" t="s">
        <v>7</v>
      </c>
      <c r="B15108" t="s">
        <v>5</v>
      </c>
      <c r="C15108" s="1">
        <v>43359</v>
      </c>
      <c r="D15108">
        <v>0.39124160408973702</v>
      </c>
    </row>
    <row r="15109" spans="1:4" x14ac:dyDescent="0.25">
      <c r="A15109" t="s">
        <v>7</v>
      </c>
      <c r="B15109" t="s">
        <v>5</v>
      </c>
      <c r="C15109" s="1">
        <v>43359</v>
      </c>
      <c r="D15109">
        <v>0.36467017531394902</v>
      </c>
    </row>
    <row r="15110" spans="1:4" x14ac:dyDescent="0.25">
      <c r="A15110" t="s">
        <v>12</v>
      </c>
      <c r="B15110" t="s">
        <v>5</v>
      </c>
      <c r="C15110" s="1">
        <v>43359</v>
      </c>
      <c r="D15110">
        <v>0.35257174372673</v>
      </c>
    </row>
    <row r="15111" spans="1:4" x14ac:dyDescent="0.25">
      <c r="A15111" t="s">
        <v>9</v>
      </c>
      <c r="B15111" t="s">
        <v>5</v>
      </c>
      <c r="C15111" s="1">
        <v>43359</v>
      </c>
      <c r="D15111">
        <v>0.243523570895195</v>
      </c>
    </row>
    <row r="15112" spans="1:4" x14ac:dyDescent="0.25">
      <c r="A15112" t="s">
        <v>7</v>
      </c>
      <c r="B15112" t="s">
        <v>5</v>
      </c>
      <c r="C15112" s="1">
        <v>43359</v>
      </c>
      <c r="D15112">
        <v>0.36311037540435698</v>
      </c>
    </row>
    <row r="15113" spans="1:4" x14ac:dyDescent="0.25">
      <c r="A15113" t="s">
        <v>9</v>
      </c>
      <c r="B15113" t="s">
        <v>5</v>
      </c>
      <c r="C15113" s="1">
        <v>43359</v>
      </c>
      <c r="D15113">
        <v>0.24435756206512399</v>
      </c>
    </row>
    <row r="15114" spans="1:4" x14ac:dyDescent="0.25">
      <c r="A15114" t="s">
        <v>12</v>
      </c>
      <c r="B15114" t="s">
        <v>5</v>
      </c>
      <c r="C15114" s="1">
        <v>43359</v>
      </c>
      <c r="D15114">
        <v>0.426464849710464</v>
      </c>
    </row>
    <row r="15115" spans="1:4" x14ac:dyDescent="0.25">
      <c r="A15115" t="s">
        <v>4</v>
      </c>
      <c r="B15115" t="s">
        <v>5</v>
      </c>
      <c r="C15115" s="1">
        <v>43359</v>
      </c>
      <c r="D15115">
        <v>1.2552170753478999</v>
      </c>
    </row>
    <row r="15116" spans="1:4" x14ac:dyDescent="0.25">
      <c r="A15116" t="s">
        <v>4</v>
      </c>
      <c r="B15116" t="s">
        <v>5</v>
      </c>
      <c r="C15116" s="1">
        <v>43359</v>
      </c>
      <c r="D15116">
        <v>1.1605422496795601</v>
      </c>
    </row>
    <row r="15117" spans="1:4" x14ac:dyDescent="0.25">
      <c r="A15117" t="s">
        <v>9</v>
      </c>
      <c r="B15117" t="s">
        <v>5</v>
      </c>
      <c r="C15117" s="1">
        <v>43359</v>
      </c>
      <c r="D15117">
        <v>0.91685783863067605</v>
      </c>
    </row>
    <row r="15118" spans="1:4" x14ac:dyDescent="0.25">
      <c r="A15118" t="s">
        <v>12</v>
      </c>
      <c r="B15118" t="s">
        <v>5</v>
      </c>
      <c r="C15118" s="1">
        <v>43359</v>
      </c>
      <c r="D15118">
        <v>0.31813092231750401</v>
      </c>
    </row>
    <row r="15119" spans="1:4" x14ac:dyDescent="0.25">
      <c r="A15119" t="s">
        <v>9</v>
      </c>
      <c r="B15119" t="s">
        <v>5</v>
      </c>
      <c r="C15119" s="1">
        <v>43359</v>
      </c>
      <c r="D15119">
        <v>0.37418271005153603</v>
      </c>
    </row>
    <row r="15120" spans="1:4" x14ac:dyDescent="0.25">
      <c r="A15120" t="s">
        <v>9</v>
      </c>
      <c r="B15120" t="s">
        <v>5</v>
      </c>
      <c r="C15120" s="1">
        <v>43359</v>
      </c>
      <c r="D15120">
        <v>0.259110626578331</v>
      </c>
    </row>
    <row r="15121" spans="1:4" x14ac:dyDescent="0.25">
      <c r="A15121" t="s">
        <v>9</v>
      </c>
      <c r="B15121" t="s">
        <v>5</v>
      </c>
      <c r="C15121" s="1">
        <v>43359</v>
      </c>
      <c r="D15121">
        <v>0.22450028657913201</v>
      </c>
    </row>
    <row r="15122" spans="1:4" x14ac:dyDescent="0.25">
      <c r="A15122" t="s">
        <v>12</v>
      </c>
      <c r="B15122" t="s">
        <v>5</v>
      </c>
      <c r="C15122" s="1">
        <v>43359</v>
      </c>
      <c r="D15122">
        <v>0.41017275452613799</v>
      </c>
    </row>
    <row r="15123" spans="1:4" x14ac:dyDescent="0.25">
      <c r="A15123" t="s">
        <v>9</v>
      </c>
      <c r="B15123" t="s">
        <v>5</v>
      </c>
      <c r="C15123" s="1">
        <v>43359</v>
      </c>
      <c r="D15123">
        <v>0.77037715613841995</v>
      </c>
    </row>
    <row r="15124" spans="1:4" x14ac:dyDescent="0.25">
      <c r="A15124" t="s">
        <v>7</v>
      </c>
      <c r="B15124" t="s">
        <v>5</v>
      </c>
      <c r="C15124" s="1">
        <v>43359</v>
      </c>
      <c r="D15124">
        <v>0.283329337835311</v>
      </c>
    </row>
    <row r="15125" spans="1:4" x14ac:dyDescent="0.25">
      <c r="A15125" t="s">
        <v>4</v>
      </c>
      <c r="B15125" t="s">
        <v>5</v>
      </c>
      <c r="C15125" s="1">
        <v>43359</v>
      </c>
      <c r="D15125">
        <v>1.1779544830322199</v>
      </c>
    </row>
    <row r="15126" spans="1:4" x14ac:dyDescent="0.25">
      <c r="A15126" t="s">
        <v>6</v>
      </c>
      <c r="B15126" t="s">
        <v>5</v>
      </c>
      <c r="C15126" s="1">
        <v>43359</v>
      </c>
      <c r="D15126">
        <v>0.97567164897918501</v>
      </c>
    </row>
    <row r="15127" spans="1:4" x14ac:dyDescent="0.25">
      <c r="A15127" t="s">
        <v>12</v>
      </c>
      <c r="B15127" t="s">
        <v>5</v>
      </c>
      <c r="C15127" s="1">
        <v>43359</v>
      </c>
      <c r="D15127">
        <v>0.21734687983989701</v>
      </c>
    </row>
    <row r="15128" spans="1:4" x14ac:dyDescent="0.25">
      <c r="A15128" t="s">
        <v>6</v>
      </c>
      <c r="B15128" t="s">
        <v>5</v>
      </c>
      <c r="C15128" s="1">
        <v>43359</v>
      </c>
      <c r="D15128">
        <v>1.5189626455306999</v>
      </c>
    </row>
    <row r="15129" spans="1:4" x14ac:dyDescent="0.25">
      <c r="A15129" t="s">
        <v>10</v>
      </c>
      <c r="B15129" t="s">
        <v>5</v>
      </c>
      <c r="C15129" s="1">
        <v>43359</v>
      </c>
      <c r="D15129">
        <v>0.64219795465469298</v>
      </c>
    </row>
    <row r="15130" spans="1:4" x14ac:dyDescent="0.25">
      <c r="A15130" t="s">
        <v>12</v>
      </c>
      <c r="B15130" t="s">
        <v>5</v>
      </c>
      <c r="C15130" s="1">
        <v>43359</v>
      </c>
      <c r="D15130">
        <v>0.52048248648643403</v>
      </c>
    </row>
    <row r="15131" spans="1:4" x14ac:dyDescent="0.25">
      <c r="A15131" t="s">
        <v>10</v>
      </c>
      <c r="B15131" t="s">
        <v>5</v>
      </c>
      <c r="C15131" s="1">
        <v>43359</v>
      </c>
      <c r="D15131">
        <v>0.42717102020978898</v>
      </c>
    </row>
    <row r="15132" spans="1:4" x14ac:dyDescent="0.25">
      <c r="A15132" t="s">
        <v>6</v>
      </c>
      <c r="B15132" t="s">
        <v>5</v>
      </c>
      <c r="C15132" s="1">
        <v>43359</v>
      </c>
      <c r="D15132">
        <v>1.90344433784484</v>
      </c>
    </row>
    <row r="15133" spans="1:4" x14ac:dyDescent="0.25">
      <c r="A15133" t="s">
        <v>11</v>
      </c>
      <c r="B15133" t="s">
        <v>5</v>
      </c>
      <c r="C15133" s="1">
        <v>43359</v>
      </c>
      <c r="D15133">
        <v>1.17899625301361</v>
      </c>
    </row>
    <row r="15134" spans="1:4" x14ac:dyDescent="0.25">
      <c r="A15134" t="s">
        <v>4</v>
      </c>
      <c r="B15134" t="s">
        <v>5</v>
      </c>
      <c r="C15134" s="1">
        <v>43359</v>
      </c>
      <c r="D15134">
        <v>0.665271383523941</v>
      </c>
    </row>
    <row r="15135" spans="1:4" x14ac:dyDescent="0.25">
      <c r="A15135" t="s">
        <v>11</v>
      </c>
      <c r="B15135" t="s">
        <v>5</v>
      </c>
      <c r="C15135" s="1">
        <v>43359</v>
      </c>
      <c r="D15135">
        <v>0.675854104757309</v>
      </c>
    </row>
    <row r="15136" spans="1:4" x14ac:dyDescent="0.25">
      <c r="A15136" t="s">
        <v>4</v>
      </c>
      <c r="B15136" t="s">
        <v>5</v>
      </c>
      <c r="C15136" s="1">
        <v>43359</v>
      </c>
      <c r="D15136">
        <v>1.42205967903137</v>
      </c>
    </row>
    <row r="15137" spans="1:4" x14ac:dyDescent="0.25">
      <c r="A15137" t="s">
        <v>11</v>
      </c>
      <c r="B15137" t="s">
        <v>5</v>
      </c>
      <c r="C15137" s="1">
        <v>43359</v>
      </c>
      <c r="D15137">
        <v>1.5710209310054699</v>
      </c>
    </row>
    <row r="15138" spans="1:4" x14ac:dyDescent="0.25">
      <c r="A15138" t="s">
        <v>10</v>
      </c>
      <c r="B15138" t="s">
        <v>5</v>
      </c>
      <c r="C15138" s="1">
        <v>43359</v>
      </c>
      <c r="D15138">
        <v>0.74138168692588702</v>
      </c>
    </row>
    <row r="15139" spans="1:4" x14ac:dyDescent="0.25">
      <c r="A15139" t="s">
        <v>6</v>
      </c>
      <c r="B15139" t="s">
        <v>5</v>
      </c>
      <c r="C15139" s="1">
        <v>43359</v>
      </c>
      <c r="D15139">
        <v>1.1337437987327501</v>
      </c>
    </row>
    <row r="15140" spans="1:4" x14ac:dyDescent="0.25">
      <c r="A15140" t="s">
        <v>7</v>
      </c>
      <c r="B15140" t="s">
        <v>5</v>
      </c>
      <c r="C15140" s="1">
        <v>43359</v>
      </c>
      <c r="D15140">
        <v>0.36966786384582501</v>
      </c>
    </row>
    <row r="15141" spans="1:4" x14ac:dyDescent="0.25">
      <c r="A15141" t="s">
        <v>11</v>
      </c>
      <c r="B15141" t="s">
        <v>5</v>
      </c>
      <c r="C15141" s="1">
        <v>43359</v>
      </c>
      <c r="D15141">
        <v>0.44288782477378802</v>
      </c>
    </row>
    <row r="15142" spans="1:4" x14ac:dyDescent="0.25">
      <c r="A15142" t="s">
        <v>7</v>
      </c>
      <c r="B15142" t="s">
        <v>5</v>
      </c>
      <c r="C15142" s="1">
        <v>43359</v>
      </c>
      <c r="D15142">
        <v>0.37186363935470601</v>
      </c>
    </row>
    <row r="15143" spans="1:4" x14ac:dyDescent="0.25">
      <c r="A15143" t="s">
        <v>6</v>
      </c>
      <c r="B15143" t="s">
        <v>5</v>
      </c>
      <c r="C15143" s="1">
        <v>43359</v>
      </c>
      <c r="D15143">
        <v>1.2353880167007401</v>
      </c>
    </row>
    <row r="15144" spans="1:4" x14ac:dyDescent="0.25">
      <c r="A15144" t="s">
        <v>7</v>
      </c>
      <c r="B15144" t="s">
        <v>5</v>
      </c>
      <c r="C15144" s="1">
        <v>43359</v>
      </c>
      <c r="D15144">
        <v>0.48733654022216799</v>
      </c>
    </row>
    <row r="15145" spans="1:4" x14ac:dyDescent="0.25">
      <c r="A15145" t="s">
        <v>10</v>
      </c>
      <c r="B15145" t="s">
        <v>5</v>
      </c>
      <c r="C15145" s="1">
        <v>43359</v>
      </c>
      <c r="D15145">
        <v>0.48940375149249898</v>
      </c>
    </row>
    <row r="15146" spans="1:4" x14ac:dyDescent="0.25">
      <c r="A15146" t="s">
        <v>10</v>
      </c>
      <c r="B15146" t="s">
        <v>5</v>
      </c>
      <c r="C15146" s="1">
        <v>43359</v>
      </c>
      <c r="D15146">
        <v>0.48275526314973799</v>
      </c>
    </row>
    <row r="15147" spans="1:4" x14ac:dyDescent="0.25">
      <c r="A15147" t="s">
        <v>6</v>
      </c>
      <c r="B15147" t="s">
        <v>5</v>
      </c>
      <c r="C15147" s="1">
        <v>43359</v>
      </c>
      <c r="D15147">
        <v>1.0789715409278799</v>
      </c>
    </row>
    <row r="15148" spans="1:4" x14ac:dyDescent="0.25">
      <c r="A15148" t="s">
        <v>4</v>
      </c>
      <c r="B15148" t="s">
        <v>5</v>
      </c>
      <c r="C15148" s="1">
        <v>43359</v>
      </c>
      <c r="D15148">
        <v>1.2175826072692799</v>
      </c>
    </row>
    <row r="15149" spans="1:4" x14ac:dyDescent="0.25">
      <c r="A15149" t="s">
        <v>10</v>
      </c>
      <c r="B15149" t="s">
        <v>5</v>
      </c>
      <c r="C15149" s="1">
        <v>43359</v>
      </c>
      <c r="D15149">
        <v>0.83585094809532201</v>
      </c>
    </row>
    <row r="15150" spans="1:4" x14ac:dyDescent="0.25">
      <c r="A15150" t="s">
        <v>11</v>
      </c>
      <c r="B15150" t="s">
        <v>5</v>
      </c>
      <c r="C15150" s="1">
        <v>43359</v>
      </c>
      <c r="D15150">
        <v>0.40239350199699397</v>
      </c>
    </row>
    <row r="15151" spans="1:4" x14ac:dyDescent="0.25">
      <c r="A15151" t="s">
        <v>6</v>
      </c>
      <c r="B15151" t="s">
        <v>5</v>
      </c>
      <c r="C15151" s="1">
        <v>43359</v>
      </c>
      <c r="D15151">
        <v>1.0725080132484399</v>
      </c>
    </row>
    <row r="15152" spans="1:4" x14ac:dyDescent="0.25">
      <c r="A15152" t="s">
        <v>11</v>
      </c>
      <c r="B15152" t="s">
        <v>5</v>
      </c>
      <c r="C15152" s="1">
        <v>43359</v>
      </c>
      <c r="D15152">
        <v>0.92410075664520297</v>
      </c>
    </row>
    <row r="15153" spans="1:4" x14ac:dyDescent="0.25">
      <c r="A15153" t="s">
        <v>11</v>
      </c>
      <c r="B15153" t="s">
        <v>5</v>
      </c>
      <c r="C15153" s="1">
        <v>43359</v>
      </c>
      <c r="D15153">
        <v>0.466609048843383</v>
      </c>
    </row>
    <row r="15154" spans="1:4" x14ac:dyDescent="0.25">
      <c r="A15154" t="s">
        <v>4</v>
      </c>
      <c r="B15154" t="s">
        <v>5</v>
      </c>
      <c r="C15154" s="1">
        <v>43359</v>
      </c>
      <c r="D15154">
        <v>0.62491156458854702</v>
      </c>
    </row>
    <row r="15155" spans="1:4" x14ac:dyDescent="0.25">
      <c r="A15155" t="s">
        <v>7</v>
      </c>
      <c r="B15155" t="s">
        <v>5</v>
      </c>
      <c r="C15155" s="1">
        <v>43359</v>
      </c>
      <c r="D15155">
        <v>0.317007249593734</v>
      </c>
    </row>
    <row r="15156" spans="1:4" x14ac:dyDescent="0.25">
      <c r="A15156" t="s">
        <v>12</v>
      </c>
      <c r="B15156" t="s">
        <v>5</v>
      </c>
      <c r="C15156" s="1">
        <v>43359</v>
      </c>
      <c r="D15156">
        <v>0.124659517407417</v>
      </c>
    </row>
    <row r="15157" spans="1:4" x14ac:dyDescent="0.25">
      <c r="A15157" t="s">
        <v>9</v>
      </c>
      <c r="B15157" t="s">
        <v>5</v>
      </c>
      <c r="C15157" s="1">
        <v>43359</v>
      </c>
      <c r="D15157">
        <v>0.88249126076698203</v>
      </c>
    </row>
    <row r="15158" spans="1:4" x14ac:dyDescent="0.25">
      <c r="A15158" t="s">
        <v>12</v>
      </c>
      <c r="B15158" t="s">
        <v>5</v>
      </c>
      <c r="C15158" s="1">
        <v>43359</v>
      </c>
      <c r="D15158">
        <v>0.235718990862369</v>
      </c>
    </row>
    <row r="15159" spans="1:4" x14ac:dyDescent="0.25">
      <c r="A15159" t="s">
        <v>7</v>
      </c>
      <c r="B15159" t="s">
        <v>5</v>
      </c>
      <c r="C15159" s="1">
        <v>43359</v>
      </c>
      <c r="D15159">
        <v>0.42909422516822798</v>
      </c>
    </row>
    <row r="15160" spans="1:4" x14ac:dyDescent="0.25">
      <c r="A15160" t="s">
        <v>7</v>
      </c>
      <c r="B15160" t="s">
        <v>5</v>
      </c>
      <c r="C15160" s="1">
        <v>43359</v>
      </c>
      <c r="D15160">
        <v>0.36882486343383802</v>
      </c>
    </row>
    <row r="15161" spans="1:4" x14ac:dyDescent="0.25">
      <c r="A15161" t="s">
        <v>10</v>
      </c>
      <c r="B15161" t="s">
        <v>5</v>
      </c>
      <c r="C15161" s="1">
        <v>43359</v>
      </c>
      <c r="D15161">
        <v>0.80454607605934103</v>
      </c>
    </row>
    <row r="15162" spans="1:4" x14ac:dyDescent="0.25">
      <c r="A15162" t="s">
        <v>11</v>
      </c>
      <c r="B15162" t="s">
        <v>5</v>
      </c>
      <c r="C15162" s="1">
        <v>43359</v>
      </c>
      <c r="D15162">
        <v>1.0338266551494599</v>
      </c>
    </row>
    <row r="15163" spans="1:4" x14ac:dyDescent="0.25">
      <c r="A15163" t="s">
        <v>10</v>
      </c>
      <c r="B15163" t="s">
        <v>5</v>
      </c>
      <c r="C15163" s="1">
        <v>43359</v>
      </c>
      <c r="D15163">
        <v>0.222472278773784</v>
      </c>
    </row>
    <row r="15164" spans="1:4" x14ac:dyDescent="0.25">
      <c r="A15164" t="s">
        <v>9</v>
      </c>
      <c r="B15164" t="s">
        <v>5</v>
      </c>
      <c r="C15164" s="1">
        <v>43359</v>
      </c>
      <c r="D15164">
        <v>1.06087954640388</v>
      </c>
    </row>
    <row r="15165" spans="1:4" x14ac:dyDescent="0.25">
      <c r="A15165" t="s">
        <v>4</v>
      </c>
      <c r="B15165" t="s">
        <v>5</v>
      </c>
      <c r="C15165" s="1">
        <v>43359</v>
      </c>
      <c r="D15165">
        <v>0.499452203512191</v>
      </c>
    </row>
    <row r="15166" spans="1:4" x14ac:dyDescent="0.25">
      <c r="A15166" t="s">
        <v>12</v>
      </c>
      <c r="B15166" t="s">
        <v>5</v>
      </c>
      <c r="C15166" s="1">
        <v>43359</v>
      </c>
      <c r="D15166">
        <v>0.33823160827159798</v>
      </c>
    </row>
    <row r="15167" spans="1:4" x14ac:dyDescent="0.25">
      <c r="A15167" t="s">
        <v>12</v>
      </c>
      <c r="B15167" t="s">
        <v>5</v>
      </c>
      <c r="C15167" s="1">
        <v>43359</v>
      </c>
      <c r="D15167">
        <v>0.21801976561546299</v>
      </c>
    </row>
    <row r="15168" spans="1:4" x14ac:dyDescent="0.25">
      <c r="A15168" t="s">
        <v>9</v>
      </c>
      <c r="B15168" t="s">
        <v>5</v>
      </c>
      <c r="C15168" s="1">
        <v>43359</v>
      </c>
      <c r="D15168">
        <v>0.26223798692226402</v>
      </c>
    </row>
    <row r="15169" spans="1:4" x14ac:dyDescent="0.25">
      <c r="A15169" t="s">
        <v>6</v>
      </c>
      <c r="B15169" t="s">
        <v>5</v>
      </c>
      <c r="C15169" s="1">
        <v>43359</v>
      </c>
      <c r="D15169">
        <v>1.6421457290649399</v>
      </c>
    </row>
    <row r="15170" spans="1:4" x14ac:dyDescent="0.25">
      <c r="A15170" t="s">
        <v>4</v>
      </c>
      <c r="B15170" t="s">
        <v>5</v>
      </c>
      <c r="C15170" s="1">
        <v>43359</v>
      </c>
      <c r="D15170">
        <v>1.17232186794281</v>
      </c>
    </row>
    <row r="15171" spans="1:4" x14ac:dyDescent="0.25">
      <c r="A15171" t="s">
        <v>11</v>
      </c>
      <c r="B15171" t="s">
        <v>5</v>
      </c>
      <c r="C15171" s="1">
        <v>43359</v>
      </c>
      <c r="D15171">
        <v>0.39863724708557102</v>
      </c>
    </row>
    <row r="15172" spans="1:4" x14ac:dyDescent="0.25">
      <c r="A15172" t="s">
        <v>6</v>
      </c>
      <c r="B15172" t="s">
        <v>5</v>
      </c>
      <c r="C15172" s="1">
        <v>43359</v>
      </c>
      <c r="D15172">
        <v>1.03430540561676</v>
      </c>
    </row>
    <row r="15173" spans="1:4" x14ac:dyDescent="0.25">
      <c r="A15173" t="s">
        <v>10</v>
      </c>
      <c r="B15173" t="s">
        <v>5</v>
      </c>
      <c r="C15173" s="1">
        <v>43359</v>
      </c>
      <c r="D15173">
        <v>0.29125772267580002</v>
      </c>
    </row>
    <row r="15174" spans="1:4" x14ac:dyDescent="0.25">
      <c r="A15174" t="s">
        <v>4</v>
      </c>
      <c r="B15174" t="s">
        <v>5</v>
      </c>
      <c r="C15174" s="1">
        <v>43359</v>
      </c>
      <c r="D15174">
        <v>1.43127391338348</v>
      </c>
    </row>
    <row r="15175" spans="1:4" x14ac:dyDescent="0.25">
      <c r="A15175" t="s">
        <v>11</v>
      </c>
      <c r="B15175" t="s">
        <v>5</v>
      </c>
      <c r="C15175" s="1">
        <v>43359</v>
      </c>
      <c r="D15175">
        <v>1.78721497058868</v>
      </c>
    </row>
    <row r="15176" spans="1:4" x14ac:dyDescent="0.25">
      <c r="A15176" t="s">
        <v>7</v>
      </c>
      <c r="B15176" t="s">
        <v>5</v>
      </c>
      <c r="C15176" s="1">
        <v>43362</v>
      </c>
      <c r="D15176">
        <v>0.58685141056776002</v>
      </c>
    </row>
    <row r="15177" spans="1:4" x14ac:dyDescent="0.25">
      <c r="A15177" t="s">
        <v>10</v>
      </c>
      <c r="B15177" t="s">
        <v>5</v>
      </c>
      <c r="C15177" s="1">
        <v>43362</v>
      </c>
      <c r="D15177">
        <v>0.17492155283689501</v>
      </c>
    </row>
    <row r="15178" spans="1:4" x14ac:dyDescent="0.25">
      <c r="A15178" t="s">
        <v>9</v>
      </c>
      <c r="B15178" t="s">
        <v>5</v>
      </c>
      <c r="C15178" s="1">
        <v>43362</v>
      </c>
      <c r="D15178">
        <v>0.31196985244751002</v>
      </c>
    </row>
    <row r="15179" spans="1:4" x14ac:dyDescent="0.25">
      <c r="A15179" t="s">
        <v>10</v>
      </c>
      <c r="B15179" t="s">
        <v>5</v>
      </c>
      <c r="C15179" s="1">
        <v>43362</v>
      </c>
      <c r="D15179">
        <v>27.492853164672798</v>
      </c>
    </row>
    <row r="15180" spans="1:4" x14ac:dyDescent="0.25">
      <c r="A15180" t="s">
        <v>8</v>
      </c>
      <c r="B15180" t="s">
        <v>5</v>
      </c>
      <c r="C15180" s="1">
        <v>43362</v>
      </c>
      <c r="D15180">
        <v>12.9201301097869</v>
      </c>
    </row>
    <row r="15181" spans="1:4" x14ac:dyDescent="0.25">
      <c r="A15181" t="s">
        <v>12</v>
      </c>
      <c r="B15181" t="s">
        <v>5</v>
      </c>
      <c r="C15181" s="1">
        <v>43362</v>
      </c>
      <c r="D15181">
        <v>6.2284214437007801</v>
      </c>
    </row>
    <row r="15182" spans="1:4" x14ac:dyDescent="0.25">
      <c r="A15182" t="s">
        <v>6</v>
      </c>
      <c r="B15182" t="s">
        <v>5</v>
      </c>
      <c r="C15182" s="1">
        <v>43362</v>
      </c>
      <c r="D15182">
        <v>1.49507694542407</v>
      </c>
    </row>
    <row r="15183" spans="1:4" x14ac:dyDescent="0.25">
      <c r="A15183" t="s">
        <v>11</v>
      </c>
      <c r="B15183" t="s">
        <v>5</v>
      </c>
      <c r="C15183" s="1">
        <v>43362</v>
      </c>
      <c r="D15183">
        <v>0.69108034372329796</v>
      </c>
    </row>
    <row r="15184" spans="1:4" x14ac:dyDescent="0.25">
      <c r="A15184" t="s">
        <v>7</v>
      </c>
      <c r="B15184" t="s">
        <v>5</v>
      </c>
      <c r="C15184" s="1">
        <v>43362</v>
      </c>
      <c r="D15184">
        <v>0.47463093400001499</v>
      </c>
    </row>
    <row r="15185" spans="1:4" x14ac:dyDescent="0.25">
      <c r="A15185" t="s">
        <v>4</v>
      </c>
      <c r="B15185" t="s">
        <v>5</v>
      </c>
      <c r="C15185" s="1">
        <v>43362</v>
      </c>
      <c r="D15185">
        <v>1.7202712059020999</v>
      </c>
    </row>
    <row r="15186" spans="1:4" x14ac:dyDescent="0.25">
      <c r="A15186" t="s">
        <v>12</v>
      </c>
      <c r="B15186" t="s">
        <v>5</v>
      </c>
      <c r="C15186" s="1">
        <v>43362</v>
      </c>
      <c r="D15186">
        <v>7.8133141994476203</v>
      </c>
    </row>
    <row r="15187" spans="1:4" x14ac:dyDescent="0.25">
      <c r="A15187" t="s">
        <v>9</v>
      </c>
      <c r="B15187" t="s">
        <v>5</v>
      </c>
      <c r="C15187" s="1">
        <v>43362</v>
      </c>
      <c r="D15187">
        <v>0.25969811081886202</v>
      </c>
    </row>
    <row r="15188" spans="1:4" x14ac:dyDescent="0.25">
      <c r="A15188" t="s">
        <v>12</v>
      </c>
      <c r="B15188" t="s">
        <v>5</v>
      </c>
      <c r="C15188" s="1">
        <v>43362</v>
      </c>
      <c r="D15188">
        <v>0.39822794795036298</v>
      </c>
    </row>
    <row r="15189" spans="1:4" x14ac:dyDescent="0.25">
      <c r="A15189" t="s">
        <v>11</v>
      </c>
      <c r="B15189" t="s">
        <v>5</v>
      </c>
      <c r="C15189" s="1">
        <v>43362</v>
      </c>
      <c r="D15189">
        <v>1.2176975965499801</v>
      </c>
    </row>
    <row r="15190" spans="1:4" x14ac:dyDescent="0.25">
      <c r="A15190" t="s">
        <v>9</v>
      </c>
      <c r="B15190" t="s">
        <v>5</v>
      </c>
      <c r="C15190" s="1">
        <v>43362</v>
      </c>
      <c r="D15190">
        <v>1.6161969423294</v>
      </c>
    </row>
    <row r="15191" spans="1:4" x14ac:dyDescent="0.25">
      <c r="A15191" t="s">
        <v>4</v>
      </c>
      <c r="B15191" t="s">
        <v>5</v>
      </c>
      <c r="C15191" s="1">
        <v>43362</v>
      </c>
      <c r="D15191">
        <v>2.2032145977020199</v>
      </c>
    </row>
    <row r="15192" spans="1:4" x14ac:dyDescent="0.25">
      <c r="A15192" t="s">
        <v>10</v>
      </c>
      <c r="B15192" t="s">
        <v>5</v>
      </c>
      <c r="C15192" s="1">
        <v>43362</v>
      </c>
      <c r="D15192">
        <v>22.819356918334901</v>
      </c>
    </row>
    <row r="15193" spans="1:4" x14ac:dyDescent="0.25">
      <c r="A15193" t="s">
        <v>8</v>
      </c>
      <c r="B15193" t="s">
        <v>5</v>
      </c>
      <c r="C15193" s="1">
        <v>43362</v>
      </c>
      <c r="D15193">
        <v>7.8661795854568304</v>
      </c>
    </row>
    <row r="15194" spans="1:4" x14ac:dyDescent="0.25">
      <c r="A15194" t="s">
        <v>6</v>
      </c>
      <c r="B15194" t="s">
        <v>5</v>
      </c>
      <c r="C15194" s="1">
        <v>43362</v>
      </c>
      <c r="D15194">
        <v>55.487580871581997</v>
      </c>
    </row>
    <row r="15195" spans="1:4" x14ac:dyDescent="0.25">
      <c r="A15195" t="s">
        <v>8</v>
      </c>
      <c r="B15195" t="s">
        <v>5</v>
      </c>
      <c r="C15195" s="1">
        <v>43362</v>
      </c>
      <c r="D15195">
        <v>9.1517999410629205</v>
      </c>
    </row>
    <row r="15196" spans="1:4" x14ac:dyDescent="0.25">
      <c r="A15196" t="s">
        <v>11</v>
      </c>
      <c r="B15196" t="s">
        <v>5</v>
      </c>
      <c r="C15196" s="1">
        <v>43362</v>
      </c>
      <c r="D15196">
        <v>1.6224021196365299</v>
      </c>
    </row>
    <row r="15197" spans="1:4" x14ac:dyDescent="0.25">
      <c r="A15197" t="s">
        <v>10</v>
      </c>
      <c r="B15197" t="s">
        <v>5</v>
      </c>
      <c r="C15197" s="1">
        <v>43362</v>
      </c>
      <c r="D15197">
        <v>0.909638911485671</v>
      </c>
    </row>
    <row r="15198" spans="1:4" x14ac:dyDescent="0.25">
      <c r="A15198" t="s">
        <v>6</v>
      </c>
      <c r="B15198" t="s">
        <v>5</v>
      </c>
      <c r="C15198" s="1">
        <v>43362</v>
      </c>
      <c r="D15198">
        <v>6.98295866250991</v>
      </c>
    </row>
    <row r="15199" spans="1:4" x14ac:dyDescent="0.25">
      <c r="A15199" t="s">
        <v>7</v>
      </c>
      <c r="B15199" t="s">
        <v>5</v>
      </c>
      <c r="C15199" s="1">
        <v>43362</v>
      </c>
      <c r="D15199">
        <v>0.11989655494689901</v>
      </c>
    </row>
    <row r="15200" spans="1:4" x14ac:dyDescent="0.25">
      <c r="A15200" t="s">
        <v>7</v>
      </c>
      <c r="B15200" t="s">
        <v>5</v>
      </c>
      <c r="C15200" s="1">
        <v>43362</v>
      </c>
      <c r="D15200">
        <v>0.43050032258033699</v>
      </c>
    </row>
    <row r="15201" spans="1:4" x14ac:dyDescent="0.25">
      <c r="A15201" t="s">
        <v>4</v>
      </c>
      <c r="B15201" t="s">
        <v>5</v>
      </c>
      <c r="C15201" s="1">
        <v>43362</v>
      </c>
      <c r="D15201">
        <v>1.1842665433883599</v>
      </c>
    </row>
    <row r="15202" spans="1:4" x14ac:dyDescent="0.25">
      <c r="A15202" t="s">
        <v>10</v>
      </c>
      <c r="B15202" t="s">
        <v>5</v>
      </c>
      <c r="C15202" s="1">
        <v>43362</v>
      </c>
      <c r="D15202">
        <v>20.773438262939401</v>
      </c>
    </row>
    <row r="15203" spans="1:4" x14ac:dyDescent="0.25">
      <c r="A15203" t="s">
        <v>6</v>
      </c>
      <c r="B15203" t="s">
        <v>5</v>
      </c>
      <c r="C15203" s="1">
        <v>43362</v>
      </c>
      <c r="D15203">
        <v>14.7757716655731</v>
      </c>
    </row>
    <row r="15204" spans="1:4" x14ac:dyDescent="0.25">
      <c r="A15204" t="s">
        <v>8</v>
      </c>
      <c r="B15204" t="s">
        <v>5</v>
      </c>
      <c r="C15204" s="1">
        <v>43362</v>
      </c>
      <c r="D15204">
        <v>9.2016479015350292</v>
      </c>
    </row>
    <row r="15205" spans="1:4" x14ac:dyDescent="0.25">
      <c r="A15205" t="s">
        <v>11</v>
      </c>
      <c r="B15205" t="s">
        <v>5</v>
      </c>
      <c r="C15205" s="1">
        <v>43362</v>
      </c>
      <c r="D15205">
        <v>1.5960830211639401</v>
      </c>
    </row>
    <row r="15206" spans="1:4" x14ac:dyDescent="0.25">
      <c r="A15206" t="s">
        <v>4</v>
      </c>
      <c r="B15206" t="s">
        <v>5</v>
      </c>
      <c r="C15206" s="1">
        <v>43362</v>
      </c>
      <c r="D15206">
        <v>1.2865689992904601</v>
      </c>
    </row>
    <row r="15207" spans="1:4" x14ac:dyDescent="0.25">
      <c r="A15207" t="s">
        <v>7</v>
      </c>
      <c r="B15207" t="s">
        <v>5</v>
      </c>
      <c r="C15207" s="1">
        <v>43362</v>
      </c>
      <c r="D15207">
        <v>4.0254174873232804</v>
      </c>
    </row>
    <row r="15208" spans="1:4" x14ac:dyDescent="0.25">
      <c r="A15208" t="s">
        <v>4</v>
      </c>
      <c r="B15208" t="s">
        <v>5</v>
      </c>
      <c r="C15208" s="1">
        <v>43362</v>
      </c>
      <c r="D15208">
        <v>3.0687070131301799</v>
      </c>
    </row>
    <row r="15209" spans="1:4" x14ac:dyDescent="0.25">
      <c r="A15209" t="s">
        <v>11</v>
      </c>
      <c r="B15209" t="s">
        <v>5</v>
      </c>
      <c r="C15209" s="1">
        <v>43362</v>
      </c>
      <c r="D15209">
        <v>1.82143695354461</v>
      </c>
    </row>
    <row r="15210" spans="1:4" x14ac:dyDescent="0.25">
      <c r="A15210" t="s">
        <v>4</v>
      </c>
      <c r="B15210" t="s">
        <v>5</v>
      </c>
      <c r="C15210" s="1">
        <v>43362</v>
      </c>
      <c r="D15210">
        <v>1.4650962471961899</v>
      </c>
    </row>
    <row r="15211" spans="1:4" x14ac:dyDescent="0.25">
      <c r="A15211" t="s">
        <v>7</v>
      </c>
      <c r="B15211" t="s">
        <v>5</v>
      </c>
      <c r="C15211" s="1">
        <v>43362</v>
      </c>
      <c r="D15211">
        <v>0.45902857482433301</v>
      </c>
    </row>
    <row r="15212" spans="1:4" x14ac:dyDescent="0.25">
      <c r="A15212" t="s">
        <v>12</v>
      </c>
      <c r="B15212" t="s">
        <v>5</v>
      </c>
      <c r="C15212" s="1">
        <v>43362</v>
      </c>
      <c r="D15212">
        <v>0.37610874772071701</v>
      </c>
    </row>
    <row r="15213" spans="1:4" x14ac:dyDescent="0.25">
      <c r="A15213" t="s">
        <v>12</v>
      </c>
      <c r="B15213" t="s">
        <v>5</v>
      </c>
      <c r="C15213" s="1">
        <v>43362</v>
      </c>
      <c r="D15213">
        <v>0.48697857856750398</v>
      </c>
    </row>
    <row r="15214" spans="1:4" x14ac:dyDescent="0.25">
      <c r="A15214" t="s">
        <v>9</v>
      </c>
      <c r="B15214" t="s">
        <v>5</v>
      </c>
      <c r="C15214" s="1">
        <v>43362</v>
      </c>
      <c r="D15214">
        <v>2.8119767189025802</v>
      </c>
    </row>
    <row r="15215" spans="1:4" x14ac:dyDescent="0.25">
      <c r="A15215" t="s">
        <v>6</v>
      </c>
      <c r="B15215" t="s">
        <v>5</v>
      </c>
      <c r="C15215" s="1">
        <v>43362</v>
      </c>
      <c r="D15215">
        <v>1.5791152507066699</v>
      </c>
    </row>
    <row r="15216" spans="1:4" x14ac:dyDescent="0.25">
      <c r="A15216" t="s">
        <v>6</v>
      </c>
      <c r="B15216" t="s">
        <v>5</v>
      </c>
      <c r="C15216" s="1">
        <v>43362</v>
      </c>
      <c r="D15216">
        <v>7.13246693015099</v>
      </c>
    </row>
    <row r="15217" spans="1:4" x14ac:dyDescent="0.25">
      <c r="A15217" t="s">
        <v>10</v>
      </c>
      <c r="B15217" t="s">
        <v>5</v>
      </c>
      <c r="C15217" s="1">
        <v>43362</v>
      </c>
      <c r="D15217">
        <v>27.436999320983801</v>
      </c>
    </row>
    <row r="15218" spans="1:4" x14ac:dyDescent="0.25">
      <c r="A15218" t="s">
        <v>4</v>
      </c>
      <c r="B15218" t="s">
        <v>5</v>
      </c>
      <c r="C15218" s="1">
        <v>43362</v>
      </c>
      <c r="D15218">
        <v>0.48419415354728701</v>
      </c>
    </row>
    <row r="15219" spans="1:4" x14ac:dyDescent="0.25">
      <c r="A15219" t="s">
        <v>7</v>
      </c>
      <c r="B15219" t="s">
        <v>5</v>
      </c>
      <c r="C15219" s="1">
        <v>43362</v>
      </c>
      <c r="D15219">
        <v>0.20006164982914901</v>
      </c>
    </row>
    <row r="15220" spans="1:4" x14ac:dyDescent="0.25">
      <c r="A15220" t="s">
        <v>10</v>
      </c>
      <c r="B15220" t="s">
        <v>5</v>
      </c>
      <c r="C15220" s="1">
        <v>43362</v>
      </c>
      <c r="D15220">
        <v>23.108448219299198</v>
      </c>
    </row>
    <row r="15221" spans="1:4" x14ac:dyDescent="0.25">
      <c r="A15221" t="s">
        <v>9</v>
      </c>
      <c r="B15221" t="s">
        <v>5</v>
      </c>
      <c r="C15221" s="1">
        <v>43362</v>
      </c>
      <c r="D15221">
        <v>1.03601098060607</v>
      </c>
    </row>
    <row r="15222" spans="1:4" x14ac:dyDescent="0.25">
      <c r="A15222" t="s">
        <v>8</v>
      </c>
      <c r="B15222" t="s">
        <v>5</v>
      </c>
      <c r="C15222" s="1">
        <v>43362</v>
      </c>
      <c r="D15222">
        <v>8.9278267860412601</v>
      </c>
    </row>
    <row r="15223" spans="1:4" x14ac:dyDescent="0.25">
      <c r="A15223" t="s">
        <v>11</v>
      </c>
      <c r="B15223" t="s">
        <v>5</v>
      </c>
      <c r="C15223" s="1">
        <v>43362</v>
      </c>
      <c r="D15223">
        <v>1.64378201961517</v>
      </c>
    </row>
    <row r="15224" spans="1:4" x14ac:dyDescent="0.25">
      <c r="A15224" t="s">
        <v>9</v>
      </c>
      <c r="B15224" t="s">
        <v>5</v>
      </c>
      <c r="C15224" s="1">
        <v>43362</v>
      </c>
      <c r="D15224">
        <v>1.1435322403907699</v>
      </c>
    </row>
    <row r="15225" spans="1:4" x14ac:dyDescent="0.25">
      <c r="A15225" t="s">
        <v>8</v>
      </c>
      <c r="B15225" t="s">
        <v>5</v>
      </c>
      <c r="C15225" s="1">
        <v>43362</v>
      </c>
      <c r="D15225">
        <v>18.2331286251545</v>
      </c>
    </row>
    <row r="15226" spans="1:4" x14ac:dyDescent="0.25">
      <c r="A15226" t="s">
        <v>6</v>
      </c>
      <c r="B15226" t="s">
        <v>5</v>
      </c>
      <c r="C15226" s="1">
        <v>43362</v>
      </c>
      <c r="D15226">
        <v>11.7262080669403</v>
      </c>
    </row>
    <row r="15227" spans="1:4" x14ac:dyDescent="0.25">
      <c r="A15227" t="s">
        <v>6</v>
      </c>
      <c r="B15227" t="s">
        <v>5</v>
      </c>
      <c r="C15227" s="1">
        <v>43362</v>
      </c>
      <c r="D15227">
        <v>1.5741683840751599</v>
      </c>
    </row>
    <row r="15228" spans="1:4" x14ac:dyDescent="0.25">
      <c r="A15228" t="s">
        <v>10</v>
      </c>
      <c r="B15228" t="s">
        <v>5</v>
      </c>
      <c r="C15228" s="1">
        <v>43362</v>
      </c>
      <c r="D15228">
        <v>27.901850891113199</v>
      </c>
    </row>
    <row r="15229" spans="1:4" x14ac:dyDescent="0.25">
      <c r="A15229" t="s">
        <v>4</v>
      </c>
      <c r="B15229" t="s">
        <v>5</v>
      </c>
      <c r="C15229" s="1">
        <v>43362</v>
      </c>
      <c r="D15229">
        <v>1.8053097784519101</v>
      </c>
    </row>
    <row r="15230" spans="1:4" x14ac:dyDescent="0.25">
      <c r="A15230" t="s">
        <v>11</v>
      </c>
      <c r="B15230" t="s">
        <v>5</v>
      </c>
      <c r="C15230" s="1">
        <v>43362</v>
      </c>
      <c r="D15230">
        <v>2.67561163902282</v>
      </c>
    </row>
    <row r="15231" spans="1:4" x14ac:dyDescent="0.25">
      <c r="A15231" t="s">
        <v>7</v>
      </c>
      <c r="B15231" t="s">
        <v>5</v>
      </c>
      <c r="C15231" s="1">
        <v>43362</v>
      </c>
      <c r="D15231">
        <v>5.6900347679853303</v>
      </c>
    </row>
    <row r="15232" spans="1:4" x14ac:dyDescent="0.25">
      <c r="A15232" t="s">
        <v>12</v>
      </c>
      <c r="B15232" t="s">
        <v>5</v>
      </c>
      <c r="C15232" s="1">
        <v>43362</v>
      </c>
      <c r="D15232">
        <v>0.247336490452289</v>
      </c>
    </row>
    <row r="15233" spans="1:4" x14ac:dyDescent="0.25">
      <c r="A15233" t="s">
        <v>10</v>
      </c>
      <c r="B15233" t="s">
        <v>5</v>
      </c>
      <c r="C15233" s="1">
        <v>43362</v>
      </c>
      <c r="D15233">
        <v>12.291454696655199</v>
      </c>
    </row>
    <row r="15234" spans="1:4" x14ac:dyDescent="0.25">
      <c r="A15234" t="s">
        <v>7</v>
      </c>
      <c r="B15234" t="s">
        <v>5</v>
      </c>
      <c r="C15234" s="1">
        <v>43362</v>
      </c>
      <c r="D15234">
        <v>6.96130782812833</v>
      </c>
    </row>
    <row r="15235" spans="1:4" x14ac:dyDescent="0.25">
      <c r="A15235" t="s">
        <v>12</v>
      </c>
      <c r="B15235" t="s">
        <v>5</v>
      </c>
      <c r="C15235" s="1">
        <v>43362</v>
      </c>
      <c r="D15235">
        <v>0.83264885172247904</v>
      </c>
    </row>
    <row r="15236" spans="1:4" x14ac:dyDescent="0.25">
      <c r="A15236" t="s">
        <v>8</v>
      </c>
      <c r="B15236" t="s">
        <v>5</v>
      </c>
      <c r="C15236" s="1">
        <v>43362</v>
      </c>
      <c r="D15236">
        <v>0.474111682176589</v>
      </c>
    </row>
    <row r="15237" spans="1:4" x14ac:dyDescent="0.25">
      <c r="A15237" t="s">
        <v>8</v>
      </c>
      <c r="B15237" t="s">
        <v>5</v>
      </c>
      <c r="C15237" s="1">
        <v>43362</v>
      </c>
      <c r="D15237">
        <v>17.984196305274899</v>
      </c>
    </row>
    <row r="15238" spans="1:4" x14ac:dyDescent="0.25">
      <c r="A15238" t="s">
        <v>4</v>
      </c>
      <c r="B15238" t="s">
        <v>5</v>
      </c>
      <c r="C15238" s="1">
        <v>43362</v>
      </c>
      <c r="D15238">
        <v>0.45504168868064798</v>
      </c>
    </row>
    <row r="15239" spans="1:4" x14ac:dyDescent="0.25">
      <c r="A15239" t="s">
        <v>7</v>
      </c>
      <c r="B15239" t="s">
        <v>5</v>
      </c>
      <c r="C15239" s="1">
        <v>43362</v>
      </c>
      <c r="D15239">
        <v>0.121129488199949</v>
      </c>
    </row>
    <row r="15240" spans="1:4" x14ac:dyDescent="0.25">
      <c r="A15240" t="s">
        <v>11</v>
      </c>
      <c r="B15240" t="s">
        <v>5</v>
      </c>
      <c r="C15240" s="1">
        <v>43362</v>
      </c>
      <c r="D15240">
        <v>0.39871826171875002</v>
      </c>
    </row>
    <row r="15241" spans="1:4" x14ac:dyDescent="0.25">
      <c r="A15241" t="s">
        <v>9</v>
      </c>
      <c r="B15241" t="s">
        <v>5</v>
      </c>
      <c r="C15241" s="1">
        <v>43362</v>
      </c>
      <c r="D15241">
        <v>1.2360778450965799</v>
      </c>
    </row>
    <row r="15242" spans="1:4" x14ac:dyDescent="0.25">
      <c r="A15242" t="s">
        <v>12</v>
      </c>
      <c r="B15242" t="s">
        <v>5</v>
      </c>
      <c r="C15242" s="1">
        <v>43362</v>
      </c>
      <c r="D15242">
        <v>0.47332255169749199</v>
      </c>
    </row>
    <row r="15243" spans="1:4" x14ac:dyDescent="0.25">
      <c r="A15243" t="s">
        <v>6</v>
      </c>
      <c r="B15243" t="s">
        <v>5</v>
      </c>
      <c r="C15243" s="1">
        <v>43362</v>
      </c>
      <c r="D15243">
        <v>6.9189849853515497</v>
      </c>
    </row>
    <row r="15244" spans="1:4" x14ac:dyDescent="0.25">
      <c r="A15244" t="s">
        <v>10</v>
      </c>
      <c r="B15244" t="s">
        <v>5</v>
      </c>
      <c r="C15244" s="1">
        <v>43362</v>
      </c>
      <c r="D15244">
        <v>20.622671699523899</v>
      </c>
    </row>
    <row r="15245" spans="1:4" x14ac:dyDescent="0.25">
      <c r="A15245" t="s">
        <v>8</v>
      </c>
      <c r="B15245" t="s">
        <v>5</v>
      </c>
      <c r="C15245" s="1">
        <v>43362</v>
      </c>
      <c r="D15245">
        <v>16.344561749696702</v>
      </c>
    </row>
    <row r="15246" spans="1:4" x14ac:dyDescent="0.25">
      <c r="A15246" t="s">
        <v>4</v>
      </c>
      <c r="B15246" t="s">
        <v>5</v>
      </c>
      <c r="C15246" s="1">
        <v>43362</v>
      </c>
      <c r="D15246">
        <v>1.06916381120681</v>
      </c>
    </row>
    <row r="15247" spans="1:4" x14ac:dyDescent="0.25">
      <c r="A15247" t="s">
        <v>11</v>
      </c>
      <c r="B15247" t="s">
        <v>5</v>
      </c>
      <c r="C15247" s="1">
        <v>43362</v>
      </c>
      <c r="D15247">
        <v>0.783942186832428</v>
      </c>
    </row>
    <row r="15248" spans="1:4" x14ac:dyDescent="0.25">
      <c r="A15248" t="s">
        <v>7</v>
      </c>
      <c r="B15248" t="s">
        <v>5</v>
      </c>
      <c r="C15248" s="1">
        <v>43362</v>
      </c>
      <c r="D15248">
        <v>0.86025726199150099</v>
      </c>
    </row>
    <row r="15249" spans="1:4" x14ac:dyDescent="0.25">
      <c r="A15249" t="s">
        <v>12</v>
      </c>
      <c r="B15249" t="s">
        <v>5</v>
      </c>
      <c r="C15249" s="1">
        <v>43362</v>
      </c>
      <c r="D15249">
        <v>0.22786326408386201</v>
      </c>
    </row>
    <row r="15250" spans="1:4" x14ac:dyDescent="0.25">
      <c r="A15250" t="s">
        <v>8</v>
      </c>
      <c r="B15250" t="s">
        <v>5</v>
      </c>
      <c r="C15250" s="1">
        <v>43362</v>
      </c>
      <c r="D15250">
        <v>0.29634077847003898</v>
      </c>
    </row>
    <row r="15251" spans="1:4" x14ac:dyDescent="0.25">
      <c r="A15251" t="s">
        <v>10</v>
      </c>
      <c r="B15251" t="s">
        <v>5</v>
      </c>
      <c r="C15251" s="1">
        <v>43362</v>
      </c>
      <c r="D15251">
        <v>29.361827468872001</v>
      </c>
    </row>
    <row r="15252" spans="1:4" x14ac:dyDescent="0.25">
      <c r="A15252" t="s">
        <v>9</v>
      </c>
      <c r="B15252" t="s">
        <v>5</v>
      </c>
      <c r="C15252" s="1">
        <v>43362</v>
      </c>
      <c r="D15252">
        <v>1.05110906362533</v>
      </c>
    </row>
    <row r="15253" spans="1:4" x14ac:dyDescent="0.25">
      <c r="A15253" t="s">
        <v>6</v>
      </c>
      <c r="B15253" t="s">
        <v>5</v>
      </c>
      <c r="C15253" s="1">
        <v>43362</v>
      </c>
      <c r="D15253">
        <v>0.240983942151069</v>
      </c>
    </row>
    <row r="15254" spans="1:4" x14ac:dyDescent="0.25">
      <c r="A15254" t="s">
        <v>11</v>
      </c>
      <c r="B15254" t="s">
        <v>5</v>
      </c>
      <c r="C15254" s="1">
        <v>43362</v>
      </c>
      <c r="D15254">
        <v>0.439661598205566</v>
      </c>
    </row>
    <row r="15255" spans="1:4" x14ac:dyDescent="0.25">
      <c r="A15255" t="s">
        <v>7</v>
      </c>
      <c r="B15255" t="s">
        <v>5</v>
      </c>
      <c r="C15255" s="1">
        <v>43362</v>
      </c>
      <c r="D15255">
        <v>0.14796125888824399</v>
      </c>
    </row>
    <row r="15256" spans="1:4" x14ac:dyDescent="0.25">
      <c r="A15256" t="s">
        <v>4</v>
      </c>
      <c r="B15256" t="s">
        <v>5</v>
      </c>
      <c r="C15256" s="1">
        <v>43362</v>
      </c>
      <c r="D15256">
        <v>1.23643372058868</v>
      </c>
    </row>
    <row r="15257" spans="1:4" x14ac:dyDescent="0.25">
      <c r="A15257" t="s">
        <v>10</v>
      </c>
      <c r="B15257" t="s">
        <v>5</v>
      </c>
      <c r="C15257" s="1">
        <v>43362</v>
      </c>
      <c r="D15257">
        <v>18.988240718841499</v>
      </c>
    </row>
    <row r="15258" spans="1:4" x14ac:dyDescent="0.25">
      <c r="A15258" t="s">
        <v>6</v>
      </c>
      <c r="B15258" t="s">
        <v>5</v>
      </c>
      <c r="C15258" s="1">
        <v>43362</v>
      </c>
      <c r="D15258">
        <v>8.76758565008641</v>
      </c>
    </row>
    <row r="15259" spans="1:4" x14ac:dyDescent="0.25">
      <c r="A15259" t="s">
        <v>9</v>
      </c>
      <c r="B15259" t="s">
        <v>5</v>
      </c>
      <c r="C15259" s="1">
        <v>43362</v>
      </c>
      <c r="D15259">
        <v>1.29817328453063</v>
      </c>
    </row>
    <row r="15260" spans="1:4" x14ac:dyDescent="0.25">
      <c r="A15260" t="s">
        <v>12</v>
      </c>
      <c r="B15260" t="s">
        <v>5</v>
      </c>
      <c r="C15260" s="1">
        <v>43362</v>
      </c>
      <c r="D15260">
        <v>0.19673224240541401</v>
      </c>
    </row>
    <row r="15261" spans="1:4" x14ac:dyDescent="0.25">
      <c r="A15261" t="s">
        <v>8</v>
      </c>
      <c r="B15261" t="s">
        <v>5</v>
      </c>
      <c r="C15261" s="1">
        <v>43362</v>
      </c>
      <c r="D15261">
        <v>11.0179212212562</v>
      </c>
    </row>
    <row r="15262" spans="1:4" x14ac:dyDescent="0.25">
      <c r="A15262" t="s">
        <v>6</v>
      </c>
      <c r="B15262" t="s">
        <v>5</v>
      </c>
      <c r="C15262" s="1">
        <v>43362</v>
      </c>
      <c r="D15262">
        <v>0.21208590567111901</v>
      </c>
    </row>
    <row r="15263" spans="1:4" x14ac:dyDescent="0.25">
      <c r="A15263" t="s">
        <v>9</v>
      </c>
      <c r="B15263" t="s">
        <v>5</v>
      </c>
      <c r="C15263" s="1">
        <v>43362</v>
      </c>
      <c r="D15263">
        <v>0.768631440401077</v>
      </c>
    </row>
    <row r="15264" spans="1:4" x14ac:dyDescent="0.25">
      <c r="A15264" t="s">
        <v>10</v>
      </c>
      <c r="B15264" t="s">
        <v>5</v>
      </c>
      <c r="C15264" s="1">
        <v>43362</v>
      </c>
      <c r="D15264">
        <v>0.305778247117996</v>
      </c>
    </row>
    <row r="15265" spans="1:4" x14ac:dyDescent="0.25">
      <c r="A15265" t="s">
        <v>8</v>
      </c>
      <c r="B15265" t="s">
        <v>5</v>
      </c>
      <c r="C15265" s="1">
        <v>43362</v>
      </c>
      <c r="D15265">
        <v>9.9409809440374204</v>
      </c>
    </row>
    <row r="15266" spans="1:4" x14ac:dyDescent="0.25">
      <c r="A15266" t="s">
        <v>6</v>
      </c>
      <c r="B15266" t="s">
        <v>5</v>
      </c>
      <c r="C15266" s="1">
        <v>43362</v>
      </c>
      <c r="D15266">
        <v>0.26824530363082799</v>
      </c>
    </row>
    <row r="15267" spans="1:4" x14ac:dyDescent="0.25">
      <c r="A15267" t="s">
        <v>11</v>
      </c>
      <c r="B15267" t="s">
        <v>5</v>
      </c>
      <c r="C15267" s="1">
        <v>43362</v>
      </c>
      <c r="D15267">
        <v>0.40832862854003898</v>
      </c>
    </row>
    <row r="15268" spans="1:4" x14ac:dyDescent="0.25">
      <c r="A15268" t="s">
        <v>8</v>
      </c>
      <c r="B15268" t="s">
        <v>5</v>
      </c>
      <c r="C15268" s="1">
        <v>43362</v>
      </c>
      <c r="D15268">
        <v>3.1828694283962098</v>
      </c>
    </row>
    <row r="15269" spans="1:4" x14ac:dyDescent="0.25">
      <c r="A15269" t="s">
        <v>8</v>
      </c>
      <c r="B15269" t="s">
        <v>5</v>
      </c>
      <c r="C15269" s="1">
        <v>43362</v>
      </c>
      <c r="D15269">
        <v>0.88697885870933502</v>
      </c>
    </row>
    <row r="15270" spans="1:4" x14ac:dyDescent="0.25">
      <c r="A15270" t="s">
        <v>6</v>
      </c>
      <c r="B15270" t="s">
        <v>5</v>
      </c>
      <c r="C15270" s="1">
        <v>43362</v>
      </c>
      <c r="D15270">
        <v>6.1151632249355403</v>
      </c>
    </row>
    <row r="15271" spans="1:4" x14ac:dyDescent="0.25">
      <c r="A15271" t="s">
        <v>10</v>
      </c>
      <c r="B15271" t="s">
        <v>5</v>
      </c>
      <c r="C15271" s="1">
        <v>43362</v>
      </c>
      <c r="D15271">
        <v>29.6371162414551</v>
      </c>
    </row>
    <row r="15272" spans="1:4" x14ac:dyDescent="0.25">
      <c r="A15272" t="s">
        <v>9</v>
      </c>
      <c r="B15272" t="s">
        <v>5</v>
      </c>
      <c r="C15272" s="1">
        <v>43362</v>
      </c>
      <c r="D15272">
        <v>1.04516090154647</v>
      </c>
    </row>
    <row r="15273" spans="1:4" x14ac:dyDescent="0.25">
      <c r="A15273" t="s">
        <v>10</v>
      </c>
      <c r="B15273" t="s">
        <v>5</v>
      </c>
      <c r="C15273" s="1">
        <v>43362</v>
      </c>
      <c r="D15273">
        <v>24.698221969604401</v>
      </c>
    </row>
    <row r="15274" spans="1:4" x14ac:dyDescent="0.25">
      <c r="A15274" t="s">
        <v>7</v>
      </c>
      <c r="B15274" t="s">
        <v>5</v>
      </c>
      <c r="C15274" s="1">
        <v>43362</v>
      </c>
      <c r="D15274">
        <v>1.6201712682843199</v>
      </c>
    </row>
    <row r="15275" spans="1:4" x14ac:dyDescent="0.25">
      <c r="A15275" t="s">
        <v>4</v>
      </c>
      <c r="B15275" t="s">
        <v>5</v>
      </c>
      <c r="C15275" s="1">
        <v>43362</v>
      </c>
      <c r="D15275">
        <v>0.479431456327438</v>
      </c>
    </row>
    <row r="15276" spans="1:4" x14ac:dyDescent="0.25">
      <c r="A15276" t="s">
        <v>4</v>
      </c>
      <c r="B15276" t="s">
        <v>5</v>
      </c>
      <c r="C15276" s="1">
        <v>43362</v>
      </c>
      <c r="D15276">
        <v>0.54111098051071105</v>
      </c>
    </row>
    <row r="15277" spans="1:4" x14ac:dyDescent="0.25">
      <c r="A15277" t="s">
        <v>7</v>
      </c>
      <c r="B15277" t="s">
        <v>5</v>
      </c>
      <c r="C15277" s="1">
        <v>43362</v>
      </c>
      <c r="D15277">
        <v>0.170132491737604</v>
      </c>
    </row>
    <row r="15278" spans="1:4" x14ac:dyDescent="0.25">
      <c r="A15278" t="s">
        <v>12</v>
      </c>
      <c r="B15278" t="s">
        <v>5</v>
      </c>
      <c r="C15278" s="1">
        <v>43362</v>
      </c>
      <c r="D15278">
        <v>1.37371759712696</v>
      </c>
    </row>
    <row r="15279" spans="1:4" x14ac:dyDescent="0.25">
      <c r="A15279" t="s">
        <v>7</v>
      </c>
      <c r="B15279" t="s">
        <v>5</v>
      </c>
      <c r="C15279" s="1">
        <v>43362</v>
      </c>
      <c r="D15279">
        <v>0.16196516603231401</v>
      </c>
    </row>
    <row r="15280" spans="1:4" x14ac:dyDescent="0.25">
      <c r="A15280" t="s">
        <v>11</v>
      </c>
      <c r="B15280" t="s">
        <v>5</v>
      </c>
      <c r="C15280" s="1">
        <v>43362</v>
      </c>
      <c r="D15280">
        <v>0.62840502262115405</v>
      </c>
    </row>
    <row r="15281" spans="1:4" x14ac:dyDescent="0.25">
      <c r="A15281" t="s">
        <v>7</v>
      </c>
      <c r="B15281" t="s">
        <v>5</v>
      </c>
      <c r="C15281" s="1">
        <v>43362</v>
      </c>
      <c r="D15281">
        <v>0.88603950515389396</v>
      </c>
    </row>
    <row r="15282" spans="1:4" x14ac:dyDescent="0.25">
      <c r="A15282" t="s">
        <v>8</v>
      </c>
      <c r="B15282" t="s">
        <v>5</v>
      </c>
      <c r="C15282" s="1">
        <v>43362</v>
      </c>
      <c r="D15282">
        <v>0.24745092540979299</v>
      </c>
    </row>
    <row r="15283" spans="1:4" x14ac:dyDescent="0.25">
      <c r="A15283" t="s">
        <v>11</v>
      </c>
      <c r="B15283" t="s">
        <v>5</v>
      </c>
      <c r="C15283" s="1">
        <v>43362</v>
      </c>
      <c r="D15283">
        <v>0.45573911666870098</v>
      </c>
    </row>
    <row r="15284" spans="1:4" x14ac:dyDescent="0.25">
      <c r="A15284" t="s">
        <v>11</v>
      </c>
      <c r="B15284" t="s">
        <v>5</v>
      </c>
      <c r="C15284" s="1">
        <v>43362</v>
      </c>
      <c r="D15284">
        <v>2.6490294873714402</v>
      </c>
    </row>
    <row r="15285" spans="1:4" x14ac:dyDescent="0.25">
      <c r="A15285" t="s">
        <v>4</v>
      </c>
      <c r="B15285" t="s">
        <v>5</v>
      </c>
      <c r="C15285" s="1">
        <v>43362</v>
      </c>
      <c r="D15285">
        <v>0.44459220767021101</v>
      </c>
    </row>
    <row r="15286" spans="1:4" x14ac:dyDescent="0.25">
      <c r="A15286" t="s">
        <v>7</v>
      </c>
      <c r="B15286" t="s">
        <v>5</v>
      </c>
      <c r="C15286" s="1">
        <v>43362</v>
      </c>
      <c r="D15286">
        <v>0.12933787703514099</v>
      </c>
    </row>
    <row r="15287" spans="1:4" x14ac:dyDescent="0.25">
      <c r="A15287" t="s">
        <v>4</v>
      </c>
      <c r="B15287" t="s">
        <v>5</v>
      </c>
      <c r="C15287" s="1">
        <v>43362</v>
      </c>
      <c r="D15287">
        <v>0.40399039387702901</v>
      </c>
    </row>
    <row r="15288" spans="1:4" x14ac:dyDescent="0.25">
      <c r="A15288" t="s">
        <v>11</v>
      </c>
      <c r="B15288" t="s">
        <v>5</v>
      </c>
      <c r="C15288" s="1">
        <v>43362</v>
      </c>
      <c r="D15288">
        <v>0.398980510234832</v>
      </c>
    </row>
    <row r="15289" spans="1:4" x14ac:dyDescent="0.25">
      <c r="A15289" t="s">
        <v>4</v>
      </c>
      <c r="B15289" t="s">
        <v>5</v>
      </c>
      <c r="C15289" s="1">
        <v>43362</v>
      </c>
      <c r="D15289">
        <v>0.73883852362632696</v>
      </c>
    </row>
    <row r="15290" spans="1:4" x14ac:dyDescent="0.25">
      <c r="A15290" t="s">
        <v>9</v>
      </c>
      <c r="B15290" t="s">
        <v>5</v>
      </c>
      <c r="C15290" s="1">
        <v>43362</v>
      </c>
      <c r="D15290">
        <v>1.04904557466507</v>
      </c>
    </row>
    <row r="15291" spans="1:4" x14ac:dyDescent="0.25">
      <c r="A15291" t="s">
        <v>12</v>
      </c>
      <c r="B15291" t="s">
        <v>5</v>
      </c>
      <c r="C15291" s="1">
        <v>43362</v>
      </c>
      <c r="D15291">
        <v>0.108662715554237</v>
      </c>
    </row>
    <row r="15292" spans="1:4" x14ac:dyDescent="0.25">
      <c r="A15292" t="s">
        <v>12</v>
      </c>
      <c r="B15292" t="s">
        <v>5</v>
      </c>
      <c r="C15292" s="1">
        <v>43362</v>
      </c>
      <c r="D15292">
        <v>0.127097427845001</v>
      </c>
    </row>
    <row r="15293" spans="1:4" x14ac:dyDescent="0.25">
      <c r="A15293" t="s">
        <v>12</v>
      </c>
      <c r="B15293" t="s">
        <v>5</v>
      </c>
      <c r="C15293" s="1">
        <v>43362</v>
      </c>
      <c r="D15293">
        <v>0.196211349964141</v>
      </c>
    </row>
    <row r="15294" spans="1:4" x14ac:dyDescent="0.25">
      <c r="A15294" t="s">
        <v>9</v>
      </c>
      <c r="B15294" t="s">
        <v>5</v>
      </c>
      <c r="C15294" s="1">
        <v>43362</v>
      </c>
      <c r="D15294">
        <v>0.39938285648822702</v>
      </c>
    </row>
    <row r="15295" spans="1:4" x14ac:dyDescent="0.25">
      <c r="A15295" t="s">
        <v>12</v>
      </c>
      <c r="B15295" t="s">
        <v>5</v>
      </c>
      <c r="C15295" s="1">
        <v>43362</v>
      </c>
      <c r="D15295">
        <v>0.19064255952834999</v>
      </c>
    </row>
    <row r="15296" spans="1:4" x14ac:dyDescent="0.25">
      <c r="A15296" t="s">
        <v>9</v>
      </c>
      <c r="B15296" t="s">
        <v>5</v>
      </c>
      <c r="C15296" s="1">
        <v>43362</v>
      </c>
      <c r="D15296">
        <v>0.25337464511394497</v>
      </c>
    </row>
    <row r="15297" spans="1:4" x14ac:dyDescent="0.25">
      <c r="A15297" t="s">
        <v>10</v>
      </c>
      <c r="B15297" t="s">
        <v>5</v>
      </c>
      <c r="C15297" s="1">
        <v>43362</v>
      </c>
      <c r="D15297">
        <v>23.467714881896899</v>
      </c>
    </row>
    <row r="15298" spans="1:4" x14ac:dyDescent="0.25">
      <c r="A15298" t="s">
        <v>6</v>
      </c>
      <c r="B15298" t="s">
        <v>5</v>
      </c>
      <c r="C15298" s="1">
        <v>43362</v>
      </c>
      <c r="D15298">
        <v>1.12311451435089</v>
      </c>
    </row>
    <row r="15299" spans="1:4" x14ac:dyDescent="0.25">
      <c r="A15299" t="s">
        <v>10</v>
      </c>
      <c r="B15299" t="s">
        <v>5</v>
      </c>
      <c r="C15299" s="1">
        <v>43362</v>
      </c>
      <c r="D15299">
        <v>25.481947708129901</v>
      </c>
    </row>
    <row r="15300" spans="1:4" x14ac:dyDescent="0.25">
      <c r="A15300" t="s">
        <v>9</v>
      </c>
      <c r="B15300" t="s">
        <v>5</v>
      </c>
      <c r="C15300" s="1">
        <v>43362</v>
      </c>
      <c r="D15300">
        <v>1.2123225569725</v>
      </c>
    </row>
    <row r="15301" spans="1:4" x14ac:dyDescent="0.25">
      <c r="A15301" t="s">
        <v>8</v>
      </c>
      <c r="B15301" t="s">
        <v>5</v>
      </c>
      <c r="C15301" s="1">
        <v>43362</v>
      </c>
      <c r="D15301">
        <v>11.757304173707899</v>
      </c>
    </row>
    <row r="15302" spans="1:4" x14ac:dyDescent="0.25">
      <c r="A15302" t="s">
        <v>9</v>
      </c>
      <c r="B15302" t="s">
        <v>5</v>
      </c>
      <c r="C15302" s="1">
        <v>43362</v>
      </c>
      <c r="D15302">
        <v>1.6278583645820599</v>
      </c>
    </row>
    <row r="15303" spans="1:4" x14ac:dyDescent="0.25">
      <c r="A15303" t="s">
        <v>8</v>
      </c>
      <c r="B15303" t="s">
        <v>5</v>
      </c>
      <c r="C15303" s="1">
        <v>43362</v>
      </c>
      <c r="D15303">
        <v>0.27538487911224302</v>
      </c>
    </row>
    <row r="15304" spans="1:4" x14ac:dyDescent="0.25">
      <c r="A15304" t="s">
        <v>6</v>
      </c>
      <c r="B15304" t="s">
        <v>5</v>
      </c>
      <c r="C15304" s="1">
        <v>43362</v>
      </c>
      <c r="D15304">
        <v>0.267302310466766</v>
      </c>
    </row>
    <row r="15305" spans="1:4" x14ac:dyDescent="0.25">
      <c r="A15305" t="s">
        <v>6</v>
      </c>
      <c r="B15305" t="s">
        <v>5</v>
      </c>
      <c r="C15305" s="1">
        <v>43362</v>
      </c>
      <c r="D15305">
        <v>16.564006203413001</v>
      </c>
    </row>
    <row r="15306" spans="1:4" x14ac:dyDescent="0.25">
      <c r="A15306" t="s">
        <v>10</v>
      </c>
      <c r="B15306" t="s">
        <v>5</v>
      </c>
      <c r="C15306" s="1">
        <v>43362</v>
      </c>
      <c r="D15306">
        <v>0.61713154911994905</v>
      </c>
    </row>
    <row r="15307" spans="1:4" x14ac:dyDescent="0.25">
      <c r="A15307" t="s">
        <v>10</v>
      </c>
      <c r="B15307" t="s">
        <v>5</v>
      </c>
      <c r="C15307" s="1">
        <v>43362</v>
      </c>
      <c r="D15307">
        <v>0.50703614950179998</v>
      </c>
    </row>
    <row r="15308" spans="1:4" x14ac:dyDescent="0.25">
      <c r="A15308" t="s">
        <v>11</v>
      </c>
      <c r="B15308" t="s">
        <v>5</v>
      </c>
      <c r="C15308" s="1">
        <v>43362</v>
      </c>
      <c r="D15308">
        <v>0.85091332793235697</v>
      </c>
    </row>
    <row r="15309" spans="1:4" x14ac:dyDescent="0.25">
      <c r="A15309" t="s">
        <v>4</v>
      </c>
      <c r="B15309" t="s">
        <v>5</v>
      </c>
      <c r="C15309" s="1">
        <v>43362</v>
      </c>
      <c r="D15309">
        <v>0.79829151630401496</v>
      </c>
    </row>
    <row r="15310" spans="1:4" x14ac:dyDescent="0.25">
      <c r="A15310" t="s">
        <v>7</v>
      </c>
      <c r="B15310" t="s">
        <v>5</v>
      </c>
      <c r="C15310" s="1">
        <v>43362</v>
      </c>
      <c r="D15310">
        <v>0.20999270826578101</v>
      </c>
    </row>
    <row r="15311" spans="1:4" x14ac:dyDescent="0.25">
      <c r="A15311" t="s">
        <v>11</v>
      </c>
      <c r="B15311" t="s">
        <v>5</v>
      </c>
      <c r="C15311" s="1">
        <v>43362</v>
      </c>
      <c r="D15311">
        <v>0.43711172938346798</v>
      </c>
    </row>
    <row r="15312" spans="1:4" x14ac:dyDescent="0.25">
      <c r="A15312" t="s">
        <v>4</v>
      </c>
      <c r="B15312" t="s">
        <v>5</v>
      </c>
      <c r="C15312" s="1">
        <v>43362</v>
      </c>
      <c r="D15312">
        <v>0.38771013617515498</v>
      </c>
    </row>
    <row r="15313" spans="1:4" x14ac:dyDescent="0.25">
      <c r="A15313" t="s">
        <v>8</v>
      </c>
      <c r="B15313" t="s">
        <v>5</v>
      </c>
      <c r="C15313" s="1">
        <v>43362</v>
      </c>
      <c r="D15313">
        <v>1.43374120891094</v>
      </c>
    </row>
    <row r="15314" spans="1:4" x14ac:dyDescent="0.25">
      <c r="A15314" t="s">
        <v>7</v>
      </c>
      <c r="B15314" t="s">
        <v>5</v>
      </c>
      <c r="C15314" s="1">
        <v>43362</v>
      </c>
      <c r="D15314">
        <v>0.50561787337064701</v>
      </c>
    </row>
    <row r="15315" spans="1:4" x14ac:dyDescent="0.25">
      <c r="A15315" t="s">
        <v>10</v>
      </c>
      <c r="B15315" t="s">
        <v>5</v>
      </c>
      <c r="C15315" s="1">
        <v>43362</v>
      </c>
      <c r="D15315">
        <v>0.31504261791706001</v>
      </c>
    </row>
    <row r="15316" spans="1:4" x14ac:dyDescent="0.25">
      <c r="A15316" t="s">
        <v>11</v>
      </c>
      <c r="B15316" t="s">
        <v>5</v>
      </c>
      <c r="C15316" s="1">
        <v>43362</v>
      </c>
      <c r="D15316">
        <v>0.99154087305069005</v>
      </c>
    </row>
    <row r="15317" spans="1:4" x14ac:dyDescent="0.25">
      <c r="A15317" t="s">
        <v>12</v>
      </c>
      <c r="B15317" t="s">
        <v>5</v>
      </c>
      <c r="C15317" s="1">
        <v>43362</v>
      </c>
      <c r="D15317">
        <v>0.30506873130798301</v>
      </c>
    </row>
    <row r="15318" spans="1:4" x14ac:dyDescent="0.25">
      <c r="A15318" t="s">
        <v>12</v>
      </c>
      <c r="B15318" t="s">
        <v>5</v>
      </c>
      <c r="C15318" s="1">
        <v>43362</v>
      </c>
      <c r="D15318">
        <v>0.103554028272628</v>
      </c>
    </row>
    <row r="15319" spans="1:4" x14ac:dyDescent="0.25">
      <c r="A15319" t="s">
        <v>6</v>
      </c>
      <c r="B15319" t="s">
        <v>5</v>
      </c>
      <c r="C15319" s="1">
        <v>43362</v>
      </c>
      <c r="D15319">
        <v>1.16883839964866</v>
      </c>
    </row>
    <row r="15320" spans="1:4" x14ac:dyDescent="0.25">
      <c r="A15320" t="s">
        <v>10</v>
      </c>
      <c r="B15320" t="s">
        <v>5</v>
      </c>
      <c r="C15320" s="1">
        <v>43362</v>
      </c>
      <c r="D15320">
        <v>16.790370750427201</v>
      </c>
    </row>
    <row r="15321" spans="1:4" x14ac:dyDescent="0.25">
      <c r="A15321" t="s">
        <v>6</v>
      </c>
      <c r="B15321" t="s">
        <v>5</v>
      </c>
      <c r="C15321" s="1">
        <v>43362</v>
      </c>
      <c r="D15321">
        <v>0.47773214578628498</v>
      </c>
    </row>
    <row r="15322" spans="1:4" x14ac:dyDescent="0.25">
      <c r="A15322" t="s">
        <v>10</v>
      </c>
      <c r="B15322" t="s">
        <v>5</v>
      </c>
      <c r="C15322" s="1">
        <v>43362</v>
      </c>
      <c r="D15322">
        <v>0.21578321009874299</v>
      </c>
    </row>
    <row r="15323" spans="1:4" x14ac:dyDescent="0.25">
      <c r="A15323" t="s">
        <v>6</v>
      </c>
      <c r="B15323" t="s">
        <v>5</v>
      </c>
      <c r="C15323" s="1">
        <v>43362</v>
      </c>
      <c r="D15323">
        <v>0.33255128264427097</v>
      </c>
    </row>
    <row r="15324" spans="1:4" x14ac:dyDescent="0.25">
      <c r="A15324" t="s">
        <v>8</v>
      </c>
      <c r="B15324" t="s">
        <v>5</v>
      </c>
      <c r="C15324" s="1">
        <v>43362</v>
      </c>
      <c r="D15324">
        <v>0.301437070965767</v>
      </c>
    </row>
    <row r="15325" spans="1:4" x14ac:dyDescent="0.25">
      <c r="A15325" t="s">
        <v>12</v>
      </c>
      <c r="B15325" t="s">
        <v>5</v>
      </c>
      <c r="C15325" s="1">
        <v>43362</v>
      </c>
      <c r="D15325">
        <v>0.29661554694175701</v>
      </c>
    </row>
    <row r="15326" spans="1:4" x14ac:dyDescent="0.25">
      <c r="A15326" t="s">
        <v>7</v>
      </c>
      <c r="B15326" t="s">
        <v>5</v>
      </c>
      <c r="C15326" s="1">
        <v>43362</v>
      </c>
      <c r="D15326">
        <v>0.27017993479967101</v>
      </c>
    </row>
    <row r="15327" spans="1:4" x14ac:dyDescent="0.25">
      <c r="A15327" t="s">
        <v>11</v>
      </c>
      <c r="B15327" t="s">
        <v>5</v>
      </c>
      <c r="C15327" s="1">
        <v>43362</v>
      </c>
      <c r="D15327">
        <v>0.48557564616203303</v>
      </c>
    </row>
    <row r="15328" spans="1:4" x14ac:dyDescent="0.25">
      <c r="A15328" t="s">
        <v>4</v>
      </c>
      <c r="B15328" t="s">
        <v>5</v>
      </c>
      <c r="C15328" s="1">
        <v>43362</v>
      </c>
      <c r="D15328">
        <v>0.482193297147751</v>
      </c>
    </row>
    <row r="15329" spans="1:4" x14ac:dyDescent="0.25">
      <c r="A15329" t="s">
        <v>7</v>
      </c>
      <c r="B15329" t="s">
        <v>5</v>
      </c>
      <c r="C15329" s="1">
        <v>43362</v>
      </c>
      <c r="D15329">
        <v>9.8264265060424696E-2</v>
      </c>
    </row>
    <row r="15330" spans="1:4" x14ac:dyDescent="0.25">
      <c r="A15330" t="s">
        <v>11</v>
      </c>
      <c r="B15330" t="s">
        <v>5</v>
      </c>
      <c r="C15330" s="1">
        <v>43362</v>
      </c>
      <c r="D15330">
        <v>0.62239707708358805</v>
      </c>
    </row>
    <row r="15331" spans="1:4" x14ac:dyDescent="0.25">
      <c r="A15331" t="s">
        <v>8</v>
      </c>
      <c r="B15331" t="s">
        <v>5</v>
      </c>
      <c r="C15331" s="1">
        <v>43362</v>
      </c>
      <c r="D15331">
        <v>0.27169968187808902</v>
      </c>
    </row>
    <row r="15332" spans="1:4" x14ac:dyDescent="0.25">
      <c r="A15332" t="s">
        <v>4</v>
      </c>
      <c r="B15332" t="s">
        <v>5</v>
      </c>
      <c r="C15332" s="1">
        <v>43362</v>
      </c>
      <c r="D15332">
        <v>0.72370437383651798</v>
      </c>
    </row>
    <row r="15333" spans="1:4" x14ac:dyDescent="0.25">
      <c r="A15333" t="s">
        <v>6</v>
      </c>
      <c r="B15333" t="s">
        <v>5</v>
      </c>
      <c r="C15333" s="1">
        <v>43362</v>
      </c>
      <c r="D15333">
        <v>0.25465601682662897</v>
      </c>
    </row>
    <row r="15334" spans="1:4" x14ac:dyDescent="0.25">
      <c r="A15334" t="s">
        <v>11</v>
      </c>
      <c r="B15334" t="s">
        <v>5</v>
      </c>
      <c r="C15334" s="1">
        <v>43362</v>
      </c>
      <c r="D15334">
        <v>0.99928658604621801</v>
      </c>
    </row>
    <row r="15335" spans="1:4" x14ac:dyDescent="0.25">
      <c r="A15335" t="s">
        <v>6</v>
      </c>
      <c r="B15335" t="s">
        <v>5</v>
      </c>
      <c r="C15335" s="1">
        <v>43362</v>
      </c>
      <c r="D15335">
        <v>1.0991321831941501</v>
      </c>
    </row>
    <row r="15336" spans="1:4" x14ac:dyDescent="0.25">
      <c r="A15336" t="s">
        <v>4</v>
      </c>
      <c r="B15336" t="s">
        <v>5</v>
      </c>
      <c r="C15336" s="1">
        <v>43362</v>
      </c>
      <c r="D15336">
        <v>0.59763144254684397</v>
      </c>
    </row>
    <row r="15337" spans="1:4" x14ac:dyDescent="0.25">
      <c r="A15337" t="s">
        <v>9</v>
      </c>
      <c r="B15337" t="s">
        <v>5</v>
      </c>
      <c r="C15337" s="1">
        <v>43362</v>
      </c>
      <c r="D15337">
        <v>0.29599670171737602</v>
      </c>
    </row>
    <row r="15338" spans="1:4" x14ac:dyDescent="0.25">
      <c r="A15338" t="s">
        <v>12</v>
      </c>
      <c r="B15338" t="s">
        <v>5</v>
      </c>
      <c r="C15338" s="1">
        <v>43362</v>
      </c>
      <c r="D15338">
        <v>0.213000652194023</v>
      </c>
    </row>
    <row r="15339" spans="1:4" x14ac:dyDescent="0.25">
      <c r="A15339" t="s">
        <v>8</v>
      </c>
      <c r="B15339" t="s">
        <v>5</v>
      </c>
      <c r="C15339" s="1">
        <v>43362</v>
      </c>
      <c r="D15339">
        <v>0.34058012366294799</v>
      </c>
    </row>
    <row r="15340" spans="1:4" x14ac:dyDescent="0.25">
      <c r="A15340" t="s">
        <v>8</v>
      </c>
      <c r="B15340" t="s">
        <v>5</v>
      </c>
      <c r="C15340" s="1">
        <v>43362</v>
      </c>
      <c r="D15340">
        <v>0.593163254857064</v>
      </c>
    </row>
    <row r="15341" spans="1:4" x14ac:dyDescent="0.25">
      <c r="A15341" t="s">
        <v>11</v>
      </c>
      <c r="B15341" t="s">
        <v>5</v>
      </c>
      <c r="C15341" s="1">
        <v>43362</v>
      </c>
      <c r="D15341">
        <v>0.40598712563514699</v>
      </c>
    </row>
    <row r="15342" spans="1:4" x14ac:dyDescent="0.25">
      <c r="A15342" t="s">
        <v>7</v>
      </c>
      <c r="B15342" t="s">
        <v>5</v>
      </c>
      <c r="C15342" s="1">
        <v>43362</v>
      </c>
      <c r="D15342">
        <v>0.191918924450874</v>
      </c>
    </row>
    <row r="15343" spans="1:4" x14ac:dyDescent="0.25">
      <c r="A15343" t="s">
        <v>12</v>
      </c>
      <c r="B15343" t="s">
        <v>5</v>
      </c>
      <c r="C15343" s="1">
        <v>43362</v>
      </c>
      <c r="D15343">
        <v>0.224768756330013</v>
      </c>
    </row>
    <row r="15344" spans="1:4" x14ac:dyDescent="0.25">
      <c r="A15344" t="s">
        <v>11</v>
      </c>
      <c r="B15344" t="s">
        <v>5</v>
      </c>
      <c r="C15344" s="1">
        <v>43362</v>
      </c>
      <c r="D15344">
        <v>1.0000460982322601</v>
      </c>
    </row>
    <row r="15345" spans="1:4" x14ac:dyDescent="0.25">
      <c r="A15345" t="s">
        <v>9</v>
      </c>
      <c r="B15345" t="s">
        <v>5</v>
      </c>
      <c r="C15345" s="1">
        <v>43362</v>
      </c>
      <c r="D15345">
        <v>1.1334745645522999</v>
      </c>
    </row>
    <row r="15346" spans="1:4" x14ac:dyDescent="0.25">
      <c r="A15346" t="s">
        <v>4</v>
      </c>
      <c r="B15346" t="s">
        <v>5</v>
      </c>
      <c r="C15346" s="1">
        <v>43362</v>
      </c>
      <c r="D15346">
        <v>1.1823177814483601</v>
      </c>
    </row>
    <row r="15347" spans="1:4" x14ac:dyDescent="0.25">
      <c r="A15347" t="s">
        <v>9</v>
      </c>
      <c r="B15347" t="s">
        <v>5</v>
      </c>
      <c r="C15347" s="1">
        <v>43362</v>
      </c>
      <c r="D15347">
        <v>2.13956121206283</v>
      </c>
    </row>
    <row r="15348" spans="1:4" x14ac:dyDescent="0.25">
      <c r="A15348" t="s">
        <v>9</v>
      </c>
      <c r="B15348" t="s">
        <v>5</v>
      </c>
      <c r="C15348" s="1">
        <v>43362</v>
      </c>
      <c r="D15348">
        <v>1.07722325325012</v>
      </c>
    </row>
    <row r="15349" spans="1:4" x14ac:dyDescent="0.25">
      <c r="A15349" t="s">
        <v>12</v>
      </c>
      <c r="B15349" t="s">
        <v>5</v>
      </c>
      <c r="C15349" s="1">
        <v>43362</v>
      </c>
      <c r="D15349">
        <v>9.8914943635463701E-2</v>
      </c>
    </row>
    <row r="15350" spans="1:4" x14ac:dyDescent="0.25">
      <c r="A15350" t="s">
        <v>9</v>
      </c>
      <c r="B15350" t="s">
        <v>5</v>
      </c>
      <c r="C15350" s="1">
        <v>43362</v>
      </c>
      <c r="D15350">
        <v>0.57550936937332098</v>
      </c>
    </row>
    <row r="15351" spans="1:4" x14ac:dyDescent="0.25">
      <c r="A15351" t="s">
        <v>7</v>
      </c>
      <c r="B15351" t="s">
        <v>5</v>
      </c>
      <c r="C15351" s="1">
        <v>43362</v>
      </c>
      <c r="D15351">
        <v>0.18523462414741501</v>
      </c>
    </row>
    <row r="15352" spans="1:4" x14ac:dyDescent="0.25">
      <c r="A15352" t="s">
        <v>7</v>
      </c>
      <c r="B15352" t="s">
        <v>5</v>
      </c>
      <c r="C15352" s="1">
        <v>43362</v>
      </c>
      <c r="D15352">
        <v>0.20331665873527499</v>
      </c>
    </row>
    <row r="15353" spans="1:4" x14ac:dyDescent="0.25">
      <c r="A15353" t="s">
        <v>6</v>
      </c>
      <c r="B15353" t="s">
        <v>5</v>
      </c>
      <c r="C15353" s="1">
        <v>43362</v>
      </c>
      <c r="D15353">
        <v>0.45195309221744501</v>
      </c>
    </row>
    <row r="15354" spans="1:4" x14ac:dyDescent="0.25">
      <c r="A15354" t="s">
        <v>10</v>
      </c>
      <c r="B15354" t="s">
        <v>5</v>
      </c>
      <c r="C15354" s="1">
        <v>43362</v>
      </c>
      <c r="D15354">
        <v>0.43698389381170299</v>
      </c>
    </row>
    <row r="15355" spans="1:4" x14ac:dyDescent="0.25">
      <c r="A15355" t="s">
        <v>8</v>
      </c>
      <c r="B15355" t="s">
        <v>5</v>
      </c>
      <c r="C15355" s="1">
        <v>43362</v>
      </c>
      <c r="D15355">
        <v>0.36088702976703602</v>
      </c>
    </row>
    <row r="15356" spans="1:4" x14ac:dyDescent="0.25">
      <c r="A15356" t="s">
        <v>7</v>
      </c>
      <c r="B15356" t="s">
        <v>5</v>
      </c>
      <c r="C15356" s="1">
        <v>43362</v>
      </c>
      <c r="D15356">
        <v>0.28628493696451202</v>
      </c>
    </row>
    <row r="15357" spans="1:4" x14ac:dyDescent="0.25">
      <c r="A15357" t="s">
        <v>4</v>
      </c>
      <c r="B15357" t="s">
        <v>5</v>
      </c>
      <c r="C15357" s="1">
        <v>43362</v>
      </c>
      <c r="D15357">
        <v>1.0641013622283899</v>
      </c>
    </row>
    <row r="15358" spans="1:4" x14ac:dyDescent="0.25">
      <c r="A15358" t="s">
        <v>4</v>
      </c>
      <c r="B15358" t="s">
        <v>5</v>
      </c>
      <c r="C15358" s="1">
        <v>43362</v>
      </c>
      <c r="D15358">
        <v>0.54717637300491295</v>
      </c>
    </row>
    <row r="15359" spans="1:4" x14ac:dyDescent="0.25">
      <c r="A15359" t="s">
        <v>12</v>
      </c>
      <c r="B15359" t="s">
        <v>5</v>
      </c>
      <c r="C15359" s="1">
        <v>43362</v>
      </c>
      <c r="D15359">
        <v>0.112022210657596</v>
      </c>
    </row>
    <row r="15360" spans="1:4" x14ac:dyDescent="0.25">
      <c r="A15360" t="s">
        <v>6</v>
      </c>
      <c r="B15360" t="s">
        <v>5</v>
      </c>
      <c r="C15360" s="1">
        <v>43362</v>
      </c>
      <c r="D15360">
        <v>0.99366173148155101</v>
      </c>
    </row>
    <row r="15361" spans="1:4" x14ac:dyDescent="0.25">
      <c r="A15361" t="s">
        <v>10</v>
      </c>
      <c r="B15361" t="s">
        <v>5</v>
      </c>
      <c r="C15361" s="1">
        <v>43362</v>
      </c>
      <c r="D15361">
        <v>0.29333016276359503</v>
      </c>
    </row>
    <row r="15362" spans="1:4" x14ac:dyDescent="0.25">
      <c r="A15362" t="s">
        <v>10</v>
      </c>
      <c r="B15362" t="s">
        <v>5</v>
      </c>
      <c r="C15362" s="1">
        <v>43362</v>
      </c>
      <c r="D15362">
        <v>0.63186281472444406</v>
      </c>
    </row>
    <row r="15363" spans="1:4" x14ac:dyDescent="0.25">
      <c r="A15363" t="s">
        <v>8</v>
      </c>
      <c r="B15363" t="s">
        <v>5</v>
      </c>
      <c r="C15363" s="1">
        <v>43362</v>
      </c>
      <c r="D15363">
        <v>0.97807754874229202</v>
      </c>
    </row>
    <row r="15364" spans="1:4" x14ac:dyDescent="0.25">
      <c r="A15364" t="s">
        <v>7</v>
      </c>
      <c r="B15364" t="s">
        <v>5</v>
      </c>
      <c r="C15364" s="1">
        <v>43362</v>
      </c>
      <c r="D15364">
        <v>0.15279727578163099</v>
      </c>
    </row>
    <row r="15365" spans="1:4" x14ac:dyDescent="0.25">
      <c r="A15365" t="s">
        <v>11</v>
      </c>
      <c r="B15365" t="s">
        <v>5</v>
      </c>
      <c r="C15365" s="1">
        <v>43362</v>
      </c>
      <c r="D15365">
        <v>0.38097530007362301</v>
      </c>
    </row>
    <row r="15366" spans="1:4" x14ac:dyDescent="0.25">
      <c r="A15366" t="s">
        <v>4</v>
      </c>
      <c r="B15366" t="s">
        <v>5</v>
      </c>
      <c r="C15366" s="1">
        <v>43362</v>
      </c>
      <c r="D15366">
        <v>0.39393707513809201</v>
      </c>
    </row>
    <row r="15367" spans="1:4" x14ac:dyDescent="0.25">
      <c r="A15367" t="s">
        <v>10</v>
      </c>
      <c r="B15367" t="s">
        <v>5</v>
      </c>
      <c r="C15367" s="1">
        <v>43362</v>
      </c>
      <c r="D15367">
        <v>0.20147099494934001</v>
      </c>
    </row>
    <row r="15368" spans="1:4" x14ac:dyDescent="0.25">
      <c r="A15368" t="s">
        <v>8</v>
      </c>
      <c r="B15368" t="s">
        <v>5</v>
      </c>
      <c r="C15368" s="1">
        <v>43362</v>
      </c>
      <c r="D15368">
        <v>0.86381226181983795</v>
      </c>
    </row>
    <row r="15369" spans="1:4" x14ac:dyDescent="0.25">
      <c r="A15369" t="s">
        <v>11</v>
      </c>
      <c r="B15369" t="s">
        <v>5</v>
      </c>
      <c r="C15369" s="1">
        <v>43362</v>
      </c>
      <c r="D15369">
        <v>3.6992019176483102</v>
      </c>
    </row>
    <row r="15370" spans="1:4" x14ac:dyDescent="0.25">
      <c r="A15370" t="s">
        <v>7</v>
      </c>
      <c r="B15370" t="s">
        <v>5</v>
      </c>
      <c r="C15370" s="1">
        <v>43362</v>
      </c>
      <c r="D15370">
        <v>0.116355340182781</v>
      </c>
    </row>
    <row r="15371" spans="1:4" x14ac:dyDescent="0.25">
      <c r="A15371" t="s">
        <v>4</v>
      </c>
      <c r="B15371" t="s">
        <v>5</v>
      </c>
      <c r="C15371" s="1">
        <v>43362</v>
      </c>
      <c r="D15371">
        <v>0.49976729750633198</v>
      </c>
    </row>
    <row r="15372" spans="1:4" x14ac:dyDescent="0.25">
      <c r="A15372" t="s">
        <v>9</v>
      </c>
      <c r="B15372" t="s">
        <v>5</v>
      </c>
      <c r="C15372" s="1">
        <v>43362</v>
      </c>
      <c r="D15372">
        <v>0.890474328398704</v>
      </c>
    </row>
    <row r="15373" spans="1:4" x14ac:dyDescent="0.25">
      <c r="A15373" t="s">
        <v>9</v>
      </c>
      <c r="B15373" t="s">
        <v>5</v>
      </c>
      <c r="C15373" s="1">
        <v>43362</v>
      </c>
      <c r="D15373">
        <v>0.86681604087352604</v>
      </c>
    </row>
    <row r="15374" spans="1:4" x14ac:dyDescent="0.25">
      <c r="A15374" t="s">
        <v>11</v>
      </c>
      <c r="B15374" t="s">
        <v>5</v>
      </c>
      <c r="C15374" s="1">
        <v>43362</v>
      </c>
      <c r="D15374">
        <v>0.442825472354889</v>
      </c>
    </row>
    <row r="15375" spans="1:4" x14ac:dyDescent="0.25">
      <c r="A15375" t="s">
        <v>8</v>
      </c>
      <c r="B15375" t="s">
        <v>5</v>
      </c>
      <c r="C15375" s="1">
        <v>43362</v>
      </c>
      <c r="D15375">
        <v>1.67286567687988</v>
      </c>
    </row>
    <row r="15376" spans="1:4" x14ac:dyDescent="0.25">
      <c r="A15376" t="s">
        <v>7</v>
      </c>
      <c r="B15376" t="s">
        <v>5</v>
      </c>
      <c r="C15376" s="1">
        <v>43362</v>
      </c>
      <c r="D15376">
        <v>0.19768306910991601</v>
      </c>
    </row>
    <row r="15377" spans="1:4" x14ac:dyDescent="0.25">
      <c r="A15377" t="s">
        <v>6</v>
      </c>
      <c r="B15377" t="s">
        <v>5</v>
      </c>
      <c r="C15377" s="1">
        <v>43362</v>
      </c>
      <c r="D15377">
        <v>0.207336884737015</v>
      </c>
    </row>
    <row r="15378" spans="1:4" x14ac:dyDescent="0.25">
      <c r="A15378" t="s">
        <v>4</v>
      </c>
      <c r="B15378" t="s">
        <v>5</v>
      </c>
      <c r="C15378" s="1">
        <v>43362</v>
      </c>
      <c r="D15378">
        <v>0.42197958230972199</v>
      </c>
    </row>
    <row r="15379" spans="1:4" x14ac:dyDescent="0.25">
      <c r="A15379" t="s">
        <v>10</v>
      </c>
      <c r="B15379" t="s">
        <v>5</v>
      </c>
      <c r="C15379" s="1">
        <v>43362</v>
      </c>
      <c r="D15379">
        <v>0.404010307788849</v>
      </c>
    </row>
    <row r="15380" spans="1:4" x14ac:dyDescent="0.25">
      <c r="A15380" t="s">
        <v>12</v>
      </c>
      <c r="B15380" t="s">
        <v>5</v>
      </c>
      <c r="C15380" s="1">
        <v>43362</v>
      </c>
      <c r="D15380">
        <v>0.253530125319957</v>
      </c>
    </row>
    <row r="15381" spans="1:4" x14ac:dyDescent="0.25">
      <c r="A15381" t="s">
        <v>8</v>
      </c>
      <c r="B15381" t="s">
        <v>5</v>
      </c>
      <c r="C15381" s="1">
        <v>43362</v>
      </c>
      <c r="D15381">
        <v>1.3831427097320499</v>
      </c>
    </row>
    <row r="15382" spans="1:4" x14ac:dyDescent="0.25">
      <c r="A15382" t="s">
        <v>9</v>
      </c>
      <c r="B15382" t="s">
        <v>5</v>
      </c>
      <c r="C15382" s="1">
        <v>43362</v>
      </c>
      <c r="D15382">
        <v>0.36933735609054502</v>
      </c>
    </row>
    <row r="15383" spans="1:4" x14ac:dyDescent="0.25">
      <c r="A15383" t="s">
        <v>10</v>
      </c>
      <c r="B15383" t="s">
        <v>5</v>
      </c>
      <c r="C15383" s="1">
        <v>43362</v>
      </c>
      <c r="D15383">
        <v>0.43823474198579798</v>
      </c>
    </row>
    <row r="15384" spans="1:4" x14ac:dyDescent="0.25">
      <c r="A15384" t="s">
        <v>6</v>
      </c>
      <c r="B15384" t="s">
        <v>5</v>
      </c>
      <c r="C15384" s="1">
        <v>43362</v>
      </c>
      <c r="D15384">
        <v>0.26989309489726998</v>
      </c>
    </row>
    <row r="15385" spans="1:4" x14ac:dyDescent="0.25">
      <c r="A15385" t="s">
        <v>11</v>
      </c>
      <c r="B15385" t="s">
        <v>5</v>
      </c>
      <c r="C15385" s="1">
        <v>43362</v>
      </c>
      <c r="D15385">
        <v>0.71175326108932402</v>
      </c>
    </row>
    <row r="15386" spans="1:4" x14ac:dyDescent="0.25">
      <c r="A15386" t="s">
        <v>7</v>
      </c>
      <c r="B15386" t="s">
        <v>5</v>
      </c>
      <c r="C15386" s="1">
        <v>43362</v>
      </c>
      <c r="D15386">
        <v>0.27668414711952199</v>
      </c>
    </row>
    <row r="15387" spans="1:4" x14ac:dyDescent="0.25">
      <c r="A15387" t="s">
        <v>4</v>
      </c>
      <c r="B15387" t="s">
        <v>5</v>
      </c>
      <c r="C15387" s="1">
        <v>43362</v>
      </c>
      <c r="D15387">
        <v>0.48911864161491297</v>
      </c>
    </row>
    <row r="15388" spans="1:4" x14ac:dyDescent="0.25">
      <c r="A15388" t="s">
        <v>9</v>
      </c>
      <c r="B15388" t="s">
        <v>5</v>
      </c>
      <c r="C15388" s="1">
        <v>43362</v>
      </c>
      <c r="D15388">
        <v>0.30997650325298298</v>
      </c>
    </row>
    <row r="15389" spans="1:4" x14ac:dyDescent="0.25">
      <c r="A15389" t="s">
        <v>12</v>
      </c>
      <c r="B15389" t="s">
        <v>5</v>
      </c>
      <c r="C15389" s="1">
        <v>43362</v>
      </c>
      <c r="D15389">
        <v>0.115853150188923</v>
      </c>
    </row>
    <row r="15390" spans="1:4" x14ac:dyDescent="0.25">
      <c r="A15390" t="s">
        <v>12</v>
      </c>
      <c r="B15390" t="s">
        <v>5</v>
      </c>
      <c r="C15390" s="1">
        <v>43362</v>
      </c>
      <c r="D15390">
        <v>0.12156593799591001</v>
      </c>
    </row>
    <row r="15391" spans="1:4" x14ac:dyDescent="0.25">
      <c r="A15391" t="s">
        <v>10</v>
      </c>
      <c r="B15391" t="s">
        <v>5</v>
      </c>
      <c r="C15391" s="1">
        <v>43362</v>
      </c>
      <c r="D15391">
        <v>0.73741661161184402</v>
      </c>
    </row>
    <row r="15392" spans="1:4" x14ac:dyDescent="0.25">
      <c r="A15392" t="s">
        <v>6</v>
      </c>
      <c r="B15392" t="s">
        <v>5</v>
      </c>
      <c r="C15392" s="1">
        <v>43362</v>
      </c>
      <c r="D15392">
        <v>1.1350576132535899</v>
      </c>
    </row>
    <row r="15393" spans="1:4" x14ac:dyDescent="0.25">
      <c r="A15393" t="s">
        <v>11</v>
      </c>
      <c r="B15393" t="s">
        <v>5</v>
      </c>
      <c r="C15393" s="1">
        <v>43362</v>
      </c>
      <c r="D15393">
        <v>0.43250104188918997</v>
      </c>
    </row>
    <row r="15394" spans="1:4" x14ac:dyDescent="0.25">
      <c r="A15394" t="s">
        <v>9</v>
      </c>
      <c r="B15394" t="s">
        <v>5</v>
      </c>
      <c r="C15394" s="1">
        <v>43362</v>
      </c>
      <c r="D15394">
        <v>1.1142714142799299</v>
      </c>
    </row>
    <row r="15395" spans="1:4" x14ac:dyDescent="0.25">
      <c r="A15395" t="s">
        <v>12</v>
      </c>
      <c r="B15395" t="s">
        <v>5</v>
      </c>
      <c r="C15395" s="1">
        <v>43362</v>
      </c>
      <c r="D15395">
        <v>0.34415046870708399</v>
      </c>
    </row>
    <row r="15396" spans="1:4" x14ac:dyDescent="0.25">
      <c r="A15396" t="s">
        <v>7</v>
      </c>
      <c r="B15396" t="s">
        <v>5</v>
      </c>
      <c r="C15396" s="1">
        <v>43362</v>
      </c>
      <c r="D15396">
        <v>0.24341830909252099</v>
      </c>
    </row>
    <row r="15397" spans="1:4" x14ac:dyDescent="0.25">
      <c r="A15397" t="s">
        <v>12</v>
      </c>
      <c r="B15397" t="s">
        <v>5</v>
      </c>
      <c r="C15397" s="1">
        <v>43362</v>
      </c>
      <c r="D15397">
        <v>0.210004246234893</v>
      </c>
    </row>
    <row r="15398" spans="1:4" x14ac:dyDescent="0.25">
      <c r="A15398" t="s">
        <v>8</v>
      </c>
      <c r="B15398" t="s">
        <v>5</v>
      </c>
      <c r="C15398" s="1">
        <v>43362</v>
      </c>
      <c r="D15398">
        <v>0.415118312835693</v>
      </c>
    </row>
    <row r="15399" spans="1:4" x14ac:dyDescent="0.25">
      <c r="A15399" t="s">
        <v>6</v>
      </c>
      <c r="B15399" t="s">
        <v>5</v>
      </c>
      <c r="C15399" s="1">
        <v>43362</v>
      </c>
      <c r="D15399">
        <v>0.31172054409980698</v>
      </c>
    </row>
    <row r="15400" spans="1:4" x14ac:dyDescent="0.25">
      <c r="A15400" t="s">
        <v>4</v>
      </c>
      <c r="B15400" t="s">
        <v>5</v>
      </c>
      <c r="C15400" s="1">
        <v>43362</v>
      </c>
      <c r="D15400">
        <v>0.95878406167030295</v>
      </c>
    </row>
    <row r="15401" spans="1:4" x14ac:dyDescent="0.25">
      <c r="A15401" t="s">
        <v>8</v>
      </c>
      <c r="B15401" t="s">
        <v>5</v>
      </c>
      <c r="C15401" s="1">
        <v>43362</v>
      </c>
      <c r="D15401">
        <v>0.30970737636089302</v>
      </c>
    </row>
    <row r="15402" spans="1:4" x14ac:dyDescent="0.25">
      <c r="A15402" t="s">
        <v>11</v>
      </c>
      <c r="B15402" t="s">
        <v>5</v>
      </c>
      <c r="C15402" s="1">
        <v>43362</v>
      </c>
      <c r="D15402">
        <v>0.61451192498207097</v>
      </c>
    </row>
    <row r="15403" spans="1:4" x14ac:dyDescent="0.25">
      <c r="A15403" t="s">
        <v>10</v>
      </c>
      <c r="B15403" t="s">
        <v>5</v>
      </c>
      <c r="C15403" s="1">
        <v>43362</v>
      </c>
      <c r="D15403">
        <v>0.48440656960010497</v>
      </c>
    </row>
    <row r="15404" spans="1:4" x14ac:dyDescent="0.25">
      <c r="A15404" t="s">
        <v>4</v>
      </c>
      <c r="B15404" t="s">
        <v>5</v>
      </c>
      <c r="C15404" s="1">
        <v>43362</v>
      </c>
      <c r="D15404">
        <v>0.36781383752822799</v>
      </c>
    </row>
    <row r="15405" spans="1:4" x14ac:dyDescent="0.25">
      <c r="A15405" t="s">
        <v>7</v>
      </c>
      <c r="B15405" t="s">
        <v>5</v>
      </c>
      <c r="C15405" s="1">
        <v>43362</v>
      </c>
      <c r="D15405">
        <v>0.31933296471834099</v>
      </c>
    </row>
    <row r="15406" spans="1:4" x14ac:dyDescent="0.25">
      <c r="A15406" t="s">
        <v>6</v>
      </c>
      <c r="B15406" t="s">
        <v>5</v>
      </c>
      <c r="C15406" s="1">
        <v>43362</v>
      </c>
      <c r="D15406">
        <v>0.31255933344364101</v>
      </c>
    </row>
    <row r="15407" spans="1:4" x14ac:dyDescent="0.25">
      <c r="A15407" t="s">
        <v>9</v>
      </c>
      <c r="B15407" t="s">
        <v>5</v>
      </c>
      <c r="C15407" s="1">
        <v>43362</v>
      </c>
      <c r="D15407">
        <v>1.03808863162994</v>
      </c>
    </row>
    <row r="15408" spans="1:4" x14ac:dyDescent="0.25">
      <c r="A15408" t="s">
        <v>7</v>
      </c>
      <c r="B15408" t="s">
        <v>5</v>
      </c>
      <c r="C15408" s="1">
        <v>43362</v>
      </c>
      <c r="D15408">
        <v>0.34072944521903997</v>
      </c>
    </row>
    <row r="15409" spans="1:4" x14ac:dyDescent="0.25">
      <c r="A15409" t="s">
        <v>10</v>
      </c>
      <c r="B15409" t="s">
        <v>5</v>
      </c>
      <c r="C15409" s="1">
        <v>43362</v>
      </c>
      <c r="D15409">
        <v>0.22202606350183399</v>
      </c>
    </row>
    <row r="15410" spans="1:4" x14ac:dyDescent="0.25">
      <c r="A15410" t="s">
        <v>8</v>
      </c>
      <c r="B15410" t="s">
        <v>5</v>
      </c>
      <c r="C15410" s="1">
        <v>43362</v>
      </c>
      <c r="D15410">
        <v>1.0975275278091401</v>
      </c>
    </row>
    <row r="15411" spans="1:4" x14ac:dyDescent="0.25">
      <c r="A15411" t="s">
        <v>6</v>
      </c>
      <c r="B15411" t="s">
        <v>5</v>
      </c>
      <c r="C15411" s="1">
        <v>43362</v>
      </c>
      <c r="D15411">
        <v>0.27170588970184301</v>
      </c>
    </row>
    <row r="15412" spans="1:4" x14ac:dyDescent="0.25">
      <c r="A15412" t="s">
        <v>4</v>
      </c>
      <c r="B15412" t="s">
        <v>5</v>
      </c>
      <c r="C15412" s="1">
        <v>43362</v>
      </c>
      <c r="D15412">
        <v>0.40025612115859999</v>
      </c>
    </row>
    <row r="15413" spans="1:4" x14ac:dyDescent="0.25">
      <c r="A15413" t="s">
        <v>8</v>
      </c>
      <c r="B15413" t="s">
        <v>5</v>
      </c>
      <c r="C15413" s="1">
        <v>43362</v>
      </c>
      <c r="D15413">
        <v>1.0655849456787101</v>
      </c>
    </row>
    <row r="15414" spans="1:4" x14ac:dyDescent="0.25">
      <c r="A15414" t="s">
        <v>11</v>
      </c>
      <c r="B15414" t="s">
        <v>5</v>
      </c>
      <c r="C15414" s="1">
        <v>43362</v>
      </c>
      <c r="D15414">
        <v>0.46064686179161002</v>
      </c>
    </row>
    <row r="15415" spans="1:4" x14ac:dyDescent="0.25">
      <c r="A15415" t="s">
        <v>11</v>
      </c>
      <c r="B15415" t="s">
        <v>5</v>
      </c>
      <c r="C15415" s="1">
        <v>43362</v>
      </c>
      <c r="D15415">
        <v>0.86422271728515498</v>
      </c>
    </row>
    <row r="15416" spans="1:4" x14ac:dyDescent="0.25">
      <c r="A15416" t="s">
        <v>9</v>
      </c>
      <c r="B15416" t="s">
        <v>5</v>
      </c>
      <c r="C15416" s="1">
        <v>43362</v>
      </c>
      <c r="D15416">
        <v>0.24743980169296201</v>
      </c>
    </row>
    <row r="15417" spans="1:4" x14ac:dyDescent="0.25">
      <c r="A15417" t="s">
        <v>7</v>
      </c>
      <c r="B15417" t="s">
        <v>5</v>
      </c>
      <c r="C15417" s="1">
        <v>43362</v>
      </c>
      <c r="D15417">
        <v>0.39162665605545</v>
      </c>
    </row>
    <row r="15418" spans="1:4" x14ac:dyDescent="0.25">
      <c r="A15418" t="s">
        <v>12</v>
      </c>
      <c r="B15418" t="s">
        <v>5</v>
      </c>
      <c r="C15418" s="1">
        <v>43362</v>
      </c>
      <c r="D15418">
        <v>0.184047673642635</v>
      </c>
    </row>
    <row r="15419" spans="1:4" x14ac:dyDescent="0.25">
      <c r="A15419" t="s">
        <v>12</v>
      </c>
      <c r="B15419" t="s">
        <v>5</v>
      </c>
      <c r="C15419" s="1">
        <v>43362</v>
      </c>
      <c r="D15419">
        <v>0.20052457451820299</v>
      </c>
    </row>
    <row r="15420" spans="1:4" x14ac:dyDescent="0.25">
      <c r="A15420" t="s">
        <v>11</v>
      </c>
      <c r="B15420" t="s">
        <v>5</v>
      </c>
      <c r="C15420" s="1">
        <v>43362</v>
      </c>
      <c r="D15420">
        <v>0.90194020271301201</v>
      </c>
    </row>
    <row r="15421" spans="1:4" x14ac:dyDescent="0.25">
      <c r="A15421" t="s">
        <v>12</v>
      </c>
      <c r="B15421" t="s">
        <v>5</v>
      </c>
      <c r="C15421" s="1">
        <v>43362</v>
      </c>
      <c r="D15421">
        <v>0.28320474177598898</v>
      </c>
    </row>
    <row r="15422" spans="1:4" x14ac:dyDescent="0.25">
      <c r="A15422" t="s">
        <v>10</v>
      </c>
      <c r="B15422" t="s">
        <v>5</v>
      </c>
      <c r="C15422" s="1">
        <v>43362</v>
      </c>
      <c r="D15422">
        <v>0.47252800762653302</v>
      </c>
    </row>
    <row r="15423" spans="1:4" x14ac:dyDescent="0.25">
      <c r="A15423" t="s">
        <v>4</v>
      </c>
      <c r="B15423" t="s">
        <v>5</v>
      </c>
      <c r="C15423" s="1">
        <v>43362</v>
      </c>
      <c r="D15423">
        <v>0.39109675884246797</v>
      </c>
    </row>
    <row r="15424" spans="1:4" x14ac:dyDescent="0.25">
      <c r="A15424" t="s">
        <v>9</v>
      </c>
      <c r="B15424" t="s">
        <v>5</v>
      </c>
      <c r="C15424" s="1">
        <v>43362</v>
      </c>
      <c r="D15424">
        <v>0.47309445142745898</v>
      </c>
    </row>
    <row r="15425" spans="1:4" x14ac:dyDescent="0.25">
      <c r="A15425" t="s">
        <v>7</v>
      </c>
      <c r="B15425" t="s">
        <v>5</v>
      </c>
      <c r="C15425" s="1">
        <v>43362</v>
      </c>
      <c r="D15425">
        <v>0.44369218349456702</v>
      </c>
    </row>
    <row r="15426" spans="1:4" x14ac:dyDescent="0.25">
      <c r="A15426" t="s">
        <v>4</v>
      </c>
      <c r="B15426" t="s">
        <v>5</v>
      </c>
      <c r="C15426" s="1">
        <v>43362</v>
      </c>
      <c r="D15426">
        <v>1.0585273802280399</v>
      </c>
    </row>
    <row r="15427" spans="1:4" x14ac:dyDescent="0.25">
      <c r="A15427" t="s">
        <v>8</v>
      </c>
      <c r="B15427" t="s">
        <v>5</v>
      </c>
      <c r="C15427" s="1">
        <v>43362</v>
      </c>
      <c r="D15427">
        <v>1.2432933568954401</v>
      </c>
    </row>
    <row r="15428" spans="1:4" x14ac:dyDescent="0.25">
      <c r="A15428" t="s">
        <v>9</v>
      </c>
      <c r="B15428" t="s">
        <v>5</v>
      </c>
      <c r="C15428" s="1">
        <v>43362</v>
      </c>
      <c r="D15428">
        <v>0.25543365478515601</v>
      </c>
    </row>
    <row r="15429" spans="1:4" x14ac:dyDescent="0.25">
      <c r="A15429" t="s">
        <v>10</v>
      </c>
      <c r="B15429" t="s">
        <v>5</v>
      </c>
      <c r="C15429" s="1">
        <v>43362</v>
      </c>
      <c r="D15429">
        <v>0.41650867909193001</v>
      </c>
    </row>
    <row r="15430" spans="1:4" x14ac:dyDescent="0.25">
      <c r="A15430" t="s">
        <v>6</v>
      </c>
      <c r="B15430" t="s">
        <v>5</v>
      </c>
      <c r="C15430" s="1">
        <v>43362</v>
      </c>
      <c r="D15430">
        <v>0.48979958593845302</v>
      </c>
    </row>
    <row r="15431" spans="1:4" x14ac:dyDescent="0.25">
      <c r="A15431" t="s">
        <v>6</v>
      </c>
      <c r="B15431" t="s">
        <v>5</v>
      </c>
      <c r="C15431" s="1">
        <v>43362</v>
      </c>
      <c r="D15431">
        <v>1.03572976887226</v>
      </c>
    </row>
    <row r="15432" spans="1:4" x14ac:dyDescent="0.25">
      <c r="A15432" t="s">
        <v>12</v>
      </c>
      <c r="B15432" t="s">
        <v>5</v>
      </c>
      <c r="C15432" s="1">
        <v>43362</v>
      </c>
      <c r="D15432">
        <v>0.18537699058651899</v>
      </c>
    </row>
    <row r="15433" spans="1:4" x14ac:dyDescent="0.25">
      <c r="A15433" t="s">
        <v>11</v>
      </c>
      <c r="B15433" t="s">
        <v>5</v>
      </c>
      <c r="C15433" s="1">
        <v>43362</v>
      </c>
      <c r="D15433">
        <v>0.47004879117012</v>
      </c>
    </row>
    <row r="15434" spans="1:4" x14ac:dyDescent="0.25">
      <c r="A15434" t="s">
        <v>12</v>
      </c>
      <c r="B15434" t="s">
        <v>5</v>
      </c>
      <c r="C15434" s="1">
        <v>43362</v>
      </c>
      <c r="D15434">
        <v>0.38498686850071001</v>
      </c>
    </row>
    <row r="15435" spans="1:4" x14ac:dyDescent="0.25">
      <c r="A15435" t="s">
        <v>8</v>
      </c>
      <c r="B15435" t="s">
        <v>5</v>
      </c>
      <c r="C15435" s="1">
        <v>43362</v>
      </c>
      <c r="D15435">
        <v>1.1092167139053299</v>
      </c>
    </row>
    <row r="15436" spans="1:4" x14ac:dyDescent="0.25">
      <c r="A15436" t="s">
        <v>10</v>
      </c>
      <c r="B15436" t="s">
        <v>5</v>
      </c>
      <c r="C15436" s="1">
        <v>43362</v>
      </c>
      <c r="D15436">
        <v>0.72193454802036205</v>
      </c>
    </row>
    <row r="15437" spans="1:4" x14ac:dyDescent="0.25">
      <c r="A15437" t="s">
        <v>8</v>
      </c>
      <c r="B15437" t="s">
        <v>5</v>
      </c>
      <c r="C15437" s="1">
        <v>43362</v>
      </c>
      <c r="D15437">
        <v>1.7912911295890801</v>
      </c>
    </row>
    <row r="15438" spans="1:4" x14ac:dyDescent="0.25">
      <c r="A15438" t="s">
        <v>4</v>
      </c>
      <c r="B15438" t="s">
        <v>5</v>
      </c>
      <c r="C15438" s="1">
        <v>43362</v>
      </c>
      <c r="D15438">
        <v>0.94065228104591403</v>
      </c>
    </row>
    <row r="15439" spans="1:4" x14ac:dyDescent="0.25">
      <c r="A15439" t="s">
        <v>11</v>
      </c>
      <c r="B15439" t="s">
        <v>5</v>
      </c>
      <c r="C15439" s="1">
        <v>43362</v>
      </c>
      <c r="D15439">
        <v>0.42712666988372799</v>
      </c>
    </row>
    <row r="15440" spans="1:4" x14ac:dyDescent="0.25">
      <c r="A15440" t="s">
        <v>11</v>
      </c>
      <c r="B15440" t="s">
        <v>5</v>
      </c>
      <c r="C15440" s="1">
        <v>43362</v>
      </c>
      <c r="D15440">
        <v>0.42626526355743399</v>
      </c>
    </row>
    <row r="15441" spans="1:4" x14ac:dyDescent="0.25">
      <c r="A15441" t="s">
        <v>10</v>
      </c>
      <c r="B15441" t="s">
        <v>5</v>
      </c>
      <c r="C15441" s="1">
        <v>43362</v>
      </c>
      <c r="D15441">
        <v>0.30577897578477797</v>
      </c>
    </row>
    <row r="15442" spans="1:4" x14ac:dyDescent="0.25">
      <c r="A15442" t="s">
        <v>11</v>
      </c>
      <c r="B15442" t="s">
        <v>5</v>
      </c>
      <c r="C15442" s="1">
        <v>43362</v>
      </c>
      <c r="D15442">
        <v>0.42086659073829602</v>
      </c>
    </row>
    <row r="15443" spans="1:4" x14ac:dyDescent="0.25">
      <c r="A15443" t="s">
        <v>6</v>
      </c>
      <c r="B15443" t="s">
        <v>5</v>
      </c>
      <c r="C15443" s="1">
        <v>43362</v>
      </c>
      <c r="D15443">
        <v>0.173175850510597</v>
      </c>
    </row>
    <row r="15444" spans="1:4" x14ac:dyDescent="0.25">
      <c r="A15444" t="s">
        <v>4</v>
      </c>
      <c r="B15444" t="s">
        <v>5</v>
      </c>
      <c r="C15444" s="1">
        <v>43362</v>
      </c>
      <c r="D15444">
        <v>0.43753283619880601</v>
      </c>
    </row>
    <row r="15445" spans="1:4" x14ac:dyDescent="0.25">
      <c r="A15445" t="s">
        <v>12</v>
      </c>
      <c r="B15445" t="s">
        <v>5</v>
      </c>
      <c r="C15445" s="1">
        <v>43362</v>
      </c>
      <c r="D15445">
        <v>8.7660937011241793E-2</v>
      </c>
    </row>
    <row r="15446" spans="1:4" x14ac:dyDescent="0.25">
      <c r="A15446" t="s">
        <v>10</v>
      </c>
      <c r="B15446" t="s">
        <v>5</v>
      </c>
      <c r="C15446" s="1">
        <v>43362</v>
      </c>
      <c r="D15446">
        <v>0.20027785301208501</v>
      </c>
    </row>
    <row r="15447" spans="1:4" x14ac:dyDescent="0.25">
      <c r="A15447" t="s">
        <v>4</v>
      </c>
      <c r="B15447" t="s">
        <v>5</v>
      </c>
      <c r="C15447" s="1">
        <v>43362</v>
      </c>
      <c r="D15447">
        <v>0.39906198978424001</v>
      </c>
    </row>
    <row r="15448" spans="1:4" x14ac:dyDescent="0.25">
      <c r="A15448" t="s">
        <v>6</v>
      </c>
      <c r="B15448" t="s">
        <v>5</v>
      </c>
      <c r="C15448" s="1">
        <v>43362</v>
      </c>
      <c r="D15448">
        <v>0.87292055487632803</v>
      </c>
    </row>
    <row r="15449" spans="1:4" x14ac:dyDescent="0.25">
      <c r="A15449" t="s">
        <v>7</v>
      </c>
      <c r="B15449" t="s">
        <v>5</v>
      </c>
      <c r="C15449" s="1">
        <v>43362</v>
      </c>
      <c r="D15449">
        <v>0.44243741631507799</v>
      </c>
    </row>
    <row r="15450" spans="1:4" x14ac:dyDescent="0.25">
      <c r="A15450" t="s">
        <v>10</v>
      </c>
      <c r="B15450" t="s">
        <v>5</v>
      </c>
      <c r="C15450" s="1">
        <v>43362</v>
      </c>
      <c r="D15450">
        <v>0.36313894391059798</v>
      </c>
    </row>
    <row r="15451" spans="1:4" x14ac:dyDescent="0.25">
      <c r="A15451" t="s">
        <v>9</v>
      </c>
      <c r="B15451" t="s">
        <v>5</v>
      </c>
      <c r="C15451" s="1">
        <v>43362</v>
      </c>
      <c r="D15451">
        <v>0.28277296125888801</v>
      </c>
    </row>
    <row r="15452" spans="1:4" x14ac:dyDescent="0.25">
      <c r="A15452" t="s">
        <v>8</v>
      </c>
      <c r="B15452" t="s">
        <v>5</v>
      </c>
      <c r="C15452" s="1">
        <v>43362</v>
      </c>
      <c r="D15452">
        <v>1.0602043628692599</v>
      </c>
    </row>
    <row r="15453" spans="1:4" x14ac:dyDescent="0.25">
      <c r="A15453" t="s">
        <v>11</v>
      </c>
      <c r="B15453" t="s">
        <v>5</v>
      </c>
      <c r="C15453" s="1">
        <v>43362</v>
      </c>
      <c r="D15453">
        <v>0.96506237387657201</v>
      </c>
    </row>
    <row r="15454" spans="1:4" x14ac:dyDescent="0.25">
      <c r="A15454" t="s">
        <v>6</v>
      </c>
      <c r="B15454" t="s">
        <v>5</v>
      </c>
      <c r="C15454" s="1">
        <v>43362</v>
      </c>
      <c r="D15454">
        <v>0.26065459847450201</v>
      </c>
    </row>
    <row r="15455" spans="1:4" x14ac:dyDescent="0.25">
      <c r="A15455" t="s">
        <v>10</v>
      </c>
      <c r="B15455" t="s">
        <v>5</v>
      </c>
      <c r="C15455" s="1">
        <v>43362</v>
      </c>
      <c r="D15455">
        <v>0.57442054003476894</v>
      </c>
    </row>
    <row r="15456" spans="1:4" x14ac:dyDescent="0.25">
      <c r="A15456" t="s">
        <v>7</v>
      </c>
      <c r="B15456" t="s">
        <v>5</v>
      </c>
      <c r="C15456" s="1">
        <v>43362</v>
      </c>
      <c r="D15456">
        <v>0.38368740677833502</v>
      </c>
    </row>
    <row r="15457" spans="1:4" x14ac:dyDescent="0.25">
      <c r="A15457" t="s">
        <v>4</v>
      </c>
      <c r="B15457" t="s">
        <v>5</v>
      </c>
      <c r="C15457" s="1">
        <v>43362</v>
      </c>
      <c r="D15457">
        <v>0.45399469733238201</v>
      </c>
    </row>
    <row r="15458" spans="1:4" x14ac:dyDescent="0.25">
      <c r="A15458" t="s">
        <v>7</v>
      </c>
      <c r="B15458" t="s">
        <v>5</v>
      </c>
      <c r="C15458" s="1">
        <v>43362</v>
      </c>
      <c r="D15458">
        <v>0.306157183647155</v>
      </c>
    </row>
    <row r="15459" spans="1:4" x14ac:dyDescent="0.25">
      <c r="A15459" t="s">
        <v>12</v>
      </c>
      <c r="B15459" t="s">
        <v>5</v>
      </c>
      <c r="C15459" s="1">
        <v>43362</v>
      </c>
      <c r="D15459">
        <v>9.7082358598709007E-2</v>
      </c>
    </row>
    <row r="15460" spans="1:4" x14ac:dyDescent="0.25">
      <c r="A15460" t="s">
        <v>9</v>
      </c>
      <c r="B15460" t="s">
        <v>5</v>
      </c>
      <c r="C15460" s="1">
        <v>43362</v>
      </c>
      <c r="D15460">
        <v>0.85814602375030502</v>
      </c>
    </row>
    <row r="15461" spans="1:4" x14ac:dyDescent="0.25">
      <c r="A15461" t="s">
        <v>9</v>
      </c>
      <c r="B15461" t="s">
        <v>5</v>
      </c>
      <c r="C15461" s="1">
        <v>43362</v>
      </c>
      <c r="D15461">
        <v>1.31961646676063</v>
      </c>
    </row>
    <row r="15462" spans="1:4" x14ac:dyDescent="0.25">
      <c r="A15462" t="s">
        <v>6</v>
      </c>
      <c r="B15462" t="s">
        <v>5</v>
      </c>
      <c r="C15462" s="1">
        <v>43362</v>
      </c>
      <c r="D15462">
        <v>0.29266009032726298</v>
      </c>
    </row>
    <row r="15463" spans="1:4" x14ac:dyDescent="0.25">
      <c r="A15463" t="s">
        <v>8</v>
      </c>
      <c r="B15463" t="s">
        <v>5</v>
      </c>
      <c r="C15463" s="1">
        <v>43362</v>
      </c>
      <c r="D15463">
        <v>1.06101410388946</v>
      </c>
    </row>
    <row r="15464" spans="1:4" x14ac:dyDescent="0.25">
      <c r="A15464" t="s">
        <v>11</v>
      </c>
      <c r="B15464" t="s">
        <v>5</v>
      </c>
      <c r="C15464" s="1">
        <v>43362</v>
      </c>
      <c r="D15464">
        <v>1.2739691793918599</v>
      </c>
    </row>
    <row r="15465" spans="1:4" x14ac:dyDescent="0.25">
      <c r="A15465" t="s">
        <v>7</v>
      </c>
      <c r="B15465" t="s">
        <v>5</v>
      </c>
      <c r="C15465" s="1">
        <v>43362</v>
      </c>
      <c r="D15465">
        <v>0.29932259321212701</v>
      </c>
    </row>
    <row r="15466" spans="1:4" x14ac:dyDescent="0.25">
      <c r="A15466" t="s">
        <v>7</v>
      </c>
      <c r="B15466" t="s">
        <v>5</v>
      </c>
      <c r="C15466" s="1">
        <v>43362</v>
      </c>
      <c r="D15466">
        <v>0.51294891834259004</v>
      </c>
    </row>
    <row r="15467" spans="1:4" x14ac:dyDescent="0.25">
      <c r="A15467" t="s">
        <v>8</v>
      </c>
      <c r="B15467" t="s">
        <v>5</v>
      </c>
      <c r="C15467" s="1">
        <v>43362</v>
      </c>
      <c r="D15467">
        <v>1.0543710827827399</v>
      </c>
    </row>
    <row r="15468" spans="1:4" x14ac:dyDescent="0.25">
      <c r="A15468" t="s">
        <v>4</v>
      </c>
      <c r="B15468" t="s">
        <v>5</v>
      </c>
      <c r="C15468" s="1">
        <v>43362</v>
      </c>
      <c r="D15468">
        <v>0.38995962142944302</v>
      </c>
    </row>
    <row r="15469" spans="1:4" x14ac:dyDescent="0.25">
      <c r="A15469" t="s">
        <v>9</v>
      </c>
      <c r="B15469" t="s">
        <v>5</v>
      </c>
      <c r="C15469" s="1">
        <v>43362</v>
      </c>
      <c r="D15469">
        <v>0.86478632092475705</v>
      </c>
    </row>
    <row r="15470" spans="1:4" x14ac:dyDescent="0.25">
      <c r="A15470" t="s">
        <v>7</v>
      </c>
      <c r="B15470" t="s">
        <v>5</v>
      </c>
      <c r="C15470" s="1">
        <v>43362</v>
      </c>
      <c r="D15470">
        <v>0.39197651147842399</v>
      </c>
    </row>
    <row r="15471" spans="1:4" x14ac:dyDescent="0.25">
      <c r="A15471" t="s">
        <v>8</v>
      </c>
      <c r="B15471" t="s">
        <v>5</v>
      </c>
      <c r="C15471" s="1">
        <v>43362</v>
      </c>
      <c r="D15471">
        <v>1.1210349798202499</v>
      </c>
    </row>
    <row r="15472" spans="1:4" x14ac:dyDescent="0.25">
      <c r="A15472" t="s">
        <v>4</v>
      </c>
      <c r="B15472" t="s">
        <v>5</v>
      </c>
      <c r="C15472" s="1">
        <v>43362</v>
      </c>
      <c r="D15472">
        <v>0.396852475404739</v>
      </c>
    </row>
    <row r="15473" spans="1:4" x14ac:dyDescent="0.25">
      <c r="A15473" t="s">
        <v>9</v>
      </c>
      <c r="B15473" t="s">
        <v>5</v>
      </c>
      <c r="C15473" s="1">
        <v>43362</v>
      </c>
      <c r="D15473">
        <v>0.55482499599456803</v>
      </c>
    </row>
    <row r="15474" spans="1:4" x14ac:dyDescent="0.25">
      <c r="A15474" t="s">
        <v>7</v>
      </c>
      <c r="B15474" t="s">
        <v>5</v>
      </c>
      <c r="C15474" s="1">
        <v>43362</v>
      </c>
      <c r="D15474">
        <v>0.36695445179939201</v>
      </c>
    </row>
    <row r="15475" spans="1:4" x14ac:dyDescent="0.25">
      <c r="A15475" t="s">
        <v>8</v>
      </c>
      <c r="B15475" t="s">
        <v>5</v>
      </c>
      <c r="C15475" s="1">
        <v>43362</v>
      </c>
      <c r="D15475">
        <v>1.0491726160049399</v>
      </c>
    </row>
    <row r="15476" spans="1:4" x14ac:dyDescent="0.25">
      <c r="A15476" t="s">
        <v>11</v>
      </c>
      <c r="B15476" t="s">
        <v>5</v>
      </c>
      <c r="C15476" s="1">
        <v>43362</v>
      </c>
      <c r="D15476">
        <v>0.38164616823196401</v>
      </c>
    </row>
    <row r="15477" spans="1:4" x14ac:dyDescent="0.25">
      <c r="A15477" t="s">
        <v>6</v>
      </c>
      <c r="B15477" t="s">
        <v>5</v>
      </c>
      <c r="C15477" s="1">
        <v>43362</v>
      </c>
      <c r="D15477">
        <v>0.284774991869926</v>
      </c>
    </row>
    <row r="15478" spans="1:4" x14ac:dyDescent="0.25">
      <c r="A15478" t="s">
        <v>4</v>
      </c>
      <c r="B15478" t="s">
        <v>5</v>
      </c>
      <c r="C15478" s="1">
        <v>43362</v>
      </c>
      <c r="D15478">
        <v>0.52618430852889997</v>
      </c>
    </row>
    <row r="15479" spans="1:4" x14ac:dyDescent="0.25">
      <c r="A15479" t="s">
        <v>8</v>
      </c>
      <c r="B15479" t="s">
        <v>5</v>
      </c>
      <c r="C15479" s="1">
        <v>43362</v>
      </c>
      <c r="D15479">
        <v>1.8099926471710199</v>
      </c>
    </row>
    <row r="15480" spans="1:4" x14ac:dyDescent="0.25">
      <c r="A15480" t="s">
        <v>10</v>
      </c>
      <c r="B15480" t="s">
        <v>5</v>
      </c>
      <c r="C15480" s="1">
        <v>43362</v>
      </c>
      <c r="D15480">
        <v>0.87182628512382399</v>
      </c>
    </row>
    <row r="15481" spans="1:4" x14ac:dyDescent="0.25">
      <c r="A15481" t="s">
        <v>12</v>
      </c>
      <c r="B15481" t="s">
        <v>5</v>
      </c>
      <c r="C15481" s="1">
        <v>43362</v>
      </c>
      <c r="D15481">
        <v>0.48067299723625101</v>
      </c>
    </row>
    <row r="15482" spans="1:4" x14ac:dyDescent="0.25">
      <c r="A15482" t="s">
        <v>10</v>
      </c>
      <c r="B15482" t="s">
        <v>5</v>
      </c>
      <c r="C15482" s="1">
        <v>43362</v>
      </c>
      <c r="D15482">
        <v>0.76166932582855196</v>
      </c>
    </row>
    <row r="15483" spans="1:4" x14ac:dyDescent="0.25">
      <c r="A15483" t="s">
        <v>11</v>
      </c>
      <c r="B15483" t="s">
        <v>5</v>
      </c>
      <c r="C15483" s="1">
        <v>43362</v>
      </c>
      <c r="D15483">
        <v>1.5631506383419</v>
      </c>
    </row>
    <row r="15484" spans="1:4" x14ac:dyDescent="0.25">
      <c r="A15484" t="s">
        <v>9</v>
      </c>
      <c r="B15484" t="s">
        <v>5</v>
      </c>
      <c r="C15484" s="1">
        <v>43362</v>
      </c>
      <c r="D15484">
        <v>0.24468309283256501</v>
      </c>
    </row>
    <row r="15485" spans="1:4" x14ac:dyDescent="0.25">
      <c r="A15485" t="s">
        <v>10</v>
      </c>
      <c r="B15485" t="s">
        <v>5</v>
      </c>
      <c r="C15485" s="1">
        <v>43362</v>
      </c>
      <c r="D15485">
        <v>0.49586903750896599</v>
      </c>
    </row>
    <row r="15486" spans="1:4" x14ac:dyDescent="0.25">
      <c r="A15486" t="s">
        <v>4</v>
      </c>
      <c r="B15486" t="s">
        <v>5</v>
      </c>
      <c r="C15486" s="1">
        <v>43362</v>
      </c>
      <c r="D15486">
        <v>1.2181553125381399</v>
      </c>
    </row>
    <row r="15487" spans="1:4" x14ac:dyDescent="0.25">
      <c r="A15487" t="s">
        <v>6</v>
      </c>
      <c r="B15487" t="s">
        <v>5</v>
      </c>
      <c r="C15487" s="1">
        <v>43362</v>
      </c>
      <c r="D15487">
        <v>1.0918339610099701</v>
      </c>
    </row>
    <row r="15488" spans="1:4" x14ac:dyDescent="0.25">
      <c r="A15488" t="s">
        <v>7</v>
      </c>
      <c r="B15488" t="s">
        <v>5</v>
      </c>
      <c r="C15488" s="1">
        <v>43362</v>
      </c>
      <c r="D15488">
        <v>0.31725262403488103</v>
      </c>
    </row>
    <row r="15489" spans="1:4" x14ac:dyDescent="0.25">
      <c r="A15489" t="s">
        <v>12</v>
      </c>
      <c r="B15489" t="s">
        <v>5</v>
      </c>
      <c r="C15489" s="1">
        <v>43362</v>
      </c>
      <c r="D15489">
        <v>0.19230976849794301</v>
      </c>
    </row>
    <row r="15490" spans="1:4" x14ac:dyDescent="0.25">
      <c r="A15490" t="s">
        <v>6</v>
      </c>
      <c r="B15490" t="s">
        <v>5</v>
      </c>
      <c r="C15490" s="1">
        <v>43362</v>
      </c>
      <c r="D15490">
        <v>1.8491364717483401</v>
      </c>
    </row>
    <row r="15491" spans="1:4" x14ac:dyDescent="0.25">
      <c r="A15491" t="s">
        <v>4</v>
      </c>
      <c r="B15491" t="s">
        <v>5</v>
      </c>
      <c r="C15491" s="1">
        <v>43362</v>
      </c>
      <c r="D15491">
        <v>1.31746394634246</v>
      </c>
    </row>
    <row r="15492" spans="1:4" x14ac:dyDescent="0.25">
      <c r="A15492" t="s">
        <v>7</v>
      </c>
      <c r="B15492" t="s">
        <v>5</v>
      </c>
      <c r="C15492" s="1">
        <v>43362</v>
      </c>
      <c r="D15492">
        <v>0.38088315129279998</v>
      </c>
    </row>
    <row r="15493" spans="1:4" x14ac:dyDescent="0.25">
      <c r="A15493" t="s">
        <v>4</v>
      </c>
      <c r="B15493" t="s">
        <v>5</v>
      </c>
      <c r="C15493" s="1">
        <v>43362</v>
      </c>
      <c r="D15493">
        <v>0.53866831660270698</v>
      </c>
    </row>
    <row r="15494" spans="1:4" x14ac:dyDescent="0.25">
      <c r="A15494" t="s">
        <v>10</v>
      </c>
      <c r="B15494" t="s">
        <v>5</v>
      </c>
      <c r="C15494" s="1">
        <v>43362</v>
      </c>
      <c r="D15494">
        <v>0.62441244125366202</v>
      </c>
    </row>
    <row r="15495" spans="1:4" x14ac:dyDescent="0.25">
      <c r="A15495" t="s">
        <v>8</v>
      </c>
      <c r="B15495" t="s">
        <v>5</v>
      </c>
      <c r="C15495" s="1">
        <v>43362</v>
      </c>
      <c r="D15495">
        <v>0.32385273575782703</v>
      </c>
    </row>
    <row r="15496" spans="1:4" x14ac:dyDescent="0.25">
      <c r="A15496" t="s">
        <v>11</v>
      </c>
      <c r="B15496" t="s">
        <v>5</v>
      </c>
      <c r="C15496" s="1">
        <v>43362</v>
      </c>
      <c r="D15496">
        <v>1.2723429441452001</v>
      </c>
    </row>
    <row r="15497" spans="1:4" x14ac:dyDescent="0.25">
      <c r="A15497" t="s">
        <v>6</v>
      </c>
      <c r="B15497" t="s">
        <v>5</v>
      </c>
      <c r="C15497" s="1">
        <v>43362</v>
      </c>
      <c r="D15497">
        <v>1.0707231402397099</v>
      </c>
    </row>
    <row r="15498" spans="1:4" x14ac:dyDescent="0.25">
      <c r="A15498" t="s">
        <v>8</v>
      </c>
      <c r="B15498" t="s">
        <v>5</v>
      </c>
      <c r="C15498" s="1">
        <v>43362</v>
      </c>
      <c r="D15498">
        <v>1.1146753787994299</v>
      </c>
    </row>
    <row r="15499" spans="1:4" x14ac:dyDescent="0.25">
      <c r="A15499" t="s">
        <v>7</v>
      </c>
      <c r="B15499" t="s">
        <v>5</v>
      </c>
      <c r="C15499" s="1">
        <v>43362</v>
      </c>
      <c r="D15499">
        <v>0.102265521883964</v>
      </c>
    </row>
    <row r="15500" spans="1:4" x14ac:dyDescent="0.25">
      <c r="A15500" t="s">
        <v>11</v>
      </c>
      <c r="B15500" t="s">
        <v>5</v>
      </c>
      <c r="C15500" s="1">
        <v>43362</v>
      </c>
      <c r="D15500">
        <v>0.48626208901405199</v>
      </c>
    </row>
    <row r="15501" spans="1:4" x14ac:dyDescent="0.25">
      <c r="A15501" t="s">
        <v>9</v>
      </c>
      <c r="B15501" t="s">
        <v>5</v>
      </c>
      <c r="C15501" s="1">
        <v>43362</v>
      </c>
      <c r="D15501">
        <v>0.339411449432373</v>
      </c>
    </row>
    <row r="15502" spans="1:4" x14ac:dyDescent="0.25">
      <c r="A15502" t="s">
        <v>12</v>
      </c>
      <c r="B15502" t="s">
        <v>5</v>
      </c>
      <c r="C15502" s="1">
        <v>43362</v>
      </c>
      <c r="D15502">
        <v>0.30445225834846501</v>
      </c>
    </row>
    <row r="15503" spans="1:4" x14ac:dyDescent="0.25">
      <c r="A15503" t="s">
        <v>9</v>
      </c>
      <c r="B15503" t="s">
        <v>5</v>
      </c>
      <c r="C15503" s="1">
        <v>43362</v>
      </c>
      <c r="D15503">
        <v>0.359663635492324</v>
      </c>
    </row>
    <row r="15504" spans="1:4" x14ac:dyDescent="0.25">
      <c r="A15504" t="s">
        <v>7</v>
      </c>
      <c r="B15504" t="s">
        <v>5</v>
      </c>
      <c r="C15504" s="1">
        <v>43362</v>
      </c>
      <c r="D15504">
        <v>0.35418512225151</v>
      </c>
    </row>
    <row r="15505" spans="1:4" x14ac:dyDescent="0.25">
      <c r="A15505" t="s">
        <v>9</v>
      </c>
      <c r="B15505" t="s">
        <v>5</v>
      </c>
      <c r="C15505" s="1">
        <v>43362</v>
      </c>
      <c r="D15505">
        <v>1.0646255970001199</v>
      </c>
    </row>
    <row r="15506" spans="1:4" x14ac:dyDescent="0.25">
      <c r="A15506" t="s">
        <v>12</v>
      </c>
      <c r="B15506" t="s">
        <v>5</v>
      </c>
      <c r="C15506" s="1">
        <v>43362</v>
      </c>
      <c r="D15506">
        <v>0.38430169224739003</v>
      </c>
    </row>
    <row r="15507" spans="1:4" x14ac:dyDescent="0.25">
      <c r="A15507" t="s">
        <v>8</v>
      </c>
      <c r="B15507" t="s">
        <v>5</v>
      </c>
      <c r="C15507" s="1">
        <v>43362</v>
      </c>
      <c r="D15507">
        <v>1.0431597232818599</v>
      </c>
    </row>
    <row r="15508" spans="1:4" x14ac:dyDescent="0.25">
      <c r="A15508" t="s">
        <v>11</v>
      </c>
      <c r="B15508" t="s">
        <v>5</v>
      </c>
      <c r="C15508" s="1">
        <v>43362</v>
      </c>
      <c r="D15508">
        <v>1.2478981494903501</v>
      </c>
    </row>
    <row r="15509" spans="1:4" x14ac:dyDescent="0.25">
      <c r="A15509" t="s">
        <v>11</v>
      </c>
      <c r="B15509" t="s">
        <v>5</v>
      </c>
      <c r="C15509" s="1">
        <v>43362</v>
      </c>
      <c r="D15509">
        <v>1.1662019491195601</v>
      </c>
    </row>
    <row r="15510" spans="1:4" x14ac:dyDescent="0.25">
      <c r="A15510" t="s">
        <v>10</v>
      </c>
      <c r="B15510" t="s">
        <v>5</v>
      </c>
      <c r="C15510" s="1">
        <v>43362</v>
      </c>
      <c r="D15510">
        <v>0.83558082580566295</v>
      </c>
    </row>
    <row r="15511" spans="1:4" x14ac:dyDescent="0.25">
      <c r="A15511" t="s">
        <v>9</v>
      </c>
      <c r="B15511" t="s">
        <v>5</v>
      </c>
      <c r="C15511" s="1">
        <v>43362</v>
      </c>
      <c r="D15511">
        <v>1.2407055497169499</v>
      </c>
    </row>
    <row r="15512" spans="1:4" x14ac:dyDescent="0.25">
      <c r="A15512" t="s">
        <v>4</v>
      </c>
      <c r="B15512" t="s">
        <v>5</v>
      </c>
      <c r="C15512" s="1">
        <v>43362</v>
      </c>
      <c r="D15512">
        <v>1.67379168272018</v>
      </c>
    </row>
    <row r="15513" spans="1:4" x14ac:dyDescent="0.25">
      <c r="A15513" t="s">
        <v>12</v>
      </c>
      <c r="B15513" t="s">
        <v>5</v>
      </c>
      <c r="C15513" s="1">
        <v>43362</v>
      </c>
      <c r="D15513">
        <v>0.389883077144622</v>
      </c>
    </row>
    <row r="15514" spans="1:4" x14ac:dyDescent="0.25">
      <c r="A15514" t="s">
        <v>4</v>
      </c>
      <c r="B15514" t="s">
        <v>5</v>
      </c>
      <c r="C15514" s="1">
        <v>43362</v>
      </c>
      <c r="D15514">
        <v>1.16778247356414</v>
      </c>
    </row>
    <row r="15515" spans="1:4" x14ac:dyDescent="0.25">
      <c r="A15515" t="s">
        <v>6</v>
      </c>
      <c r="B15515" t="s">
        <v>5</v>
      </c>
      <c r="C15515" s="1">
        <v>43362</v>
      </c>
      <c r="D15515">
        <v>1.0722156047821001</v>
      </c>
    </row>
    <row r="15516" spans="1:4" x14ac:dyDescent="0.25">
      <c r="A15516" t="s">
        <v>6</v>
      </c>
      <c r="B15516" t="s">
        <v>5</v>
      </c>
      <c r="C15516" s="1">
        <v>43362</v>
      </c>
      <c r="D15516">
        <v>0.50010351538658104</v>
      </c>
    </row>
    <row r="15517" spans="1:4" x14ac:dyDescent="0.25">
      <c r="A15517" t="s">
        <v>6</v>
      </c>
      <c r="B15517" t="s">
        <v>5</v>
      </c>
      <c r="C15517" s="1">
        <v>43362</v>
      </c>
      <c r="D15517">
        <v>1.2683479905128401</v>
      </c>
    </row>
    <row r="15518" spans="1:4" x14ac:dyDescent="0.25">
      <c r="A15518" t="s">
        <v>12</v>
      </c>
      <c r="B15518" t="s">
        <v>5</v>
      </c>
      <c r="C15518" s="1">
        <v>43362</v>
      </c>
      <c r="D15518">
        <v>0.32344456315040598</v>
      </c>
    </row>
    <row r="15519" spans="1:4" x14ac:dyDescent="0.25">
      <c r="A15519" t="s">
        <v>11</v>
      </c>
      <c r="B15519" t="s">
        <v>5</v>
      </c>
      <c r="C15519" s="1">
        <v>43362</v>
      </c>
      <c r="D15519">
        <v>1.23368811607361</v>
      </c>
    </row>
    <row r="15520" spans="1:4" x14ac:dyDescent="0.25">
      <c r="A15520" t="s">
        <v>10</v>
      </c>
      <c r="B15520" t="s">
        <v>5</v>
      </c>
      <c r="C15520" s="1">
        <v>43362</v>
      </c>
      <c r="D15520">
        <v>0.29029637575149497</v>
      </c>
    </row>
    <row r="15521" spans="1:4" x14ac:dyDescent="0.25">
      <c r="A15521" t="s">
        <v>4</v>
      </c>
      <c r="B15521" t="s">
        <v>5</v>
      </c>
      <c r="C15521" s="1">
        <v>43362</v>
      </c>
      <c r="D15521">
        <v>1.91281948089599</v>
      </c>
    </row>
    <row r="15522" spans="1:4" x14ac:dyDescent="0.25">
      <c r="A15522" t="s">
        <v>7</v>
      </c>
      <c r="B15522" t="s">
        <v>5</v>
      </c>
      <c r="C15522" s="1">
        <v>43362</v>
      </c>
      <c r="D15522">
        <v>0.35668755769729599</v>
      </c>
    </row>
    <row r="15523" spans="1:4" x14ac:dyDescent="0.25">
      <c r="A15523" t="s">
        <v>4</v>
      </c>
      <c r="B15523" t="s">
        <v>5</v>
      </c>
      <c r="C15523" s="1">
        <v>43362</v>
      </c>
      <c r="D15523">
        <v>1.1869516134262099</v>
      </c>
    </row>
    <row r="15524" spans="1:4" x14ac:dyDescent="0.25">
      <c r="A15524" t="s">
        <v>7</v>
      </c>
      <c r="B15524" t="s">
        <v>5</v>
      </c>
      <c r="C15524" s="1">
        <v>43362</v>
      </c>
      <c r="D15524">
        <v>0.254245705902576</v>
      </c>
    </row>
    <row r="15525" spans="1:4" x14ac:dyDescent="0.25">
      <c r="A15525" t="s">
        <v>9</v>
      </c>
      <c r="B15525" t="s">
        <v>5</v>
      </c>
      <c r="C15525" s="1">
        <v>43362</v>
      </c>
      <c r="D15525">
        <v>1.1061861395835799</v>
      </c>
    </row>
    <row r="15526" spans="1:4" x14ac:dyDescent="0.25">
      <c r="A15526" t="s">
        <v>12</v>
      </c>
      <c r="B15526" t="s">
        <v>5</v>
      </c>
      <c r="C15526" s="1">
        <v>43362</v>
      </c>
      <c r="D15526">
        <v>0.20055700838565799</v>
      </c>
    </row>
    <row r="15527" spans="1:4" x14ac:dyDescent="0.25">
      <c r="A15527" t="s">
        <v>12</v>
      </c>
      <c r="B15527" t="s">
        <v>5</v>
      </c>
      <c r="C15527" s="1">
        <v>43362</v>
      </c>
      <c r="D15527">
        <v>0.40716009140014597</v>
      </c>
    </row>
    <row r="15528" spans="1:4" x14ac:dyDescent="0.25">
      <c r="A15528" t="s">
        <v>9</v>
      </c>
      <c r="B15528" t="s">
        <v>5</v>
      </c>
      <c r="C15528" s="1">
        <v>43362</v>
      </c>
      <c r="D15528">
        <v>1.6376443266868499</v>
      </c>
    </row>
    <row r="15529" spans="1:4" x14ac:dyDescent="0.25">
      <c r="A15529" t="s">
        <v>11</v>
      </c>
      <c r="B15529" t="s">
        <v>5</v>
      </c>
      <c r="C15529" s="1">
        <v>43362</v>
      </c>
      <c r="D15529">
        <v>0.454184830188751</v>
      </c>
    </row>
    <row r="15530" spans="1:4" x14ac:dyDescent="0.25">
      <c r="A15530" t="s">
        <v>8</v>
      </c>
      <c r="B15530" t="s">
        <v>5</v>
      </c>
      <c r="C15530" s="1">
        <v>43362</v>
      </c>
      <c r="D15530">
        <v>1.16889184713363</v>
      </c>
    </row>
    <row r="15531" spans="1:4" x14ac:dyDescent="0.25">
      <c r="A15531" t="s">
        <v>10</v>
      </c>
      <c r="B15531" t="s">
        <v>5</v>
      </c>
      <c r="C15531" s="1">
        <v>43362</v>
      </c>
      <c r="D15531">
        <v>0.79281493425369298</v>
      </c>
    </row>
    <row r="15532" spans="1:4" x14ac:dyDescent="0.25">
      <c r="A15532" t="s">
        <v>7</v>
      </c>
      <c r="B15532" t="s">
        <v>5</v>
      </c>
      <c r="C15532" s="1">
        <v>43362</v>
      </c>
      <c r="D15532">
        <v>0.357849609851837</v>
      </c>
    </row>
    <row r="15533" spans="1:4" x14ac:dyDescent="0.25">
      <c r="A15533" t="s">
        <v>12</v>
      </c>
      <c r="B15533" t="s">
        <v>5</v>
      </c>
      <c r="C15533" s="1">
        <v>43362</v>
      </c>
      <c r="D15533">
        <v>0.430876892805099</v>
      </c>
    </row>
    <row r="15534" spans="1:4" x14ac:dyDescent="0.25">
      <c r="A15534" t="s">
        <v>8</v>
      </c>
      <c r="B15534" t="s">
        <v>5</v>
      </c>
      <c r="C15534" s="1">
        <v>43362</v>
      </c>
      <c r="D15534">
        <v>0.38569950461387598</v>
      </c>
    </row>
    <row r="15535" spans="1:4" x14ac:dyDescent="0.25">
      <c r="A15535" t="s">
        <v>12</v>
      </c>
      <c r="B15535" t="s">
        <v>5</v>
      </c>
      <c r="C15535" s="1">
        <v>43362</v>
      </c>
      <c r="D15535">
        <v>0.112072867155074</v>
      </c>
    </row>
    <row r="15536" spans="1:4" x14ac:dyDescent="0.25">
      <c r="A15536" t="s">
        <v>9</v>
      </c>
      <c r="B15536" t="s">
        <v>5</v>
      </c>
      <c r="C15536" s="1">
        <v>43362</v>
      </c>
      <c r="D15536">
        <v>0.237851229310035</v>
      </c>
    </row>
    <row r="15537" spans="1:4" x14ac:dyDescent="0.25">
      <c r="A15537" t="s">
        <v>6</v>
      </c>
      <c r="B15537" t="s">
        <v>5</v>
      </c>
      <c r="C15537" s="1">
        <v>43362</v>
      </c>
      <c r="D15537">
        <v>0.81341175436973501</v>
      </c>
    </row>
    <row r="15538" spans="1:4" x14ac:dyDescent="0.25">
      <c r="A15538" t="s">
        <v>10</v>
      </c>
      <c r="B15538" t="s">
        <v>5</v>
      </c>
      <c r="C15538" s="1">
        <v>43362</v>
      </c>
      <c r="D15538">
        <v>0.494371271133424</v>
      </c>
    </row>
    <row r="15539" spans="1:4" x14ac:dyDescent="0.25">
      <c r="A15539" t="s">
        <v>7</v>
      </c>
      <c r="B15539" t="s">
        <v>5</v>
      </c>
      <c r="C15539" s="1">
        <v>43362</v>
      </c>
      <c r="D15539">
        <v>0.44787157773971498</v>
      </c>
    </row>
    <row r="15540" spans="1:4" x14ac:dyDescent="0.25">
      <c r="A15540" t="s">
        <v>6</v>
      </c>
      <c r="B15540" t="s">
        <v>5</v>
      </c>
      <c r="C15540" s="1">
        <v>43362</v>
      </c>
      <c r="D15540">
        <v>0.99597071111202196</v>
      </c>
    </row>
    <row r="15541" spans="1:4" x14ac:dyDescent="0.25">
      <c r="A15541" t="s">
        <v>11</v>
      </c>
      <c r="B15541" t="s">
        <v>5</v>
      </c>
      <c r="C15541" s="1">
        <v>43362</v>
      </c>
      <c r="D15541">
        <v>0.40290555953979501</v>
      </c>
    </row>
    <row r="15542" spans="1:4" x14ac:dyDescent="0.25">
      <c r="A15542" t="s">
        <v>8</v>
      </c>
      <c r="B15542" t="s">
        <v>5</v>
      </c>
      <c r="C15542" s="1">
        <v>43362</v>
      </c>
      <c r="D15542">
        <v>1.1097830653190499</v>
      </c>
    </row>
    <row r="15543" spans="1:4" x14ac:dyDescent="0.25">
      <c r="A15543" t="s">
        <v>9</v>
      </c>
      <c r="B15543" t="s">
        <v>5</v>
      </c>
      <c r="C15543" s="1">
        <v>43362</v>
      </c>
      <c r="D15543">
        <v>0.24597082138061499</v>
      </c>
    </row>
    <row r="15544" spans="1:4" x14ac:dyDescent="0.25">
      <c r="A15544" t="s">
        <v>9</v>
      </c>
      <c r="B15544" t="s">
        <v>5</v>
      </c>
      <c r="C15544" s="1">
        <v>43362</v>
      </c>
      <c r="D15544">
        <v>0.311888062953949</v>
      </c>
    </row>
    <row r="15545" spans="1:4" x14ac:dyDescent="0.25">
      <c r="A15545" t="s">
        <v>12</v>
      </c>
      <c r="B15545" t="s">
        <v>5</v>
      </c>
      <c r="C15545" s="1">
        <v>43362</v>
      </c>
      <c r="D15545">
        <v>0.15888137742877001</v>
      </c>
    </row>
    <row r="15546" spans="1:4" x14ac:dyDescent="0.25">
      <c r="A15546" t="s">
        <v>12</v>
      </c>
      <c r="B15546" t="s">
        <v>5</v>
      </c>
      <c r="C15546" s="1">
        <v>43362</v>
      </c>
      <c r="D15546">
        <v>0.18633494526147801</v>
      </c>
    </row>
    <row r="15547" spans="1:4" x14ac:dyDescent="0.25">
      <c r="A15547" t="s">
        <v>6</v>
      </c>
      <c r="B15547" t="s">
        <v>5</v>
      </c>
      <c r="C15547" s="1">
        <v>43362</v>
      </c>
      <c r="D15547">
        <v>0.253397318720817</v>
      </c>
    </row>
    <row r="15548" spans="1:4" x14ac:dyDescent="0.25">
      <c r="A15548" t="s">
        <v>4</v>
      </c>
      <c r="B15548" t="s">
        <v>5</v>
      </c>
      <c r="C15548" s="1">
        <v>43362</v>
      </c>
      <c r="D15548">
        <v>0.42232704162597601</v>
      </c>
    </row>
    <row r="15549" spans="1:4" x14ac:dyDescent="0.25">
      <c r="A15549" t="s">
        <v>6</v>
      </c>
      <c r="B15549" t="s">
        <v>5</v>
      </c>
      <c r="C15549" s="1">
        <v>43362</v>
      </c>
      <c r="D15549">
        <v>0.40237063467502499</v>
      </c>
    </row>
    <row r="15550" spans="1:4" x14ac:dyDescent="0.25">
      <c r="A15550" t="s">
        <v>8</v>
      </c>
      <c r="B15550" t="s">
        <v>5</v>
      </c>
      <c r="C15550" s="1">
        <v>43362</v>
      </c>
      <c r="D15550">
        <v>0.36431786417961098</v>
      </c>
    </row>
    <row r="15551" spans="1:4" x14ac:dyDescent="0.25">
      <c r="A15551" t="s">
        <v>10</v>
      </c>
      <c r="B15551" t="s">
        <v>5</v>
      </c>
      <c r="C15551" s="1">
        <v>43362</v>
      </c>
      <c r="D15551">
        <v>0.448678997159005</v>
      </c>
    </row>
    <row r="15552" spans="1:4" x14ac:dyDescent="0.25">
      <c r="A15552" t="s">
        <v>8</v>
      </c>
      <c r="B15552" t="s">
        <v>5</v>
      </c>
      <c r="C15552" s="1">
        <v>43362</v>
      </c>
      <c r="D15552">
        <v>5.9513687044381998</v>
      </c>
    </row>
    <row r="15553" spans="1:4" x14ac:dyDescent="0.25">
      <c r="A15553" t="s">
        <v>4</v>
      </c>
      <c r="B15553" t="s">
        <v>5</v>
      </c>
      <c r="C15553" s="1">
        <v>43362</v>
      </c>
      <c r="D15553">
        <v>0.38646208047866798</v>
      </c>
    </row>
    <row r="15554" spans="1:4" x14ac:dyDescent="0.25">
      <c r="A15554" t="s">
        <v>10</v>
      </c>
      <c r="B15554" t="s">
        <v>5</v>
      </c>
      <c r="C15554" s="1">
        <v>43362</v>
      </c>
      <c r="D15554">
        <v>0.49391614943742701</v>
      </c>
    </row>
    <row r="15555" spans="1:4" x14ac:dyDescent="0.25">
      <c r="A15555" t="s">
        <v>11</v>
      </c>
      <c r="B15555" t="s">
        <v>5</v>
      </c>
      <c r="C15555" s="1">
        <v>43362</v>
      </c>
      <c r="D15555">
        <v>0.36800083518028198</v>
      </c>
    </row>
    <row r="15556" spans="1:4" x14ac:dyDescent="0.25">
      <c r="A15556" t="s">
        <v>7</v>
      </c>
      <c r="B15556" t="s">
        <v>5</v>
      </c>
      <c r="C15556" s="1">
        <v>43362</v>
      </c>
      <c r="D15556">
        <v>0.18382128030061701</v>
      </c>
    </row>
    <row r="15557" spans="1:4" x14ac:dyDescent="0.25">
      <c r="A15557" t="s">
        <v>7</v>
      </c>
      <c r="B15557" t="s">
        <v>5</v>
      </c>
      <c r="C15557" s="1">
        <v>43362</v>
      </c>
      <c r="D15557">
        <v>0.26924038529395999</v>
      </c>
    </row>
    <row r="15558" spans="1:4" x14ac:dyDescent="0.25">
      <c r="A15558" t="s">
        <v>12</v>
      </c>
      <c r="B15558" t="s">
        <v>5</v>
      </c>
      <c r="C15558" s="1">
        <v>43362</v>
      </c>
      <c r="D15558">
        <v>0.27021778300404498</v>
      </c>
    </row>
    <row r="15559" spans="1:4" x14ac:dyDescent="0.25">
      <c r="A15559" t="s">
        <v>9</v>
      </c>
      <c r="B15559" t="s">
        <v>5</v>
      </c>
      <c r="C15559" s="1">
        <v>43362</v>
      </c>
      <c r="D15559">
        <v>0.44899653494357999</v>
      </c>
    </row>
    <row r="15560" spans="1:4" x14ac:dyDescent="0.25">
      <c r="A15560" t="s">
        <v>12</v>
      </c>
      <c r="B15560" t="s">
        <v>5</v>
      </c>
      <c r="C15560" s="1">
        <v>43362</v>
      </c>
      <c r="D15560">
        <v>0.182193329185247</v>
      </c>
    </row>
    <row r="15561" spans="1:4" x14ac:dyDescent="0.25">
      <c r="A15561" t="s">
        <v>6</v>
      </c>
      <c r="B15561" t="s">
        <v>5</v>
      </c>
      <c r="C15561" s="1">
        <v>43362</v>
      </c>
      <c r="D15561">
        <v>0.275217509269714</v>
      </c>
    </row>
    <row r="15562" spans="1:4" x14ac:dyDescent="0.25">
      <c r="A15562" t="s">
        <v>4</v>
      </c>
      <c r="B15562" t="s">
        <v>5</v>
      </c>
      <c r="C15562" s="1">
        <v>43362</v>
      </c>
      <c r="D15562">
        <v>0.37414011359214799</v>
      </c>
    </row>
    <row r="15563" spans="1:4" x14ac:dyDescent="0.25">
      <c r="A15563" t="s">
        <v>10</v>
      </c>
      <c r="B15563" t="s">
        <v>5</v>
      </c>
      <c r="C15563" s="1">
        <v>43362</v>
      </c>
      <c r="D15563">
        <v>0.486591083308061</v>
      </c>
    </row>
    <row r="15564" spans="1:4" x14ac:dyDescent="0.25">
      <c r="A15564" t="s">
        <v>8</v>
      </c>
      <c r="B15564" t="s">
        <v>5</v>
      </c>
      <c r="C15564" s="1">
        <v>43362</v>
      </c>
      <c r="D15564">
        <v>0.247207748889923</v>
      </c>
    </row>
    <row r="15565" spans="1:4" x14ac:dyDescent="0.25">
      <c r="A15565" t="s">
        <v>6</v>
      </c>
      <c r="B15565" t="s">
        <v>5</v>
      </c>
      <c r="C15565" s="1">
        <v>43362</v>
      </c>
      <c r="D15565">
        <v>0.82962683141231397</v>
      </c>
    </row>
    <row r="15566" spans="1:4" x14ac:dyDescent="0.25">
      <c r="A15566" t="s">
        <v>11</v>
      </c>
      <c r="B15566" t="s">
        <v>5</v>
      </c>
      <c r="C15566" s="1">
        <v>43362</v>
      </c>
      <c r="D15566">
        <v>1.09065414667129</v>
      </c>
    </row>
    <row r="15567" spans="1:4" x14ac:dyDescent="0.25">
      <c r="A15567" t="s">
        <v>7</v>
      </c>
      <c r="B15567" t="s">
        <v>5</v>
      </c>
      <c r="C15567" s="1">
        <v>43362</v>
      </c>
      <c r="D15567">
        <v>1.29588982611894</v>
      </c>
    </row>
    <row r="15568" spans="1:4" x14ac:dyDescent="0.25">
      <c r="A15568" t="s">
        <v>11</v>
      </c>
      <c r="B15568" t="s">
        <v>5</v>
      </c>
      <c r="C15568" s="1">
        <v>43362</v>
      </c>
      <c r="D15568">
        <v>0.44098215103149402</v>
      </c>
    </row>
    <row r="15569" spans="1:4" x14ac:dyDescent="0.25">
      <c r="A15569" t="s">
        <v>9</v>
      </c>
      <c r="B15569" t="s">
        <v>5</v>
      </c>
      <c r="C15569" s="1">
        <v>43362</v>
      </c>
      <c r="D15569">
        <v>1.1523915976285899</v>
      </c>
    </row>
    <row r="15570" spans="1:4" x14ac:dyDescent="0.25">
      <c r="A15570" t="s">
        <v>12</v>
      </c>
      <c r="B15570" t="s">
        <v>5</v>
      </c>
      <c r="C15570" s="1">
        <v>43362</v>
      </c>
      <c r="D15570">
        <v>0.76236094236373897</v>
      </c>
    </row>
    <row r="15571" spans="1:4" x14ac:dyDescent="0.25">
      <c r="A15571" t="s">
        <v>12</v>
      </c>
      <c r="B15571" t="s">
        <v>5</v>
      </c>
      <c r="C15571" s="1">
        <v>43362</v>
      </c>
      <c r="D15571">
        <v>1.51313847899436</v>
      </c>
    </row>
    <row r="15572" spans="1:4" x14ac:dyDescent="0.25">
      <c r="A15572" t="s">
        <v>9</v>
      </c>
      <c r="B15572" t="s">
        <v>5</v>
      </c>
      <c r="C15572" s="1">
        <v>43362</v>
      </c>
      <c r="D15572">
        <v>0.34274758994579302</v>
      </c>
    </row>
    <row r="15573" spans="1:4" x14ac:dyDescent="0.25">
      <c r="A15573" t="s">
        <v>4</v>
      </c>
      <c r="B15573" t="s">
        <v>5</v>
      </c>
      <c r="C15573" s="1">
        <v>43362</v>
      </c>
      <c r="D15573">
        <v>1.91872259378433</v>
      </c>
    </row>
    <row r="15574" spans="1:4" x14ac:dyDescent="0.25">
      <c r="A15574" t="s">
        <v>6</v>
      </c>
      <c r="B15574" t="s">
        <v>5</v>
      </c>
      <c r="C15574" s="1">
        <v>43362</v>
      </c>
      <c r="D15574">
        <v>1.0576044321060101</v>
      </c>
    </row>
    <row r="15575" spans="1:4" x14ac:dyDescent="0.25">
      <c r="A15575" t="s">
        <v>11</v>
      </c>
      <c r="B15575" t="s">
        <v>5</v>
      </c>
      <c r="C15575" s="1">
        <v>43362</v>
      </c>
      <c r="D15575">
        <v>0.37862725257873497</v>
      </c>
    </row>
    <row r="15576" spans="1:4" x14ac:dyDescent="0.25">
      <c r="A15576" t="s">
        <v>10</v>
      </c>
      <c r="B15576" t="s">
        <v>5</v>
      </c>
      <c r="C15576" s="1">
        <v>43362</v>
      </c>
      <c r="D15576">
        <v>0.26277446150779699</v>
      </c>
    </row>
    <row r="15577" spans="1:4" x14ac:dyDescent="0.25">
      <c r="A15577" t="s">
        <v>8</v>
      </c>
      <c r="B15577" t="s">
        <v>5</v>
      </c>
      <c r="C15577" s="1">
        <v>43362</v>
      </c>
      <c r="D15577">
        <v>8.9783651232719492</v>
      </c>
    </row>
    <row r="15578" spans="1:4" x14ac:dyDescent="0.25">
      <c r="A15578" t="s">
        <v>8</v>
      </c>
      <c r="B15578" t="s">
        <v>5</v>
      </c>
      <c r="C15578" s="1">
        <v>43362</v>
      </c>
      <c r="D15578">
        <v>12.108946049213399</v>
      </c>
    </row>
    <row r="15579" spans="1:4" x14ac:dyDescent="0.25">
      <c r="A15579" t="s">
        <v>12</v>
      </c>
      <c r="B15579" t="s">
        <v>5</v>
      </c>
      <c r="C15579" s="1">
        <v>43362</v>
      </c>
      <c r="D15579">
        <v>0.654660680890082</v>
      </c>
    </row>
    <row r="15580" spans="1:4" x14ac:dyDescent="0.25">
      <c r="A15580" t="s">
        <v>6</v>
      </c>
      <c r="B15580" t="s">
        <v>5</v>
      </c>
      <c r="C15580" s="1">
        <v>43362</v>
      </c>
      <c r="D15580">
        <v>0.24717961847782099</v>
      </c>
    </row>
    <row r="15581" spans="1:4" x14ac:dyDescent="0.25">
      <c r="A15581" t="s">
        <v>4</v>
      </c>
      <c r="B15581" t="s">
        <v>5</v>
      </c>
      <c r="C15581" s="1">
        <v>43362</v>
      </c>
      <c r="D15581">
        <v>0.46635084748268102</v>
      </c>
    </row>
    <row r="15582" spans="1:4" x14ac:dyDescent="0.25">
      <c r="A15582" t="s">
        <v>4</v>
      </c>
      <c r="B15582" t="s">
        <v>5</v>
      </c>
      <c r="C15582" s="1">
        <v>43362</v>
      </c>
      <c r="D15582">
        <v>0.60128622055053704</v>
      </c>
    </row>
    <row r="15583" spans="1:4" x14ac:dyDescent="0.25">
      <c r="A15583" t="s">
        <v>9</v>
      </c>
      <c r="B15583" t="s">
        <v>5</v>
      </c>
      <c r="C15583" s="1">
        <v>43362</v>
      </c>
      <c r="D15583">
        <v>0.32446641623973799</v>
      </c>
    </row>
    <row r="15584" spans="1:4" x14ac:dyDescent="0.25">
      <c r="A15584" t="s">
        <v>10</v>
      </c>
      <c r="B15584" t="s">
        <v>5</v>
      </c>
      <c r="C15584" s="1">
        <v>43362</v>
      </c>
      <c r="D15584">
        <v>0.40662500560283599</v>
      </c>
    </row>
    <row r="15585" spans="1:4" x14ac:dyDescent="0.25">
      <c r="A15585" t="s">
        <v>8</v>
      </c>
      <c r="B15585" t="s">
        <v>5</v>
      </c>
      <c r="C15585" s="1">
        <v>43362</v>
      </c>
      <c r="D15585">
        <v>26.9628848552703</v>
      </c>
    </row>
    <row r="15586" spans="1:4" x14ac:dyDescent="0.25">
      <c r="A15586" t="s">
        <v>6</v>
      </c>
      <c r="B15586" t="s">
        <v>5</v>
      </c>
      <c r="C15586" s="1">
        <v>43362</v>
      </c>
      <c r="D15586">
        <v>0.300597748160362</v>
      </c>
    </row>
    <row r="15587" spans="1:4" x14ac:dyDescent="0.25">
      <c r="A15587" t="s">
        <v>7</v>
      </c>
      <c r="B15587" t="s">
        <v>5</v>
      </c>
      <c r="C15587" s="1">
        <v>43362</v>
      </c>
      <c r="D15587">
        <v>0.187809482216834</v>
      </c>
    </row>
    <row r="15588" spans="1:4" x14ac:dyDescent="0.25">
      <c r="A15588" t="s">
        <v>11</v>
      </c>
      <c r="B15588" t="s">
        <v>5</v>
      </c>
      <c r="C15588" s="1">
        <v>43362</v>
      </c>
      <c r="D15588">
        <v>1.20142326951026</v>
      </c>
    </row>
    <row r="15589" spans="1:4" x14ac:dyDescent="0.25">
      <c r="A15589" t="s">
        <v>10</v>
      </c>
      <c r="B15589" t="s">
        <v>5</v>
      </c>
      <c r="C15589" s="1">
        <v>43362</v>
      </c>
      <c r="D15589">
        <v>0.669944688677787</v>
      </c>
    </row>
    <row r="15590" spans="1:4" x14ac:dyDescent="0.25">
      <c r="A15590" t="s">
        <v>7</v>
      </c>
      <c r="B15590" t="s">
        <v>5</v>
      </c>
      <c r="C15590" s="1">
        <v>43362</v>
      </c>
      <c r="D15590">
        <v>0.71810408383607804</v>
      </c>
    </row>
    <row r="15591" spans="1:4" x14ac:dyDescent="0.25">
      <c r="A15591" t="s">
        <v>6</v>
      </c>
      <c r="B15591" t="s">
        <v>5</v>
      </c>
      <c r="C15591" s="1">
        <v>43362</v>
      </c>
      <c r="D15591">
        <v>0.449175712466239</v>
      </c>
    </row>
    <row r="15592" spans="1:4" x14ac:dyDescent="0.25">
      <c r="A15592" t="s">
        <v>4</v>
      </c>
      <c r="B15592" t="s">
        <v>5</v>
      </c>
      <c r="C15592" s="1">
        <v>43362</v>
      </c>
      <c r="D15592">
        <v>1.8345617413520701</v>
      </c>
    </row>
    <row r="15593" spans="1:4" x14ac:dyDescent="0.25">
      <c r="A15593" t="s">
        <v>10</v>
      </c>
      <c r="B15593" t="s">
        <v>5</v>
      </c>
      <c r="C15593" s="1">
        <v>43362</v>
      </c>
      <c r="D15593">
        <v>1.1483273565769101</v>
      </c>
    </row>
    <row r="15594" spans="1:4" x14ac:dyDescent="0.25">
      <c r="A15594" t="s">
        <v>11</v>
      </c>
      <c r="B15594" t="s">
        <v>5</v>
      </c>
      <c r="C15594" s="1">
        <v>43362</v>
      </c>
      <c r="D15594">
        <v>0.66343275308608995</v>
      </c>
    </row>
    <row r="15595" spans="1:4" x14ac:dyDescent="0.25">
      <c r="A15595" t="s">
        <v>7</v>
      </c>
      <c r="B15595" t="s">
        <v>5</v>
      </c>
      <c r="C15595" s="1">
        <v>43362</v>
      </c>
      <c r="D15595">
        <v>0.204618915915488</v>
      </c>
    </row>
    <row r="15596" spans="1:4" x14ac:dyDescent="0.25">
      <c r="A15596" t="s">
        <v>6</v>
      </c>
      <c r="B15596" t="s">
        <v>5</v>
      </c>
      <c r="C15596" s="1">
        <v>43362</v>
      </c>
      <c r="D15596">
        <v>0.37196311056613901</v>
      </c>
    </row>
    <row r="15597" spans="1:4" x14ac:dyDescent="0.25">
      <c r="A15597" t="s">
        <v>8</v>
      </c>
      <c r="B15597" t="s">
        <v>5</v>
      </c>
      <c r="C15597" s="1">
        <v>43362</v>
      </c>
      <c r="D15597">
        <v>37.502555549144702</v>
      </c>
    </row>
    <row r="15598" spans="1:4" x14ac:dyDescent="0.25">
      <c r="A15598" t="s">
        <v>11</v>
      </c>
      <c r="B15598" t="s">
        <v>5</v>
      </c>
      <c r="C15598" s="1">
        <v>43362</v>
      </c>
      <c r="D15598">
        <v>0.49386658668518002</v>
      </c>
    </row>
    <row r="15599" spans="1:4" x14ac:dyDescent="0.25">
      <c r="A15599" t="s">
        <v>8</v>
      </c>
      <c r="B15599" t="s">
        <v>5</v>
      </c>
      <c r="C15599" s="1">
        <v>43362</v>
      </c>
      <c r="D15599">
        <v>11.6590394854545</v>
      </c>
    </row>
    <row r="15600" spans="1:4" x14ac:dyDescent="0.25">
      <c r="A15600" t="s">
        <v>9</v>
      </c>
      <c r="B15600" t="s">
        <v>5</v>
      </c>
      <c r="C15600" s="1">
        <v>43362</v>
      </c>
      <c r="D15600">
        <v>0.52203856110572899</v>
      </c>
    </row>
    <row r="15601" spans="1:4" x14ac:dyDescent="0.25">
      <c r="A15601" t="s">
        <v>7</v>
      </c>
      <c r="B15601" t="s">
        <v>5</v>
      </c>
      <c r="C15601" s="1">
        <v>43362</v>
      </c>
      <c r="D15601">
        <v>0.77956956177949799</v>
      </c>
    </row>
    <row r="15602" spans="1:4" x14ac:dyDescent="0.25">
      <c r="A15602" t="s">
        <v>11</v>
      </c>
      <c r="B15602" t="s">
        <v>5</v>
      </c>
      <c r="C15602" s="1">
        <v>43362</v>
      </c>
      <c r="D15602">
        <v>0.46185259222984298</v>
      </c>
    </row>
    <row r="15603" spans="1:4" x14ac:dyDescent="0.25">
      <c r="A15603" t="s">
        <v>10</v>
      </c>
      <c r="B15603" t="s">
        <v>5</v>
      </c>
      <c r="C15603" s="1">
        <v>43362</v>
      </c>
      <c r="D15603">
        <v>0.50557370334863705</v>
      </c>
    </row>
    <row r="15604" spans="1:4" x14ac:dyDescent="0.25">
      <c r="A15604" t="s">
        <v>12</v>
      </c>
      <c r="B15604" t="s">
        <v>5</v>
      </c>
      <c r="C15604" s="1">
        <v>43362</v>
      </c>
      <c r="D15604">
        <v>1.96623989343643</v>
      </c>
    </row>
    <row r="15605" spans="1:4" x14ac:dyDescent="0.25">
      <c r="A15605" t="s">
        <v>10</v>
      </c>
      <c r="B15605" t="s">
        <v>5</v>
      </c>
      <c r="C15605" s="1">
        <v>43362</v>
      </c>
      <c r="D15605">
        <v>0.413786351680755</v>
      </c>
    </row>
    <row r="15606" spans="1:4" x14ac:dyDescent="0.25">
      <c r="A15606" t="s">
        <v>9</v>
      </c>
      <c r="B15606" t="s">
        <v>5</v>
      </c>
      <c r="C15606" s="1">
        <v>43362</v>
      </c>
      <c r="D15606">
        <v>0.463384723663329</v>
      </c>
    </row>
    <row r="15607" spans="1:4" x14ac:dyDescent="0.25">
      <c r="A15607" t="s">
        <v>6</v>
      </c>
      <c r="B15607" t="s">
        <v>5</v>
      </c>
      <c r="C15607" s="1">
        <v>43362</v>
      </c>
      <c r="D15607">
        <v>0.85211694240570102</v>
      </c>
    </row>
    <row r="15608" spans="1:4" x14ac:dyDescent="0.25">
      <c r="A15608" t="s">
        <v>8</v>
      </c>
      <c r="B15608" t="s">
        <v>5</v>
      </c>
      <c r="C15608" s="1">
        <v>43362</v>
      </c>
      <c r="D15608">
        <v>14.1579648941755</v>
      </c>
    </row>
    <row r="15609" spans="1:4" x14ac:dyDescent="0.25">
      <c r="A15609" t="s">
        <v>11</v>
      </c>
      <c r="B15609" t="s">
        <v>5</v>
      </c>
      <c r="C15609" s="1">
        <v>43362</v>
      </c>
      <c r="D15609">
        <v>0.42224448919296198</v>
      </c>
    </row>
    <row r="15610" spans="1:4" x14ac:dyDescent="0.25">
      <c r="A15610" t="s">
        <v>7</v>
      </c>
      <c r="B15610" t="s">
        <v>5</v>
      </c>
      <c r="C15610" s="1">
        <v>43362</v>
      </c>
      <c r="D15610">
        <v>0.41565884351730298</v>
      </c>
    </row>
    <row r="15611" spans="1:4" x14ac:dyDescent="0.25">
      <c r="A15611" t="s">
        <v>4</v>
      </c>
      <c r="B15611" t="s">
        <v>5</v>
      </c>
      <c r="C15611" s="1">
        <v>43362</v>
      </c>
      <c r="D15611">
        <v>0.56647694706916796</v>
      </c>
    </row>
    <row r="15612" spans="1:4" x14ac:dyDescent="0.25">
      <c r="A15612" t="s">
        <v>12</v>
      </c>
      <c r="B15612" t="s">
        <v>5</v>
      </c>
      <c r="C15612" s="1">
        <v>43362</v>
      </c>
      <c r="D15612">
        <v>0.375445545464754</v>
      </c>
    </row>
    <row r="15613" spans="1:4" x14ac:dyDescent="0.25">
      <c r="A15613" t="s">
        <v>9</v>
      </c>
      <c r="B15613" t="s">
        <v>5</v>
      </c>
      <c r="C15613" s="1">
        <v>43362</v>
      </c>
      <c r="D15613">
        <v>0.28641122281551301</v>
      </c>
    </row>
    <row r="15614" spans="1:4" x14ac:dyDescent="0.25">
      <c r="A15614" t="s">
        <v>6</v>
      </c>
      <c r="B15614" t="s">
        <v>5</v>
      </c>
      <c r="C15614" s="1">
        <v>43362</v>
      </c>
      <c r="D15614">
        <v>0.47221969664096802</v>
      </c>
    </row>
    <row r="15615" spans="1:4" x14ac:dyDescent="0.25">
      <c r="A15615" t="s">
        <v>12</v>
      </c>
      <c r="B15615" t="s">
        <v>5</v>
      </c>
      <c r="C15615" s="1">
        <v>43362</v>
      </c>
      <c r="D15615">
        <v>0.25161386579275102</v>
      </c>
    </row>
    <row r="15616" spans="1:4" x14ac:dyDescent="0.25">
      <c r="A15616" t="s">
        <v>8</v>
      </c>
      <c r="B15616" t="s">
        <v>5</v>
      </c>
      <c r="C15616" s="1">
        <v>43362</v>
      </c>
      <c r="D15616">
        <v>0.30354429185390402</v>
      </c>
    </row>
    <row r="15617" spans="1:4" x14ac:dyDescent="0.25">
      <c r="A15617" t="s">
        <v>10</v>
      </c>
      <c r="B15617" t="s">
        <v>5</v>
      </c>
      <c r="C15617" s="1">
        <v>43362</v>
      </c>
      <c r="D15617">
        <v>0.942933318018913</v>
      </c>
    </row>
    <row r="15618" spans="1:4" x14ac:dyDescent="0.25">
      <c r="A15618" t="s">
        <v>7</v>
      </c>
      <c r="B15618" t="s">
        <v>5</v>
      </c>
      <c r="C15618" s="1">
        <v>43362</v>
      </c>
      <c r="D15618">
        <v>0.46845546960830498</v>
      </c>
    </row>
    <row r="15619" spans="1:4" x14ac:dyDescent="0.25">
      <c r="A15619" t="s">
        <v>4</v>
      </c>
      <c r="B15619" t="s">
        <v>5</v>
      </c>
      <c r="C15619" s="1">
        <v>43362</v>
      </c>
      <c r="D15619">
        <v>1.1457064926624301</v>
      </c>
    </row>
    <row r="15620" spans="1:4" x14ac:dyDescent="0.25">
      <c r="A15620" t="s">
        <v>11</v>
      </c>
      <c r="B15620" t="s">
        <v>5</v>
      </c>
      <c r="C15620" s="1">
        <v>43362</v>
      </c>
      <c r="D15620">
        <v>0.410795384645461</v>
      </c>
    </row>
    <row r="15621" spans="1:4" x14ac:dyDescent="0.25">
      <c r="A15621" t="s">
        <v>4</v>
      </c>
      <c r="B15621" t="s">
        <v>5</v>
      </c>
      <c r="C15621" s="1">
        <v>43362</v>
      </c>
      <c r="D15621">
        <v>0.72320206165313805</v>
      </c>
    </row>
    <row r="15622" spans="1:4" x14ac:dyDescent="0.25">
      <c r="A15622" t="s">
        <v>6</v>
      </c>
      <c r="B15622" t="s">
        <v>5</v>
      </c>
      <c r="C15622" s="1">
        <v>43362</v>
      </c>
      <c r="D15622">
        <v>0.17081529498100201</v>
      </c>
    </row>
    <row r="15623" spans="1:4" x14ac:dyDescent="0.25">
      <c r="A15623" t="s">
        <v>8</v>
      </c>
      <c r="B15623" t="s">
        <v>5</v>
      </c>
      <c r="C15623" s="1">
        <v>43362</v>
      </c>
      <c r="D15623">
        <v>3.3626681238412801</v>
      </c>
    </row>
    <row r="15624" spans="1:4" x14ac:dyDescent="0.25">
      <c r="A15624" t="s">
        <v>10</v>
      </c>
      <c r="B15624" t="s">
        <v>5</v>
      </c>
      <c r="C15624" s="1">
        <v>43362</v>
      </c>
      <c r="D15624">
        <v>0.23669063001870999</v>
      </c>
    </row>
    <row r="15625" spans="1:4" x14ac:dyDescent="0.25">
      <c r="A15625" t="s">
        <v>6</v>
      </c>
      <c r="B15625" t="s">
        <v>5</v>
      </c>
      <c r="C15625" s="1">
        <v>43362</v>
      </c>
      <c r="D15625">
        <v>0.29416969418525601</v>
      </c>
    </row>
    <row r="15626" spans="1:4" x14ac:dyDescent="0.25">
      <c r="A15626" t="s">
        <v>11</v>
      </c>
      <c r="B15626" t="s">
        <v>5</v>
      </c>
      <c r="C15626" s="1">
        <v>43362</v>
      </c>
      <c r="D15626">
        <v>1.72823920249939</v>
      </c>
    </row>
    <row r="15627" spans="1:4" x14ac:dyDescent="0.25">
      <c r="A15627" t="s">
        <v>12</v>
      </c>
      <c r="B15627" t="s">
        <v>5</v>
      </c>
      <c r="C15627" s="1">
        <v>43362</v>
      </c>
      <c r="D15627">
        <v>0.65090984851121803</v>
      </c>
    </row>
    <row r="15628" spans="1:4" x14ac:dyDescent="0.25">
      <c r="A15628" t="s">
        <v>7</v>
      </c>
      <c r="B15628" t="s">
        <v>5</v>
      </c>
      <c r="C15628" s="1">
        <v>43362</v>
      </c>
      <c r="D15628">
        <v>0.40607653260231003</v>
      </c>
    </row>
    <row r="15629" spans="1:4" x14ac:dyDescent="0.25">
      <c r="A15629" t="s">
        <v>12</v>
      </c>
      <c r="B15629" t="s">
        <v>5</v>
      </c>
      <c r="C15629" s="1">
        <v>43362</v>
      </c>
      <c r="D15629">
        <v>0.59051898568868499</v>
      </c>
    </row>
    <row r="15630" spans="1:4" x14ac:dyDescent="0.25">
      <c r="A15630" t="s">
        <v>4</v>
      </c>
      <c r="B15630" t="s">
        <v>5</v>
      </c>
      <c r="C15630" s="1">
        <v>43362</v>
      </c>
      <c r="D15630">
        <v>0.48334565162658699</v>
      </c>
    </row>
    <row r="15631" spans="1:4" x14ac:dyDescent="0.25">
      <c r="A15631" t="s">
        <v>8</v>
      </c>
      <c r="B15631" t="s">
        <v>5</v>
      </c>
      <c r="C15631" s="1">
        <v>43362</v>
      </c>
      <c r="D15631">
        <v>19.337679475545801</v>
      </c>
    </row>
    <row r="15632" spans="1:4" x14ac:dyDescent="0.25">
      <c r="A15632" t="s">
        <v>8</v>
      </c>
      <c r="B15632" t="s">
        <v>5</v>
      </c>
      <c r="C15632" s="1">
        <v>43362</v>
      </c>
      <c r="D15632">
        <v>0.25609098076820302</v>
      </c>
    </row>
    <row r="15633" spans="1:4" x14ac:dyDescent="0.25">
      <c r="A15633" t="s">
        <v>9</v>
      </c>
      <c r="B15633" t="s">
        <v>5</v>
      </c>
      <c r="C15633" s="1">
        <v>43362</v>
      </c>
      <c r="D15633">
        <v>0.25882250964641501</v>
      </c>
    </row>
    <row r="15634" spans="1:4" x14ac:dyDescent="0.25">
      <c r="A15634" t="s">
        <v>6</v>
      </c>
      <c r="B15634" t="s">
        <v>5</v>
      </c>
      <c r="C15634" s="1">
        <v>43362</v>
      </c>
      <c r="D15634">
        <v>0.44669107198715202</v>
      </c>
    </row>
    <row r="15635" spans="1:4" x14ac:dyDescent="0.25">
      <c r="A15635" t="s">
        <v>12</v>
      </c>
      <c r="B15635" t="s">
        <v>5</v>
      </c>
      <c r="C15635" s="1">
        <v>43362</v>
      </c>
      <c r="D15635">
        <v>8.1722378730773995E-2</v>
      </c>
    </row>
    <row r="15636" spans="1:4" x14ac:dyDescent="0.25">
      <c r="A15636" t="s">
        <v>11</v>
      </c>
      <c r="B15636" t="s">
        <v>5</v>
      </c>
      <c r="C15636" s="1">
        <v>43362</v>
      </c>
      <c r="D15636">
        <v>0.39527788758277799</v>
      </c>
    </row>
    <row r="15637" spans="1:4" x14ac:dyDescent="0.25">
      <c r="A15637" t="s">
        <v>10</v>
      </c>
      <c r="B15637" t="s">
        <v>5</v>
      </c>
      <c r="C15637" s="1">
        <v>43362</v>
      </c>
      <c r="D15637">
        <v>0.78622504323720799</v>
      </c>
    </row>
    <row r="15638" spans="1:4" x14ac:dyDescent="0.25">
      <c r="A15638" t="s">
        <v>10</v>
      </c>
      <c r="B15638" t="s">
        <v>5</v>
      </c>
      <c r="C15638" s="1">
        <v>43362</v>
      </c>
      <c r="D15638">
        <v>0.44295077472925198</v>
      </c>
    </row>
    <row r="15639" spans="1:4" x14ac:dyDescent="0.25">
      <c r="A15639" t="s">
        <v>7</v>
      </c>
      <c r="B15639" t="s">
        <v>5</v>
      </c>
      <c r="C15639" s="1">
        <v>43362</v>
      </c>
      <c r="D15639">
        <v>0.58310792446136495</v>
      </c>
    </row>
    <row r="15640" spans="1:4" x14ac:dyDescent="0.25">
      <c r="A15640" t="s">
        <v>7</v>
      </c>
      <c r="B15640" t="s">
        <v>5</v>
      </c>
      <c r="C15640" s="1">
        <v>43362</v>
      </c>
      <c r="D15640">
        <v>0.40301873683929401</v>
      </c>
    </row>
    <row r="15641" spans="1:4" x14ac:dyDescent="0.25">
      <c r="A15641" t="s">
        <v>11</v>
      </c>
      <c r="B15641" t="s">
        <v>5</v>
      </c>
      <c r="C15641" s="1">
        <v>43362</v>
      </c>
      <c r="D15641">
        <v>0.56979534029960599</v>
      </c>
    </row>
    <row r="15642" spans="1:4" x14ac:dyDescent="0.25">
      <c r="A15642" t="s">
        <v>4</v>
      </c>
      <c r="B15642" t="s">
        <v>5</v>
      </c>
      <c r="C15642" s="1">
        <v>43362</v>
      </c>
      <c r="D15642">
        <v>0.60555117726326002</v>
      </c>
    </row>
    <row r="15643" spans="1:4" x14ac:dyDescent="0.25">
      <c r="A15643" t="s">
        <v>9</v>
      </c>
      <c r="B15643" t="s">
        <v>5</v>
      </c>
      <c r="C15643" s="1">
        <v>43362</v>
      </c>
      <c r="D15643">
        <v>0.46218143701553399</v>
      </c>
    </row>
    <row r="15644" spans="1:4" x14ac:dyDescent="0.25">
      <c r="A15644" t="s">
        <v>9</v>
      </c>
      <c r="B15644" t="s">
        <v>5</v>
      </c>
      <c r="C15644" s="1">
        <v>43362</v>
      </c>
      <c r="D15644">
        <v>0.61510352790355705</v>
      </c>
    </row>
    <row r="15645" spans="1:4" x14ac:dyDescent="0.25">
      <c r="A15645" t="s">
        <v>12</v>
      </c>
      <c r="B15645" t="s">
        <v>5</v>
      </c>
      <c r="C15645" s="1">
        <v>43362</v>
      </c>
      <c r="D15645">
        <v>0.71649721935391297</v>
      </c>
    </row>
    <row r="15646" spans="1:4" x14ac:dyDescent="0.25">
      <c r="A15646" t="s">
        <v>12</v>
      </c>
      <c r="B15646" t="s">
        <v>5</v>
      </c>
      <c r="C15646" s="1">
        <v>43362</v>
      </c>
      <c r="D15646">
        <v>0.321219620108604</v>
      </c>
    </row>
    <row r="15647" spans="1:4" x14ac:dyDescent="0.25">
      <c r="A15647" t="s">
        <v>9</v>
      </c>
      <c r="B15647" t="s">
        <v>5</v>
      </c>
      <c r="C15647" s="1">
        <v>43362</v>
      </c>
      <c r="D15647">
        <v>0.81343714594840999</v>
      </c>
    </row>
    <row r="15648" spans="1:4" x14ac:dyDescent="0.25">
      <c r="A15648" t="s">
        <v>12</v>
      </c>
      <c r="B15648" t="s">
        <v>5</v>
      </c>
      <c r="C15648" s="1">
        <v>43362</v>
      </c>
      <c r="D15648">
        <v>0.17188874185085301</v>
      </c>
    </row>
    <row r="15649" spans="1:4" x14ac:dyDescent="0.25">
      <c r="A15649" t="s">
        <v>8</v>
      </c>
      <c r="B15649" t="s">
        <v>5</v>
      </c>
      <c r="C15649" s="1">
        <v>43362</v>
      </c>
      <c r="D15649">
        <v>21.642636680603001</v>
      </c>
    </row>
    <row r="15650" spans="1:4" x14ac:dyDescent="0.25">
      <c r="A15650" t="s">
        <v>10</v>
      </c>
      <c r="B15650" t="s">
        <v>5</v>
      </c>
      <c r="C15650" s="1">
        <v>43362</v>
      </c>
      <c r="D15650">
        <v>0.40591132193803697</v>
      </c>
    </row>
    <row r="15651" spans="1:4" x14ac:dyDescent="0.25">
      <c r="A15651" t="s">
        <v>6</v>
      </c>
      <c r="B15651" t="s">
        <v>5</v>
      </c>
      <c r="C15651" s="1">
        <v>43362</v>
      </c>
      <c r="D15651">
        <v>0.245369309186935</v>
      </c>
    </row>
    <row r="15652" spans="1:4" x14ac:dyDescent="0.25">
      <c r="A15652" t="s">
        <v>8</v>
      </c>
      <c r="B15652" t="s">
        <v>5</v>
      </c>
      <c r="C15652" s="1">
        <v>43362</v>
      </c>
      <c r="D15652">
        <v>0.49870939254760699</v>
      </c>
    </row>
    <row r="15653" spans="1:4" x14ac:dyDescent="0.25">
      <c r="A15653" t="s">
        <v>11</v>
      </c>
      <c r="B15653" t="s">
        <v>5</v>
      </c>
      <c r="C15653" s="1">
        <v>43362</v>
      </c>
      <c r="D15653">
        <v>0.38467488586902598</v>
      </c>
    </row>
    <row r="15654" spans="1:4" x14ac:dyDescent="0.25">
      <c r="A15654" t="s">
        <v>9</v>
      </c>
      <c r="B15654" t="s">
        <v>5</v>
      </c>
      <c r="C15654" s="1">
        <v>43362</v>
      </c>
      <c r="D15654">
        <v>0.23236627280712099</v>
      </c>
    </row>
    <row r="15655" spans="1:4" x14ac:dyDescent="0.25">
      <c r="A15655" t="s">
        <v>6</v>
      </c>
      <c r="B15655" t="s">
        <v>5</v>
      </c>
      <c r="C15655" s="1">
        <v>43362</v>
      </c>
      <c r="D15655">
        <v>0.75425232350826299</v>
      </c>
    </row>
    <row r="15656" spans="1:4" x14ac:dyDescent="0.25">
      <c r="A15656" t="s">
        <v>7</v>
      </c>
      <c r="B15656" t="s">
        <v>5</v>
      </c>
      <c r="C15656" s="1">
        <v>43362</v>
      </c>
      <c r="D15656">
        <v>0.53159425854682796</v>
      </c>
    </row>
    <row r="15657" spans="1:4" x14ac:dyDescent="0.25">
      <c r="A15657" t="s">
        <v>10</v>
      </c>
      <c r="B15657" t="s">
        <v>5</v>
      </c>
      <c r="C15657" s="1">
        <v>43362</v>
      </c>
      <c r="D15657">
        <v>25.022620010375899</v>
      </c>
    </row>
    <row r="15658" spans="1:4" x14ac:dyDescent="0.25">
      <c r="A15658" t="s">
        <v>11</v>
      </c>
      <c r="B15658" t="s">
        <v>5</v>
      </c>
      <c r="C15658" s="1">
        <v>43362</v>
      </c>
      <c r="D15658">
        <v>0.72212414741516096</v>
      </c>
    </row>
    <row r="15659" spans="1:4" x14ac:dyDescent="0.25">
      <c r="A15659" t="s">
        <v>4</v>
      </c>
      <c r="B15659" t="s">
        <v>5</v>
      </c>
      <c r="C15659" s="1">
        <v>43362</v>
      </c>
      <c r="D15659">
        <v>2.0112008094787601</v>
      </c>
    </row>
    <row r="15660" spans="1:4" x14ac:dyDescent="0.25">
      <c r="A15660" t="s">
        <v>4</v>
      </c>
      <c r="B15660" t="s">
        <v>5</v>
      </c>
      <c r="C15660" s="1">
        <v>43362</v>
      </c>
      <c r="D15660">
        <v>0.49264295697212201</v>
      </c>
    </row>
    <row r="15661" spans="1:4" x14ac:dyDescent="0.25">
      <c r="A15661" t="s">
        <v>9</v>
      </c>
      <c r="B15661" t="s">
        <v>5</v>
      </c>
      <c r="C15661" s="1">
        <v>43362</v>
      </c>
      <c r="D15661">
        <v>1.0273105949163399</v>
      </c>
    </row>
    <row r="15662" spans="1:4" x14ac:dyDescent="0.25">
      <c r="A15662" t="s">
        <v>7</v>
      </c>
      <c r="B15662" t="s">
        <v>5</v>
      </c>
      <c r="C15662" s="1">
        <v>43362</v>
      </c>
      <c r="D15662">
        <v>0.334974610805511</v>
      </c>
    </row>
    <row r="15663" spans="1:4" x14ac:dyDescent="0.25">
      <c r="A15663" t="s">
        <v>6</v>
      </c>
      <c r="B15663" t="s">
        <v>5</v>
      </c>
      <c r="C15663" s="1">
        <v>43362</v>
      </c>
      <c r="D15663">
        <v>0.81784287989139504</v>
      </c>
    </row>
    <row r="15664" spans="1:4" x14ac:dyDescent="0.25">
      <c r="A15664" t="s">
        <v>9</v>
      </c>
      <c r="B15664" t="s">
        <v>5</v>
      </c>
      <c r="C15664" s="1">
        <v>43362</v>
      </c>
      <c r="D15664">
        <v>0.44253851175308201</v>
      </c>
    </row>
    <row r="15665" spans="1:4" x14ac:dyDescent="0.25">
      <c r="A15665" t="s">
        <v>10</v>
      </c>
      <c r="B15665" t="s">
        <v>5</v>
      </c>
      <c r="C15665" s="1">
        <v>43362</v>
      </c>
      <c r="D15665">
        <v>0.30333230644464398</v>
      </c>
    </row>
    <row r="15666" spans="1:4" x14ac:dyDescent="0.25">
      <c r="A15666" t="s">
        <v>4</v>
      </c>
      <c r="B15666" t="s">
        <v>5</v>
      </c>
      <c r="C15666" s="1">
        <v>43362</v>
      </c>
      <c r="D15666">
        <v>1.1267072439193699</v>
      </c>
    </row>
    <row r="15667" spans="1:4" x14ac:dyDescent="0.25">
      <c r="A15667" t="s">
        <v>12</v>
      </c>
      <c r="B15667" t="s">
        <v>5</v>
      </c>
      <c r="C15667" s="1">
        <v>43362</v>
      </c>
      <c r="D15667">
        <v>0.29446637034416201</v>
      </c>
    </row>
    <row r="15668" spans="1:4" x14ac:dyDescent="0.25">
      <c r="A15668" t="s">
        <v>10</v>
      </c>
      <c r="B15668" t="s">
        <v>5</v>
      </c>
      <c r="C15668" s="1">
        <v>43362</v>
      </c>
      <c r="D15668">
        <v>0.45986992418765998</v>
      </c>
    </row>
    <row r="15669" spans="1:4" x14ac:dyDescent="0.25">
      <c r="A15669" t="s">
        <v>11</v>
      </c>
      <c r="B15669" t="s">
        <v>5</v>
      </c>
      <c r="C15669" s="1">
        <v>43362</v>
      </c>
      <c r="D15669">
        <v>1.05635772943496</v>
      </c>
    </row>
    <row r="15670" spans="1:4" x14ac:dyDescent="0.25">
      <c r="A15670" t="s">
        <v>11</v>
      </c>
      <c r="B15670" t="s">
        <v>5</v>
      </c>
      <c r="C15670" s="1">
        <v>43362</v>
      </c>
      <c r="D15670">
        <v>0.39283376336097697</v>
      </c>
    </row>
    <row r="15671" spans="1:4" x14ac:dyDescent="0.25">
      <c r="A15671" t="s">
        <v>8</v>
      </c>
      <c r="B15671" t="s">
        <v>5</v>
      </c>
      <c r="C15671" s="1">
        <v>43362</v>
      </c>
      <c r="D15671">
        <v>1.08187103271484</v>
      </c>
    </row>
    <row r="15672" spans="1:4" x14ac:dyDescent="0.25">
      <c r="A15672" t="s">
        <v>12</v>
      </c>
      <c r="B15672" t="s">
        <v>5</v>
      </c>
      <c r="C15672" s="1">
        <v>43362</v>
      </c>
      <c r="D15672">
        <v>0.18139845058321899</v>
      </c>
    </row>
    <row r="15673" spans="1:4" x14ac:dyDescent="0.25">
      <c r="A15673" t="s">
        <v>10</v>
      </c>
      <c r="B15673" t="s">
        <v>5</v>
      </c>
      <c r="C15673" s="1">
        <v>43362</v>
      </c>
      <c r="D15673">
        <v>0.31820220053195902</v>
      </c>
    </row>
    <row r="15674" spans="1:4" x14ac:dyDescent="0.25">
      <c r="A15674" t="s">
        <v>10</v>
      </c>
      <c r="B15674" t="s">
        <v>5</v>
      </c>
      <c r="C15674" s="1">
        <v>43362</v>
      </c>
      <c r="D15674">
        <v>0.64945829212665596</v>
      </c>
    </row>
    <row r="15675" spans="1:4" x14ac:dyDescent="0.25">
      <c r="A15675" t="s">
        <v>8</v>
      </c>
      <c r="B15675" t="s">
        <v>5</v>
      </c>
      <c r="C15675" s="1">
        <v>43362</v>
      </c>
      <c r="D15675">
        <v>5.1041782021522604</v>
      </c>
    </row>
    <row r="15676" spans="1:4" x14ac:dyDescent="0.25">
      <c r="A15676" t="s">
        <v>7</v>
      </c>
      <c r="B15676" t="s">
        <v>5</v>
      </c>
      <c r="C15676" s="1">
        <v>43362</v>
      </c>
      <c r="D15676">
        <v>0.32870169281959499</v>
      </c>
    </row>
    <row r="15677" spans="1:4" x14ac:dyDescent="0.25">
      <c r="A15677" t="s">
        <v>12</v>
      </c>
      <c r="B15677" t="s">
        <v>5</v>
      </c>
      <c r="C15677" s="1">
        <v>43362</v>
      </c>
      <c r="D15677">
        <v>6.6324909664690503</v>
      </c>
    </row>
    <row r="15678" spans="1:4" x14ac:dyDescent="0.25">
      <c r="A15678" t="s">
        <v>6</v>
      </c>
      <c r="B15678" t="s">
        <v>5</v>
      </c>
      <c r="C15678" s="1">
        <v>43362</v>
      </c>
      <c r="D15678">
        <v>0.212936601042747</v>
      </c>
    </row>
    <row r="15679" spans="1:4" x14ac:dyDescent="0.25">
      <c r="A15679" t="s">
        <v>9</v>
      </c>
      <c r="B15679" t="s">
        <v>5</v>
      </c>
      <c r="C15679" s="1">
        <v>43362</v>
      </c>
      <c r="D15679">
        <v>1.18166049420833</v>
      </c>
    </row>
    <row r="15680" spans="1:4" x14ac:dyDescent="0.25">
      <c r="A15680" t="s">
        <v>4</v>
      </c>
      <c r="B15680" t="s">
        <v>5</v>
      </c>
      <c r="C15680" s="1">
        <v>43362</v>
      </c>
      <c r="D15680">
        <v>0.34251820743083899</v>
      </c>
    </row>
    <row r="15681" spans="1:4" x14ac:dyDescent="0.25">
      <c r="A15681" t="s">
        <v>4</v>
      </c>
      <c r="B15681" t="s">
        <v>5</v>
      </c>
      <c r="C15681" s="1">
        <v>43362</v>
      </c>
      <c r="D15681">
        <v>0.41388391852378797</v>
      </c>
    </row>
    <row r="15682" spans="1:4" x14ac:dyDescent="0.25">
      <c r="A15682" t="s">
        <v>6</v>
      </c>
      <c r="B15682" t="s">
        <v>5</v>
      </c>
      <c r="C15682" s="1">
        <v>43362</v>
      </c>
      <c r="D15682">
        <v>0.25674631595611502</v>
      </c>
    </row>
    <row r="15683" spans="1:4" x14ac:dyDescent="0.25">
      <c r="A15683" t="s">
        <v>11</v>
      </c>
      <c r="B15683" t="s">
        <v>5</v>
      </c>
      <c r="C15683" s="1">
        <v>43362</v>
      </c>
      <c r="D15683">
        <v>0.40894024372100801</v>
      </c>
    </row>
    <row r="15684" spans="1:4" x14ac:dyDescent="0.25">
      <c r="A15684" t="s">
        <v>12</v>
      </c>
      <c r="B15684" t="s">
        <v>5</v>
      </c>
      <c r="C15684" s="1">
        <v>43362</v>
      </c>
      <c r="D15684">
        <v>0.31332294940948402</v>
      </c>
    </row>
    <row r="15685" spans="1:4" x14ac:dyDescent="0.25">
      <c r="A15685" t="s">
        <v>8</v>
      </c>
      <c r="B15685" t="s">
        <v>5</v>
      </c>
      <c r="C15685" s="1">
        <v>43362</v>
      </c>
      <c r="D15685">
        <v>1.8299162864684999</v>
      </c>
    </row>
    <row r="15686" spans="1:4" x14ac:dyDescent="0.25">
      <c r="A15686" t="s">
        <v>9</v>
      </c>
      <c r="B15686" t="s">
        <v>5</v>
      </c>
      <c r="C15686" s="1">
        <v>43362</v>
      </c>
      <c r="D15686">
        <v>0.60851466953754396</v>
      </c>
    </row>
    <row r="15687" spans="1:4" x14ac:dyDescent="0.25">
      <c r="A15687" t="s">
        <v>6</v>
      </c>
      <c r="B15687" t="s">
        <v>5</v>
      </c>
      <c r="C15687" s="1">
        <v>43362</v>
      </c>
      <c r="D15687">
        <v>1.79348409175872</v>
      </c>
    </row>
    <row r="15688" spans="1:4" x14ac:dyDescent="0.25">
      <c r="A15688" t="s">
        <v>7</v>
      </c>
      <c r="B15688" t="s">
        <v>5</v>
      </c>
      <c r="C15688" s="1">
        <v>43362</v>
      </c>
      <c r="D15688">
        <v>1.18976680040359</v>
      </c>
    </row>
    <row r="15689" spans="1:4" x14ac:dyDescent="0.25">
      <c r="A15689" t="s">
        <v>12</v>
      </c>
      <c r="B15689" t="s">
        <v>5</v>
      </c>
      <c r="C15689" s="1">
        <v>43362</v>
      </c>
      <c r="D15689">
        <v>0.42964016199111899</v>
      </c>
    </row>
    <row r="15690" spans="1:4" x14ac:dyDescent="0.25">
      <c r="A15690" t="s">
        <v>8</v>
      </c>
      <c r="B15690" t="s">
        <v>5</v>
      </c>
      <c r="C15690" s="1">
        <v>43362</v>
      </c>
      <c r="D15690">
        <v>12.8857078909873</v>
      </c>
    </row>
    <row r="15691" spans="1:4" x14ac:dyDescent="0.25">
      <c r="A15691" t="s">
        <v>10</v>
      </c>
      <c r="B15691" t="s">
        <v>5</v>
      </c>
      <c r="C15691" s="1">
        <v>43362</v>
      </c>
      <c r="D15691">
        <v>23.445426940917901</v>
      </c>
    </row>
    <row r="15692" spans="1:4" x14ac:dyDescent="0.25">
      <c r="A15692" t="s">
        <v>11</v>
      </c>
      <c r="B15692" t="s">
        <v>5</v>
      </c>
      <c r="C15692" s="1">
        <v>43362</v>
      </c>
      <c r="D15692">
        <v>0.40508190393447802</v>
      </c>
    </row>
    <row r="15693" spans="1:4" x14ac:dyDescent="0.25">
      <c r="A15693" t="s">
        <v>6</v>
      </c>
      <c r="B15693" t="s">
        <v>5</v>
      </c>
      <c r="C15693" s="1">
        <v>43362</v>
      </c>
      <c r="D15693">
        <v>0.30336228013038602</v>
      </c>
    </row>
    <row r="15694" spans="1:4" x14ac:dyDescent="0.25">
      <c r="A15694" t="s">
        <v>9</v>
      </c>
      <c r="B15694" t="s">
        <v>5</v>
      </c>
      <c r="C15694" s="1">
        <v>43362</v>
      </c>
      <c r="D15694">
        <v>0.48404638767242403</v>
      </c>
    </row>
    <row r="15695" spans="1:4" x14ac:dyDescent="0.25">
      <c r="A15695" t="s">
        <v>4</v>
      </c>
      <c r="B15695" t="s">
        <v>5</v>
      </c>
      <c r="C15695" s="1">
        <v>43362</v>
      </c>
      <c r="D15695">
        <v>0.39200395941734301</v>
      </c>
    </row>
    <row r="15696" spans="1:4" x14ac:dyDescent="0.25">
      <c r="A15696" t="s">
        <v>8</v>
      </c>
      <c r="B15696" t="s">
        <v>5</v>
      </c>
      <c r="C15696" s="1">
        <v>43362</v>
      </c>
      <c r="D15696">
        <v>1.11037529706955</v>
      </c>
    </row>
    <row r="15697" spans="1:4" x14ac:dyDescent="0.25">
      <c r="A15697" t="s">
        <v>9</v>
      </c>
      <c r="B15697" t="s">
        <v>5</v>
      </c>
      <c r="C15697" s="1">
        <v>43362</v>
      </c>
      <c r="D15697">
        <v>0.24913357496261501</v>
      </c>
    </row>
    <row r="15698" spans="1:4" x14ac:dyDescent="0.25">
      <c r="A15698" t="s">
        <v>6</v>
      </c>
      <c r="B15698" t="s">
        <v>5</v>
      </c>
      <c r="C15698" s="1">
        <v>43362</v>
      </c>
      <c r="D15698">
        <v>0.46660915017127902</v>
      </c>
    </row>
    <row r="15699" spans="1:4" x14ac:dyDescent="0.25">
      <c r="A15699" t="s">
        <v>11</v>
      </c>
      <c r="B15699" t="s">
        <v>5</v>
      </c>
      <c r="C15699" s="1">
        <v>43362</v>
      </c>
      <c r="D15699">
        <v>1.9758088350295999</v>
      </c>
    </row>
    <row r="15700" spans="1:4" x14ac:dyDescent="0.25">
      <c r="A15700" t="s">
        <v>7</v>
      </c>
      <c r="B15700" t="s">
        <v>5</v>
      </c>
      <c r="C15700" s="1">
        <v>43362</v>
      </c>
      <c r="D15700">
        <v>0.39889813065528801</v>
      </c>
    </row>
    <row r="15701" spans="1:4" x14ac:dyDescent="0.25">
      <c r="A15701" t="s">
        <v>11</v>
      </c>
      <c r="B15701" t="s">
        <v>5</v>
      </c>
      <c r="C15701" s="1">
        <v>43362</v>
      </c>
      <c r="D15701">
        <v>0.63195306658744799</v>
      </c>
    </row>
    <row r="15702" spans="1:4" x14ac:dyDescent="0.25">
      <c r="A15702" t="s">
        <v>7</v>
      </c>
      <c r="B15702" t="s">
        <v>5</v>
      </c>
      <c r="C15702" s="1">
        <v>43362</v>
      </c>
      <c r="D15702">
        <v>0.37809760570526102</v>
      </c>
    </row>
    <row r="15703" spans="1:4" x14ac:dyDescent="0.25">
      <c r="A15703" t="s">
        <v>4</v>
      </c>
      <c r="B15703" t="s">
        <v>5</v>
      </c>
      <c r="C15703" s="1">
        <v>43362</v>
      </c>
      <c r="D15703">
        <v>1.1895000696182201</v>
      </c>
    </row>
    <row r="15704" spans="1:4" x14ac:dyDescent="0.25">
      <c r="A15704" t="s">
        <v>7</v>
      </c>
      <c r="B15704" t="s">
        <v>5</v>
      </c>
      <c r="C15704" s="1">
        <v>43362</v>
      </c>
      <c r="D15704">
        <v>0.44051713347434901</v>
      </c>
    </row>
    <row r="15705" spans="1:4" x14ac:dyDescent="0.25">
      <c r="A15705" t="s">
        <v>8</v>
      </c>
      <c r="B15705" t="s">
        <v>5</v>
      </c>
      <c r="C15705" s="1">
        <v>43362</v>
      </c>
      <c r="D15705">
        <v>12.9126734972</v>
      </c>
    </row>
    <row r="15706" spans="1:4" x14ac:dyDescent="0.25">
      <c r="A15706" t="s">
        <v>8</v>
      </c>
      <c r="B15706" t="s">
        <v>5</v>
      </c>
      <c r="C15706" s="1">
        <v>43362</v>
      </c>
      <c r="D15706">
        <v>16.6189178586006</v>
      </c>
    </row>
    <row r="15707" spans="1:4" x14ac:dyDescent="0.25">
      <c r="A15707" t="s">
        <v>9</v>
      </c>
      <c r="B15707" t="s">
        <v>5</v>
      </c>
      <c r="C15707" s="1">
        <v>43362</v>
      </c>
      <c r="D15707">
        <v>0.599109187722206</v>
      </c>
    </row>
    <row r="15708" spans="1:4" x14ac:dyDescent="0.25">
      <c r="A15708" t="s">
        <v>10</v>
      </c>
      <c r="B15708" t="s">
        <v>5</v>
      </c>
      <c r="C15708" s="1">
        <v>43362</v>
      </c>
      <c r="D15708">
        <v>26.309644699096701</v>
      </c>
    </row>
    <row r="15709" spans="1:4" x14ac:dyDescent="0.25">
      <c r="A15709" t="s">
        <v>12</v>
      </c>
      <c r="B15709" t="s">
        <v>5</v>
      </c>
      <c r="C15709" s="1">
        <v>43362</v>
      </c>
      <c r="D15709">
        <v>0.49207433760166103</v>
      </c>
    </row>
    <row r="15710" spans="1:4" x14ac:dyDescent="0.25">
      <c r="A15710" t="s">
        <v>9</v>
      </c>
      <c r="B15710" t="s">
        <v>5</v>
      </c>
      <c r="C15710" s="1">
        <v>43362</v>
      </c>
      <c r="D15710">
        <v>0.45457228422164903</v>
      </c>
    </row>
    <row r="15711" spans="1:4" x14ac:dyDescent="0.25">
      <c r="A15711" t="s">
        <v>7</v>
      </c>
      <c r="B15711" t="s">
        <v>5</v>
      </c>
      <c r="C15711" s="1">
        <v>43362</v>
      </c>
      <c r="D15711">
        <v>0.29790731668472298</v>
      </c>
    </row>
    <row r="15712" spans="1:4" x14ac:dyDescent="0.25">
      <c r="A15712" t="s">
        <v>10</v>
      </c>
      <c r="B15712" t="s">
        <v>5</v>
      </c>
      <c r="C15712" s="1">
        <v>43362</v>
      </c>
      <c r="D15712">
        <v>26.230681800842198</v>
      </c>
    </row>
    <row r="15713" spans="1:4" x14ac:dyDescent="0.25">
      <c r="A15713" t="s">
        <v>10</v>
      </c>
      <c r="B15713" t="s">
        <v>5</v>
      </c>
      <c r="C15713" s="1">
        <v>43362</v>
      </c>
      <c r="D15713">
        <v>27.613499450683499</v>
      </c>
    </row>
    <row r="15714" spans="1:4" x14ac:dyDescent="0.25">
      <c r="A15714" t="s">
        <v>6</v>
      </c>
      <c r="B15714" t="s">
        <v>5</v>
      </c>
      <c r="C15714" s="1">
        <v>43362</v>
      </c>
      <c r="D15714">
        <v>25.039042270183501</v>
      </c>
    </row>
    <row r="15715" spans="1:4" x14ac:dyDescent="0.25">
      <c r="A15715" t="s">
        <v>10</v>
      </c>
      <c r="B15715" t="s">
        <v>5</v>
      </c>
      <c r="C15715" s="1">
        <v>43362</v>
      </c>
      <c r="D15715">
        <v>13.1157090902328</v>
      </c>
    </row>
    <row r="15716" spans="1:4" x14ac:dyDescent="0.25">
      <c r="A15716" t="s">
        <v>4</v>
      </c>
      <c r="B15716" t="s">
        <v>5</v>
      </c>
      <c r="C15716" s="1">
        <v>43362</v>
      </c>
      <c r="D15716">
        <v>1.4190893888473499</v>
      </c>
    </row>
    <row r="15717" spans="1:4" x14ac:dyDescent="0.25">
      <c r="A15717" t="s">
        <v>12</v>
      </c>
      <c r="B15717" t="s">
        <v>5</v>
      </c>
      <c r="C15717" s="1">
        <v>43362</v>
      </c>
      <c r="D15717">
        <v>7.0812908709049296</v>
      </c>
    </row>
    <row r="15718" spans="1:4" x14ac:dyDescent="0.25">
      <c r="A15718" t="s">
        <v>6</v>
      </c>
      <c r="B15718" t="s">
        <v>5</v>
      </c>
      <c r="C15718" s="1">
        <v>43362</v>
      </c>
      <c r="D15718">
        <v>1.2465327382087701</v>
      </c>
    </row>
    <row r="15719" spans="1:4" x14ac:dyDescent="0.25">
      <c r="A15719" t="s">
        <v>8</v>
      </c>
      <c r="B15719" t="s">
        <v>5</v>
      </c>
      <c r="C15719" s="1">
        <v>43362</v>
      </c>
      <c r="D15719">
        <v>13.2905958771705</v>
      </c>
    </row>
    <row r="15720" spans="1:4" x14ac:dyDescent="0.25">
      <c r="A15720" t="s">
        <v>12</v>
      </c>
      <c r="B15720" t="s">
        <v>5</v>
      </c>
      <c r="C15720" s="1">
        <v>43362</v>
      </c>
      <c r="D15720">
        <v>12.7636373579502</v>
      </c>
    </row>
    <row r="15721" spans="1:4" x14ac:dyDescent="0.25">
      <c r="A15721" t="s">
        <v>7</v>
      </c>
      <c r="B15721" t="s">
        <v>5</v>
      </c>
      <c r="C15721" s="1">
        <v>43362</v>
      </c>
      <c r="D15721">
        <v>6.5800056263804496</v>
      </c>
    </row>
    <row r="15722" spans="1:4" x14ac:dyDescent="0.25">
      <c r="A15722" t="s">
        <v>11</v>
      </c>
      <c r="B15722" t="s">
        <v>5</v>
      </c>
      <c r="C15722" s="1">
        <v>43362</v>
      </c>
      <c r="D15722">
        <v>0.88035081624984701</v>
      </c>
    </row>
    <row r="15723" spans="1:4" x14ac:dyDescent="0.25">
      <c r="A15723" t="s">
        <v>11</v>
      </c>
      <c r="B15723" t="s">
        <v>5</v>
      </c>
      <c r="C15723" s="1">
        <v>43362</v>
      </c>
      <c r="D15723">
        <v>1.7147202968597299</v>
      </c>
    </row>
    <row r="15724" spans="1:4" x14ac:dyDescent="0.25">
      <c r="A15724" t="s">
        <v>6</v>
      </c>
      <c r="B15724" t="s">
        <v>5</v>
      </c>
      <c r="C15724" s="1">
        <v>43362</v>
      </c>
      <c r="D15724">
        <v>0.19061238765716501</v>
      </c>
    </row>
    <row r="15725" spans="1:4" x14ac:dyDescent="0.25">
      <c r="A15725" t="s">
        <v>12</v>
      </c>
      <c r="B15725" t="s">
        <v>5</v>
      </c>
      <c r="C15725" s="1">
        <v>43362</v>
      </c>
      <c r="D15725">
        <v>0.37798671722412103</v>
      </c>
    </row>
    <row r="15726" spans="1:4" x14ac:dyDescent="0.25">
      <c r="A15726" t="s">
        <v>8</v>
      </c>
      <c r="B15726" t="s">
        <v>5</v>
      </c>
      <c r="C15726" s="1">
        <v>43362</v>
      </c>
      <c r="D15726">
        <v>1.17873264551162</v>
      </c>
    </row>
    <row r="15727" spans="1:4" x14ac:dyDescent="0.25">
      <c r="A15727" t="s">
        <v>6</v>
      </c>
      <c r="B15727" t="s">
        <v>5</v>
      </c>
      <c r="C15727" s="1">
        <v>43362</v>
      </c>
      <c r="D15727">
        <v>13.9628264427185</v>
      </c>
    </row>
    <row r="15728" spans="1:4" x14ac:dyDescent="0.25">
      <c r="A15728" t="s">
        <v>4</v>
      </c>
      <c r="B15728" t="s">
        <v>5</v>
      </c>
      <c r="C15728" s="1">
        <v>43362</v>
      </c>
      <c r="D15728">
        <v>1.37907373905182</v>
      </c>
    </row>
    <row r="15729" spans="1:4" x14ac:dyDescent="0.25">
      <c r="A15729" t="s">
        <v>4</v>
      </c>
      <c r="B15729" t="s">
        <v>5</v>
      </c>
      <c r="C15729" s="1">
        <v>43362</v>
      </c>
      <c r="D15729">
        <v>1.37485480308532</v>
      </c>
    </row>
    <row r="15730" spans="1:4" x14ac:dyDescent="0.25">
      <c r="A15730" t="s">
        <v>7</v>
      </c>
      <c r="B15730" t="s">
        <v>5</v>
      </c>
      <c r="C15730" s="1">
        <v>43362</v>
      </c>
      <c r="D15730">
        <v>0.390496349334716</v>
      </c>
    </row>
    <row r="15731" spans="1:4" x14ac:dyDescent="0.25">
      <c r="A15731" t="s">
        <v>12</v>
      </c>
      <c r="B15731" t="s">
        <v>5</v>
      </c>
      <c r="C15731" s="1">
        <v>43362</v>
      </c>
      <c r="D15731">
        <v>0.37594051361083902</v>
      </c>
    </row>
    <row r="15732" spans="1:4" x14ac:dyDescent="0.25">
      <c r="A15732" t="s">
        <v>6</v>
      </c>
      <c r="B15732" t="s">
        <v>5</v>
      </c>
      <c r="C15732" s="1">
        <v>43362</v>
      </c>
      <c r="D15732">
        <v>41.766278076171801</v>
      </c>
    </row>
    <row r="15733" spans="1:4" x14ac:dyDescent="0.25">
      <c r="A15733" t="s">
        <v>10</v>
      </c>
      <c r="B15733" t="s">
        <v>5</v>
      </c>
      <c r="C15733" s="1">
        <v>43362</v>
      </c>
      <c r="D15733">
        <v>2.6904352784156802</v>
      </c>
    </row>
    <row r="15734" spans="1:4" x14ac:dyDescent="0.25">
      <c r="A15734" t="s">
        <v>11</v>
      </c>
      <c r="B15734" t="s">
        <v>5</v>
      </c>
      <c r="C15734" s="1">
        <v>43362</v>
      </c>
      <c r="D15734">
        <v>2.0971939325332598</v>
      </c>
    </row>
    <row r="15735" spans="1:4" x14ac:dyDescent="0.25">
      <c r="A15735" t="s">
        <v>8</v>
      </c>
      <c r="B15735" t="s">
        <v>5</v>
      </c>
      <c r="C15735" s="1">
        <v>43362</v>
      </c>
      <c r="D15735">
        <v>17.416284847259501</v>
      </c>
    </row>
    <row r="15736" spans="1:4" x14ac:dyDescent="0.25">
      <c r="A15736" t="s">
        <v>4</v>
      </c>
      <c r="B15736" t="s">
        <v>5</v>
      </c>
      <c r="C15736" s="1">
        <v>43362</v>
      </c>
      <c r="D15736">
        <v>1.79413707256317</v>
      </c>
    </row>
    <row r="15737" spans="1:4" x14ac:dyDescent="0.25">
      <c r="A15737" t="s">
        <v>7</v>
      </c>
      <c r="B15737" t="s">
        <v>5</v>
      </c>
      <c r="C15737" s="1">
        <v>43362</v>
      </c>
      <c r="D15737">
        <v>9.8702749609947196E-2</v>
      </c>
    </row>
    <row r="15738" spans="1:4" x14ac:dyDescent="0.25">
      <c r="A15738" t="s">
        <v>8</v>
      </c>
      <c r="B15738" t="s">
        <v>5</v>
      </c>
      <c r="C15738" s="1">
        <v>43362</v>
      </c>
      <c r="D15738">
        <v>10.0280523657798</v>
      </c>
    </row>
    <row r="15739" spans="1:4" x14ac:dyDescent="0.25">
      <c r="A15739" t="s">
        <v>10</v>
      </c>
      <c r="B15739" t="s">
        <v>5</v>
      </c>
      <c r="C15739" s="1">
        <v>43362</v>
      </c>
      <c r="D15739">
        <v>20.077875745296399</v>
      </c>
    </row>
    <row r="15740" spans="1:4" x14ac:dyDescent="0.25">
      <c r="A15740" t="s">
        <v>4</v>
      </c>
      <c r="B15740" t="s">
        <v>5</v>
      </c>
      <c r="C15740" s="1">
        <v>43362</v>
      </c>
      <c r="D15740">
        <v>1.21484630107879</v>
      </c>
    </row>
    <row r="15741" spans="1:4" x14ac:dyDescent="0.25">
      <c r="A15741" t="s">
        <v>9</v>
      </c>
      <c r="B15741" t="s">
        <v>5</v>
      </c>
      <c r="C15741" s="1">
        <v>43362</v>
      </c>
      <c r="D15741">
        <v>0.24862887859344501</v>
      </c>
    </row>
    <row r="15742" spans="1:4" x14ac:dyDescent="0.25">
      <c r="A15742" t="s">
        <v>11</v>
      </c>
      <c r="B15742" t="s">
        <v>5</v>
      </c>
      <c r="C15742" s="1">
        <v>43362</v>
      </c>
      <c r="D15742">
        <v>1.9796858072280901</v>
      </c>
    </row>
    <row r="15743" spans="1:4" x14ac:dyDescent="0.25">
      <c r="A15743" t="s">
        <v>12</v>
      </c>
      <c r="B15743" t="s">
        <v>5</v>
      </c>
      <c r="C15743" s="1">
        <v>43362</v>
      </c>
      <c r="D15743">
        <v>6.8528454065322801</v>
      </c>
    </row>
    <row r="15744" spans="1:4" x14ac:dyDescent="0.25">
      <c r="A15744" t="s">
        <v>6</v>
      </c>
      <c r="B15744" t="s">
        <v>5</v>
      </c>
      <c r="C15744" s="1">
        <v>43362</v>
      </c>
      <c r="D15744">
        <v>44.748509979247999</v>
      </c>
    </row>
    <row r="15745" spans="1:4" x14ac:dyDescent="0.25">
      <c r="A15745" t="s">
        <v>9</v>
      </c>
      <c r="B15745" t="s">
        <v>5</v>
      </c>
      <c r="C15745" s="1">
        <v>43362</v>
      </c>
      <c r="D15745">
        <v>0.29777179956436101</v>
      </c>
    </row>
    <row r="15746" spans="1:4" x14ac:dyDescent="0.25">
      <c r="A15746" t="s">
        <v>7</v>
      </c>
      <c r="B15746" t="s">
        <v>5</v>
      </c>
      <c r="C15746" s="1">
        <v>43362</v>
      </c>
      <c r="D15746">
        <v>0.38220556378364501</v>
      </c>
    </row>
    <row r="15747" spans="1:4" x14ac:dyDescent="0.25">
      <c r="A15747" t="s">
        <v>9</v>
      </c>
      <c r="B15747" t="s">
        <v>5</v>
      </c>
      <c r="C15747" s="1">
        <v>43362</v>
      </c>
      <c r="D15747">
        <v>1.0794343233108501</v>
      </c>
    </row>
    <row r="15748" spans="1:4" x14ac:dyDescent="0.25">
      <c r="A15748" t="s">
        <v>12</v>
      </c>
      <c r="B15748" t="s">
        <v>5</v>
      </c>
      <c r="C15748" s="1">
        <v>43362</v>
      </c>
      <c r="D15748">
        <v>0.28480419516563399</v>
      </c>
    </row>
    <row r="15749" spans="1:4" x14ac:dyDescent="0.25">
      <c r="A15749" t="s">
        <v>7</v>
      </c>
      <c r="B15749" t="s">
        <v>5</v>
      </c>
      <c r="C15749" s="1">
        <v>43362</v>
      </c>
      <c r="D15749">
        <v>0.230972000956535</v>
      </c>
    </row>
    <row r="15750" spans="1:4" x14ac:dyDescent="0.25">
      <c r="A15750" t="s">
        <v>4</v>
      </c>
      <c r="B15750" t="s">
        <v>5</v>
      </c>
      <c r="C15750" s="1">
        <v>43362</v>
      </c>
      <c r="D15750">
        <v>1.82363483905792</v>
      </c>
    </row>
    <row r="15751" spans="1:4" x14ac:dyDescent="0.25">
      <c r="A15751" t="s">
        <v>11</v>
      </c>
      <c r="B15751" t="s">
        <v>5</v>
      </c>
      <c r="C15751" s="1">
        <v>43362</v>
      </c>
      <c r="D15751">
        <v>1.3780065298080399</v>
      </c>
    </row>
    <row r="15752" spans="1:4" x14ac:dyDescent="0.25">
      <c r="A15752" t="s">
        <v>11</v>
      </c>
      <c r="B15752" t="s">
        <v>5</v>
      </c>
      <c r="C15752" s="1">
        <v>43362</v>
      </c>
      <c r="D15752">
        <v>1.29871761798858</v>
      </c>
    </row>
    <row r="15753" spans="1:4" x14ac:dyDescent="0.25">
      <c r="A15753" t="s">
        <v>8</v>
      </c>
      <c r="B15753" t="s">
        <v>5</v>
      </c>
      <c r="C15753" s="1">
        <v>43362</v>
      </c>
      <c r="D15753">
        <v>9.8095963478088297</v>
      </c>
    </row>
    <row r="15754" spans="1:4" x14ac:dyDescent="0.25">
      <c r="A15754" t="s">
        <v>10</v>
      </c>
      <c r="B15754" t="s">
        <v>5</v>
      </c>
      <c r="C15754" s="1">
        <v>43362</v>
      </c>
      <c r="D15754">
        <v>1.6987548708915701</v>
      </c>
    </row>
    <row r="15755" spans="1:4" x14ac:dyDescent="0.25">
      <c r="A15755" t="s">
        <v>4</v>
      </c>
      <c r="B15755" t="s">
        <v>5</v>
      </c>
      <c r="C15755" s="1">
        <v>43362</v>
      </c>
      <c r="D15755">
        <v>1.24529564380645</v>
      </c>
    </row>
    <row r="15756" spans="1:4" x14ac:dyDescent="0.25">
      <c r="A15756" t="s">
        <v>7</v>
      </c>
      <c r="B15756" t="s">
        <v>5</v>
      </c>
      <c r="C15756" s="1">
        <v>43362</v>
      </c>
      <c r="D15756">
        <v>0.21193135231733301</v>
      </c>
    </row>
    <row r="15757" spans="1:4" x14ac:dyDescent="0.25">
      <c r="A15757" t="s">
        <v>9</v>
      </c>
      <c r="B15757" t="s">
        <v>5</v>
      </c>
      <c r="C15757" s="1">
        <v>43362</v>
      </c>
      <c r="D15757">
        <v>1.0506345152854899</v>
      </c>
    </row>
    <row r="15758" spans="1:4" x14ac:dyDescent="0.25">
      <c r="A15758" t="s">
        <v>9</v>
      </c>
      <c r="B15758" t="s">
        <v>5</v>
      </c>
      <c r="C15758" s="1">
        <v>43362</v>
      </c>
      <c r="D15758">
        <v>1.0735895633697501</v>
      </c>
    </row>
    <row r="15759" spans="1:4" x14ac:dyDescent="0.25">
      <c r="A15759" t="s">
        <v>12</v>
      </c>
      <c r="B15759" t="s">
        <v>5</v>
      </c>
      <c r="C15759" s="1">
        <v>43362</v>
      </c>
      <c r="D15759">
        <v>0.378851121664047</v>
      </c>
    </row>
    <row r="15760" spans="1:4" x14ac:dyDescent="0.25">
      <c r="A15760" t="s">
        <v>7</v>
      </c>
      <c r="B15760" t="s">
        <v>5</v>
      </c>
      <c r="C15760" s="1">
        <v>43362</v>
      </c>
      <c r="D15760">
        <v>0.14493714869022301</v>
      </c>
    </row>
    <row r="15761" spans="1:4" x14ac:dyDescent="0.25">
      <c r="A15761" t="s">
        <v>4</v>
      </c>
      <c r="B15761" t="s">
        <v>5</v>
      </c>
      <c r="C15761" s="1">
        <v>43362</v>
      </c>
      <c r="D15761">
        <v>1.67475061416626</v>
      </c>
    </row>
    <row r="15762" spans="1:4" x14ac:dyDescent="0.25">
      <c r="A15762" t="s">
        <v>12</v>
      </c>
      <c r="B15762" t="s">
        <v>5</v>
      </c>
      <c r="C15762" s="1">
        <v>43362</v>
      </c>
      <c r="D15762">
        <v>17.354949539899799</v>
      </c>
    </row>
    <row r="15763" spans="1:4" x14ac:dyDescent="0.25">
      <c r="A15763" t="s">
        <v>6</v>
      </c>
      <c r="B15763" t="s">
        <v>5</v>
      </c>
      <c r="C15763" s="1">
        <v>43362</v>
      </c>
      <c r="D15763">
        <v>2.7188117623329102</v>
      </c>
    </row>
    <row r="15764" spans="1:4" x14ac:dyDescent="0.25">
      <c r="A15764" t="s">
        <v>11</v>
      </c>
      <c r="B15764" t="s">
        <v>5</v>
      </c>
      <c r="C15764" s="1">
        <v>43362</v>
      </c>
      <c r="D15764">
        <v>1.7014556646347001</v>
      </c>
    </row>
    <row r="15765" spans="1:4" x14ac:dyDescent="0.25">
      <c r="A15765" t="s">
        <v>9</v>
      </c>
      <c r="B15765" t="s">
        <v>5</v>
      </c>
      <c r="C15765" s="1">
        <v>43362</v>
      </c>
      <c r="D15765">
        <v>1.22812077999115</v>
      </c>
    </row>
    <row r="15766" spans="1:4" x14ac:dyDescent="0.25">
      <c r="A15766" t="s">
        <v>10</v>
      </c>
      <c r="B15766" t="s">
        <v>5</v>
      </c>
      <c r="C15766" s="1">
        <v>43362</v>
      </c>
      <c r="D15766">
        <v>24.988970184326099</v>
      </c>
    </row>
    <row r="15767" spans="1:4" x14ac:dyDescent="0.25">
      <c r="A15767" t="s">
        <v>9</v>
      </c>
      <c r="B15767" t="s">
        <v>5</v>
      </c>
      <c r="C15767" s="1">
        <v>43362</v>
      </c>
      <c r="D15767">
        <v>1.02594820261001</v>
      </c>
    </row>
    <row r="15768" spans="1:4" x14ac:dyDescent="0.25">
      <c r="A15768" t="s">
        <v>11</v>
      </c>
      <c r="B15768" t="s">
        <v>5</v>
      </c>
      <c r="C15768" s="1">
        <v>43362</v>
      </c>
      <c r="D15768">
        <v>2.4429241180419901</v>
      </c>
    </row>
    <row r="15769" spans="1:4" x14ac:dyDescent="0.25">
      <c r="A15769" t="s">
        <v>8</v>
      </c>
      <c r="B15769" t="s">
        <v>5</v>
      </c>
      <c r="C15769" s="1">
        <v>43362</v>
      </c>
      <c r="D15769">
        <v>17.122079992294299</v>
      </c>
    </row>
    <row r="15770" spans="1:4" x14ac:dyDescent="0.25">
      <c r="A15770" t="s">
        <v>6</v>
      </c>
      <c r="B15770" t="s">
        <v>5</v>
      </c>
      <c r="C15770" s="1">
        <v>43362</v>
      </c>
      <c r="D15770">
        <v>6.2560260057449302</v>
      </c>
    </row>
    <row r="15771" spans="1:4" x14ac:dyDescent="0.25">
      <c r="A15771" t="s">
        <v>9</v>
      </c>
      <c r="B15771" t="s">
        <v>5</v>
      </c>
      <c r="C15771" s="1">
        <v>43362</v>
      </c>
      <c r="D15771">
        <v>1.0987228751182501</v>
      </c>
    </row>
    <row r="15772" spans="1:4" x14ac:dyDescent="0.25">
      <c r="A15772" t="s">
        <v>10</v>
      </c>
      <c r="B15772" t="s">
        <v>5</v>
      </c>
      <c r="C15772" s="1">
        <v>43362</v>
      </c>
      <c r="D15772">
        <v>25.402229309081999</v>
      </c>
    </row>
    <row r="15773" spans="1:4" x14ac:dyDescent="0.25">
      <c r="A15773" t="s">
        <v>12</v>
      </c>
      <c r="B15773" t="s">
        <v>5</v>
      </c>
      <c r="C15773" s="1">
        <v>43362</v>
      </c>
      <c r="D15773">
        <v>0.40246940255165098</v>
      </c>
    </row>
    <row r="15774" spans="1:4" x14ac:dyDescent="0.25">
      <c r="A15774" t="s">
        <v>7</v>
      </c>
      <c r="B15774" t="s">
        <v>5</v>
      </c>
      <c r="C15774" s="1">
        <v>43362</v>
      </c>
      <c r="D15774">
        <v>9.5208959549665408</v>
      </c>
    </row>
    <row r="15775" spans="1:4" x14ac:dyDescent="0.25">
      <c r="A15775" t="s">
        <v>8</v>
      </c>
      <c r="B15775" t="s">
        <v>5</v>
      </c>
      <c r="C15775" s="1">
        <v>43362</v>
      </c>
      <c r="D15775">
        <v>25.750866508483799</v>
      </c>
    </row>
    <row r="15776" spans="1:4" x14ac:dyDescent="0.25">
      <c r="A15776" t="s">
        <v>4</v>
      </c>
      <c r="B15776" t="s">
        <v>5</v>
      </c>
      <c r="C15776" s="1">
        <v>43362</v>
      </c>
      <c r="D15776">
        <v>2.84272894859313</v>
      </c>
    </row>
    <row r="15777" spans="1:4" x14ac:dyDescent="0.25">
      <c r="A15777" t="s">
        <v>12</v>
      </c>
      <c r="B15777" t="s">
        <v>5</v>
      </c>
      <c r="C15777" s="1">
        <v>43362</v>
      </c>
      <c r="D15777">
        <v>0.169453084468841</v>
      </c>
    </row>
    <row r="15778" spans="1:4" x14ac:dyDescent="0.25">
      <c r="A15778" t="s">
        <v>8</v>
      </c>
      <c r="B15778" t="s">
        <v>5</v>
      </c>
      <c r="C15778" s="1">
        <v>43362</v>
      </c>
      <c r="D15778">
        <v>8.7606032848358097</v>
      </c>
    </row>
    <row r="15779" spans="1:4" x14ac:dyDescent="0.25">
      <c r="A15779" t="s">
        <v>10</v>
      </c>
      <c r="B15779" t="s">
        <v>5</v>
      </c>
      <c r="C15779" s="1">
        <v>43362</v>
      </c>
      <c r="D15779">
        <v>22.769513702392501</v>
      </c>
    </row>
    <row r="15780" spans="1:4" x14ac:dyDescent="0.25">
      <c r="A15780" t="s">
        <v>11</v>
      </c>
      <c r="B15780" t="s">
        <v>5</v>
      </c>
      <c r="C15780" s="1">
        <v>43362</v>
      </c>
      <c r="D15780">
        <v>2.2893125295639001</v>
      </c>
    </row>
    <row r="15781" spans="1:4" x14ac:dyDescent="0.25">
      <c r="A15781" t="s">
        <v>6</v>
      </c>
      <c r="B15781" t="s">
        <v>5</v>
      </c>
      <c r="C15781" s="1">
        <v>43362</v>
      </c>
      <c r="D15781">
        <v>5.6078204542398398</v>
      </c>
    </row>
    <row r="15782" spans="1:4" x14ac:dyDescent="0.25">
      <c r="A15782" t="s">
        <v>9</v>
      </c>
      <c r="B15782" t="s">
        <v>5</v>
      </c>
      <c r="C15782" s="1">
        <v>43362</v>
      </c>
      <c r="D15782">
        <v>1.02363008260726</v>
      </c>
    </row>
    <row r="15783" spans="1:4" x14ac:dyDescent="0.25">
      <c r="A15783" t="s">
        <v>10</v>
      </c>
      <c r="B15783" t="s">
        <v>5</v>
      </c>
      <c r="C15783" s="1">
        <v>43362</v>
      </c>
      <c r="D15783">
        <v>18.835189723968501</v>
      </c>
    </row>
    <row r="15784" spans="1:4" x14ac:dyDescent="0.25">
      <c r="A15784" t="s">
        <v>6</v>
      </c>
      <c r="B15784" t="s">
        <v>5</v>
      </c>
      <c r="C15784" s="1">
        <v>43362</v>
      </c>
      <c r="D15784">
        <v>11.0013795882463</v>
      </c>
    </row>
    <row r="15785" spans="1:4" x14ac:dyDescent="0.25">
      <c r="A15785" t="s">
        <v>8</v>
      </c>
      <c r="B15785" t="s">
        <v>5</v>
      </c>
      <c r="C15785" s="1">
        <v>43362</v>
      </c>
      <c r="D15785">
        <v>8.6821382969617904</v>
      </c>
    </row>
    <row r="15786" spans="1:4" x14ac:dyDescent="0.25">
      <c r="A15786" t="s">
        <v>7</v>
      </c>
      <c r="B15786" t="s">
        <v>5</v>
      </c>
      <c r="C15786" s="1">
        <v>43362</v>
      </c>
      <c r="D15786">
        <v>7.8032095730304701E-2</v>
      </c>
    </row>
    <row r="15787" spans="1:4" x14ac:dyDescent="0.25">
      <c r="A15787" t="s">
        <v>11</v>
      </c>
      <c r="B15787" t="s">
        <v>5</v>
      </c>
      <c r="C15787" s="1">
        <v>43362</v>
      </c>
      <c r="D15787">
        <v>2.1091255664825401</v>
      </c>
    </row>
    <row r="15788" spans="1:4" x14ac:dyDescent="0.25">
      <c r="A15788" t="s">
        <v>4</v>
      </c>
      <c r="B15788" t="s">
        <v>5</v>
      </c>
      <c r="C15788" s="1">
        <v>43362</v>
      </c>
      <c r="D15788">
        <v>0.46203801035880998</v>
      </c>
    </row>
    <row r="15789" spans="1:4" x14ac:dyDescent="0.25">
      <c r="A15789" t="s">
        <v>9</v>
      </c>
      <c r="B15789" t="s">
        <v>5</v>
      </c>
      <c r="C15789" s="1">
        <v>43362</v>
      </c>
      <c r="D15789">
        <v>1.08468669652938</v>
      </c>
    </row>
    <row r="15790" spans="1:4" x14ac:dyDescent="0.25">
      <c r="A15790" t="s">
        <v>12</v>
      </c>
      <c r="B15790" t="s">
        <v>5</v>
      </c>
      <c r="C15790" s="1">
        <v>43362</v>
      </c>
      <c r="D15790">
        <v>8.4260157495737106E-2</v>
      </c>
    </row>
    <row r="15791" spans="1:4" x14ac:dyDescent="0.25">
      <c r="A15791" t="s">
        <v>7</v>
      </c>
      <c r="B15791" t="s">
        <v>5</v>
      </c>
      <c r="C15791" s="1">
        <v>43373</v>
      </c>
      <c r="D15791">
        <v>0.57826030254364003</v>
      </c>
    </row>
    <row r="15792" spans="1:4" x14ac:dyDescent="0.25">
      <c r="A15792" t="s">
        <v>9</v>
      </c>
      <c r="B15792" t="s">
        <v>5</v>
      </c>
      <c r="C15792" s="1">
        <v>43373</v>
      </c>
      <c r="D15792">
        <v>0.241662353277206</v>
      </c>
    </row>
    <row r="15793" spans="1:4" x14ac:dyDescent="0.25">
      <c r="A15793" t="s">
        <v>8</v>
      </c>
      <c r="B15793" t="s">
        <v>5</v>
      </c>
      <c r="C15793" s="1">
        <v>43373</v>
      </c>
      <c r="D15793">
        <v>0.96328297257423401</v>
      </c>
    </row>
    <row r="15794" spans="1:4" x14ac:dyDescent="0.25">
      <c r="A15794" t="s">
        <v>11</v>
      </c>
      <c r="B15794" t="s">
        <v>5</v>
      </c>
      <c r="C15794" s="1">
        <v>43373</v>
      </c>
      <c r="D15794">
        <v>0.31390790641307798</v>
      </c>
    </row>
    <row r="15795" spans="1:4" x14ac:dyDescent="0.25">
      <c r="A15795" t="s">
        <v>4</v>
      </c>
      <c r="B15795" t="s">
        <v>5</v>
      </c>
      <c r="C15795" s="1">
        <v>43373</v>
      </c>
      <c r="D15795">
        <v>1.49100470542907</v>
      </c>
    </row>
    <row r="15796" spans="1:4" x14ac:dyDescent="0.25">
      <c r="A15796" t="s">
        <v>10</v>
      </c>
      <c r="B15796" t="s">
        <v>5</v>
      </c>
      <c r="C15796" s="1">
        <v>43373</v>
      </c>
      <c r="D15796">
        <v>0.30916160345077498</v>
      </c>
    </row>
    <row r="15797" spans="1:4" x14ac:dyDescent="0.25">
      <c r="A15797" t="s">
        <v>12</v>
      </c>
      <c r="B15797" t="s">
        <v>5</v>
      </c>
      <c r="C15797" s="1">
        <v>43373</v>
      </c>
      <c r="D15797">
        <v>0.41620106995105699</v>
      </c>
    </row>
    <row r="15798" spans="1:4" x14ac:dyDescent="0.25">
      <c r="A15798" t="s">
        <v>6</v>
      </c>
      <c r="B15798" t="s">
        <v>5</v>
      </c>
      <c r="C15798" s="1">
        <v>43373</v>
      </c>
      <c r="D15798">
        <v>0.97761213779449496</v>
      </c>
    </row>
    <row r="15799" spans="1:4" x14ac:dyDescent="0.25">
      <c r="A15799" t="s">
        <v>11</v>
      </c>
      <c r="B15799" t="s">
        <v>5</v>
      </c>
      <c r="C15799" s="1">
        <v>43359</v>
      </c>
      <c r="D15799">
        <v>0.54233711957931496</v>
      </c>
    </row>
    <row r="15800" spans="1:4" x14ac:dyDescent="0.25">
      <c r="A15800" t="s">
        <v>4</v>
      </c>
      <c r="B15800" t="s">
        <v>5</v>
      </c>
      <c r="C15800" s="1">
        <v>43359</v>
      </c>
      <c r="D15800">
        <v>0.43023950457572901</v>
      </c>
    </row>
    <row r="15801" spans="1:4" x14ac:dyDescent="0.25">
      <c r="A15801" t="s">
        <v>10</v>
      </c>
      <c r="B15801" t="s">
        <v>5</v>
      </c>
      <c r="C15801" s="1">
        <v>43359</v>
      </c>
      <c r="D15801">
        <v>0.74335657954215895</v>
      </c>
    </row>
    <row r="15802" spans="1:4" x14ac:dyDescent="0.25">
      <c r="A15802" t="s">
        <v>12</v>
      </c>
      <c r="B15802" t="s">
        <v>5</v>
      </c>
      <c r="C15802" s="1">
        <v>43359</v>
      </c>
      <c r="D15802">
        <v>0.106423293054103</v>
      </c>
    </row>
    <row r="15803" spans="1:4" x14ac:dyDescent="0.25">
      <c r="A15803" t="s">
        <v>7</v>
      </c>
      <c r="B15803" t="s">
        <v>5</v>
      </c>
      <c r="C15803" s="1">
        <v>43373</v>
      </c>
      <c r="D15803">
        <v>0.34539698362350402</v>
      </c>
    </row>
    <row r="15804" spans="1:4" x14ac:dyDescent="0.25">
      <c r="A15804" t="s">
        <v>10</v>
      </c>
      <c r="B15804" t="s">
        <v>5</v>
      </c>
      <c r="C15804" s="1">
        <v>43373</v>
      </c>
      <c r="D15804">
        <v>0.69007179439067901</v>
      </c>
    </row>
    <row r="15805" spans="1:4" x14ac:dyDescent="0.25">
      <c r="A15805" t="s">
        <v>9</v>
      </c>
      <c r="B15805" t="s">
        <v>5</v>
      </c>
      <c r="C15805" s="1">
        <v>43373</v>
      </c>
      <c r="D15805">
        <v>0.799179291725159</v>
      </c>
    </row>
    <row r="15806" spans="1:4" x14ac:dyDescent="0.25">
      <c r="A15806" t="s">
        <v>6</v>
      </c>
      <c r="B15806" t="s">
        <v>5</v>
      </c>
      <c r="C15806" s="1">
        <v>43373</v>
      </c>
      <c r="D15806">
        <v>0.185825642943382</v>
      </c>
    </row>
    <row r="15807" spans="1:4" x14ac:dyDescent="0.25">
      <c r="A15807" t="s">
        <v>11</v>
      </c>
      <c r="B15807" t="s">
        <v>5</v>
      </c>
      <c r="C15807" s="1">
        <v>43373</v>
      </c>
      <c r="D15807">
        <v>0.412638622522354</v>
      </c>
    </row>
    <row r="15808" spans="1:4" x14ac:dyDescent="0.25">
      <c r="A15808" t="s">
        <v>7</v>
      </c>
      <c r="B15808" t="s">
        <v>5</v>
      </c>
      <c r="C15808" s="1">
        <v>43373</v>
      </c>
      <c r="D15808">
        <v>0.26809223890304501</v>
      </c>
    </row>
    <row r="15809" spans="1:4" x14ac:dyDescent="0.25">
      <c r="A15809" t="s">
        <v>7</v>
      </c>
      <c r="B15809" t="s">
        <v>5</v>
      </c>
      <c r="C15809" s="1">
        <v>43373</v>
      </c>
      <c r="D15809">
        <v>0.396955722570419</v>
      </c>
    </row>
    <row r="15810" spans="1:4" x14ac:dyDescent="0.25">
      <c r="A15810" t="s">
        <v>9</v>
      </c>
      <c r="B15810" t="s">
        <v>5</v>
      </c>
      <c r="C15810" s="1">
        <v>43373</v>
      </c>
      <c r="D15810">
        <v>0.58937655389308796</v>
      </c>
    </row>
    <row r="15811" spans="1:4" x14ac:dyDescent="0.25">
      <c r="A15811" t="s">
        <v>12</v>
      </c>
      <c r="B15811" t="s">
        <v>5</v>
      </c>
      <c r="C15811" s="1">
        <v>43373</v>
      </c>
      <c r="D15811">
        <v>0.45134186744689903</v>
      </c>
    </row>
    <row r="15812" spans="1:4" x14ac:dyDescent="0.25">
      <c r="A15812" t="s">
        <v>8</v>
      </c>
      <c r="B15812" t="s">
        <v>5</v>
      </c>
      <c r="C15812" s="1">
        <v>43373</v>
      </c>
      <c r="D15812">
        <v>1.28583689928054</v>
      </c>
    </row>
    <row r="15813" spans="1:4" x14ac:dyDescent="0.25">
      <c r="A15813" t="s">
        <v>8</v>
      </c>
      <c r="B15813" t="s">
        <v>5</v>
      </c>
      <c r="C15813" s="1">
        <v>43373</v>
      </c>
      <c r="D15813">
        <v>1.72316014766693</v>
      </c>
    </row>
    <row r="15814" spans="1:4" x14ac:dyDescent="0.25">
      <c r="A15814" t="s">
        <v>4</v>
      </c>
      <c r="B15814" t="s">
        <v>5</v>
      </c>
      <c r="C15814" s="1">
        <v>43373</v>
      </c>
      <c r="D15814">
        <v>0.37580181658267903</v>
      </c>
    </row>
    <row r="15815" spans="1:4" x14ac:dyDescent="0.25">
      <c r="A15815" t="s">
        <v>12</v>
      </c>
      <c r="B15815" t="s">
        <v>5</v>
      </c>
      <c r="C15815" s="1">
        <v>43373</v>
      </c>
      <c r="D15815">
        <v>0.41455565094947799</v>
      </c>
    </row>
    <row r="15816" spans="1:4" x14ac:dyDescent="0.25">
      <c r="A15816" t="s">
        <v>4</v>
      </c>
      <c r="B15816" t="s">
        <v>5</v>
      </c>
      <c r="C15816" s="1">
        <v>43373</v>
      </c>
      <c r="D15816">
        <v>1.1379408955574</v>
      </c>
    </row>
    <row r="15817" spans="1:4" x14ac:dyDescent="0.25">
      <c r="A15817" t="s">
        <v>10</v>
      </c>
      <c r="B15817" t="s">
        <v>5</v>
      </c>
      <c r="C15817" s="1">
        <v>43373</v>
      </c>
      <c r="D15817">
        <v>0.26670770943164801</v>
      </c>
    </row>
    <row r="15818" spans="1:4" x14ac:dyDescent="0.25">
      <c r="A15818" t="s">
        <v>11</v>
      </c>
      <c r="B15818" t="s">
        <v>5</v>
      </c>
      <c r="C15818" s="1">
        <v>43373</v>
      </c>
      <c r="D15818">
        <v>0.40234215855598399</v>
      </c>
    </row>
    <row r="15819" spans="1:4" x14ac:dyDescent="0.25">
      <c r="A15819" t="s">
        <v>6</v>
      </c>
      <c r="B15819" t="s">
        <v>5</v>
      </c>
      <c r="C15819" s="1">
        <v>43373</v>
      </c>
      <c r="D15819">
        <v>0.8573040664196</v>
      </c>
    </row>
    <row r="15820" spans="1:4" x14ac:dyDescent="0.25">
      <c r="A15820" t="s">
        <v>11</v>
      </c>
      <c r="B15820" t="s">
        <v>5</v>
      </c>
      <c r="C15820" s="1">
        <v>43373</v>
      </c>
      <c r="D15820">
        <v>0.48203722834587098</v>
      </c>
    </row>
    <row r="15821" spans="1:4" x14ac:dyDescent="0.25">
      <c r="A15821" t="s">
        <v>12</v>
      </c>
      <c r="B15821" t="s">
        <v>5</v>
      </c>
      <c r="C15821" s="1">
        <v>43373</v>
      </c>
      <c r="D15821">
        <v>0.46953734755516002</v>
      </c>
    </row>
    <row r="15822" spans="1:4" x14ac:dyDescent="0.25">
      <c r="A15822" t="s">
        <v>6</v>
      </c>
      <c r="B15822" t="s">
        <v>5</v>
      </c>
      <c r="C15822" s="1">
        <v>43373</v>
      </c>
      <c r="D15822">
        <v>0.41109313964843702</v>
      </c>
    </row>
    <row r="15823" spans="1:4" x14ac:dyDescent="0.25">
      <c r="A15823" t="s">
        <v>9</v>
      </c>
      <c r="B15823" t="s">
        <v>5</v>
      </c>
      <c r="C15823" s="1">
        <v>43373</v>
      </c>
      <c r="D15823">
        <v>0.87903762757778003</v>
      </c>
    </row>
    <row r="15824" spans="1:4" x14ac:dyDescent="0.25">
      <c r="A15824" t="s">
        <v>10</v>
      </c>
      <c r="B15824" t="s">
        <v>5</v>
      </c>
      <c r="C15824" s="1">
        <v>43373</v>
      </c>
      <c r="D15824">
        <v>0.19036986380815399</v>
      </c>
    </row>
    <row r="15825" spans="1:4" x14ac:dyDescent="0.25">
      <c r="A15825" t="s">
        <v>4</v>
      </c>
      <c r="B15825" t="s">
        <v>5</v>
      </c>
      <c r="C15825" s="1">
        <v>43373</v>
      </c>
      <c r="D15825">
        <v>1.0979884982109001</v>
      </c>
    </row>
    <row r="15826" spans="1:4" x14ac:dyDescent="0.25">
      <c r="A15826" t="s">
        <v>7</v>
      </c>
      <c r="B15826" t="s">
        <v>5</v>
      </c>
      <c r="C15826" s="1">
        <v>43373</v>
      </c>
      <c r="D15826">
        <v>0.398499083518982</v>
      </c>
    </row>
    <row r="15827" spans="1:4" x14ac:dyDescent="0.25">
      <c r="A15827" t="s">
        <v>9</v>
      </c>
      <c r="B15827" t="s">
        <v>5</v>
      </c>
      <c r="C15827" s="1">
        <v>43373</v>
      </c>
      <c r="D15827">
        <v>1.98416644334793</v>
      </c>
    </row>
    <row r="15828" spans="1:4" x14ac:dyDescent="0.25">
      <c r="A15828" t="s">
        <v>12</v>
      </c>
      <c r="B15828" t="s">
        <v>5</v>
      </c>
      <c r="C15828" s="1">
        <v>43373</v>
      </c>
      <c r="D15828">
        <v>0.48619198799133301</v>
      </c>
    </row>
    <row r="15829" spans="1:4" x14ac:dyDescent="0.25">
      <c r="A15829" t="s">
        <v>6</v>
      </c>
      <c r="B15829" t="s">
        <v>5</v>
      </c>
      <c r="C15829" s="1">
        <v>43373</v>
      </c>
      <c r="D15829">
        <v>0.21992830038070699</v>
      </c>
    </row>
    <row r="15830" spans="1:4" x14ac:dyDescent="0.25">
      <c r="A15830" t="s">
        <v>6</v>
      </c>
      <c r="B15830" t="s">
        <v>5</v>
      </c>
      <c r="C15830" s="1">
        <v>43373</v>
      </c>
      <c r="D15830">
        <v>0.49876236915588401</v>
      </c>
    </row>
    <row r="15831" spans="1:4" x14ac:dyDescent="0.25">
      <c r="A15831" t="s">
        <v>10</v>
      </c>
      <c r="B15831" t="s">
        <v>5</v>
      </c>
      <c r="C15831" s="1">
        <v>43373</v>
      </c>
      <c r="D15831">
        <v>0.33846427351236302</v>
      </c>
    </row>
    <row r="15832" spans="1:4" x14ac:dyDescent="0.25">
      <c r="A15832" t="s">
        <v>7</v>
      </c>
      <c r="B15832" t="s">
        <v>5</v>
      </c>
      <c r="C15832" s="1">
        <v>43373</v>
      </c>
      <c r="D15832">
        <v>0.27774145007133499</v>
      </c>
    </row>
    <row r="15833" spans="1:4" x14ac:dyDescent="0.25">
      <c r="A15833" t="s">
        <v>9</v>
      </c>
      <c r="B15833" t="s">
        <v>5</v>
      </c>
      <c r="C15833" s="1">
        <v>43373</v>
      </c>
      <c r="D15833">
        <v>0.96996811926364801</v>
      </c>
    </row>
    <row r="15834" spans="1:4" x14ac:dyDescent="0.25">
      <c r="A15834" t="s">
        <v>8</v>
      </c>
      <c r="B15834" t="s">
        <v>5</v>
      </c>
      <c r="C15834" s="1">
        <v>43373</v>
      </c>
      <c r="D15834">
        <v>0.26475425958633397</v>
      </c>
    </row>
    <row r="15835" spans="1:4" x14ac:dyDescent="0.25">
      <c r="A15835" t="s">
        <v>12</v>
      </c>
      <c r="B15835" t="s">
        <v>5</v>
      </c>
      <c r="C15835" s="1">
        <v>43373</v>
      </c>
      <c r="D15835">
        <v>0.41896439790725698</v>
      </c>
    </row>
    <row r="15836" spans="1:4" x14ac:dyDescent="0.25">
      <c r="A15836" t="s">
        <v>7</v>
      </c>
      <c r="B15836" t="s">
        <v>5</v>
      </c>
      <c r="C15836" s="1">
        <v>43373</v>
      </c>
      <c r="D15836">
        <v>0.37458111643791198</v>
      </c>
    </row>
    <row r="15837" spans="1:4" x14ac:dyDescent="0.25">
      <c r="A15837" t="s">
        <v>8</v>
      </c>
      <c r="B15837" t="s">
        <v>5</v>
      </c>
      <c r="C15837" s="1">
        <v>43373</v>
      </c>
      <c r="D15837">
        <v>1.0353590250015201</v>
      </c>
    </row>
    <row r="15838" spans="1:4" x14ac:dyDescent="0.25">
      <c r="A15838" t="s">
        <v>4</v>
      </c>
      <c r="B15838" t="s">
        <v>5</v>
      </c>
      <c r="C15838" s="1">
        <v>43373</v>
      </c>
      <c r="D15838">
        <v>0.35415423512458799</v>
      </c>
    </row>
    <row r="15839" spans="1:4" x14ac:dyDescent="0.25">
      <c r="A15839" t="s">
        <v>11</v>
      </c>
      <c r="B15839" t="s">
        <v>5</v>
      </c>
      <c r="C15839" s="1">
        <v>43373</v>
      </c>
      <c r="D15839">
        <v>0.35219570398330602</v>
      </c>
    </row>
    <row r="15840" spans="1:4" x14ac:dyDescent="0.25">
      <c r="A15840" t="s">
        <v>11</v>
      </c>
      <c r="B15840" t="s">
        <v>5</v>
      </c>
      <c r="C15840" s="1">
        <v>43373</v>
      </c>
      <c r="D15840">
        <v>1.1211807608604401</v>
      </c>
    </row>
    <row r="15841" spans="1:4" x14ac:dyDescent="0.25">
      <c r="A15841" t="s">
        <v>9</v>
      </c>
      <c r="B15841" t="s">
        <v>5</v>
      </c>
      <c r="C15841" s="1">
        <v>43373</v>
      </c>
      <c r="D15841">
        <v>0.67058745026588396</v>
      </c>
    </row>
    <row r="15842" spans="1:4" x14ac:dyDescent="0.25">
      <c r="A15842" t="s">
        <v>9</v>
      </c>
      <c r="B15842" t="s">
        <v>5</v>
      </c>
      <c r="C15842" s="1">
        <v>43373</v>
      </c>
      <c r="D15842">
        <v>0.62790007293224204</v>
      </c>
    </row>
    <row r="15843" spans="1:4" x14ac:dyDescent="0.25">
      <c r="A15843" t="s">
        <v>10</v>
      </c>
      <c r="B15843" t="s">
        <v>5</v>
      </c>
      <c r="C15843" s="1">
        <v>43373</v>
      </c>
      <c r="D15843">
        <v>0.34323761463165198</v>
      </c>
    </row>
    <row r="15844" spans="1:4" x14ac:dyDescent="0.25">
      <c r="A15844" t="s">
        <v>8</v>
      </c>
      <c r="B15844" t="s">
        <v>5</v>
      </c>
      <c r="C15844" s="1">
        <v>43373</v>
      </c>
      <c r="D15844">
        <v>0.27991902530193302</v>
      </c>
    </row>
    <row r="15845" spans="1:4" x14ac:dyDescent="0.25">
      <c r="A15845" t="s">
        <v>11</v>
      </c>
      <c r="B15845" t="s">
        <v>5</v>
      </c>
      <c r="C15845" s="1">
        <v>43373</v>
      </c>
      <c r="D15845">
        <v>0.98517971038818297</v>
      </c>
    </row>
    <row r="15846" spans="1:4" x14ac:dyDescent="0.25">
      <c r="A15846" t="s">
        <v>4</v>
      </c>
      <c r="B15846" t="s">
        <v>5</v>
      </c>
      <c r="C15846" s="1">
        <v>43373</v>
      </c>
      <c r="D15846">
        <v>0.39883103966712902</v>
      </c>
    </row>
    <row r="15847" spans="1:4" x14ac:dyDescent="0.25">
      <c r="A15847" t="s">
        <v>4</v>
      </c>
      <c r="B15847" t="s">
        <v>5</v>
      </c>
      <c r="C15847" s="1">
        <v>43373</v>
      </c>
      <c r="D15847">
        <v>0.32179642915725698</v>
      </c>
    </row>
    <row r="15848" spans="1:4" x14ac:dyDescent="0.25">
      <c r="A15848" t="s">
        <v>7</v>
      </c>
      <c r="B15848" t="s">
        <v>5</v>
      </c>
      <c r="C15848" s="1">
        <v>43373</v>
      </c>
      <c r="D15848">
        <v>0.35695913434028598</v>
      </c>
    </row>
    <row r="15849" spans="1:4" x14ac:dyDescent="0.25">
      <c r="A15849" t="s">
        <v>12</v>
      </c>
      <c r="B15849" t="s">
        <v>5</v>
      </c>
      <c r="C15849" s="1">
        <v>43373</v>
      </c>
      <c r="D15849">
        <v>0.42462484836578301</v>
      </c>
    </row>
    <row r="15850" spans="1:4" x14ac:dyDescent="0.25">
      <c r="A15850" t="s">
        <v>6</v>
      </c>
      <c r="B15850" t="s">
        <v>5</v>
      </c>
      <c r="C15850" s="1">
        <v>43373</v>
      </c>
      <c r="D15850">
        <v>0.242578700184822</v>
      </c>
    </row>
    <row r="15851" spans="1:4" x14ac:dyDescent="0.25">
      <c r="A15851" t="s">
        <v>10</v>
      </c>
      <c r="B15851" t="s">
        <v>5</v>
      </c>
      <c r="C15851" s="1">
        <v>43373</v>
      </c>
      <c r="D15851">
        <v>0.29235657453536901</v>
      </c>
    </row>
    <row r="15852" spans="1:4" x14ac:dyDescent="0.25">
      <c r="A15852" t="s">
        <v>8</v>
      </c>
      <c r="B15852" t="s">
        <v>5</v>
      </c>
      <c r="C15852" s="1">
        <v>43373</v>
      </c>
      <c r="D15852">
        <v>0.99172587394714196</v>
      </c>
    </row>
    <row r="15853" spans="1:4" x14ac:dyDescent="0.25">
      <c r="A15853" t="s">
        <v>7</v>
      </c>
      <c r="B15853" t="s">
        <v>5</v>
      </c>
      <c r="C15853" s="1">
        <v>43373</v>
      </c>
      <c r="D15853">
        <v>0.35433594584465</v>
      </c>
    </row>
    <row r="15854" spans="1:4" x14ac:dyDescent="0.25">
      <c r="A15854" t="s">
        <v>10</v>
      </c>
      <c r="B15854" t="s">
        <v>5</v>
      </c>
      <c r="C15854" s="1">
        <v>43373</v>
      </c>
      <c r="D15854">
        <v>0.27020590901374802</v>
      </c>
    </row>
    <row r="15855" spans="1:4" x14ac:dyDescent="0.25">
      <c r="A15855" t="s">
        <v>9</v>
      </c>
      <c r="B15855" t="s">
        <v>5</v>
      </c>
      <c r="C15855" s="1">
        <v>43373</v>
      </c>
      <c r="D15855">
        <v>0.78042684793472294</v>
      </c>
    </row>
    <row r="15856" spans="1:4" x14ac:dyDescent="0.25">
      <c r="A15856" t="s">
        <v>11</v>
      </c>
      <c r="B15856" t="s">
        <v>5</v>
      </c>
      <c r="C15856" s="1">
        <v>43373</v>
      </c>
      <c r="D15856">
        <v>0.51150133013725296</v>
      </c>
    </row>
    <row r="15857" spans="1:4" x14ac:dyDescent="0.25">
      <c r="A15857" t="s">
        <v>9</v>
      </c>
      <c r="B15857" t="s">
        <v>5</v>
      </c>
      <c r="C15857" s="1">
        <v>43373</v>
      </c>
      <c r="D15857">
        <v>0.82634561061859102</v>
      </c>
    </row>
    <row r="15858" spans="1:4" x14ac:dyDescent="0.25">
      <c r="A15858" t="s">
        <v>8</v>
      </c>
      <c r="B15858" t="s">
        <v>5</v>
      </c>
      <c r="C15858" s="1">
        <v>43373</v>
      </c>
      <c r="D15858">
        <v>0.94802286326885199</v>
      </c>
    </row>
    <row r="15859" spans="1:4" x14ac:dyDescent="0.25">
      <c r="A15859" t="s">
        <v>7</v>
      </c>
      <c r="B15859" t="s">
        <v>5</v>
      </c>
      <c r="C15859" s="1">
        <v>43373</v>
      </c>
      <c r="D15859">
        <v>0.33777883648872298</v>
      </c>
    </row>
    <row r="15860" spans="1:4" x14ac:dyDescent="0.25">
      <c r="A15860" t="s">
        <v>4</v>
      </c>
      <c r="B15860" t="s">
        <v>5</v>
      </c>
      <c r="C15860" s="1">
        <v>43373</v>
      </c>
      <c r="D15860">
        <v>0.485436904430389</v>
      </c>
    </row>
    <row r="15861" spans="1:4" x14ac:dyDescent="0.25">
      <c r="A15861" t="s">
        <v>12</v>
      </c>
      <c r="B15861" t="s">
        <v>5</v>
      </c>
      <c r="C15861" s="1">
        <v>43373</v>
      </c>
      <c r="D15861">
        <v>0.44485521316528298</v>
      </c>
    </row>
    <row r="15862" spans="1:4" x14ac:dyDescent="0.25">
      <c r="A15862" t="s">
        <v>6</v>
      </c>
      <c r="B15862" t="s">
        <v>5</v>
      </c>
      <c r="C15862" s="1">
        <v>43373</v>
      </c>
      <c r="D15862">
        <v>0.37332437932491203</v>
      </c>
    </row>
    <row r="15863" spans="1:4" x14ac:dyDescent="0.25">
      <c r="A15863" t="s">
        <v>7</v>
      </c>
      <c r="B15863" t="s">
        <v>5</v>
      </c>
      <c r="C15863" s="1">
        <v>43373</v>
      </c>
      <c r="D15863">
        <v>0.37086899280548102</v>
      </c>
    </row>
    <row r="15864" spans="1:4" x14ac:dyDescent="0.25">
      <c r="A15864" t="s">
        <v>10</v>
      </c>
      <c r="B15864" t="s">
        <v>5</v>
      </c>
      <c r="C15864" s="1">
        <v>43373</v>
      </c>
      <c r="D15864">
        <v>0.28808068782091101</v>
      </c>
    </row>
    <row r="15865" spans="1:4" x14ac:dyDescent="0.25">
      <c r="A15865" t="s">
        <v>9</v>
      </c>
      <c r="B15865" t="s">
        <v>5</v>
      </c>
      <c r="C15865" s="1">
        <v>43373</v>
      </c>
      <c r="D15865">
        <v>4.8466101050376702</v>
      </c>
    </row>
    <row r="15866" spans="1:4" x14ac:dyDescent="0.25">
      <c r="A15866" t="s">
        <v>11</v>
      </c>
      <c r="B15866" t="s">
        <v>5</v>
      </c>
      <c r="C15866" s="1">
        <v>43373</v>
      </c>
      <c r="D15866">
        <v>1.2255927324295</v>
      </c>
    </row>
    <row r="15867" spans="1:4" x14ac:dyDescent="0.25">
      <c r="A15867" t="s">
        <v>10</v>
      </c>
      <c r="B15867" t="s">
        <v>5</v>
      </c>
      <c r="C15867" s="1">
        <v>43373</v>
      </c>
      <c r="D15867">
        <v>0.32937850430607701</v>
      </c>
    </row>
    <row r="15868" spans="1:4" x14ac:dyDescent="0.25">
      <c r="A15868" t="s">
        <v>12</v>
      </c>
      <c r="B15868" t="s">
        <v>5</v>
      </c>
      <c r="C15868" s="1">
        <v>43373</v>
      </c>
      <c r="D15868">
        <v>0.36239148378372199</v>
      </c>
    </row>
    <row r="15869" spans="1:4" x14ac:dyDescent="0.25">
      <c r="A15869" t="s">
        <v>6</v>
      </c>
      <c r="B15869" t="s">
        <v>5</v>
      </c>
      <c r="C15869" s="1">
        <v>43373</v>
      </c>
      <c r="D15869">
        <v>0.485959476232528</v>
      </c>
    </row>
    <row r="15870" spans="1:4" x14ac:dyDescent="0.25">
      <c r="A15870" t="s">
        <v>6</v>
      </c>
      <c r="B15870" t="s">
        <v>5</v>
      </c>
      <c r="C15870" s="1">
        <v>43373</v>
      </c>
      <c r="D15870">
        <v>0.84198786020279004</v>
      </c>
    </row>
    <row r="15871" spans="1:4" x14ac:dyDescent="0.25">
      <c r="A15871" t="s">
        <v>11</v>
      </c>
      <c r="B15871" t="s">
        <v>5</v>
      </c>
      <c r="C15871" s="1">
        <v>43373</v>
      </c>
      <c r="D15871">
        <v>1.6900830030441201</v>
      </c>
    </row>
    <row r="15872" spans="1:4" x14ac:dyDescent="0.25">
      <c r="A15872" t="s">
        <v>8</v>
      </c>
      <c r="B15872" t="s">
        <v>5</v>
      </c>
      <c r="C15872" s="1">
        <v>43373</v>
      </c>
      <c r="D15872">
        <v>0.46893532276153599</v>
      </c>
    </row>
    <row r="15873" spans="1:4" x14ac:dyDescent="0.25">
      <c r="A15873" t="s">
        <v>12</v>
      </c>
      <c r="B15873" t="s">
        <v>5</v>
      </c>
      <c r="C15873" s="1">
        <v>43373</v>
      </c>
      <c r="D15873">
        <v>0.43828347325325001</v>
      </c>
    </row>
    <row r="15874" spans="1:4" x14ac:dyDescent="0.25">
      <c r="A15874" t="s">
        <v>4</v>
      </c>
      <c r="B15874" t="s">
        <v>5</v>
      </c>
      <c r="C15874" s="1">
        <v>43373</v>
      </c>
      <c r="D15874">
        <v>0.827794605493545</v>
      </c>
    </row>
    <row r="15875" spans="1:4" x14ac:dyDescent="0.25">
      <c r="A15875" t="s">
        <v>6</v>
      </c>
      <c r="B15875" t="s">
        <v>5</v>
      </c>
      <c r="C15875" s="1">
        <v>43373</v>
      </c>
      <c r="D15875">
        <v>0.29788715243339497</v>
      </c>
    </row>
    <row r="15876" spans="1:4" x14ac:dyDescent="0.25">
      <c r="A15876" t="s">
        <v>8</v>
      </c>
      <c r="B15876" t="s">
        <v>5</v>
      </c>
      <c r="C15876" s="1">
        <v>43373</v>
      </c>
      <c r="D15876">
        <v>0.211341616511345</v>
      </c>
    </row>
    <row r="15877" spans="1:4" x14ac:dyDescent="0.25">
      <c r="A15877" t="s">
        <v>11</v>
      </c>
      <c r="B15877" t="s">
        <v>5</v>
      </c>
      <c r="C15877" s="1">
        <v>43373</v>
      </c>
      <c r="D15877">
        <v>0.41693832278251602</v>
      </c>
    </row>
    <row r="15878" spans="1:4" x14ac:dyDescent="0.25">
      <c r="A15878" t="s">
        <v>8</v>
      </c>
      <c r="B15878" t="s">
        <v>5</v>
      </c>
      <c r="C15878" s="1">
        <v>43373</v>
      </c>
      <c r="D15878">
        <v>0.76590774357318703</v>
      </c>
    </row>
    <row r="15879" spans="1:4" x14ac:dyDescent="0.25">
      <c r="A15879" t="s">
        <v>10</v>
      </c>
      <c r="B15879" t="s">
        <v>5</v>
      </c>
      <c r="C15879" s="1">
        <v>43373</v>
      </c>
      <c r="D15879">
        <v>0.19040437042713099</v>
      </c>
    </row>
    <row r="15880" spans="1:4" x14ac:dyDescent="0.25">
      <c r="A15880" t="s">
        <v>11</v>
      </c>
      <c r="B15880" t="s">
        <v>5</v>
      </c>
      <c r="C15880" s="1">
        <v>43373</v>
      </c>
      <c r="D15880">
        <v>1.40619821548461</v>
      </c>
    </row>
    <row r="15881" spans="1:4" x14ac:dyDescent="0.25">
      <c r="A15881" t="s">
        <v>4</v>
      </c>
      <c r="B15881" t="s">
        <v>5</v>
      </c>
      <c r="C15881" s="1">
        <v>43373</v>
      </c>
      <c r="D15881">
        <v>0.40954537987709</v>
      </c>
    </row>
    <row r="15882" spans="1:4" x14ac:dyDescent="0.25">
      <c r="A15882" t="s">
        <v>6</v>
      </c>
      <c r="B15882" t="s">
        <v>5</v>
      </c>
      <c r="C15882" s="1">
        <v>43373</v>
      </c>
      <c r="D15882">
        <v>0.22588135898113201</v>
      </c>
    </row>
    <row r="15883" spans="1:4" x14ac:dyDescent="0.25">
      <c r="A15883" t="s">
        <v>4</v>
      </c>
      <c r="B15883" t="s">
        <v>5</v>
      </c>
      <c r="C15883" s="1">
        <v>43373</v>
      </c>
      <c r="D15883">
        <v>1.0963573873043</v>
      </c>
    </row>
    <row r="15884" spans="1:4" x14ac:dyDescent="0.25">
      <c r="A15884" t="s">
        <v>9</v>
      </c>
      <c r="B15884" t="s">
        <v>5</v>
      </c>
      <c r="C15884" s="1">
        <v>43373</v>
      </c>
      <c r="D15884">
        <v>1.8643994212150501</v>
      </c>
    </row>
    <row r="15885" spans="1:4" x14ac:dyDescent="0.25">
      <c r="A15885" t="s">
        <v>9</v>
      </c>
      <c r="B15885" t="s">
        <v>5</v>
      </c>
      <c r="C15885" s="1">
        <v>43373</v>
      </c>
      <c r="D15885">
        <v>1.4961008429527201</v>
      </c>
    </row>
    <row r="15886" spans="1:4" x14ac:dyDescent="0.25">
      <c r="A15886" t="s">
        <v>4</v>
      </c>
      <c r="B15886" t="s">
        <v>5</v>
      </c>
      <c r="C15886" s="1">
        <v>43373</v>
      </c>
      <c r="D15886">
        <v>0.51946418881416301</v>
      </c>
    </row>
    <row r="15887" spans="1:4" x14ac:dyDescent="0.25">
      <c r="A15887" t="s">
        <v>11</v>
      </c>
      <c r="B15887" t="s">
        <v>5</v>
      </c>
      <c r="C15887" s="1">
        <v>43373</v>
      </c>
      <c r="D15887">
        <v>1.00172444581985</v>
      </c>
    </row>
    <row r="15888" spans="1:4" x14ac:dyDescent="0.25">
      <c r="A15888" t="s">
        <v>10</v>
      </c>
      <c r="B15888" t="s">
        <v>5</v>
      </c>
      <c r="C15888" s="1">
        <v>43373</v>
      </c>
      <c r="D15888">
        <v>0.25958399325609199</v>
      </c>
    </row>
    <row r="15889" spans="1:4" x14ac:dyDescent="0.25">
      <c r="A15889" t="s">
        <v>8</v>
      </c>
      <c r="B15889" t="s">
        <v>5</v>
      </c>
      <c r="C15889" s="1">
        <v>43373</v>
      </c>
      <c r="D15889">
        <v>0.27450530230998899</v>
      </c>
    </row>
    <row r="15890" spans="1:4" x14ac:dyDescent="0.25">
      <c r="A15890" t="s">
        <v>12</v>
      </c>
      <c r="B15890" t="s">
        <v>5</v>
      </c>
      <c r="C15890" s="1">
        <v>43373</v>
      </c>
      <c r="D15890">
        <v>0.48081840872764597</v>
      </c>
    </row>
    <row r="15891" spans="1:4" x14ac:dyDescent="0.25">
      <c r="A15891" t="s">
        <v>7</v>
      </c>
      <c r="B15891" t="s">
        <v>5</v>
      </c>
      <c r="C15891" s="1">
        <v>43373</v>
      </c>
      <c r="D15891">
        <v>0.33081073760986301</v>
      </c>
    </row>
    <row r="15892" spans="1:4" x14ac:dyDescent="0.25">
      <c r="A15892" t="s">
        <v>7</v>
      </c>
      <c r="B15892" t="s">
        <v>5</v>
      </c>
      <c r="C15892" s="1">
        <v>43373</v>
      </c>
      <c r="D15892">
        <v>0.142253164947032</v>
      </c>
    </row>
    <row r="15893" spans="1:4" x14ac:dyDescent="0.25">
      <c r="A15893" t="s">
        <v>4</v>
      </c>
      <c r="B15893" t="s">
        <v>5</v>
      </c>
      <c r="C15893" s="1">
        <v>43373</v>
      </c>
      <c r="D15893">
        <v>0.41643899679183899</v>
      </c>
    </row>
    <row r="15894" spans="1:4" x14ac:dyDescent="0.25">
      <c r="A15894" t="s">
        <v>12</v>
      </c>
      <c r="B15894" t="s">
        <v>5</v>
      </c>
      <c r="C15894" s="1">
        <v>43373</v>
      </c>
      <c r="D15894">
        <v>0.44582479000091502</v>
      </c>
    </row>
    <row r="15895" spans="1:4" x14ac:dyDescent="0.25">
      <c r="A15895" t="s">
        <v>8</v>
      </c>
      <c r="B15895" t="s">
        <v>5</v>
      </c>
      <c r="C15895" s="1">
        <v>43373</v>
      </c>
      <c r="D15895">
        <v>1.26702720224857</v>
      </c>
    </row>
    <row r="15896" spans="1:4" x14ac:dyDescent="0.25">
      <c r="A15896" t="s">
        <v>10</v>
      </c>
      <c r="B15896" t="s">
        <v>5</v>
      </c>
      <c r="C15896" s="1">
        <v>43373</v>
      </c>
      <c r="D15896">
        <v>0.27720284461975098</v>
      </c>
    </row>
    <row r="15897" spans="1:4" x14ac:dyDescent="0.25">
      <c r="A15897" t="s">
        <v>12</v>
      </c>
      <c r="B15897" t="s">
        <v>5</v>
      </c>
      <c r="C15897" s="1">
        <v>43373</v>
      </c>
      <c r="D15897">
        <v>0.49744703769683801</v>
      </c>
    </row>
    <row r="15898" spans="1:4" x14ac:dyDescent="0.25">
      <c r="A15898" t="s">
        <v>7</v>
      </c>
      <c r="B15898" t="s">
        <v>5</v>
      </c>
      <c r="C15898" s="1">
        <v>43373</v>
      </c>
      <c r="D15898">
        <v>0.21496385410428001</v>
      </c>
    </row>
    <row r="15899" spans="1:4" x14ac:dyDescent="0.25">
      <c r="A15899" t="s">
        <v>6</v>
      </c>
      <c r="B15899" t="s">
        <v>5</v>
      </c>
      <c r="C15899" s="1">
        <v>43373</v>
      </c>
      <c r="D15899">
        <v>0.85424069762229904</v>
      </c>
    </row>
    <row r="15900" spans="1:4" x14ac:dyDescent="0.25">
      <c r="A15900" t="s">
        <v>7</v>
      </c>
      <c r="B15900" t="s">
        <v>5</v>
      </c>
      <c r="C15900" s="1">
        <v>43373</v>
      </c>
      <c r="D15900">
        <v>0.12307684123515999</v>
      </c>
    </row>
    <row r="15901" spans="1:4" x14ac:dyDescent="0.25">
      <c r="A15901" t="s">
        <v>9</v>
      </c>
      <c r="B15901" t="s">
        <v>5</v>
      </c>
      <c r="C15901" s="1">
        <v>43373</v>
      </c>
      <c r="D15901">
        <v>1.5744329690933201</v>
      </c>
    </row>
    <row r="15902" spans="1:4" x14ac:dyDescent="0.25">
      <c r="A15902" t="s">
        <v>11</v>
      </c>
      <c r="B15902" t="s">
        <v>5</v>
      </c>
      <c r="C15902" s="1">
        <v>43373</v>
      </c>
      <c r="D15902">
        <v>1.2804041147231999</v>
      </c>
    </row>
    <row r="15903" spans="1:4" x14ac:dyDescent="0.25">
      <c r="A15903" t="s">
        <v>9</v>
      </c>
      <c r="B15903" t="s">
        <v>5</v>
      </c>
      <c r="C15903" s="1">
        <v>43373</v>
      </c>
      <c r="D15903">
        <v>1.7357697606086699</v>
      </c>
    </row>
    <row r="15904" spans="1:4" x14ac:dyDescent="0.25">
      <c r="A15904" t="s">
        <v>4</v>
      </c>
      <c r="B15904" t="s">
        <v>5</v>
      </c>
      <c r="C15904" s="1">
        <v>43373</v>
      </c>
      <c r="D15904">
        <v>0.52060753703117302</v>
      </c>
    </row>
    <row r="15905" spans="1:4" x14ac:dyDescent="0.25">
      <c r="A15905" t="s">
        <v>10</v>
      </c>
      <c r="B15905" t="s">
        <v>5</v>
      </c>
      <c r="C15905" s="1">
        <v>43373</v>
      </c>
      <c r="D15905">
        <v>0.71178328841924599</v>
      </c>
    </row>
    <row r="15906" spans="1:4" x14ac:dyDescent="0.25">
      <c r="A15906" t="s">
        <v>8</v>
      </c>
      <c r="B15906" t="s">
        <v>5</v>
      </c>
      <c r="C15906" s="1">
        <v>43373</v>
      </c>
      <c r="D15906">
        <v>1.63871294260025</v>
      </c>
    </row>
    <row r="15907" spans="1:4" x14ac:dyDescent="0.25">
      <c r="A15907" t="s">
        <v>6</v>
      </c>
      <c r="B15907" t="s">
        <v>5</v>
      </c>
      <c r="C15907" s="1">
        <v>43373</v>
      </c>
      <c r="D15907">
        <v>0.34928697645664197</v>
      </c>
    </row>
    <row r="15908" spans="1:4" x14ac:dyDescent="0.25">
      <c r="A15908" t="s">
        <v>12</v>
      </c>
      <c r="B15908" t="s">
        <v>5</v>
      </c>
      <c r="C15908" s="1">
        <v>43373</v>
      </c>
      <c r="D15908">
        <v>0.44115149378776503</v>
      </c>
    </row>
    <row r="15909" spans="1:4" x14ac:dyDescent="0.25">
      <c r="A15909" t="s">
        <v>11</v>
      </c>
      <c r="B15909" t="s">
        <v>5</v>
      </c>
      <c r="C15909" s="1">
        <v>43373</v>
      </c>
      <c r="D15909">
        <v>1.1929136753082199</v>
      </c>
    </row>
    <row r="15910" spans="1:4" x14ac:dyDescent="0.25">
      <c r="A15910" t="s">
        <v>9</v>
      </c>
      <c r="B15910" t="s">
        <v>5</v>
      </c>
      <c r="C15910" s="1">
        <v>43373</v>
      </c>
      <c r="D15910">
        <v>1.37422605752945</v>
      </c>
    </row>
    <row r="15911" spans="1:4" x14ac:dyDescent="0.25">
      <c r="A15911" t="s">
        <v>6</v>
      </c>
      <c r="B15911" t="s">
        <v>5</v>
      </c>
      <c r="C15911" s="1">
        <v>43373</v>
      </c>
      <c r="D15911">
        <v>0.200803944468498</v>
      </c>
    </row>
    <row r="15912" spans="1:4" x14ac:dyDescent="0.25">
      <c r="A15912" t="s">
        <v>8</v>
      </c>
      <c r="B15912" t="s">
        <v>5</v>
      </c>
      <c r="C15912" s="1">
        <v>43373</v>
      </c>
      <c r="D15912">
        <v>0.50268494188785595</v>
      </c>
    </row>
    <row r="15913" spans="1:4" x14ac:dyDescent="0.25">
      <c r="A15913" t="s">
        <v>10</v>
      </c>
      <c r="B15913" t="s">
        <v>5</v>
      </c>
      <c r="C15913" s="1">
        <v>43373</v>
      </c>
      <c r="D15913">
        <v>0.14306679517030699</v>
      </c>
    </row>
    <row r="15914" spans="1:4" x14ac:dyDescent="0.25">
      <c r="A15914" t="s">
        <v>4</v>
      </c>
      <c r="B15914" t="s">
        <v>5</v>
      </c>
      <c r="C15914" s="1">
        <v>43373</v>
      </c>
      <c r="D15914">
        <v>0.38363618254661502</v>
      </c>
    </row>
    <row r="15915" spans="1:4" x14ac:dyDescent="0.25">
      <c r="A15915" t="s">
        <v>12</v>
      </c>
      <c r="B15915" t="s">
        <v>5</v>
      </c>
      <c r="C15915" s="1">
        <v>43373</v>
      </c>
      <c r="D15915">
        <v>0.29753556698560701</v>
      </c>
    </row>
    <row r="15916" spans="1:4" x14ac:dyDescent="0.25">
      <c r="A15916" t="s">
        <v>8</v>
      </c>
      <c r="B15916" t="s">
        <v>5</v>
      </c>
      <c r="C15916" s="1">
        <v>43373</v>
      </c>
      <c r="D15916">
        <v>0.281489965319633</v>
      </c>
    </row>
    <row r="15917" spans="1:4" x14ac:dyDescent="0.25">
      <c r="A15917" t="s">
        <v>7</v>
      </c>
      <c r="B15917" t="s">
        <v>5</v>
      </c>
      <c r="C15917" s="1">
        <v>43373</v>
      </c>
      <c r="D15917">
        <v>0.143103423714637</v>
      </c>
    </row>
    <row r="15918" spans="1:4" x14ac:dyDescent="0.25">
      <c r="A15918" t="s">
        <v>8</v>
      </c>
      <c r="B15918" t="s">
        <v>5</v>
      </c>
      <c r="C15918" s="1">
        <v>43373</v>
      </c>
      <c r="D15918">
        <v>0.188017702102661</v>
      </c>
    </row>
    <row r="15919" spans="1:4" x14ac:dyDescent="0.25">
      <c r="A15919" t="s">
        <v>11</v>
      </c>
      <c r="B15919" t="s">
        <v>5</v>
      </c>
      <c r="C15919" s="1">
        <v>43373</v>
      </c>
      <c r="D15919">
        <v>1.07018041610717</v>
      </c>
    </row>
    <row r="15920" spans="1:4" x14ac:dyDescent="0.25">
      <c r="A15920" t="s">
        <v>4</v>
      </c>
      <c r="B15920" t="s">
        <v>5</v>
      </c>
      <c r="C15920" s="1">
        <v>43373</v>
      </c>
      <c r="D15920">
        <v>1.10173550844192</v>
      </c>
    </row>
    <row r="15921" spans="1:4" x14ac:dyDescent="0.25">
      <c r="A15921" t="s">
        <v>10</v>
      </c>
      <c r="B15921" t="s">
        <v>5</v>
      </c>
      <c r="C15921" s="1">
        <v>43373</v>
      </c>
      <c r="D15921">
        <v>0.79302524924278095</v>
      </c>
    </row>
    <row r="15922" spans="1:4" x14ac:dyDescent="0.25">
      <c r="A15922" t="s">
        <v>10</v>
      </c>
      <c r="B15922" t="s">
        <v>5</v>
      </c>
      <c r="C15922" s="1">
        <v>43373</v>
      </c>
      <c r="D15922">
        <v>0.32007303237915002</v>
      </c>
    </row>
    <row r="15923" spans="1:4" x14ac:dyDescent="0.25">
      <c r="A15923" t="s">
        <v>12</v>
      </c>
      <c r="B15923" t="s">
        <v>5</v>
      </c>
      <c r="C15923" s="1">
        <v>43373</v>
      </c>
      <c r="D15923">
        <v>0.259434470534324</v>
      </c>
    </row>
    <row r="15924" spans="1:4" x14ac:dyDescent="0.25">
      <c r="A15924" t="s">
        <v>6</v>
      </c>
      <c r="B15924" t="s">
        <v>5</v>
      </c>
      <c r="C15924" s="1">
        <v>43373</v>
      </c>
      <c r="D15924">
        <v>0.28578777313232401</v>
      </c>
    </row>
    <row r="15925" spans="1:4" x14ac:dyDescent="0.25">
      <c r="A15925" t="s">
        <v>7</v>
      </c>
      <c r="B15925" t="s">
        <v>5</v>
      </c>
      <c r="C15925" s="1">
        <v>43373</v>
      </c>
      <c r="D15925">
        <v>0.13439992815256099</v>
      </c>
    </row>
    <row r="15926" spans="1:4" x14ac:dyDescent="0.25">
      <c r="A15926" t="s">
        <v>4</v>
      </c>
      <c r="B15926" t="s">
        <v>5</v>
      </c>
      <c r="C15926" s="1">
        <v>43373</v>
      </c>
      <c r="D15926">
        <v>0.38074142932891802</v>
      </c>
    </row>
    <row r="15927" spans="1:4" x14ac:dyDescent="0.25">
      <c r="A15927" t="s">
        <v>9</v>
      </c>
      <c r="B15927" t="s">
        <v>5</v>
      </c>
      <c r="C15927" s="1">
        <v>43373</v>
      </c>
      <c r="D15927">
        <v>1.53041794300079</v>
      </c>
    </row>
    <row r="15928" spans="1:4" x14ac:dyDescent="0.25">
      <c r="A15928" t="s">
        <v>6</v>
      </c>
      <c r="B15928" t="s">
        <v>5</v>
      </c>
      <c r="C15928" s="1">
        <v>43373</v>
      </c>
      <c r="D15928">
        <v>0.261407789587974</v>
      </c>
    </row>
    <row r="15929" spans="1:4" x14ac:dyDescent="0.25">
      <c r="A15929" t="s">
        <v>9</v>
      </c>
      <c r="B15929" t="s">
        <v>5</v>
      </c>
      <c r="C15929" s="1">
        <v>43373</v>
      </c>
      <c r="D15929">
        <v>1.81560766696929</v>
      </c>
    </row>
    <row r="15930" spans="1:4" x14ac:dyDescent="0.25">
      <c r="A15930" t="s">
        <v>11</v>
      </c>
      <c r="B15930" t="s">
        <v>5</v>
      </c>
      <c r="C15930" s="1">
        <v>43373</v>
      </c>
      <c r="D15930">
        <v>1.3593512058257999</v>
      </c>
    </row>
    <row r="15931" spans="1:4" x14ac:dyDescent="0.25">
      <c r="A15931" t="s">
        <v>12</v>
      </c>
      <c r="B15931" t="s">
        <v>5</v>
      </c>
      <c r="C15931" s="1">
        <v>43373</v>
      </c>
      <c r="D15931">
        <v>0.18191940039396201</v>
      </c>
    </row>
    <row r="15932" spans="1:4" x14ac:dyDescent="0.25">
      <c r="A15932" t="s">
        <v>9</v>
      </c>
      <c r="B15932" t="s">
        <v>5</v>
      </c>
      <c r="C15932" s="1">
        <v>43373</v>
      </c>
      <c r="D15932">
        <v>1.6549174904823301</v>
      </c>
    </row>
    <row r="15933" spans="1:4" x14ac:dyDescent="0.25">
      <c r="A15933" t="s">
        <v>6</v>
      </c>
      <c r="B15933" t="s">
        <v>5</v>
      </c>
      <c r="C15933" s="1">
        <v>43373</v>
      </c>
      <c r="D15933">
        <v>0.39839887320995399</v>
      </c>
    </row>
    <row r="15934" spans="1:4" x14ac:dyDescent="0.25">
      <c r="A15934" t="s">
        <v>8</v>
      </c>
      <c r="B15934" t="s">
        <v>5</v>
      </c>
      <c r="C15934" s="1">
        <v>43373</v>
      </c>
      <c r="D15934">
        <v>0.97016035318374505</v>
      </c>
    </row>
    <row r="15935" spans="1:4" x14ac:dyDescent="0.25">
      <c r="A15935" t="s">
        <v>11</v>
      </c>
      <c r="B15935" t="s">
        <v>5</v>
      </c>
      <c r="C15935" s="1">
        <v>43373</v>
      </c>
      <c r="D15935">
        <v>1.29981384277343</v>
      </c>
    </row>
    <row r="15936" spans="1:4" x14ac:dyDescent="0.25">
      <c r="A15936" t="s">
        <v>9</v>
      </c>
      <c r="B15936" t="s">
        <v>5</v>
      </c>
      <c r="C15936" s="1">
        <v>43373</v>
      </c>
      <c r="D15936">
        <v>1.4511682510375901</v>
      </c>
    </row>
    <row r="15937" spans="1:4" x14ac:dyDescent="0.25">
      <c r="A15937" t="s">
        <v>10</v>
      </c>
      <c r="B15937" t="s">
        <v>5</v>
      </c>
      <c r="C15937" s="1">
        <v>43373</v>
      </c>
      <c r="D15937">
        <v>0.88383651971816801</v>
      </c>
    </row>
    <row r="15938" spans="1:4" x14ac:dyDescent="0.25">
      <c r="A15938" t="s">
        <v>4</v>
      </c>
      <c r="B15938" t="s">
        <v>5</v>
      </c>
      <c r="C15938" s="1">
        <v>43373</v>
      </c>
      <c r="D15938">
        <v>0.52892239689826903</v>
      </c>
    </row>
    <row r="15939" spans="1:4" x14ac:dyDescent="0.25">
      <c r="A15939" t="s">
        <v>12</v>
      </c>
      <c r="B15939" t="s">
        <v>5</v>
      </c>
      <c r="C15939" s="1">
        <v>43373</v>
      </c>
      <c r="D15939">
        <v>0.22218748182058301</v>
      </c>
    </row>
    <row r="15940" spans="1:4" x14ac:dyDescent="0.25">
      <c r="A15940" t="s">
        <v>7</v>
      </c>
      <c r="B15940" t="s">
        <v>5</v>
      </c>
      <c r="C15940" s="1">
        <v>43373</v>
      </c>
      <c r="D15940">
        <v>0.37991457283496799</v>
      </c>
    </row>
    <row r="15941" spans="1:4" x14ac:dyDescent="0.25">
      <c r="A15941" t="s">
        <v>6</v>
      </c>
      <c r="B15941" t="s">
        <v>5</v>
      </c>
      <c r="C15941" s="1">
        <v>43373</v>
      </c>
      <c r="D15941">
        <v>0.84811255633830995</v>
      </c>
    </row>
    <row r="15942" spans="1:4" x14ac:dyDescent="0.25">
      <c r="A15942" t="s">
        <v>9</v>
      </c>
      <c r="B15942" t="s">
        <v>5</v>
      </c>
      <c r="C15942" s="1">
        <v>43373</v>
      </c>
      <c r="D15942">
        <v>1.7384836792945799</v>
      </c>
    </row>
    <row r="15943" spans="1:4" x14ac:dyDescent="0.25">
      <c r="A15943" t="s">
        <v>8</v>
      </c>
      <c r="B15943" t="s">
        <v>5</v>
      </c>
      <c r="C15943" s="1">
        <v>43373</v>
      </c>
      <c r="D15943">
        <v>0.269186386466026</v>
      </c>
    </row>
    <row r="15944" spans="1:4" x14ac:dyDescent="0.25">
      <c r="A15944" t="s">
        <v>4</v>
      </c>
      <c r="B15944" t="s">
        <v>5</v>
      </c>
      <c r="C15944" s="1">
        <v>43373</v>
      </c>
      <c r="D15944">
        <v>0.39633013010024998</v>
      </c>
    </row>
    <row r="15945" spans="1:4" x14ac:dyDescent="0.25">
      <c r="A15945" t="s">
        <v>10</v>
      </c>
      <c r="B15945" t="s">
        <v>5</v>
      </c>
      <c r="C15945" s="1">
        <v>43373</v>
      </c>
      <c r="D15945">
        <v>0.56174974441528303</v>
      </c>
    </row>
    <row r="15946" spans="1:4" x14ac:dyDescent="0.25">
      <c r="A15946" t="s">
        <v>7</v>
      </c>
      <c r="B15946" t="s">
        <v>5</v>
      </c>
      <c r="C15946" s="1">
        <v>43373</v>
      </c>
      <c r="D15946">
        <v>0.16418646425008701</v>
      </c>
    </row>
    <row r="15947" spans="1:4" x14ac:dyDescent="0.25">
      <c r="A15947" t="s">
        <v>12</v>
      </c>
      <c r="B15947" t="s">
        <v>5</v>
      </c>
      <c r="C15947" s="1">
        <v>43373</v>
      </c>
      <c r="D15947">
        <v>0.309698140621185</v>
      </c>
    </row>
    <row r="15948" spans="1:4" x14ac:dyDescent="0.25">
      <c r="A15948" t="s">
        <v>11</v>
      </c>
      <c r="B15948" t="s">
        <v>5</v>
      </c>
      <c r="C15948" s="1">
        <v>43373</v>
      </c>
      <c r="D15948">
        <v>1.70868027210235</v>
      </c>
    </row>
    <row r="15949" spans="1:4" x14ac:dyDescent="0.25">
      <c r="A15949" t="s">
        <v>4</v>
      </c>
      <c r="B15949" t="s">
        <v>5</v>
      </c>
      <c r="C15949" s="1">
        <v>43373</v>
      </c>
      <c r="D15949">
        <v>0.340907752513885</v>
      </c>
    </row>
    <row r="15950" spans="1:4" x14ac:dyDescent="0.25">
      <c r="A15950" t="s">
        <v>11</v>
      </c>
      <c r="B15950" t="s">
        <v>5</v>
      </c>
      <c r="C15950" s="1">
        <v>43373</v>
      </c>
      <c r="D15950">
        <v>1.1956263780593901</v>
      </c>
    </row>
    <row r="15951" spans="1:4" x14ac:dyDescent="0.25">
      <c r="A15951" t="s">
        <v>8</v>
      </c>
      <c r="B15951" t="s">
        <v>5</v>
      </c>
      <c r="C15951" s="1">
        <v>43373</v>
      </c>
      <c r="D15951">
        <v>0.26219301074743201</v>
      </c>
    </row>
    <row r="15952" spans="1:4" x14ac:dyDescent="0.25">
      <c r="A15952" t="s">
        <v>7</v>
      </c>
      <c r="B15952" t="s">
        <v>5</v>
      </c>
      <c r="C15952" s="1">
        <v>43373</v>
      </c>
      <c r="D15952">
        <v>0.155736501514911</v>
      </c>
    </row>
    <row r="15953" spans="1:4" x14ac:dyDescent="0.25">
      <c r="A15953" t="s">
        <v>12</v>
      </c>
      <c r="B15953" t="s">
        <v>5</v>
      </c>
      <c r="C15953" s="1">
        <v>43373</v>
      </c>
      <c r="D15953">
        <v>0.24254547655582401</v>
      </c>
    </row>
    <row r="15954" spans="1:4" x14ac:dyDescent="0.25">
      <c r="A15954" t="s">
        <v>10</v>
      </c>
      <c r="B15954" t="s">
        <v>5</v>
      </c>
      <c r="C15954" s="1">
        <v>43373</v>
      </c>
      <c r="D15954">
        <v>0.18809988349676099</v>
      </c>
    </row>
    <row r="15955" spans="1:4" x14ac:dyDescent="0.25">
      <c r="A15955" t="s">
        <v>7</v>
      </c>
      <c r="B15955" t="s">
        <v>5</v>
      </c>
      <c r="C15955" s="1">
        <v>43373</v>
      </c>
      <c r="D15955">
        <v>0.14932437241077401</v>
      </c>
    </row>
    <row r="15956" spans="1:4" x14ac:dyDescent="0.25">
      <c r="A15956" t="s">
        <v>8</v>
      </c>
      <c r="B15956" t="s">
        <v>5</v>
      </c>
      <c r="C15956" s="1">
        <v>43373</v>
      </c>
      <c r="D15956">
        <v>0.51713735461235</v>
      </c>
    </row>
    <row r="15957" spans="1:4" x14ac:dyDescent="0.25">
      <c r="A15957" t="s">
        <v>7</v>
      </c>
      <c r="B15957" t="s">
        <v>5</v>
      </c>
      <c r="C15957" s="1">
        <v>43373</v>
      </c>
      <c r="D15957">
        <v>0.122345046699047</v>
      </c>
    </row>
    <row r="15958" spans="1:4" x14ac:dyDescent="0.25">
      <c r="A15958" t="s">
        <v>9</v>
      </c>
      <c r="B15958" t="s">
        <v>5</v>
      </c>
      <c r="C15958" s="1">
        <v>43373</v>
      </c>
      <c r="D15958">
        <v>1.36054731607437</v>
      </c>
    </row>
    <row r="15959" spans="1:4" x14ac:dyDescent="0.25">
      <c r="A15959" t="s">
        <v>11</v>
      </c>
      <c r="B15959" t="s">
        <v>5</v>
      </c>
      <c r="C15959" s="1">
        <v>43373</v>
      </c>
      <c r="D15959">
        <v>1.3230215549469</v>
      </c>
    </row>
    <row r="15960" spans="1:4" x14ac:dyDescent="0.25">
      <c r="A15960" t="s">
        <v>10</v>
      </c>
      <c r="B15960" t="s">
        <v>5</v>
      </c>
      <c r="C15960" s="1">
        <v>43373</v>
      </c>
      <c r="D15960">
        <v>0.62069734334945603</v>
      </c>
    </row>
    <row r="15961" spans="1:4" x14ac:dyDescent="0.25">
      <c r="A15961" t="s">
        <v>6</v>
      </c>
      <c r="B15961" t="s">
        <v>5</v>
      </c>
      <c r="C15961" s="1">
        <v>43373</v>
      </c>
      <c r="D15961">
        <v>0.37506908774375902</v>
      </c>
    </row>
    <row r="15962" spans="1:4" x14ac:dyDescent="0.25">
      <c r="A15962" t="s">
        <v>4</v>
      </c>
      <c r="B15962" t="s">
        <v>5</v>
      </c>
      <c r="C15962" s="1">
        <v>43373</v>
      </c>
      <c r="D15962">
        <v>0.36664850413799199</v>
      </c>
    </row>
    <row r="15963" spans="1:4" x14ac:dyDescent="0.25">
      <c r="A15963" t="s">
        <v>12</v>
      </c>
      <c r="B15963" t="s">
        <v>5</v>
      </c>
      <c r="C15963" s="1">
        <v>43373</v>
      </c>
      <c r="D15963">
        <v>0.280450831353664</v>
      </c>
    </row>
    <row r="15964" spans="1:4" x14ac:dyDescent="0.25">
      <c r="A15964" t="s">
        <v>6</v>
      </c>
      <c r="B15964" t="s">
        <v>5</v>
      </c>
      <c r="C15964" s="1">
        <v>43373</v>
      </c>
      <c r="D15964">
        <v>0.42792067527770999</v>
      </c>
    </row>
    <row r="15965" spans="1:4" x14ac:dyDescent="0.25">
      <c r="A15965" t="s">
        <v>7</v>
      </c>
      <c r="B15965" t="s">
        <v>5</v>
      </c>
      <c r="C15965" s="1">
        <v>43360</v>
      </c>
      <c r="D15965">
        <v>0.19862458258867199</v>
      </c>
    </row>
    <row r="15966" spans="1:4" x14ac:dyDescent="0.25">
      <c r="A15966" t="s">
        <v>11</v>
      </c>
      <c r="B15966" t="s">
        <v>5</v>
      </c>
      <c r="C15966" s="1">
        <v>43360</v>
      </c>
      <c r="D15966">
        <v>0.93860976099967997</v>
      </c>
    </row>
    <row r="15967" spans="1:4" x14ac:dyDescent="0.25">
      <c r="A15967" t="s">
        <v>4</v>
      </c>
      <c r="B15967" t="s">
        <v>5</v>
      </c>
      <c r="C15967" s="1">
        <v>43360</v>
      </c>
      <c r="D15967">
        <v>0.59096160531043995</v>
      </c>
    </row>
    <row r="15968" spans="1:4" x14ac:dyDescent="0.25">
      <c r="A15968" t="s">
        <v>9</v>
      </c>
      <c r="B15968" t="s">
        <v>5</v>
      </c>
      <c r="C15968" s="1">
        <v>43360</v>
      </c>
      <c r="D15968">
        <v>0.258114689588546</v>
      </c>
    </row>
    <row r="15969" spans="1:4" x14ac:dyDescent="0.25">
      <c r="A15969" t="s">
        <v>6</v>
      </c>
      <c r="B15969" t="s">
        <v>5</v>
      </c>
      <c r="C15969" s="1">
        <v>43360</v>
      </c>
      <c r="D15969">
        <v>0.93459615409374197</v>
      </c>
    </row>
    <row r="15970" spans="1:4" x14ac:dyDescent="0.25">
      <c r="A15970" t="s">
        <v>12</v>
      </c>
      <c r="B15970" t="s">
        <v>5</v>
      </c>
      <c r="C15970" s="1">
        <v>43360</v>
      </c>
      <c r="D15970">
        <v>0.15867483466863599</v>
      </c>
    </row>
    <row r="15971" spans="1:4" x14ac:dyDescent="0.25">
      <c r="A15971" t="s">
        <v>10</v>
      </c>
      <c r="B15971" t="s">
        <v>5</v>
      </c>
      <c r="C15971" s="1">
        <v>43360</v>
      </c>
      <c r="D15971">
        <v>0.389062802493572</v>
      </c>
    </row>
    <row r="15972" spans="1:4" x14ac:dyDescent="0.25">
      <c r="A15972" t="s">
        <v>11</v>
      </c>
      <c r="B15972" t="s">
        <v>5</v>
      </c>
      <c r="C15972" s="1">
        <v>43360</v>
      </c>
      <c r="D15972">
        <v>0.53851322531699997</v>
      </c>
    </row>
    <row r="15973" spans="1:4" x14ac:dyDescent="0.25">
      <c r="A15973" t="s">
        <v>6</v>
      </c>
      <c r="B15973" t="s">
        <v>5</v>
      </c>
      <c r="C15973" s="1">
        <v>43360</v>
      </c>
      <c r="D15973">
        <v>0.47109542489051698</v>
      </c>
    </row>
    <row r="15974" spans="1:4" x14ac:dyDescent="0.25">
      <c r="A15974" t="s">
        <v>7</v>
      </c>
      <c r="B15974" t="s">
        <v>5</v>
      </c>
      <c r="C15974" s="1">
        <v>43360</v>
      </c>
      <c r="D15974">
        <v>0.10597533881664201</v>
      </c>
    </row>
    <row r="15975" spans="1:4" x14ac:dyDescent="0.25">
      <c r="A15975" t="s">
        <v>4</v>
      </c>
      <c r="B15975" t="s">
        <v>5</v>
      </c>
      <c r="C15975" s="1">
        <v>43360</v>
      </c>
      <c r="D15975">
        <v>0.47686845660209598</v>
      </c>
    </row>
    <row r="15976" spans="1:4" x14ac:dyDescent="0.25">
      <c r="A15976" t="s">
        <v>9</v>
      </c>
      <c r="B15976" t="s">
        <v>5</v>
      </c>
      <c r="C15976" s="1">
        <v>43360</v>
      </c>
      <c r="D15976">
        <v>1.01015637516975</v>
      </c>
    </row>
    <row r="15977" spans="1:4" x14ac:dyDescent="0.25">
      <c r="A15977" t="s">
        <v>12</v>
      </c>
      <c r="B15977" t="s">
        <v>5</v>
      </c>
      <c r="C15977" s="1">
        <v>43360</v>
      </c>
      <c r="D15977">
        <v>0.189596699178218</v>
      </c>
    </row>
    <row r="15978" spans="1:4" x14ac:dyDescent="0.25">
      <c r="A15978" t="s">
        <v>6</v>
      </c>
      <c r="B15978" t="s">
        <v>5</v>
      </c>
      <c r="C15978" s="1">
        <v>43360</v>
      </c>
      <c r="D15978">
        <v>0.19106579422950701</v>
      </c>
    </row>
    <row r="15979" spans="1:4" x14ac:dyDescent="0.25">
      <c r="A15979" t="s">
        <v>10</v>
      </c>
      <c r="B15979" t="s">
        <v>5</v>
      </c>
      <c r="C15979" s="1">
        <v>43360</v>
      </c>
      <c r="D15979">
        <v>0.79597840905189499</v>
      </c>
    </row>
    <row r="15980" spans="1:4" x14ac:dyDescent="0.25">
      <c r="A15980" t="s">
        <v>8</v>
      </c>
      <c r="B15980" t="s">
        <v>5</v>
      </c>
      <c r="C15980" s="1">
        <v>43360</v>
      </c>
      <c r="D15980">
        <v>1.21618908643722</v>
      </c>
    </row>
    <row r="15981" spans="1:4" x14ac:dyDescent="0.25">
      <c r="A15981" t="s">
        <v>7</v>
      </c>
      <c r="B15981" t="s">
        <v>5</v>
      </c>
      <c r="C15981" s="1">
        <v>43360</v>
      </c>
      <c r="D15981">
        <v>0.310097640752792</v>
      </c>
    </row>
    <row r="15982" spans="1:4" x14ac:dyDescent="0.25">
      <c r="A15982" t="s">
        <v>11</v>
      </c>
      <c r="B15982" t="s">
        <v>5</v>
      </c>
      <c r="C15982" s="1">
        <v>43359</v>
      </c>
      <c r="D15982">
        <v>1.3865772247314401</v>
      </c>
    </row>
    <row r="15983" spans="1:4" x14ac:dyDescent="0.25">
      <c r="A15983" t="s">
        <v>10</v>
      </c>
      <c r="B15983" t="s">
        <v>5</v>
      </c>
      <c r="C15983" s="1">
        <v>43359</v>
      </c>
      <c r="D15983">
        <v>0.43703477829694698</v>
      </c>
    </row>
    <row r="15984" spans="1:4" x14ac:dyDescent="0.25">
      <c r="A15984" t="s">
        <v>6</v>
      </c>
      <c r="B15984" t="s">
        <v>5</v>
      </c>
      <c r="C15984" s="1">
        <v>43359</v>
      </c>
      <c r="D15984">
        <v>1.65708295106887</v>
      </c>
    </row>
    <row r="15985" spans="1:4" x14ac:dyDescent="0.25">
      <c r="A15985" t="s">
        <v>7</v>
      </c>
      <c r="B15985" t="s">
        <v>5</v>
      </c>
      <c r="C15985" s="1">
        <v>43360</v>
      </c>
      <c r="D15985">
        <v>0.40458984375000001</v>
      </c>
    </row>
    <row r="15986" spans="1:4" x14ac:dyDescent="0.25">
      <c r="A15986" t="s">
        <v>4</v>
      </c>
      <c r="B15986" t="s">
        <v>5</v>
      </c>
      <c r="C15986" s="1">
        <v>43359</v>
      </c>
      <c r="D15986">
        <v>1.3269748926162701</v>
      </c>
    </row>
    <row r="15987" spans="1:4" x14ac:dyDescent="0.25">
      <c r="A15987" t="s">
        <v>7</v>
      </c>
      <c r="B15987" t="s">
        <v>5</v>
      </c>
      <c r="C15987" s="1">
        <v>43359</v>
      </c>
      <c r="D15987">
        <v>0.37866078019142102</v>
      </c>
    </row>
    <row r="15988" spans="1:4" x14ac:dyDescent="0.25">
      <c r="A15988" t="s">
        <v>6</v>
      </c>
      <c r="B15988" t="s">
        <v>5</v>
      </c>
      <c r="C15988" s="1">
        <v>43359</v>
      </c>
      <c r="D15988">
        <v>1.0626234292984</v>
      </c>
    </row>
    <row r="15989" spans="1:4" x14ac:dyDescent="0.25">
      <c r="A15989" t="s">
        <v>11</v>
      </c>
      <c r="B15989" t="s">
        <v>5</v>
      </c>
      <c r="C15989" s="1">
        <v>43360</v>
      </c>
      <c r="D15989">
        <v>1.7431415557861301</v>
      </c>
    </row>
    <row r="15990" spans="1:4" x14ac:dyDescent="0.25">
      <c r="A15990" t="s">
        <v>4</v>
      </c>
      <c r="B15990" t="s">
        <v>5</v>
      </c>
      <c r="C15990" s="1">
        <v>43360</v>
      </c>
      <c r="D15990">
        <v>0.41339258551597602</v>
      </c>
    </row>
    <row r="15991" spans="1:4" x14ac:dyDescent="0.25">
      <c r="A15991" t="s">
        <v>4</v>
      </c>
      <c r="B15991" t="s">
        <v>5</v>
      </c>
      <c r="C15991" s="1">
        <v>43360</v>
      </c>
      <c r="D15991">
        <v>1.45394401550292</v>
      </c>
    </row>
    <row r="15992" spans="1:4" x14ac:dyDescent="0.25">
      <c r="A15992" t="s">
        <v>11</v>
      </c>
      <c r="B15992" t="s">
        <v>5</v>
      </c>
      <c r="C15992" s="1">
        <v>43359</v>
      </c>
      <c r="D15992">
        <v>1.27033517360687</v>
      </c>
    </row>
    <row r="15993" spans="1:4" x14ac:dyDescent="0.25">
      <c r="A15993" t="s">
        <v>4</v>
      </c>
      <c r="B15993" t="s">
        <v>5</v>
      </c>
      <c r="C15993" s="1">
        <v>43360</v>
      </c>
      <c r="D15993">
        <v>2.28850843906402</v>
      </c>
    </row>
    <row r="15994" spans="1:4" x14ac:dyDescent="0.25">
      <c r="A15994" t="s">
        <v>9</v>
      </c>
      <c r="B15994" t="s">
        <v>5</v>
      </c>
      <c r="C15994" s="1">
        <v>43360</v>
      </c>
      <c r="D15994">
        <v>0.22290693223476399</v>
      </c>
    </row>
    <row r="15995" spans="1:4" x14ac:dyDescent="0.25">
      <c r="A15995" t="s">
        <v>4</v>
      </c>
      <c r="B15995" t="s">
        <v>5</v>
      </c>
      <c r="C15995" s="1">
        <v>43359</v>
      </c>
      <c r="D15995">
        <v>1.1814279794692999</v>
      </c>
    </row>
    <row r="15996" spans="1:4" x14ac:dyDescent="0.25">
      <c r="A15996" t="s">
        <v>12</v>
      </c>
      <c r="B15996" t="s">
        <v>5</v>
      </c>
      <c r="C15996" s="1">
        <v>43360</v>
      </c>
      <c r="D15996">
        <v>0.29825280308723401</v>
      </c>
    </row>
    <row r="15997" spans="1:4" x14ac:dyDescent="0.25">
      <c r="A15997" t="s">
        <v>4</v>
      </c>
      <c r="B15997" t="s">
        <v>5</v>
      </c>
      <c r="C15997" s="1">
        <v>43359</v>
      </c>
      <c r="D15997">
        <v>1.1756650924682599</v>
      </c>
    </row>
    <row r="15998" spans="1:4" x14ac:dyDescent="0.25">
      <c r="A15998" t="s">
        <v>12</v>
      </c>
      <c r="B15998" t="s">
        <v>5</v>
      </c>
      <c r="C15998" s="1">
        <v>43359</v>
      </c>
      <c r="D15998">
        <v>0.26302637606859097</v>
      </c>
    </row>
    <row r="15999" spans="1:4" x14ac:dyDescent="0.25">
      <c r="A15999" t="s">
        <v>11</v>
      </c>
      <c r="B15999" t="s">
        <v>5</v>
      </c>
      <c r="C15999" s="1">
        <v>43360</v>
      </c>
      <c r="D15999">
        <v>1.23862283229828</v>
      </c>
    </row>
    <row r="16000" spans="1:4" x14ac:dyDescent="0.25">
      <c r="A16000" t="s">
        <v>7</v>
      </c>
      <c r="B16000" t="s">
        <v>5</v>
      </c>
      <c r="C16000" s="1">
        <v>43359</v>
      </c>
      <c r="D16000">
        <v>0.62325696945190301</v>
      </c>
    </row>
    <row r="16001" spans="1:4" x14ac:dyDescent="0.25">
      <c r="A16001" t="s">
        <v>12</v>
      </c>
      <c r="B16001" t="s">
        <v>5</v>
      </c>
      <c r="C16001" s="1">
        <v>43359</v>
      </c>
      <c r="D16001">
        <v>0.38150552511215202</v>
      </c>
    </row>
    <row r="16002" spans="1:4" x14ac:dyDescent="0.25">
      <c r="A16002" t="s">
        <v>9</v>
      </c>
      <c r="B16002" t="s">
        <v>5</v>
      </c>
      <c r="C16002" s="1">
        <v>43359</v>
      </c>
      <c r="D16002">
        <v>1.4055334568023601</v>
      </c>
    </row>
    <row r="16003" spans="1:4" x14ac:dyDescent="0.25">
      <c r="A16003" t="s">
        <v>9</v>
      </c>
      <c r="B16003" t="s">
        <v>5</v>
      </c>
      <c r="C16003" s="1">
        <v>43360</v>
      </c>
      <c r="D16003">
        <v>0.239865148067474</v>
      </c>
    </row>
    <row r="16004" spans="1:4" x14ac:dyDescent="0.25">
      <c r="A16004" t="s">
        <v>9</v>
      </c>
      <c r="B16004" t="s">
        <v>5</v>
      </c>
      <c r="C16004" s="1">
        <v>43359</v>
      </c>
      <c r="D16004">
        <v>1.08780970573425</v>
      </c>
    </row>
    <row r="16005" spans="1:4" x14ac:dyDescent="0.25">
      <c r="A16005" t="s">
        <v>7</v>
      </c>
      <c r="B16005" t="s">
        <v>5</v>
      </c>
      <c r="C16005" s="1">
        <v>43359</v>
      </c>
      <c r="D16005">
        <v>0.33697164058685197</v>
      </c>
    </row>
    <row r="16006" spans="1:4" x14ac:dyDescent="0.25">
      <c r="A16006" t="s">
        <v>6</v>
      </c>
      <c r="B16006" t="s">
        <v>5</v>
      </c>
      <c r="C16006" s="1">
        <v>43360</v>
      </c>
      <c r="D16006">
        <v>0.988575220108033</v>
      </c>
    </row>
    <row r="16007" spans="1:4" x14ac:dyDescent="0.25">
      <c r="A16007" t="s">
        <v>12</v>
      </c>
      <c r="B16007" t="s">
        <v>5</v>
      </c>
      <c r="C16007" s="1">
        <v>43359</v>
      </c>
      <c r="D16007">
        <v>0.14121876507997499</v>
      </c>
    </row>
    <row r="16008" spans="1:4" x14ac:dyDescent="0.25">
      <c r="A16008" t="s">
        <v>9</v>
      </c>
      <c r="B16008" t="s">
        <v>5</v>
      </c>
      <c r="C16008" s="1">
        <v>43359</v>
      </c>
      <c r="D16008">
        <v>1.0278350114822301</v>
      </c>
    </row>
    <row r="16009" spans="1:4" x14ac:dyDescent="0.25">
      <c r="A16009" t="s">
        <v>6</v>
      </c>
      <c r="B16009" t="s">
        <v>5</v>
      </c>
      <c r="C16009" s="1">
        <v>43359</v>
      </c>
      <c r="D16009">
        <v>1.25564688444137</v>
      </c>
    </row>
    <row r="16010" spans="1:4" x14ac:dyDescent="0.25">
      <c r="A16010" t="s">
        <v>10</v>
      </c>
      <c r="B16010" t="s">
        <v>5</v>
      </c>
      <c r="C16010" s="1">
        <v>43360</v>
      </c>
      <c r="D16010">
        <v>0.70071995109319596</v>
      </c>
    </row>
    <row r="16011" spans="1:4" x14ac:dyDescent="0.25">
      <c r="A16011" t="s">
        <v>12</v>
      </c>
      <c r="B16011" t="s">
        <v>5</v>
      </c>
      <c r="C16011" s="1">
        <v>43360</v>
      </c>
      <c r="D16011">
        <v>0.44585795998573302</v>
      </c>
    </row>
    <row r="16012" spans="1:4" x14ac:dyDescent="0.25">
      <c r="A16012" t="s">
        <v>10</v>
      </c>
      <c r="B16012" t="s">
        <v>5</v>
      </c>
      <c r="C16012" s="1">
        <v>43360</v>
      </c>
      <c r="D16012">
        <v>0.74768211543559904</v>
      </c>
    </row>
    <row r="16013" spans="1:4" x14ac:dyDescent="0.25">
      <c r="A16013" t="s">
        <v>11</v>
      </c>
      <c r="B16013" t="s">
        <v>5</v>
      </c>
      <c r="C16013" s="1">
        <v>43359</v>
      </c>
      <c r="D16013">
        <v>1.1630657672882001</v>
      </c>
    </row>
    <row r="16014" spans="1:4" x14ac:dyDescent="0.25">
      <c r="A16014" t="s">
        <v>10</v>
      </c>
      <c r="B16014" t="s">
        <v>5</v>
      </c>
      <c r="C16014" s="1">
        <v>43359</v>
      </c>
      <c r="D16014">
        <v>0.63460854887962304</v>
      </c>
    </row>
    <row r="16015" spans="1:4" x14ac:dyDescent="0.25">
      <c r="A16015" t="s">
        <v>10</v>
      </c>
      <c r="B16015" t="s">
        <v>5</v>
      </c>
      <c r="C16015" s="1">
        <v>43359</v>
      </c>
      <c r="D16015">
        <v>0.76455474048852801</v>
      </c>
    </row>
    <row r="16016" spans="1:4" x14ac:dyDescent="0.25">
      <c r="A16016" t="s">
        <v>10</v>
      </c>
      <c r="B16016" t="s">
        <v>5</v>
      </c>
      <c r="C16016" s="1">
        <v>43359</v>
      </c>
      <c r="D16016">
        <v>0.71488593816757096</v>
      </c>
    </row>
    <row r="16017" spans="1:4" x14ac:dyDescent="0.25">
      <c r="A16017" t="s">
        <v>6</v>
      </c>
      <c r="B16017" t="s">
        <v>5</v>
      </c>
      <c r="C16017" s="1">
        <v>43360</v>
      </c>
      <c r="D16017">
        <v>1.1700175523757901</v>
      </c>
    </row>
    <row r="16018" spans="1:4" x14ac:dyDescent="0.25">
      <c r="A16018" t="s">
        <v>7</v>
      </c>
      <c r="B16018" t="s">
        <v>5</v>
      </c>
      <c r="C16018" s="1">
        <v>43359</v>
      </c>
      <c r="D16018">
        <v>0.39027132987975999</v>
      </c>
    </row>
    <row r="16019" spans="1:4" x14ac:dyDescent="0.25">
      <c r="A16019" t="s">
        <v>11</v>
      </c>
      <c r="B16019" t="s">
        <v>5</v>
      </c>
      <c r="C16019" s="1">
        <v>43359</v>
      </c>
      <c r="D16019">
        <v>1.17407591342926</v>
      </c>
    </row>
    <row r="16020" spans="1:4" x14ac:dyDescent="0.25">
      <c r="A16020" t="s">
        <v>6</v>
      </c>
      <c r="B16020" t="s">
        <v>5</v>
      </c>
      <c r="C16020" s="1">
        <v>43359</v>
      </c>
      <c r="D16020">
        <v>1.3327238678932101</v>
      </c>
    </row>
    <row r="16021" spans="1:4" x14ac:dyDescent="0.25">
      <c r="A16021" t="s">
        <v>4</v>
      </c>
      <c r="B16021" t="s">
        <v>5</v>
      </c>
      <c r="C16021" s="1">
        <v>43359</v>
      </c>
      <c r="D16021">
        <v>1.56891319751739</v>
      </c>
    </row>
    <row r="16022" spans="1:4" x14ac:dyDescent="0.25">
      <c r="A16022" t="s">
        <v>7</v>
      </c>
      <c r="B16022" t="s">
        <v>5</v>
      </c>
      <c r="C16022" s="1">
        <v>43359</v>
      </c>
      <c r="D16022">
        <v>0.302849012613296</v>
      </c>
    </row>
    <row r="16023" spans="1:4" x14ac:dyDescent="0.25">
      <c r="A16023" t="s">
        <v>12</v>
      </c>
      <c r="B16023" t="s">
        <v>5</v>
      </c>
      <c r="C16023" s="1">
        <v>43359</v>
      </c>
      <c r="D16023">
        <v>0.208935157954692</v>
      </c>
    </row>
    <row r="16024" spans="1:4" x14ac:dyDescent="0.25">
      <c r="A16024" t="s">
        <v>4</v>
      </c>
      <c r="B16024" t="s">
        <v>5</v>
      </c>
      <c r="C16024" s="1">
        <v>43359</v>
      </c>
      <c r="D16024">
        <v>1.4284648895263601</v>
      </c>
    </row>
    <row r="16025" spans="1:4" x14ac:dyDescent="0.25">
      <c r="A16025" t="s">
        <v>4</v>
      </c>
      <c r="B16025" t="s">
        <v>5</v>
      </c>
      <c r="C16025" s="1">
        <v>43359</v>
      </c>
      <c r="D16025">
        <v>1.2830757856368999</v>
      </c>
    </row>
    <row r="16026" spans="1:4" x14ac:dyDescent="0.25">
      <c r="A16026" t="s">
        <v>9</v>
      </c>
      <c r="B16026" t="s">
        <v>5</v>
      </c>
      <c r="C16026" s="1">
        <v>43359</v>
      </c>
      <c r="D16026">
        <v>1.21069103479385</v>
      </c>
    </row>
    <row r="16027" spans="1:4" x14ac:dyDescent="0.25">
      <c r="A16027" t="s">
        <v>9</v>
      </c>
      <c r="B16027" t="s">
        <v>5</v>
      </c>
      <c r="C16027" s="1">
        <v>43359</v>
      </c>
      <c r="D16027">
        <v>2.2026866078376699</v>
      </c>
    </row>
    <row r="16028" spans="1:4" x14ac:dyDescent="0.25">
      <c r="A16028" t="s">
        <v>7</v>
      </c>
      <c r="B16028" t="s">
        <v>5</v>
      </c>
      <c r="C16028" s="1">
        <v>43359</v>
      </c>
      <c r="D16028">
        <v>0.315075200796127</v>
      </c>
    </row>
    <row r="16029" spans="1:4" x14ac:dyDescent="0.25">
      <c r="A16029" t="s">
        <v>10</v>
      </c>
      <c r="B16029" t="s">
        <v>5</v>
      </c>
      <c r="C16029" s="1">
        <v>43359</v>
      </c>
      <c r="D16029">
        <v>0.59609564989805297</v>
      </c>
    </row>
    <row r="16030" spans="1:4" x14ac:dyDescent="0.25">
      <c r="A16030" t="s">
        <v>12</v>
      </c>
      <c r="B16030" t="s">
        <v>5</v>
      </c>
      <c r="C16030" s="1">
        <v>43359</v>
      </c>
      <c r="D16030">
        <v>7.23845764994622E-2</v>
      </c>
    </row>
    <row r="16031" spans="1:4" x14ac:dyDescent="0.25">
      <c r="A16031" t="s">
        <v>9</v>
      </c>
      <c r="B16031" t="s">
        <v>5</v>
      </c>
      <c r="C16031" s="1">
        <v>43359</v>
      </c>
      <c r="D16031">
        <v>1.1625919699668801</v>
      </c>
    </row>
    <row r="16032" spans="1:4" x14ac:dyDescent="0.25">
      <c r="A16032" t="s">
        <v>11</v>
      </c>
      <c r="B16032" t="s">
        <v>5</v>
      </c>
      <c r="C16032" s="1">
        <v>43359</v>
      </c>
      <c r="D16032">
        <v>0.61189391016960104</v>
      </c>
    </row>
    <row r="16033" spans="1:4" x14ac:dyDescent="0.25">
      <c r="A16033" t="s">
        <v>7</v>
      </c>
      <c r="B16033" t="s">
        <v>5</v>
      </c>
      <c r="C16033" s="1">
        <v>43359</v>
      </c>
      <c r="D16033">
        <v>0.39611232876777602</v>
      </c>
    </row>
    <row r="16034" spans="1:4" x14ac:dyDescent="0.25">
      <c r="A16034" t="s">
        <v>9</v>
      </c>
      <c r="B16034" t="s">
        <v>5</v>
      </c>
      <c r="C16034" s="1">
        <v>43359</v>
      </c>
      <c r="D16034">
        <v>1.0743718385696399</v>
      </c>
    </row>
    <row r="16035" spans="1:4" x14ac:dyDescent="0.25">
      <c r="A16035" t="s">
        <v>4</v>
      </c>
      <c r="B16035" t="s">
        <v>5</v>
      </c>
      <c r="C16035" s="1">
        <v>43359</v>
      </c>
      <c r="D16035">
        <v>1.2191360235214199</v>
      </c>
    </row>
    <row r="16036" spans="1:4" x14ac:dyDescent="0.25">
      <c r="A16036" t="s">
        <v>11</v>
      </c>
      <c r="B16036" t="s">
        <v>5</v>
      </c>
      <c r="C16036" s="1">
        <v>43359</v>
      </c>
      <c r="D16036">
        <v>0.45823764204978901</v>
      </c>
    </row>
    <row r="16037" spans="1:4" x14ac:dyDescent="0.25">
      <c r="A16037" t="s">
        <v>10</v>
      </c>
      <c r="B16037" t="s">
        <v>5</v>
      </c>
      <c r="C16037" s="1">
        <v>43359</v>
      </c>
      <c r="D16037">
        <v>0.89212123751640304</v>
      </c>
    </row>
    <row r="16038" spans="1:4" x14ac:dyDescent="0.25">
      <c r="A16038" t="s">
        <v>12</v>
      </c>
      <c r="B16038" t="s">
        <v>5</v>
      </c>
      <c r="C16038" s="1">
        <v>43359</v>
      </c>
      <c r="D16038">
        <v>0.16739557608962</v>
      </c>
    </row>
    <row r="16039" spans="1:4" x14ac:dyDescent="0.25">
      <c r="A16039" t="s">
        <v>6</v>
      </c>
      <c r="B16039" t="s">
        <v>5</v>
      </c>
      <c r="C16039" s="1">
        <v>43359</v>
      </c>
      <c r="D16039">
        <v>0.28497507274150802</v>
      </c>
    </row>
    <row r="16040" spans="1:4" x14ac:dyDescent="0.25">
      <c r="A16040" t="s">
        <v>10</v>
      </c>
      <c r="B16040" t="s">
        <v>5</v>
      </c>
      <c r="C16040" s="1">
        <v>43359</v>
      </c>
      <c r="D16040">
        <v>0.72835820913314797</v>
      </c>
    </row>
    <row r="16041" spans="1:4" x14ac:dyDescent="0.25">
      <c r="A16041" t="s">
        <v>11</v>
      </c>
      <c r="B16041" t="s">
        <v>5</v>
      </c>
      <c r="C16041" s="1">
        <v>43359</v>
      </c>
      <c r="D16041">
        <v>0.477526420354843</v>
      </c>
    </row>
    <row r="16042" spans="1:4" x14ac:dyDescent="0.25">
      <c r="A16042" t="s">
        <v>11</v>
      </c>
      <c r="B16042" t="s">
        <v>5</v>
      </c>
      <c r="C16042" s="1">
        <v>43359</v>
      </c>
      <c r="D16042">
        <v>1.18220388293266</v>
      </c>
    </row>
    <row r="16043" spans="1:4" x14ac:dyDescent="0.25">
      <c r="A16043" t="s">
        <v>4</v>
      </c>
      <c r="B16043" t="s">
        <v>5</v>
      </c>
      <c r="C16043" s="1">
        <v>43359</v>
      </c>
      <c r="D16043">
        <v>0.407855707406997</v>
      </c>
    </row>
    <row r="16044" spans="1:4" x14ac:dyDescent="0.25">
      <c r="A16044" t="s">
        <v>4</v>
      </c>
      <c r="B16044" t="s">
        <v>5</v>
      </c>
      <c r="C16044" s="1">
        <v>43359</v>
      </c>
      <c r="D16044">
        <v>0.91259927749633696</v>
      </c>
    </row>
    <row r="16045" spans="1:4" x14ac:dyDescent="0.25">
      <c r="A16045" t="s">
        <v>9</v>
      </c>
      <c r="B16045" t="s">
        <v>5</v>
      </c>
      <c r="C16045" s="1">
        <v>43359</v>
      </c>
      <c r="D16045">
        <v>1.28536214828491</v>
      </c>
    </row>
    <row r="16046" spans="1:4" x14ac:dyDescent="0.25">
      <c r="A16046" t="s">
        <v>9</v>
      </c>
      <c r="B16046" t="s">
        <v>5</v>
      </c>
      <c r="C16046" s="1">
        <v>43359</v>
      </c>
      <c r="D16046">
        <v>1.0784985780715901</v>
      </c>
    </row>
    <row r="16047" spans="1:4" x14ac:dyDescent="0.25">
      <c r="A16047" t="s">
        <v>12</v>
      </c>
      <c r="B16047" t="s">
        <v>5</v>
      </c>
      <c r="C16047" s="1">
        <v>43359</v>
      </c>
      <c r="D16047">
        <v>0.20917141884565299</v>
      </c>
    </row>
    <row r="16048" spans="1:4" x14ac:dyDescent="0.25">
      <c r="A16048" t="s">
        <v>6</v>
      </c>
      <c r="B16048" t="s">
        <v>5</v>
      </c>
      <c r="C16048" s="1">
        <v>43359</v>
      </c>
      <c r="D16048">
        <v>0.37780040204525001</v>
      </c>
    </row>
    <row r="16049" spans="1:4" x14ac:dyDescent="0.25">
      <c r="A16049" t="s">
        <v>7</v>
      </c>
      <c r="B16049" t="s">
        <v>5</v>
      </c>
      <c r="C16049" s="1">
        <v>43359</v>
      </c>
      <c r="D16049">
        <v>0.38914459943771301</v>
      </c>
    </row>
    <row r="16050" spans="1:4" x14ac:dyDescent="0.25">
      <c r="A16050" t="s">
        <v>11</v>
      </c>
      <c r="B16050" t="s">
        <v>5</v>
      </c>
      <c r="C16050" s="1">
        <v>43359</v>
      </c>
      <c r="D16050">
        <v>0.386217159032821</v>
      </c>
    </row>
    <row r="16051" spans="1:4" x14ac:dyDescent="0.25">
      <c r="A16051" t="s">
        <v>7</v>
      </c>
      <c r="B16051" t="s">
        <v>5</v>
      </c>
      <c r="C16051" s="1">
        <v>43359</v>
      </c>
      <c r="D16051">
        <v>0.3278802216053</v>
      </c>
    </row>
    <row r="16052" spans="1:4" x14ac:dyDescent="0.25">
      <c r="A16052" t="s">
        <v>7</v>
      </c>
      <c r="B16052" t="s">
        <v>5</v>
      </c>
      <c r="C16052" s="1">
        <v>43359</v>
      </c>
      <c r="D16052">
        <v>0.42401508688926698</v>
      </c>
    </row>
    <row r="16053" spans="1:4" x14ac:dyDescent="0.25">
      <c r="A16053" t="s">
        <v>10</v>
      </c>
      <c r="B16053" t="s">
        <v>5</v>
      </c>
      <c r="C16053" s="1">
        <v>43359</v>
      </c>
      <c r="D16053">
        <v>0.79815943241119403</v>
      </c>
    </row>
    <row r="16054" spans="1:4" x14ac:dyDescent="0.25">
      <c r="A16054" t="s">
        <v>11</v>
      </c>
      <c r="B16054" t="s">
        <v>5</v>
      </c>
      <c r="C16054" s="1">
        <v>43359</v>
      </c>
      <c r="D16054">
        <v>0.398982763290405</v>
      </c>
    </row>
    <row r="16055" spans="1:4" x14ac:dyDescent="0.25">
      <c r="A16055" t="s">
        <v>4</v>
      </c>
      <c r="B16055" t="s">
        <v>5</v>
      </c>
      <c r="C16055" s="1">
        <v>43359</v>
      </c>
      <c r="D16055">
        <v>0.93027667403221104</v>
      </c>
    </row>
    <row r="16056" spans="1:4" x14ac:dyDescent="0.25">
      <c r="A16056" t="s">
        <v>4</v>
      </c>
      <c r="B16056" t="s">
        <v>5</v>
      </c>
      <c r="C16056" s="1">
        <v>43359</v>
      </c>
      <c r="D16056">
        <v>0.42813668251037501</v>
      </c>
    </row>
    <row r="16057" spans="1:4" x14ac:dyDescent="0.25">
      <c r="A16057" t="s">
        <v>4</v>
      </c>
      <c r="B16057" t="s">
        <v>5</v>
      </c>
      <c r="C16057" s="1">
        <v>43359</v>
      </c>
      <c r="D16057">
        <v>0.70141139030456401</v>
      </c>
    </row>
    <row r="16058" spans="1:4" x14ac:dyDescent="0.25">
      <c r="A16058" t="s">
        <v>7</v>
      </c>
      <c r="B16058" t="s">
        <v>5</v>
      </c>
      <c r="C16058" s="1">
        <v>43359</v>
      </c>
      <c r="D16058">
        <v>0.34301640838384601</v>
      </c>
    </row>
    <row r="16059" spans="1:4" x14ac:dyDescent="0.25">
      <c r="A16059" t="s">
        <v>9</v>
      </c>
      <c r="B16059" t="s">
        <v>5</v>
      </c>
      <c r="C16059" s="1">
        <v>43359</v>
      </c>
      <c r="D16059">
        <v>1.0067069530487001</v>
      </c>
    </row>
    <row r="16060" spans="1:4" x14ac:dyDescent="0.25">
      <c r="A16060" t="s">
        <v>11</v>
      </c>
      <c r="B16060" t="s">
        <v>5</v>
      </c>
      <c r="C16060" s="1">
        <v>43359</v>
      </c>
      <c r="D16060">
        <v>1.04730814099311</v>
      </c>
    </row>
    <row r="16061" spans="1:4" x14ac:dyDescent="0.25">
      <c r="A16061" t="s">
        <v>9</v>
      </c>
      <c r="B16061" t="s">
        <v>5</v>
      </c>
      <c r="C16061" s="1">
        <v>43359</v>
      </c>
      <c r="D16061">
        <v>1.0565915822982701</v>
      </c>
    </row>
    <row r="16062" spans="1:4" x14ac:dyDescent="0.25">
      <c r="A16062" t="s">
        <v>9</v>
      </c>
      <c r="B16062" t="s">
        <v>5</v>
      </c>
      <c r="C16062" s="1">
        <v>43359</v>
      </c>
      <c r="D16062">
        <v>1.05512800216674</v>
      </c>
    </row>
    <row r="16063" spans="1:4" x14ac:dyDescent="0.25">
      <c r="A16063" t="s">
        <v>12</v>
      </c>
      <c r="B16063" t="s">
        <v>5</v>
      </c>
      <c r="C16063" s="1">
        <v>43359</v>
      </c>
      <c r="D16063">
        <v>0.22250816375017099</v>
      </c>
    </row>
    <row r="16064" spans="1:4" x14ac:dyDescent="0.25">
      <c r="A16064" t="s">
        <v>10</v>
      </c>
      <c r="B16064" t="s">
        <v>5</v>
      </c>
      <c r="C16064" s="1">
        <v>43359</v>
      </c>
      <c r="D16064">
        <v>1.23320776224136</v>
      </c>
    </row>
    <row r="16065" spans="1:4" x14ac:dyDescent="0.25">
      <c r="A16065" t="s">
        <v>12</v>
      </c>
      <c r="B16065" t="s">
        <v>5</v>
      </c>
      <c r="C16065" s="1">
        <v>43359</v>
      </c>
      <c r="D16065">
        <v>0.30909747034311202</v>
      </c>
    </row>
    <row r="16066" spans="1:4" x14ac:dyDescent="0.25">
      <c r="A16066" t="s">
        <v>6</v>
      </c>
      <c r="B16066" t="s">
        <v>5</v>
      </c>
      <c r="C16066" s="1">
        <v>43359</v>
      </c>
      <c r="D16066">
        <v>1.38124172091484</v>
      </c>
    </row>
    <row r="16067" spans="1:4" x14ac:dyDescent="0.25">
      <c r="A16067" t="s">
        <v>6</v>
      </c>
      <c r="B16067" t="s">
        <v>5</v>
      </c>
      <c r="C16067" s="1">
        <v>43359</v>
      </c>
      <c r="D16067">
        <v>0.22552112936973501</v>
      </c>
    </row>
    <row r="16068" spans="1:4" x14ac:dyDescent="0.25">
      <c r="A16068" t="s">
        <v>10</v>
      </c>
      <c r="B16068" t="s">
        <v>5</v>
      </c>
      <c r="C16068" s="1">
        <v>43359</v>
      </c>
      <c r="D16068">
        <v>0.63363453149795501</v>
      </c>
    </row>
    <row r="16069" spans="1:4" x14ac:dyDescent="0.25">
      <c r="A16069" t="s">
        <v>11</v>
      </c>
      <c r="B16069" t="s">
        <v>5</v>
      </c>
      <c r="C16069" s="1">
        <v>43359</v>
      </c>
      <c r="D16069">
        <v>0.60764080882072302</v>
      </c>
    </row>
    <row r="16070" spans="1:4" x14ac:dyDescent="0.25">
      <c r="A16070" t="s">
        <v>4</v>
      </c>
      <c r="B16070" t="s">
        <v>5</v>
      </c>
      <c r="C16070" s="1">
        <v>43359</v>
      </c>
      <c r="D16070">
        <v>0.41988886594772301</v>
      </c>
    </row>
    <row r="16071" spans="1:4" x14ac:dyDescent="0.25">
      <c r="A16071" t="s">
        <v>7</v>
      </c>
      <c r="B16071" t="s">
        <v>5</v>
      </c>
      <c r="C16071" s="1">
        <v>43359</v>
      </c>
      <c r="D16071">
        <v>0.32110813260078402</v>
      </c>
    </row>
    <row r="16072" spans="1:4" x14ac:dyDescent="0.25">
      <c r="A16072" t="s">
        <v>12</v>
      </c>
      <c r="B16072" t="s">
        <v>5</v>
      </c>
      <c r="C16072" s="1">
        <v>43359</v>
      </c>
      <c r="D16072">
        <v>0.165904284268617</v>
      </c>
    </row>
    <row r="16073" spans="1:4" x14ac:dyDescent="0.25">
      <c r="A16073" t="s">
        <v>12</v>
      </c>
      <c r="B16073" t="s">
        <v>5</v>
      </c>
      <c r="C16073" s="1">
        <v>43359</v>
      </c>
      <c r="D16073">
        <v>0.103174142539501</v>
      </c>
    </row>
    <row r="16074" spans="1:4" x14ac:dyDescent="0.25">
      <c r="A16074" t="s">
        <v>9</v>
      </c>
      <c r="B16074" t="s">
        <v>5</v>
      </c>
      <c r="C16074" s="1">
        <v>43359</v>
      </c>
      <c r="D16074">
        <v>1.69469311237335</v>
      </c>
    </row>
    <row r="16075" spans="1:4" x14ac:dyDescent="0.25">
      <c r="A16075" t="s">
        <v>10</v>
      </c>
      <c r="B16075" t="s">
        <v>5</v>
      </c>
      <c r="C16075" s="1">
        <v>43359</v>
      </c>
      <c r="D16075">
        <v>0.63157818913459796</v>
      </c>
    </row>
    <row r="16076" spans="1:4" x14ac:dyDescent="0.25">
      <c r="A16076" t="s">
        <v>10</v>
      </c>
      <c r="B16076" t="s">
        <v>5</v>
      </c>
      <c r="C16076" s="1">
        <v>43359</v>
      </c>
      <c r="D16076">
        <v>0.767138755321502</v>
      </c>
    </row>
    <row r="16077" spans="1:4" x14ac:dyDescent="0.25">
      <c r="A16077" t="s">
        <v>6</v>
      </c>
      <c r="B16077" t="s">
        <v>5</v>
      </c>
      <c r="C16077" s="1">
        <v>43359</v>
      </c>
      <c r="D16077">
        <v>0.47595936059951699</v>
      </c>
    </row>
    <row r="16078" spans="1:4" x14ac:dyDescent="0.25">
      <c r="A16078" t="s">
        <v>12</v>
      </c>
      <c r="B16078" t="s">
        <v>5</v>
      </c>
      <c r="C16078" s="1">
        <v>43359</v>
      </c>
      <c r="D16078">
        <v>0.16966417729854499</v>
      </c>
    </row>
    <row r="16079" spans="1:4" x14ac:dyDescent="0.25">
      <c r="A16079" t="s">
        <v>7</v>
      </c>
      <c r="B16079" t="s">
        <v>5</v>
      </c>
      <c r="C16079" s="1">
        <v>43359</v>
      </c>
      <c r="D16079">
        <v>0.43656855225563002</v>
      </c>
    </row>
    <row r="16080" spans="1:4" x14ac:dyDescent="0.25">
      <c r="A16080" t="s">
        <v>6</v>
      </c>
      <c r="B16080" t="s">
        <v>5</v>
      </c>
      <c r="C16080" s="1">
        <v>43359</v>
      </c>
      <c r="D16080">
        <v>0.31070360839366901</v>
      </c>
    </row>
    <row r="16081" spans="1:4" x14ac:dyDescent="0.25">
      <c r="A16081" t="s">
        <v>6</v>
      </c>
      <c r="B16081" t="s">
        <v>5</v>
      </c>
      <c r="C16081" s="1">
        <v>43359</v>
      </c>
      <c r="D16081">
        <v>0.89962163567542897</v>
      </c>
    </row>
    <row r="16082" spans="1:4" x14ac:dyDescent="0.25">
      <c r="A16082" t="s">
        <v>11</v>
      </c>
      <c r="B16082" t="s">
        <v>5</v>
      </c>
      <c r="C16082" s="1">
        <v>43359</v>
      </c>
      <c r="D16082">
        <v>0.41439820528030302</v>
      </c>
    </row>
    <row r="16083" spans="1:4" x14ac:dyDescent="0.25">
      <c r="A16083" t="s">
        <v>7</v>
      </c>
      <c r="B16083" t="s">
        <v>5</v>
      </c>
      <c r="C16083" s="1">
        <v>43359</v>
      </c>
      <c r="D16083">
        <v>0.29883071929216298</v>
      </c>
    </row>
    <row r="16084" spans="1:4" x14ac:dyDescent="0.25">
      <c r="A16084" t="s">
        <v>7</v>
      </c>
      <c r="B16084" t="s">
        <v>5</v>
      </c>
      <c r="C16084" s="1">
        <v>43359</v>
      </c>
      <c r="D16084">
        <v>0.240053218603134</v>
      </c>
    </row>
    <row r="16085" spans="1:4" x14ac:dyDescent="0.25">
      <c r="A16085" t="s">
        <v>12</v>
      </c>
      <c r="B16085" t="s">
        <v>5</v>
      </c>
      <c r="C16085" s="1">
        <v>43359</v>
      </c>
      <c r="D16085">
        <v>0.24278464466333299</v>
      </c>
    </row>
    <row r="16086" spans="1:4" x14ac:dyDescent="0.25">
      <c r="A16086" t="s">
        <v>9</v>
      </c>
      <c r="B16086" t="s">
        <v>5</v>
      </c>
      <c r="C16086" s="1">
        <v>43359</v>
      </c>
      <c r="D16086">
        <v>1.0605144023895201</v>
      </c>
    </row>
    <row r="16087" spans="1:4" x14ac:dyDescent="0.25">
      <c r="A16087" t="s">
        <v>6</v>
      </c>
      <c r="B16087" t="s">
        <v>5</v>
      </c>
      <c r="C16087" s="1">
        <v>43359</v>
      </c>
      <c r="D16087">
        <v>0.26785008013248401</v>
      </c>
    </row>
    <row r="16088" spans="1:4" x14ac:dyDescent="0.25">
      <c r="A16088" t="s">
        <v>10</v>
      </c>
      <c r="B16088" t="s">
        <v>5</v>
      </c>
      <c r="C16088" s="1">
        <v>43359</v>
      </c>
      <c r="D16088">
        <v>0.83848968744277996</v>
      </c>
    </row>
    <row r="16089" spans="1:4" x14ac:dyDescent="0.25">
      <c r="A16089" t="s">
        <v>4</v>
      </c>
      <c r="B16089" t="s">
        <v>5</v>
      </c>
      <c r="C16089" s="1">
        <v>43359</v>
      </c>
      <c r="D16089">
        <v>0.42419955730438202</v>
      </c>
    </row>
    <row r="16090" spans="1:4" x14ac:dyDescent="0.25">
      <c r="A16090" t="s">
        <v>4</v>
      </c>
      <c r="B16090" t="s">
        <v>5</v>
      </c>
      <c r="C16090" s="1">
        <v>43359</v>
      </c>
      <c r="D16090">
        <v>0.95684728026390098</v>
      </c>
    </row>
    <row r="16091" spans="1:4" x14ac:dyDescent="0.25">
      <c r="A16091" t="s">
        <v>9</v>
      </c>
      <c r="B16091" t="s">
        <v>5</v>
      </c>
      <c r="C16091" s="1">
        <v>43359</v>
      </c>
      <c r="D16091">
        <v>1.0468207478523199</v>
      </c>
    </row>
    <row r="16092" spans="1:4" x14ac:dyDescent="0.25">
      <c r="A16092" t="s">
        <v>11</v>
      </c>
      <c r="B16092" t="s">
        <v>5</v>
      </c>
      <c r="C16092" s="1">
        <v>43359</v>
      </c>
      <c r="D16092">
        <v>0.56610996127128599</v>
      </c>
    </row>
    <row r="16093" spans="1:4" x14ac:dyDescent="0.25">
      <c r="A16093" t="s">
        <v>6</v>
      </c>
      <c r="B16093" t="s">
        <v>5</v>
      </c>
      <c r="C16093" s="1">
        <v>43359</v>
      </c>
      <c r="D16093">
        <v>0.74364646971225701</v>
      </c>
    </row>
    <row r="16094" spans="1:4" x14ac:dyDescent="0.25">
      <c r="A16094" t="s">
        <v>7</v>
      </c>
      <c r="B16094" t="s">
        <v>5</v>
      </c>
      <c r="C16094" s="1">
        <v>43359</v>
      </c>
      <c r="D16094">
        <v>0.11465820744633599</v>
      </c>
    </row>
    <row r="16095" spans="1:4" x14ac:dyDescent="0.25">
      <c r="A16095" t="s">
        <v>12</v>
      </c>
      <c r="B16095" t="s">
        <v>5</v>
      </c>
      <c r="C16095" s="1">
        <v>43359</v>
      </c>
      <c r="D16095">
        <v>0.22752491980791001</v>
      </c>
    </row>
    <row r="16096" spans="1:4" x14ac:dyDescent="0.25">
      <c r="A16096" t="s">
        <v>6</v>
      </c>
      <c r="B16096" t="s">
        <v>5</v>
      </c>
      <c r="C16096" s="1">
        <v>43359</v>
      </c>
      <c r="D16096">
        <v>1.09491640031337</v>
      </c>
    </row>
    <row r="16097" spans="1:4" x14ac:dyDescent="0.25">
      <c r="A16097" t="s">
        <v>11</v>
      </c>
      <c r="B16097" t="s">
        <v>5</v>
      </c>
      <c r="C16097" s="1">
        <v>43359</v>
      </c>
      <c r="D16097">
        <v>0.44510741233825701</v>
      </c>
    </row>
    <row r="16098" spans="1:4" x14ac:dyDescent="0.25">
      <c r="A16098" t="s">
        <v>4</v>
      </c>
      <c r="B16098" t="s">
        <v>5</v>
      </c>
      <c r="C16098" s="1">
        <v>43359</v>
      </c>
      <c r="D16098">
        <v>0.403114366531372</v>
      </c>
    </row>
    <row r="16099" spans="1:4" x14ac:dyDescent="0.25">
      <c r="A16099" t="s">
        <v>10</v>
      </c>
      <c r="B16099" t="s">
        <v>5</v>
      </c>
      <c r="C16099" s="1">
        <v>43359</v>
      </c>
      <c r="D16099">
        <v>0.85544805526733403</v>
      </c>
    </row>
    <row r="16100" spans="1:4" x14ac:dyDescent="0.25">
      <c r="A16100" t="s">
        <v>7</v>
      </c>
      <c r="B16100" t="s">
        <v>5</v>
      </c>
      <c r="C16100" s="1">
        <v>43359</v>
      </c>
      <c r="D16100">
        <v>9.4986395537853194E-2</v>
      </c>
    </row>
    <row r="16101" spans="1:4" x14ac:dyDescent="0.25">
      <c r="A16101" t="s">
        <v>4</v>
      </c>
      <c r="B16101" t="s">
        <v>5</v>
      </c>
      <c r="C16101" s="1">
        <v>43359</v>
      </c>
      <c r="D16101">
        <v>0.72176201343536195</v>
      </c>
    </row>
    <row r="16102" spans="1:4" x14ac:dyDescent="0.25">
      <c r="A16102" t="s">
        <v>10</v>
      </c>
      <c r="B16102" t="s">
        <v>5</v>
      </c>
      <c r="C16102" s="1">
        <v>43359</v>
      </c>
      <c r="D16102">
        <v>1.1269540846347801</v>
      </c>
    </row>
    <row r="16103" spans="1:4" x14ac:dyDescent="0.25">
      <c r="A16103" t="s">
        <v>9</v>
      </c>
      <c r="B16103" t="s">
        <v>5</v>
      </c>
      <c r="C16103" s="1">
        <v>43359</v>
      </c>
      <c r="D16103">
        <v>1.2472289919853199</v>
      </c>
    </row>
    <row r="16104" spans="1:4" x14ac:dyDescent="0.25">
      <c r="A16104" t="s">
        <v>11</v>
      </c>
      <c r="B16104" t="s">
        <v>5</v>
      </c>
      <c r="C16104" s="1">
        <v>43359</v>
      </c>
      <c r="D16104">
        <v>1.0135232627391799</v>
      </c>
    </row>
    <row r="16105" spans="1:4" x14ac:dyDescent="0.25">
      <c r="A16105" t="s">
        <v>12</v>
      </c>
      <c r="B16105" t="s">
        <v>5</v>
      </c>
      <c r="C16105" s="1">
        <v>43359</v>
      </c>
      <c r="D16105">
        <v>0.101605214178562</v>
      </c>
    </row>
    <row r="16106" spans="1:4" x14ac:dyDescent="0.25">
      <c r="A16106" t="s">
        <v>4</v>
      </c>
      <c r="B16106" t="s">
        <v>5</v>
      </c>
      <c r="C16106" s="1">
        <v>43359</v>
      </c>
      <c r="D16106">
        <v>0.41999533176422099</v>
      </c>
    </row>
    <row r="16107" spans="1:4" x14ac:dyDescent="0.25">
      <c r="A16107" t="s">
        <v>12</v>
      </c>
      <c r="B16107" t="s">
        <v>5</v>
      </c>
      <c r="C16107" s="1">
        <v>43359</v>
      </c>
      <c r="D16107">
        <v>0.159906415641307</v>
      </c>
    </row>
    <row r="16108" spans="1:4" x14ac:dyDescent="0.25">
      <c r="A16108" t="s">
        <v>10</v>
      </c>
      <c r="B16108" t="s">
        <v>5</v>
      </c>
      <c r="C16108" s="1">
        <v>43359</v>
      </c>
      <c r="D16108">
        <v>0.70310095548629703</v>
      </c>
    </row>
    <row r="16109" spans="1:4" x14ac:dyDescent="0.25">
      <c r="A16109" t="s">
        <v>9</v>
      </c>
      <c r="B16109" t="s">
        <v>5</v>
      </c>
      <c r="C16109" s="1">
        <v>43359</v>
      </c>
      <c r="D16109">
        <v>1.02305752038955</v>
      </c>
    </row>
    <row r="16110" spans="1:4" x14ac:dyDescent="0.25">
      <c r="A16110" t="s">
        <v>9</v>
      </c>
      <c r="B16110" t="s">
        <v>5</v>
      </c>
      <c r="C16110" s="1">
        <v>43359</v>
      </c>
      <c r="D16110">
        <v>1.17406007051467</v>
      </c>
    </row>
    <row r="16111" spans="1:4" x14ac:dyDescent="0.25">
      <c r="A16111" t="s">
        <v>12</v>
      </c>
      <c r="B16111" t="s">
        <v>5</v>
      </c>
      <c r="C16111" s="1">
        <v>43359</v>
      </c>
      <c r="D16111">
        <v>0.13017679974436699</v>
      </c>
    </row>
    <row r="16112" spans="1:4" x14ac:dyDescent="0.25">
      <c r="A16112" t="s">
        <v>7</v>
      </c>
      <c r="B16112" t="s">
        <v>5</v>
      </c>
      <c r="C16112" s="1">
        <v>43359</v>
      </c>
      <c r="D16112">
        <v>0.43018982410430801</v>
      </c>
    </row>
    <row r="16113" spans="1:4" x14ac:dyDescent="0.25">
      <c r="A16113" t="s">
        <v>6</v>
      </c>
      <c r="B16113" t="s">
        <v>5</v>
      </c>
      <c r="C16113" s="1">
        <v>43359</v>
      </c>
      <c r="D16113">
        <v>0.23077948093414299</v>
      </c>
    </row>
    <row r="16114" spans="1:4" x14ac:dyDescent="0.25">
      <c r="A16114" t="s">
        <v>6</v>
      </c>
      <c r="B16114" t="s">
        <v>5</v>
      </c>
      <c r="C16114" s="1">
        <v>43359</v>
      </c>
      <c r="D16114">
        <v>0.34221733808517402</v>
      </c>
    </row>
    <row r="16115" spans="1:4" x14ac:dyDescent="0.25">
      <c r="A16115" t="s">
        <v>11</v>
      </c>
      <c r="B16115" t="s">
        <v>5</v>
      </c>
      <c r="C16115" s="1">
        <v>43359</v>
      </c>
      <c r="D16115">
        <v>0.48512513637542698</v>
      </c>
    </row>
    <row r="16116" spans="1:4" x14ac:dyDescent="0.25">
      <c r="A16116" t="s">
        <v>10</v>
      </c>
      <c r="B16116" t="s">
        <v>5</v>
      </c>
      <c r="C16116" s="1">
        <v>43359</v>
      </c>
      <c r="D16116">
        <v>0.83043931126594495</v>
      </c>
    </row>
    <row r="16117" spans="1:4" x14ac:dyDescent="0.25">
      <c r="A16117" t="s">
        <v>12</v>
      </c>
      <c r="B16117" t="s">
        <v>5</v>
      </c>
      <c r="C16117" s="1">
        <v>43359</v>
      </c>
      <c r="D16117">
        <v>0.17861762940883599</v>
      </c>
    </row>
    <row r="16118" spans="1:4" x14ac:dyDescent="0.25">
      <c r="A16118" t="s">
        <v>10</v>
      </c>
      <c r="B16118" t="s">
        <v>5</v>
      </c>
      <c r="C16118" s="1">
        <v>43359</v>
      </c>
      <c r="D16118">
        <v>0.93305852413177504</v>
      </c>
    </row>
    <row r="16119" spans="1:4" x14ac:dyDescent="0.25">
      <c r="A16119" t="s">
        <v>6</v>
      </c>
      <c r="B16119" t="s">
        <v>5</v>
      </c>
      <c r="C16119" s="1">
        <v>43359</v>
      </c>
      <c r="D16119">
        <v>0.68022892475128105</v>
      </c>
    </row>
    <row r="16120" spans="1:4" x14ac:dyDescent="0.25">
      <c r="A16120" t="s">
        <v>7</v>
      </c>
      <c r="B16120" t="s">
        <v>5</v>
      </c>
      <c r="C16120" s="1">
        <v>43359</v>
      </c>
      <c r="D16120">
        <v>0.18984337747096999</v>
      </c>
    </row>
    <row r="16121" spans="1:4" x14ac:dyDescent="0.25">
      <c r="A16121" t="s">
        <v>12</v>
      </c>
      <c r="B16121" t="s">
        <v>5</v>
      </c>
      <c r="C16121" s="1">
        <v>43359</v>
      </c>
      <c r="D16121">
        <v>0.11715878099203</v>
      </c>
    </row>
    <row r="16122" spans="1:4" x14ac:dyDescent="0.25">
      <c r="A16122" t="s">
        <v>4</v>
      </c>
      <c r="B16122" t="s">
        <v>5</v>
      </c>
      <c r="C16122" s="1">
        <v>43359</v>
      </c>
      <c r="D16122">
        <v>1.11618975400924</v>
      </c>
    </row>
    <row r="16123" spans="1:4" x14ac:dyDescent="0.25">
      <c r="A16123" t="s">
        <v>11</v>
      </c>
      <c r="B16123" t="s">
        <v>5</v>
      </c>
      <c r="C16123" s="1">
        <v>43359</v>
      </c>
      <c r="D16123">
        <v>0.71125535964965803</v>
      </c>
    </row>
    <row r="16124" spans="1:4" x14ac:dyDescent="0.25">
      <c r="A16124" t="s">
        <v>9</v>
      </c>
      <c r="B16124" t="s">
        <v>5</v>
      </c>
      <c r="C16124" s="1">
        <v>43359</v>
      </c>
      <c r="D16124">
        <v>1.7591358423232999</v>
      </c>
    </row>
    <row r="16125" spans="1:4" x14ac:dyDescent="0.25">
      <c r="A16125" t="s">
        <v>11</v>
      </c>
      <c r="B16125" t="s">
        <v>5</v>
      </c>
      <c r="C16125" s="1">
        <v>43359</v>
      </c>
      <c r="D16125">
        <v>0.41162402629852202</v>
      </c>
    </row>
    <row r="16126" spans="1:4" x14ac:dyDescent="0.25">
      <c r="A16126" t="s">
        <v>7</v>
      </c>
      <c r="B16126" t="s">
        <v>5</v>
      </c>
      <c r="C16126" s="1">
        <v>43359</v>
      </c>
      <c r="D16126">
        <v>0.109580686688423</v>
      </c>
    </row>
    <row r="16127" spans="1:4" x14ac:dyDescent="0.25">
      <c r="A16127" t="s">
        <v>9</v>
      </c>
      <c r="B16127" t="s">
        <v>5</v>
      </c>
      <c r="C16127" s="1">
        <v>43359</v>
      </c>
      <c r="D16127">
        <v>1.1749376773834199</v>
      </c>
    </row>
    <row r="16128" spans="1:4" x14ac:dyDescent="0.25">
      <c r="A16128" t="s">
        <v>10</v>
      </c>
      <c r="B16128" t="s">
        <v>5</v>
      </c>
      <c r="C16128" s="1">
        <v>43359</v>
      </c>
      <c r="D16128">
        <v>0.79706603884696903</v>
      </c>
    </row>
    <row r="16129" spans="1:4" x14ac:dyDescent="0.25">
      <c r="A16129" t="s">
        <v>11</v>
      </c>
      <c r="B16129" t="s">
        <v>5</v>
      </c>
      <c r="C16129" s="1">
        <v>43359</v>
      </c>
      <c r="D16129">
        <v>0.39348648190498298</v>
      </c>
    </row>
    <row r="16130" spans="1:4" x14ac:dyDescent="0.25">
      <c r="A16130" t="s">
        <v>7</v>
      </c>
      <c r="B16130" t="s">
        <v>5</v>
      </c>
      <c r="C16130" s="1">
        <v>43359</v>
      </c>
      <c r="D16130">
        <v>0.33786834031343399</v>
      </c>
    </row>
    <row r="16131" spans="1:4" x14ac:dyDescent="0.25">
      <c r="A16131" t="s">
        <v>6</v>
      </c>
      <c r="B16131" t="s">
        <v>5</v>
      </c>
      <c r="C16131" s="1">
        <v>43359</v>
      </c>
      <c r="D16131">
        <v>0.27747693061828599</v>
      </c>
    </row>
    <row r="16132" spans="1:4" x14ac:dyDescent="0.25">
      <c r="A16132" t="s">
        <v>4</v>
      </c>
      <c r="B16132" t="s">
        <v>5</v>
      </c>
      <c r="C16132" s="1">
        <v>43359</v>
      </c>
      <c r="D16132">
        <v>0.36766389012336698</v>
      </c>
    </row>
    <row r="16133" spans="1:4" x14ac:dyDescent="0.25">
      <c r="A16133" t="s">
        <v>10</v>
      </c>
      <c r="B16133" t="s">
        <v>5</v>
      </c>
      <c r="C16133" s="1">
        <v>43359</v>
      </c>
      <c r="D16133">
        <v>0.58460340499877905</v>
      </c>
    </row>
    <row r="16134" spans="1:4" x14ac:dyDescent="0.25">
      <c r="A16134" t="s">
        <v>11</v>
      </c>
      <c r="B16134" t="s">
        <v>5</v>
      </c>
      <c r="C16134" s="1">
        <v>43359</v>
      </c>
      <c r="D16134">
        <v>1.01914294362068</v>
      </c>
    </row>
    <row r="16135" spans="1:4" x14ac:dyDescent="0.25">
      <c r="A16135" t="s">
        <v>7</v>
      </c>
      <c r="B16135" t="s">
        <v>5</v>
      </c>
      <c r="C16135" s="1">
        <v>43359</v>
      </c>
      <c r="D16135">
        <v>9.7668845951557101E-2</v>
      </c>
    </row>
    <row r="16136" spans="1:4" x14ac:dyDescent="0.25">
      <c r="A16136" t="s">
        <v>12</v>
      </c>
      <c r="B16136" t="s">
        <v>5</v>
      </c>
      <c r="C16136" s="1">
        <v>43359</v>
      </c>
      <c r="D16136">
        <v>0.175204661488533</v>
      </c>
    </row>
    <row r="16137" spans="1:4" x14ac:dyDescent="0.25">
      <c r="A16137" t="s">
        <v>11</v>
      </c>
      <c r="B16137" t="s">
        <v>5</v>
      </c>
      <c r="C16137" s="1">
        <v>43359</v>
      </c>
      <c r="D16137">
        <v>0.53141837418079396</v>
      </c>
    </row>
    <row r="16138" spans="1:4" x14ac:dyDescent="0.25">
      <c r="A16138" t="s">
        <v>9</v>
      </c>
      <c r="B16138" t="s">
        <v>5</v>
      </c>
      <c r="C16138" s="1">
        <v>43359</v>
      </c>
      <c r="D16138">
        <v>1.0751558303833</v>
      </c>
    </row>
    <row r="16139" spans="1:4" x14ac:dyDescent="0.25">
      <c r="A16139" t="s">
        <v>6</v>
      </c>
      <c r="B16139" t="s">
        <v>5</v>
      </c>
      <c r="C16139" s="1">
        <v>43359</v>
      </c>
      <c r="D16139">
        <v>0.25992715358734098</v>
      </c>
    </row>
    <row r="16140" spans="1:4" x14ac:dyDescent="0.25">
      <c r="A16140" t="s">
        <v>4</v>
      </c>
      <c r="B16140" t="s">
        <v>5</v>
      </c>
      <c r="C16140" s="1">
        <v>43359</v>
      </c>
      <c r="D16140">
        <v>0.77651522159576403</v>
      </c>
    </row>
    <row r="16141" spans="1:4" x14ac:dyDescent="0.25">
      <c r="A16141" t="s">
        <v>11</v>
      </c>
      <c r="B16141" t="s">
        <v>5</v>
      </c>
      <c r="C16141" s="1">
        <v>43359</v>
      </c>
      <c r="D16141">
        <v>0.62521206140518104</v>
      </c>
    </row>
    <row r="16142" spans="1:4" x14ac:dyDescent="0.25">
      <c r="A16142" t="s">
        <v>10</v>
      </c>
      <c r="B16142" t="s">
        <v>5</v>
      </c>
      <c r="C16142" s="1">
        <v>43359</v>
      </c>
      <c r="D16142">
        <v>0.226756282150745</v>
      </c>
    </row>
    <row r="16143" spans="1:4" x14ac:dyDescent="0.25">
      <c r="A16143" t="s">
        <v>10</v>
      </c>
      <c r="B16143" t="s">
        <v>5</v>
      </c>
      <c r="C16143" s="1">
        <v>43359</v>
      </c>
      <c r="D16143">
        <v>1.19374503493308</v>
      </c>
    </row>
    <row r="16144" spans="1:4" x14ac:dyDescent="0.25">
      <c r="A16144" t="s">
        <v>12</v>
      </c>
      <c r="B16144" t="s">
        <v>5</v>
      </c>
      <c r="C16144" s="1">
        <v>43359</v>
      </c>
      <c r="D16144">
        <v>0.15217740535735999</v>
      </c>
    </row>
    <row r="16145" spans="1:4" x14ac:dyDescent="0.25">
      <c r="A16145" t="s">
        <v>6</v>
      </c>
      <c r="B16145" t="s">
        <v>5</v>
      </c>
      <c r="C16145" s="1">
        <v>43359</v>
      </c>
      <c r="D16145">
        <v>0.20699217021465299</v>
      </c>
    </row>
    <row r="16146" spans="1:4" x14ac:dyDescent="0.25">
      <c r="A16146" t="s">
        <v>4</v>
      </c>
      <c r="B16146" t="s">
        <v>5</v>
      </c>
      <c r="C16146" s="1">
        <v>43359</v>
      </c>
      <c r="D16146">
        <v>1.0075586378574299</v>
      </c>
    </row>
    <row r="16147" spans="1:4" x14ac:dyDescent="0.25">
      <c r="A16147" t="s">
        <v>12</v>
      </c>
      <c r="B16147" t="s">
        <v>5</v>
      </c>
      <c r="C16147" s="1">
        <v>43359</v>
      </c>
      <c r="D16147">
        <v>0.316651457548141</v>
      </c>
    </row>
    <row r="16148" spans="1:4" x14ac:dyDescent="0.25">
      <c r="A16148" t="s">
        <v>9</v>
      </c>
      <c r="B16148" t="s">
        <v>5</v>
      </c>
      <c r="C16148" s="1">
        <v>43359</v>
      </c>
      <c r="D16148">
        <v>1.18980566263198</v>
      </c>
    </row>
    <row r="16149" spans="1:4" x14ac:dyDescent="0.25">
      <c r="A16149" t="s">
        <v>7</v>
      </c>
      <c r="B16149" t="s">
        <v>5</v>
      </c>
      <c r="C16149" s="1">
        <v>43359</v>
      </c>
      <c r="D16149">
        <v>0.226932929456234</v>
      </c>
    </row>
    <row r="16150" spans="1:4" x14ac:dyDescent="0.25">
      <c r="A16150" t="s">
        <v>4</v>
      </c>
      <c r="B16150" t="s">
        <v>5</v>
      </c>
      <c r="C16150" s="1">
        <v>43359</v>
      </c>
      <c r="D16150">
        <v>0.98726309537887502</v>
      </c>
    </row>
    <row r="16151" spans="1:4" x14ac:dyDescent="0.25">
      <c r="A16151" t="s">
        <v>7</v>
      </c>
      <c r="B16151" t="s">
        <v>5</v>
      </c>
      <c r="C16151" s="1">
        <v>43359</v>
      </c>
      <c r="D16151">
        <v>0.109744483232498</v>
      </c>
    </row>
    <row r="16152" spans="1:4" x14ac:dyDescent="0.25">
      <c r="A16152" t="s">
        <v>6</v>
      </c>
      <c r="B16152" t="s">
        <v>5</v>
      </c>
      <c r="C16152" s="1">
        <v>43359</v>
      </c>
      <c r="D16152">
        <v>1.0794470310211099</v>
      </c>
    </row>
    <row r="16153" spans="1:4" x14ac:dyDescent="0.25">
      <c r="A16153" t="s">
        <v>4</v>
      </c>
      <c r="B16153" t="s">
        <v>5</v>
      </c>
      <c r="C16153" s="1">
        <v>43359</v>
      </c>
      <c r="D16153">
        <v>0.45442854166030799</v>
      </c>
    </row>
    <row r="16154" spans="1:4" x14ac:dyDescent="0.25">
      <c r="A16154" t="s">
        <v>9</v>
      </c>
      <c r="B16154" t="s">
        <v>5</v>
      </c>
      <c r="C16154" s="1">
        <v>43359</v>
      </c>
      <c r="D16154">
        <v>0.24433913230895901</v>
      </c>
    </row>
    <row r="16155" spans="1:4" x14ac:dyDescent="0.25">
      <c r="A16155" t="s">
        <v>9</v>
      </c>
      <c r="B16155" t="s">
        <v>5</v>
      </c>
      <c r="C16155" s="1">
        <v>43359</v>
      </c>
      <c r="D16155">
        <v>1.3637105315923601</v>
      </c>
    </row>
    <row r="16156" spans="1:4" x14ac:dyDescent="0.25">
      <c r="A16156" t="s">
        <v>12</v>
      </c>
      <c r="B16156" t="s">
        <v>5</v>
      </c>
      <c r="C16156" s="1">
        <v>43359</v>
      </c>
      <c r="D16156">
        <v>0.36634311228990502</v>
      </c>
    </row>
    <row r="16157" spans="1:4" x14ac:dyDescent="0.25">
      <c r="A16157" t="s">
        <v>11</v>
      </c>
      <c r="B16157" t="s">
        <v>5</v>
      </c>
      <c r="C16157" s="1">
        <v>43359</v>
      </c>
      <c r="D16157">
        <v>0.40683054924011097</v>
      </c>
    </row>
    <row r="16158" spans="1:4" x14ac:dyDescent="0.25">
      <c r="A16158" t="s">
        <v>9</v>
      </c>
      <c r="B16158" t="s">
        <v>5</v>
      </c>
      <c r="C16158" s="1">
        <v>43359</v>
      </c>
      <c r="D16158">
        <v>0.27378066778182902</v>
      </c>
    </row>
    <row r="16159" spans="1:4" x14ac:dyDescent="0.25">
      <c r="A16159" t="s">
        <v>6</v>
      </c>
      <c r="B16159" t="s">
        <v>5</v>
      </c>
      <c r="C16159" s="1">
        <v>43359</v>
      </c>
      <c r="D16159">
        <v>0.412784871459007</v>
      </c>
    </row>
    <row r="16160" spans="1:4" x14ac:dyDescent="0.25">
      <c r="A16160" t="s">
        <v>7</v>
      </c>
      <c r="B16160" t="s">
        <v>5</v>
      </c>
      <c r="C16160" s="1">
        <v>43359</v>
      </c>
      <c r="D16160">
        <v>0.22676482051610899</v>
      </c>
    </row>
    <row r="16161" spans="1:4" x14ac:dyDescent="0.25">
      <c r="A16161" t="s">
        <v>4</v>
      </c>
      <c r="B16161" t="s">
        <v>5</v>
      </c>
      <c r="C16161" s="1">
        <v>43359</v>
      </c>
      <c r="D16161">
        <v>0.416585379838943</v>
      </c>
    </row>
    <row r="16162" spans="1:4" x14ac:dyDescent="0.25">
      <c r="A16162" t="s">
        <v>12</v>
      </c>
      <c r="B16162" t="s">
        <v>5</v>
      </c>
      <c r="C16162" s="1">
        <v>43359</v>
      </c>
      <c r="D16162">
        <v>0.35881800055503799</v>
      </c>
    </row>
    <row r="16163" spans="1:4" x14ac:dyDescent="0.25">
      <c r="A16163" t="s">
        <v>9</v>
      </c>
      <c r="B16163" t="s">
        <v>5</v>
      </c>
      <c r="C16163" s="1">
        <v>43359</v>
      </c>
      <c r="D16163">
        <v>0.37667824625968899</v>
      </c>
    </row>
    <row r="16164" spans="1:4" x14ac:dyDescent="0.25">
      <c r="A16164" t="s">
        <v>6</v>
      </c>
      <c r="B16164" t="s">
        <v>5</v>
      </c>
      <c r="C16164" s="1">
        <v>43359</v>
      </c>
      <c r="D16164">
        <v>0.88579531311988802</v>
      </c>
    </row>
    <row r="16165" spans="1:4" x14ac:dyDescent="0.25">
      <c r="A16165" t="s">
        <v>4</v>
      </c>
      <c r="B16165" t="s">
        <v>5</v>
      </c>
      <c r="C16165" s="1">
        <v>43359</v>
      </c>
      <c r="D16165">
        <v>0.36485952734947202</v>
      </c>
    </row>
    <row r="16166" spans="1:4" x14ac:dyDescent="0.25">
      <c r="A16166" t="s">
        <v>11</v>
      </c>
      <c r="B16166" t="s">
        <v>5</v>
      </c>
      <c r="C16166" s="1">
        <v>43359</v>
      </c>
      <c r="D16166">
        <v>0.46544178724288898</v>
      </c>
    </row>
    <row r="16167" spans="1:4" x14ac:dyDescent="0.25">
      <c r="A16167" t="s">
        <v>7</v>
      </c>
      <c r="B16167" t="s">
        <v>5</v>
      </c>
      <c r="C16167" s="1">
        <v>43359</v>
      </c>
      <c r="D16167">
        <v>0.160873962938785</v>
      </c>
    </row>
    <row r="16168" spans="1:4" x14ac:dyDescent="0.25">
      <c r="A16168" t="s">
        <v>9</v>
      </c>
      <c r="B16168" t="s">
        <v>5</v>
      </c>
      <c r="C16168" s="1">
        <v>43359</v>
      </c>
      <c r="D16168">
        <v>0.25442208945751199</v>
      </c>
    </row>
    <row r="16169" spans="1:4" x14ac:dyDescent="0.25">
      <c r="A16169" t="s">
        <v>6</v>
      </c>
      <c r="B16169" t="s">
        <v>5</v>
      </c>
      <c r="C16169" s="1">
        <v>43359</v>
      </c>
      <c r="D16169">
        <v>0.250281086564064</v>
      </c>
    </row>
    <row r="16170" spans="1:4" x14ac:dyDescent="0.25">
      <c r="A16170" t="s">
        <v>10</v>
      </c>
      <c r="B16170" t="s">
        <v>5</v>
      </c>
      <c r="C16170" s="1">
        <v>43359</v>
      </c>
      <c r="D16170">
        <v>0.40370714515447598</v>
      </c>
    </row>
    <row r="16171" spans="1:4" x14ac:dyDescent="0.25">
      <c r="A16171" t="s">
        <v>12</v>
      </c>
      <c r="B16171" t="s">
        <v>5</v>
      </c>
      <c r="C16171" s="1">
        <v>43359</v>
      </c>
      <c r="D16171">
        <v>0.37438532710075301</v>
      </c>
    </row>
    <row r="16172" spans="1:4" x14ac:dyDescent="0.25">
      <c r="A16172" t="s">
        <v>11</v>
      </c>
      <c r="B16172" t="s">
        <v>5</v>
      </c>
      <c r="C16172" s="1">
        <v>43359</v>
      </c>
      <c r="D16172">
        <v>1.29860372543335</v>
      </c>
    </row>
    <row r="16173" spans="1:4" x14ac:dyDescent="0.25">
      <c r="A16173" t="s">
        <v>7</v>
      </c>
      <c r="B16173" t="s">
        <v>5</v>
      </c>
      <c r="C16173" s="1">
        <v>43359</v>
      </c>
      <c r="D16173">
        <v>0.22230140119791</v>
      </c>
    </row>
    <row r="16174" spans="1:4" x14ac:dyDescent="0.25">
      <c r="A16174" t="s">
        <v>7</v>
      </c>
      <c r="B16174" t="s">
        <v>5</v>
      </c>
      <c r="C16174" s="1">
        <v>43359</v>
      </c>
      <c r="D16174">
        <v>0.275994792580604</v>
      </c>
    </row>
    <row r="16175" spans="1:4" x14ac:dyDescent="0.25">
      <c r="A16175" t="s">
        <v>9</v>
      </c>
      <c r="B16175" t="s">
        <v>5</v>
      </c>
      <c r="C16175" s="1">
        <v>43359</v>
      </c>
      <c r="D16175">
        <v>0.226015847921371</v>
      </c>
    </row>
    <row r="16176" spans="1:4" x14ac:dyDescent="0.25">
      <c r="A16176" t="s">
        <v>6</v>
      </c>
      <c r="B16176" t="s">
        <v>5</v>
      </c>
      <c r="C16176" s="1">
        <v>43359</v>
      </c>
      <c r="D16176">
        <v>1.0398048043251</v>
      </c>
    </row>
    <row r="16177" spans="1:4" x14ac:dyDescent="0.25">
      <c r="A16177" t="s">
        <v>12</v>
      </c>
      <c r="B16177" t="s">
        <v>5</v>
      </c>
      <c r="C16177" s="1">
        <v>43359</v>
      </c>
      <c r="D16177">
        <v>0.12975377738475699</v>
      </c>
    </row>
    <row r="16178" spans="1:4" x14ac:dyDescent="0.25">
      <c r="A16178" t="s">
        <v>10</v>
      </c>
      <c r="B16178" t="s">
        <v>5</v>
      </c>
      <c r="C16178" s="1">
        <v>43359</v>
      </c>
      <c r="D16178">
        <v>0.62595127224922098</v>
      </c>
    </row>
    <row r="16179" spans="1:4" x14ac:dyDescent="0.25">
      <c r="A16179" t="s">
        <v>7</v>
      </c>
      <c r="B16179" t="s">
        <v>5</v>
      </c>
      <c r="C16179" s="1">
        <v>43359</v>
      </c>
      <c r="D16179">
        <v>0.30773064494132901</v>
      </c>
    </row>
    <row r="16180" spans="1:4" x14ac:dyDescent="0.25">
      <c r="A16180" t="s">
        <v>11</v>
      </c>
      <c r="B16180" t="s">
        <v>5</v>
      </c>
      <c r="C16180" s="1">
        <v>43359</v>
      </c>
      <c r="D16180">
        <v>0.41481916308403</v>
      </c>
    </row>
    <row r="16181" spans="1:4" x14ac:dyDescent="0.25">
      <c r="A16181" t="s">
        <v>4</v>
      </c>
      <c r="B16181" t="s">
        <v>5</v>
      </c>
      <c r="C16181" s="1">
        <v>43359</v>
      </c>
      <c r="D16181">
        <v>0.35946700572967499</v>
      </c>
    </row>
    <row r="16182" spans="1:4" x14ac:dyDescent="0.25">
      <c r="A16182" t="s">
        <v>6</v>
      </c>
      <c r="B16182" t="s">
        <v>5</v>
      </c>
      <c r="C16182" s="1">
        <v>43359</v>
      </c>
      <c r="D16182">
        <v>1.1824941873550401</v>
      </c>
    </row>
    <row r="16183" spans="1:4" x14ac:dyDescent="0.25">
      <c r="A16183" t="s">
        <v>9</v>
      </c>
      <c r="B16183" t="s">
        <v>5</v>
      </c>
      <c r="C16183" s="1">
        <v>43359</v>
      </c>
      <c r="D16183">
        <v>0.36664791703224098</v>
      </c>
    </row>
    <row r="16184" spans="1:4" x14ac:dyDescent="0.25">
      <c r="A16184" t="s">
        <v>7</v>
      </c>
      <c r="B16184" t="s">
        <v>5</v>
      </c>
      <c r="C16184" s="1">
        <v>43359</v>
      </c>
      <c r="D16184">
        <v>0.466277223825454</v>
      </c>
    </row>
    <row r="16185" spans="1:4" x14ac:dyDescent="0.25">
      <c r="A16185" t="s">
        <v>11</v>
      </c>
      <c r="B16185" t="s">
        <v>5</v>
      </c>
      <c r="C16185" s="1">
        <v>43359</v>
      </c>
      <c r="D16185">
        <v>0.38473441004753101</v>
      </c>
    </row>
    <row r="16186" spans="1:4" x14ac:dyDescent="0.25">
      <c r="A16186" t="s">
        <v>6</v>
      </c>
      <c r="B16186" t="s">
        <v>5</v>
      </c>
      <c r="C16186" s="1">
        <v>43359</v>
      </c>
      <c r="D16186">
        <v>1.19399251937866</v>
      </c>
    </row>
    <row r="16187" spans="1:4" x14ac:dyDescent="0.25">
      <c r="A16187" t="s">
        <v>9</v>
      </c>
      <c r="B16187" t="s">
        <v>5</v>
      </c>
      <c r="C16187" s="1">
        <v>43359</v>
      </c>
      <c r="D16187">
        <v>0.26089513003826098</v>
      </c>
    </row>
    <row r="16188" spans="1:4" x14ac:dyDescent="0.25">
      <c r="A16188" t="s">
        <v>10</v>
      </c>
      <c r="B16188" t="s">
        <v>5</v>
      </c>
      <c r="C16188" s="1">
        <v>43359</v>
      </c>
      <c r="D16188">
        <v>0.83919197320937999</v>
      </c>
    </row>
    <row r="16189" spans="1:4" x14ac:dyDescent="0.25">
      <c r="A16189" t="s">
        <v>6</v>
      </c>
      <c r="B16189" t="s">
        <v>5</v>
      </c>
      <c r="C16189" s="1">
        <v>43359</v>
      </c>
      <c r="D16189">
        <v>1.72817949056625</v>
      </c>
    </row>
    <row r="16190" spans="1:4" x14ac:dyDescent="0.25">
      <c r="A16190" t="s">
        <v>4</v>
      </c>
      <c r="B16190" t="s">
        <v>5</v>
      </c>
      <c r="C16190" s="1">
        <v>43359</v>
      </c>
      <c r="D16190">
        <v>0.42767844200134197</v>
      </c>
    </row>
    <row r="16191" spans="1:4" x14ac:dyDescent="0.25">
      <c r="A16191" t="s">
        <v>12</v>
      </c>
      <c r="B16191" t="s">
        <v>5</v>
      </c>
      <c r="C16191" s="1">
        <v>43359</v>
      </c>
      <c r="D16191">
        <v>0.26334502249956099</v>
      </c>
    </row>
    <row r="16192" spans="1:4" x14ac:dyDescent="0.25">
      <c r="A16192" t="s">
        <v>6</v>
      </c>
      <c r="B16192" t="s">
        <v>5</v>
      </c>
      <c r="C16192" s="1">
        <v>43359</v>
      </c>
      <c r="D16192">
        <v>0.31233178079128199</v>
      </c>
    </row>
    <row r="16193" spans="1:4" x14ac:dyDescent="0.25">
      <c r="A16193" t="s">
        <v>6</v>
      </c>
      <c r="B16193" t="s">
        <v>5</v>
      </c>
      <c r="C16193" s="1">
        <v>43359</v>
      </c>
      <c r="D16193">
        <v>1.3238706886768301</v>
      </c>
    </row>
    <row r="16194" spans="1:4" x14ac:dyDescent="0.25">
      <c r="A16194" t="s">
        <v>12</v>
      </c>
      <c r="B16194" t="s">
        <v>5</v>
      </c>
      <c r="C16194" s="1">
        <v>43359</v>
      </c>
      <c r="D16194">
        <v>0.31342758834362</v>
      </c>
    </row>
    <row r="16195" spans="1:4" x14ac:dyDescent="0.25">
      <c r="A16195" t="s">
        <v>11</v>
      </c>
      <c r="B16195" t="s">
        <v>5</v>
      </c>
      <c r="C16195" s="1">
        <v>43359</v>
      </c>
      <c r="D16195">
        <v>0.46450728774070699</v>
      </c>
    </row>
    <row r="16196" spans="1:4" x14ac:dyDescent="0.25">
      <c r="A16196" t="s">
        <v>9</v>
      </c>
      <c r="B16196" t="s">
        <v>5</v>
      </c>
      <c r="C16196" s="1">
        <v>43359</v>
      </c>
      <c r="D16196">
        <v>0.69661158323287997</v>
      </c>
    </row>
    <row r="16197" spans="1:4" x14ac:dyDescent="0.25">
      <c r="A16197" t="s">
        <v>7</v>
      </c>
      <c r="B16197" t="s">
        <v>5</v>
      </c>
      <c r="C16197" s="1">
        <v>43359</v>
      </c>
      <c r="D16197">
        <v>0.36629863977432198</v>
      </c>
    </row>
    <row r="16198" spans="1:4" x14ac:dyDescent="0.25">
      <c r="A16198" t="s">
        <v>12</v>
      </c>
      <c r="B16198" t="s">
        <v>5</v>
      </c>
      <c r="C16198" s="1">
        <v>43359</v>
      </c>
      <c r="D16198">
        <v>0.12774319648742699</v>
      </c>
    </row>
    <row r="16199" spans="1:4" x14ac:dyDescent="0.25">
      <c r="A16199" t="s">
        <v>10</v>
      </c>
      <c r="B16199" t="s">
        <v>5</v>
      </c>
      <c r="C16199" s="1">
        <v>43359</v>
      </c>
      <c r="D16199">
        <v>0.62462438344955296</v>
      </c>
    </row>
    <row r="16200" spans="1:4" x14ac:dyDescent="0.25">
      <c r="A16200" t="s">
        <v>6</v>
      </c>
      <c r="B16200" t="s">
        <v>5</v>
      </c>
      <c r="C16200" s="1">
        <v>43359</v>
      </c>
      <c r="D16200">
        <v>0.26182587742805402</v>
      </c>
    </row>
    <row r="16201" spans="1:4" x14ac:dyDescent="0.25">
      <c r="A16201" t="s">
        <v>4</v>
      </c>
      <c r="B16201" t="s">
        <v>5</v>
      </c>
      <c r="C16201" s="1">
        <v>43359</v>
      </c>
      <c r="D16201">
        <v>0.96865636110305797</v>
      </c>
    </row>
    <row r="16202" spans="1:4" x14ac:dyDescent="0.25">
      <c r="A16202" t="s">
        <v>7</v>
      </c>
      <c r="B16202" t="s">
        <v>5</v>
      </c>
      <c r="C16202" s="1">
        <v>43359</v>
      </c>
      <c r="D16202">
        <v>0.27538580596446999</v>
      </c>
    </row>
    <row r="16203" spans="1:4" x14ac:dyDescent="0.25">
      <c r="A16203" t="s">
        <v>11</v>
      </c>
      <c r="B16203" t="s">
        <v>5</v>
      </c>
      <c r="C16203" s="1">
        <v>43359</v>
      </c>
      <c r="D16203">
        <v>0.90787217617034899</v>
      </c>
    </row>
    <row r="16204" spans="1:4" x14ac:dyDescent="0.25">
      <c r="A16204" t="s">
        <v>9</v>
      </c>
      <c r="B16204" t="s">
        <v>5</v>
      </c>
      <c r="C16204" s="1">
        <v>43359</v>
      </c>
      <c r="D16204">
        <v>0.24672367870807599</v>
      </c>
    </row>
    <row r="16205" spans="1:4" x14ac:dyDescent="0.25">
      <c r="A16205" t="s">
        <v>4</v>
      </c>
      <c r="B16205" t="s">
        <v>5</v>
      </c>
      <c r="C16205" s="1">
        <v>43359</v>
      </c>
      <c r="D16205">
        <v>0.95417810082435495</v>
      </c>
    </row>
    <row r="16206" spans="1:4" x14ac:dyDescent="0.25">
      <c r="A16206" t="s">
        <v>11</v>
      </c>
      <c r="B16206" t="s">
        <v>5</v>
      </c>
      <c r="C16206" s="1">
        <v>43359</v>
      </c>
      <c r="D16206">
        <v>0.57402209639549095</v>
      </c>
    </row>
    <row r="16207" spans="1:4" x14ac:dyDescent="0.25">
      <c r="A16207" t="s">
        <v>10</v>
      </c>
      <c r="B16207" t="s">
        <v>5</v>
      </c>
      <c r="C16207" s="1">
        <v>43359</v>
      </c>
      <c r="D16207">
        <v>0.80746313333511399</v>
      </c>
    </row>
    <row r="16208" spans="1:4" x14ac:dyDescent="0.25">
      <c r="A16208" t="s">
        <v>12</v>
      </c>
      <c r="B16208" t="s">
        <v>5</v>
      </c>
      <c r="C16208" s="1">
        <v>43359</v>
      </c>
      <c r="D16208">
        <v>0.19737941622734001</v>
      </c>
    </row>
    <row r="16209" spans="1:4" x14ac:dyDescent="0.25">
      <c r="A16209" t="s">
        <v>4</v>
      </c>
      <c r="B16209" t="s">
        <v>5</v>
      </c>
      <c r="C16209" s="1">
        <v>43359</v>
      </c>
      <c r="D16209">
        <v>0.42554163336753797</v>
      </c>
    </row>
    <row r="16210" spans="1:4" x14ac:dyDescent="0.25">
      <c r="A16210" t="s">
        <v>9</v>
      </c>
      <c r="B16210" t="s">
        <v>5</v>
      </c>
      <c r="C16210" s="1">
        <v>43359</v>
      </c>
      <c r="D16210">
        <v>0.27566320896148599</v>
      </c>
    </row>
    <row r="16211" spans="1:4" x14ac:dyDescent="0.25">
      <c r="A16211" t="s">
        <v>6</v>
      </c>
      <c r="B16211" t="s">
        <v>5</v>
      </c>
      <c r="C16211" s="1">
        <v>43359</v>
      </c>
      <c r="D16211">
        <v>1.09249817430973</v>
      </c>
    </row>
    <row r="16212" spans="1:4" x14ac:dyDescent="0.25">
      <c r="A16212" t="s">
        <v>11</v>
      </c>
      <c r="B16212" t="s">
        <v>5</v>
      </c>
      <c r="C16212" s="1">
        <v>43359</v>
      </c>
      <c r="D16212">
        <v>0.43547663092613198</v>
      </c>
    </row>
    <row r="16213" spans="1:4" x14ac:dyDescent="0.25">
      <c r="A16213" t="s">
        <v>6</v>
      </c>
      <c r="B16213" t="s">
        <v>5</v>
      </c>
      <c r="C16213" s="1">
        <v>43359</v>
      </c>
      <c r="D16213">
        <v>0.27644167542457498</v>
      </c>
    </row>
    <row r="16214" spans="1:4" x14ac:dyDescent="0.25">
      <c r="A16214" t="s">
        <v>7</v>
      </c>
      <c r="B16214" t="s">
        <v>5</v>
      </c>
      <c r="C16214" s="1">
        <v>43359</v>
      </c>
      <c r="D16214">
        <v>0.194472521543502</v>
      </c>
    </row>
    <row r="16215" spans="1:4" x14ac:dyDescent="0.25">
      <c r="A16215" t="s">
        <v>10</v>
      </c>
      <c r="B16215" t="s">
        <v>5</v>
      </c>
      <c r="C16215" s="1">
        <v>43359</v>
      </c>
      <c r="D16215">
        <v>1.1244588017463599</v>
      </c>
    </row>
    <row r="16216" spans="1:4" x14ac:dyDescent="0.25">
      <c r="A16216" t="s">
        <v>9</v>
      </c>
      <c r="B16216" t="s">
        <v>5</v>
      </c>
      <c r="C16216" s="1">
        <v>43359</v>
      </c>
      <c r="D16216">
        <v>1.32260956764221</v>
      </c>
    </row>
    <row r="16217" spans="1:4" x14ac:dyDescent="0.25">
      <c r="A16217" t="s">
        <v>10</v>
      </c>
      <c r="B16217" t="s">
        <v>5</v>
      </c>
      <c r="C16217" s="1">
        <v>43359</v>
      </c>
      <c r="D16217">
        <v>0.79747394919395398</v>
      </c>
    </row>
    <row r="16218" spans="1:4" x14ac:dyDescent="0.25">
      <c r="A16218" t="s">
        <v>11</v>
      </c>
      <c r="B16218" t="s">
        <v>5</v>
      </c>
      <c r="C16218" s="1">
        <v>43359</v>
      </c>
      <c r="D16218">
        <v>0.48900446295738198</v>
      </c>
    </row>
    <row r="16219" spans="1:4" x14ac:dyDescent="0.25">
      <c r="A16219" t="s">
        <v>4</v>
      </c>
      <c r="B16219" t="s">
        <v>5</v>
      </c>
      <c r="C16219" s="1">
        <v>43359</v>
      </c>
      <c r="D16219">
        <v>0.57357813715934802</v>
      </c>
    </row>
    <row r="16220" spans="1:4" x14ac:dyDescent="0.25">
      <c r="A16220" t="s">
        <v>10</v>
      </c>
      <c r="B16220" t="s">
        <v>5</v>
      </c>
      <c r="C16220" s="1">
        <v>43359</v>
      </c>
      <c r="D16220">
        <v>0.78151772022247301</v>
      </c>
    </row>
    <row r="16221" spans="1:4" x14ac:dyDescent="0.25">
      <c r="A16221" t="s">
        <v>4</v>
      </c>
      <c r="B16221" t="s">
        <v>5</v>
      </c>
      <c r="C16221" s="1">
        <v>43359</v>
      </c>
      <c r="D16221">
        <v>0.426432567834854</v>
      </c>
    </row>
    <row r="16222" spans="1:4" x14ac:dyDescent="0.25">
      <c r="A16222" t="s">
        <v>6</v>
      </c>
      <c r="B16222" t="s">
        <v>5</v>
      </c>
      <c r="C16222" s="1">
        <v>43359</v>
      </c>
      <c r="D16222">
        <v>0.21269755661487499</v>
      </c>
    </row>
    <row r="16223" spans="1:4" x14ac:dyDescent="0.25">
      <c r="A16223" t="s">
        <v>11</v>
      </c>
      <c r="B16223" t="s">
        <v>5</v>
      </c>
      <c r="C16223" s="1">
        <v>43359</v>
      </c>
      <c r="D16223">
        <v>0.49041677117347698</v>
      </c>
    </row>
    <row r="16224" spans="1:4" x14ac:dyDescent="0.25">
      <c r="A16224" t="s">
        <v>4</v>
      </c>
      <c r="B16224" t="s">
        <v>5</v>
      </c>
      <c r="C16224" s="1">
        <v>43359</v>
      </c>
      <c r="D16224">
        <v>1.09982151389121</v>
      </c>
    </row>
    <row r="16225" spans="1:4" x14ac:dyDescent="0.25">
      <c r="A16225" t="s">
        <v>9</v>
      </c>
      <c r="B16225" t="s">
        <v>5</v>
      </c>
      <c r="C16225" s="1">
        <v>43359</v>
      </c>
      <c r="D16225">
        <v>0.220035821199417</v>
      </c>
    </row>
    <row r="16226" spans="1:4" x14ac:dyDescent="0.25">
      <c r="A16226" t="s">
        <v>7</v>
      </c>
      <c r="B16226" t="s">
        <v>5</v>
      </c>
      <c r="C16226" s="1">
        <v>43359</v>
      </c>
      <c r="D16226">
        <v>0.16969600319862299</v>
      </c>
    </row>
    <row r="16227" spans="1:4" x14ac:dyDescent="0.25">
      <c r="A16227" t="s">
        <v>12</v>
      </c>
      <c r="B16227" t="s">
        <v>5</v>
      </c>
      <c r="C16227" s="1">
        <v>43359</v>
      </c>
      <c r="D16227">
        <v>0.237876573204994</v>
      </c>
    </row>
    <row r="16228" spans="1:4" x14ac:dyDescent="0.25">
      <c r="A16228" t="s">
        <v>7</v>
      </c>
      <c r="B16228" t="s">
        <v>5</v>
      </c>
      <c r="C16228" s="1">
        <v>43359</v>
      </c>
      <c r="D16228">
        <v>0.16678887382149599</v>
      </c>
    </row>
    <row r="16229" spans="1:4" x14ac:dyDescent="0.25">
      <c r="A16229" t="s">
        <v>10</v>
      </c>
      <c r="B16229" t="s">
        <v>5</v>
      </c>
      <c r="C16229" s="1">
        <v>43359</v>
      </c>
      <c r="D16229">
        <v>0.84251874089240897</v>
      </c>
    </row>
    <row r="16230" spans="1:4" x14ac:dyDescent="0.25">
      <c r="A16230" t="s">
        <v>7</v>
      </c>
      <c r="B16230" t="s">
        <v>5</v>
      </c>
      <c r="C16230" s="1">
        <v>43359</v>
      </c>
      <c r="D16230">
        <v>9.4456322491168795E-2</v>
      </c>
    </row>
    <row r="16231" spans="1:4" x14ac:dyDescent="0.25">
      <c r="A16231" t="s">
        <v>12</v>
      </c>
      <c r="B16231" t="s">
        <v>5</v>
      </c>
      <c r="C16231" s="1">
        <v>43359</v>
      </c>
      <c r="D16231">
        <v>0.21495400816202101</v>
      </c>
    </row>
    <row r="16232" spans="1:4" x14ac:dyDescent="0.25">
      <c r="A16232" t="s">
        <v>9</v>
      </c>
      <c r="B16232" t="s">
        <v>5</v>
      </c>
      <c r="C16232" s="1">
        <v>43359</v>
      </c>
      <c r="D16232">
        <v>0.49770856499672</v>
      </c>
    </row>
    <row r="16233" spans="1:4" x14ac:dyDescent="0.25">
      <c r="A16233" t="s">
        <v>12</v>
      </c>
      <c r="B16233" t="s">
        <v>5</v>
      </c>
      <c r="C16233" s="1">
        <v>43359</v>
      </c>
      <c r="D16233">
        <v>0.20591437965631401</v>
      </c>
    </row>
    <row r="16234" spans="1:4" x14ac:dyDescent="0.25">
      <c r="A16234" t="s">
        <v>6</v>
      </c>
      <c r="B16234" t="s">
        <v>5</v>
      </c>
      <c r="C16234" s="1">
        <v>43359</v>
      </c>
      <c r="D16234">
        <v>0.41879773139953602</v>
      </c>
    </row>
    <row r="16235" spans="1:4" x14ac:dyDescent="0.25">
      <c r="A16235" t="s">
        <v>10</v>
      </c>
      <c r="B16235" t="s">
        <v>5</v>
      </c>
      <c r="C16235" s="1">
        <v>43359</v>
      </c>
      <c r="D16235">
        <v>0.80486793518066302</v>
      </c>
    </row>
    <row r="16236" spans="1:4" x14ac:dyDescent="0.25">
      <c r="A16236" t="s">
        <v>12</v>
      </c>
      <c r="B16236" t="s">
        <v>5</v>
      </c>
      <c r="C16236" s="1">
        <v>43359</v>
      </c>
      <c r="D16236">
        <v>0.119131952524185</v>
      </c>
    </row>
    <row r="16237" spans="1:4" x14ac:dyDescent="0.25">
      <c r="A16237" t="s">
        <v>4</v>
      </c>
      <c r="B16237" t="s">
        <v>5</v>
      </c>
      <c r="C16237" s="1">
        <v>43359</v>
      </c>
      <c r="D16237">
        <v>0.431261134147644</v>
      </c>
    </row>
    <row r="16238" spans="1:4" x14ac:dyDescent="0.25">
      <c r="A16238" t="s">
        <v>7</v>
      </c>
      <c r="B16238" t="s">
        <v>5</v>
      </c>
      <c r="C16238" s="1">
        <v>43359</v>
      </c>
      <c r="D16238">
        <v>0.18549539446830701</v>
      </c>
    </row>
    <row r="16239" spans="1:4" x14ac:dyDescent="0.25">
      <c r="A16239" t="s">
        <v>11</v>
      </c>
      <c r="B16239" t="s">
        <v>5</v>
      </c>
      <c r="C16239" s="1">
        <v>43359</v>
      </c>
      <c r="D16239">
        <v>0.42936437726020799</v>
      </c>
    </row>
    <row r="16240" spans="1:4" x14ac:dyDescent="0.25">
      <c r="A16240" t="s">
        <v>9</v>
      </c>
      <c r="B16240" t="s">
        <v>5</v>
      </c>
      <c r="C16240" s="1">
        <v>43359</v>
      </c>
      <c r="D16240">
        <v>0.24944993257522499</v>
      </c>
    </row>
    <row r="16241" spans="1:4" x14ac:dyDescent="0.25">
      <c r="A16241" t="s">
        <v>11</v>
      </c>
      <c r="B16241" t="s">
        <v>5</v>
      </c>
      <c r="C16241" s="1">
        <v>43373</v>
      </c>
      <c r="D16241">
        <v>0.54920703768730195</v>
      </c>
    </row>
    <row r="16242" spans="1:4" x14ac:dyDescent="0.25">
      <c r="A16242" t="s">
        <v>8</v>
      </c>
      <c r="B16242" t="s">
        <v>5</v>
      </c>
      <c r="C16242" s="1">
        <v>43373</v>
      </c>
      <c r="D16242">
        <v>1.05033563375473</v>
      </c>
    </row>
    <row r="16243" spans="1:4" x14ac:dyDescent="0.25">
      <c r="A16243" t="s">
        <v>6</v>
      </c>
      <c r="B16243" t="s">
        <v>5</v>
      </c>
      <c r="C16243" s="1">
        <v>43373</v>
      </c>
      <c r="D16243">
        <v>1.0350463986396701</v>
      </c>
    </row>
    <row r="16244" spans="1:4" x14ac:dyDescent="0.25">
      <c r="A16244" t="s">
        <v>11</v>
      </c>
      <c r="B16244" t="s">
        <v>5</v>
      </c>
      <c r="C16244" s="1">
        <v>43373</v>
      </c>
      <c r="D16244">
        <v>1.7789816141128501</v>
      </c>
    </row>
    <row r="16245" spans="1:4" x14ac:dyDescent="0.25">
      <c r="A16245" t="s">
        <v>12</v>
      </c>
      <c r="B16245" t="s">
        <v>5</v>
      </c>
      <c r="C16245" s="1">
        <v>43373</v>
      </c>
      <c r="D16245">
        <v>0.56494022011756895</v>
      </c>
    </row>
    <row r="16246" spans="1:4" x14ac:dyDescent="0.25">
      <c r="A16246" t="s">
        <v>4</v>
      </c>
      <c r="B16246" t="s">
        <v>5</v>
      </c>
      <c r="C16246" s="1">
        <v>43373</v>
      </c>
      <c r="D16246">
        <v>0.58270708322525</v>
      </c>
    </row>
    <row r="16247" spans="1:4" x14ac:dyDescent="0.25">
      <c r="A16247" t="s">
        <v>7</v>
      </c>
      <c r="B16247" t="s">
        <v>5</v>
      </c>
      <c r="C16247" s="1">
        <v>43373</v>
      </c>
      <c r="D16247">
        <v>0.49939182996749898</v>
      </c>
    </row>
    <row r="16248" spans="1:4" x14ac:dyDescent="0.25">
      <c r="A16248" t="s">
        <v>9</v>
      </c>
      <c r="B16248" t="s">
        <v>5</v>
      </c>
      <c r="C16248" s="1">
        <v>43373</v>
      </c>
      <c r="D16248">
        <v>1.06716885566711</v>
      </c>
    </row>
    <row r="16249" spans="1:4" x14ac:dyDescent="0.25">
      <c r="A16249" t="s">
        <v>9</v>
      </c>
      <c r="B16249" t="s">
        <v>5</v>
      </c>
      <c r="C16249" s="1">
        <v>43373</v>
      </c>
      <c r="D16249">
        <v>0.63063940405845498</v>
      </c>
    </row>
    <row r="16250" spans="1:4" x14ac:dyDescent="0.25">
      <c r="A16250" t="s">
        <v>10</v>
      </c>
      <c r="B16250" t="s">
        <v>5</v>
      </c>
      <c r="C16250" s="1">
        <v>43373</v>
      </c>
      <c r="D16250">
        <v>0.366154088079929</v>
      </c>
    </row>
    <row r="16251" spans="1:4" x14ac:dyDescent="0.25">
      <c r="A16251" t="s">
        <v>7</v>
      </c>
      <c r="B16251" t="s">
        <v>5</v>
      </c>
      <c r="C16251" s="1">
        <v>43373</v>
      </c>
      <c r="D16251">
        <v>0.341524849832057</v>
      </c>
    </row>
    <row r="16252" spans="1:4" x14ac:dyDescent="0.25">
      <c r="A16252" t="s">
        <v>6</v>
      </c>
      <c r="B16252" t="s">
        <v>5</v>
      </c>
      <c r="C16252" s="1">
        <v>43373</v>
      </c>
      <c r="D16252">
        <v>0.99585501551628097</v>
      </c>
    </row>
    <row r="16253" spans="1:4" x14ac:dyDescent="0.25">
      <c r="A16253" t="s">
        <v>4</v>
      </c>
      <c r="B16253" t="s">
        <v>5</v>
      </c>
      <c r="C16253" s="1">
        <v>43373</v>
      </c>
      <c r="D16253">
        <v>1.0675034463405599</v>
      </c>
    </row>
    <row r="16254" spans="1:4" x14ac:dyDescent="0.25">
      <c r="A16254" t="s">
        <v>10</v>
      </c>
      <c r="B16254" t="s">
        <v>5</v>
      </c>
      <c r="C16254" s="1">
        <v>43373</v>
      </c>
      <c r="D16254">
        <v>0.29559028893709099</v>
      </c>
    </row>
    <row r="16255" spans="1:4" x14ac:dyDescent="0.25">
      <c r="A16255" t="s">
        <v>8</v>
      </c>
      <c r="B16255" t="s">
        <v>5</v>
      </c>
      <c r="C16255" s="1">
        <v>43373</v>
      </c>
      <c r="D16255">
        <v>0.90946067273616704</v>
      </c>
    </row>
    <row r="16256" spans="1:4" x14ac:dyDescent="0.25">
      <c r="A16256" t="s">
        <v>8</v>
      </c>
      <c r="B16256" t="s">
        <v>5</v>
      </c>
      <c r="C16256" s="1">
        <v>43373</v>
      </c>
      <c r="D16256">
        <v>0.46057548224925898</v>
      </c>
    </row>
    <row r="16257" spans="1:4" x14ac:dyDescent="0.25">
      <c r="A16257" t="s">
        <v>11</v>
      </c>
      <c r="B16257" t="s">
        <v>5</v>
      </c>
      <c r="C16257" s="1">
        <v>43373</v>
      </c>
      <c r="D16257">
        <v>1.8181035041808999</v>
      </c>
    </row>
    <row r="16258" spans="1:4" x14ac:dyDescent="0.25">
      <c r="A16258" t="s">
        <v>6</v>
      </c>
      <c r="B16258" t="s">
        <v>5</v>
      </c>
      <c r="C16258" s="1">
        <v>43373</v>
      </c>
      <c r="D16258">
        <v>0.40433883368968898</v>
      </c>
    </row>
    <row r="16259" spans="1:4" x14ac:dyDescent="0.25">
      <c r="A16259" t="s">
        <v>10</v>
      </c>
      <c r="B16259" t="s">
        <v>5</v>
      </c>
      <c r="C16259" s="1">
        <v>43373</v>
      </c>
      <c r="D16259">
        <v>0.374701417982578</v>
      </c>
    </row>
    <row r="16260" spans="1:4" x14ac:dyDescent="0.25">
      <c r="A16260" t="s">
        <v>8</v>
      </c>
      <c r="B16260" t="s">
        <v>5</v>
      </c>
      <c r="C16260" s="1">
        <v>43373</v>
      </c>
      <c r="D16260">
        <v>1.2807635068893399</v>
      </c>
    </row>
    <row r="16261" spans="1:4" x14ac:dyDescent="0.25">
      <c r="A16261" t="s">
        <v>11</v>
      </c>
      <c r="B16261" t="s">
        <v>5</v>
      </c>
      <c r="C16261" s="1">
        <v>43373</v>
      </c>
      <c r="D16261">
        <v>0.74204315543174604</v>
      </c>
    </row>
    <row r="16262" spans="1:4" x14ac:dyDescent="0.25">
      <c r="A16262" t="s">
        <v>11</v>
      </c>
      <c r="B16262" t="s">
        <v>5</v>
      </c>
      <c r="C16262" s="1">
        <v>43372</v>
      </c>
      <c r="D16262">
        <v>1.87316355705261</v>
      </c>
    </row>
    <row r="16263" spans="1:4" x14ac:dyDescent="0.25">
      <c r="A16263" t="s">
        <v>8</v>
      </c>
      <c r="B16263" t="s">
        <v>5</v>
      </c>
      <c r="C16263" s="1">
        <v>43373</v>
      </c>
      <c r="D16263">
        <v>0.40198293626308401</v>
      </c>
    </row>
    <row r="16264" spans="1:4" x14ac:dyDescent="0.25">
      <c r="A16264" t="s">
        <v>10</v>
      </c>
      <c r="B16264" t="s">
        <v>5</v>
      </c>
      <c r="C16264" s="1">
        <v>43373</v>
      </c>
      <c r="D16264">
        <v>0.30625692158937401</v>
      </c>
    </row>
    <row r="16265" spans="1:4" x14ac:dyDescent="0.25">
      <c r="A16265" t="s">
        <v>4</v>
      </c>
      <c r="B16265" t="s">
        <v>5</v>
      </c>
      <c r="C16265" s="1">
        <v>43373</v>
      </c>
      <c r="D16265">
        <v>0.408847832679748</v>
      </c>
    </row>
    <row r="16266" spans="1:4" x14ac:dyDescent="0.25">
      <c r="A16266" t="s">
        <v>11</v>
      </c>
      <c r="B16266" t="s">
        <v>5</v>
      </c>
      <c r="C16266" s="1">
        <v>43373</v>
      </c>
      <c r="D16266">
        <v>0.53294249176979103</v>
      </c>
    </row>
    <row r="16267" spans="1:4" x14ac:dyDescent="0.25">
      <c r="A16267" t="s">
        <v>4</v>
      </c>
      <c r="B16267" t="s">
        <v>5</v>
      </c>
      <c r="C16267" s="1">
        <v>43373</v>
      </c>
      <c r="D16267">
        <v>0.51361749172210602</v>
      </c>
    </row>
    <row r="16268" spans="1:4" x14ac:dyDescent="0.25">
      <c r="A16268" t="s">
        <v>12</v>
      </c>
      <c r="B16268" t="s">
        <v>5</v>
      </c>
      <c r="C16268" s="1">
        <v>43373</v>
      </c>
      <c r="D16268">
        <v>1.4592278122901901</v>
      </c>
    </row>
    <row r="16269" spans="1:4" x14ac:dyDescent="0.25">
      <c r="A16269" t="s">
        <v>8</v>
      </c>
      <c r="B16269" t="s">
        <v>5</v>
      </c>
      <c r="C16269" s="1">
        <v>43373</v>
      </c>
      <c r="D16269">
        <v>0.27692519426345802</v>
      </c>
    </row>
    <row r="16270" spans="1:4" x14ac:dyDescent="0.25">
      <c r="A16270" t="s">
        <v>4</v>
      </c>
      <c r="B16270" t="s">
        <v>5</v>
      </c>
      <c r="C16270" s="1">
        <v>43373</v>
      </c>
      <c r="D16270">
        <v>0.47683861255645699</v>
      </c>
    </row>
    <row r="16271" spans="1:4" x14ac:dyDescent="0.25">
      <c r="A16271" t="s">
        <v>10</v>
      </c>
      <c r="B16271" t="s">
        <v>5</v>
      </c>
      <c r="C16271" s="1">
        <v>43373</v>
      </c>
      <c r="D16271">
        <v>0.19446219056844699</v>
      </c>
    </row>
    <row r="16272" spans="1:4" x14ac:dyDescent="0.25">
      <c r="A16272" t="s">
        <v>12</v>
      </c>
      <c r="B16272" t="s">
        <v>5</v>
      </c>
      <c r="C16272" s="1">
        <v>43373</v>
      </c>
      <c r="D16272">
        <v>0.52487285137176498</v>
      </c>
    </row>
    <row r="16273" spans="1:4" x14ac:dyDescent="0.25">
      <c r="A16273" t="s">
        <v>7</v>
      </c>
      <c r="B16273" t="s">
        <v>5</v>
      </c>
      <c r="C16273" s="1">
        <v>43373</v>
      </c>
      <c r="D16273">
        <v>0.315192461013794</v>
      </c>
    </row>
    <row r="16274" spans="1:4" x14ac:dyDescent="0.25">
      <c r="A16274" t="s">
        <v>6</v>
      </c>
      <c r="B16274" t="s">
        <v>5</v>
      </c>
      <c r="C16274" s="1">
        <v>43373</v>
      </c>
      <c r="D16274">
        <v>1.81175491809844</v>
      </c>
    </row>
    <row r="16275" spans="1:4" x14ac:dyDescent="0.25">
      <c r="A16275" t="s">
        <v>8</v>
      </c>
      <c r="B16275" t="s">
        <v>5</v>
      </c>
      <c r="C16275" s="1">
        <v>43372</v>
      </c>
      <c r="D16275">
        <v>0.34046770036220497</v>
      </c>
    </row>
    <row r="16276" spans="1:4" x14ac:dyDescent="0.25">
      <c r="A16276" t="s">
        <v>10</v>
      </c>
      <c r="B16276" t="s">
        <v>5</v>
      </c>
      <c r="C16276" s="1">
        <v>43372</v>
      </c>
      <c r="D16276">
        <v>0.68610507249832098</v>
      </c>
    </row>
    <row r="16277" spans="1:4" x14ac:dyDescent="0.25">
      <c r="A16277" t="s">
        <v>9</v>
      </c>
      <c r="B16277" t="s">
        <v>5</v>
      </c>
      <c r="C16277" s="1">
        <v>43373</v>
      </c>
      <c r="D16277">
        <v>0.619098836183548</v>
      </c>
    </row>
    <row r="16278" spans="1:4" x14ac:dyDescent="0.25">
      <c r="A16278" t="s">
        <v>12</v>
      </c>
      <c r="B16278" t="s">
        <v>5</v>
      </c>
      <c r="C16278" s="1">
        <v>43373</v>
      </c>
      <c r="D16278">
        <v>0.49335409998893698</v>
      </c>
    </row>
    <row r="16279" spans="1:4" x14ac:dyDescent="0.25">
      <c r="A16279" t="s">
        <v>12</v>
      </c>
      <c r="B16279" t="s">
        <v>5</v>
      </c>
      <c r="C16279" s="1">
        <v>43373</v>
      </c>
      <c r="D16279">
        <v>0.48357669115066498</v>
      </c>
    </row>
    <row r="16280" spans="1:4" x14ac:dyDescent="0.25">
      <c r="A16280" t="s">
        <v>6</v>
      </c>
      <c r="B16280" t="s">
        <v>5</v>
      </c>
      <c r="C16280" s="1">
        <v>43373</v>
      </c>
      <c r="D16280">
        <v>0.19972854256629899</v>
      </c>
    </row>
    <row r="16281" spans="1:4" x14ac:dyDescent="0.25">
      <c r="A16281" t="s">
        <v>6</v>
      </c>
      <c r="B16281" t="s">
        <v>5</v>
      </c>
      <c r="C16281" s="1">
        <v>43373</v>
      </c>
      <c r="D16281">
        <v>0.88765835464000697</v>
      </c>
    </row>
    <row r="16282" spans="1:4" x14ac:dyDescent="0.25">
      <c r="A16282" t="s">
        <v>7</v>
      </c>
      <c r="B16282" t="s">
        <v>5</v>
      </c>
      <c r="C16282" s="1">
        <v>43373</v>
      </c>
      <c r="D16282">
        <v>0.31965331137180297</v>
      </c>
    </row>
    <row r="16283" spans="1:4" x14ac:dyDescent="0.25">
      <c r="A16283" t="s">
        <v>9</v>
      </c>
      <c r="B16283" t="s">
        <v>5</v>
      </c>
      <c r="C16283" s="1">
        <v>43373</v>
      </c>
      <c r="D16283">
        <v>1.03624214529991</v>
      </c>
    </row>
    <row r="16284" spans="1:4" x14ac:dyDescent="0.25">
      <c r="A16284" t="s">
        <v>6</v>
      </c>
      <c r="B16284" t="s">
        <v>5</v>
      </c>
      <c r="C16284" s="1">
        <v>43373</v>
      </c>
      <c r="D16284">
        <v>0.256411156058311</v>
      </c>
    </row>
    <row r="16285" spans="1:4" x14ac:dyDescent="0.25">
      <c r="A16285" t="s">
        <v>10</v>
      </c>
      <c r="B16285" t="s">
        <v>5</v>
      </c>
      <c r="C16285" s="1">
        <v>43373</v>
      </c>
      <c r="D16285">
        <v>0.30453780740499498</v>
      </c>
    </row>
    <row r="16286" spans="1:4" x14ac:dyDescent="0.25">
      <c r="A16286" t="s">
        <v>9</v>
      </c>
      <c r="B16286" t="s">
        <v>5</v>
      </c>
      <c r="C16286" s="1">
        <v>43373</v>
      </c>
      <c r="D16286">
        <v>1.0474448204040501</v>
      </c>
    </row>
    <row r="16287" spans="1:4" x14ac:dyDescent="0.25">
      <c r="A16287" t="s">
        <v>12</v>
      </c>
      <c r="B16287" t="s">
        <v>5</v>
      </c>
      <c r="C16287" s="1">
        <v>43373</v>
      </c>
      <c r="D16287">
        <v>0.54943506121635399</v>
      </c>
    </row>
    <row r="16288" spans="1:4" x14ac:dyDescent="0.25">
      <c r="A16288" t="s">
        <v>12</v>
      </c>
      <c r="B16288" t="s">
        <v>5</v>
      </c>
      <c r="C16288" s="1">
        <v>43373</v>
      </c>
      <c r="D16288">
        <v>0.73448995947837803</v>
      </c>
    </row>
    <row r="16289" spans="1:4" x14ac:dyDescent="0.25">
      <c r="A16289" t="s">
        <v>4</v>
      </c>
      <c r="B16289" t="s">
        <v>5</v>
      </c>
      <c r="C16289" s="1">
        <v>43372</v>
      </c>
      <c r="D16289">
        <v>1.25329508185386</v>
      </c>
    </row>
    <row r="16290" spans="1:4" x14ac:dyDescent="0.25">
      <c r="A16290" t="s">
        <v>6</v>
      </c>
      <c r="B16290" t="s">
        <v>5</v>
      </c>
      <c r="C16290" s="1">
        <v>43372</v>
      </c>
      <c r="D16290">
        <v>1.61069477498531</v>
      </c>
    </row>
    <row r="16291" spans="1:4" x14ac:dyDescent="0.25">
      <c r="A16291" t="s">
        <v>7</v>
      </c>
      <c r="B16291" t="s">
        <v>5</v>
      </c>
      <c r="C16291" s="1">
        <v>43373</v>
      </c>
      <c r="D16291">
        <v>0.34563711881637499</v>
      </c>
    </row>
    <row r="16292" spans="1:4" x14ac:dyDescent="0.25">
      <c r="A16292" t="s">
        <v>12</v>
      </c>
      <c r="B16292" t="s">
        <v>5</v>
      </c>
      <c r="C16292" s="1">
        <v>43372</v>
      </c>
      <c r="D16292">
        <v>0.17545845806598601</v>
      </c>
    </row>
    <row r="16293" spans="1:4" x14ac:dyDescent="0.25">
      <c r="A16293" t="s">
        <v>7</v>
      </c>
      <c r="B16293" t="s">
        <v>5</v>
      </c>
      <c r="C16293" s="1">
        <v>43373</v>
      </c>
      <c r="D16293">
        <v>0.37315015792846601</v>
      </c>
    </row>
    <row r="16294" spans="1:4" x14ac:dyDescent="0.25">
      <c r="A16294" t="s">
        <v>9</v>
      </c>
      <c r="B16294" t="s">
        <v>5</v>
      </c>
      <c r="C16294" s="1">
        <v>43373</v>
      </c>
      <c r="D16294">
        <v>0.62397045791148997</v>
      </c>
    </row>
    <row r="16295" spans="1:4" x14ac:dyDescent="0.25">
      <c r="A16295" t="s">
        <v>7</v>
      </c>
      <c r="B16295" t="s">
        <v>5</v>
      </c>
      <c r="C16295" s="1">
        <v>43373</v>
      </c>
      <c r="D16295">
        <v>0.27004990577697702</v>
      </c>
    </row>
    <row r="16296" spans="1:4" x14ac:dyDescent="0.25">
      <c r="A16296" t="s">
        <v>9</v>
      </c>
      <c r="B16296" t="s">
        <v>5</v>
      </c>
      <c r="C16296" s="1">
        <v>43372</v>
      </c>
      <c r="D16296">
        <v>1.00276992917061</v>
      </c>
    </row>
    <row r="16297" spans="1:4" x14ac:dyDescent="0.25">
      <c r="A16297" t="s">
        <v>7</v>
      </c>
      <c r="B16297" t="s">
        <v>5</v>
      </c>
      <c r="C16297" s="1">
        <v>43372</v>
      </c>
      <c r="D16297">
        <v>0.250899120420217</v>
      </c>
    </row>
    <row r="16298" spans="1:4" x14ac:dyDescent="0.25">
      <c r="A16298" t="s">
        <v>9</v>
      </c>
      <c r="B16298" t="s">
        <v>5</v>
      </c>
      <c r="C16298" s="1">
        <v>43373</v>
      </c>
      <c r="D16298">
        <v>0.61265470683574597</v>
      </c>
    </row>
    <row r="16299" spans="1:4" x14ac:dyDescent="0.25">
      <c r="A16299" t="s">
        <v>11</v>
      </c>
      <c r="B16299" t="s">
        <v>5</v>
      </c>
      <c r="C16299" s="1">
        <v>43372</v>
      </c>
      <c r="D16299">
        <v>1.3275901556015</v>
      </c>
    </row>
    <row r="16300" spans="1:4" x14ac:dyDescent="0.25">
      <c r="A16300" t="s">
        <v>4</v>
      </c>
      <c r="B16300" t="s">
        <v>5</v>
      </c>
      <c r="C16300" s="1">
        <v>43372</v>
      </c>
      <c r="D16300">
        <v>0.492266017198562</v>
      </c>
    </row>
    <row r="16301" spans="1:4" x14ac:dyDescent="0.25">
      <c r="A16301" t="s">
        <v>11</v>
      </c>
      <c r="B16301" t="s">
        <v>5</v>
      </c>
      <c r="C16301" s="1">
        <v>43373</v>
      </c>
      <c r="D16301">
        <v>0.38560380339622402</v>
      </c>
    </row>
    <row r="16302" spans="1:4" x14ac:dyDescent="0.25">
      <c r="A16302" t="s">
        <v>6</v>
      </c>
      <c r="B16302" t="s">
        <v>5</v>
      </c>
      <c r="C16302" s="1">
        <v>43372</v>
      </c>
      <c r="D16302">
        <v>0.18162342607974999</v>
      </c>
    </row>
    <row r="16303" spans="1:4" x14ac:dyDescent="0.25">
      <c r="A16303" t="s">
        <v>8</v>
      </c>
      <c r="B16303" t="s">
        <v>5</v>
      </c>
      <c r="C16303" s="1">
        <v>43372</v>
      </c>
      <c r="D16303">
        <v>0.88739683330059005</v>
      </c>
    </row>
    <row r="16304" spans="1:4" x14ac:dyDescent="0.25">
      <c r="A16304" t="s">
        <v>7</v>
      </c>
      <c r="B16304" t="s">
        <v>5</v>
      </c>
      <c r="C16304" s="1">
        <v>43372</v>
      </c>
      <c r="D16304">
        <v>5.6003494113683701</v>
      </c>
    </row>
    <row r="16305" spans="1:4" x14ac:dyDescent="0.25">
      <c r="A16305" t="s">
        <v>11</v>
      </c>
      <c r="B16305" t="s">
        <v>5</v>
      </c>
      <c r="C16305" s="1">
        <v>43372</v>
      </c>
      <c r="D16305">
        <v>1.2315044403076101</v>
      </c>
    </row>
    <row r="16306" spans="1:4" x14ac:dyDescent="0.25">
      <c r="A16306" t="s">
        <v>12</v>
      </c>
      <c r="B16306" t="s">
        <v>5</v>
      </c>
      <c r="C16306" s="1">
        <v>43372</v>
      </c>
      <c r="D16306">
        <v>0.21049503237009001</v>
      </c>
    </row>
    <row r="16307" spans="1:4" x14ac:dyDescent="0.25">
      <c r="A16307" t="s">
        <v>10</v>
      </c>
      <c r="B16307" t="s">
        <v>5</v>
      </c>
      <c r="C16307" s="1">
        <v>43372</v>
      </c>
      <c r="D16307">
        <v>0.73038902282714901</v>
      </c>
    </row>
    <row r="16308" spans="1:4" x14ac:dyDescent="0.25">
      <c r="A16308" t="s">
        <v>9</v>
      </c>
      <c r="B16308" t="s">
        <v>5</v>
      </c>
      <c r="C16308" s="1">
        <v>43372</v>
      </c>
      <c r="D16308">
        <v>0.84314679205417598</v>
      </c>
    </row>
    <row r="16309" spans="1:4" x14ac:dyDescent="0.25">
      <c r="A16309" t="s">
        <v>10</v>
      </c>
      <c r="B16309" t="s">
        <v>5</v>
      </c>
      <c r="C16309" s="1">
        <v>43372</v>
      </c>
      <c r="D16309">
        <v>0.71056173443794202</v>
      </c>
    </row>
    <row r="16310" spans="1:4" x14ac:dyDescent="0.25">
      <c r="A16310" t="s">
        <v>8</v>
      </c>
      <c r="B16310" t="s">
        <v>5</v>
      </c>
      <c r="C16310" s="1">
        <v>43372</v>
      </c>
      <c r="D16310">
        <v>0.24305360019207001</v>
      </c>
    </row>
    <row r="16311" spans="1:4" x14ac:dyDescent="0.25">
      <c r="A16311" t="s">
        <v>11</v>
      </c>
      <c r="B16311" t="s">
        <v>5</v>
      </c>
      <c r="C16311" s="1">
        <v>43372</v>
      </c>
      <c r="D16311">
        <v>1.1187028646469099</v>
      </c>
    </row>
    <row r="16312" spans="1:4" x14ac:dyDescent="0.25">
      <c r="A16312" t="s">
        <v>4</v>
      </c>
      <c r="B16312" t="s">
        <v>5</v>
      </c>
      <c r="C16312" s="1">
        <v>43372</v>
      </c>
      <c r="D16312">
        <v>0.50627790689468299</v>
      </c>
    </row>
    <row r="16313" spans="1:4" x14ac:dyDescent="0.25">
      <c r="A16313" t="s">
        <v>12</v>
      </c>
      <c r="B16313" t="s">
        <v>5</v>
      </c>
      <c r="C16313" s="1">
        <v>43372</v>
      </c>
      <c r="D16313">
        <v>7.8583739347755799</v>
      </c>
    </row>
    <row r="16314" spans="1:4" x14ac:dyDescent="0.25">
      <c r="A16314" t="s">
        <v>12</v>
      </c>
      <c r="B16314" t="s">
        <v>5</v>
      </c>
      <c r="C16314" s="1">
        <v>43372</v>
      </c>
      <c r="D16314">
        <v>7.5120190650224599</v>
      </c>
    </row>
    <row r="16315" spans="1:4" x14ac:dyDescent="0.25">
      <c r="A16315" t="s">
        <v>6</v>
      </c>
      <c r="B16315" t="s">
        <v>5</v>
      </c>
      <c r="C16315" s="1">
        <v>43372</v>
      </c>
      <c r="D16315">
        <v>0.29715515971183698</v>
      </c>
    </row>
    <row r="16316" spans="1:4" x14ac:dyDescent="0.25">
      <c r="A16316" t="s">
        <v>7</v>
      </c>
      <c r="B16316" t="s">
        <v>5</v>
      </c>
      <c r="C16316" s="1">
        <v>43372</v>
      </c>
      <c r="D16316">
        <v>0.13097418844699801</v>
      </c>
    </row>
    <row r="16317" spans="1:4" x14ac:dyDescent="0.25">
      <c r="A16317" t="s">
        <v>9</v>
      </c>
      <c r="B16317" t="s">
        <v>5</v>
      </c>
      <c r="C16317" s="1">
        <v>43372</v>
      </c>
      <c r="D16317">
        <v>1.4730505704879699</v>
      </c>
    </row>
    <row r="16318" spans="1:4" x14ac:dyDescent="0.25">
      <c r="A16318" t="s">
        <v>9</v>
      </c>
      <c r="B16318" t="s">
        <v>5</v>
      </c>
      <c r="C16318" s="1">
        <v>43372</v>
      </c>
      <c r="D16318">
        <v>1.4883798599243101</v>
      </c>
    </row>
    <row r="16319" spans="1:4" x14ac:dyDescent="0.25">
      <c r="A16319" t="s">
        <v>7</v>
      </c>
      <c r="B16319" t="s">
        <v>5</v>
      </c>
      <c r="C16319" s="1">
        <v>43372</v>
      </c>
      <c r="D16319">
        <v>0.18812188506126301</v>
      </c>
    </row>
    <row r="16320" spans="1:4" x14ac:dyDescent="0.25">
      <c r="A16320" t="s">
        <v>6</v>
      </c>
      <c r="B16320" t="s">
        <v>5</v>
      </c>
      <c r="C16320" s="1">
        <v>43372</v>
      </c>
      <c r="D16320">
        <v>0.42851824760437002</v>
      </c>
    </row>
    <row r="16321" spans="1:4" x14ac:dyDescent="0.25">
      <c r="A16321" t="s">
        <v>4</v>
      </c>
      <c r="B16321" t="s">
        <v>5</v>
      </c>
      <c r="C16321" s="1">
        <v>43372</v>
      </c>
      <c r="D16321">
        <v>1.18673603534698</v>
      </c>
    </row>
    <row r="16322" spans="1:4" x14ac:dyDescent="0.25">
      <c r="A16322" t="s">
        <v>11</v>
      </c>
      <c r="B16322" t="s">
        <v>5</v>
      </c>
      <c r="C16322" s="1">
        <v>43372</v>
      </c>
      <c r="D16322">
        <v>1.1625830888748101</v>
      </c>
    </row>
    <row r="16323" spans="1:4" x14ac:dyDescent="0.25">
      <c r="A16323" t="s">
        <v>8</v>
      </c>
      <c r="B16323" t="s">
        <v>5</v>
      </c>
      <c r="C16323" s="1">
        <v>43372</v>
      </c>
      <c r="D16323">
        <v>0.28499640822410499</v>
      </c>
    </row>
    <row r="16324" spans="1:4" x14ac:dyDescent="0.25">
      <c r="A16324" t="s">
        <v>12</v>
      </c>
      <c r="B16324" t="s">
        <v>5</v>
      </c>
      <c r="C16324" s="1">
        <v>43372</v>
      </c>
      <c r="D16324">
        <v>0.119005709141492</v>
      </c>
    </row>
    <row r="16325" spans="1:4" x14ac:dyDescent="0.25">
      <c r="A16325" t="s">
        <v>4</v>
      </c>
      <c r="B16325" t="s">
        <v>5</v>
      </c>
      <c r="C16325" s="1">
        <v>43372</v>
      </c>
      <c r="D16325">
        <v>1.8649479866027801</v>
      </c>
    </row>
    <row r="16326" spans="1:4" x14ac:dyDescent="0.25">
      <c r="A16326" t="s">
        <v>11</v>
      </c>
      <c r="B16326" t="s">
        <v>5</v>
      </c>
      <c r="C16326" s="1">
        <v>43372</v>
      </c>
      <c r="D16326">
        <v>1.33209242820739</v>
      </c>
    </row>
    <row r="16327" spans="1:4" x14ac:dyDescent="0.25">
      <c r="A16327" t="s">
        <v>11</v>
      </c>
      <c r="B16327" t="s">
        <v>5</v>
      </c>
      <c r="C16327" s="1">
        <v>43372</v>
      </c>
      <c r="D16327">
        <v>1.19488267898559</v>
      </c>
    </row>
    <row r="16328" spans="1:4" x14ac:dyDescent="0.25">
      <c r="A16328" t="s">
        <v>11</v>
      </c>
      <c r="B16328" t="s">
        <v>5</v>
      </c>
      <c r="C16328" s="1">
        <v>43372</v>
      </c>
      <c r="D16328">
        <v>1.8135527610778801</v>
      </c>
    </row>
    <row r="16329" spans="1:4" x14ac:dyDescent="0.25">
      <c r="A16329" t="s">
        <v>8</v>
      </c>
      <c r="B16329" t="s">
        <v>5</v>
      </c>
      <c r="C16329" s="1">
        <v>43372</v>
      </c>
      <c r="D16329">
        <v>0.28026757538318597</v>
      </c>
    </row>
    <row r="16330" spans="1:4" x14ac:dyDescent="0.25">
      <c r="A16330" t="s">
        <v>10</v>
      </c>
      <c r="B16330" t="s">
        <v>5</v>
      </c>
      <c r="C16330" s="1">
        <v>43372</v>
      </c>
      <c r="D16330">
        <v>0.58068770170211803</v>
      </c>
    </row>
    <row r="16331" spans="1:4" x14ac:dyDescent="0.25">
      <c r="A16331" t="s">
        <v>10</v>
      </c>
      <c r="B16331" t="s">
        <v>5</v>
      </c>
      <c r="C16331" s="1">
        <v>43372</v>
      </c>
      <c r="D16331">
        <v>0.76252311468124301</v>
      </c>
    </row>
    <row r="16332" spans="1:4" x14ac:dyDescent="0.25">
      <c r="A16332" t="s">
        <v>8</v>
      </c>
      <c r="B16332" t="s">
        <v>5</v>
      </c>
      <c r="C16332" s="1">
        <v>43372</v>
      </c>
      <c r="D16332">
        <v>1.6951804876327501</v>
      </c>
    </row>
    <row r="16333" spans="1:4" x14ac:dyDescent="0.25">
      <c r="A16333" t="s">
        <v>11</v>
      </c>
      <c r="B16333" t="s">
        <v>5</v>
      </c>
      <c r="C16333" s="1">
        <v>43372</v>
      </c>
      <c r="D16333">
        <v>1.2370061397552401</v>
      </c>
    </row>
    <row r="16334" spans="1:4" x14ac:dyDescent="0.25">
      <c r="A16334" t="s">
        <v>10</v>
      </c>
      <c r="B16334" t="s">
        <v>5</v>
      </c>
      <c r="C16334" s="1">
        <v>43372</v>
      </c>
      <c r="D16334">
        <v>0.67886971235275295</v>
      </c>
    </row>
    <row r="16335" spans="1:4" x14ac:dyDescent="0.25">
      <c r="A16335" t="s">
        <v>4</v>
      </c>
      <c r="B16335" t="s">
        <v>5</v>
      </c>
      <c r="C16335" s="1">
        <v>43372</v>
      </c>
      <c r="D16335">
        <v>1.54800162315368</v>
      </c>
    </row>
    <row r="16336" spans="1:4" x14ac:dyDescent="0.25">
      <c r="A16336" t="s">
        <v>8</v>
      </c>
      <c r="B16336" t="s">
        <v>5</v>
      </c>
      <c r="C16336" s="1">
        <v>43372</v>
      </c>
      <c r="D16336">
        <v>0.37413914501667001</v>
      </c>
    </row>
    <row r="16337" spans="1:4" x14ac:dyDescent="0.25">
      <c r="A16337" t="s">
        <v>6</v>
      </c>
      <c r="B16337" t="s">
        <v>5</v>
      </c>
      <c r="C16337" s="1">
        <v>43372</v>
      </c>
      <c r="D16337">
        <v>0.98522529304027495</v>
      </c>
    </row>
    <row r="16338" spans="1:4" x14ac:dyDescent="0.25">
      <c r="A16338" t="s">
        <v>10</v>
      </c>
      <c r="B16338" t="s">
        <v>5</v>
      </c>
      <c r="C16338" s="1">
        <v>43372</v>
      </c>
      <c r="D16338">
        <v>0.69559163451194805</v>
      </c>
    </row>
    <row r="16339" spans="1:4" x14ac:dyDescent="0.25">
      <c r="A16339" t="s">
        <v>6</v>
      </c>
      <c r="B16339" t="s">
        <v>5</v>
      </c>
      <c r="C16339" s="1">
        <v>43372</v>
      </c>
      <c r="D16339">
        <v>0.2615830630064</v>
      </c>
    </row>
    <row r="16340" spans="1:4" x14ac:dyDescent="0.25">
      <c r="A16340" t="s">
        <v>9</v>
      </c>
      <c r="B16340" t="s">
        <v>5</v>
      </c>
      <c r="C16340" s="1">
        <v>43372</v>
      </c>
      <c r="D16340">
        <v>1.86240628957748</v>
      </c>
    </row>
    <row r="16341" spans="1:4" x14ac:dyDescent="0.25">
      <c r="A16341" t="s">
        <v>7</v>
      </c>
      <c r="B16341" t="s">
        <v>5</v>
      </c>
      <c r="C16341" s="1">
        <v>43372</v>
      </c>
      <c r="D16341">
        <v>0.15406091660261101</v>
      </c>
    </row>
    <row r="16342" spans="1:4" x14ac:dyDescent="0.25">
      <c r="A16342" t="s">
        <v>12</v>
      </c>
      <c r="B16342" t="s">
        <v>5</v>
      </c>
      <c r="C16342" s="1">
        <v>43372</v>
      </c>
      <c r="D16342">
        <v>0.39504425749182698</v>
      </c>
    </row>
    <row r="16343" spans="1:4" x14ac:dyDescent="0.25">
      <c r="A16343" t="s">
        <v>6</v>
      </c>
      <c r="B16343" t="s">
        <v>5</v>
      </c>
      <c r="C16343" s="1">
        <v>43372</v>
      </c>
      <c r="D16343">
        <v>1.271649736166</v>
      </c>
    </row>
    <row r="16344" spans="1:4" x14ac:dyDescent="0.25">
      <c r="A16344" t="s">
        <v>11</v>
      </c>
      <c r="B16344" t="s">
        <v>5</v>
      </c>
      <c r="C16344" s="1">
        <v>43372</v>
      </c>
      <c r="D16344">
        <v>1.18281147480011</v>
      </c>
    </row>
    <row r="16345" spans="1:4" x14ac:dyDescent="0.25">
      <c r="A16345" t="s">
        <v>4</v>
      </c>
      <c r="B16345" t="s">
        <v>5</v>
      </c>
      <c r="C16345" s="1">
        <v>43372</v>
      </c>
      <c r="D16345">
        <v>1.16765234470367</v>
      </c>
    </row>
    <row r="16346" spans="1:4" x14ac:dyDescent="0.25">
      <c r="A16346" t="s">
        <v>9</v>
      </c>
      <c r="B16346" t="s">
        <v>5</v>
      </c>
      <c r="C16346" s="1">
        <v>43372</v>
      </c>
      <c r="D16346">
        <v>1.4432913064956601</v>
      </c>
    </row>
    <row r="16347" spans="1:4" x14ac:dyDescent="0.25">
      <c r="A16347" t="s">
        <v>12</v>
      </c>
      <c r="B16347" t="s">
        <v>5</v>
      </c>
      <c r="C16347" s="1">
        <v>43372</v>
      </c>
      <c r="D16347">
        <v>7.2649238258600202E-2</v>
      </c>
    </row>
    <row r="16348" spans="1:4" x14ac:dyDescent="0.25">
      <c r="A16348" t="s">
        <v>7</v>
      </c>
      <c r="B16348" t="s">
        <v>5</v>
      </c>
      <c r="C16348" s="1">
        <v>43372</v>
      </c>
      <c r="D16348">
        <v>0.20406927838921499</v>
      </c>
    </row>
    <row r="16349" spans="1:4" x14ac:dyDescent="0.25">
      <c r="A16349" t="s">
        <v>8</v>
      </c>
      <c r="B16349" t="s">
        <v>5</v>
      </c>
      <c r="C16349" s="1">
        <v>43372</v>
      </c>
      <c r="D16349">
        <v>0.204824924468994</v>
      </c>
    </row>
    <row r="16350" spans="1:4" x14ac:dyDescent="0.25">
      <c r="A16350" t="s">
        <v>7</v>
      </c>
      <c r="B16350" t="s">
        <v>5</v>
      </c>
      <c r="C16350" s="1">
        <v>43372</v>
      </c>
      <c r="D16350">
        <v>0.17786778360605199</v>
      </c>
    </row>
    <row r="16351" spans="1:4" x14ac:dyDescent="0.25">
      <c r="A16351" t="s">
        <v>8</v>
      </c>
      <c r="B16351" t="s">
        <v>5</v>
      </c>
      <c r="C16351" s="1">
        <v>43372</v>
      </c>
      <c r="D16351">
        <v>1.1596993684768599</v>
      </c>
    </row>
    <row r="16352" spans="1:4" x14ac:dyDescent="0.25">
      <c r="A16352" t="s">
        <v>9</v>
      </c>
      <c r="B16352" t="s">
        <v>5</v>
      </c>
      <c r="C16352" s="1">
        <v>43372</v>
      </c>
      <c r="D16352">
        <v>1.8934706687927201</v>
      </c>
    </row>
    <row r="16353" spans="1:4" x14ac:dyDescent="0.25">
      <c r="A16353" t="s">
        <v>7</v>
      </c>
      <c r="B16353" t="s">
        <v>5</v>
      </c>
      <c r="C16353" s="1">
        <v>43372</v>
      </c>
      <c r="D16353">
        <v>0.21252127140760399</v>
      </c>
    </row>
    <row r="16354" spans="1:4" x14ac:dyDescent="0.25">
      <c r="A16354" t="s">
        <v>10</v>
      </c>
      <c r="B16354" t="s">
        <v>5</v>
      </c>
      <c r="C16354" s="1">
        <v>43372</v>
      </c>
      <c r="D16354">
        <v>0.68185206055641201</v>
      </c>
    </row>
    <row r="16355" spans="1:4" x14ac:dyDescent="0.25">
      <c r="A16355" t="s">
        <v>12</v>
      </c>
      <c r="B16355" t="s">
        <v>5</v>
      </c>
      <c r="C16355" s="1">
        <v>43372</v>
      </c>
      <c r="D16355">
        <v>0.215433910489082</v>
      </c>
    </row>
    <row r="16356" spans="1:4" x14ac:dyDescent="0.25">
      <c r="A16356" t="s">
        <v>8</v>
      </c>
      <c r="B16356" t="s">
        <v>5</v>
      </c>
      <c r="C16356" s="1">
        <v>43372</v>
      </c>
      <c r="D16356">
        <v>0.44553917050361502</v>
      </c>
    </row>
    <row r="16357" spans="1:4" x14ac:dyDescent="0.25">
      <c r="A16357" t="s">
        <v>10</v>
      </c>
      <c r="B16357" t="s">
        <v>5</v>
      </c>
      <c r="C16357" s="1">
        <v>43372</v>
      </c>
      <c r="D16357">
        <v>0.68095340728759801</v>
      </c>
    </row>
    <row r="16358" spans="1:4" x14ac:dyDescent="0.25">
      <c r="A16358" t="s">
        <v>7</v>
      </c>
      <c r="B16358" t="s">
        <v>5</v>
      </c>
      <c r="C16358" s="1">
        <v>43372</v>
      </c>
      <c r="D16358">
        <v>5.4586243316531098</v>
      </c>
    </row>
    <row r="16359" spans="1:4" x14ac:dyDescent="0.25">
      <c r="A16359" t="s">
        <v>6</v>
      </c>
      <c r="B16359" t="s">
        <v>5</v>
      </c>
      <c r="C16359" s="1">
        <v>43372</v>
      </c>
      <c r="D16359">
        <v>0.20093635022640199</v>
      </c>
    </row>
    <row r="16360" spans="1:4" x14ac:dyDescent="0.25">
      <c r="A16360" t="s">
        <v>12</v>
      </c>
      <c r="B16360" t="s">
        <v>5</v>
      </c>
      <c r="C16360" s="1">
        <v>43372</v>
      </c>
      <c r="D16360">
        <v>0.163645945489406</v>
      </c>
    </row>
    <row r="16361" spans="1:4" x14ac:dyDescent="0.25">
      <c r="A16361" t="s">
        <v>9</v>
      </c>
      <c r="B16361" t="s">
        <v>5</v>
      </c>
      <c r="C16361" s="1">
        <v>43372</v>
      </c>
      <c r="D16361">
        <v>1.4631310343742301</v>
      </c>
    </row>
    <row r="16362" spans="1:4" x14ac:dyDescent="0.25">
      <c r="A16362" t="s">
        <v>6</v>
      </c>
      <c r="B16362" t="s">
        <v>5</v>
      </c>
      <c r="C16362" s="1">
        <v>43372</v>
      </c>
      <c r="D16362">
        <v>1.0399053812026899</v>
      </c>
    </row>
    <row r="16363" spans="1:4" x14ac:dyDescent="0.25">
      <c r="A16363" t="s">
        <v>7</v>
      </c>
      <c r="B16363" t="s">
        <v>5</v>
      </c>
      <c r="C16363" s="1">
        <v>43372</v>
      </c>
      <c r="D16363">
        <v>8.6350402981042795E-2</v>
      </c>
    </row>
    <row r="16364" spans="1:4" x14ac:dyDescent="0.25">
      <c r="A16364" t="s">
        <v>9</v>
      </c>
      <c r="B16364" t="s">
        <v>5</v>
      </c>
      <c r="C16364" s="1">
        <v>43372</v>
      </c>
      <c r="D16364">
        <v>1.4210076332092201</v>
      </c>
    </row>
    <row r="16365" spans="1:4" x14ac:dyDescent="0.25">
      <c r="A16365" t="s">
        <v>11</v>
      </c>
      <c r="B16365" t="s">
        <v>5</v>
      </c>
      <c r="C16365" s="1">
        <v>43372</v>
      </c>
      <c r="D16365">
        <v>1.3860309839248599</v>
      </c>
    </row>
    <row r="16366" spans="1:4" x14ac:dyDescent="0.25">
      <c r="A16366" t="s">
        <v>4</v>
      </c>
      <c r="B16366" t="s">
        <v>5</v>
      </c>
      <c r="C16366" s="1">
        <v>43372</v>
      </c>
      <c r="D16366">
        <v>1.20263791084289</v>
      </c>
    </row>
    <row r="16367" spans="1:4" x14ac:dyDescent="0.25">
      <c r="A16367" t="s">
        <v>4</v>
      </c>
      <c r="B16367" t="s">
        <v>5</v>
      </c>
      <c r="C16367" s="1">
        <v>43372</v>
      </c>
      <c r="D16367">
        <v>1.6754531383514299</v>
      </c>
    </row>
    <row r="16368" spans="1:4" x14ac:dyDescent="0.25">
      <c r="A16368" t="s">
        <v>10</v>
      </c>
      <c r="B16368" t="s">
        <v>5</v>
      </c>
      <c r="C16368" s="1">
        <v>43372</v>
      </c>
      <c r="D16368">
        <v>0.60021770894527404</v>
      </c>
    </row>
    <row r="16369" spans="1:4" x14ac:dyDescent="0.25">
      <c r="A16369" t="s">
        <v>11</v>
      </c>
      <c r="B16369" t="s">
        <v>5</v>
      </c>
      <c r="C16369" s="1">
        <v>43372</v>
      </c>
      <c r="D16369">
        <v>1.5186140179634</v>
      </c>
    </row>
    <row r="16370" spans="1:4" x14ac:dyDescent="0.25">
      <c r="A16370" t="s">
        <v>12</v>
      </c>
      <c r="B16370" t="s">
        <v>5</v>
      </c>
      <c r="C16370" s="1">
        <v>43372</v>
      </c>
      <c r="D16370">
        <v>0.141773801296949</v>
      </c>
    </row>
    <row r="16371" spans="1:4" x14ac:dyDescent="0.25">
      <c r="A16371" t="s">
        <v>10</v>
      </c>
      <c r="B16371" t="s">
        <v>5</v>
      </c>
      <c r="C16371" s="1">
        <v>43372</v>
      </c>
      <c r="D16371">
        <v>0.37712887972593201</v>
      </c>
    </row>
    <row r="16372" spans="1:4" x14ac:dyDescent="0.25">
      <c r="A16372" t="s">
        <v>6</v>
      </c>
      <c r="B16372" t="s">
        <v>5</v>
      </c>
      <c r="C16372" s="1">
        <v>43372</v>
      </c>
      <c r="D16372">
        <v>1.0027418613433801</v>
      </c>
    </row>
    <row r="16373" spans="1:4" x14ac:dyDescent="0.25">
      <c r="A16373" t="s">
        <v>7</v>
      </c>
      <c r="B16373" t="s">
        <v>5</v>
      </c>
      <c r="C16373" s="1">
        <v>43372</v>
      </c>
      <c r="D16373">
        <v>0.16037971973419199</v>
      </c>
    </row>
    <row r="16374" spans="1:4" x14ac:dyDescent="0.25">
      <c r="A16374" t="s">
        <v>10</v>
      </c>
      <c r="B16374" t="s">
        <v>5</v>
      </c>
      <c r="C16374" s="1">
        <v>43372</v>
      </c>
      <c r="D16374">
        <v>0.35065085589885697</v>
      </c>
    </row>
    <row r="16375" spans="1:4" x14ac:dyDescent="0.25">
      <c r="A16375" t="s">
        <v>9</v>
      </c>
      <c r="B16375" t="s">
        <v>5</v>
      </c>
      <c r="C16375" s="1">
        <v>43372</v>
      </c>
      <c r="D16375">
        <v>1.4337138295173599</v>
      </c>
    </row>
    <row r="16376" spans="1:4" x14ac:dyDescent="0.25">
      <c r="A16376" t="s">
        <v>4</v>
      </c>
      <c r="B16376" t="s">
        <v>5</v>
      </c>
      <c r="C16376" s="1">
        <v>43372</v>
      </c>
      <c r="D16376">
        <v>1.1344001770019501</v>
      </c>
    </row>
    <row r="16377" spans="1:4" x14ac:dyDescent="0.25">
      <c r="A16377" t="s">
        <v>8</v>
      </c>
      <c r="B16377" t="s">
        <v>5</v>
      </c>
      <c r="C16377" s="1">
        <v>43372</v>
      </c>
      <c r="D16377">
        <v>0.60665368437766898</v>
      </c>
    </row>
    <row r="16378" spans="1:4" x14ac:dyDescent="0.25">
      <c r="A16378" t="s">
        <v>6</v>
      </c>
      <c r="B16378" t="s">
        <v>5</v>
      </c>
      <c r="C16378" s="1">
        <v>43372</v>
      </c>
      <c r="D16378">
        <v>1.21826208829879</v>
      </c>
    </row>
    <row r="16379" spans="1:4" x14ac:dyDescent="0.25">
      <c r="A16379" t="s">
        <v>6</v>
      </c>
      <c r="B16379" t="s">
        <v>5</v>
      </c>
      <c r="C16379" s="1">
        <v>43372</v>
      </c>
      <c r="D16379">
        <v>1.8881316304206801</v>
      </c>
    </row>
    <row r="16380" spans="1:4" x14ac:dyDescent="0.25">
      <c r="A16380" t="s">
        <v>4</v>
      </c>
      <c r="B16380" t="s">
        <v>5</v>
      </c>
      <c r="C16380" s="1">
        <v>43372</v>
      </c>
      <c r="D16380">
        <v>1.5030278444290099</v>
      </c>
    </row>
    <row r="16381" spans="1:4" x14ac:dyDescent="0.25">
      <c r="A16381" t="s">
        <v>11</v>
      </c>
      <c r="B16381" t="s">
        <v>5</v>
      </c>
      <c r="C16381" s="1">
        <v>43372</v>
      </c>
      <c r="D16381">
        <v>1.2528044939041101</v>
      </c>
    </row>
    <row r="16382" spans="1:4" x14ac:dyDescent="0.25">
      <c r="A16382" t="s">
        <v>12</v>
      </c>
      <c r="B16382" t="s">
        <v>5</v>
      </c>
      <c r="C16382" s="1">
        <v>43372</v>
      </c>
      <c r="D16382">
        <v>0.101820831000804</v>
      </c>
    </row>
    <row r="16383" spans="1:4" x14ac:dyDescent="0.25">
      <c r="A16383" t="s">
        <v>12</v>
      </c>
      <c r="B16383" t="s">
        <v>5</v>
      </c>
      <c r="C16383" s="1">
        <v>43372</v>
      </c>
      <c r="D16383">
        <v>0.21725750118494</v>
      </c>
    </row>
    <row r="16384" spans="1:4" x14ac:dyDescent="0.25">
      <c r="A16384" t="s">
        <v>12</v>
      </c>
      <c r="B16384" t="s">
        <v>5</v>
      </c>
      <c r="C16384" s="1">
        <v>43372</v>
      </c>
      <c r="D16384">
        <v>0.18751789554953499</v>
      </c>
    </row>
    <row r="16385" spans="1:4" x14ac:dyDescent="0.25">
      <c r="A16385" t="s">
        <v>9</v>
      </c>
      <c r="B16385" t="s">
        <v>5</v>
      </c>
      <c r="C16385" s="1">
        <v>43372</v>
      </c>
      <c r="D16385">
        <v>1.8085026741027801</v>
      </c>
    </row>
    <row r="16386" spans="1:4" x14ac:dyDescent="0.25">
      <c r="A16386" t="s">
        <v>8</v>
      </c>
      <c r="B16386" t="s">
        <v>5</v>
      </c>
      <c r="C16386" s="1">
        <v>43372</v>
      </c>
      <c r="D16386">
        <v>1.03600429296493</v>
      </c>
    </row>
    <row r="16387" spans="1:4" x14ac:dyDescent="0.25">
      <c r="A16387" t="s">
        <v>9</v>
      </c>
      <c r="B16387" t="s">
        <v>5</v>
      </c>
      <c r="C16387" s="1">
        <v>43372</v>
      </c>
      <c r="D16387">
        <v>1.8210448384284901</v>
      </c>
    </row>
    <row r="16388" spans="1:4" x14ac:dyDescent="0.25">
      <c r="A16388" t="s">
        <v>7</v>
      </c>
      <c r="B16388" t="s">
        <v>5</v>
      </c>
      <c r="C16388" s="1">
        <v>43372</v>
      </c>
      <c r="D16388">
        <v>0.204123263061046</v>
      </c>
    </row>
    <row r="16389" spans="1:4" x14ac:dyDescent="0.25">
      <c r="A16389" t="s">
        <v>6</v>
      </c>
      <c r="B16389" t="s">
        <v>5</v>
      </c>
      <c r="C16389" s="1">
        <v>43372</v>
      </c>
      <c r="D16389">
        <v>1.0224424600601101</v>
      </c>
    </row>
    <row r="16390" spans="1:4" x14ac:dyDescent="0.25">
      <c r="A16390" t="s">
        <v>11</v>
      </c>
      <c r="B16390" t="s">
        <v>5</v>
      </c>
      <c r="C16390" s="1">
        <v>43372</v>
      </c>
      <c r="D16390">
        <v>0.31540255546569801</v>
      </c>
    </row>
    <row r="16391" spans="1:4" x14ac:dyDescent="0.25">
      <c r="A16391" t="s">
        <v>4</v>
      </c>
      <c r="B16391" t="s">
        <v>5</v>
      </c>
      <c r="C16391" s="1">
        <v>43372</v>
      </c>
      <c r="D16391">
        <v>1.1858874320983801</v>
      </c>
    </row>
    <row r="16392" spans="1:4" x14ac:dyDescent="0.25">
      <c r="A16392" t="s">
        <v>10</v>
      </c>
      <c r="B16392" t="s">
        <v>5</v>
      </c>
      <c r="C16392" s="1">
        <v>43372</v>
      </c>
      <c r="D16392">
        <v>0.129639981687068</v>
      </c>
    </row>
    <row r="16393" spans="1:4" x14ac:dyDescent="0.25">
      <c r="A16393" t="s">
        <v>12</v>
      </c>
      <c r="B16393" t="s">
        <v>5</v>
      </c>
      <c r="C16393" s="1">
        <v>43372</v>
      </c>
      <c r="D16393">
        <v>9.8096554726362195E-2</v>
      </c>
    </row>
    <row r="16394" spans="1:4" x14ac:dyDescent="0.25">
      <c r="A16394" t="s">
        <v>12</v>
      </c>
      <c r="B16394" t="s">
        <v>5</v>
      </c>
      <c r="C16394" s="1">
        <v>43372</v>
      </c>
      <c r="D16394">
        <v>8.1890190809965198</v>
      </c>
    </row>
    <row r="16395" spans="1:4" x14ac:dyDescent="0.25">
      <c r="A16395" t="s">
        <v>10</v>
      </c>
      <c r="B16395" t="s">
        <v>5</v>
      </c>
      <c r="C16395" s="1">
        <v>43372</v>
      </c>
      <c r="D16395">
        <v>0.26789067238569197</v>
      </c>
    </row>
    <row r="16396" spans="1:4" x14ac:dyDescent="0.25">
      <c r="A16396" t="s">
        <v>7</v>
      </c>
      <c r="B16396" t="s">
        <v>5</v>
      </c>
      <c r="C16396" s="1">
        <v>43372</v>
      </c>
      <c r="D16396">
        <v>0.122648004069924</v>
      </c>
    </row>
    <row r="16397" spans="1:4" x14ac:dyDescent="0.25">
      <c r="A16397" t="s">
        <v>11</v>
      </c>
      <c r="B16397" t="s">
        <v>5</v>
      </c>
      <c r="C16397" s="1">
        <v>43372</v>
      </c>
      <c r="D16397">
        <v>0.52252151966094895</v>
      </c>
    </row>
    <row r="16398" spans="1:4" x14ac:dyDescent="0.25">
      <c r="A16398" t="s">
        <v>6</v>
      </c>
      <c r="B16398" t="s">
        <v>5</v>
      </c>
      <c r="C16398" s="1">
        <v>43372</v>
      </c>
      <c r="D16398">
        <v>1.1740561485290499</v>
      </c>
    </row>
    <row r="16399" spans="1:4" x14ac:dyDescent="0.25">
      <c r="A16399" t="s">
        <v>8</v>
      </c>
      <c r="B16399" t="s">
        <v>5</v>
      </c>
      <c r="C16399" s="1">
        <v>43372</v>
      </c>
      <c r="D16399">
        <v>1.7290060281753501</v>
      </c>
    </row>
    <row r="16400" spans="1:4" x14ac:dyDescent="0.25">
      <c r="A16400" t="s">
        <v>9</v>
      </c>
      <c r="B16400" t="s">
        <v>5</v>
      </c>
      <c r="C16400" s="1">
        <v>43372</v>
      </c>
      <c r="D16400">
        <v>1.70199942588806</v>
      </c>
    </row>
    <row r="16401" spans="1:4" x14ac:dyDescent="0.25">
      <c r="A16401" t="s">
        <v>7</v>
      </c>
      <c r="B16401" t="s">
        <v>5</v>
      </c>
      <c r="C16401" s="1">
        <v>43372</v>
      </c>
      <c r="D16401">
        <v>5.7964284062385598</v>
      </c>
    </row>
    <row r="16402" spans="1:4" x14ac:dyDescent="0.25">
      <c r="A16402" t="s">
        <v>8</v>
      </c>
      <c r="B16402" t="s">
        <v>5</v>
      </c>
      <c r="C16402" s="1">
        <v>43372</v>
      </c>
      <c r="D16402">
        <v>1.4825438499450601</v>
      </c>
    </row>
    <row r="16403" spans="1:4" x14ac:dyDescent="0.25">
      <c r="A16403" t="s">
        <v>9</v>
      </c>
      <c r="B16403" t="s">
        <v>5</v>
      </c>
      <c r="C16403" s="1">
        <v>43372</v>
      </c>
      <c r="D16403">
        <v>1.3926716685295</v>
      </c>
    </row>
    <row r="16404" spans="1:4" x14ac:dyDescent="0.25">
      <c r="A16404" t="s">
        <v>9</v>
      </c>
      <c r="B16404" t="s">
        <v>5</v>
      </c>
      <c r="C16404" s="1">
        <v>43372</v>
      </c>
      <c r="D16404">
        <v>1.4108234167098901</v>
      </c>
    </row>
    <row r="16405" spans="1:4" x14ac:dyDescent="0.25">
      <c r="A16405" t="s">
        <v>4</v>
      </c>
      <c r="B16405" t="s">
        <v>5</v>
      </c>
      <c r="C16405" s="1">
        <v>43372</v>
      </c>
      <c r="D16405">
        <v>1.1867794275283801</v>
      </c>
    </row>
    <row r="16406" spans="1:4" x14ac:dyDescent="0.25">
      <c r="A16406" t="s">
        <v>8</v>
      </c>
      <c r="B16406" t="s">
        <v>5</v>
      </c>
      <c r="C16406" s="1">
        <v>43372</v>
      </c>
      <c r="D16406">
        <v>1.20948957204819</v>
      </c>
    </row>
    <row r="16407" spans="1:4" x14ac:dyDescent="0.25">
      <c r="A16407" t="s">
        <v>7</v>
      </c>
      <c r="B16407" t="s">
        <v>5</v>
      </c>
      <c r="C16407" s="1">
        <v>43372</v>
      </c>
      <c r="D16407">
        <v>0.45293109118938402</v>
      </c>
    </row>
    <row r="16408" spans="1:4" x14ac:dyDescent="0.25">
      <c r="A16408" t="s">
        <v>6</v>
      </c>
      <c r="B16408" t="s">
        <v>5</v>
      </c>
      <c r="C16408" s="1">
        <v>43372</v>
      </c>
      <c r="D16408">
        <v>1.1908431291580199</v>
      </c>
    </row>
    <row r="16409" spans="1:4" x14ac:dyDescent="0.25">
      <c r="A16409" t="s">
        <v>10</v>
      </c>
      <c r="B16409" t="s">
        <v>5</v>
      </c>
      <c r="C16409" s="1">
        <v>43372</v>
      </c>
      <c r="D16409">
        <v>0.14687508046627001</v>
      </c>
    </row>
    <row r="16410" spans="1:4" x14ac:dyDescent="0.25">
      <c r="A16410" t="s">
        <v>4</v>
      </c>
      <c r="B16410" t="s">
        <v>5</v>
      </c>
      <c r="C16410" s="1">
        <v>43372</v>
      </c>
      <c r="D16410">
        <v>1.76860303878784</v>
      </c>
    </row>
    <row r="16411" spans="1:4" x14ac:dyDescent="0.25">
      <c r="A16411" t="s">
        <v>8</v>
      </c>
      <c r="B16411" t="s">
        <v>5</v>
      </c>
      <c r="C16411" s="1">
        <v>43372</v>
      </c>
      <c r="D16411">
        <v>1.0458034515380801</v>
      </c>
    </row>
    <row r="16412" spans="1:4" x14ac:dyDescent="0.25">
      <c r="A16412" t="s">
        <v>6</v>
      </c>
      <c r="B16412" t="s">
        <v>5</v>
      </c>
      <c r="C16412" s="1">
        <v>43372</v>
      </c>
      <c r="D16412">
        <v>1.04617718458175</v>
      </c>
    </row>
    <row r="16413" spans="1:4" x14ac:dyDescent="0.25">
      <c r="A16413" t="s">
        <v>11</v>
      </c>
      <c r="B16413" t="s">
        <v>5</v>
      </c>
      <c r="C16413" s="1">
        <v>43372</v>
      </c>
      <c r="D16413">
        <v>0.39829738736152598</v>
      </c>
    </row>
    <row r="16414" spans="1:4" x14ac:dyDescent="0.25">
      <c r="A16414" t="s">
        <v>12</v>
      </c>
      <c r="B16414" t="s">
        <v>5</v>
      </c>
      <c r="C16414" s="1">
        <v>43372</v>
      </c>
      <c r="D16414">
        <v>0.27861239612102501</v>
      </c>
    </row>
    <row r="16415" spans="1:4" x14ac:dyDescent="0.25">
      <c r="A16415" t="s">
        <v>9</v>
      </c>
      <c r="B16415" t="s">
        <v>5</v>
      </c>
      <c r="C16415" s="1">
        <v>43372</v>
      </c>
      <c r="D16415">
        <v>1.9073166251182501</v>
      </c>
    </row>
    <row r="16416" spans="1:4" x14ac:dyDescent="0.25">
      <c r="A16416" t="s">
        <v>8</v>
      </c>
      <c r="B16416" t="s">
        <v>5</v>
      </c>
      <c r="C16416" s="1">
        <v>43372</v>
      </c>
      <c r="D16416">
        <v>1.04767392873764</v>
      </c>
    </row>
    <row r="16417" spans="1:4" x14ac:dyDescent="0.25">
      <c r="A16417" t="s">
        <v>11</v>
      </c>
      <c r="B16417" t="s">
        <v>5</v>
      </c>
      <c r="C16417" s="1">
        <v>43372</v>
      </c>
      <c r="D16417">
        <v>0.47962405681610099</v>
      </c>
    </row>
    <row r="16418" spans="1:4" x14ac:dyDescent="0.25">
      <c r="A16418" t="s">
        <v>7</v>
      </c>
      <c r="B16418" t="s">
        <v>5</v>
      </c>
      <c r="C16418" s="1">
        <v>43372</v>
      </c>
      <c r="D16418">
        <v>0.20257364809513101</v>
      </c>
    </row>
    <row r="16419" spans="1:4" x14ac:dyDescent="0.25">
      <c r="A16419" t="s">
        <v>10</v>
      </c>
      <c r="B16419" t="s">
        <v>5</v>
      </c>
      <c r="C16419" s="1">
        <v>43372</v>
      </c>
      <c r="D16419">
        <v>0.41478949040174401</v>
      </c>
    </row>
    <row r="16420" spans="1:4" x14ac:dyDescent="0.25">
      <c r="A16420" t="s">
        <v>6</v>
      </c>
      <c r="B16420" t="s">
        <v>5</v>
      </c>
      <c r="C16420" s="1">
        <v>43372</v>
      </c>
      <c r="D16420">
        <v>1.04459648132324</v>
      </c>
    </row>
    <row r="16421" spans="1:4" x14ac:dyDescent="0.25">
      <c r="A16421" t="s">
        <v>12</v>
      </c>
      <c r="B16421" t="s">
        <v>5</v>
      </c>
      <c r="C16421" s="1">
        <v>43372</v>
      </c>
      <c r="D16421">
        <v>0.26136608123779298</v>
      </c>
    </row>
    <row r="16422" spans="1:4" x14ac:dyDescent="0.25">
      <c r="A16422" t="s">
        <v>11</v>
      </c>
      <c r="B16422" t="s">
        <v>5</v>
      </c>
      <c r="C16422" s="1">
        <v>43372</v>
      </c>
      <c r="D16422">
        <v>0.55111870169639599</v>
      </c>
    </row>
    <row r="16423" spans="1:4" x14ac:dyDescent="0.25">
      <c r="A16423" t="s">
        <v>7</v>
      </c>
      <c r="B16423" t="s">
        <v>5</v>
      </c>
      <c r="C16423" s="1">
        <v>43372</v>
      </c>
      <c r="D16423">
        <v>0.26910091042518602</v>
      </c>
    </row>
    <row r="16424" spans="1:4" x14ac:dyDescent="0.25">
      <c r="A16424" t="s">
        <v>4</v>
      </c>
      <c r="B16424" t="s">
        <v>5</v>
      </c>
      <c r="C16424" s="1">
        <v>43372</v>
      </c>
      <c r="D16424">
        <v>1.22634603977203</v>
      </c>
    </row>
    <row r="16425" spans="1:4" x14ac:dyDescent="0.25">
      <c r="A16425" t="s">
        <v>10</v>
      </c>
      <c r="B16425" t="s">
        <v>5</v>
      </c>
      <c r="C16425" s="1">
        <v>43372</v>
      </c>
      <c r="D16425">
        <v>0.84109181910753195</v>
      </c>
    </row>
    <row r="16426" spans="1:4" x14ac:dyDescent="0.25">
      <c r="A16426" t="s">
        <v>9</v>
      </c>
      <c r="B16426" t="s">
        <v>5</v>
      </c>
      <c r="C16426" s="1">
        <v>43372</v>
      </c>
      <c r="D16426">
        <v>1.41585322618484</v>
      </c>
    </row>
    <row r="16427" spans="1:4" x14ac:dyDescent="0.25">
      <c r="A16427" t="s">
        <v>4</v>
      </c>
      <c r="B16427" t="s">
        <v>5</v>
      </c>
      <c r="C16427" s="1">
        <v>43372</v>
      </c>
      <c r="D16427">
        <v>1.1708590507507299</v>
      </c>
    </row>
    <row r="16428" spans="1:4" x14ac:dyDescent="0.25">
      <c r="A16428" t="s">
        <v>7</v>
      </c>
      <c r="B16428" t="s">
        <v>5</v>
      </c>
      <c r="C16428" s="1">
        <v>43372</v>
      </c>
      <c r="D16428">
        <v>0.30497499704360898</v>
      </c>
    </row>
    <row r="16429" spans="1:4" x14ac:dyDescent="0.25">
      <c r="A16429" t="s">
        <v>9</v>
      </c>
      <c r="B16429" t="s">
        <v>5</v>
      </c>
      <c r="C16429" s="1">
        <v>43372</v>
      </c>
      <c r="D16429">
        <v>1.9129189968109099</v>
      </c>
    </row>
    <row r="16430" spans="1:4" x14ac:dyDescent="0.25">
      <c r="A16430" t="s">
        <v>9</v>
      </c>
      <c r="B16430" t="s">
        <v>5</v>
      </c>
      <c r="C16430" s="1">
        <v>43372</v>
      </c>
      <c r="D16430">
        <v>1.4000116586685101</v>
      </c>
    </row>
    <row r="16431" spans="1:4" x14ac:dyDescent="0.25">
      <c r="A16431" t="s">
        <v>7</v>
      </c>
      <c r="B16431" t="s">
        <v>5</v>
      </c>
      <c r="C16431" s="1">
        <v>43372</v>
      </c>
      <c r="D16431">
        <v>0.416519379615783</v>
      </c>
    </row>
    <row r="16432" spans="1:4" x14ac:dyDescent="0.25">
      <c r="A16432" t="s">
        <v>9</v>
      </c>
      <c r="B16432" t="s">
        <v>5</v>
      </c>
      <c r="C16432" s="1">
        <v>43372</v>
      </c>
      <c r="D16432">
        <v>1.81708639860153</v>
      </c>
    </row>
    <row r="16433" spans="1:4" x14ac:dyDescent="0.25">
      <c r="A16433" t="s">
        <v>8</v>
      </c>
      <c r="B16433" t="s">
        <v>5</v>
      </c>
      <c r="C16433" s="1">
        <v>43372</v>
      </c>
      <c r="D16433">
        <v>1.1177713513374301</v>
      </c>
    </row>
    <row r="16434" spans="1:4" x14ac:dyDescent="0.25">
      <c r="A16434" t="s">
        <v>8</v>
      </c>
      <c r="B16434" t="s">
        <v>5</v>
      </c>
      <c r="C16434" s="1">
        <v>43372</v>
      </c>
      <c r="D16434">
        <v>1.1210516571998601</v>
      </c>
    </row>
    <row r="16435" spans="1:4" x14ac:dyDescent="0.25">
      <c r="A16435" t="s">
        <v>10</v>
      </c>
      <c r="B16435" t="s">
        <v>5</v>
      </c>
      <c r="C16435" s="1">
        <v>43372</v>
      </c>
      <c r="D16435">
        <v>0.31738249957561399</v>
      </c>
    </row>
    <row r="16436" spans="1:4" x14ac:dyDescent="0.25">
      <c r="A16436" t="s">
        <v>6</v>
      </c>
      <c r="B16436" t="s">
        <v>5</v>
      </c>
      <c r="C16436" s="1">
        <v>43372</v>
      </c>
      <c r="D16436">
        <v>1.0423519968986401</v>
      </c>
    </row>
    <row r="16437" spans="1:4" x14ac:dyDescent="0.25">
      <c r="A16437" t="s">
        <v>11</v>
      </c>
      <c r="B16437" t="s">
        <v>5</v>
      </c>
      <c r="C16437" s="1">
        <v>43372</v>
      </c>
      <c r="D16437">
        <v>0.41918157935142503</v>
      </c>
    </row>
    <row r="16438" spans="1:4" x14ac:dyDescent="0.25">
      <c r="A16438" t="s">
        <v>6</v>
      </c>
      <c r="B16438" t="s">
        <v>5</v>
      </c>
      <c r="C16438" s="1">
        <v>43372</v>
      </c>
      <c r="D16438">
        <v>0.99514253139495801</v>
      </c>
    </row>
    <row r="16439" spans="1:4" x14ac:dyDescent="0.25">
      <c r="A16439" t="s">
        <v>11</v>
      </c>
      <c r="B16439" t="s">
        <v>5</v>
      </c>
      <c r="C16439" s="1">
        <v>43372</v>
      </c>
      <c r="D16439">
        <v>1.0254375219345</v>
      </c>
    </row>
    <row r="16440" spans="1:4" x14ac:dyDescent="0.25">
      <c r="A16440" t="s">
        <v>4</v>
      </c>
      <c r="B16440" t="s">
        <v>5</v>
      </c>
      <c r="C16440" s="1">
        <v>43372</v>
      </c>
      <c r="D16440">
        <v>1.57317481040954</v>
      </c>
    </row>
    <row r="16441" spans="1:4" x14ac:dyDescent="0.25">
      <c r="A16441" t="s">
        <v>6</v>
      </c>
      <c r="B16441" t="s">
        <v>5</v>
      </c>
      <c r="C16441" s="1">
        <v>43372</v>
      </c>
      <c r="D16441">
        <v>1.7746809124946601</v>
      </c>
    </row>
    <row r="16442" spans="1:4" x14ac:dyDescent="0.25">
      <c r="A16442" t="s">
        <v>12</v>
      </c>
      <c r="B16442" t="s">
        <v>5</v>
      </c>
      <c r="C16442" s="1">
        <v>43372</v>
      </c>
      <c r="D16442">
        <v>0.18221336752176201</v>
      </c>
    </row>
    <row r="16443" spans="1:4" x14ac:dyDescent="0.25">
      <c r="A16443" t="s">
        <v>7</v>
      </c>
      <c r="B16443" t="s">
        <v>5</v>
      </c>
      <c r="C16443" s="1">
        <v>43372</v>
      </c>
      <c r="D16443">
        <v>0.458375364542007</v>
      </c>
    </row>
    <row r="16444" spans="1:4" x14ac:dyDescent="0.25">
      <c r="A16444" t="s">
        <v>4</v>
      </c>
      <c r="B16444" t="s">
        <v>5</v>
      </c>
      <c r="C16444" s="1">
        <v>43372</v>
      </c>
      <c r="D16444">
        <v>1.3076547861099199</v>
      </c>
    </row>
    <row r="16445" spans="1:4" x14ac:dyDescent="0.25">
      <c r="A16445" t="s">
        <v>8</v>
      </c>
      <c r="B16445" t="s">
        <v>5</v>
      </c>
      <c r="C16445" s="1">
        <v>43372</v>
      </c>
      <c r="D16445">
        <v>1.03782805204391</v>
      </c>
    </row>
    <row r="16446" spans="1:4" x14ac:dyDescent="0.25">
      <c r="A16446" t="s">
        <v>6</v>
      </c>
      <c r="B16446" t="s">
        <v>5</v>
      </c>
      <c r="C16446" s="1">
        <v>43372</v>
      </c>
      <c r="D16446">
        <v>1.7462592720985399</v>
      </c>
    </row>
    <row r="16447" spans="1:4" x14ac:dyDescent="0.25">
      <c r="A16447" t="s">
        <v>10</v>
      </c>
      <c r="B16447" t="s">
        <v>5</v>
      </c>
      <c r="C16447" s="1">
        <v>43372</v>
      </c>
      <c r="D16447">
        <v>0.53069005757570198</v>
      </c>
    </row>
    <row r="16448" spans="1:4" x14ac:dyDescent="0.25">
      <c r="A16448" t="s">
        <v>7</v>
      </c>
      <c r="B16448" t="s">
        <v>5</v>
      </c>
      <c r="C16448" s="1">
        <v>43372</v>
      </c>
      <c r="D16448">
        <v>5.7622561454772896</v>
      </c>
    </row>
    <row r="16449" spans="1:4" x14ac:dyDescent="0.25">
      <c r="A16449" t="s">
        <v>10</v>
      </c>
      <c r="B16449" t="s">
        <v>5</v>
      </c>
      <c r="C16449" s="1">
        <v>43372</v>
      </c>
      <c r="D16449">
        <v>0.37120228856802001</v>
      </c>
    </row>
    <row r="16450" spans="1:4" x14ac:dyDescent="0.25">
      <c r="A16450" t="s">
        <v>11</v>
      </c>
      <c r="B16450" t="s">
        <v>5</v>
      </c>
      <c r="C16450" s="1">
        <v>43372</v>
      </c>
      <c r="D16450">
        <v>0.41537516117095902</v>
      </c>
    </row>
    <row r="16451" spans="1:4" x14ac:dyDescent="0.25">
      <c r="A16451" t="s">
        <v>12</v>
      </c>
      <c r="B16451" t="s">
        <v>5</v>
      </c>
      <c r="C16451" s="1">
        <v>43372</v>
      </c>
      <c r="D16451">
        <v>0.21017422080039899</v>
      </c>
    </row>
    <row r="16452" spans="1:4" x14ac:dyDescent="0.25">
      <c r="A16452" t="s">
        <v>9</v>
      </c>
      <c r="B16452" t="s">
        <v>5</v>
      </c>
      <c r="C16452" s="1">
        <v>43372</v>
      </c>
      <c r="D16452">
        <v>1.40982838869094</v>
      </c>
    </row>
    <row r="16453" spans="1:4" x14ac:dyDescent="0.25">
      <c r="A16453" t="s">
        <v>4</v>
      </c>
      <c r="B16453" t="s">
        <v>5</v>
      </c>
      <c r="C16453" s="1">
        <v>43372</v>
      </c>
      <c r="D16453">
        <v>0.408010792732238</v>
      </c>
    </row>
    <row r="16454" spans="1:4" x14ac:dyDescent="0.25">
      <c r="A16454" t="s">
        <v>8</v>
      </c>
      <c r="B16454" t="s">
        <v>5</v>
      </c>
      <c r="C16454" s="1">
        <v>43372</v>
      </c>
      <c r="D16454">
        <v>1.5768686652183499</v>
      </c>
    </row>
    <row r="16455" spans="1:4" x14ac:dyDescent="0.25">
      <c r="A16455" t="s">
        <v>8</v>
      </c>
      <c r="B16455" t="s">
        <v>5</v>
      </c>
      <c r="C16455" s="1">
        <v>43372</v>
      </c>
      <c r="D16455">
        <v>1.18996517658233</v>
      </c>
    </row>
    <row r="16456" spans="1:4" x14ac:dyDescent="0.25">
      <c r="A16456" t="s">
        <v>6</v>
      </c>
      <c r="B16456" t="s">
        <v>5</v>
      </c>
      <c r="C16456" s="1">
        <v>43372</v>
      </c>
      <c r="D16456">
        <v>1.21363900899887</v>
      </c>
    </row>
    <row r="16457" spans="1:4" x14ac:dyDescent="0.25">
      <c r="A16457" t="s">
        <v>11</v>
      </c>
      <c r="B16457" t="s">
        <v>5</v>
      </c>
      <c r="C16457" s="1">
        <v>43372</v>
      </c>
      <c r="D16457">
        <v>1.43738622665405</v>
      </c>
    </row>
    <row r="16458" spans="1:4" x14ac:dyDescent="0.25">
      <c r="A16458" t="s">
        <v>7</v>
      </c>
      <c r="B16458" t="s">
        <v>5</v>
      </c>
      <c r="C16458" s="1">
        <v>43372</v>
      </c>
      <c r="D16458">
        <v>5.8420386195182701</v>
      </c>
    </row>
    <row r="16459" spans="1:4" x14ac:dyDescent="0.25">
      <c r="A16459" t="s">
        <v>4</v>
      </c>
      <c r="B16459" t="s">
        <v>5</v>
      </c>
      <c r="C16459" s="1">
        <v>43372</v>
      </c>
      <c r="D16459">
        <v>0.52472643256187401</v>
      </c>
    </row>
    <row r="16460" spans="1:4" x14ac:dyDescent="0.25">
      <c r="A16460" t="s">
        <v>11</v>
      </c>
      <c r="B16460" t="s">
        <v>5</v>
      </c>
      <c r="C16460" s="1">
        <v>43372</v>
      </c>
      <c r="D16460">
        <v>0.39178043007850599</v>
      </c>
    </row>
    <row r="16461" spans="1:4" x14ac:dyDescent="0.25">
      <c r="A16461" t="s">
        <v>4</v>
      </c>
      <c r="B16461" t="s">
        <v>5</v>
      </c>
      <c r="C16461" s="1">
        <v>43372</v>
      </c>
      <c r="D16461">
        <v>0.61872807741165003</v>
      </c>
    </row>
    <row r="16462" spans="1:4" x14ac:dyDescent="0.25">
      <c r="A16462" t="s">
        <v>10</v>
      </c>
      <c r="B16462" t="s">
        <v>5</v>
      </c>
      <c r="C16462" s="1">
        <v>43372</v>
      </c>
      <c r="D16462">
        <v>0.30339404195547098</v>
      </c>
    </row>
    <row r="16463" spans="1:4" x14ac:dyDescent="0.25">
      <c r="A16463" t="s">
        <v>12</v>
      </c>
      <c r="B16463" t="s">
        <v>5</v>
      </c>
      <c r="C16463" s="1">
        <v>43372</v>
      </c>
      <c r="D16463">
        <v>7.9523267909884501</v>
      </c>
    </row>
    <row r="16464" spans="1:4" x14ac:dyDescent="0.25">
      <c r="A16464" t="s">
        <v>9</v>
      </c>
      <c r="B16464" t="s">
        <v>5</v>
      </c>
      <c r="C16464" s="1">
        <v>43372</v>
      </c>
      <c r="D16464">
        <v>0.81635193824768004</v>
      </c>
    </row>
    <row r="16465" spans="1:4" x14ac:dyDescent="0.25">
      <c r="A16465" t="s">
        <v>6</v>
      </c>
      <c r="B16465" t="s">
        <v>5</v>
      </c>
      <c r="C16465" s="1">
        <v>43372</v>
      </c>
      <c r="D16465">
        <v>1.0186458587646401</v>
      </c>
    </row>
    <row r="16466" spans="1:4" x14ac:dyDescent="0.25">
      <c r="A16466" t="s">
        <v>6</v>
      </c>
      <c r="B16466" t="s">
        <v>5</v>
      </c>
      <c r="C16466" s="1">
        <v>43372</v>
      </c>
      <c r="D16466">
        <v>1.0534528851509</v>
      </c>
    </row>
    <row r="16467" spans="1:4" x14ac:dyDescent="0.25">
      <c r="A16467" t="s">
        <v>10</v>
      </c>
      <c r="B16467" t="s">
        <v>5</v>
      </c>
      <c r="C16467" s="1">
        <v>43372</v>
      </c>
      <c r="D16467">
        <v>0.28837849795818299</v>
      </c>
    </row>
    <row r="16468" spans="1:4" x14ac:dyDescent="0.25">
      <c r="A16468" t="s">
        <v>7</v>
      </c>
      <c r="B16468" t="s">
        <v>5</v>
      </c>
      <c r="C16468" s="1">
        <v>43372</v>
      </c>
      <c r="D16468">
        <v>0.28778746724128701</v>
      </c>
    </row>
    <row r="16469" spans="1:4" x14ac:dyDescent="0.25">
      <c r="A16469" t="s">
        <v>12</v>
      </c>
      <c r="B16469" t="s">
        <v>5</v>
      </c>
      <c r="C16469" s="1">
        <v>43372</v>
      </c>
      <c r="D16469">
        <v>0.28618052005767802</v>
      </c>
    </row>
    <row r="16470" spans="1:4" x14ac:dyDescent="0.25">
      <c r="A16470" t="s">
        <v>12</v>
      </c>
      <c r="B16470" t="s">
        <v>5</v>
      </c>
      <c r="C16470" s="1">
        <v>43372</v>
      </c>
      <c r="D16470">
        <v>0.31255271434783899</v>
      </c>
    </row>
    <row r="16471" spans="1:4" x14ac:dyDescent="0.25">
      <c r="A16471" t="s">
        <v>9</v>
      </c>
      <c r="B16471" t="s">
        <v>5</v>
      </c>
      <c r="C16471" s="1">
        <v>43372</v>
      </c>
      <c r="D16471">
        <v>1.38454171419143</v>
      </c>
    </row>
    <row r="16472" spans="1:4" x14ac:dyDescent="0.25">
      <c r="A16472" t="s">
        <v>7</v>
      </c>
      <c r="B16472" t="s">
        <v>5</v>
      </c>
      <c r="C16472" s="1">
        <v>43372</v>
      </c>
      <c r="D16472">
        <v>0.358100175857543</v>
      </c>
    </row>
    <row r="16473" spans="1:4" x14ac:dyDescent="0.25">
      <c r="A16473" t="s">
        <v>8</v>
      </c>
      <c r="B16473" t="s">
        <v>5</v>
      </c>
      <c r="C16473" s="1">
        <v>43372</v>
      </c>
      <c r="D16473">
        <v>1.047669672966</v>
      </c>
    </row>
    <row r="16474" spans="1:4" x14ac:dyDescent="0.25">
      <c r="A16474" t="s">
        <v>12</v>
      </c>
      <c r="B16474" t="s">
        <v>5</v>
      </c>
      <c r="C16474" s="1">
        <v>43372</v>
      </c>
      <c r="D16474">
        <v>0.414431571960449</v>
      </c>
    </row>
    <row r="16475" spans="1:4" x14ac:dyDescent="0.25">
      <c r="A16475" t="s">
        <v>9</v>
      </c>
      <c r="B16475" t="s">
        <v>5</v>
      </c>
      <c r="C16475" s="1">
        <v>43372</v>
      </c>
      <c r="D16475">
        <v>1.4441345930099401</v>
      </c>
    </row>
    <row r="16476" spans="1:4" x14ac:dyDescent="0.25">
      <c r="A16476" t="s">
        <v>6</v>
      </c>
      <c r="B16476" t="s">
        <v>5</v>
      </c>
      <c r="C16476" s="1">
        <v>43372</v>
      </c>
      <c r="D16476">
        <v>1.04481695890426</v>
      </c>
    </row>
    <row r="16477" spans="1:4" x14ac:dyDescent="0.25">
      <c r="A16477" t="s">
        <v>11</v>
      </c>
      <c r="B16477" t="s">
        <v>5</v>
      </c>
      <c r="C16477" s="1">
        <v>43372</v>
      </c>
      <c r="D16477">
        <v>0.42919623851776001</v>
      </c>
    </row>
    <row r="16478" spans="1:4" x14ac:dyDescent="0.25">
      <c r="A16478" t="s">
        <v>9</v>
      </c>
      <c r="B16478" t="s">
        <v>5</v>
      </c>
      <c r="C16478" s="1">
        <v>43372</v>
      </c>
      <c r="D16478">
        <v>1.77830984592437</v>
      </c>
    </row>
    <row r="16479" spans="1:4" x14ac:dyDescent="0.25">
      <c r="A16479" t="s">
        <v>8</v>
      </c>
      <c r="B16479" t="s">
        <v>5</v>
      </c>
      <c r="C16479" s="1">
        <v>43372</v>
      </c>
      <c r="D16479">
        <v>1.5527997612953099</v>
      </c>
    </row>
    <row r="16480" spans="1:4" x14ac:dyDescent="0.25">
      <c r="A16480" t="s">
        <v>11</v>
      </c>
      <c r="B16480" t="s">
        <v>5</v>
      </c>
      <c r="C16480" s="1">
        <v>43372</v>
      </c>
      <c r="D16480">
        <v>0.37461364269256597</v>
      </c>
    </row>
    <row r="16481" spans="1:4" x14ac:dyDescent="0.25">
      <c r="A16481" t="s">
        <v>4</v>
      </c>
      <c r="B16481" t="s">
        <v>5</v>
      </c>
      <c r="C16481" s="1">
        <v>43372</v>
      </c>
      <c r="D16481">
        <v>0.93223085403442296</v>
      </c>
    </row>
    <row r="16482" spans="1:4" x14ac:dyDescent="0.25">
      <c r="A16482" t="s">
        <v>8</v>
      </c>
      <c r="B16482" t="s">
        <v>5</v>
      </c>
      <c r="C16482" s="1">
        <v>43372</v>
      </c>
      <c r="D16482">
        <v>1.2739645838737399</v>
      </c>
    </row>
    <row r="16483" spans="1:4" x14ac:dyDescent="0.25">
      <c r="A16483" t="s">
        <v>4</v>
      </c>
      <c r="B16483" t="s">
        <v>5</v>
      </c>
      <c r="C16483" s="1">
        <v>43372</v>
      </c>
      <c r="D16483">
        <v>0.39561551809310902</v>
      </c>
    </row>
    <row r="16484" spans="1:4" x14ac:dyDescent="0.25">
      <c r="A16484" t="s">
        <v>10</v>
      </c>
      <c r="B16484" t="s">
        <v>5</v>
      </c>
      <c r="C16484" s="1">
        <v>43372</v>
      </c>
      <c r="D16484">
        <v>0.310859160125255</v>
      </c>
    </row>
    <row r="16485" spans="1:4" x14ac:dyDescent="0.25">
      <c r="A16485" t="s">
        <v>7</v>
      </c>
      <c r="B16485" t="s">
        <v>5</v>
      </c>
      <c r="C16485" s="1">
        <v>43372</v>
      </c>
      <c r="D16485">
        <v>0.28591268658638003</v>
      </c>
    </row>
    <row r="16486" spans="1:4" x14ac:dyDescent="0.25">
      <c r="A16486" t="s">
        <v>10</v>
      </c>
      <c r="B16486" t="s">
        <v>5</v>
      </c>
      <c r="C16486" s="1">
        <v>43372</v>
      </c>
      <c r="D16486">
        <v>0.17848012447357101</v>
      </c>
    </row>
    <row r="16487" spans="1:4" x14ac:dyDescent="0.25">
      <c r="A16487" t="s">
        <v>12</v>
      </c>
      <c r="B16487" t="s">
        <v>5</v>
      </c>
      <c r="C16487" s="1">
        <v>43372</v>
      </c>
      <c r="D16487">
        <v>0.44449066519737201</v>
      </c>
    </row>
    <row r="16488" spans="1:4" x14ac:dyDescent="0.25">
      <c r="A16488" t="s">
        <v>10</v>
      </c>
      <c r="B16488" t="s">
        <v>5</v>
      </c>
      <c r="C16488" s="1">
        <v>43372</v>
      </c>
      <c r="D16488">
        <v>0.11725949496030801</v>
      </c>
    </row>
    <row r="16489" spans="1:4" x14ac:dyDescent="0.25">
      <c r="A16489" t="s">
        <v>7</v>
      </c>
      <c r="B16489" t="s">
        <v>5</v>
      </c>
      <c r="C16489" s="1">
        <v>43372</v>
      </c>
      <c r="D16489">
        <v>0.321586745977401</v>
      </c>
    </row>
    <row r="16490" spans="1:4" x14ac:dyDescent="0.25">
      <c r="A16490" t="s">
        <v>6</v>
      </c>
      <c r="B16490" t="s">
        <v>5</v>
      </c>
      <c r="C16490" s="1">
        <v>43372</v>
      </c>
      <c r="D16490">
        <v>0.953978487849234</v>
      </c>
    </row>
    <row r="16491" spans="1:4" x14ac:dyDescent="0.25">
      <c r="A16491" t="s">
        <v>7</v>
      </c>
      <c r="B16491" t="s">
        <v>5</v>
      </c>
      <c r="C16491" s="1">
        <v>43372</v>
      </c>
      <c r="D16491">
        <v>0.40427568256855001</v>
      </c>
    </row>
    <row r="16492" spans="1:4" x14ac:dyDescent="0.25">
      <c r="A16492" t="s">
        <v>9</v>
      </c>
      <c r="B16492" t="s">
        <v>5</v>
      </c>
      <c r="C16492" s="1">
        <v>43372</v>
      </c>
      <c r="D16492">
        <v>0.62349614500999295</v>
      </c>
    </row>
    <row r="16493" spans="1:4" x14ac:dyDescent="0.25">
      <c r="A16493" t="s">
        <v>11</v>
      </c>
      <c r="B16493" t="s">
        <v>5</v>
      </c>
      <c r="C16493" s="1">
        <v>43372</v>
      </c>
      <c r="D16493">
        <v>1.0135307967662801</v>
      </c>
    </row>
    <row r="16494" spans="1:4" x14ac:dyDescent="0.25">
      <c r="A16494" t="s">
        <v>9</v>
      </c>
      <c r="B16494" t="s">
        <v>5</v>
      </c>
      <c r="C16494" s="1">
        <v>43372</v>
      </c>
      <c r="D16494">
        <v>1.10766234695911</v>
      </c>
    </row>
    <row r="16495" spans="1:4" x14ac:dyDescent="0.25">
      <c r="A16495" t="s">
        <v>12</v>
      </c>
      <c r="B16495" t="s">
        <v>5</v>
      </c>
      <c r="C16495" s="1">
        <v>43372</v>
      </c>
      <c r="D16495">
        <v>0.36261198818683599</v>
      </c>
    </row>
    <row r="16496" spans="1:4" x14ac:dyDescent="0.25">
      <c r="A16496" t="s">
        <v>11</v>
      </c>
      <c r="B16496" t="s">
        <v>5</v>
      </c>
      <c r="C16496" s="1">
        <v>43372</v>
      </c>
      <c r="D16496">
        <v>0.36682081818580597</v>
      </c>
    </row>
    <row r="16497" spans="1:4" x14ac:dyDescent="0.25">
      <c r="A16497" t="s">
        <v>4</v>
      </c>
      <c r="B16497" t="s">
        <v>5</v>
      </c>
      <c r="C16497" s="1">
        <v>43372</v>
      </c>
      <c r="D16497">
        <v>0.33265970945358198</v>
      </c>
    </row>
    <row r="16498" spans="1:4" x14ac:dyDescent="0.25">
      <c r="A16498" t="s">
        <v>4</v>
      </c>
      <c r="B16498" t="s">
        <v>5</v>
      </c>
      <c r="C16498" s="1">
        <v>43372</v>
      </c>
      <c r="D16498">
        <v>0.39451238512992798</v>
      </c>
    </row>
    <row r="16499" spans="1:4" x14ac:dyDescent="0.25">
      <c r="A16499" t="s">
        <v>8</v>
      </c>
      <c r="B16499" t="s">
        <v>5</v>
      </c>
      <c r="C16499" s="1">
        <v>43372</v>
      </c>
      <c r="D16499">
        <v>1.5829355001449501</v>
      </c>
    </row>
    <row r="16500" spans="1:4" x14ac:dyDescent="0.25">
      <c r="A16500" t="s">
        <v>8</v>
      </c>
      <c r="B16500" t="s">
        <v>5</v>
      </c>
      <c r="C16500" s="1">
        <v>43372</v>
      </c>
      <c r="D16500">
        <v>1.1166381239890999</v>
      </c>
    </row>
    <row r="16501" spans="1:4" x14ac:dyDescent="0.25">
      <c r="A16501" t="s">
        <v>4</v>
      </c>
      <c r="B16501" t="s">
        <v>5</v>
      </c>
      <c r="C16501" s="1">
        <v>43372</v>
      </c>
      <c r="D16501">
        <v>0.93317642211913998</v>
      </c>
    </row>
    <row r="16502" spans="1:4" x14ac:dyDescent="0.25">
      <c r="A16502" t="s">
        <v>12</v>
      </c>
      <c r="B16502" t="s">
        <v>5</v>
      </c>
      <c r="C16502" s="1">
        <v>43372</v>
      </c>
      <c r="D16502">
        <v>0.41574144959449699</v>
      </c>
    </row>
    <row r="16503" spans="1:4" x14ac:dyDescent="0.25">
      <c r="A16503" t="s">
        <v>4</v>
      </c>
      <c r="B16503" t="s">
        <v>5</v>
      </c>
      <c r="C16503" s="1">
        <v>43372</v>
      </c>
      <c r="D16503">
        <v>0.70984368920326102</v>
      </c>
    </row>
    <row r="16504" spans="1:4" x14ac:dyDescent="0.25">
      <c r="A16504" t="s">
        <v>10</v>
      </c>
      <c r="B16504" t="s">
        <v>5</v>
      </c>
      <c r="C16504" s="1">
        <v>43372</v>
      </c>
      <c r="D16504">
        <v>0.30885889232158598</v>
      </c>
    </row>
    <row r="16505" spans="1:4" x14ac:dyDescent="0.25">
      <c r="A16505" t="s">
        <v>11</v>
      </c>
      <c r="B16505" t="s">
        <v>5</v>
      </c>
      <c r="C16505" s="1">
        <v>43372</v>
      </c>
      <c r="D16505">
        <v>1.1825915694236699</v>
      </c>
    </row>
    <row r="16506" spans="1:4" x14ac:dyDescent="0.25">
      <c r="A16506" t="s">
        <v>6</v>
      </c>
      <c r="B16506" t="s">
        <v>5</v>
      </c>
      <c r="C16506" s="1">
        <v>43372</v>
      </c>
      <c r="D16506">
        <v>1.02257376909255</v>
      </c>
    </row>
    <row r="16507" spans="1:4" x14ac:dyDescent="0.25">
      <c r="A16507" t="s">
        <v>12</v>
      </c>
      <c r="B16507" t="s">
        <v>5</v>
      </c>
      <c r="C16507" s="1">
        <v>43372</v>
      </c>
      <c r="D16507">
        <v>7.7393728733062703</v>
      </c>
    </row>
    <row r="16508" spans="1:4" x14ac:dyDescent="0.25">
      <c r="A16508" t="s">
        <v>11</v>
      </c>
      <c r="B16508" t="s">
        <v>5</v>
      </c>
      <c r="C16508" s="1">
        <v>43372</v>
      </c>
      <c r="D16508">
        <v>0.44160391092300399</v>
      </c>
    </row>
    <row r="16509" spans="1:4" x14ac:dyDescent="0.25">
      <c r="A16509" t="s">
        <v>8</v>
      </c>
      <c r="B16509" t="s">
        <v>5</v>
      </c>
      <c r="C16509" s="1">
        <v>43372</v>
      </c>
      <c r="D16509">
        <v>4.6544225573539597</v>
      </c>
    </row>
    <row r="16510" spans="1:4" x14ac:dyDescent="0.25">
      <c r="A16510" t="s">
        <v>9</v>
      </c>
      <c r="B16510" t="s">
        <v>5</v>
      </c>
      <c r="C16510" s="1">
        <v>43372</v>
      </c>
      <c r="D16510">
        <v>0.66923442780971398</v>
      </c>
    </row>
    <row r="16511" spans="1:4" x14ac:dyDescent="0.25">
      <c r="A16511" t="s">
        <v>12</v>
      </c>
      <c r="B16511" t="s">
        <v>5</v>
      </c>
      <c r="C16511" s="1">
        <v>43372</v>
      </c>
      <c r="D16511">
        <v>0.45515494346618601</v>
      </c>
    </row>
    <row r="16512" spans="1:4" x14ac:dyDescent="0.25">
      <c r="A16512" t="s">
        <v>10</v>
      </c>
      <c r="B16512" t="s">
        <v>5</v>
      </c>
      <c r="C16512" s="1">
        <v>43372</v>
      </c>
      <c r="D16512">
        <v>0.124689453840255</v>
      </c>
    </row>
    <row r="16513" spans="1:4" x14ac:dyDescent="0.25">
      <c r="A16513" t="s">
        <v>8</v>
      </c>
      <c r="B16513" t="s">
        <v>5</v>
      </c>
      <c r="C16513" s="1">
        <v>43372</v>
      </c>
      <c r="D16513">
        <v>1.3772462964057901</v>
      </c>
    </row>
    <row r="16514" spans="1:4" x14ac:dyDescent="0.25">
      <c r="A16514" t="s">
        <v>6</v>
      </c>
      <c r="B16514" t="s">
        <v>5</v>
      </c>
      <c r="C16514" s="1">
        <v>43372</v>
      </c>
      <c r="D16514">
        <v>0.99711909592151704</v>
      </c>
    </row>
    <row r="16515" spans="1:4" x14ac:dyDescent="0.25">
      <c r="A16515" t="s">
        <v>10</v>
      </c>
      <c r="B16515" t="s">
        <v>5</v>
      </c>
      <c r="C16515" s="1">
        <v>43372</v>
      </c>
      <c r="D16515">
        <v>0.28805802911520001</v>
      </c>
    </row>
    <row r="16516" spans="1:4" x14ac:dyDescent="0.25">
      <c r="A16516" t="s">
        <v>11</v>
      </c>
      <c r="B16516" t="s">
        <v>5</v>
      </c>
      <c r="C16516" s="1">
        <v>43372</v>
      </c>
      <c r="D16516">
        <v>0.41830706596374501</v>
      </c>
    </row>
    <row r="16517" spans="1:4" x14ac:dyDescent="0.25">
      <c r="A16517" t="s">
        <v>9</v>
      </c>
      <c r="B16517" t="s">
        <v>5</v>
      </c>
      <c r="C16517" s="1">
        <v>43372</v>
      </c>
      <c r="D16517">
        <v>0.98758072853088297</v>
      </c>
    </row>
    <row r="16518" spans="1:4" x14ac:dyDescent="0.25">
      <c r="A16518" t="s">
        <v>4</v>
      </c>
      <c r="B16518" t="s">
        <v>5</v>
      </c>
      <c r="C16518" s="1">
        <v>43372</v>
      </c>
      <c r="D16518">
        <v>0.35505738258361802</v>
      </c>
    </row>
    <row r="16519" spans="1:4" x14ac:dyDescent="0.25">
      <c r="A16519" t="s">
        <v>7</v>
      </c>
      <c r="B16519" t="s">
        <v>5</v>
      </c>
      <c r="C16519" s="1">
        <v>43372</v>
      </c>
      <c r="D16519">
        <v>0.46608649790286999</v>
      </c>
    </row>
    <row r="16520" spans="1:4" x14ac:dyDescent="0.25">
      <c r="A16520" t="s">
        <v>7</v>
      </c>
      <c r="B16520" t="s">
        <v>5</v>
      </c>
      <c r="C16520" s="1">
        <v>43372</v>
      </c>
      <c r="D16520">
        <v>0.38187733292579601</v>
      </c>
    </row>
    <row r="16521" spans="1:4" x14ac:dyDescent="0.25">
      <c r="A16521" t="s">
        <v>9</v>
      </c>
      <c r="B16521" t="s">
        <v>5</v>
      </c>
      <c r="C16521" s="1">
        <v>43372</v>
      </c>
      <c r="D16521">
        <v>0.62826806902885501</v>
      </c>
    </row>
    <row r="16522" spans="1:4" x14ac:dyDescent="0.25">
      <c r="A16522" t="s">
        <v>7</v>
      </c>
      <c r="B16522" t="s">
        <v>5</v>
      </c>
      <c r="C16522" s="1">
        <v>43372</v>
      </c>
      <c r="D16522">
        <v>0.35258655548095702</v>
      </c>
    </row>
    <row r="16523" spans="1:4" x14ac:dyDescent="0.25">
      <c r="A16523" t="s">
        <v>6</v>
      </c>
      <c r="B16523" t="s">
        <v>5</v>
      </c>
      <c r="C16523" s="1">
        <v>43372</v>
      </c>
      <c r="D16523">
        <v>1.0579065918922399</v>
      </c>
    </row>
    <row r="16524" spans="1:4" x14ac:dyDescent="0.25">
      <c r="A16524" t="s">
        <v>4</v>
      </c>
      <c r="B16524" t="s">
        <v>5</v>
      </c>
      <c r="C16524" s="1">
        <v>43372</v>
      </c>
      <c r="D16524">
        <v>0.95430452227592399</v>
      </c>
    </row>
    <row r="16525" spans="1:4" x14ac:dyDescent="0.25">
      <c r="A16525" t="s">
        <v>12</v>
      </c>
      <c r="B16525" t="s">
        <v>5</v>
      </c>
      <c r="C16525" s="1">
        <v>43372</v>
      </c>
      <c r="D16525">
        <v>0.37049641013145401</v>
      </c>
    </row>
    <row r="16526" spans="1:4" x14ac:dyDescent="0.25">
      <c r="A16526" t="s">
        <v>11</v>
      </c>
      <c r="B16526" t="s">
        <v>5</v>
      </c>
      <c r="C16526" s="1">
        <v>43372</v>
      </c>
      <c r="D16526">
        <v>0.45625587105750998</v>
      </c>
    </row>
    <row r="16527" spans="1:4" x14ac:dyDescent="0.25">
      <c r="A16527" t="s">
        <v>8</v>
      </c>
      <c r="B16527" t="s">
        <v>5</v>
      </c>
      <c r="C16527" s="1">
        <v>43372</v>
      </c>
      <c r="D16527">
        <v>0.394602397084236</v>
      </c>
    </row>
    <row r="16528" spans="1:4" x14ac:dyDescent="0.25">
      <c r="A16528" t="s">
        <v>10</v>
      </c>
      <c r="B16528" t="s">
        <v>5</v>
      </c>
      <c r="C16528" s="1">
        <v>43372</v>
      </c>
      <c r="D16528">
        <v>0.17504855543375</v>
      </c>
    </row>
    <row r="16529" spans="1:4" x14ac:dyDescent="0.25">
      <c r="A16529" t="s">
        <v>10</v>
      </c>
      <c r="B16529" t="s">
        <v>5</v>
      </c>
      <c r="C16529" s="1">
        <v>43372</v>
      </c>
      <c r="D16529">
        <v>0.36792708337306901</v>
      </c>
    </row>
    <row r="16530" spans="1:4" x14ac:dyDescent="0.25">
      <c r="A16530" t="s">
        <v>12</v>
      </c>
      <c r="B16530" t="s">
        <v>5</v>
      </c>
      <c r="C16530" s="1">
        <v>43372</v>
      </c>
      <c r="D16530">
        <v>0.32251591086387599</v>
      </c>
    </row>
    <row r="16531" spans="1:4" x14ac:dyDescent="0.25">
      <c r="A16531" t="s">
        <v>6</v>
      </c>
      <c r="B16531" t="s">
        <v>5</v>
      </c>
      <c r="C16531" s="1">
        <v>43372</v>
      </c>
      <c r="D16531">
        <v>0.439321124553679</v>
      </c>
    </row>
    <row r="16532" spans="1:4" x14ac:dyDescent="0.25">
      <c r="A16532" t="s">
        <v>6</v>
      </c>
      <c r="B16532" t="s">
        <v>5</v>
      </c>
      <c r="C16532" s="1">
        <v>43372</v>
      </c>
      <c r="D16532">
        <v>0.176835003495216</v>
      </c>
    </row>
    <row r="16533" spans="1:4" x14ac:dyDescent="0.25">
      <c r="A16533" t="s">
        <v>8</v>
      </c>
      <c r="B16533" t="s">
        <v>5</v>
      </c>
      <c r="C16533" s="1">
        <v>43372</v>
      </c>
      <c r="D16533">
        <v>0.73756346404552497</v>
      </c>
    </row>
    <row r="16534" spans="1:4" x14ac:dyDescent="0.25">
      <c r="A16534" t="s">
        <v>11</v>
      </c>
      <c r="B16534" t="s">
        <v>5</v>
      </c>
      <c r="C16534" s="1">
        <v>43372</v>
      </c>
      <c r="D16534">
        <v>0.42971888184547402</v>
      </c>
    </row>
    <row r="16535" spans="1:4" x14ac:dyDescent="0.25">
      <c r="A16535" t="s">
        <v>11</v>
      </c>
      <c r="B16535" t="s">
        <v>5</v>
      </c>
      <c r="C16535" s="1">
        <v>43372</v>
      </c>
      <c r="D16535">
        <v>0.36721670031547499</v>
      </c>
    </row>
    <row r="16536" spans="1:4" x14ac:dyDescent="0.25">
      <c r="A16536" t="s">
        <v>4</v>
      </c>
      <c r="B16536" t="s">
        <v>5</v>
      </c>
      <c r="C16536" s="1">
        <v>43372</v>
      </c>
      <c r="D16536">
        <v>0.75281437039375299</v>
      </c>
    </row>
    <row r="16537" spans="1:4" x14ac:dyDescent="0.25">
      <c r="A16537" t="s">
        <v>8</v>
      </c>
      <c r="B16537" t="s">
        <v>5</v>
      </c>
      <c r="C16537" s="1">
        <v>43372</v>
      </c>
      <c r="D16537">
        <v>0.32737472653388999</v>
      </c>
    </row>
    <row r="16538" spans="1:4" x14ac:dyDescent="0.25">
      <c r="A16538" t="s">
        <v>4</v>
      </c>
      <c r="B16538" t="s">
        <v>5</v>
      </c>
      <c r="C16538" s="1">
        <v>43372</v>
      </c>
      <c r="D16538">
        <v>0.39727571010589502</v>
      </c>
    </row>
    <row r="16539" spans="1:4" x14ac:dyDescent="0.25">
      <c r="A16539" t="s">
        <v>10</v>
      </c>
      <c r="B16539" t="s">
        <v>5</v>
      </c>
      <c r="C16539" s="1">
        <v>43372</v>
      </c>
      <c r="D16539">
        <v>0.12128289043903299</v>
      </c>
    </row>
    <row r="16540" spans="1:4" x14ac:dyDescent="0.25">
      <c r="A16540" t="s">
        <v>12</v>
      </c>
      <c r="B16540" t="s">
        <v>5</v>
      </c>
      <c r="C16540" s="1">
        <v>43372</v>
      </c>
      <c r="D16540">
        <v>8.3100678443908702</v>
      </c>
    </row>
    <row r="16541" spans="1:4" x14ac:dyDescent="0.25">
      <c r="A16541" t="s">
        <v>10</v>
      </c>
      <c r="B16541" t="s">
        <v>5</v>
      </c>
      <c r="C16541" s="1">
        <v>43372</v>
      </c>
      <c r="D16541">
        <v>0.82495739459991502</v>
      </c>
    </row>
    <row r="16542" spans="1:4" x14ac:dyDescent="0.25">
      <c r="A16542" t="s">
        <v>6</v>
      </c>
      <c r="B16542" t="s">
        <v>5</v>
      </c>
      <c r="C16542" s="1">
        <v>43372</v>
      </c>
      <c r="D16542">
        <v>0.24437685310840601</v>
      </c>
    </row>
    <row r="16543" spans="1:4" x14ac:dyDescent="0.25">
      <c r="A16543" t="s">
        <v>7</v>
      </c>
      <c r="B16543" t="s">
        <v>5</v>
      </c>
      <c r="C16543" s="1">
        <v>43372</v>
      </c>
      <c r="D16543">
        <v>0.28114765882491999</v>
      </c>
    </row>
    <row r="16544" spans="1:4" x14ac:dyDescent="0.25">
      <c r="A16544" t="s">
        <v>12</v>
      </c>
      <c r="B16544" t="s">
        <v>5</v>
      </c>
      <c r="C16544" s="1">
        <v>43372</v>
      </c>
      <c r="D16544">
        <v>0.31868101954460099</v>
      </c>
    </row>
    <row r="16545" spans="1:4" x14ac:dyDescent="0.25">
      <c r="A16545" t="s">
        <v>9</v>
      </c>
      <c r="B16545" t="s">
        <v>5</v>
      </c>
      <c r="C16545" s="1">
        <v>43372</v>
      </c>
      <c r="D16545">
        <v>0.63633336126804296</v>
      </c>
    </row>
    <row r="16546" spans="1:4" x14ac:dyDescent="0.25">
      <c r="A16546" t="s">
        <v>7</v>
      </c>
      <c r="B16546" t="s">
        <v>5</v>
      </c>
      <c r="C16546" s="1">
        <v>43372</v>
      </c>
      <c r="D16546">
        <v>5.8594165325164802</v>
      </c>
    </row>
    <row r="16547" spans="1:4" x14ac:dyDescent="0.25">
      <c r="A16547" t="s">
        <v>7</v>
      </c>
      <c r="B16547" t="s">
        <v>5</v>
      </c>
      <c r="C16547" s="1">
        <v>43372</v>
      </c>
      <c r="D16547">
        <v>0.38663841485977102</v>
      </c>
    </row>
    <row r="16548" spans="1:4" x14ac:dyDescent="0.25">
      <c r="A16548" t="s">
        <v>6</v>
      </c>
      <c r="B16548" t="s">
        <v>5</v>
      </c>
      <c r="C16548" s="1">
        <v>43372</v>
      </c>
      <c r="D16548">
        <v>0.31582791209220801</v>
      </c>
    </row>
    <row r="16549" spans="1:4" x14ac:dyDescent="0.25">
      <c r="A16549" t="s">
        <v>11</v>
      </c>
      <c r="B16549" t="s">
        <v>5</v>
      </c>
      <c r="C16549" s="1">
        <v>43372</v>
      </c>
      <c r="D16549">
        <v>0.46103613972663798</v>
      </c>
    </row>
    <row r="16550" spans="1:4" x14ac:dyDescent="0.25">
      <c r="A16550" t="s">
        <v>8</v>
      </c>
      <c r="B16550" t="s">
        <v>5</v>
      </c>
      <c r="C16550" s="1">
        <v>43372</v>
      </c>
      <c r="D16550">
        <v>0.441660773754119</v>
      </c>
    </row>
    <row r="16551" spans="1:4" x14ac:dyDescent="0.25">
      <c r="A16551" t="s">
        <v>11</v>
      </c>
      <c r="B16551" t="s">
        <v>5</v>
      </c>
      <c r="C16551" s="1">
        <v>43372</v>
      </c>
      <c r="D16551">
        <v>1.25425915718078</v>
      </c>
    </row>
    <row r="16552" spans="1:4" x14ac:dyDescent="0.25">
      <c r="A16552" t="s">
        <v>10</v>
      </c>
      <c r="B16552" t="s">
        <v>5</v>
      </c>
      <c r="C16552" s="1">
        <v>43372</v>
      </c>
      <c r="D16552">
        <v>0.34843892902135798</v>
      </c>
    </row>
    <row r="16553" spans="1:4" x14ac:dyDescent="0.25">
      <c r="A16553" t="s">
        <v>10</v>
      </c>
      <c r="B16553" t="s">
        <v>5</v>
      </c>
      <c r="C16553" s="1">
        <v>43372</v>
      </c>
      <c r="D16553">
        <v>0.75100294351577801</v>
      </c>
    </row>
    <row r="16554" spans="1:4" x14ac:dyDescent="0.25">
      <c r="A16554" t="s">
        <v>4</v>
      </c>
      <c r="B16554" t="s">
        <v>5</v>
      </c>
      <c r="C16554" s="1">
        <v>43372</v>
      </c>
      <c r="D16554">
        <v>0.93092504143714805</v>
      </c>
    </row>
    <row r="16555" spans="1:4" x14ac:dyDescent="0.25">
      <c r="A16555" t="s">
        <v>12</v>
      </c>
      <c r="B16555" t="s">
        <v>5</v>
      </c>
      <c r="C16555" s="1">
        <v>43372</v>
      </c>
      <c r="D16555">
        <v>0.274587300419807</v>
      </c>
    </row>
    <row r="16556" spans="1:4" x14ac:dyDescent="0.25">
      <c r="A16556" t="s">
        <v>4</v>
      </c>
      <c r="B16556" t="s">
        <v>5</v>
      </c>
      <c r="C16556" s="1">
        <v>43372</v>
      </c>
      <c r="D16556">
        <v>0.34025764465331998</v>
      </c>
    </row>
    <row r="16557" spans="1:4" x14ac:dyDescent="0.25">
      <c r="A16557" t="s">
        <v>12</v>
      </c>
      <c r="B16557" t="s">
        <v>5</v>
      </c>
      <c r="C16557" s="1">
        <v>43372</v>
      </c>
      <c r="D16557">
        <v>0.27432047724723702</v>
      </c>
    </row>
    <row r="16558" spans="1:4" x14ac:dyDescent="0.25">
      <c r="A16558" t="s">
        <v>8</v>
      </c>
      <c r="B16558" t="s">
        <v>5</v>
      </c>
      <c r="C16558" s="1">
        <v>43372</v>
      </c>
      <c r="D16558">
        <v>1.1687507778406101</v>
      </c>
    </row>
    <row r="16559" spans="1:4" x14ac:dyDescent="0.25">
      <c r="A16559" t="s">
        <v>9</v>
      </c>
      <c r="B16559" t="s">
        <v>5</v>
      </c>
      <c r="C16559" s="1">
        <v>43372</v>
      </c>
      <c r="D16559">
        <v>1.3097954541444701</v>
      </c>
    </row>
    <row r="16560" spans="1:4" x14ac:dyDescent="0.25">
      <c r="A16560" t="s">
        <v>7</v>
      </c>
      <c r="B16560" t="s">
        <v>5</v>
      </c>
      <c r="C16560" s="1">
        <v>43372</v>
      </c>
      <c r="D16560">
        <v>0.17706755474209701</v>
      </c>
    </row>
    <row r="16561" spans="1:4" x14ac:dyDescent="0.25">
      <c r="A16561" t="s">
        <v>7</v>
      </c>
      <c r="B16561" t="s">
        <v>5</v>
      </c>
      <c r="C16561" s="1">
        <v>43372</v>
      </c>
      <c r="D16561">
        <v>0.19280561804771401</v>
      </c>
    </row>
    <row r="16562" spans="1:4" x14ac:dyDescent="0.25">
      <c r="A16562" t="s">
        <v>9</v>
      </c>
      <c r="B16562" t="s">
        <v>5</v>
      </c>
      <c r="C16562" s="1">
        <v>43372</v>
      </c>
      <c r="D16562">
        <v>0.58036880195140805</v>
      </c>
    </row>
    <row r="16563" spans="1:4" x14ac:dyDescent="0.25">
      <c r="A16563" t="s">
        <v>8</v>
      </c>
      <c r="B16563" t="s">
        <v>5</v>
      </c>
      <c r="C16563" s="1">
        <v>43372</v>
      </c>
      <c r="D16563">
        <v>0.37089115679264001</v>
      </c>
    </row>
    <row r="16564" spans="1:4" x14ac:dyDescent="0.25">
      <c r="A16564" t="s">
        <v>4</v>
      </c>
      <c r="B16564" t="s">
        <v>5</v>
      </c>
      <c r="C16564" s="1">
        <v>43372</v>
      </c>
      <c r="D16564">
        <v>0.60629943013191301</v>
      </c>
    </row>
    <row r="16565" spans="1:4" x14ac:dyDescent="0.25">
      <c r="A16565" t="s">
        <v>8</v>
      </c>
      <c r="B16565" t="s">
        <v>5</v>
      </c>
      <c r="C16565" s="1">
        <v>43372</v>
      </c>
      <c r="D16565">
        <v>1.01654932200908</v>
      </c>
    </row>
    <row r="16566" spans="1:4" x14ac:dyDescent="0.25">
      <c r="A16566" t="s">
        <v>10</v>
      </c>
      <c r="B16566" t="s">
        <v>5</v>
      </c>
      <c r="C16566" s="1">
        <v>43372</v>
      </c>
      <c r="D16566">
        <v>0.68854038119316197</v>
      </c>
    </row>
    <row r="16567" spans="1:4" x14ac:dyDescent="0.25">
      <c r="A16567" t="s">
        <v>7</v>
      </c>
      <c r="B16567" t="s">
        <v>5</v>
      </c>
      <c r="C16567" s="1">
        <v>43372</v>
      </c>
      <c r="D16567">
        <v>5.58939231932162</v>
      </c>
    </row>
    <row r="16568" spans="1:4" x14ac:dyDescent="0.25">
      <c r="A16568" t="s">
        <v>10</v>
      </c>
      <c r="B16568" t="s">
        <v>5</v>
      </c>
      <c r="C16568" s="1">
        <v>43372</v>
      </c>
      <c r="D16568">
        <v>0.701411139965056</v>
      </c>
    </row>
    <row r="16569" spans="1:4" x14ac:dyDescent="0.25">
      <c r="A16569" t="s">
        <v>6</v>
      </c>
      <c r="B16569" t="s">
        <v>5</v>
      </c>
      <c r="C16569" s="1">
        <v>43372</v>
      </c>
      <c r="D16569">
        <v>0.91400780975818496</v>
      </c>
    </row>
    <row r="16570" spans="1:4" x14ac:dyDescent="0.25">
      <c r="A16570" t="s">
        <v>11</v>
      </c>
      <c r="B16570" t="s">
        <v>5</v>
      </c>
      <c r="C16570" s="1">
        <v>43372</v>
      </c>
      <c r="D16570">
        <v>1.1761829614639201</v>
      </c>
    </row>
    <row r="16571" spans="1:4" x14ac:dyDescent="0.25">
      <c r="A16571" t="s">
        <v>12</v>
      </c>
      <c r="B16571" t="s">
        <v>5</v>
      </c>
      <c r="C16571" s="1">
        <v>43372</v>
      </c>
      <c r="D16571">
        <v>0.434269368648528</v>
      </c>
    </row>
    <row r="16572" spans="1:4" x14ac:dyDescent="0.25">
      <c r="A16572" t="s">
        <v>11</v>
      </c>
      <c r="B16572" t="s">
        <v>5</v>
      </c>
      <c r="C16572" s="1">
        <v>43372</v>
      </c>
      <c r="D16572">
        <v>1.52922179102897</v>
      </c>
    </row>
    <row r="16573" spans="1:4" x14ac:dyDescent="0.25">
      <c r="A16573" t="s">
        <v>6</v>
      </c>
      <c r="B16573" t="s">
        <v>5</v>
      </c>
      <c r="C16573" s="1">
        <v>43372</v>
      </c>
      <c r="D16573">
        <v>0.993621370196343</v>
      </c>
    </row>
    <row r="16574" spans="1:4" x14ac:dyDescent="0.25">
      <c r="A16574" t="s">
        <v>12</v>
      </c>
      <c r="B16574" t="s">
        <v>5</v>
      </c>
      <c r="C16574" s="1">
        <v>43372</v>
      </c>
      <c r="D16574">
        <v>0.41508334279060299</v>
      </c>
    </row>
    <row r="16575" spans="1:4" x14ac:dyDescent="0.25">
      <c r="A16575" t="s">
        <v>4</v>
      </c>
      <c r="B16575" t="s">
        <v>5</v>
      </c>
      <c r="C16575" s="1">
        <v>43372</v>
      </c>
      <c r="D16575">
        <v>0.41461919546127302</v>
      </c>
    </row>
    <row r="16576" spans="1:4" x14ac:dyDescent="0.25">
      <c r="A16576" t="s">
        <v>11</v>
      </c>
      <c r="B16576" t="s">
        <v>5</v>
      </c>
      <c r="C16576" s="1">
        <v>43369</v>
      </c>
      <c r="D16576">
        <v>0.92622171044349699</v>
      </c>
    </row>
    <row r="16577" spans="1:4" x14ac:dyDescent="0.25">
      <c r="A16577" t="s">
        <v>9</v>
      </c>
      <c r="B16577" t="s">
        <v>5</v>
      </c>
      <c r="C16577" s="1">
        <v>43369</v>
      </c>
      <c r="D16577">
        <v>0.95284925699233902</v>
      </c>
    </row>
    <row r="16578" spans="1:4" x14ac:dyDescent="0.25">
      <c r="A16578" t="s">
        <v>10</v>
      </c>
      <c r="B16578" t="s">
        <v>5</v>
      </c>
      <c r="C16578" s="1">
        <v>43369</v>
      </c>
      <c r="D16578">
        <v>0.59498829841613698</v>
      </c>
    </row>
    <row r="16579" spans="1:4" x14ac:dyDescent="0.25">
      <c r="A16579" t="s">
        <v>6</v>
      </c>
      <c r="B16579" t="s">
        <v>5</v>
      </c>
      <c r="C16579" s="1">
        <v>43369</v>
      </c>
      <c r="D16579">
        <v>1.06261645555496</v>
      </c>
    </row>
    <row r="16580" spans="1:4" x14ac:dyDescent="0.25">
      <c r="A16580" t="s">
        <v>12</v>
      </c>
      <c r="B16580" t="s">
        <v>5</v>
      </c>
      <c r="C16580" s="1">
        <v>43369</v>
      </c>
      <c r="D16580">
        <v>1.06223003715276</v>
      </c>
    </row>
    <row r="16581" spans="1:4" x14ac:dyDescent="0.25">
      <c r="A16581" t="s">
        <v>4</v>
      </c>
      <c r="B16581" t="s">
        <v>5</v>
      </c>
      <c r="C16581" s="1">
        <v>43369</v>
      </c>
      <c r="D16581">
        <v>0.47484671473503098</v>
      </c>
    </row>
    <row r="16582" spans="1:4" x14ac:dyDescent="0.25">
      <c r="A16582" t="s">
        <v>11</v>
      </c>
      <c r="B16582" t="s">
        <v>5</v>
      </c>
      <c r="C16582" s="1">
        <v>43369</v>
      </c>
      <c r="D16582">
        <v>0.44211323261260999</v>
      </c>
    </row>
    <row r="16583" spans="1:4" x14ac:dyDescent="0.25">
      <c r="A16583" t="s">
        <v>8</v>
      </c>
      <c r="B16583" t="s">
        <v>5</v>
      </c>
      <c r="C16583" s="1">
        <v>43369</v>
      </c>
      <c r="D16583">
        <v>1.04861320257186</v>
      </c>
    </row>
    <row r="16584" spans="1:4" x14ac:dyDescent="0.25">
      <c r="A16584" t="s">
        <v>4</v>
      </c>
      <c r="B16584" t="s">
        <v>5</v>
      </c>
      <c r="C16584" s="1">
        <v>43369</v>
      </c>
      <c r="D16584">
        <v>0.42840765714645301</v>
      </c>
    </row>
    <row r="16585" spans="1:4" x14ac:dyDescent="0.25">
      <c r="A16585" t="s">
        <v>6</v>
      </c>
      <c r="B16585" t="s">
        <v>5</v>
      </c>
      <c r="C16585" s="1">
        <v>43369</v>
      </c>
      <c r="D16585">
        <v>1.23183625936508</v>
      </c>
    </row>
    <row r="16586" spans="1:4" x14ac:dyDescent="0.25">
      <c r="A16586" t="s">
        <v>12</v>
      </c>
      <c r="B16586" t="s">
        <v>5</v>
      </c>
      <c r="C16586" s="1">
        <v>43369</v>
      </c>
      <c r="D16586">
        <v>0.56200650930404605</v>
      </c>
    </row>
    <row r="16587" spans="1:4" x14ac:dyDescent="0.25">
      <c r="A16587" t="s">
        <v>9</v>
      </c>
      <c r="B16587" t="s">
        <v>5</v>
      </c>
      <c r="C16587" s="1">
        <v>43369</v>
      </c>
      <c r="D16587">
        <v>1.51100690364837</v>
      </c>
    </row>
    <row r="16588" spans="1:4" x14ac:dyDescent="0.25">
      <c r="A16588" t="s">
        <v>7</v>
      </c>
      <c r="B16588" t="s">
        <v>5</v>
      </c>
      <c r="C16588" s="1">
        <v>43369</v>
      </c>
      <c r="D16588">
        <v>0.59311269521713195</v>
      </c>
    </row>
    <row r="16589" spans="1:4" x14ac:dyDescent="0.25">
      <c r="A16589" t="s">
        <v>12</v>
      </c>
      <c r="B16589" t="s">
        <v>5</v>
      </c>
      <c r="C16589" s="1">
        <v>43369</v>
      </c>
      <c r="D16589">
        <v>0.19387557953596099</v>
      </c>
    </row>
    <row r="16590" spans="1:4" x14ac:dyDescent="0.25">
      <c r="A16590" t="s">
        <v>10</v>
      </c>
      <c r="B16590" t="s">
        <v>5</v>
      </c>
      <c r="C16590" s="1">
        <v>43369</v>
      </c>
      <c r="D16590">
        <v>0.70102716088294903</v>
      </c>
    </row>
    <row r="16591" spans="1:4" x14ac:dyDescent="0.25">
      <c r="A16591" t="s">
        <v>6</v>
      </c>
      <c r="B16591" t="s">
        <v>5</v>
      </c>
      <c r="C16591" s="1">
        <v>43369</v>
      </c>
      <c r="D16591">
        <v>1.62965697050094</v>
      </c>
    </row>
    <row r="16592" spans="1:4" x14ac:dyDescent="0.25">
      <c r="A16592" t="s">
        <v>9</v>
      </c>
      <c r="B16592" t="s">
        <v>5</v>
      </c>
      <c r="C16592" s="1">
        <v>43369</v>
      </c>
      <c r="D16592">
        <v>1.0609686076641001</v>
      </c>
    </row>
    <row r="16593" spans="1:4" x14ac:dyDescent="0.25">
      <c r="A16593" t="s">
        <v>10</v>
      </c>
      <c r="B16593" t="s">
        <v>5</v>
      </c>
      <c r="C16593" s="1">
        <v>43369</v>
      </c>
      <c r="D16593">
        <v>1.3880733966827401</v>
      </c>
    </row>
    <row r="16594" spans="1:4" x14ac:dyDescent="0.25">
      <c r="A16594" t="s">
        <v>12</v>
      </c>
      <c r="B16594" t="s">
        <v>5</v>
      </c>
      <c r="C16594" s="1">
        <v>43369</v>
      </c>
      <c r="D16594">
        <v>0.27702615410089398</v>
      </c>
    </row>
    <row r="16595" spans="1:4" x14ac:dyDescent="0.25">
      <c r="A16595" t="s">
        <v>4</v>
      </c>
      <c r="B16595" t="s">
        <v>5</v>
      </c>
      <c r="C16595" s="1">
        <v>43369</v>
      </c>
      <c r="D16595">
        <v>1.3724175930023199</v>
      </c>
    </row>
    <row r="16596" spans="1:4" x14ac:dyDescent="0.25">
      <c r="A16596" t="s">
        <v>6</v>
      </c>
      <c r="B16596" t="s">
        <v>5</v>
      </c>
      <c r="C16596" s="1">
        <v>43369</v>
      </c>
      <c r="D16596">
        <v>1.0061147809028601</v>
      </c>
    </row>
    <row r="16597" spans="1:4" x14ac:dyDescent="0.25">
      <c r="A16597" t="s">
        <v>10</v>
      </c>
      <c r="B16597" t="s">
        <v>5</v>
      </c>
      <c r="C16597" s="1">
        <v>43369</v>
      </c>
      <c r="D16597">
        <v>0.73834257125854497</v>
      </c>
    </row>
    <row r="16598" spans="1:4" x14ac:dyDescent="0.25">
      <c r="A16598" t="s">
        <v>7</v>
      </c>
      <c r="B16598" t="s">
        <v>5</v>
      </c>
      <c r="C16598" s="1">
        <v>43369</v>
      </c>
      <c r="D16598">
        <v>5.6260506212711299</v>
      </c>
    </row>
    <row r="16599" spans="1:4" x14ac:dyDescent="0.25">
      <c r="A16599" t="s">
        <v>9</v>
      </c>
      <c r="B16599" t="s">
        <v>5</v>
      </c>
      <c r="C16599" s="1">
        <v>43369</v>
      </c>
      <c r="D16599">
        <v>0.86407586038112705</v>
      </c>
    </row>
    <row r="16600" spans="1:4" x14ac:dyDescent="0.25">
      <c r="A16600" t="s">
        <v>7</v>
      </c>
      <c r="B16600" t="s">
        <v>5</v>
      </c>
      <c r="C16600" s="1">
        <v>43369</v>
      </c>
      <c r="D16600">
        <v>0.97133644819259501</v>
      </c>
    </row>
    <row r="16601" spans="1:4" x14ac:dyDescent="0.25">
      <c r="A16601" t="s">
        <v>9</v>
      </c>
      <c r="B16601" t="s">
        <v>5</v>
      </c>
      <c r="C16601" s="1">
        <v>43369</v>
      </c>
      <c r="D16601">
        <v>1.4250928968191099</v>
      </c>
    </row>
    <row r="16602" spans="1:4" x14ac:dyDescent="0.25">
      <c r="A16602" t="s">
        <v>6</v>
      </c>
      <c r="B16602" t="s">
        <v>5</v>
      </c>
      <c r="C16602" s="1">
        <v>43369</v>
      </c>
      <c r="D16602">
        <v>1.0552832961082399</v>
      </c>
    </row>
    <row r="16603" spans="1:4" x14ac:dyDescent="0.25">
      <c r="A16603" t="s">
        <v>12</v>
      </c>
      <c r="B16603" t="s">
        <v>5</v>
      </c>
      <c r="C16603" s="1">
        <v>43369</v>
      </c>
      <c r="D16603">
        <v>0.33944728448986999</v>
      </c>
    </row>
    <row r="16604" spans="1:4" x14ac:dyDescent="0.25">
      <c r="A16604" t="s">
        <v>8</v>
      </c>
      <c r="B16604" t="s">
        <v>5</v>
      </c>
      <c r="C16604" s="1">
        <v>43369</v>
      </c>
      <c r="D16604">
        <v>1.02606345415115</v>
      </c>
    </row>
    <row r="16605" spans="1:4" x14ac:dyDescent="0.25">
      <c r="A16605" t="s">
        <v>8</v>
      </c>
      <c r="B16605" t="s">
        <v>5</v>
      </c>
      <c r="C16605" s="1">
        <v>43369</v>
      </c>
      <c r="D16605">
        <v>1.8304692864418</v>
      </c>
    </row>
    <row r="16606" spans="1:4" x14ac:dyDescent="0.25">
      <c r="A16606" t="s">
        <v>11</v>
      </c>
      <c r="B16606" t="s">
        <v>5</v>
      </c>
      <c r="C16606" s="1">
        <v>43369</v>
      </c>
      <c r="D16606">
        <v>1.23325383663177</v>
      </c>
    </row>
    <row r="16607" spans="1:4" x14ac:dyDescent="0.25">
      <c r="A16607" t="s">
        <v>11</v>
      </c>
      <c r="B16607" t="s">
        <v>5</v>
      </c>
      <c r="C16607" s="1">
        <v>43369</v>
      </c>
      <c r="D16607">
        <v>1.1686275243759101</v>
      </c>
    </row>
    <row r="16608" spans="1:4" x14ac:dyDescent="0.25">
      <c r="A16608" t="s">
        <v>11</v>
      </c>
      <c r="B16608" t="s">
        <v>5</v>
      </c>
      <c r="C16608" s="1">
        <v>43369</v>
      </c>
      <c r="D16608">
        <v>1.1878963470459001</v>
      </c>
    </row>
    <row r="16609" spans="1:4" x14ac:dyDescent="0.25">
      <c r="A16609" t="s">
        <v>4</v>
      </c>
      <c r="B16609" t="s">
        <v>5</v>
      </c>
      <c r="C16609" s="1">
        <v>43369</v>
      </c>
      <c r="D16609">
        <v>1.3301129341125399</v>
      </c>
    </row>
    <row r="16610" spans="1:4" x14ac:dyDescent="0.25">
      <c r="A16610" t="s">
        <v>12</v>
      </c>
      <c r="B16610" t="s">
        <v>5</v>
      </c>
      <c r="C16610" s="1">
        <v>43369</v>
      </c>
      <c r="D16610">
        <v>7.0229469314217496</v>
      </c>
    </row>
    <row r="16611" spans="1:4" x14ac:dyDescent="0.25">
      <c r="A16611" t="s">
        <v>6</v>
      </c>
      <c r="B16611" t="s">
        <v>5</v>
      </c>
      <c r="C16611" s="1">
        <v>43369</v>
      </c>
      <c r="D16611">
        <v>1.6624351024627599</v>
      </c>
    </row>
    <row r="16612" spans="1:4" x14ac:dyDescent="0.25">
      <c r="A16612" t="s">
        <v>12</v>
      </c>
      <c r="B16612" t="s">
        <v>5</v>
      </c>
      <c r="C16612" s="1">
        <v>43369</v>
      </c>
      <c r="D16612">
        <v>0.270109558105468</v>
      </c>
    </row>
    <row r="16613" spans="1:4" x14ac:dyDescent="0.25">
      <c r="A16613" t="s">
        <v>7</v>
      </c>
      <c r="B16613" t="s">
        <v>5</v>
      </c>
      <c r="C16613" s="1">
        <v>43369</v>
      </c>
      <c r="D16613">
        <v>0.44418206214904798</v>
      </c>
    </row>
    <row r="16614" spans="1:4" x14ac:dyDescent="0.25">
      <c r="A16614" t="s">
        <v>10</v>
      </c>
      <c r="B16614" t="s">
        <v>5</v>
      </c>
      <c r="C16614" s="1">
        <v>43369</v>
      </c>
      <c r="D16614">
        <v>0.62198849320411698</v>
      </c>
    </row>
    <row r="16615" spans="1:4" x14ac:dyDescent="0.25">
      <c r="A16615" t="s">
        <v>11</v>
      </c>
      <c r="B16615" t="s">
        <v>5</v>
      </c>
      <c r="C16615" s="1">
        <v>43369</v>
      </c>
      <c r="D16615">
        <v>1.25185346603393</v>
      </c>
    </row>
    <row r="16616" spans="1:4" x14ac:dyDescent="0.25">
      <c r="A16616" t="s">
        <v>6</v>
      </c>
      <c r="B16616" t="s">
        <v>5</v>
      </c>
      <c r="C16616" s="1">
        <v>43369</v>
      </c>
      <c r="D16616">
        <v>1.43004106283188</v>
      </c>
    </row>
    <row r="16617" spans="1:4" x14ac:dyDescent="0.25">
      <c r="A16617" t="s">
        <v>9</v>
      </c>
      <c r="B16617" t="s">
        <v>5</v>
      </c>
      <c r="C16617" s="1">
        <v>43369</v>
      </c>
      <c r="D16617">
        <v>0.82488804459571796</v>
      </c>
    </row>
    <row r="16618" spans="1:4" x14ac:dyDescent="0.25">
      <c r="A16618" t="s">
        <v>4</v>
      </c>
      <c r="B16618" t="s">
        <v>5</v>
      </c>
      <c r="C16618" s="1">
        <v>43369</v>
      </c>
      <c r="D16618">
        <v>1.52799394130706</v>
      </c>
    </row>
    <row r="16619" spans="1:4" x14ac:dyDescent="0.25">
      <c r="A16619" t="s">
        <v>12</v>
      </c>
      <c r="B16619" t="s">
        <v>5</v>
      </c>
      <c r="C16619" s="1">
        <v>43369</v>
      </c>
      <c r="D16619">
        <v>8.8253154605626896E-2</v>
      </c>
    </row>
    <row r="16620" spans="1:4" x14ac:dyDescent="0.25">
      <c r="A16620" t="s">
        <v>9</v>
      </c>
      <c r="B16620" t="s">
        <v>5</v>
      </c>
      <c r="C16620" s="1">
        <v>43369</v>
      </c>
      <c r="D16620">
        <v>0.63287083506584096</v>
      </c>
    </row>
    <row r="16621" spans="1:4" x14ac:dyDescent="0.25">
      <c r="A16621" t="s">
        <v>12</v>
      </c>
      <c r="B16621" t="s">
        <v>5</v>
      </c>
      <c r="C16621" s="1">
        <v>43369</v>
      </c>
      <c r="D16621">
        <v>7.5884483546018702</v>
      </c>
    </row>
    <row r="16622" spans="1:4" x14ac:dyDescent="0.25">
      <c r="A16622" t="s">
        <v>6</v>
      </c>
      <c r="B16622" t="s">
        <v>5</v>
      </c>
      <c r="C16622" s="1">
        <v>43369</v>
      </c>
      <c r="D16622">
        <v>1.05112650394439</v>
      </c>
    </row>
    <row r="16623" spans="1:4" x14ac:dyDescent="0.25">
      <c r="A16623" t="s">
        <v>8</v>
      </c>
      <c r="B16623" t="s">
        <v>5</v>
      </c>
      <c r="C16623" s="1">
        <v>43369</v>
      </c>
      <c r="D16623">
        <v>21.262833595275801</v>
      </c>
    </row>
    <row r="16624" spans="1:4" x14ac:dyDescent="0.25">
      <c r="A16624" t="s">
        <v>7</v>
      </c>
      <c r="B16624" t="s">
        <v>5</v>
      </c>
      <c r="C16624" s="1">
        <v>43369</v>
      </c>
      <c r="D16624">
        <v>0.54253069758415196</v>
      </c>
    </row>
    <row r="16625" spans="1:4" x14ac:dyDescent="0.25">
      <c r="A16625" t="s">
        <v>10</v>
      </c>
      <c r="B16625" t="s">
        <v>5</v>
      </c>
      <c r="C16625" s="1">
        <v>43369</v>
      </c>
      <c r="D16625">
        <v>0.56089898943900995</v>
      </c>
    </row>
    <row r="16626" spans="1:4" x14ac:dyDescent="0.25">
      <c r="A16626" t="s">
        <v>7</v>
      </c>
      <c r="B16626" t="s">
        <v>5</v>
      </c>
      <c r="C16626" s="1">
        <v>43369</v>
      </c>
      <c r="D16626">
        <v>0.29173602163791601</v>
      </c>
    </row>
    <row r="16627" spans="1:4" x14ac:dyDescent="0.25">
      <c r="A16627" t="s">
        <v>8</v>
      </c>
      <c r="B16627" t="s">
        <v>5</v>
      </c>
      <c r="C16627" s="1">
        <v>43369</v>
      </c>
      <c r="D16627">
        <v>1.7365516304969699</v>
      </c>
    </row>
    <row r="16628" spans="1:4" x14ac:dyDescent="0.25">
      <c r="A16628" t="s">
        <v>10</v>
      </c>
      <c r="B16628" t="s">
        <v>5</v>
      </c>
      <c r="C16628" s="1">
        <v>43369</v>
      </c>
      <c r="D16628">
        <v>0.69344032406806899</v>
      </c>
    </row>
    <row r="16629" spans="1:4" x14ac:dyDescent="0.25">
      <c r="A16629" t="s">
        <v>4</v>
      </c>
      <c r="B16629" t="s">
        <v>5</v>
      </c>
      <c r="C16629" s="1">
        <v>43369</v>
      </c>
      <c r="D16629">
        <v>1.7168782711029</v>
      </c>
    </row>
    <row r="16630" spans="1:4" x14ac:dyDescent="0.25">
      <c r="A16630" t="s">
        <v>4</v>
      </c>
      <c r="B16630" t="s">
        <v>5</v>
      </c>
      <c r="C16630" s="1">
        <v>43369</v>
      </c>
      <c r="D16630">
        <v>1.9520467758178599</v>
      </c>
    </row>
    <row r="16631" spans="1:4" x14ac:dyDescent="0.25">
      <c r="A16631" t="s">
        <v>7</v>
      </c>
      <c r="B16631" t="s">
        <v>5</v>
      </c>
      <c r="C16631" s="1">
        <v>43369</v>
      </c>
      <c r="D16631">
        <v>0.54904293417930605</v>
      </c>
    </row>
    <row r="16632" spans="1:4" x14ac:dyDescent="0.25">
      <c r="A16632" t="s">
        <v>9</v>
      </c>
      <c r="B16632" t="s">
        <v>5</v>
      </c>
      <c r="C16632" s="1">
        <v>43369</v>
      </c>
      <c r="D16632">
        <v>0.777929463982583</v>
      </c>
    </row>
    <row r="16633" spans="1:4" x14ac:dyDescent="0.25">
      <c r="A16633" t="s">
        <v>12</v>
      </c>
      <c r="B16633" t="s">
        <v>5</v>
      </c>
      <c r="C16633" s="1">
        <v>43369</v>
      </c>
      <c r="D16633">
        <v>0.26396325975656498</v>
      </c>
    </row>
    <row r="16634" spans="1:4" x14ac:dyDescent="0.25">
      <c r="A16634" t="s">
        <v>8</v>
      </c>
      <c r="B16634" t="s">
        <v>5</v>
      </c>
      <c r="C16634" s="1">
        <v>43369</v>
      </c>
      <c r="D16634">
        <v>12.8402593255043</v>
      </c>
    </row>
    <row r="16635" spans="1:4" x14ac:dyDescent="0.25">
      <c r="A16635" t="s">
        <v>6</v>
      </c>
      <c r="B16635" t="s">
        <v>5</v>
      </c>
      <c r="C16635" s="1">
        <v>43369</v>
      </c>
      <c r="D16635">
        <v>1.38762431144714</v>
      </c>
    </row>
    <row r="16636" spans="1:4" x14ac:dyDescent="0.25">
      <c r="A16636" t="s">
        <v>4</v>
      </c>
      <c r="B16636" t="s">
        <v>5</v>
      </c>
      <c r="C16636" s="1">
        <v>43369</v>
      </c>
      <c r="D16636">
        <v>1.4820135831832799</v>
      </c>
    </row>
    <row r="16637" spans="1:4" x14ac:dyDescent="0.25">
      <c r="A16637" t="s">
        <v>10</v>
      </c>
      <c r="B16637" t="s">
        <v>5</v>
      </c>
      <c r="C16637" s="1">
        <v>43369</v>
      </c>
      <c r="D16637">
        <v>0.773001724481583</v>
      </c>
    </row>
    <row r="16638" spans="1:4" x14ac:dyDescent="0.25">
      <c r="A16638" t="s">
        <v>11</v>
      </c>
      <c r="B16638" t="s">
        <v>5</v>
      </c>
      <c r="C16638" s="1">
        <v>43369</v>
      </c>
      <c r="D16638">
        <v>1.7563128709792999</v>
      </c>
    </row>
    <row r="16639" spans="1:4" x14ac:dyDescent="0.25">
      <c r="A16639" t="s">
        <v>8</v>
      </c>
      <c r="B16639" t="s">
        <v>5</v>
      </c>
      <c r="C16639" s="1">
        <v>43369</v>
      </c>
      <c r="D16639">
        <v>1.04986317157745</v>
      </c>
    </row>
    <row r="16640" spans="1:4" x14ac:dyDescent="0.25">
      <c r="A16640" t="s">
        <v>11</v>
      </c>
      <c r="B16640" t="s">
        <v>5</v>
      </c>
      <c r="C16640" s="1">
        <v>43369</v>
      </c>
      <c r="D16640">
        <v>1.4941953897476199</v>
      </c>
    </row>
    <row r="16641" spans="1:4" x14ac:dyDescent="0.25">
      <c r="A16641" t="s">
        <v>9</v>
      </c>
      <c r="B16641" t="s">
        <v>5</v>
      </c>
      <c r="C16641" s="1">
        <v>43369</v>
      </c>
      <c r="D16641">
        <v>1.05089975893497</v>
      </c>
    </row>
    <row r="16642" spans="1:4" x14ac:dyDescent="0.25">
      <c r="A16642" t="s">
        <v>6</v>
      </c>
      <c r="B16642" t="s">
        <v>5</v>
      </c>
      <c r="C16642" s="1">
        <v>43369</v>
      </c>
      <c r="D16642">
        <v>1.0484246611595101</v>
      </c>
    </row>
    <row r="16643" spans="1:4" x14ac:dyDescent="0.25">
      <c r="A16643" t="s">
        <v>7</v>
      </c>
      <c r="B16643" t="s">
        <v>5</v>
      </c>
      <c r="C16643" s="1">
        <v>43369</v>
      </c>
      <c r="D16643">
        <v>0.84352598786353905</v>
      </c>
    </row>
    <row r="16644" spans="1:4" x14ac:dyDescent="0.25">
      <c r="A16644" t="s">
        <v>9</v>
      </c>
      <c r="B16644" t="s">
        <v>5</v>
      </c>
      <c r="C16644" s="1">
        <v>43369</v>
      </c>
      <c r="D16644">
        <v>0.63659382462501501</v>
      </c>
    </row>
    <row r="16645" spans="1:4" x14ac:dyDescent="0.25">
      <c r="A16645" t="s">
        <v>8</v>
      </c>
      <c r="B16645" t="s">
        <v>5</v>
      </c>
      <c r="C16645" s="1">
        <v>43369</v>
      </c>
      <c r="D16645">
        <v>1.77463382482528</v>
      </c>
    </row>
    <row r="16646" spans="1:4" x14ac:dyDescent="0.25">
      <c r="A16646" t="s">
        <v>4</v>
      </c>
      <c r="B16646" t="s">
        <v>5</v>
      </c>
      <c r="C16646" s="1">
        <v>43369</v>
      </c>
      <c r="D16646">
        <v>1.21866958141326</v>
      </c>
    </row>
    <row r="16647" spans="1:4" x14ac:dyDescent="0.25">
      <c r="A16647" t="s">
        <v>10</v>
      </c>
      <c r="B16647" t="s">
        <v>5</v>
      </c>
      <c r="C16647" s="1">
        <v>43369</v>
      </c>
      <c r="D16647">
        <v>1.0437157273292501</v>
      </c>
    </row>
    <row r="16648" spans="1:4" x14ac:dyDescent="0.25">
      <c r="A16648" t="s">
        <v>11</v>
      </c>
      <c r="B16648" t="s">
        <v>5</v>
      </c>
      <c r="C16648" s="1">
        <v>43369</v>
      </c>
      <c r="D16648">
        <v>1.50548429489135</v>
      </c>
    </row>
    <row r="16649" spans="1:4" x14ac:dyDescent="0.25">
      <c r="A16649" t="s">
        <v>10</v>
      </c>
      <c r="B16649" t="s">
        <v>5</v>
      </c>
      <c r="C16649" s="1">
        <v>43369</v>
      </c>
      <c r="D16649">
        <v>0.68304988741874695</v>
      </c>
    </row>
    <row r="16650" spans="1:4" x14ac:dyDescent="0.25">
      <c r="A16650" t="s">
        <v>11</v>
      </c>
      <c r="B16650" t="s">
        <v>5</v>
      </c>
      <c r="C16650" s="1">
        <v>43369</v>
      </c>
      <c r="D16650">
        <v>1.1523067951202399</v>
      </c>
    </row>
    <row r="16651" spans="1:4" x14ac:dyDescent="0.25">
      <c r="A16651" t="s">
        <v>4</v>
      </c>
      <c r="B16651" t="s">
        <v>5</v>
      </c>
      <c r="C16651" s="1">
        <v>43369</v>
      </c>
      <c r="D16651">
        <v>1.35698599815368</v>
      </c>
    </row>
    <row r="16652" spans="1:4" x14ac:dyDescent="0.25">
      <c r="A16652" t="s">
        <v>8</v>
      </c>
      <c r="B16652" t="s">
        <v>5</v>
      </c>
      <c r="C16652" s="1">
        <v>43369</v>
      </c>
      <c r="D16652">
        <v>0.97804572582244798</v>
      </c>
    </row>
    <row r="16653" spans="1:4" x14ac:dyDescent="0.25">
      <c r="A16653" t="s">
        <v>11</v>
      </c>
      <c r="B16653" t="s">
        <v>5</v>
      </c>
      <c r="C16653" s="1">
        <v>43369</v>
      </c>
      <c r="D16653">
        <v>1.2526765823364201</v>
      </c>
    </row>
    <row r="16654" spans="1:4" x14ac:dyDescent="0.25">
      <c r="A16654" t="s">
        <v>10</v>
      </c>
      <c r="B16654" t="s">
        <v>5</v>
      </c>
      <c r="C16654" s="1">
        <v>43369</v>
      </c>
      <c r="D16654">
        <v>1.0640053391456501</v>
      </c>
    </row>
    <row r="16655" spans="1:4" x14ac:dyDescent="0.25">
      <c r="A16655" t="s">
        <v>12</v>
      </c>
      <c r="B16655" t="s">
        <v>5</v>
      </c>
      <c r="C16655" s="1">
        <v>43369</v>
      </c>
      <c r="D16655">
        <v>0.31547304391860898</v>
      </c>
    </row>
    <row r="16656" spans="1:4" x14ac:dyDescent="0.25">
      <c r="A16656" t="s">
        <v>4</v>
      </c>
      <c r="B16656" t="s">
        <v>5</v>
      </c>
      <c r="C16656" s="1">
        <v>43369</v>
      </c>
      <c r="D16656">
        <v>1.20459461212158</v>
      </c>
    </row>
    <row r="16657" spans="1:4" x14ac:dyDescent="0.25">
      <c r="A16657" t="s">
        <v>8</v>
      </c>
      <c r="B16657" t="s">
        <v>5</v>
      </c>
      <c r="C16657" s="1">
        <v>43369</v>
      </c>
      <c r="D16657">
        <v>1.10270508527755</v>
      </c>
    </row>
    <row r="16658" spans="1:4" x14ac:dyDescent="0.25">
      <c r="A16658" t="s">
        <v>6</v>
      </c>
      <c r="B16658" t="s">
        <v>5</v>
      </c>
      <c r="C16658" s="1">
        <v>43369</v>
      </c>
      <c r="D16658">
        <v>1.01490851640701</v>
      </c>
    </row>
    <row r="16659" spans="1:4" x14ac:dyDescent="0.25">
      <c r="A16659" t="s">
        <v>12</v>
      </c>
      <c r="B16659" t="s">
        <v>5</v>
      </c>
      <c r="C16659" s="1">
        <v>43369</v>
      </c>
      <c r="D16659">
        <v>0.47731989920139301</v>
      </c>
    </row>
    <row r="16660" spans="1:4" x14ac:dyDescent="0.25">
      <c r="A16660" t="s">
        <v>9</v>
      </c>
      <c r="B16660" t="s">
        <v>5</v>
      </c>
      <c r="C16660" s="1">
        <v>43369</v>
      </c>
      <c r="D16660">
        <v>0.90803287625312901</v>
      </c>
    </row>
    <row r="16661" spans="1:4" x14ac:dyDescent="0.25">
      <c r="A16661" t="s">
        <v>7</v>
      </c>
      <c r="B16661" t="s">
        <v>5</v>
      </c>
      <c r="C16661" s="1">
        <v>43369</v>
      </c>
      <c r="D16661">
        <v>5.4514866828918498</v>
      </c>
    </row>
    <row r="16662" spans="1:4" x14ac:dyDescent="0.25">
      <c r="A16662" t="s">
        <v>6</v>
      </c>
      <c r="B16662" t="s">
        <v>5</v>
      </c>
      <c r="C16662" s="1">
        <v>43369</v>
      </c>
      <c r="D16662">
        <v>1.0437752008438099</v>
      </c>
    </row>
    <row r="16663" spans="1:4" x14ac:dyDescent="0.25">
      <c r="A16663" t="s">
        <v>7</v>
      </c>
      <c r="B16663" t="s">
        <v>5</v>
      </c>
      <c r="C16663" s="1">
        <v>43369</v>
      </c>
      <c r="D16663">
        <v>0.44694045186042802</v>
      </c>
    </row>
    <row r="16664" spans="1:4" x14ac:dyDescent="0.25">
      <c r="A16664" t="s">
        <v>9</v>
      </c>
      <c r="B16664" t="s">
        <v>5</v>
      </c>
      <c r="C16664" s="1">
        <v>43369</v>
      </c>
      <c r="D16664">
        <v>1.62575359344482</v>
      </c>
    </row>
    <row r="16665" spans="1:4" x14ac:dyDescent="0.25">
      <c r="A16665" t="s">
        <v>6</v>
      </c>
      <c r="B16665" t="s">
        <v>5</v>
      </c>
      <c r="C16665" s="1">
        <v>43369</v>
      </c>
      <c r="D16665">
        <v>1.05413053035736</v>
      </c>
    </row>
    <row r="16666" spans="1:4" x14ac:dyDescent="0.25">
      <c r="A16666" t="s">
        <v>10</v>
      </c>
      <c r="B16666" t="s">
        <v>5</v>
      </c>
      <c r="C16666" s="1">
        <v>43369</v>
      </c>
      <c r="D16666">
        <v>0.84382679462432797</v>
      </c>
    </row>
    <row r="16667" spans="1:4" x14ac:dyDescent="0.25">
      <c r="A16667" t="s">
        <v>8</v>
      </c>
      <c r="B16667" t="s">
        <v>5</v>
      </c>
      <c r="C16667" s="1">
        <v>43369</v>
      </c>
      <c r="D16667">
        <v>1.2381119847297599</v>
      </c>
    </row>
    <row r="16668" spans="1:4" x14ac:dyDescent="0.25">
      <c r="A16668" t="s">
        <v>11</v>
      </c>
      <c r="B16668" t="s">
        <v>5</v>
      </c>
      <c r="C16668" s="1">
        <v>43369</v>
      </c>
      <c r="D16668">
        <v>1.22814671993255</v>
      </c>
    </row>
    <row r="16669" spans="1:4" x14ac:dyDescent="0.25">
      <c r="A16669" t="s">
        <v>11</v>
      </c>
      <c r="B16669" t="s">
        <v>5</v>
      </c>
      <c r="C16669" s="1">
        <v>43369</v>
      </c>
      <c r="D16669">
        <v>1.5009941816329899</v>
      </c>
    </row>
    <row r="16670" spans="1:4" x14ac:dyDescent="0.25">
      <c r="A16670" t="s">
        <v>4</v>
      </c>
      <c r="B16670" t="s">
        <v>5</v>
      </c>
      <c r="C16670" s="1">
        <v>43369</v>
      </c>
      <c r="D16670">
        <v>2.1785303115844701</v>
      </c>
    </row>
    <row r="16671" spans="1:4" x14ac:dyDescent="0.25">
      <c r="A16671" t="s">
        <v>8</v>
      </c>
      <c r="B16671" t="s">
        <v>5</v>
      </c>
      <c r="C16671" s="1">
        <v>43369</v>
      </c>
      <c r="D16671">
        <v>1.07608727812767</v>
      </c>
    </row>
    <row r="16672" spans="1:4" x14ac:dyDescent="0.25">
      <c r="A16672" t="s">
        <v>4</v>
      </c>
      <c r="B16672" t="s">
        <v>5</v>
      </c>
      <c r="C16672" s="1">
        <v>43369</v>
      </c>
      <c r="D16672">
        <v>1.69941735267639</v>
      </c>
    </row>
    <row r="16673" spans="1:4" x14ac:dyDescent="0.25">
      <c r="A16673" t="s">
        <v>12</v>
      </c>
      <c r="B16673" t="s">
        <v>5</v>
      </c>
      <c r="C16673" s="1">
        <v>43369</v>
      </c>
      <c r="D16673">
        <v>7.61176165938378</v>
      </c>
    </row>
    <row r="16674" spans="1:4" x14ac:dyDescent="0.25">
      <c r="A16674" t="s">
        <v>7</v>
      </c>
      <c r="B16674" t="s">
        <v>5</v>
      </c>
      <c r="C16674" s="1">
        <v>43369</v>
      </c>
      <c r="D16674">
        <v>0.20313562452793099</v>
      </c>
    </row>
    <row r="16675" spans="1:4" x14ac:dyDescent="0.25">
      <c r="A16675" t="s">
        <v>8</v>
      </c>
      <c r="B16675" t="s">
        <v>5</v>
      </c>
      <c r="C16675" s="1">
        <v>43369</v>
      </c>
      <c r="D16675">
        <v>0.24925443232059399</v>
      </c>
    </row>
    <row r="16676" spans="1:4" x14ac:dyDescent="0.25">
      <c r="A16676" t="s">
        <v>4</v>
      </c>
      <c r="B16676" t="s">
        <v>5</v>
      </c>
      <c r="C16676" s="1">
        <v>43369</v>
      </c>
      <c r="D16676">
        <v>1.92046864032745</v>
      </c>
    </row>
    <row r="16677" spans="1:4" x14ac:dyDescent="0.25">
      <c r="A16677" t="s">
        <v>11</v>
      </c>
      <c r="B16677" t="s">
        <v>5</v>
      </c>
      <c r="C16677" s="1">
        <v>43369</v>
      </c>
      <c r="D16677">
        <v>1.20932521820068</v>
      </c>
    </row>
    <row r="16678" spans="1:4" x14ac:dyDescent="0.25">
      <c r="A16678" t="s">
        <v>8</v>
      </c>
      <c r="B16678" t="s">
        <v>5</v>
      </c>
      <c r="C16678" s="1">
        <v>43369</v>
      </c>
      <c r="D16678">
        <v>0.58080146312713499</v>
      </c>
    </row>
    <row r="16679" spans="1:4" x14ac:dyDescent="0.25">
      <c r="A16679" t="s">
        <v>6</v>
      </c>
      <c r="B16679" t="s">
        <v>5</v>
      </c>
      <c r="C16679" s="1">
        <v>43369</v>
      </c>
      <c r="D16679">
        <v>0.35552760362625102</v>
      </c>
    </row>
    <row r="16680" spans="1:4" x14ac:dyDescent="0.25">
      <c r="A16680" t="s">
        <v>11</v>
      </c>
      <c r="B16680" t="s">
        <v>5</v>
      </c>
      <c r="C16680" s="1">
        <v>43369</v>
      </c>
      <c r="D16680">
        <v>1.0646362602710699</v>
      </c>
    </row>
    <row r="16681" spans="1:4" x14ac:dyDescent="0.25">
      <c r="A16681" t="s">
        <v>12</v>
      </c>
      <c r="B16681" t="s">
        <v>5</v>
      </c>
      <c r="C16681" s="1">
        <v>43369</v>
      </c>
      <c r="D16681">
        <v>0.288193753361702</v>
      </c>
    </row>
    <row r="16682" spans="1:4" x14ac:dyDescent="0.25">
      <c r="A16682" t="s">
        <v>4</v>
      </c>
      <c r="B16682" t="s">
        <v>5</v>
      </c>
      <c r="C16682" s="1">
        <v>43369</v>
      </c>
      <c r="D16682">
        <v>0.503849905729294</v>
      </c>
    </row>
    <row r="16683" spans="1:4" x14ac:dyDescent="0.25">
      <c r="A16683" t="s">
        <v>12</v>
      </c>
      <c r="B16683" t="s">
        <v>5</v>
      </c>
      <c r="C16683" s="1">
        <v>43369</v>
      </c>
      <c r="D16683">
        <v>0.38169924318790399</v>
      </c>
    </row>
    <row r="16684" spans="1:4" x14ac:dyDescent="0.25">
      <c r="A16684" t="s">
        <v>10</v>
      </c>
      <c r="B16684" t="s">
        <v>5</v>
      </c>
      <c r="C16684" s="1">
        <v>43369</v>
      </c>
      <c r="D16684">
        <v>0.28382496833801202</v>
      </c>
    </row>
    <row r="16685" spans="1:4" x14ac:dyDescent="0.25">
      <c r="A16685" t="s">
        <v>7</v>
      </c>
      <c r="B16685" t="s">
        <v>5</v>
      </c>
      <c r="C16685" s="1">
        <v>43369</v>
      </c>
      <c r="D16685">
        <v>0.45050740838050801</v>
      </c>
    </row>
    <row r="16686" spans="1:4" x14ac:dyDescent="0.25">
      <c r="A16686" t="s">
        <v>12</v>
      </c>
      <c r="B16686" t="s">
        <v>5</v>
      </c>
      <c r="C16686" s="1">
        <v>43369</v>
      </c>
      <c r="D16686">
        <v>0.37879940271377499</v>
      </c>
    </row>
    <row r="16687" spans="1:4" x14ac:dyDescent="0.25">
      <c r="A16687" t="s">
        <v>8</v>
      </c>
      <c r="B16687" t="s">
        <v>5</v>
      </c>
      <c r="C16687" s="1">
        <v>43369</v>
      </c>
      <c r="D16687">
        <v>1.05859644412994</v>
      </c>
    </row>
    <row r="16688" spans="1:4" x14ac:dyDescent="0.25">
      <c r="A16688" t="s">
        <v>9</v>
      </c>
      <c r="B16688" t="s">
        <v>5</v>
      </c>
      <c r="C16688" s="1">
        <v>43369</v>
      </c>
      <c r="D16688">
        <v>6.4420400142669596</v>
      </c>
    </row>
    <row r="16689" spans="1:4" x14ac:dyDescent="0.25">
      <c r="A16689" t="s">
        <v>10</v>
      </c>
      <c r="B16689" t="s">
        <v>5</v>
      </c>
      <c r="C16689" s="1">
        <v>43369</v>
      </c>
      <c r="D16689">
        <v>0.384126737713813</v>
      </c>
    </row>
    <row r="16690" spans="1:4" x14ac:dyDescent="0.25">
      <c r="A16690" t="s">
        <v>6</v>
      </c>
      <c r="B16690" t="s">
        <v>5</v>
      </c>
      <c r="C16690" s="1">
        <v>43369</v>
      </c>
      <c r="D16690">
        <v>0.85277461111545605</v>
      </c>
    </row>
    <row r="16691" spans="1:4" x14ac:dyDescent="0.25">
      <c r="A16691" t="s">
        <v>7</v>
      </c>
      <c r="B16691" t="s">
        <v>5</v>
      </c>
      <c r="C16691" s="1">
        <v>43369</v>
      </c>
      <c r="D16691">
        <v>0.40106130242347698</v>
      </c>
    </row>
    <row r="16692" spans="1:4" x14ac:dyDescent="0.25">
      <c r="A16692" t="s">
        <v>9</v>
      </c>
      <c r="B16692" t="s">
        <v>5</v>
      </c>
      <c r="C16692" s="1">
        <v>43369</v>
      </c>
      <c r="D16692">
        <v>4.9912685155868504</v>
      </c>
    </row>
    <row r="16693" spans="1:4" x14ac:dyDescent="0.25">
      <c r="A16693" t="s">
        <v>10</v>
      </c>
      <c r="B16693" t="s">
        <v>5</v>
      </c>
      <c r="C16693" s="1">
        <v>43369</v>
      </c>
      <c r="D16693">
        <v>0.881929591298104</v>
      </c>
    </row>
    <row r="16694" spans="1:4" x14ac:dyDescent="0.25">
      <c r="A16694" t="s">
        <v>6</v>
      </c>
      <c r="B16694" t="s">
        <v>5</v>
      </c>
      <c r="C16694" s="1">
        <v>43369</v>
      </c>
      <c r="D16694">
        <v>13.3550766050815</v>
      </c>
    </row>
    <row r="16695" spans="1:4" x14ac:dyDescent="0.25">
      <c r="A16695" t="s">
        <v>7</v>
      </c>
      <c r="B16695" t="s">
        <v>5</v>
      </c>
      <c r="C16695" s="1">
        <v>43369</v>
      </c>
      <c r="D16695">
        <v>0.152773708105087</v>
      </c>
    </row>
    <row r="16696" spans="1:4" x14ac:dyDescent="0.25">
      <c r="A16696" t="s">
        <v>9</v>
      </c>
      <c r="B16696" t="s">
        <v>5</v>
      </c>
      <c r="C16696" s="1">
        <v>43369</v>
      </c>
      <c r="D16696">
        <v>1.5569444894790601</v>
      </c>
    </row>
    <row r="16697" spans="1:4" x14ac:dyDescent="0.25">
      <c r="A16697" t="s">
        <v>6</v>
      </c>
      <c r="B16697" t="s">
        <v>5</v>
      </c>
      <c r="C16697" s="1">
        <v>43369</v>
      </c>
      <c r="D16697">
        <v>0.91748743653297504</v>
      </c>
    </row>
    <row r="16698" spans="1:4" x14ac:dyDescent="0.25">
      <c r="A16698" t="s">
        <v>10</v>
      </c>
      <c r="B16698" t="s">
        <v>5</v>
      </c>
      <c r="C16698" s="1">
        <v>43369</v>
      </c>
      <c r="D16698">
        <v>0.12812839746475199</v>
      </c>
    </row>
    <row r="16699" spans="1:4" x14ac:dyDescent="0.25">
      <c r="A16699" t="s">
        <v>9</v>
      </c>
      <c r="B16699" t="s">
        <v>5</v>
      </c>
      <c r="C16699" s="1">
        <v>43369</v>
      </c>
      <c r="D16699">
        <v>23.8818502426147</v>
      </c>
    </row>
    <row r="16700" spans="1:4" x14ac:dyDescent="0.25">
      <c r="A16700" t="s">
        <v>12</v>
      </c>
      <c r="B16700" t="s">
        <v>5</v>
      </c>
      <c r="C16700" s="1">
        <v>43369</v>
      </c>
      <c r="D16700">
        <v>0.40327867269515899</v>
      </c>
    </row>
    <row r="16701" spans="1:4" x14ac:dyDescent="0.25">
      <c r="A16701" t="s">
        <v>10</v>
      </c>
      <c r="B16701" t="s">
        <v>5</v>
      </c>
      <c r="C16701" s="1">
        <v>43369</v>
      </c>
      <c r="D16701">
        <v>0.639491891860962</v>
      </c>
    </row>
    <row r="16702" spans="1:4" x14ac:dyDescent="0.25">
      <c r="A16702" t="s">
        <v>11</v>
      </c>
      <c r="B16702" t="s">
        <v>5</v>
      </c>
      <c r="C16702" s="1">
        <v>43369</v>
      </c>
      <c r="D16702">
        <v>1.8504814386367801</v>
      </c>
    </row>
    <row r="16703" spans="1:4" x14ac:dyDescent="0.25">
      <c r="A16703" t="s">
        <v>9</v>
      </c>
      <c r="B16703" t="s">
        <v>5</v>
      </c>
      <c r="C16703" s="1">
        <v>43369</v>
      </c>
      <c r="D16703">
        <v>1.5139896392822201</v>
      </c>
    </row>
    <row r="16704" spans="1:4" x14ac:dyDescent="0.25">
      <c r="A16704" t="s">
        <v>7</v>
      </c>
      <c r="B16704" t="s">
        <v>5</v>
      </c>
      <c r="C16704" s="1">
        <v>43369</v>
      </c>
      <c r="D16704">
        <v>0.321706014871597</v>
      </c>
    </row>
    <row r="16705" spans="1:4" x14ac:dyDescent="0.25">
      <c r="A16705" t="s">
        <v>4</v>
      </c>
      <c r="B16705" t="s">
        <v>5</v>
      </c>
      <c r="C16705" s="1">
        <v>43369</v>
      </c>
      <c r="D16705">
        <v>1.79737727642059</v>
      </c>
    </row>
    <row r="16706" spans="1:4" x14ac:dyDescent="0.25">
      <c r="A16706" t="s">
        <v>8</v>
      </c>
      <c r="B16706" t="s">
        <v>5</v>
      </c>
      <c r="C16706" s="1">
        <v>43369</v>
      </c>
      <c r="D16706">
        <v>0.21146682202816</v>
      </c>
    </row>
    <row r="16707" spans="1:4" x14ac:dyDescent="0.25">
      <c r="A16707" t="s">
        <v>11</v>
      </c>
      <c r="B16707" t="s">
        <v>5</v>
      </c>
      <c r="C16707" s="1">
        <v>43369</v>
      </c>
      <c r="D16707">
        <v>1.27009284496307</v>
      </c>
    </row>
    <row r="16708" spans="1:4" x14ac:dyDescent="0.25">
      <c r="A16708" t="s">
        <v>4</v>
      </c>
      <c r="B16708" t="s">
        <v>5</v>
      </c>
      <c r="C16708" s="1">
        <v>43369</v>
      </c>
      <c r="D16708">
        <v>1.67762012481689</v>
      </c>
    </row>
    <row r="16709" spans="1:4" x14ac:dyDescent="0.25">
      <c r="A16709" t="s">
        <v>12</v>
      </c>
      <c r="B16709" t="s">
        <v>5</v>
      </c>
      <c r="C16709" s="1">
        <v>43369</v>
      </c>
      <c r="D16709">
        <v>0.45454627275466902</v>
      </c>
    </row>
    <row r="16710" spans="1:4" x14ac:dyDescent="0.25">
      <c r="A16710" t="s">
        <v>6</v>
      </c>
      <c r="B16710" t="s">
        <v>5</v>
      </c>
      <c r="C16710" s="1">
        <v>43369</v>
      </c>
      <c r="D16710">
        <v>20.711980271339399</v>
      </c>
    </row>
    <row r="16711" spans="1:4" x14ac:dyDescent="0.25">
      <c r="A16711" t="s">
        <v>9</v>
      </c>
      <c r="B16711" t="s">
        <v>5</v>
      </c>
      <c r="C16711" s="1">
        <v>43369</v>
      </c>
      <c r="D16711">
        <v>33.398800468444797</v>
      </c>
    </row>
    <row r="16712" spans="1:4" x14ac:dyDescent="0.25">
      <c r="A16712" t="s">
        <v>7</v>
      </c>
      <c r="B16712" t="s">
        <v>5</v>
      </c>
      <c r="C16712" s="1">
        <v>43369</v>
      </c>
      <c r="D16712">
        <v>5.3449761867523096</v>
      </c>
    </row>
    <row r="16713" spans="1:4" x14ac:dyDescent="0.25">
      <c r="A16713" t="s">
        <v>11</v>
      </c>
      <c r="B16713" t="s">
        <v>5</v>
      </c>
      <c r="C16713" s="1">
        <v>43369</v>
      </c>
      <c r="D16713">
        <v>1.1507447242736799</v>
      </c>
    </row>
    <row r="16714" spans="1:4" x14ac:dyDescent="0.25">
      <c r="A16714" t="s">
        <v>10</v>
      </c>
      <c r="B16714" t="s">
        <v>5</v>
      </c>
      <c r="C16714" s="1">
        <v>43369</v>
      </c>
      <c r="D16714">
        <v>0.13648457825183799</v>
      </c>
    </row>
    <row r="16715" spans="1:4" x14ac:dyDescent="0.25">
      <c r="A16715" t="s">
        <v>12</v>
      </c>
      <c r="B16715" t="s">
        <v>5</v>
      </c>
      <c r="C16715" s="1">
        <v>43369</v>
      </c>
      <c r="D16715">
        <v>0.395894095301628</v>
      </c>
    </row>
    <row r="16716" spans="1:4" x14ac:dyDescent="0.25">
      <c r="A16716" t="s">
        <v>9</v>
      </c>
      <c r="B16716" t="s">
        <v>5</v>
      </c>
      <c r="C16716" s="1">
        <v>43369</v>
      </c>
      <c r="D16716">
        <v>28.144876384734999</v>
      </c>
    </row>
    <row r="16717" spans="1:4" x14ac:dyDescent="0.25">
      <c r="A16717" t="s">
        <v>7</v>
      </c>
      <c r="B16717" t="s">
        <v>5</v>
      </c>
      <c r="C16717" s="1">
        <v>43369</v>
      </c>
      <c r="D16717">
        <v>0.168589563667774</v>
      </c>
    </row>
    <row r="16718" spans="1:4" x14ac:dyDescent="0.25">
      <c r="A16718" t="s">
        <v>8</v>
      </c>
      <c r="B16718" t="s">
        <v>5</v>
      </c>
      <c r="C16718" s="1">
        <v>43369</v>
      </c>
      <c r="D16718">
        <v>0.31616320908069601</v>
      </c>
    </row>
    <row r="16719" spans="1:4" x14ac:dyDescent="0.25">
      <c r="A16719" t="s">
        <v>6</v>
      </c>
      <c r="B16719" t="s">
        <v>5</v>
      </c>
      <c r="C16719" s="1">
        <v>43369</v>
      </c>
      <c r="D16719">
        <v>57.505783081054602</v>
      </c>
    </row>
    <row r="16720" spans="1:4" x14ac:dyDescent="0.25">
      <c r="A16720" t="s">
        <v>4</v>
      </c>
      <c r="B16720" t="s">
        <v>5</v>
      </c>
      <c r="C16720" s="1">
        <v>43369</v>
      </c>
      <c r="D16720">
        <v>1.7276680469512899</v>
      </c>
    </row>
    <row r="16721" spans="1:4" x14ac:dyDescent="0.25">
      <c r="A16721" t="s">
        <v>4</v>
      </c>
      <c r="B16721" t="s">
        <v>5</v>
      </c>
      <c r="C16721" s="1">
        <v>43369</v>
      </c>
      <c r="D16721">
        <v>1.51389762163162</v>
      </c>
    </row>
    <row r="16722" spans="1:4" x14ac:dyDescent="0.25">
      <c r="A16722" t="s">
        <v>6</v>
      </c>
      <c r="B16722" t="s">
        <v>5</v>
      </c>
      <c r="C16722" s="1">
        <v>43369</v>
      </c>
      <c r="D16722">
        <v>14.655541110038699</v>
      </c>
    </row>
    <row r="16723" spans="1:4" x14ac:dyDescent="0.25">
      <c r="A16723" t="s">
        <v>8</v>
      </c>
      <c r="B16723" t="s">
        <v>5</v>
      </c>
      <c r="C16723" s="1">
        <v>43369</v>
      </c>
      <c r="D16723">
        <v>0.24341553747653899</v>
      </c>
    </row>
    <row r="16724" spans="1:4" x14ac:dyDescent="0.25">
      <c r="A16724" t="s">
        <v>8</v>
      </c>
      <c r="B16724" t="s">
        <v>5</v>
      </c>
      <c r="C16724" s="1">
        <v>43369</v>
      </c>
      <c r="D16724">
        <v>0.446972724795341</v>
      </c>
    </row>
    <row r="16725" spans="1:4" x14ac:dyDescent="0.25">
      <c r="A16725" t="s">
        <v>11</v>
      </c>
      <c r="B16725" t="s">
        <v>5</v>
      </c>
      <c r="C16725" s="1">
        <v>43369</v>
      </c>
      <c r="D16725">
        <v>1.20408754348755</v>
      </c>
    </row>
    <row r="16726" spans="1:4" x14ac:dyDescent="0.25">
      <c r="A16726" t="s">
        <v>10</v>
      </c>
      <c r="B16726" t="s">
        <v>5</v>
      </c>
      <c r="C16726" s="1">
        <v>43369</v>
      </c>
      <c r="D16726">
        <v>0.45425547361373803</v>
      </c>
    </row>
    <row r="16727" spans="1:4" x14ac:dyDescent="0.25">
      <c r="A16727" t="s">
        <v>4</v>
      </c>
      <c r="B16727" t="s">
        <v>5</v>
      </c>
      <c r="C16727" s="1">
        <v>43369</v>
      </c>
      <c r="D16727">
        <v>2.1040343523025502</v>
      </c>
    </row>
    <row r="16728" spans="1:4" x14ac:dyDescent="0.25">
      <c r="A16728" t="s">
        <v>10</v>
      </c>
      <c r="B16728" t="s">
        <v>5</v>
      </c>
      <c r="C16728" s="1">
        <v>43369</v>
      </c>
      <c r="D16728">
        <v>0.20031117945909499</v>
      </c>
    </row>
    <row r="16729" spans="1:4" x14ac:dyDescent="0.25">
      <c r="A16729" t="s">
        <v>12</v>
      </c>
      <c r="B16729" t="s">
        <v>5</v>
      </c>
      <c r="C16729" s="1">
        <v>43369</v>
      </c>
      <c r="D16729">
        <v>0.39624856114387502</v>
      </c>
    </row>
    <row r="16730" spans="1:4" x14ac:dyDescent="0.25">
      <c r="A16730" t="s">
        <v>7</v>
      </c>
      <c r="B16730" t="s">
        <v>5</v>
      </c>
      <c r="C16730" s="1">
        <v>43369</v>
      </c>
      <c r="D16730">
        <v>0.13375247716903599</v>
      </c>
    </row>
    <row r="16731" spans="1:4" x14ac:dyDescent="0.25">
      <c r="A16731" t="s">
        <v>12</v>
      </c>
      <c r="B16731" t="s">
        <v>5</v>
      </c>
      <c r="C16731" s="1">
        <v>43369</v>
      </c>
      <c r="D16731">
        <v>0.32059637904167099</v>
      </c>
    </row>
    <row r="16732" spans="1:4" x14ac:dyDescent="0.25">
      <c r="A16732" t="s">
        <v>6</v>
      </c>
      <c r="B16732" t="s">
        <v>5</v>
      </c>
      <c r="C16732" s="1">
        <v>43369</v>
      </c>
      <c r="D16732">
        <v>73.151936340332</v>
      </c>
    </row>
    <row r="16733" spans="1:4" x14ac:dyDescent="0.25">
      <c r="A16733" t="s">
        <v>11</v>
      </c>
      <c r="B16733" t="s">
        <v>5</v>
      </c>
      <c r="C16733" s="1">
        <v>43369</v>
      </c>
      <c r="D16733">
        <v>1.6314238786697399</v>
      </c>
    </row>
    <row r="16734" spans="1:4" x14ac:dyDescent="0.25">
      <c r="A16734" t="s">
        <v>9</v>
      </c>
      <c r="B16734" t="s">
        <v>5</v>
      </c>
      <c r="C16734" s="1">
        <v>43369</v>
      </c>
      <c r="D16734">
        <v>39.668235015869101</v>
      </c>
    </row>
    <row r="16735" spans="1:4" x14ac:dyDescent="0.25">
      <c r="A16735" t="s">
        <v>7</v>
      </c>
      <c r="B16735" t="s">
        <v>5</v>
      </c>
      <c r="C16735" s="1">
        <v>43369</v>
      </c>
      <c r="D16735">
        <v>0.249192486703395</v>
      </c>
    </row>
    <row r="16736" spans="1:4" x14ac:dyDescent="0.25">
      <c r="A16736" t="s">
        <v>9</v>
      </c>
      <c r="B16736" t="s">
        <v>5</v>
      </c>
      <c r="C16736" s="1">
        <v>43369</v>
      </c>
      <c r="D16736">
        <v>30.2334167480468</v>
      </c>
    </row>
    <row r="16737" spans="1:4" x14ac:dyDescent="0.25">
      <c r="A16737" t="s">
        <v>4</v>
      </c>
      <c r="B16737" t="s">
        <v>5</v>
      </c>
      <c r="C16737" s="1">
        <v>43369</v>
      </c>
      <c r="D16737">
        <v>0.979374200105666</v>
      </c>
    </row>
    <row r="16738" spans="1:4" x14ac:dyDescent="0.25">
      <c r="A16738" t="s">
        <v>10</v>
      </c>
      <c r="B16738" t="s">
        <v>5</v>
      </c>
      <c r="C16738" s="1">
        <v>43369</v>
      </c>
      <c r="D16738">
        <v>0.45088602304458603</v>
      </c>
    </row>
    <row r="16739" spans="1:4" x14ac:dyDescent="0.25">
      <c r="A16739" t="s">
        <v>12</v>
      </c>
      <c r="B16739" t="s">
        <v>5</v>
      </c>
      <c r="C16739" s="1">
        <v>43369</v>
      </c>
      <c r="D16739">
        <v>0.569860187172889</v>
      </c>
    </row>
    <row r="16740" spans="1:4" x14ac:dyDescent="0.25">
      <c r="A16740" t="s">
        <v>7</v>
      </c>
      <c r="B16740" t="s">
        <v>5</v>
      </c>
      <c r="C16740" s="1">
        <v>43369</v>
      </c>
      <c r="D16740">
        <v>0.22559774518013001</v>
      </c>
    </row>
    <row r="16741" spans="1:4" x14ac:dyDescent="0.25">
      <c r="A16741" t="s">
        <v>6</v>
      </c>
      <c r="B16741" t="s">
        <v>5</v>
      </c>
      <c r="C16741" s="1">
        <v>43369</v>
      </c>
      <c r="D16741">
        <v>0.83136475086212103</v>
      </c>
    </row>
    <row r="16742" spans="1:4" x14ac:dyDescent="0.25">
      <c r="A16742" t="s">
        <v>9</v>
      </c>
      <c r="B16742" t="s">
        <v>5</v>
      </c>
      <c r="C16742" s="1">
        <v>43369</v>
      </c>
      <c r="D16742">
        <v>1.45654599666595</v>
      </c>
    </row>
    <row r="16743" spans="1:4" x14ac:dyDescent="0.25">
      <c r="A16743" t="s">
        <v>6</v>
      </c>
      <c r="B16743" t="s">
        <v>5</v>
      </c>
      <c r="C16743" s="1">
        <v>43369</v>
      </c>
      <c r="D16743">
        <v>0.254073426127433</v>
      </c>
    </row>
    <row r="16744" spans="1:4" x14ac:dyDescent="0.25">
      <c r="A16744" t="s">
        <v>8</v>
      </c>
      <c r="B16744" t="s">
        <v>5</v>
      </c>
      <c r="C16744" s="1">
        <v>43369</v>
      </c>
      <c r="D16744">
        <v>0.36402082145213999</v>
      </c>
    </row>
    <row r="16745" spans="1:4" x14ac:dyDescent="0.25">
      <c r="A16745" t="s">
        <v>10</v>
      </c>
      <c r="B16745" t="s">
        <v>5</v>
      </c>
      <c r="C16745" s="1">
        <v>43369</v>
      </c>
      <c r="D16745">
        <v>1.01795443296432</v>
      </c>
    </row>
    <row r="16746" spans="1:4" x14ac:dyDescent="0.25">
      <c r="A16746" t="s">
        <v>6</v>
      </c>
      <c r="B16746" t="s">
        <v>5</v>
      </c>
      <c r="C16746" s="1">
        <v>43369</v>
      </c>
      <c r="D16746">
        <v>1.4811803936958201</v>
      </c>
    </row>
    <row r="16747" spans="1:4" x14ac:dyDescent="0.25">
      <c r="A16747" t="s">
        <v>12</v>
      </c>
      <c r="B16747" t="s">
        <v>5</v>
      </c>
      <c r="C16747" s="1">
        <v>43369</v>
      </c>
      <c r="D16747">
        <v>0.44659108519554103</v>
      </c>
    </row>
    <row r="16748" spans="1:4" x14ac:dyDescent="0.25">
      <c r="A16748" t="s">
        <v>4</v>
      </c>
      <c r="B16748" t="s">
        <v>5</v>
      </c>
      <c r="C16748" s="1">
        <v>43369</v>
      </c>
      <c r="D16748">
        <v>0.41578862071037298</v>
      </c>
    </row>
    <row r="16749" spans="1:4" x14ac:dyDescent="0.25">
      <c r="A16749" t="s">
        <v>11</v>
      </c>
      <c r="B16749" t="s">
        <v>5</v>
      </c>
      <c r="C16749" s="1">
        <v>43369</v>
      </c>
      <c r="D16749">
        <v>0.40530061721801702</v>
      </c>
    </row>
    <row r="16750" spans="1:4" x14ac:dyDescent="0.25">
      <c r="A16750" t="s">
        <v>9</v>
      </c>
      <c r="B16750" t="s">
        <v>5</v>
      </c>
      <c r="C16750" s="1">
        <v>43369</v>
      </c>
      <c r="D16750">
        <v>3.9709450244903501</v>
      </c>
    </row>
    <row r="16751" spans="1:4" x14ac:dyDescent="0.25">
      <c r="A16751" t="s">
        <v>7</v>
      </c>
      <c r="B16751" t="s">
        <v>5</v>
      </c>
      <c r="C16751" s="1">
        <v>43369</v>
      </c>
      <c r="D16751">
        <v>5.2299920380115497</v>
      </c>
    </row>
    <row r="16752" spans="1:4" x14ac:dyDescent="0.25">
      <c r="A16752" t="s">
        <v>8</v>
      </c>
      <c r="B16752" t="s">
        <v>5</v>
      </c>
      <c r="C16752" s="1">
        <v>43369</v>
      </c>
      <c r="D16752">
        <v>0.32374072074890098</v>
      </c>
    </row>
    <row r="16753" spans="1:4" x14ac:dyDescent="0.25">
      <c r="A16753" t="s">
        <v>6</v>
      </c>
      <c r="B16753" t="s">
        <v>5</v>
      </c>
      <c r="C16753" s="1">
        <v>43369</v>
      </c>
      <c r="D16753">
        <v>0.40297939479351003</v>
      </c>
    </row>
    <row r="16754" spans="1:4" x14ac:dyDescent="0.25">
      <c r="A16754" t="s">
        <v>12</v>
      </c>
      <c r="B16754" t="s">
        <v>5</v>
      </c>
      <c r="C16754" s="1">
        <v>43369</v>
      </c>
      <c r="D16754">
        <v>0.27746324837207798</v>
      </c>
    </row>
    <row r="16755" spans="1:4" x14ac:dyDescent="0.25">
      <c r="A16755" t="s">
        <v>4</v>
      </c>
      <c r="B16755" t="s">
        <v>5</v>
      </c>
      <c r="C16755" s="1">
        <v>43369</v>
      </c>
      <c r="D16755">
        <v>0.66235578060150202</v>
      </c>
    </row>
    <row r="16756" spans="1:4" x14ac:dyDescent="0.25">
      <c r="A16756" t="s">
        <v>8</v>
      </c>
      <c r="B16756" t="s">
        <v>5</v>
      </c>
      <c r="C16756" s="1">
        <v>43369</v>
      </c>
      <c r="D16756">
        <v>0.468581452965735</v>
      </c>
    </row>
    <row r="16757" spans="1:4" x14ac:dyDescent="0.25">
      <c r="A16757" t="s">
        <v>10</v>
      </c>
      <c r="B16757" t="s">
        <v>5</v>
      </c>
      <c r="C16757" s="1">
        <v>43369</v>
      </c>
      <c r="D16757">
        <v>0.79594473391771303</v>
      </c>
    </row>
    <row r="16758" spans="1:4" x14ac:dyDescent="0.25">
      <c r="A16758" t="s">
        <v>4</v>
      </c>
      <c r="B16758" t="s">
        <v>5</v>
      </c>
      <c r="C16758" s="1">
        <v>43369</v>
      </c>
      <c r="D16758">
        <v>1.36009389162063</v>
      </c>
    </row>
    <row r="16759" spans="1:4" x14ac:dyDescent="0.25">
      <c r="A16759" t="s">
        <v>12</v>
      </c>
      <c r="B16759" t="s">
        <v>5</v>
      </c>
      <c r="C16759" s="1">
        <v>43369</v>
      </c>
      <c r="D16759">
        <v>7.6373471215367204</v>
      </c>
    </row>
    <row r="16760" spans="1:4" x14ac:dyDescent="0.25">
      <c r="A16760" t="s">
        <v>11</v>
      </c>
      <c r="B16760" t="s">
        <v>5</v>
      </c>
      <c r="C16760" s="1">
        <v>43369</v>
      </c>
      <c r="D16760">
        <v>0.95273994803428597</v>
      </c>
    </row>
    <row r="16761" spans="1:4" x14ac:dyDescent="0.25">
      <c r="A16761" t="s">
        <v>11</v>
      </c>
      <c r="B16761" t="s">
        <v>5</v>
      </c>
      <c r="C16761" s="1">
        <v>43369</v>
      </c>
      <c r="D16761">
        <v>0.40034955739974898</v>
      </c>
    </row>
    <row r="16762" spans="1:4" x14ac:dyDescent="0.25">
      <c r="A16762" t="s">
        <v>8</v>
      </c>
      <c r="B16762" t="s">
        <v>5</v>
      </c>
      <c r="C16762" s="1">
        <v>43369</v>
      </c>
      <c r="D16762">
        <v>0.261663925647735</v>
      </c>
    </row>
    <row r="16763" spans="1:4" x14ac:dyDescent="0.25">
      <c r="A16763" t="s">
        <v>7</v>
      </c>
      <c r="B16763" t="s">
        <v>5</v>
      </c>
      <c r="C16763" s="1">
        <v>43369</v>
      </c>
      <c r="D16763">
        <v>0.17234644442796601</v>
      </c>
    </row>
    <row r="16764" spans="1:4" x14ac:dyDescent="0.25">
      <c r="A16764" t="s">
        <v>12</v>
      </c>
      <c r="B16764" t="s">
        <v>5</v>
      </c>
      <c r="C16764" s="1">
        <v>43369</v>
      </c>
      <c r="D16764">
        <v>0.19487168341875</v>
      </c>
    </row>
    <row r="16765" spans="1:4" x14ac:dyDescent="0.25">
      <c r="A16765" t="s">
        <v>10</v>
      </c>
      <c r="B16765" t="s">
        <v>5</v>
      </c>
      <c r="C16765" s="1">
        <v>43369</v>
      </c>
      <c r="D16765">
        <v>0.41505245715379702</v>
      </c>
    </row>
    <row r="16766" spans="1:4" x14ac:dyDescent="0.25">
      <c r="A16766" t="s">
        <v>4</v>
      </c>
      <c r="B16766" t="s">
        <v>5</v>
      </c>
      <c r="C16766" s="1">
        <v>43369</v>
      </c>
      <c r="D16766">
        <v>0.45145805478096002</v>
      </c>
    </row>
    <row r="16767" spans="1:4" x14ac:dyDescent="0.25">
      <c r="A16767" t="s">
        <v>11</v>
      </c>
      <c r="B16767" t="s">
        <v>5</v>
      </c>
      <c r="C16767" s="1">
        <v>43369</v>
      </c>
      <c r="D16767">
        <v>0.89211371541023099</v>
      </c>
    </row>
    <row r="16768" spans="1:4" x14ac:dyDescent="0.25">
      <c r="A16768" t="s">
        <v>10</v>
      </c>
      <c r="B16768" t="s">
        <v>5</v>
      </c>
      <c r="C16768" s="1">
        <v>43369</v>
      </c>
      <c r="D16768">
        <v>0.15226190835237399</v>
      </c>
    </row>
    <row r="16769" spans="1:4" x14ac:dyDescent="0.25">
      <c r="A16769" t="s">
        <v>7</v>
      </c>
      <c r="B16769" t="s">
        <v>5</v>
      </c>
      <c r="C16769" s="1">
        <v>43369</v>
      </c>
      <c r="D16769">
        <v>0.26872846484184199</v>
      </c>
    </row>
    <row r="16770" spans="1:4" x14ac:dyDescent="0.25">
      <c r="A16770" t="s">
        <v>9</v>
      </c>
      <c r="B16770" t="s">
        <v>5</v>
      </c>
      <c r="C16770" s="1">
        <v>43369</v>
      </c>
      <c r="D16770">
        <v>2.0968358039855901</v>
      </c>
    </row>
    <row r="16771" spans="1:4" x14ac:dyDescent="0.25">
      <c r="A16771" t="s">
        <v>7</v>
      </c>
      <c r="B16771" t="s">
        <v>5</v>
      </c>
      <c r="C16771" s="1">
        <v>43369</v>
      </c>
      <c r="D16771">
        <v>0.104310412704944</v>
      </c>
    </row>
    <row r="16772" spans="1:4" x14ac:dyDescent="0.25">
      <c r="A16772" t="s">
        <v>6</v>
      </c>
      <c r="B16772" t="s">
        <v>5</v>
      </c>
      <c r="C16772" s="1">
        <v>43369</v>
      </c>
      <c r="D16772">
        <v>4.8622157216072104</v>
      </c>
    </row>
    <row r="16773" spans="1:4" x14ac:dyDescent="0.25">
      <c r="A16773" t="s">
        <v>9</v>
      </c>
      <c r="B16773" t="s">
        <v>5</v>
      </c>
      <c r="C16773" s="1">
        <v>43369</v>
      </c>
      <c r="D16773">
        <v>10.456118392944299</v>
      </c>
    </row>
    <row r="16774" spans="1:4" x14ac:dyDescent="0.25">
      <c r="A16774" t="s">
        <v>9</v>
      </c>
      <c r="B16774" t="s">
        <v>5</v>
      </c>
      <c r="C16774" s="1">
        <v>43369</v>
      </c>
      <c r="D16774">
        <v>1.4944839715957601</v>
      </c>
    </row>
    <row r="16775" spans="1:4" x14ac:dyDescent="0.25">
      <c r="A16775" t="s">
        <v>9</v>
      </c>
      <c r="B16775" t="s">
        <v>5</v>
      </c>
      <c r="C16775" s="1">
        <v>43369</v>
      </c>
      <c r="D16775">
        <v>2.6797743320465099</v>
      </c>
    </row>
    <row r="16776" spans="1:4" x14ac:dyDescent="0.25">
      <c r="A16776" t="s">
        <v>11</v>
      </c>
      <c r="B16776" t="s">
        <v>5</v>
      </c>
      <c r="C16776" s="1">
        <v>43369</v>
      </c>
      <c r="D16776">
        <v>0.63302707672118996</v>
      </c>
    </row>
    <row r="16777" spans="1:4" x14ac:dyDescent="0.25">
      <c r="A16777" t="s">
        <v>4</v>
      </c>
      <c r="B16777" t="s">
        <v>5</v>
      </c>
      <c r="C16777" s="1">
        <v>43369</v>
      </c>
      <c r="D16777">
        <v>2.0885120868682798</v>
      </c>
    </row>
    <row r="16778" spans="1:4" x14ac:dyDescent="0.25">
      <c r="A16778" t="s">
        <v>10</v>
      </c>
      <c r="B16778" t="s">
        <v>5</v>
      </c>
      <c r="C16778" s="1">
        <v>43369</v>
      </c>
      <c r="D16778">
        <v>0.67488076090812599</v>
      </c>
    </row>
    <row r="16779" spans="1:4" x14ac:dyDescent="0.25">
      <c r="A16779" t="s">
        <v>8</v>
      </c>
      <c r="B16779" t="s">
        <v>5</v>
      </c>
      <c r="C16779" s="1">
        <v>43369</v>
      </c>
      <c r="D16779">
        <v>0.74029487073421496</v>
      </c>
    </row>
    <row r="16780" spans="1:4" x14ac:dyDescent="0.25">
      <c r="A16780" t="s">
        <v>11</v>
      </c>
      <c r="B16780" t="s">
        <v>5</v>
      </c>
      <c r="C16780" s="1">
        <v>43369</v>
      </c>
      <c r="D16780">
        <v>0.45663236975669802</v>
      </c>
    </row>
    <row r="16781" spans="1:4" x14ac:dyDescent="0.25">
      <c r="A16781" t="s">
        <v>8</v>
      </c>
      <c r="B16781" t="s">
        <v>5</v>
      </c>
      <c r="C16781" s="1">
        <v>43369</v>
      </c>
      <c r="D16781">
        <v>0.323839262127876</v>
      </c>
    </row>
    <row r="16782" spans="1:4" x14ac:dyDescent="0.25">
      <c r="A16782" t="s">
        <v>12</v>
      </c>
      <c r="B16782" t="s">
        <v>5</v>
      </c>
      <c r="C16782" s="1">
        <v>43369</v>
      </c>
      <c r="D16782">
        <v>0.103432658314704</v>
      </c>
    </row>
    <row r="16783" spans="1:4" x14ac:dyDescent="0.25">
      <c r="A16783" t="s">
        <v>8</v>
      </c>
      <c r="B16783" t="s">
        <v>5</v>
      </c>
      <c r="C16783" s="1">
        <v>43369</v>
      </c>
      <c r="D16783">
        <v>1.2069511622190401</v>
      </c>
    </row>
    <row r="16784" spans="1:4" x14ac:dyDescent="0.25">
      <c r="A16784" t="s">
        <v>7</v>
      </c>
      <c r="B16784" t="s">
        <v>5</v>
      </c>
      <c r="C16784" s="1">
        <v>43369</v>
      </c>
      <c r="D16784">
        <v>5.2757517904043096</v>
      </c>
    </row>
    <row r="16785" spans="1:4" x14ac:dyDescent="0.25">
      <c r="A16785" t="s">
        <v>6</v>
      </c>
      <c r="B16785" t="s">
        <v>5</v>
      </c>
      <c r="C16785" s="1">
        <v>43369</v>
      </c>
      <c r="D16785">
        <v>1.5918066322803499</v>
      </c>
    </row>
    <row r="16786" spans="1:4" x14ac:dyDescent="0.25">
      <c r="A16786" t="s">
        <v>10</v>
      </c>
      <c r="B16786" t="s">
        <v>5</v>
      </c>
      <c r="C16786" s="1">
        <v>43369</v>
      </c>
      <c r="D16786">
        <v>0.36748826205730301</v>
      </c>
    </row>
    <row r="16787" spans="1:4" x14ac:dyDescent="0.25">
      <c r="A16787" t="s">
        <v>9</v>
      </c>
      <c r="B16787" t="s">
        <v>5</v>
      </c>
      <c r="C16787" s="1">
        <v>43369</v>
      </c>
      <c r="D16787">
        <v>1.2800587177276599</v>
      </c>
    </row>
    <row r="16788" spans="1:4" x14ac:dyDescent="0.25">
      <c r="A16788" t="s">
        <v>6</v>
      </c>
      <c r="B16788" t="s">
        <v>5</v>
      </c>
      <c r="C16788" s="1">
        <v>43369</v>
      </c>
      <c r="D16788">
        <v>1.0352801710367101</v>
      </c>
    </row>
    <row r="16789" spans="1:4" x14ac:dyDescent="0.25">
      <c r="A16789" t="s">
        <v>4</v>
      </c>
      <c r="B16789" t="s">
        <v>5</v>
      </c>
      <c r="C16789" s="1">
        <v>43369</v>
      </c>
      <c r="D16789">
        <v>0.48157272934913598</v>
      </c>
    </row>
    <row r="16790" spans="1:4" x14ac:dyDescent="0.25">
      <c r="A16790" t="s">
        <v>8</v>
      </c>
      <c r="B16790" t="s">
        <v>5</v>
      </c>
      <c r="C16790" s="1">
        <v>43369</v>
      </c>
      <c r="D16790">
        <v>0.34602091312408401</v>
      </c>
    </row>
    <row r="16791" spans="1:4" x14ac:dyDescent="0.25">
      <c r="A16791" t="s">
        <v>11</v>
      </c>
      <c r="B16791" t="s">
        <v>5</v>
      </c>
      <c r="C16791" s="1">
        <v>43369</v>
      </c>
      <c r="D16791">
        <v>1.11846411228179</v>
      </c>
    </row>
    <row r="16792" spans="1:4" x14ac:dyDescent="0.25">
      <c r="A16792" t="s">
        <v>12</v>
      </c>
      <c r="B16792" t="s">
        <v>5</v>
      </c>
      <c r="C16792" s="1">
        <v>43369</v>
      </c>
      <c r="D16792">
        <v>7.5397019714116897</v>
      </c>
    </row>
    <row r="16793" spans="1:4" x14ac:dyDescent="0.25">
      <c r="A16793" t="s">
        <v>11</v>
      </c>
      <c r="B16793" t="s">
        <v>5</v>
      </c>
      <c r="C16793" s="1">
        <v>43369</v>
      </c>
      <c r="D16793">
        <v>0.39370265603065402</v>
      </c>
    </row>
    <row r="16794" spans="1:4" x14ac:dyDescent="0.25">
      <c r="A16794" t="s">
        <v>4</v>
      </c>
      <c r="B16794" t="s">
        <v>5</v>
      </c>
      <c r="C16794" s="1">
        <v>43369</v>
      </c>
      <c r="D16794">
        <v>0.41542190909385601</v>
      </c>
    </row>
    <row r="16795" spans="1:4" x14ac:dyDescent="0.25">
      <c r="A16795" t="s">
        <v>6</v>
      </c>
      <c r="B16795" t="s">
        <v>5</v>
      </c>
      <c r="C16795" s="1">
        <v>43369</v>
      </c>
      <c r="D16795">
        <v>1.53561538755893</v>
      </c>
    </row>
    <row r="16796" spans="1:4" x14ac:dyDescent="0.25">
      <c r="A16796" t="s">
        <v>10</v>
      </c>
      <c r="B16796" t="s">
        <v>5</v>
      </c>
      <c r="C16796" s="1">
        <v>43369</v>
      </c>
      <c r="D16796">
        <v>0.41762977093458098</v>
      </c>
    </row>
    <row r="16797" spans="1:4" x14ac:dyDescent="0.25">
      <c r="A16797" t="s">
        <v>10</v>
      </c>
      <c r="B16797" t="s">
        <v>5</v>
      </c>
      <c r="C16797" s="1">
        <v>43369</v>
      </c>
      <c r="D16797">
        <v>0.60812552571296596</v>
      </c>
    </row>
    <row r="16798" spans="1:4" x14ac:dyDescent="0.25">
      <c r="A16798" t="s">
        <v>7</v>
      </c>
      <c r="B16798" t="s">
        <v>5</v>
      </c>
      <c r="C16798" s="1">
        <v>43369</v>
      </c>
      <c r="D16798">
        <v>0.25162014216184603</v>
      </c>
    </row>
    <row r="16799" spans="1:4" x14ac:dyDescent="0.25">
      <c r="A16799" t="s">
        <v>12</v>
      </c>
      <c r="B16799" t="s">
        <v>5</v>
      </c>
      <c r="C16799" s="1">
        <v>43369</v>
      </c>
      <c r="D16799">
        <v>0.526678547263146</v>
      </c>
    </row>
    <row r="16800" spans="1:4" x14ac:dyDescent="0.25">
      <c r="A16800" t="s">
        <v>6</v>
      </c>
      <c r="B16800" t="s">
        <v>5</v>
      </c>
      <c r="C16800" s="1">
        <v>43369</v>
      </c>
      <c r="D16800">
        <v>0.98382083475589699</v>
      </c>
    </row>
    <row r="16801" spans="1:4" x14ac:dyDescent="0.25">
      <c r="A16801" t="s">
        <v>12</v>
      </c>
      <c r="B16801" t="s">
        <v>5</v>
      </c>
      <c r="C16801" s="1">
        <v>43369</v>
      </c>
      <c r="D16801">
        <v>0.23481706604361499</v>
      </c>
    </row>
    <row r="16802" spans="1:4" x14ac:dyDescent="0.25">
      <c r="A16802" t="s">
        <v>9</v>
      </c>
      <c r="B16802" t="s">
        <v>5</v>
      </c>
      <c r="C16802" s="1">
        <v>43369</v>
      </c>
      <c r="D16802">
        <v>1.4795551061630201</v>
      </c>
    </row>
    <row r="16803" spans="1:4" x14ac:dyDescent="0.25">
      <c r="A16803" t="s">
        <v>7</v>
      </c>
      <c r="B16803" t="s">
        <v>5</v>
      </c>
      <c r="C16803" s="1">
        <v>43369</v>
      </c>
      <c r="D16803">
        <v>0.401630379259585</v>
      </c>
    </row>
    <row r="16804" spans="1:4" x14ac:dyDescent="0.25">
      <c r="A16804" t="s">
        <v>10</v>
      </c>
      <c r="B16804" t="s">
        <v>5</v>
      </c>
      <c r="C16804" s="1">
        <v>43369</v>
      </c>
      <c r="D16804">
        <v>0.406789554655552</v>
      </c>
    </row>
    <row r="16805" spans="1:4" x14ac:dyDescent="0.25">
      <c r="A16805" t="s">
        <v>8</v>
      </c>
      <c r="B16805" t="s">
        <v>5</v>
      </c>
      <c r="C16805" s="1">
        <v>43369</v>
      </c>
      <c r="D16805">
        <v>0.80923125147819497</v>
      </c>
    </row>
    <row r="16806" spans="1:4" x14ac:dyDescent="0.25">
      <c r="A16806" t="s">
        <v>7</v>
      </c>
      <c r="B16806" t="s">
        <v>5</v>
      </c>
      <c r="C16806" s="1">
        <v>43369</v>
      </c>
      <c r="D16806">
        <v>5.3037773497402698</v>
      </c>
    </row>
    <row r="16807" spans="1:4" x14ac:dyDescent="0.25">
      <c r="A16807" t="s">
        <v>11</v>
      </c>
      <c r="B16807" t="s">
        <v>5</v>
      </c>
      <c r="C16807" s="1">
        <v>43369</v>
      </c>
      <c r="D16807">
        <v>0.41680716872215201</v>
      </c>
    </row>
    <row r="16808" spans="1:4" x14ac:dyDescent="0.25">
      <c r="A16808" t="s">
        <v>4</v>
      </c>
      <c r="B16808" t="s">
        <v>5</v>
      </c>
      <c r="C16808" s="1">
        <v>43369</v>
      </c>
      <c r="D16808">
        <v>0.34783546328544601</v>
      </c>
    </row>
    <row r="16809" spans="1:4" x14ac:dyDescent="0.25">
      <c r="A16809" t="s">
        <v>10</v>
      </c>
      <c r="B16809" t="s">
        <v>5</v>
      </c>
      <c r="C16809" s="1">
        <v>43369</v>
      </c>
      <c r="D16809">
        <v>1.1160819470882399</v>
      </c>
    </row>
    <row r="16810" spans="1:4" x14ac:dyDescent="0.25">
      <c r="A16810" t="s">
        <v>6</v>
      </c>
      <c r="B16810" t="s">
        <v>5</v>
      </c>
      <c r="C16810" s="1">
        <v>43369</v>
      </c>
      <c r="D16810">
        <v>1.0853561758995001</v>
      </c>
    </row>
    <row r="16811" spans="1:4" x14ac:dyDescent="0.25">
      <c r="A16811" t="s">
        <v>7</v>
      </c>
      <c r="B16811" t="s">
        <v>5</v>
      </c>
      <c r="C16811" s="1">
        <v>43369</v>
      </c>
      <c r="D16811">
        <v>0.22723834365606199</v>
      </c>
    </row>
    <row r="16812" spans="1:4" x14ac:dyDescent="0.25">
      <c r="A16812" t="s">
        <v>12</v>
      </c>
      <c r="B16812" t="s">
        <v>5</v>
      </c>
      <c r="C16812" s="1">
        <v>43369</v>
      </c>
      <c r="D16812">
        <v>9.8603122681379302E-2</v>
      </c>
    </row>
    <row r="16813" spans="1:4" x14ac:dyDescent="0.25">
      <c r="A16813" t="s">
        <v>8</v>
      </c>
      <c r="B16813" t="s">
        <v>5</v>
      </c>
      <c r="C16813" s="1">
        <v>43369</v>
      </c>
      <c r="D16813">
        <v>0.43217731118202102</v>
      </c>
    </row>
    <row r="16814" spans="1:4" x14ac:dyDescent="0.25">
      <c r="A16814" t="s">
        <v>7</v>
      </c>
      <c r="B16814" t="s">
        <v>5</v>
      </c>
      <c r="C16814" s="1">
        <v>43369</v>
      </c>
      <c r="D16814">
        <v>0.44318256378173798</v>
      </c>
    </row>
    <row r="16815" spans="1:4" x14ac:dyDescent="0.25">
      <c r="A16815" t="s">
        <v>12</v>
      </c>
      <c r="B16815" t="s">
        <v>5</v>
      </c>
      <c r="C16815" s="1">
        <v>43369</v>
      </c>
      <c r="D16815">
        <v>0.20592767447233201</v>
      </c>
    </row>
    <row r="16816" spans="1:4" x14ac:dyDescent="0.25">
      <c r="A16816" t="s">
        <v>6</v>
      </c>
      <c r="B16816" t="s">
        <v>5</v>
      </c>
      <c r="C16816" s="1">
        <v>43369</v>
      </c>
      <c r="D16816">
        <v>0.31803661882877299</v>
      </c>
    </row>
    <row r="16817" spans="1:4" x14ac:dyDescent="0.25">
      <c r="A16817" t="s">
        <v>9</v>
      </c>
      <c r="B16817" t="s">
        <v>5</v>
      </c>
      <c r="C16817" s="1">
        <v>43369</v>
      </c>
      <c r="D16817">
        <v>1.28018631935119</v>
      </c>
    </row>
    <row r="16818" spans="1:4" x14ac:dyDescent="0.25">
      <c r="A16818" t="s">
        <v>11</v>
      </c>
      <c r="B16818" t="s">
        <v>5</v>
      </c>
      <c r="C16818" s="1">
        <v>43369</v>
      </c>
      <c r="D16818">
        <v>1.03831704854965</v>
      </c>
    </row>
    <row r="16819" spans="1:4" x14ac:dyDescent="0.25">
      <c r="A16819" t="s">
        <v>8</v>
      </c>
      <c r="B16819" t="s">
        <v>5</v>
      </c>
      <c r="C16819" s="1">
        <v>43369</v>
      </c>
      <c r="D16819">
        <v>0.250223124027252</v>
      </c>
    </row>
    <row r="16820" spans="1:4" x14ac:dyDescent="0.25">
      <c r="A16820" t="s">
        <v>8</v>
      </c>
      <c r="B16820" t="s">
        <v>5</v>
      </c>
      <c r="C16820" s="1">
        <v>43369</v>
      </c>
      <c r="D16820">
        <v>0.26788868606090499</v>
      </c>
    </row>
    <row r="16821" spans="1:4" x14ac:dyDescent="0.25">
      <c r="A16821" t="s">
        <v>4</v>
      </c>
      <c r="B16821" t="s">
        <v>5</v>
      </c>
      <c r="C16821" s="1">
        <v>43369</v>
      </c>
      <c r="D16821">
        <v>0.78096436262130697</v>
      </c>
    </row>
    <row r="16822" spans="1:4" x14ac:dyDescent="0.25">
      <c r="A16822" t="s">
        <v>4</v>
      </c>
      <c r="B16822" t="s">
        <v>5</v>
      </c>
      <c r="C16822" s="1">
        <v>43369</v>
      </c>
      <c r="D16822">
        <v>1.19276914596557</v>
      </c>
    </row>
    <row r="16823" spans="1:4" x14ac:dyDescent="0.25">
      <c r="A16823" t="s">
        <v>11</v>
      </c>
      <c r="B16823" t="s">
        <v>5</v>
      </c>
      <c r="C16823" s="1">
        <v>43369</v>
      </c>
      <c r="D16823">
        <v>0.73100945353507996</v>
      </c>
    </row>
    <row r="16824" spans="1:4" x14ac:dyDescent="0.25">
      <c r="A16824" t="s">
        <v>4</v>
      </c>
      <c r="B16824" t="s">
        <v>5</v>
      </c>
      <c r="C16824" s="1">
        <v>43369</v>
      </c>
      <c r="D16824">
        <v>0.68237460255622795</v>
      </c>
    </row>
    <row r="16825" spans="1:4" x14ac:dyDescent="0.25">
      <c r="A16825" t="s">
        <v>10</v>
      </c>
      <c r="B16825" t="s">
        <v>5</v>
      </c>
      <c r="C16825" s="1">
        <v>43369</v>
      </c>
      <c r="D16825">
        <v>0.72311832159757605</v>
      </c>
    </row>
    <row r="16826" spans="1:4" x14ac:dyDescent="0.25">
      <c r="A16826" t="s">
        <v>9</v>
      </c>
      <c r="B16826" t="s">
        <v>5</v>
      </c>
      <c r="C16826" s="1">
        <v>43369</v>
      </c>
      <c r="D16826">
        <v>0.84942871034145395</v>
      </c>
    </row>
    <row r="16827" spans="1:4" x14ac:dyDescent="0.25">
      <c r="A16827" t="s">
        <v>7</v>
      </c>
      <c r="B16827" t="s">
        <v>5</v>
      </c>
      <c r="C16827" s="1">
        <v>43369</v>
      </c>
      <c r="D16827">
        <v>0.13323098421096799</v>
      </c>
    </row>
    <row r="16828" spans="1:4" x14ac:dyDescent="0.25">
      <c r="A16828" t="s">
        <v>11</v>
      </c>
      <c r="B16828" t="s">
        <v>5</v>
      </c>
      <c r="C16828" s="1">
        <v>43369</v>
      </c>
      <c r="D16828">
        <v>0.97205474376678502</v>
      </c>
    </row>
    <row r="16829" spans="1:4" x14ac:dyDescent="0.25">
      <c r="A16829" t="s">
        <v>6</v>
      </c>
      <c r="B16829" t="s">
        <v>5</v>
      </c>
      <c r="C16829" s="1">
        <v>43369</v>
      </c>
      <c r="D16829">
        <v>1.2447878777980801</v>
      </c>
    </row>
    <row r="16830" spans="1:4" x14ac:dyDescent="0.25">
      <c r="A16830" t="s">
        <v>10</v>
      </c>
      <c r="B16830" t="s">
        <v>5</v>
      </c>
      <c r="C16830" s="1">
        <v>43369</v>
      </c>
      <c r="D16830">
        <v>0.160327523946762</v>
      </c>
    </row>
    <row r="16831" spans="1:4" x14ac:dyDescent="0.25">
      <c r="A16831" t="s">
        <v>10</v>
      </c>
      <c r="B16831" t="s">
        <v>5</v>
      </c>
      <c r="C16831" s="1">
        <v>43369</v>
      </c>
      <c r="D16831">
        <v>0.33686828911304401</v>
      </c>
    </row>
    <row r="16832" spans="1:4" x14ac:dyDescent="0.25">
      <c r="A16832" t="s">
        <v>12</v>
      </c>
      <c r="B16832" t="s">
        <v>5</v>
      </c>
      <c r="C16832" s="1">
        <v>43369</v>
      </c>
      <c r="D16832">
        <v>0.31384124606847702</v>
      </c>
    </row>
    <row r="16833" spans="1:4" x14ac:dyDescent="0.25">
      <c r="A16833" t="s">
        <v>4</v>
      </c>
      <c r="B16833" t="s">
        <v>5</v>
      </c>
      <c r="C16833" s="1">
        <v>43369</v>
      </c>
      <c r="D16833">
        <v>0.38598341345787002</v>
      </c>
    </row>
    <row r="16834" spans="1:4" x14ac:dyDescent="0.25">
      <c r="A16834" t="s">
        <v>9</v>
      </c>
      <c r="B16834" t="s">
        <v>5</v>
      </c>
      <c r="C16834" s="1">
        <v>43369</v>
      </c>
      <c r="D16834">
        <v>1.2409707784652699</v>
      </c>
    </row>
    <row r="16835" spans="1:4" x14ac:dyDescent="0.25">
      <c r="A16835" t="s">
        <v>6</v>
      </c>
      <c r="B16835" t="s">
        <v>5</v>
      </c>
      <c r="C16835" s="1">
        <v>43369</v>
      </c>
      <c r="D16835">
        <v>1.0940192162990501</v>
      </c>
    </row>
    <row r="16836" spans="1:4" x14ac:dyDescent="0.25">
      <c r="A16836" t="s">
        <v>11</v>
      </c>
      <c r="B16836" t="s">
        <v>5</v>
      </c>
      <c r="C16836" s="1">
        <v>43369</v>
      </c>
      <c r="D16836">
        <v>0.39024233222007698</v>
      </c>
    </row>
    <row r="16837" spans="1:4" x14ac:dyDescent="0.25">
      <c r="A16837" t="s">
        <v>6</v>
      </c>
      <c r="B16837" t="s">
        <v>5</v>
      </c>
      <c r="C16837" s="1">
        <v>43369</v>
      </c>
      <c r="D16837">
        <v>0.23863149583339699</v>
      </c>
    </row>
    <row r="16838" spans="1:4" x14ac:dyDescent="0.25">
      <c r="A16838" t="s">
        <v>12</v>
      </c>
      <c r="B16838" t="s">
        <v>5</v>
      </c>
      <c r="C16838" s="1">
        <v>43369</v>
      </c>
      <c r="D16838">
        <v>7.6328639976680304</v>
      </c>
    </row>
    <row r="16839" spans="1:4" x14ac:dyDescent="0.25">
      <c r="A16839" t="s">
        <v>12</v>
      </c>
      <c r="B16839" t="s">
        <v>5</v>
      </c>
      <c r="C16839" s="1">
        <v>43369</v>
      </c>
      <c r="D16839">
        <v>0.176466526091098</v>
      </c>
    </row>
    <row r="16840" spans="1:4" x14ac:dyDescent="0.25">
      <c r="A16840" t="s">
        <v>8</v>
      </c>
      <c r="B16840" t="s">
        <v>5</v>
      </c>
      <c r="C16840" s="1">
        <v>43369</v>
      </c>
      <c r="D16840">
        <v>0.45189633071422503</v>
      </c>
    </row>
    <row r="16841" spans="1:4" x14ac:dyDescent="0.25">
      <c r="A16841" t="s">
        <v>6</v>
      </c>
      <c r="B16841" t="s">
        <v>5</v>
      </c>
      <c r="C16841" s="1">
        <v>43369</v>
      </c>
      <c r="D16841">
        <v>0.362236130237579</v>
      </c>
    </row>
    <row r="16842" spans="1:4" x14ac:dyDescent="0.25">
      <c r="A16842" t="s">
        <v>7</v>
      </c>
      <c r="B16842" t="s">
        <v>5</v>
      </c>
      <c r="C16842" s="1">
        <v>43369</v>
      </c>
      <c r="D16842">
        <v>0.215023247897624</v>
      </c>
    </row>
    <row r="16843" spans="1:4" x14ac:dyDescent="0.25">
      <c r="A16843" t="s">
        <v>10</v>
      </c>
      <c r="B16843" t="s">
        <v>5</v>
      </c>
      <c r="C16843" s="1">
        <v>43369</v>
      </c>
      <c r="D16843">
        <v>0.43388188481330803</v>
      </c>
    </row>
    <row r="16844" spans="1:4" x14ac:dyDescent="0.25">
      <c r="A16844" t="s">
        <v>9</v>
      </c>
      <c r="B16844" t="s">
        <v>5</v>
      </c>
      <c r="C16844" s="1">
        <v>43369</v>
      </c>
      <c r="D16844">
        <v>1.38367221355438</v>
      </c>
    </row>
    <row r="16845" spans="1:4" x14ac:dyDescent="0.25">
      <c r="A16845" t="s">
        <v>11</v>
      </c>
      <c r="B16845" t="s">
        <v>5</v>
      </c>
      <c r="C16845" s="1">
        <v>43369</v>
      </c>
      <c r="D16845">
        <v>0.37813882827758799</v>
      </c>
    </row>
    <row r="16846" spans="1:4" x14ac:dyDescent="0.25">
      <c r="A16846" t="s">
        <v>8</v>
      </c>
      <c r="B16846" t="s">
        <v>5</v>
      </c>
      <c r="C16846" s="1">
        <v>43369</v>
      </c>
      <c r="D16846">
        <v>0.65884763002395497</v>
      </c>
    </row>
    <row r="16847" spans="1:4" x14ac:dyDescent="0.25">
      <c r="A16847" t="s">
        <v>9</v>
      </c>
      <c r="B16847" t="s">
        <v>5</v>
      </c>
      <c r="C16847" s="1">
        <v>43369</v>
      </c>
      <c r="D16847">
        <v>1.64868239164352</v>
      </c>
    </row>
    <row r="16848" spans="1:4" x14ac:dyDescent="0.25">
      <c r="A16848" t="s">
        <v>7</v>
      </c>
      <c r="B16848" t="s">
        <v>5</v>
      </c>
      <c r="C16848" s="1">
        <v>43369</v>
      </c>
      <c r="D16848">
        <v>0.115641747415065</v>
      </c>
    </row>
    <row r="16849" spans="1:4" x14ac:dyDescent="0.25">
      <c r="A16849" t="s">
        <v>11</v>
      </c>
      <c r="B16849" t="s">
        <v>5</v>
      </c>
      <c r="C16849" s="1">
        <v>43369</v>
      </c>
      <c r="D16849">
        <v>0.33609758615493701</v>
      </c>
    </row>
    <row r="16850" spans="1:4" x14ac:dyDescent="0.25">
      <c r="A16850" t="s">
        <v>7</v>
      </c>
      <c r="B16850" t="s">
        <v>5</v>
      </c>
      <c r="C16850" s="1">
        <v>43369</v>
      </c>
      <c r="D16850">
        <v>0.20651834905147501</v>
      </c>
    </row>
    <row r="16851" spans="1:4" x14ac:dyDescent="0.25">
      <c r="A16851" t="s">
        <v>10</v>
      </c>
      <c r="B16851" t="s">
        <v>5</v>
      </c>
      <c r="C16851" s="1">
        <v>43369</v>
      </c>
      <c r="D16851">
        <v>0.16712925434112499</v>
      </c>
    </row>
    <row r="16852" spans="1:4" x14ac:dyDescent="0.25">
      <c r="A16852" t="s">
        <v>7</v>
      </c>
      <c r="B16852" t="s">
        <v>5</v>
      </c>
      <c r="C16852" s="1">
        <v>43369</v>
      </c>
      <c r="D16852">
        <v>0.32668204307556098</v>
      </c>
    </row>
    <row r="16853" spans="1:4" x14ac:dyDescent="0.25">
      <c r="A16853" t="s">
        <v>9</v>
      </c>
      <c r="B16853" t="s">
        <v>5</v>
      </c>
      <c r="C16853" s="1">
        <v>43369</v>
      </c>
      <c r="D16853">
        <v>0.449823984503746</v>
      </c>
    </row>
    <row r="16854" spans="1:4" x14ac:dyDescent="0.25">
      <c r="A16854" t="s">
        <v>4</v>
      </c>
      <c r="B16854" t="s">
        <v>5</v>
      </c>
      <c r="C16854" s="1">
        <v>43369</v>
      </c>
      <c r="D16854">
        <v>0.59142400026321396</v>
      </c>
    </row>
    <row r="16855" spans="1:4" x14ac:dyDescent="0.25">
      <c r="A16855" t="s">
        <v>12</v>
      </c>
      <c r="B16855" t="s">
        <v>5</v>
      </c>
      <c r="C16855" s="1">
        <v>43369</v>
      </c>
      <c r="D16855">
        <v>9.1226340830326103E-2</v>
      </c>
    </row>
    <row r="16856" spans="1:4" x14ac:dyDescent="0.25">
      <c r="A16856" t="s">
        <v>11</v>
      </c>
      <c r="B16856" t="s">
        <v>5</v>
      </c>
      <c r="C16856" s="1">
        <v>43369</v>
      </c>
      <c r="D16856">
        <v>0.39286516308784403</v>
      </c>
    </row>
    <row r="16857" spans="1:4" x14ac:dyDescent="0.25">
      <c r="A16857" t="s">
        <v>10</v>
      </c>
      <c r="B16857" t="s">
        <v>5</v>
      </c>
      <c r="C16857" s="1">
        <v>43369</v>
      </c>
      <c r="D16857">
        <v>0.24813721776008599</v>
      </c>
    </row>
    <row r="16858" spans="1:4" x14ac:dyDescent="0.25">
      <c r="A16858" t="s">
        <v>8</v>
      </c>
      <c r="B16858" t="s">
        <v>5</v>
      </c>
      <c r="C16858" s="1">
        <v>43369</v>
      </c>
      <c r="D16858">
        <v>0.24463355839252399</v>
      </c>
    </row>
    <row r="16859" spans="1:4" x14ac:dyDescent="0.25">
      <c r="A16859" t="s">
        <v>4</v>
      </c>
      <c r="B16859" t="s">
        <v>5</v>
      </c>
      <c r="C16859" s="1">
        <v>43369</v>
      </c>
      <c r="D16859">
        <v>1.03667635321617</v>
      </c>
    </row>
    <row r="16860" spans="1:4" x14ac:dyDescent="0.25">
      <c r="A16860" t="s">
        <v>9</v>
      </c>
      <c r="B16860" t="s">
        <v>5</v>
      </c>
      <c r="C16860" s="1">
        <v>43369</v>
      </c>
      <c r="D16860">
        <v>1.0809968620538699</v>
      </c>
    </row>
    <row r="16861" spans="1:4" x14ac:dyDescent="0.25">
      <c r="A16861" t="s">
        <v>8</v>
      </c>
      <c r="B16861" t="s">
        <v>5</v>
      </c>
      <c r="C16861" s="1">
        <v>43369</v>
      </c>
      <c r="D16861">
        <v>0.33381789028644498</v>
      </c>
    </row>
    <row r="16862" spans="1:4" x14ac:dyDescent="0.25">
      <c r="A16862" t="s">
        <v>7</v>
      </c>
      <c r="B16862" t="s">
        <v>5</v>
      </c>
      <c r="C16862" s="1">
        <v>43369</v>
      </c>
      <c r="D16862">
        <v>0.143832789361476</v>
      </c>
    </row>
    <row r="16863" spans="1:4" x14ac:dyDescent="0.25">
      <c r="A16863" t="s">
        <v>4</v>
      </c>
      <c r="B16863" t="s">
        <v>5</v>
      </c>
      <c r="C16863" s="1">
        <v>43369</v>
      </c>
      <c r="D16863">
        <v>0.73644284605979904</v>
      </c>
    </row>
    <row r="16864" spans="1:4" x14ac:dyDescent="0.25">
      <c r="A16864" t="s">
        <v>6</v>
      </c>
      <c r="B16864" t="s">
        <v>5</v>
      </c>
      <c r="C16864" s="1">
        <v>43369</v>
      </c>
      <c r="D16864">
        <v>1.0126216828823</v>
      </c>
    </row>
    <row r="16865" spans="1:4" x14ac:dyDescent="0.25">
      <c r="A16865" t="s">
        <v>8</v>
      </c>
      <c r="B16865" t="s">
        <v>5</v>
      </c>
      <c r="C16865" s="1">
        <v>43369</v>
      </c>
      <c r="D16865">
        <v>1.08117131888866</v>
      </c>
    </row>
    <row r="16866" spans="1:4" x14ac:dyDescent="0.25">
      <c r="A16866" t="s">
        <v>4</v>
      </c>
      <c r="B16866" t="s">
        <v>5</v>
      </c>
      <c r="C16866" s="1">
        <v>43369</v>
      </c>
      <c r="D16866">
        <v>0.39123875796794899</v>
      </c>
    </row>
    <row r="16867" spans="1:4" x14ac:dyDescent="0.25">
      <c r="A16867" t="s">
        <v>11</v>
      </c>
      <c r="B16867" t="s">
        <v>5</v>
      </c>
      <c r="C16867" s="1">
        <v>43369</v>
      </c>
      <c r="D16867">
        <v>0.43141164183616598</v>
      </c>
    </row>
    <row r="16868" spans="1:4" x14ac:dyDescent="0.25">
      <c r="A16868" t="s">
        <v>9</v>
      </c>
      <c r="B16868" t="s">
        <v>5</v>
      </c>
      <c r="C16868" s="1">
        <v>43369</v>
      </c>
      <c r="D16868">
        <v>1.72449305057525</v>
      </c>
    </row>
    <row r="16869" spans="1:4" x14ac:dyDescent="0.25">
      <c r="A16869" t="s">
        <v>12</v>
      </c>
      <c r="B16869" t="s">
        <v>5</v>
      </c>
      <c r="C16869" s="1">
        <v>43369</v>
      </c>
      <c r="D16869">
        <v>0.23059170693159101</v>
      </c>
    </row>
    <row r="16870" spans="1:4" x14ac:dyDescent="0.25">
      <c r="A16870" t="s">
        <v>12</v>
      </c>
      <c r="B16870" t="s">
        <v>5</v>
      </c>
      <c r="C16870" s="1">
        <v>43369</v>
      </c>
      <c r="D16870">
        <v>0.25576160773634898</v>
      </c>
    </row>
    <row r="16871" spans="1:4" x14ac:dyDescent="0.25">
      <c r="A16871" t="s">
        <v>9</v>
      </c>
      <c r="B16871" t="s">
        <v>5</v>
      </c>
      <c r="C16871" s="1">
        <v>43369</v>
      </c>
      <c r="D16871">
        <v>0.70322588086128202</v>
      </c>
    </row>
    <row r="16872" spans="1:4" x14ac:dyDescent="0.25">
      <c r="A16872" t="s">
        <v>8</v>
      </c>
      <c r="B16872" t="s">
        <v>5</v>
      </c>
      <c r="C16872" s="1">
        <v>43360</v>
      </c>
      <c r="D16872">
        <v>1.3610969990491799</v>
      </c>
    </row>
    <row r="16873" spans="1:4" x14ac:dyDescent="0.25">
      <c r="A16873" t="s">
        <v>4</v>
      </c>
      <c r="B16873" t="s">
        <v>5</v>
      </c>
      <c r="C16873" s="1">
        <v>43360</v>
      </c>
      <c r="D16873">
        <v>0.97333387732505705</v>
      </c>
    </row>
    <row r="16874" spans="1:4" x14ac:dyDescent="0.25">
      <c r="A16874" t="s">
        <v>12</v>
      </c>
      <c r="B16874" t="s">
        <v>5</v>
      </c>
      <c r="C16874" s="1">
        <v>43360</v>
      </c>
      <c r="D16874">
        <v>0.32360640764236398</v>
      </c>
    </row>
    <row r="16875" spans="1:4" x14ac:dyDescent="0.25">
      <c r="A16875" t="s">
        <v>12</v>
      </c>
      <c r="B16875" t="s">
        <v>5</v>
      </c>
      <c r="C16875" s="1">
        <v>43360</v>
      </c>
      <c r="D16875">
        <v>0.45297331213951098</v>
      </c>
    </row>
    <row r="16876" spans="1:4" x14ac:dyDescent="0.25">
      <c r="A16876" t="s">
        <v>6</v>
      </c>
      <c r="B16876" t="s">
        <v>5</v>
      </c>
      <c r="C16876" s="1">
        <v>43360</v>
      </c>
      <c r="D16876">
        <v>0.26403122544288599</v>
      </c>
    </row>
    <row r="16877" spans="1:4" x14ac:dyDescent="0.25">
      <c r="A16877" t="s">
        <v>10</v>
      </c>
      <c r="B16877" t="s">
        <v>5</v>
      </c>
      <c r="C16877" s="1">
        <v>43360</v>
      </c>
      <c r="D16877">
        <v>0.53372045606374696</v>
      </c>
    </row>
    <row r="16878" spans="1:4" x14ac:dyDescent="0.25">
      <c r="A16878" t="s">
        <v>9</v>
      </c>
      <c r="B16878" t="s">
        <v>5</v>
      </c>
      <c r="C16878" s="1">
        <v>43360</v>
      </c>
      <c r="D16878">
        <v>3.07120511531829</v>
      </c>
    </row>
    <row r="16879" spans="1:4" x14ac:dyDescent="0.25">
      <c r="A16879" t="s">
        <v>11</v>
      </c>
      <c r="B16879" t="s">
        <v>5</v>
      </c>
      <c r="C16879" s="1">
        <v>43360</v>
      </c>
      <c r="D16879">
        <v>0.93778820633888205</v>
      </c>
    </row>
    <row r="16880" spans="1:4" x14ac:dyDescent="0.25">
      <c r="A16880" t="s">
        <v>6</v>
      </c>
      <c r="B16880" t="s">
        <v>5</v>
      </c>
      <c r="C16880" s="1">
        <v>43360</v>
      </c>
      <c r="D16880">
        <v>0.80837515890598199</v>
      </c>
    </row>
    <row r="16881" spans="1:4" x14ac:dyDescent="0.25">
      <c r="A16881" t="s">
        <v>11</v>
      </c>
      <c r="B16881" t="s">
        <v>5</v>
      </c>
      <c r="C16881" s="1">
        <v>43360</v>
      </c>
      <c r="D16881">
        <v>1.2236700296401899</v>
      </c>
    </row>
    <row r="16882" spans="1:4" x14ac:dyDescent="0.25">
      <c r="A16882" t="s">
        <v>10</v>
      </c>
      <c r="B16882" t="s">
        <v>5</v>
      </c>
      <c r="C16882" s="1">
        <v>43360</v>
      </c>
      <c r="D16882">
        <v>0.23600930124521199</v>
      </c>
    </row>
    <row r="16883" spans="1:4" x14ac:dyDescent="0.25">
      <c r="A16883" t="s">
        <v>8</v>
      </c>
      <c r="B16883" t="s">
        <v>5</v>
      </c>
      <c r="C16883" s="1">
        <v>43360</v>
      </c>
      <c r="D16883">
        <v>0.33972592353820702</v>
      </c>
    </row>
    <row r="16884" spans="1:4" x14ac:dyDescent="0.25">
      <c r="A16884" t="s">
        <v>8</v>
      </c>
      <c r="B16884" t="s">
        <v>5</v>
      </c>
      <c r="C16884" s="1">
        <v>43360</v>
      </c>
      <c r="D16884">
        <v>11.622849643230399</v>
      </c>
    </row>
    <row r="16885" spans="1:4" x14ac:dyDescent="0.25">
      <c r="A16885" t="s">
        <v>10</v>
      </c>
      <c r="B16885" t="s">
        <v>5</v>
      </c>
      <c r="C16885" s="1">
        <v>43360</v>
      </c>
      <c r="D16885">
        <v>1.32753979563713</v>
      </c>
    </row>
    <row r="16886" spans="1:4" x14ac:dyDescent="0.25">
      <c r="A16886" t="s">
        <v>10</v>
      </c>
      <c r="B16886" t="s">
        <v>5</v>
      </c>
      <c r="C16886" s="1">
        <v>43360</v>
      </c>
      <c r="D16886">
        <v>0.21208503693342201</v>
      </c>
    </row>
    <row r="16887" spans="1:4" x14ac:dyDescent="0.25">
      <c r="A16887" t="s">
        <v>10</v>
      </c>
      <c r="B16887" t="s">
        <v>5</v>
      </c>
      <c r="C16887" s="1">
        <v>43360</v>
      </c>
      <c r="D16887">
        <v>0.35961288660764601</v>
      </c>
    </row>
    <row r="16888" spans="1:4" x14ac:dyDescent="0.25">
      <c r="A16888" t="s">
        <v>11</v>
      </c>
      <c r="B16888" t="s">
        <v>5</v>
      </c>
      <c r="C16888" s="1">
        <v>43360</v>
      </c>
      <c r="D16888">
        <v>0.65988580584525902</v>
      </c>
    </row>
    <row r="16889" spans="1:4" x14ac:dyDescent="0.25">
      <c r="A16889" t="s">
        <v>11</v>
      </c>
      <c r="B16889" t="s">
        <v>5</v>
      </c>
      <c r="C16889" s="1">
        <v>43360</v>
      </c>
      <c r="D16889">
        <v>0.71206738948822002</v>
      </c>
    </row>
    <row r="16890" spans="1:4" x14ac:dyDescent="0.25">
      <c r="A16890" t="s">
        <v>4</v>
      </c>
      <c r="B16890" t="s">
        <v>5</v>
      </c>
      <c r="C16890" s="1">
        <v>43360</v>
      </c>
      <c r="D16890">
        <v>0.499101376533508</v>
      </c>
    </row>
    <row r="16891" spans="1:4" x14ac:dyDescent="0.25">
      <c r="A16891" t="s">
        <v>7</v>
      </c>
      <c r="B16891" t="s">
        <v>5</v>
      </c>
      <c r="C16891" s="1">
        <v>43360</v>
      </c>
      <c r="D16891">
        <v>0.26696029007434802</v>
      </c>
    </row>
    <row r="16892" spans="1:4" x14ac:dyDescent="0.25">
      <c r="A16892" t="s">
        <v>11</v>
      </c>
      <c r="B16892" t="s">
        <v>5</v>
      </c>
      <c r="C16892" s="1">
        <v>43360</v>
      </c>
      <c r="D16892">
        <v>0.419856852293014</v>
      </c>
    </row>
    <row r="16893" spans="1:4" x14ac:dyDescent="0.25">
      <c r="A16893" t="s">
        <v>8</v>
      </c>
      <c r="B16893" t="s">
        <v>5</v>
      </c>
      <c r="C16893" s="1">
        <v>43360</v>
      </c>
      <c r="D16893">
        <v>0.27703618109226202</v>
      </c>
    </row>
    <row r="16894" spans="1:4" x14ac:dyDescent="0.25">
      <c r="A16894" t="s">
        <v>10</v>
      </c>
      <c r="B16894" t="s">
        <v>5</v>
      </c>
      <c r="C16894" s="1">
        <v>43360</v>
      </c>
      <c r="D16894">
        <v>0.41908827126026199</v>
      </c>
    </row>
    <row r="16895" spans="1:4" x14ac:dyDescent="0.25">
      <c r="A16895" t="s">
        <v>8</v>
      </c>
      <c r="B16895" t="s">
        <v>5</v>
      </c>
      <c r="C16895" s="1">
        <v>43360</v>
      </c>
      <c r="D16895">
        <v>4.1782678455114404</v>
      </c>
    </row>
    <row r="16896" spans="1:4" x14ac:dyDescent="0.25">
      <c r="A16896" t="s">
        <v>4</v>
      </c>
      <c r="B16896" t="s">
        <v>5</v>
      </c>
      <c r="C16896" s="1">
        <v>43360</v>
      </c>
      <c r="D16896">
        <v>1.2995852112770001</v>
      </c>
    </row>
    <row r="16897" spans="1:4" x14ac:dyDescent="0.25">
      <c r="A16897" t="s">
        <v>6</v>
      </c>
      <c r="B16897" t="s">
        <v>5</v>
      </c>
      <c r="C16897" s="1">
        <v>43360</v>
      </c>
      <c r="D16897">
        <v>0.45062159001827201</v>
      </c>
    </row>
    <row r="16898" spans="1:4" x14ac:dyDescent="0.25">
      <c r="A16898" t="s">
        <v>11</v>
      </c>
      <c r="B16898" t="s">
        <v>5</v>
      </c>
      <c r="C16898" s="1">
        <v>43360</v>
      </c>
      <c r="D16898">
        <v>0.64502568244934</v>
      </c>
    </row>
    <row r="16899" spans="1:4" x14ac:dyDescent="0.25">
      <c r="A16899" t="s">
        <v>6</v>
      </c>
      <c r="B16899" t="s">
        <v>5</v>
      </c>
      <c r="C16899" s="1">
        <v>43360</v>
      </c>
      <c r="D16899">
        <v>0.32511845827102598</v>
      </c>
    </row>
    <row r="16900" spans="1:4" x14ac:dyDescent="0.25">
      <c r="A16900" t="s">
        <v>12</v>
      </c>
      <c r="B16900" t="s">
        <v>5</v>
      </c>
      <c r="C16900" s="1">
        <v>43360</v>
      </c>
      <c r="D16900">
        <v>0.290893617272377</v>
      </c>
    </row>
    <row r="16901" spans="1:4" x14ac:dyDescent="0.25">
      <c r="A16901" t="s">
        <v>6</v>
      </c>
      <c r="B16901" t="s">
        <v>5</v>
      </c>
      <c r="C16901" s="1">
        <v>43360</v>
      </c>
      <c r="D16901">
        <v>0.23216043114662099</v>
      </c>
    </row>
    <row r="16902" spans="1:4" x14ac:dyDescent="0.25">
      <c r="A16902" t="s">
        <v>7</v>
      </c>
      <c r="B16902" t="s">
        <v>5</v>
      </c>
      <c r="C16902" s="1">
        <v>43360</v>
      </c>
      <c r="D16902">
        <v>0.67027079164981695</v>
      </c>
    </row>
    <row r="16903" spans="1:4" x14ac:dyDescent="0.25">
      <c r="A16903" t="s">
        <v>8</v>
      </c>
      <c r="B16903" t="s">
        <v>5</v>
      </c>
      <c r="C16903" s="1">
        <v>43360</v>
      </c>
      <c r="D16903">
        <v>0.75087162256240803</v>
      </c>
    </row>
    <row r="16904" spans="1:4" x14ac:dyDescent="0.25">
      <c r="A16904" t="s">
        <v>6</v>
      </c>
      <c r="B16904" t="s">
        <v>5</v>
      </c>
      <c r="C16904" s="1">
        <v>43360</v>
      </c>
      <c r="D16904">
        <v>1.21480947136878</v>
      </c>
    </row>
    <row r="16905" spans="1:4" x14ac:dyDescent="0.25">
      <c r="A16905" t="s">
        <v>7</v>
      </c>
      <c r="B16905" t="s">
        <v>5</v>
      </c>
      <c r="C16905" s="1">
        <v>43360</v>
      </c>
      <c r="D16905">
        <v>0.32831261307001097</v>
      </c>
    </row>
    <row r="16906" spans="1:4" x14ac:dyDescent="0.25">
      <c r="A16906" t="s">
        <v>11</v>
      </c>
      <c r="B16906" t="s">
        <v>5</v>
      </c>
      <c r="C16906" s="1">
        <v>43360</v>
      </c>
      <c r="D16906">
        <v>1.4492924451828</v>
      </c>
    </row>
    <row r="16907" spans="1:4" x14ac:dyDescent="0.25">
      <c r="A16907" t="s">
        <v>4</v>
      </c>
      <c r="B16907" t="s">
        <v>5</v>
      </c>
      <c r="C16907" s="1">
        <v>43360</v>
      </c>
      <c r="D16907">
        <v>0.71425784826278704</v>
      </c>
    </row>
    <row r="16908" spans="1:4" x14ac:dyDescent="0.25">
      <c r="A16908" t="s">
        <v>4</v>
      </c>
      <c r="B16908" t="s">
        <v>5</v>
      </c>
      <c r="C16908" s="1">
        <v>43360</v>
      </c>
      <c r="D16908">
        <v>0.77399533987045199</v>
      </c>
    </row>
    <row r="16909" spans="1:4" x14ac:dyDescent="0.25">
      <c r="A16909" t="s">
        <v>8</v>
      </c>
      <c r="B16909" t="s">
        <v>5</v>
      </c>
      <c r="C16909" s="1">
        <v>43360</v>
      </c>
      <c r="D16909">
        <v>0.87935677170753601</v>
      </c>
    </row>
    <row r="16910" spans="1:4" x14ac:dyDescent="0.25">
      <c r="A16910" t="s">
        <v>12</v>
      </c>
      <c r="B16910" t="s">
        <v>5</v>
      </c>
      <c r="C16910" s="1">
        <v>43360</v>
      </c>
      <c r="D16910">
        <v>0.37774451375007601</v>
      </c>
    </row>
    <row r="16911" spans="1:4" x14ac:dyDescent="0.25">
      <c r="A16911" t="s">
        <v>7</v>
      </c>
      <c r="B16911" t="s">
        <v>5</v>
      </c>
      <c r="C16911" s="1">
        <v>43360</v>
      </c>
      <c r="D16911">
        <v>0.43947910219430802</v>
      </c>
    </row>
    <row r="16912" spans="1:4" x14ac:dyDescent="0.25">
      <c r="A16912" t="s">
        <v>9</v>
      </c>
      <c r="B16912" t="s">
        <v>5</v>
      </c>
      <c r="C16912" s="1">
        <v>43360</v>
      </c>
      <c r="D16912">
        <v>1.04739326238632</v>
      </c>
    </row>
    <row r="16913" spans="1:4" x14ac:dyDescent="0.25">
      <c r="A16913" t="s">
        <v>4</v>
      </c>
      <c r="B16913" t="s">
        <v>5</v>
      </c>
      <c r="C16913" s="1">
        <v>43360</v>
      </c>
      <c r="D16913">
        <v>0.50693677067756604</v>
      </c>
    </row>
    <row r="16914" spans="1:4" x14ac:dyDescent="0.25">
      <c r="A16914" t="s">
        <v>7</v>
      </c>
      <c r="B16914" t="s">
        <v>5</v>
      </c>
      <c r="C16914" s="1">
        <v>43360</v>
      </c>
      <c r="D16914">
        <v>0.31034682691097198</v>
      </c>
    </row>
    <row r="16915" spans="1:4" x14ac:dyDescent="0.25">
      <c r="A16915" t="s">
        <v>7</v>
      </c>
      <c r="B16915" t="s">
        <v>5</v>
      </c>
      <c r="C16915" s="1">
        <v>43360</v>
      </c>
      <c r="D16915">
        <v>0.166282077133655</v>
      </c>
    </row>
    <row r="16916" spans="1:4" x14ac:dyDescent="0.25">
      <c r="A16916" t="s">
        <v>7</v>
      </c>
      <c r="B16916" t="s">
        <v>5</v>
      </c>
      <c r="C16916" s="1">
        <v>43360</v>
      </c>
      <c r="D16916">
        <v>0.17828250080347</v>
      </c>
    </row>
    <row r="16917" spans="1:4" x14ac:dyDescent="0.25">
      <c r="A16917" t="s">
        <v>4</v>
      </c>
      <c r="B16917" t="s">
        <v>5</v>
      </c>
      <c r="C16917" s="1">
        <v>43360</v>
      </c>
      <c r="D16917">
        <v>0.76863788366317798</v>
      </c>
    </row>
    <row r="16918" spans="1:4" x14ac:dyDescent="0.25">
      <c r="A16918" t="s">
        <v>9</v>
      </c>
      <c r="B16918" t="s">
        <v>5</v>
      </c>
      <c r="C16918" s="1">
        <v>43360</v>
      </c>
      <c r="D16918">
        <v>1.01474270820617</v>
      </c>
    </row>
    <row r="16919" spans="1:4" x14ac:dyDescent="0.25">
      <c r="A16919" t="s">
        <v>4</v>
      </c>
      <c r="B16919" t="s">
        <v>5</v>
      </c>
      <c r="C16919" s="1">
        <v>43360</v>
      </c>
      <c r="D16919">
        <v>0.43746678233146602</v>
      </c>
    </row>
    <row r="16920" spans="1:4" x14ac:dyDescent="0.25">
      <c r="A16920" t="s">
        <v>9</v>
      </c>
      <c r="B16920" t="s">
        <v>5</v>
      </c>
      <c r="C16920" s="1">
        <v>43360</v>
      </c>
      <c r="D16920">
        <v>1.0460573673248199</v>
      </c>
    </row>
    <row r="16921" spans="1:4" x14ac:dyDescent="0.25">
      <c r="A16921" t="s">
        <v>12</v>
      </c>
      <c r="B16921" t="s">
        <v>5</v>
      </c>
      <c r="C16921" s="1">
        <v>43360</v>
      </c>
      <c r="D16921">
        <v>0.31121243238449098</v>
      </c>
    </row>
    <row r="16922" spans="1:4" x14ac:dyDescent="0.25">
      <c r="A16922" t="s">
        <v>7</v>
      </c>
      <c r="B16922" t="s">
        <v>5</v>
      </c>
      <c r="C16922" s="1">
        <v>43360</v>
      </c>
      <c r="D16922">
        <v>0.23009328693151401</v>
      </c>
    </row>
    <row r="16923" spans="1:4" x14ac:dyDescent="0.25">
      <c r="A16923" t="s">
        <v>9</v>
      </c>
      <c r="B16923" t="s">
        <v>5</v>
      </c>
      <c r="C16923" s="1">
        <v>43360</v>
      </c>
      <c r="D16923">
        <v>1.17766921520233</v>
      </c>
    </row>
    <row r="16924" spans="1:4" x14ac:dyDescent="0.25">
      <c r="A16924" t="s">
        <v>12</v>
      </c>
      <c r="B16924" t="s">
        <v>5</v>
      </c>
      <c r="C16924" s="1">
        <v>43360</v>
      </c>
      <c r="D16924">
        <v>0.28488543629646301</v>
      </c>
    </row>
    <row r="16925" spans="1:4" x14ac:dyDescent="0.25">
      <c r="A16925" t="s">
        <v>9</v>
      </c>
      <c r="B16925" t="s">
        <v>5</v>
      </c>
      <c r="C16925" s="1">
        <v>43360</v>
      </c>
      <c r="D16925">
        <v>1.0392194628715501</v>
      </c>
    </row>
    <row r="16926" spans="1:4" x14ac:dyDescent="0.25">
      <c r="A16926" t="s">
        <v>12</v>
      </c>
      <c r="B16926" t="s">
        <v>5</v>
      </c>
      <c r="C16926" s="1">
        <v>43360</v>
      </c>
      <c r="D16926">
        <v>0.37716609239578203</v>
      </c>
    </row>
    <row r="16927" spans="1:4" x14ac:dyDescent="0.25">
      <c r="A16927" t="s">
        <v>9</v>
      </c>
      <c r="B16927" t="s">
        <v>5</v>
      </c>
      <c r="C16927" s="1">
        <v>43360</v>
      </c>
      <c r="D16927">
        <v>1.7552900195121699</v>
      </c>
    </row>
    <row r="16928" spans="1:4" x14ac:dyDescent="0.25">
      <c r="A16928" t="s">
        <v>12</v>
      </c>
      <c r="B16928" t="s">
        <v>5</v>
      </c>
      <c r="C16928" s="1">
        <v>43360</v>
      </c>
      <c r="D16928">
        <v>0.41468198299407899</v>
      </c>
    </row>
    <row r="16929" spans="1:4" x14ac:dyDescent="0.25">
      <c r="A16929" t="s">
        <v>9</v>
      </c>
      <c r="B16929" t="s">
        <v>5</v>
      </c>
      <c r="C16929" s="1">
        <v>43360</v>
      </c>
      <c r="D16929">
        <v>1.02356905937194</v>
      </c>
    </row>
    <row r="16930" spans="1:4" x14ac:dyDescent="0.25">
      <c r="A16930" t="s">
        <v>10</v>
      </c>
      <c r="B16930" t="s">
        <v>5</v>
      </c>
      <c r="C16930" s="1">
        <v>43360</v>
      </c>
      <c r="D16930">
        <v>0.45556513220071698</v>
      </c>
    </row>
    <row r="16931" spans="1:4" x14ac:dyDescent="0.25">
      <c r="A16931" t="s">
        <v>10</v>
      </c>
      <c r="B16931" t="s">
        <v>5</v>
      </c>
      <c r="C16931" s="1">
        <v>43360</v>
      </c>
      <c r="D16931">
        <v>0.76848443150520396</v>
      </c>
    </row>
    <row r="16932" spans="1:4" x14ac:dyDescent="0.25">
      <c r="A16932" t="s">
        <v>6</v>
      </c>
      <c r="B16932" t="s">
        <v>5</v>
      </c>
      <c r="C16932" s="1">
        <v>43360</v>
      </c>
      <c r="D16932">
        <v>0.40962190628051698</v>
      </c>
    </row>
    <row r="16933" spans="1:4" x14ac:dyDescent="0.25">
      <c r="A16933" t="s">
        <v>11</v>
      </c>
      <c r="B16933" t="s">
        <v>5</v>
      </c>
      <c r="C16933" s="1">
        <v>43360</v>
      </c>
      <c r="D16933">
        <v>1.74676673412323</v>
      </c>
    </row>
    <row r="16934" spans="1:4" x14ac:dyDescent="0.25">
      <c r="A16934" t="s">
        <v>8</v>
      </c>
      <c r="B16934" t="s">
        <v>5</v>
      </c>
      <c r="C16934" s="1">
        <v>43360</v>
      </c>
      <c r="D16934">
        <v>0.207824721932411</v>
      </c>
    </row>
    <row r="16935" spans="1:4" x14ac:dyDescent="0.25">
      <c r="A16935" t="s">
        <v>6</v>
      </c>
      <c r="B16935" t="s">
        <v>5</v>
      </c>
      <c r="C16935" s="1">
        <v>43360</v>
      </c>
      <c r="D16935">
        <v>0.29318163692951199</v>
      </c>
    </row>
    <row r="16936" spans="1:4" x14ac:dyDescent="0.25">
      <c r="A16936" t="s">
        <v>6</v>
      </c>
      <c r="B16936" t="s">
        <v>5</v>
      </c>
      <c r="C16936" s="1">
        <v>43360</v>
      </c>
      <c r="D16936">
        <v>0.401031249761581</v>
      </c>
    </row>
    <row r="16937" spans="1:4" x14ac:dyDescent="0.25">
      <c r="A16937" t="s">
        <v>7</v>
      </c>
      <c r="B16937" t="s">
        <v>5</v>
      </c>
      <c r="C16937" s="1">
        <v>43360</v>
      </c>
      <c r="D16937">
        <v>0.16138641387224201</v>
      </c>
    </row>
    <row r="16938" spans="1:4" x14ac:dyDescent="0.25">
      <c r="A16938" t="s">
        <v>8</v>
      </c>
      <c r="B16938" t="s">
        <v>5</v>
      </c>
      <c r="C16938" s="1">
        <v>43360</v>
      </c>
      <c r="D16938">
        <v>0.31021243929862902</v>
      </c>
    </row>
    <row r="16939" spans="1:4" x14ac:dyDescent="0.25">
      <c r="A16939" t="s">
        <v>11</v>
      </c>
      <c r="B16939" t="s">
        <v>5</v>
      </c>
      <c r="C16939" s="1">
        <v>43360</v>
      </c>
      <c r="D16939">
        <v>1.2231069564819299</v>
      </c>
    </row>
    <row r="16940" spans="1:4" x14ac:dyDescent="0.25">
      <c r="A16940" t="s">
        <v>4</v>
      </c>
      <c r="B16940" t="s">
        <v>5</v>
      </c>
      <c r="C16940" s="1">
        <v>43360</v>
      </c>
      <c r="D16940">
        <v>1.3799465477466499</v>
      </c>
    </row>
    <row r="16941" spans="1:4" x14ac:dyDescent="0.25">
      <c r="A16941" t="s">
        <v>12</v>
      </c>
      <c r="B16941" t="s">
        <v>5</v>
      </c>
      <c r="C16941" s="1">
        <v>43360</v>
      </c>
      <c r="D16941">
        <v>0.39698664546012802</v>
      </c>
    </row>
    <row r="16942" spans="1:4" x14ac:dyDescent="0.25">
      <c r="A16942" t="s">
        <v>10</v>
      </c>
      <c r="B16942" t="s">
        <v>5</v>
      </c>
      <c r="C16942" s="1">
        <v>43360</v>
      </c>
      <c r="D16942">
        <v>0.380530457198619</v>
      </c>
    </row>
    <row r="16943" spans="1:4" x14ac:dyDescent="0.25">
      <c r="A16943" t="s">
        <v>9</v>
      </c>
      <c r="B16943" t="s">
        <v>5</v>
      </c>
      <c r="C16943" s="1">
        <v>43360</v>
      </c>
      <c r="D16943">
        <v>1.95399620532989</v>
      </c>
    </row>
    <row r="16944" spans="1:4" x14ac:dyDescent="0.25">
      <c r="A16944" t="s">
        <v>6</v>
      </c>
      <c r="B16944" t="s">
        <v>5</v>
      </c>
      <c r="C16944" s="1">
        <v>43360</v>
      </c>
      <c r="D16944">
        <v>0.84718283116817406</v>
      </c>
    </row>
    <row r="16945" spans="1:4" x14ac:dyDescent="0.25">
      <c r="A16945" t="s">
        <v>4</v>
      </c>
      <c r="B16945" t="s">
        <v>5</v>
      </c>
      <c r="C16945" s="1">
        <v>43360</v>
      </c>
      <c r="D16945">
        <v>1.42815062999725</v>
      </c>
    </row>
    <row r="16946" spans="1:4" x14ac:dyDescent="0.25">
      <c r="A16946" t="s">
        <v>10</v>
      </c>
      <c r="B16946" t="s">
        <v>5</v>
      </c>
      <c r="C16946" s="1">
        <v>43360</v>
      </c>
      <c r="D16946">
        <v>2.6713548392057498</v>
      </c>
    </row>
    <row r="16947" spans="1:4" x14ac:dyDescent="0.25">
      <c r="A16947" t="s">
        <v>7</v>
      </c>
      <c r="B16947" t="s">
        <v>5</v>
      </c>
      <c r="C16947" s="1">
        <v>43360</v>
      </c>
      <c r="D16947">
        <v>0.30901899933815002</v>
      </c>
    </row>
    <row r="16948" spans="1:4" x14ac:dyDescent="0.25">
      <c r="A16948" t="s">
        <v>8</v>
      </c>
      <c r="B16948" t="s">
        <v>5</v>
      </c>
      <c r="C16948" s="1">
        <v>43360</v>
      </c>
      <c r="D16948">
        <v>13.9224461317062</v>
      </c>
    </row>
    <row r="16949" spans="1:4" x14ac:dyDescent="0.25">
      <c r="A16949" t="s">
        <v>11</v>
      </c>
      <c r="B16949" t="s">
        <v>5</v>
      </c>
      <c r="C16949" s="1">
        <v>43360</v>
      </c>
      <c r="D16949">
        <v>1.2117326974868701</v>
      </c>
    </row>
    <row r="16950" spans="1:4" x14ac:dyDescent="0.25">
      <c r="A16950" t="s">
        <v>9</v>
      </c>
      <c r="B16950" t="s">
        <v>5</v>
      </c>
      <c r="C16950" s="1">
        <v>43360</v>
      </c>
      <c r="D16950">
        <v>3.3372241735458301</v>
      </c>
    </row>
    <row r="16951" spans="1:4" x14ac:dyDescent="0.25">
      <c r="A16951" t="s">
        <v>9</v>
      </c>
      <c r="B16951" t="s">
        <v>5</v>
      </c>
      <c r="C16951" s="1">
        <v>43360</v>
      </c>
      <c r="D16951">
        <v>1.7202594757080001</v>
      </c>
    </row>
    <row r="16952" spans="1:4" x14ac:dyDescent="0.25">
      <c r="A16952" t="s">
        <v>4</v>
      </c>
      <c r="B16952" t="s">
        <v>5</v>
      </c>
      <c r="C16952" s="1">
        <v>43360</v>
      </c>
      <c r="D16952">
        <v>1.46208267211914</v>
      </c>
    </row>
    <row r="16953" spans="1:4" x14ac:dyDescent="0.25">
      <c r="A16953" t="s">
        <v>7</v>
      </c>
      <c r="B16953" t="s">
        <v>5</v>
      </c>
      <c r="C16953" s="1">
        <v>43360</v>
      </c>
      <c r="D16953">
        <v>0.42017805576324402</v>
      </c>
    </row>
    <row r="16954" spans="1:4" x14ac:dyDescent="0.25">
      <c r="A16954" t="s">
        <v>10</v>
      </c>
      <c r="B16954" t="s">
        <v>5</v>
      </c>
      <c r="C16954" s="1">
        <v>43360</v>
      </c>
      <c r="D16954">
        <v>0.54996066242456298</v>
      </c>
    </row>
    <row r="16955" spans="1:4" x14ac:dyDescent="0.25">
      <c r="A16955" t="s">
        <v>12</v>
      </c>
      <c r="B16955" t="s">
        <v>5</v>
      </c>
      <c r="C16955" s="1">
        <v>43360</v>
      </c>
      <c r="D16955">
        <v>0.57580079436302101</v>
      </c>
    </row>
    <row r="16956" spans="1:4" x14ac:dyDescent="0.25">
      <c r="A16956" t="s">
        <v>12</v>
      </c>
      <c r="B16956" t="s">
        <v>5</v>
      </c>
      <c r="C16956" s="1">
        <v>43360</v>
      </c>
      <c r="D16956">
        <v>5.6013443350791903</v>
      </c>
    </row>
    <row r="16957" spans="1:4" x14ac:dyDescent="0.25">
      <c r="A16957" t="s">
        <v>8</v>
      </c>
      <c r="B16957" t="s">
        <v>5</v>
      </c>
      <c r="C16957" s="1">
        <v>43360</v>
      </c>
      <c r="D16957">
        <v>1.0895375490188599</v>
      </c>
    </row>
    <row r="16958" spans="1:4" x14ac:dyDescent="0.25">
      <c r="A16958" t="s">
        <v>11</v>
      </c>
      <c r="B16958" t="s">
        <v>5</v>
      </c>
      <c r="C16958" s="1">
        <v>43360</v>
      </c>
      <c r="D16958">
        <v>1.5781308889389001</v>
      </c>
    </row>
    <row r="16959" spans="1:4" x14ac:dyDescent="0.25">
      <c r="A16959" t="s">
        <v>6</v>
      </c>
      <c r="B16959" t="s">
        <v>5</v>
      </c>
      <c r="C16959" s="1">
        <v>43360</v>
      </c>
      <c r="D16959">
        <v>11.472481483220999</v>
      </c>
    </row>
    <row r="16960" spans="1:4" x14ac:dyDescent="0.25">
      <c r="A16960" t="s">
        <v>6</v>
      </c>
      <c r="B16960" t="s">
        <v>5</v>
      </c>
      <c r="C16960" s="1">
        <v>43360</v>
      </c>
      <c r="D16960">
        <v>0.92897991538047697</v>
      </c>
    </row>
    <row r="16961" spans="1:4" x14ac:dyDescent="0.25">
      <c r="A16961" t="s">
        <v>8</v>
      </c>
      <c r="B16961" t="s">
        <v>5</v>
      </c>
      <c r="C16961" s="1">
        <v>43360</v>
      </c>
      <c r="D16961">
        <v>1.8591705322265599</v>
      </c>
    </row>
    <row r="16962" spans="1:4" x14ac:dyDescent="0.25">
      <c r="A16962" t="s">
        <v>4</v>
      </c>
      <c r="B16962" t="s">
        <v>5</v>
      </c>
      <c r="C16962" s="1">
        <v>43360</v>
      </c>
      <c r="D16962">
        <v>1.6762404441833401</v>
      </c>
    </row>
    <row r="16963" spans="1:4" x14ac:dyDescent="0.25">
      <c r="A16963" t="s">
        <v>11</v>
      </c>
      <c r="B16963" t="s">
        <v>5</v>
      </c>
      <c r="C16963" s="1">
        <v>43360</v>
      </c>
      <c r="D16963">
        <v>1.2403085231780999</v>
      </c>
    </row>
    <row r="16964" spans="1:4" x14ac:dyDescent="0.25">
      <c r="A16964" t="s">
        <v>9</v>
      </c>
      <c r="B16964" t="s">
        <v>5</v>
      </c>
      <c r="C16964" s="1">
        <v>43360</v>
      </c>
      <c r="D16964">
        <v>1.21612184047699</v>
      </c>
    </row>
    <row r="16965" spans="1:4" x14ac:dyDescent="0.25">
      <c r="A16965" t="s">
        <v>7</v>
      </c>
      <c r="B16965" t="s">
        <v>5</v>
      </c>
      <c r="C16965" s="1">
        <v>43360</v>
      </c>
      <c r="D16965">
        <v>0.46341698765754702</v>
      </c>
    </row>
    <row r="16966" spans="1:4" x14ac:dyDescent="0.25">
      <c r="A16966" t="s">
        <v>12</v>
      </c>
      <c r="B16966" t="s">
        <v>5</v>
      </c>
      <c r="C16966" s="1">
        <v>43360</v>
      </c>
      <c r="D16966">
        <v>0.31008211821317599</v>
      </c>
    </row>
    <row r="16967" spans="1:4" x14ac:dyDescent="0.25">
      <c r="A16967" t="s">
        <v>10</v>
      </c>
      <c r="B16967" t="s">
        <v>5</v>
      </c>
      <c r="C16967" s="1">
        <v>43360</v>
      </c>
      <c r="D16967">
        <v>22.038981437683098</v>
      </c>
    </row>
    <row r="16968" spans="1:4" x14ac:dyDescent="0.25">
      <c r="A16968" t="s">
        <v>12</v>
      </c>
      <c r="B16968" t="s">
        <v>5</v>
      </c>
      <c r="C16968" s="1">
        <v>43360</v>
      </c>
      <c r="D16968">
        <v>5.7514295920729701</v>
      </c>
    </row>
    <row r="16969" spans="1:4" x14ac:dyDescent="0.25">
      <c r="A16969" t="s">
        <v>8</v>
      </c>
      <c r="B16969" t="s">
        <v>5</v>
      </c>
      <c r="C16969" s="1">
        <v>43360</v>
      </c>
      <c r="D16969">
        <v>1.1748549461364699</v>
      </c>
    </row>
    <row r="16970" spans="1:4" x14ac:dyDescent="0.25">
      <c r="A16970" t="s">
        <v>4</v>
      </c>
      <c r="B16970" t="s">
        <v>5</v>
      </c>
      <c r="C16970" s="1">
        <v>43360</v>
      </c>
      <c r="D16970">
        <v>2.1957249164581301</v>
      </c>
    </row>
    <row r="16971" spans="1:4" x14ac:dyDescent="0.25">
      <c r="A16971" t="s">
        <v>7</v>
      </c>
      <c r="B16971" t="s">
        <v>5</v>
      </c>
      <c r="C16971" s="1">
        <v>43360</v>
      </c>
      <c r="D16971">
        <v>0.32816179990768402</v>
      </c>
    </row>
    <row r="16972" spans="1:4" x14ac:dyDescent="0.25">
      <c r="A16972" t="s">
        <v>9</v>
      </c>
      <c r="B16972" t="s">
        <v>5</v>
      </c>
      <c r="C16972" s="1">
        <v>43360</v>
      </c>
      <c r="D16972">
        <v>20.801153731346101</v>
      </c>
    </row>
    <row r="16973" spans="1:4" x14ac:dyDescent="0.25">
      <c r="A16973" t="s">
        <v>12</v>
      </c>
      <c r="B16973" t="s">
        <v>5</v>
      </c>
      <c r="C16973" s="1">
        <v>43360</v>
      </c>
      <c r="D16973">
        <v>0.12921289652585899</v>
      </c>
    </row>
    <row r="16974" spans="1:4" x14ac:dyDescent="0.25">
      <c r="A16974" t="s">
        <v>8</v>
      </c>
      <c r="B16974" t="s">
        <v>5</v>
      </c>
      <c r="C16974" s="1">
        <v>43360</v>
      </c>
      <c r="D16974">
        <v>16.4205422997474</v>
      </c>
    </row>
    <row r="16975" spans="1:4" x14ac:dyDescent="0.25">
      <c r="A16975" t="s">
        <v>6</v>
      </c>
      <c r="B16975" t="s">
        <v>5</v>
      </c>
      <c r="C16975" s="1">
        <v>43360</v>
      </c>
      <c r="D16975">
        <v>1.17910760641098</v>
      </c>
    </row>
    <row r="16976" spans="1:4" x14ac:dyDescent="0.25">
      <c r="A16976" t="s">
        <v>10</v>
      </c>
      <c r="B16976" t="s">
        <v>5</v>
      </c>
      <c r="C16976" s="1">
        <v>43360</v>
      </c>
      <c r="D16976">
        <v>24.569566345214799</v>
      </c>
    </row>
    <row r="16977" spans="1:4" x14ac:dyDescent="0.25">
      <c r="A16977" t="s">
        <v>11</v>
      </c>
      <c r="B16977" t="s">
        <v>5</v>
      </c>
      <c r="C16977" s="1">
        <v>43360</v>
      </c>
      <c r="D16977">
        <v>1.59863169193268</v>
      </c>
    </row>
    <row r="16978" spans="1:4" x14ac:dyDescent="0.25">
      <c r="A16978" t="s">
        <v>11</v>
      </c>
      <c r="B16978" t="s">
        <v>5</v>
      </c>
      <c r="C16978" s="1">
        <v>43360</v>
      </c>
      <c r="D16978">
        <v>1.43550276756286</v>
      </c>
    </row>
    <row r="16979" spans="1:4" x14ac:dyDescent="0.25">
      <c r="A16979" t="s">
        <v>6</v>
      </c>
      <c r="B16979" t="s">
        <v>5</v>
      </c>
      <c r="C16979" s="1">
        <v>43360</v>
      </c>
      <c r="D16979">
        <v>13.793213802576</v>
      </c>
    </row>
    <row r="16980" spans="1:4" x14ac:dyDescent="0.25">
      <c r="A16980" t="s">
        <v>10</v>
      </c>
      <c r="B16980" t="s">
        <v>5</v>
      </c>
      <c r="C16980" s="1">
        <v>43360</v>
      </c>
      <c r="D16980">
        <v>5.3708075970411304</v>
      </c>
    </row>
    <row r="16981" spans="1:4" x14ac:dyDescent="0.25">
      <c r="A16981" t="s">
        <v>8</v>
      </c>
      <c r="B16981" t="s">
        <v>5</v>
      </c>
      <c r="C16981" s="1">
        <v>43360</v>
      </c>
      <c r="D16981">
        <v>1.11134260892868</v>
      </c>
    </row>
    <row r="16982" spans="1:4" x14ac:dyDescent="0.25">
      <c r="A16982" t="s">
        <v>4</v>
      </c>
      <c r="B16982" t="s">
        <v>5</v>
      </c>
      <c r="C16982" s="1">
        <v>43360</v>
      </c>
      <c r="D16982">
        <v>1.9801260948181101</v>
      </c>
    </row>
    <row r="16983" spans="1:4" x14ac:dyDescent="0.25">
      <c r="A16983" t="s">
        <v>8</v>
      </c>
      <c r="B16983" t="s">
        <v>5</v>
      </c>
      <c r="C16983" s="1">
        <v>43360</v>
      </c>
      <c r="D16983">
        <v>0.98689863681793</v>
      </c>
    </row>
    <row r="16984" spans="1:4" x14ac:dyDescent="0.25">
      <c r="A16984" t="s">
        <v>6</v>
      </c>
      <c r="B16984" t="s">
        <v>5</v>
      </c>
      <c r="C16984" s="1">
        <v>43360</v>
      </c>
      <c r="D16984">
        <v>14.0936033010482</v>
      </c>
    </row>
    <row r="16985" spans="1:4" x14ac:dyDescent="0.25">
      <c r="A16985" t="s">
        <v>7</v>
      </c>
      <c r="B16985" t="s">
        <v>5</v>
      </c>
      <c r="C16985" s="1">
        <v>43360</v>
      </c>
      <c r="D16985">
        <v>0.46081362366676298</v>
      </c>
    </row>
    <row r="16986" spans="1:4" x14ac:dyDescent="0.25">
      <c r="A16986" t="s">
        <v>11</v>
      </c>
      <c r="B16986" t="s">
        <v>5</v>
      </c>
      <c r="C16986" s="1">
        <v>43360</v>
      </c>
      <c r="D16986">
        <v>1.6681442260742101</v>
      </c>
    </row>
    <row r="16987" spans="1:4" x14ac:dyDescent="0.25">
      <c r="A16987" t="s">
        <v>10</v>
      </c>
      <c r="B16987" t="s">
        <v>5</v>
      </c>
      <c r="C16987" s="1">
        <v>43360</v>
      </c>
      <c r="D16987">
        <v>0.45246257334947498</v>
      </c>
    </row>
    <row r="16988" spans="1:4" x14ac:dyDescent="0.25">
      <c r="A16988" t="s">
        <v>10</v>
      </c>
      <c r="B16988" t="s">
        <v>5</v>
      </c>
      <c r="C16988" s="1">
        <v>43360</v>
      </c>
      <c r="D16988">
        <v>0.91072124093770801</v>
      </c>
    </row>
    <row r="16989" spans="1:4" x14ac:dyDescent="0.25">
      <c r="A16989" t="s">
        <v>11</v>
      </c>
      <c r="B16989" t="s">
        <v>5</v>
      </c>
      <c r="C16989" s="1">
        <v>43360</v>
      </c>
      <c r="D16989">
        <v>1.3937426090240399</v>
      </c>
    </row>
    <row r="16990" spans="1:4" x14ac:dyDescent="0.25">
      <c r="A16990" t="s">
        <v>7</v>
      </c>
      <c r="B16990" t="s">
        <v>5</v>
      </c>
      <c r="C16990" s="1">
        <v>43360</v>
      </c>
      <c r="D16990">
        <v>0.38455068469047499</v>
      </c>
    </row>
    <row r="16991" spans="1:4" x14ac:dyDescent="0.25">
      <c r="A16991" t="s">
        <v>4</v>
      </c>
      <c r="B16991" t="s">
        <v>5</v>
      </c>
      <c r="C16991" s="1">
        <v>43360</v>
      </c>
      <c r="D16991">
        <v>1.1952230453491199</v>
      </c>
    </row>
    <row r="16992" spans="1:4" x14ac:dyDescent="0.25">
      <c r="A16992" t="s">
        <v>9</v>
      </c>
      <c r="B16992" t="s">
        <v>5</v>
      </c>
      <c r="C16992" s="1">
        <v>43360</v>
      </c>
      <c r="D16992">
        <v>14.855300235748199</v>
      </c>
    </row>
    <row r="16993" spans="1:4" x14ac:dyDescent="0.25">
      <c r="A16993" t="s">
        <v>7</v>
      </c>
      <c r="B16993" t="s">
        <v>5</v>
      </c>
      <c r="C16993" s="1">
        <v>43360</v>
      </c>
      <c r="D16993">
        <v>0.43328198194503698</v>
      </c>
    </row>
    <row r="16994" spans="1:4" x14ac:dyDescent="0.25">
      <c r="A16994" t="s">
        <v>9</v>
      </c>
      <c r="B16994" t="s">
        <v>5</v>
      </c>
      <c r="C16994" s="1">
        <v>43360</v>
      </c>
      <c r="D16994">
        <v>13.408983755111599</v>
      </c>
    </row>
    <row r="16995" spans="1:4" x14ac:dyDescent="0.25">
      <c r="A16995" t="s">
        <v>12</v>
      </c>
      <c r="B16995" t="s">
        <v>5</v>
      </c>
      <c r="C16995" s="1">
        <v>43360</v>
      </c>
      <c r="D16995">
        <v>0.21730013638734799</v>
      </c>
    </row>
    <row r="16996" spans="1:4" x14ac:dyDescent="0.25">
      <c r="A16996" t="s">
        <v>4</v>
      </c>
      <c r="B16996" t="s">
        <v>5</v>
      </c>
      <c r="C16996" s="1">
        <v>43360</v>
      </c>
      <c r="D16996">
        <v>1.2819263458251899</v>
      </c>
    </row>
    <row r="16997" spans="1:4" x14ac:dyDescent="0.25">
      <c r="A16997" t="s">
        <v>8</v>
      </c>
      <c r="B16997" t="s">
        <v>5</v>
      </c>
      <c r="C16997" s="1">
        <v>43360</v>
      </c>
      <c r="D16997">
        <v>1.07430621385574</v>
      </c>
    </row>
    <row r="16998" spans="1:4" x14ac:dyDescent="0.25">
      <c r="A16998" t="s">
        <v>10</v>
      </c>
      <c r="B16998" t="s">
        <v>5</v>
      </c>
      <c r="C16998" s="1">
        <v>43360</v>
      </c>
      <c r="D16998">
        <v>0.54587428867816901</v>
      </c>
    </row>
    <row r="16999" spans="1:4" x14ac:dyDescent="0.25">
      <c r="A16999" t="s">
        <v>8</v>
      </c>
      <c r="B16999" t="s">
        <v>5</v>
      </c>
      <c r="C16999" s="1">
        <v>43360</v>
      </c>
      <c r="D16999">
        <v>14.912062096595699</v>
      </c>
    </row>
    <row r="17000" spans="1:4" x14ac:dyDescent="0.25">
      <c r="A17000" t="s">
        <v>11</v>
      </c>
      <c r="B17000" t="s">
        <v>5</v>
      </c>
      <c r="C17000" s="1">
        <v>43360</v>
      </c>
      <c r="D17000">
        <v>1.6601985692977801</v>
      </c>
    </row>
    <row r="17001" spans="1:4" x14ac:dyDescent="0.25">
      <c r="A17001" t="s">
        <v>12</v>
      </c>
      <c r="B17001" t="s">
        <v>5</v>
      </c>
      <c r="C17001" s="1">
        <v>43360</v>
      </c>
      <c r="D17001">
        <v>0.36998558491468497</v>
      </c>
    </row>
    <row r="17002" spans="1:4" x14ac:dyDescent="0.25">
      <c r="A17002" t="s">
        <v>12</v>
      </c>
      <c r="B17002" t="s">
        <v>5</v>
      </c>
      <c r="C17002" s="1">
        <v>43360</v>
      </c>
      <c r="D17002">
        <v>0.18390213400125499</v>
      </c>
    </row>
    <row r="17003" spans="1:4" x14ac:dyDescent="0.25">
      <c r="A17003" t="s">
        <v>10</v>
      </c>
      <c r="B17003" t="s">
        <v>5</v>
      </c>
      <c r="C17003" s="1">
        <v>43360</v>
      </c>
      <c r="D17003">
        <v>10.357478183507901</v>
      </c>
    </row>
    <row r="17004" spans="1:4" x14ac:dyDescent="0.25">
      <c r="A17004" t="s">
        <v>4</v>
      </c>
      <c r="B17004" t="s">
        <v>5</v>
      </c>
      <c r="C17004" s="1">
        <v>43360</v>
      </c>
      <c r="D17004">
        <v>1.63707361221313</v>
      </c>
    </row>
    <row r="17005" spans="1:4" x14ac:dyDescent="0.25">
      <c r="A17005" t="s">
        <v>11</v>
      </c>
      <c r="B17005" t="s">
        <v>5</v>
      </c>
      <c r="C17005" s="1">
        <v>43360</v>
      </c>
      <c r="D17005">
        <v>1.21261162757873</v>
      </c>
    </row>
    <row r="17006" spans="1:4" x14ac:dyDescent="0.25">
      <c r="A17006" t="s">
        <v>9</v>
      </c>
      <c r="B17006" t="s">
        <v>5</v>
      </c>
      <c r="C17006" s="1">
        <v>43360</v>
      </c>
      <c r="D17006">
        <v>7.3536718487739403</v>
      </c>
    </row>
    <row r="17007" spans="1:4" x14ac:dyDescent="0.25">
      <c r="A17007" t="s">
        <v>6</v>
      </c>
      <c r="B17007" t="s">
        <v>5</v>
      </c>
      <c r="C17007" s="1">
        <v>43360</v>
      </c>
      <c r="D17007">
        <v>1.21814328432083</v>
      </c>
    </row>
    <row r="17008" spans="1:4" x14ac:dyDescent="0.25">
      <c r="A17008" t="s">
        <v>12</v>
      </c>
      <c r="B17008" t="s">
        <v>5</v>
      </c>
      <c r="C17008" s="1">
        <v>43360</v>
      </c>
      <c r="D17008">
        <v>1.10424188971519</v>
      </c>
    </row>
    <row r="17009" spans="1:4" x14ac:dyDescent="0.25">
      <c r="A17009" t="s">
        <v>9</v>
      </c>
      <c r="B17009" t="s">
        <v>5</v>
      </c>
      <c r="C17009" s="1">
        <v>43360</v>
      </c>
      <c r="D17009">
        <v>11.5141027927398</v>
      </c>
    </row>
    <row r="17010" spans="1:4" x14ac:dyDescent="0.25">
      <c r="A17010" t="s">
        <v>12</v>
      </c>
      <c r="B17010" t="s">
        <v>5</v>
      </c>
      <c r="C17010" s="1">
        <v>43360</v>
      </c>
      <c r="D17010">
        <v>0.27754252552986097</v>
      </c>
    </row>
    <row r="17011" spans="1:4" x14ac:dyDescent="0.25">
      <c r="A17011" t="s">
        <v>7</v>
      </c>
      <c r="B17011" t="s">
        <v>5</v>
      </c>
      <c r="C17011" s="1">
        <v>43360</v>
      </c>
      <c r="D17011">
        <v>0.38346374630927998</v>
      </c>
    </row>
    <row r="17012" spans="1:4" x14ac:dyDescent="0.25">
      <c r="A17012" t="s">
        <v>7</v>
      </c>
      <c r="B17012" t="s">
        <v>5</v>
      </c>
      <c r="C17012" s="1">
        <v>43360</v>
      </c>
      <c r="D17012">
        <v>0.33527941703796299</v>
      </c>
    </row>
    <row r="17013" spans="1:4" x14ac:dyDescent="0.25">
      <c r="A17013" t="s">
        <v>9</v>
      </c>
      <c r="B17013" t="s">
        <v>5</v>
      </c>
      <c r="C17013" s="1">
        <v>43360</v>
      </c>
      <c r="D17013">
        <v>2.6724208354949899</v>
      </c>
    </row>
    <row r="17014" spans="1:4" x14ac:dyDescent="0.25">
      <c r="A17014" t="s">
        <v>4</v>
      </c>
      <c r="B17014" t="s">
        <v>5</v>
      </c>
      <c r="C17014" s="1">
        <v>43360</v>
      </c>
      <c r="D17014">
        <v>1.6818046569824201</v>
      </c>
    </row>
    <row r="17015" spans="1:4" x14ac:dyDescent="0.25">
      <c r="A17015" t="s">
        <v>6</v>
      </c>
      <c r="B17015" t="s">
        <v>5</v>
      </c>
      <c r="C17015" s="1">
        <v>43360</v>
      </c>
      <c r="D17015">
        <v>8.0091308951377904</v>
      </c>
    </row>
    <row r="17016" spans="1:4" x14ac:dyDescent="0.25">
      <c r="A17016" t="s">
        <v>9</v>
      </c>
      <c r="B17016" t="s">
        <v>5</v>
      </c>
      <c r="C17016" s="1">
        <v>43360</v>
      </c>
      <c r="D17016">
        <v>2.2201599597930901</v>
      </c>
    </row>
    <row r="17017" spans="1:4" x14ac:dyDescent="0.25">
      <c r="A17017" t="s">
        <v>12</v>
      </c>
      <c r="B17017" t="s">
        <v>5</v>
      </c>
      <c r="C17017" s="1">
        <v>43360</v>
      </c>
      <c r="D17017">
        <v>5.3300996541976904</v>
      </c>
    </row>
    <row r="17018" spans="1:4" x14ac:dyDescent="0.25">
      <c r="A17018" t="s">
        <v>6</v>
      </c>
      <c r="B17018" t="s">
        <v>5</v>
      </c>
      <c r="C17018" s="1">
        <v>43360</v>
      </c>
      <c r="D17018">
        <v>1.6409811735153199</v>
      </c>
    </row>
    <row r="17019" spans="1:4" x14ac:dyDescent="0.25">
      <c r="A17019" t="s">
        <v>7</v>
      </c>
      <c r="B17019" t="s">
        <v>5</v>
      </c>
      <c r="C17019" s="1">
        <v>43360</v>
      </c>
      <c r="D17019">
        <v>0.38423243165016102</v>
      </c>
    </row>
    <row r="17020" spans="1:4" x14ac:dyDescent="0.25">
      <c r="A17020" t="s">
        <v>9</v>
      </c>
      <c r="B17020" t="s">
        <v>5</v>
      </c>
      <c r="C17020" s="1">
        <v>43360</v>
      </c>
      <c r="D17020">
        <v>19.3390975475311</v>
      </c>
    </row>
    <row r="17021" spans="1:4" x14ac:dyDescent="0.25">
      <c r="A17021" t="s">
        <v>8</v>
      </c>
      <c r="B17021" t="s">
        <v>5</v>
      </c>
      <c r="C17021" s="1">
        <v>43360</v>
      </c>
      <c r="D17021">
        <v>0.99754512310028098</v>
      </c>
    </row>
    <row r="17022" spans="1:4" x14ac:dyDescent="0.25">
      <c r="A17022" t="s">
        <v>10</v>
      </c>
      <c r="B17022" t="s">
        <v>5</v>
      </c>
      <c r="C17022" s="1">
        <v>43360</v>
      </c>
      <c r="D17022">
        <v>3.1278173208236599</v>
      </c>
    </row>
    <row r="17023" spans="1:4" x14ac:dyDescent="0.25">
      <c r="A17023" t="s">
        <v>9</v>
      </c>
      <c r="B17023" t="s">
        <v>5</v>
      </c>
      <c r="C17023" s="1">
        <v>43360</v>
      </c>
      <c r="D17023">
        <v>1.27551734447479</v>
      </c>
    </row>
    <row r="17024" spans="1:4" x14ac:dyDescent="0.25">
      <c r="A17024" t="s">
        <v>6</v>
      </c>
      <c r="B17024" t="s">
        <v>5</v>
      </c>
      <c r="C17024" s="1">
        <v>43360</v>
      </c>
      <c r="D17024">
        <v>42.311286592483498</v>
      </c>
    </row>
    <row r="17025" spans="1:4" x14ac:dyDescent="0.25">
      <c r="A17025" t="s">
        <v>11</v>
      </c>
      <c r="B17025" t="s">
        <v>5</v>
      </c>
      <c r="C17025" s="1">
        <v>43360</v>
      </c>
      <c r="D17025">
        <v>1.5799392700195201</v>
      </c>
    </row>
    <row r="17026" spans="1:4" x14ac:dyDescent="0.25">
      <c r="A17026" t="s">
        <v>7</v>
      </c>
      <c r="B17026" t="s">
        <v>5</v>
      </c>
      <c r="C17026" s="1">
        <v>43360</v>
      </c>
      <c r="D17026">
        <v>0.34940035343170101</v>
      </c>
    </row>
    <row r="17027" spans="1:4" x14ac:dyDescent="0.25">
      <c r="A17027" t="s">
        <v>4</v>
      </c>
      <c r="B17027" t="s">
        <v>5</v>
      </c>
      <c r="C17027" s="1">
        <v>43360</v>
      </c>
      <c r="D17027">
        <v>1.5028525352477999</v>
      </c>
    </row>
    <row r="17028" spans="1:4" x14ac:dyDescent="0.25">
      <c r="A17028" t="s">
        <v>4</v>
      </c>
      <c r="B17028" t="s">
        <v>5</v>
      </c>
      <c r="C17028" s="1">
        <v>43360</v>
      </c>
      <c r="D17028">
        <v>1.9204339742660499</v>
      </c>
    </row>
    <row r="17029" spans="1:4" x14ac:dyDescent="0.25">
      <c r="A17029" t="s">
        <v>7</v>
      </c>
      <c r="B17029" t="s">
        <v>5</v>
      </c>
      <c r="C17029" s="1">
        <v>43360</v>
      </c>
      <c r="D17029">
        <v>2.1857937574386601</v>
      </c>
    </row>
    <row r="17030" spans="1:4" x14ac:dyDescent="0.25">
      <c r="A17030" t="s">
        <v>10</v>
      </c>
      <c r="B17030" t="s">
        <v>5</v>
      </c>
      <c r="C17030" s="1">
        <v>43360</v>
      </c>
      <c r="D17030">
        <v>1.26062779426574</v>
      </c>
    </row>
    <row r="17031" spans="1:4" x14ac:dyDescent="0.25">
      <c r="A17031" t="s">
        <v>11</v>
      </c>
      <c r="B17031" t="s">
        <v>5</v>
      </c>
      <c r="C17031" s="1">
        <v>43360</v>
      </c>
      <c r="D17031">
        <v>1.2680401802062999</v>
      </c>
    </row>
    <row r="17032" spans="1:4" x14ac:dyDescent="0.25">
      <c r="A17032" t="s">
        <v>12</v>
      </c>
      <c r="B17032" t="s">
        <v>5</v>
      </c>
      <c r="C17032" s="1">
        <v>43360</v>
      </c>
      <c r="D17032">
        <v>0.14052923172712301</v>
      </c>
    </row>
    <row r="17033" spans="1:4" x14ac:dyDescent="0.25">
      <c r="A17033" t="s">
        <v>8</v>
      </c>
      <c r="B17033" t="s">
        <v>5</v>
      </c>
      <c r="C17033" s="1">
        <v>43360</v>
      </c>
      <c r="D17033">
        <v>1.05781491994857</v>
      </c>
    </row>
    <row r="17034" spans="1:4" x14ac:dyDescent="0.25">
      <c r="A17034" t="s">
        <v>10</v>
      </c>
      <c r="B17034" t="s">
        <v>5</v>
      </c>
      <c r="C17034" s="1">
        <v>43360</v>
      </c>
      <c r="D17034">
        <v>12.6574963212013</v>
      </c>
    </row>
    <row r="17035" spans="1:4" x14ac:dyDescent="0.25">
      <c r="A17035" t="s">
        <v>4</v>
      </c>
      <c r="B17035" t="s">
        <v>5</v>
      </c>
      <c r="C17035" s="1">
        <v>43360</v>
      </c>
      <c r="D17035">
        <v>1.96830239295959</v>
      </c>
    </row>
    <row r="17036" spans="1:4" x14ac:dyDescent="0.25">
      <c r="A17036" t="s">
        <v>12</v>
      </c>
      <c r="B17036" t="s">
        <v>5</v>
      </c>
      <c r="C17036" s="1">
        <v>43360</v>
      </c>
      <c r="D17036">
        <v>0.332531225681304</v>
      </c>
    </row>
    <row r="17037" spans="1:4" x14ac:dyDescent="0.25">
      <c r="A17037" t="s">
        <v>6</v>
      </c>
      <c r="B17037" t="s">
        <v>5</v>
      </c>
      <c r="C17037" s="1">
        <v>43360</v>
      </c>
      <c r="D17037">
        <v>32.808790278434699</v>
      </c>
    </row>
    <row r="17038" spans="1:4" x14ac:dyDescent="0.25">
      <c r="A17038" t="s">
        <v>11</v>
      </c>
      <c r="B17038" t="s">
        <v>5</v>
      </c>
      <c r="C17038" s="1">
        <v>43360</v>
      </c>
      <c r="D17038">
        <v>0.68623769879341001</v>
      </c>
    </row>
    <row r="17039" spans="1:4" x14ac:dyDescent="0.25">
      <c r="A17039" t="s">
        <v>6</v>
      </c>
      <c r="B17039" t="s">
        <v>5</v>
      </c>
      <c r="C17039" s="1">
        <v>43360</v>
      </c>
      <c r="D17039">
        <v>1.2200158238410901</v>
      </c>
    </row>
    <row r="17040" spans="1:4" x14ac:dyDescent="0.25">
      <c r="A17040" t="s">
        <v>8</v>
      </c>
      <c r="B17040" t="s">
        <v>5</v>
      </c>
      <c r="C17040" s="1">
        <v>43360</v>
      </c>
      <c r="D17040">
        <v>1.12430484294891</v>
      </c>
    </row>
    <row r="17041" spans="1:4" x14ac:dyDescent="0.25">
      <c r="A17041" t="s">
        <v>8</v>
      </c>
      <c r="B17041" t="s">
        <v>5</v>
      </c>
      <c r="C17041" s="1">
        <v>43360</v>
      </c>
      <c r="D17041">
        <v>1.1724904060363699</v>
      </c>
    </row>
    <row r="17042" spans="1:4" x14ac:dyDescent="0.25">
      <c r="A17042" t="s">
        <v>7</v>
      </c>
      <c r="B17042" t="s">
        <v>5</v>
      </c>
      <c r="C17042" s="1">
        <v>43360</v>
      </c>
      <c r="D17042">
        <v>0.454880583286285</v>
      </c>
    </row>
    <row r="17043" spans="1:4" x14ac:dyDescent="0.25">
      <c r="A17043" t="s">
        <v>11</v>
      </c>
      <c r="B17043" t="s">
        <v>5</v>
      </c>
      <c r="C17043" s="1">
        <v>43360</v>
      </c>
      <c r="D17043">
        <v>0.477415740489959</v>
      </c>
    </row>
    <row r="17044" spans="1:4" x14ac:dyDescent="0.25">
      <c r="A17044" t="s">
        <v>6</v>
      </c>
      <c r="B17044" t="s">
        <v>5</v>
      </c>
      <c r="C17044" s="1">
        <v>43360</v>
      </c>
      <c r="D17044">
        <v>1.5703189879655799</v>
      </c>
    </row>
    <row r="17045" spans="1:4" x14ac:dyDescent="0.25">
      <c r="A17045" t="s">
        <v>10</v>
      </c>
      <c r="B17045" t="s">
        <v>5</v>
      </c>
      <c r="C17045" s="1">
        <v>43360</v>
      </c>
      <c r="D17045">
        <v>0.94714182019233695</v>
      </c>
    </row>
    <row r="17046" spans="1:4" x14ac:dyDescent="0.25">
      <c r="A17046" t="s">
        <v>4</v>
      </c>
      <c r="B17046" t="s">
        <v>5</v>
      </c>
      <c r="C17046" s="1">
        <v>43360</v>
      </c>
      <c r="D17046">
        <v>1.4530568122863701</v>
      </c>
    </row>
    <row r="17047" spans="1:4" x14ac:dyDescent="0.25">
      <c r="A17047" t="s">
        <v>4</v>
      </c>
      <c r="B17047" t="s">
        <v>5</v>
      </c>
      <c r="C17047" s="1">
        <v>43360</v>
      </c>
      <c r="D17047">
        <v>1.40799310207366</v>
      </c>
    </row>
    <row r="17048" spans="1:4" x14ac:dyDescent="0.25">
      <c r="A17048" t="s">
        <v>9</v>
      </c>
      <c r="B17048" t="s">
        <v>5</v>
      </c>
      <c r="C17048" s="1">
        <v>43360</v>
      </c>
      <c r="D17048">
        <v>4.7358665943145803</v>
      </c>
    </row>
    <row r="17049" spans="1:4" x14ac:dyDescent="0.25">
      <c r="A17049" t="s">
        <v>7</v>
      </c>
      <c r="B17049" t="s">
        <v>5</v>
      </c>
      <c r="C17049" s="1">
        <v>43360</v>
      </c>
      <c r="D17049">
        <v>0.32555171251296999</v>
      </c>
    </row>
    <row r="17050" spans="1:4" x14ac:dyDescent="0.25">
      <c r="A17050" t="s">
        <v>7</v>
      </c>
      <c r="B17050" t="s">
        <v>5</v>
      </c>
      <c r="C17050" s="1">
        <v>43360</v>
      </c>
      <c r="D17050">
        <v>0.41298264861106798</v>
      </c>
    </row>
    <row r="17051" spans="1:4" x14ac:dyDescent="0.25">
      <c r="A17051" t="s">
        <v>4</v>
      </c>
      <c r="B17051" t="s">
        <v>5</v>
      </c>
      <c r="C17051" s="1">
        <v>43360</v>
      </c>
      <c r="D17051">
        <v>0.80830398201942399</v>
      </c>
    </row>
    <row r="17052" spans="1:4" x14ac:dyDescent="0.25">
      <c r="A17052" t="s">
        <v>12</v>
      </c>
      <c r="B17052" t="s">
        <v>5</v>
      </c>
      <c r="C17052" s="1">
        <v>43360</v>
      </c>
      <c r="D17052">
        <v>9.6111319959163694E-2</v>
      </c>
    </row>
    <row r="17053" spans="1:4" x14ac:dyDescent="0.25">
      <c r="A17053" t="s">
        <v>9</v>
      </c>
      <c r="B17053" t="s">
        <v>5</v>
      </c>
      <c r="C17053" s="1">
        <v>43360</v>
      </c>
      <c r="D17053">
        <v>19.1395070552826</v>
      </c>
    </row>
    <row r="17054" spans="1:4" x14ac:dyDescent="0.25">
      <c r="A17054" t="s">
        <v>10</v>
      </c>
      <c r="B17054" t="s">
        <v>5</v>
      </c>
      <c r="C17054" s="1">
        <v>43360</v>
      </c>
      <c r="D17054">
        <v>3.1376771688461198</v>
      </c>
    </row>
    <row r="17055" spans="1:4" x14ac:dyDescent="0.25">
      <c r="A17055" t="s">
        <v>4</v>
      </c>
      <c r="B17055" t="s">
        <v>5</v>
      </c>
      <c r="C17055" s="1">
        <v>43360</v>
      </c>
      <c r="D17055">
        <v>1.6034724473953199</v>
      </c>
    </row>
    <row r="17056" spans="1:4" x14ac:dyDescent="0.25">
      <c r="A17056" t="s">
        <v>12</v>
      </c>
      <c r="B17056" t="s">
        <v>5</v>
      </c>
      <c r="C17056" s="1">
        <v>43360</v>
      </c>
      <c r="D17056">
        <v>9.5166857540607497E-2</v>
      </c>
    </row>
    <row r="17057" spans="1:4" x14ac:dyDescent="0.25">
      <c r="A17057" t="s">
        <v>12</v>
      </c>
      <c r="B17057" t="s">
        <v>5</v>
      </c>
      <c r="C17057" s="1">
        <v>43360</v>
      </c>
      <c r="D17057">
        <v>2.2111356526613202</v>
      </c>
    </row>
    <row r="17058" spans="1:4" x14ac:dyDescent="0.25">
      <c r="A17058" t="s">
        <v>9</v>
      </c>
      <c r="B17058" t="s">
        <v>5</v>
      </c>
      <c r="C17058" s="1">
        <v>43360</v>
      </c>
      <c r="D17058">
        <v>0.49719938337802699</v>
      </c>
    </row>
    <row r="17059" spans="1:4" x14ac:dyDescent="0.25">
      <c r="A17059" t="s">
        <v>6</v>
      </c>
      <c r="B17059" t="s">
        <v>5</v>
      </c>
      <c r="C17059" s="1">
        <v>43360</v>
      </c>
      <c r="D17059">
        <v>19.4854232490062</v>
      </c>
    </row>
    <row r="17060" spans="1:4" x14ac:dyDescent="0.25">
      <c r="A17060" t="s">
        <v>8</v>
      </c>
      <c r="B17060" t="s">
        <v>5</v>
      </c>
      <c r="C17060" s="1">
        <v>43360</v>
      </c>
      <c r="D17060">
        <v>1.0435331583023</v>
      </c>
    </row>
    <row r="17061" spans="1:4" x14ac:dyDescent="0.25">
      <c r="A17061" t="s">
        <v>10</v>
      </c>
      <c r="B17061" t="s">
        <v>5</v>
      </c>
      <c r="C17061" s="1">
        <v>43360</v>
      </c>
      <c r="D17061">
        <v>0.70377334356307897</v>
      </c>
    </row>
    <row r="17062" spans="1:4" x14ac:dyDescent="0.25">
      <c r="A17062" t="s">
        <v>9</v>
      </c>
      <c r="B17062" t="s">
        <v>5</v>
      </c>
      <c r="C17062" s="1">
        <v>43360</v>
      </c>
      <c r="D17062">
        <v>0.23875921070575701</v>
      </c>
    </row>
    <row r="17063" spans="1:4" x14ac:dyDescent="0.25">
      <c r="A17063" t="s">
        <v>12</v>
      </c>
      <c r="B17063" t="s">
        <v>5</v>
      </c>
      <c r="C17063" s="1">
        <v>43360</v>
      </c>
      <c r="D17063">
        <v>0.20010917857289201</v>
      </c>
    </row>
    <row r="17064" spans="1:4" x14ac:dyDescent="0.25">
      <c r="A17064" t="s">
        <v>6</v>
      </c>
      <c r="B17064" t="s">
        <v>5</v>
      </c>
      <c r="C17064" s="1">
        <v>43360</v>
      </c>
      <c r="D17064">
        <v>41.466968536376903</v>
      </c>
    </row>
    <row r="17065" spans="1:4" x14ac:dyDescent="0.25">
      <c r="A17065" t="s">
        <v>11</v>
      </c>
      <c r="B17065" t="s">
        <v>5</v>
      </c>
      <c r="C17065" s="1">
        <v>43360</v>
      </c>
      <c r="D17065">
        <v>0.56318258643150299</v>
      </c>
    </row>
    <row r="17066" spans="1:4" x14ac:dyDescent="0.25">
      <c r="A17066" t="s">
        <v>10</v>
      </c>
      <c r="B17066" t="s">
        <v>5</v>
      </c>
      <c r="C17066" s="1">
        <v>43360</v>
      </c>
      <c r="D17066">
        <v>13.282180738449</v>
      </c>
    </row>
    <row r="17067" spans="1:4" x14ac:dyDescent="0.25">
      <c r="A17067" t="s">
        <v>8</v>
      </c>
      <c r="B17067" t="s">
        <v>5</v>
      </c>
      <c r="C17067" s="1">
        <v>43360</v>
      </c>
      <c r="D17067">
        <v>1.03070653676986</v>
      </c>
    </row>
    <row r="17068" spans="1:4" x14ac:dyDescent="0.25">
      <c r="A17068" t="s">
        <v>11</v>
      </c>
      <c r="B17068" t="s">
        <v>5</v>
      </c>
      <c r="C17068" s="1">
        <v>43360</v>
      </c>
      <c r="D17068">
        <v>0.63019409179687502</v>
      </c>
    </row>
    <row r="17069" spans="1:4" x14ac:dyDescent="0.25">
      <c r="A17069" t="s">
        <v>8</v>
      </c>
      <c r="B17069" t="s">
        <v>5</v>
      </c>
      <c r="C17069" s="1">
        <v>43360</v>
      </c>
      <c r="D17069">
        <v>25.1882090091705</v>
      </c>
    </row>
    <row r="17070" spans="1:4" x14ac:dyDescent="0.25">
      <c r="A17070" t="s">
        <v>10</v>
      </c>
      <c r="B17070" t="s">
        <v>5</v>
      </c>
      <c r="C17070" s="1">
        <v>43360</v>
      </c>
      <c r="D17070">
        <v>20.503942680358801</v>
      </c>
    </row>
    <row r="17071" spans="1:4" x14ac:dyDescent="0.25">
      <c r="A17071" t="s">
        <v>6</v>
      </c>
      <c r="B17071" t="s">
        <v>5</v>
      </c>
      <c r="C17071" s="1">
        <v>43360</v>
      </c>
      <c r="D17071">
        <v>2.9752306431531799</v>
      </c>
    </row>
    <row r="17072" spans="1:4" x14ac:dyDescent="0.25">
      <c r="A17072" t="s">
        <v>7</v>
      </c>
      <c r="B17072" t="s">
        <v>5</v>
      </c>
      <c r="C17072" s="1">
        <v>43360</v>
      </c>
      <c r="D17072">
        <v>0.18888739794492701</v>
      </c>
    </row>
    <row r="17073" spans="1:4" x14ac:dyDescent="0.25">
      <c r="A17073" t="s">
        <v>6</v>
      </c>
      <c r="B17073" t="s">
        <v>5</v>
      </c>
      <c r="C17073" s="1">
        <v>43360</v>
      </c>
      <c r="D17073">
        <v>6.9135317742824496</v>
      </c>
    </row>
    <row r="17074" spans="1:4" x14ac:dyDescent="0.25">
      <c r="A17074" t="s">
        <v>8</v>
      </c>
      <c r="B17074" t="s">
        <v>5</v>
      </c>
      <c r="C17074" s="1">
        <v>43360</v>
      </c>
      <c r="D17074">
        <v>1.1025094628334</v>
      </c>
    </row>
    <row r="17075" spans="1:4" x14ac:dyDescent="0.25">
      <c r="A17075" t="s">
        <v>11</v>
      </c>
      <c r="B17075" t="s">
        <v>5</v>
      </c>
      <c r="C17075" s="1">
        <v>43360</v>
      </c>
      <c r="D17075">
        <v>1.22991650104522</v>
      </c>
    </row>
    <row r="17076" spans="1:4" x14ac:dyDescent="0.25">
      <c r="A17076" t="s">
        <v>7</v>
      </c>
      <c r="B17076" t="s">
        <v>5</v>
      </c>
      <c r="C17076" s="1">
        <v>43360</v>
      </c>
      <c r="D17076">
        <v>0.369676476716995</v>
      </c>
    </row>
    <row r="17077" spans="1:4" x14ac:dyDescent="0.25">
      <c r="A17077" t="s">
        <v>11</v>
      </c>
      <c r="B17077" t="s">
        <v>5</v>
      </c>
      <c r="C17077" s="1">
        <v>43360</v>
      </c>
      <c r="D17077">
        <v>0.89924399852752601</v>
      </c>
    </row>
    <row r="17078" spans="1:4" x14ac:dyDescent="0.25">
      <c r="A17078" t="s">
        <v>9</v>
      </c>
      <c r="B17078" t="s">
        <v>5</v>
      </c>
      <c r="C17078" s="1">
        <v>43360</v>
      </c>
      <c r="D17078">
        <v>0.50203585624694802</v>
      </c>
    </row>
    <row r="17079" spans="1:4" x14ac:dyDescent="0.25">
      <c r="A17079" t="s">
        <v>12</v>
      </c>
      <c r="B17079" t="s">
        <v>5</v>
      </c>
      <c r="C17079" s="1">
        <v>43360</v>
      </c>
      <c r="D17079">
        <v>3.33118121176958</v>
      </c>
    </row>
    <row r="17080" spans="1:4" x14ac:dyDescent="0.25">
      <c r="A17080" t="s">
        <v>10</v>
      </c>
      <c r="B17080" t="s">
        <v>5</v>
      </c>
      <c r="C17080" s="1">
        <v>43360</v>
      </c>
      <c r="D17080">
        <v>21.4382794380188</v>
      </c>
    </row>
    <row r="17081" spans="1:4" x14ac:dyDescent="0.25">
      <c r="A17081" t="s">
        <v>4</v>
      </c>
      <c r="B17081" t="s">
        <v>5</v>
      </c>
      <c r="C17081" s="1">
        <v>43360</v>
      </c>
      <c r="D17081">
        <v>0.58121641874313301</v>
      </c>
    </row>
    <row r="17082" spans="1:4" x14ac:dyDescent="0.25">
      <c r="A17082" t="s">
        <v>7</v>
      </c>
      <c r="B17082" t="s">
        <v>5</v>
      </c>
      <c r="C17082" s="1">
        <v>43360</v>
      </c>
      <c r="D17082">
        <v>3.53560951352119</v>
      </c>
    </row>
    <row r="17083" spans="1:4" x14ac:dyDescent="0.25">
      <c r="A17083" t="s">
        <v>6</v>
      </c>
      <c r="B17083" t="s">
        <v>5</v>
      </c>
      <c r="C17083" s="1">
        <v>43360</v>
      </c>
      <c r="D17083">
        <v>0.43161028921604</v>
      </c>
    </row>
    <row r="17084" spans="1:4" x14ac:dyDescent="0.25">
      <c r="A17084" t="s">
        <v>11</v>
      </c>
      <c r="B17084" t="s">
        <v>5</v>
      </c>
      <c r="C17084" s="1">
        <v>43360</v>
      </c>
      <c r="D17084">
        <v>0.676791071891784</v>
      </c>
    </row>
    <row r="17085" spans="1:4" x14ac:dyDescent="0.25">
      <c r="A17085" t="s">
        <v>8</v>
      </c>
      <c r="B17085" t="s">
        <v>5</v>
      </c>
      <c r="C17085" s="1">
        <v>43360</v>
      </c>
      <c r="D17085">
        <v>16.173471903800898</v>
      </c>
    </row>
    <row r="17086" spans="1:4" x14ac:dyDescent="0.25">
      <c r="A17086" t="s">
        <v>4</v>
      </c>
      <c r="B17086" t="s">
        <v>5</v>
      </c>
      <c r="C17086" s="1">
        <v>43360</v>
      </c>
      <c r="D17086">
        <v>1.9750449657440099</v>
      </c>
    </row>
    <row r="17087" spans="1:4" x14ac:dyDescent="0.25">
      <c r="A17087" t="s">
        <v>4</v>
      </c>
      <c r="B17087" t="s">
        <v>5</v>
      </c>
      <c r="C17087" s="1">
        <v>43360</v>
      </c>
      <c r="D17087">
        <v>0.66872484087944095</v>
      </c>
    </row>
    <row r="17088" spans="1:4" x14ac:dyDescent="0.25">
      <c r="A17088" t="s">
        <v>9</v>
      </c>
      <c r="B17088" t="s">
        <v>5</v>
      </c>
      <c r="C17088" s="1">
        <v>43360</v>
      </c>
      <c r="D17088">
        <v>0.96933365464210397</v>
      </c>
    </row>
    <row r="17089" spans="1:4" x14ac:dyDescent="0.25">
      <c r="A17089" t="s">
        <v>4</v>
      </c>
      <c r="B17089" t="s">
        <v>5</v>
      </c>
      <c r="C17089" s="1">
        <v>43360</v>
      </c>
      <c r="D17089">
        <v>0.53833981752395599</v>
      </c>
    </row>
    <row r="17090" spans="1:4" x14ac:dyDescent="0.25">
      <c r="A17090" t="s">
        <v>9</v>
      </c>
      <c r="B17090" t="s">
        <v>5</v>
      </c>
      <c r="C17090" s="1">
        <v>43360</v>
      </c>
      <c r="D17090">
        <v>0.227290171384811</v>
      </c>
    </row>
    <row r="17091" spans="1:4" x14ac:dyDescent="0.25">
      <c r="A17091" t="s">
        <v>12</v>
      </c>
      <c r="B17091" t="s">
        <v>5</v>
      </c>
      <c r="C17091" s="1">
        <v>43360</v>
      </c>
      <c r="D17091">
        <v>0.13662790879607101</v>
      </c>
    </row>
    <row r="17092" spans="1:4" x14ac:dyDescent="0.25">
      <c r="A17092" t="s">
        <v>6</v>
      </c>
      <c r="B17092" t="s">
        <v>5</v>
      </c>
      <c r="C17092" s="1">
        <v>43360</v>
      </c>
      <c r="D17092">
        <v>16.476677155494599</v>
      </c>
    </row>
    <row r="17093" spans="1:4" x14ac:dyDescent="0.25">
      <c r="A17093" t="s">
        <v>10</v>
      </c>
      <c r="B17093" t="s">
        <v>5</v>
      </c>
      <c r="C17093" s="1">
        <v>43360</v>
      </c>
      <c r="D17093">
        <v>16.711581516265799</v>
      </c>
    </row>
    <row r="17094" spans="1:4" x14ac:dyDescent="0.25">
      <c r="A17094" t="s">
        <v>6</v>
      </c>
      <c r="B17094" t="s">
        <v>5</v>
      </c>
      <c r="C17094" s="1">
        <v>43360</v>
      </c>
      <c r="D17094">
        <v>10.916309800743999</v>
      </c>
    </row>
    <row r="17095" spans="1:4" x14ac:dyDescent="0.25">
      <c r="A17095" t="s">
        <v>11</v>
      </c>
      <c r="B17095" t="s">
        <v>5</v>
      </c>
      <c r="C17095" s="1">
        <v>43360</v>
      </c>
      <c r="D17095">
        <v>0.52677894234657197</v>
      </c>
    </row>
    <row r="17096" spans="1:4" x14ac:dyDescent="0.25">
      <c r="A17096" t="s">
        <v>11</v>
      </c>
      <c r="B17096" t="s">
        <v>5</v>
      </c>
      <c r="C17096" s="1">
        <v>43360</v>
      </c>
      <c r="D17096">
        <v>0.92442010641097905</v>
      </c>
    </row>
    <row r="17097" spans="1:4" x14ac:dyDescent="0.25">
      <c r="A17097" t="s">
        <v>8</v>
      </c>
      <c r="B17097" t="s">
        <v>5</v>
      </c>
      <c r="C17097" s="1">
        <v>43360</v>
      </c>
      <c r="D17097">
        <v>0.37987640798091798</v>
      </c>
    </row>
    <row r="17098" spans="1:4" x14ac:dyDescent="0.25">
      <c r="A17098" t="s">
        <v>8</v>
      </c>
      <c r="B17098" t="s">
        <v>5</v>
      </c>
      <c r="C17098" s="1">
        <v>43360</v>
      </c>
      <c r="D17098">
        <v>9.2275673091411594</v>
      </c>
    </row>
    <row r="17099" spans="1:4" x14ac:dyDescent="0.25">
      <c r="A17099" t="s">
        <v>10</v>
      </c>
      <c r="B17099" t="s">
        <v>5</v>
      </c>
      <c r="C17099" s="1">
        <v>43360</v>
      </c>
      <c r="D17099">
        <v>16.196479845047001</v>
      </c>
    </row>
    <row r="17100" spans="1:4" x14ac:dyDescent="0.25">
      <c r="A17100" t="s">
        <v>9</v>
      </c>
      <c r="B17100" t="s">
        <v>5</v>
      </c>
      <c r="C17100" s="1">
        <v>43360</v>
      </c>
      <c r="D17100">
        <v>0.90331079363822897</v>
      </c>
    </row>
    <row r="17101" spans="1:4" x14ac:dyDescent="0.25">
      <c r="A17101" t="s">
        <v>7</v>
      </c>
      <c r="B17101" t="s">
        <v>5</v>
      </c>
      <c r="C17101" s="1">
        <v>43360</v>
      </c>
      <c r="D17101">
        <v>0.13737547546625101</v>
      </c>
    </row>
    <row r="17102" spans="1:4" x14ac:dyDescent="0.25">
      <c r="A17102" t="s">
        <v>9</v>
      </c>
      <c r="B17102" t="s">
        <v>5</v>
      </c>
      <c r="C17102" s="1">
        <v>43360</v>
      </c>
      <c r="D17102">
        <v>0.39151222705840999</v>
      </c>
    </row>
    <row r="17103" spans="1:4" x14ac:dyDescent="0.25">
      <c r="A17103" t="s">
        <v>12</v>
      </c>
      <c r="B17103" t="s">
        <v>5</v>
      </c>
      <c r="C17103" s="1">
        <v>43360</v>
      </c>
      <c r="D17103">
        <v>0.204350666701793</v>
      </c>
    </row>
    <row r="17104" spans="1:4" x14ac:dyDescent="0.25">
      <c r="A17104" t="s">
        <v>12</v>
      </c>
      <c r="B17104" t="s">
        <v>5</v>
      </c>
      <c r="C17104" s="1">
        <v>43360</v>
      </c>
      <c r="D17104">
        <v>0.43017979189753502</v>
      </c>
    </row>
    <row r="17105" spans="1:4" x14ac:dyDescent="0.25">
      <c r="A17105" t="s">
        <v>10</v>
      </c>
      <c r="B17105" t="s">
        <v>5</v>
      </c>
      <c r="C17105" s="1">
        <v>43360</v>
      </c>
      <c r="D17105">
        <v>1.68743932247161</v>
      </c>
    </row>
    <row r="17106" spans="1:4" x14ac:dyDescent="0.25">
      <c r="A17106" t="s">
        <v>7</v>
      </c>
      <c r="B17106" t="s">
        <v>5</v>
      </c>
      <c r="C17106" s="1">
        <v>43360</v>
      </c>
      <c r="D17106">
        <v>0.18483463376760401</v>
      </c>
    </row>
    <row r="17107" spans="1:4" x14ac:dyDescent="0.25">
      <c r="A17107" t="s">
        <v>8</v>
      </c>
      <c r="B17107" t="s">
        <v>5</v>
      </c>
      <c r="C17107" s="1">
        <v>43360</v>
      </c>
      <c r="D17107">
        <v>0.98600201308727098</v>
      </c>
    </row>
    <row r="17108" spans="1:4" x14ac:dyDescent="0.25">
      <c r="A17108" t="s">
        <v>6</v>
      </c>
      <c r="B17108" t="s">
        <v>5</v>
      </c>
      <c r="C17108" s="1">
        <v>43360</v>
      </c>
      <c r="D17108">
        <v>44.335522079467701</v>
      </c>
    </row>
    <row r="17109" spans="1:4" x14ac:dyDescent="0.25">
      <c r="A17109" t="s">
        <v>4</v>
      </c>
      <c r="B17109" t="s">
        <v>5</v>
      </c>
      <c r="C17109" s="1">
        <v>43360</v>
      </c>
      <c r="D17109">
        <v>0.45792149305343599</v>
      </c>
    </row>
    <row r="17110" spans="1:4" x14ac:dyDescent="0.25">
      <c r="A17110" t="s">
        <v>11</v>
      </c>
      <c r="B17110" t="s">
        <v>5</v>
      </c>
      <c r="C17110" s="1">
        <v>43360</v>
      </c>
      <c r="D17110">
        <v>0.44344211816787699</v>
      </c>
    </row>
    <row r="17111" spans="1:4" x14ac:dyDescent="0.25">
      <c r="A17111" t="s">
        <v>7</v>
      </c>
      <c r="B17111" t="s">
        <v>5</v>
      </c>
      <c r="C17111" s="1">
        <v>43360</v>
      </c>
      <c r="D17111">
        <v>0.26238563954830102</v>
      </c>
    </row>
    <row r="17112" spans="1:4" x14ac:dyDescent="0.25">
      <c r="A17112" t="s">
        <v>9</v>
      </c>
      <c r="B17112" t="s">
        <v>5</v>
      </c>
      <c r="C17112" s="1">
        <v>43360</v>
      </c>
      <c r="D17112">
        <v>0.244570156931877</v>
      </c>
    </row>
    <row r="17113" spans="1:4" x14ac:dyDescent="0.25">
      <c r="A17113" t="s">
        <v>12</v>
      </c>
      <c r="B17113" t="s">
        <v>5</v>
      </c>
      <c r="C17113" s="1">
        <v>43360</v>
      </c>
      <c r="D17113">
        <v>0.13887670338153801</v>
      </c>
    </row>
    <row r="17114" spans="1:4" x14ac:dyDescent="0.25">
      <c r="A17114" t="s">
        <v>11</v>
      </c>
      <c r="B17114" t="s">
        <v>5</v>
      </c>
      <c r="C17114" s="1">
        <v>43360</v>
      </c>
      <c r="D17114">
        <v>0.46889290809631301</v>
      </c>
    </row>
    <row r="17115" spans="1:4" x14ac:dyDescent="0.25">
      <c r="A17115" t="s">
        <v>6</v>
      </c>
      <c r="B17115" t="s">
        <v>5</v>
      </c>
      <c r="C17115" s="1">
        <v>43360</v>
      </c>
      <c r="D17115">
        <v>42.474474716186499</v>
      </c>
    </row>
    <row r="17116" spans="1:4" x14ac:dyDescent="0.25">
      <c r="A17116" t="s">
        <v>10</v>
      </c>
      <c r="B17116" t="s">
        <v>5</v>
      </c>
      <c r="C17116" s="1">
        <v>43360</v>
      </c>
      <c r="D17116">
        <v>2.9405524492263702</v>
      </c>
    </row>
    <row r="17117" spans="1:4" x14ac:dyDescent="0.25">
      <c r="A17117" t="s">
        <v>8</v>
      </c>
      <c r="B17117" t="s">
        <v>5</v>
      </c>
      <c r="C17117" s="1">
        <v>43360</v>
      </c>
      <c r="D17117">
        <v>0.275187295675277</v>
      </c>
    </row>
    <row r="17118" spans="1:4" x14ac:dyDescent="0.25">
      <c r="A17118" t="s">
        <v>4</v>
      </c>
      <c r="B17118" t="s">
        <v>5</v>
      </c>
      <c r="C17118" s="1">
        <v>43360</v>
      </c>
      <c r="D17118">
        <v>1.51631196737289</v>
      </c>
    </row>
    <row r="17119" spans="1:4" x14ac:dyDescent="0.25">
      <c r="A17119" t="s">
        <v>7</v>
      </c>
      <c r="B17119" t="s">
        <v>5</v>
      </c>
      <c r="C17119" s="1">
        <v>43360</v>
      </c>
      <c r="D17119">
        <v>0.12819129079580299</v>
      </c>
    </row>
    <row r="17120" spans="1:4" x14ac:dyDescent="0.25">
      <c r="A17120" t="s">
        <v>7</v>
      </c>
      <c r="B17120" t="s">
        <v>5</v>
      </c>
      <c r="C17120" s="1">
        <v>43360</v>
      </c>
      <c r="D17120">
        <v>0.39898189604282303</v>
      </c>
    </row>
    <row r="17121" spans="1:4" x14ac:dyDescent="0.25">
      <c r="A17121" t="s">
        <v>12</v>
      </c>
      <c r="B17121" t="s">
        <v>5</v>
      </c>
      <c r="C17121" s="1">
        <v>43360</v>
      </c>
      <c r="D17121">
        <v>0.39223019182682001</v>
      </c>
    </row>
    <row r="17122" spans="1:4" x14ac:dyDescent="0.25">
      <c r="A17122" t="s">
        <v>11</v>
      </c>
      <c r="B17122" t="s">
        <v>5</v>
      </c>
      <c r="C17122" s="1">
        <v>43360</v>
      </c>
      <c r="D17122">
        <v>1.0932860016822801</v>
      </c>
    </row>
    <row r="17123" spans="1:4" x14ac:dyDescent="0.25">
      <c r="A17123" t="s">
        <v>8</v>
      </c>
      <c r="B17123" t="s">
        <v>5</v>
      </c>
      <c r="C17123" s="1">
        <v>43360</v>
      </c>
      <c r="D17123">
        <v>0.31051113605499198</v>
      </c>
    </row>
    <row r="17124" spans="1:4" x14ac:dyDescent="0.25">
      <c r="A17124" t="s">
        <v>6</v>
      </c>
      <c r="B17124" t="s">
        <v>5</v>
      </c>
      <c r="C17124" s="1">
        <v>43360</v>
      </c>
      <c r="D17124">
        <v>8.4619980752468091</v>
      </c>
    </row>
    <row r="17125" spans="1:4" x14ac:dyDescent="0.25">
      <c r="A17125" t="s">
        <v>10</v>
      </c>
      <c r="B17125" t="s">
        <v>5</v>
      </c>
      <c r="C17125" s="1">
        <v>43360</v>
      </c>
      <c r="D17125">
        <v>6.4085183143615696</v>
      </c>
    </row>
    <row r="17126" spans="1:4" x14ac:dyDescent="0.25">
      <c r="A17126" t="s">
        <v>4</v>
      </c>
      <c r="B17126" t="s">
        <v>5</v>
      </c>
      <c r="C17126" s="1">
        <v>43360</v>
      </c>
      <c r="D17126">
        <v>0.860575783252717</v>
      </c>
    </row>
    <row r="17127" spans="1:4" x14ac:dyDescent="0.25">
      <c r="A17127" t="s">
        <v>9</v>
      </c>
      <c r="B17127" t="s">
        <v>5</v>
      </c>
      <c r="C17127" s="1">
        <v>43360</v>
      </c>
      <c r="D17127">
        <v>0.27378613054752299</v>
      </c>
    </row>
    <row r="17128" spans="1:4" x14ac:dyDescent="0.25">
      <c r="A17128" t="s">
        <v>10</v>
      </c>
      <c r="B17128" t="s">
        <v>5</v>
      </c>
      <c r="C17128" s="1">
        <v>43360</v>
      </c>
      <c r="D17128">
        <v>0.23583345711231199</v>
      </c>
    </row>
    <row r="17129" spans="1:4" x14ac:dyDescent="0.25">
      <c r="A17129" t="s">
        <v>8</v>
      </c>
      <c r="B17129" t="s">
        <v>5</v>
      </c>
      <c r="C17129" s="1">
        <v>43360</v>
      </c>
      <c r="D17129">
        <v>0.46452553272247299</v>
      </c>
    </row>
    <row r="17130" spans="1:4" x14ac:dyDescent="0.25">
      <c r="A17130" t="s">
        <v>4</v>
      </c>
      <c r="B17130" t="s">
        <v>5</v>
      </c>
      <c r="C17130" s="1">
        <v>43360</v>
      </c>
      <c r="D17130">
        <v>0.46633743047714199</v>
      </c>
    </row>
    <row r="17131" spans="1:4" x14ac:dyDescent="0.25">
      <c r="A17131" t="s">
        <v>9</v>
      </c>
      <c r="B17131" t="s">
        <v>5</v>
      </c>
      <c r="C17131" s="1">
        <v>43360</v>
      </c>
      <c r="D17131">
        <v>1.1148163557052599</v>
      </c>
    </row>
    <row r="17132" spans="1:4" x14ac:dyDescent="0.25">
      <c r="A17132" t="s">
        <v>12</v>
      </c>
      <c r="B17132" t="s">
        <v>5</v>
      </c>
      <c r="C17132" s="1">
        <v>43360</v>
      </c>
      <c r="D17132">
        <v>0.29099366068839999</v>
      </c>
    </row>
    <row r="17133" spans="1:4" x14ac:dyDescent="0.25">
      <c r="A17133" t="s">
        <v>7</v>
      </c>
      <c r="B17133" t="s">
        <v>5</v>
      </c>
      <c r="C17133" s="1">
        <v>43360</v>
      </c>
      <c r="D17133">
        <v>0.18105553388595499</v>
      </c>
    </row>
    <row r="17134" spans="1:4" x14ac:dyDescent="0.25">
      <c r="A17134" t="s">
        <v>12</v>
      </c>
      <c r="B17134" t="s">
        <v>5</v>
      </c>
      <c r="C17134" s="1">
        <v>43373</v>
      </c>
      <c r="D17134">
        <v>0.51575556397438005</v>
      </c>
    </row>
    <row r="17135" spans="1:4" x14ac:dyDescent="0.25">
      <c r="A17135" t="s">
        <v>10</v>
      </c>
      <c r="B17135" t="s">
        <v>5</v>
      </c>
      <c r="C17135" s="1">
        <v>43373</v>
      </c>
      <c r="D17135">
        <v>0.45505433827638597</v>
      </c>
    </row>
    <row r="17136" spans="1:4" x14ac:dyDescent="0.25">
      <c r="A17136" t="s">
        <v>12</v>
      </c>
      <c r="B17136" t="s">
        <v>5</v>
      </c>
      <c r="C17136" s="1">
        <v>43373</v>
      </c>
      <c r="D17136">
        <v>0.49975387752056</v>
      </c>
    </row>
    <row r="17137" spans="1:4" x14ac:dyDescent="0.25">
      <c r="A17137" t="s">
        <v>7</v>
      </c>
      <c r="B17137" t="s">
        <v>5</v>
      </c>
      <c r="C17137" s="1">
        <v>43373</v>
      </c>
      <c r="D17137">
        <v>0.35353468656539899</v>
      </c>
    </row>
    <row r="17138" spans="1:4" x14ac:dyDescent="0.25">
      <c r="A17138" t="s">
        <v>11</v>
      </c>
      <c r="B17138" t="s">
        <v>5</v>
      </c>
      <c r="C17138" s="1">
        <v>43373</v>
      </c>
      <c r="D17138">
        <v>1.0185785055160499</v>
      </c>
    </row>
    <row r="17139" spans="1:4" x14ac:dyDescent="0.25">
      <c r="A17139" t="s">
        <v>6</v>
      </c>
      <c r="B17139" t="s">
        <v>5</v>
      </c>
      <c r="C17139" s="1">
        <v>43373</v>
      </c>
      <c r="D17139">
        <v>1.0137469649314801</v>
      </c>
    </row>
    <row r="17140" spans="1:4" x14ac:dyDescent="0.25">
      <c r="A17140" t="s">
        <v>7</v>
      </c>
      <c r="B17140" t="s">
        <v>5</v>
      </c>
      <c r="C17140" s="1">
        <v>43373</v>
      </c>
      <c r="D17140">
        <v>0.27877445816993701</v>
      </c>
    </row>
    <row r="17141" spans="1:4" x14ac:dyDescent="0.25">
      <c r="A17141" t="s">
        <v>9</v>
      </c>
      <c r="B17141" t="s">
        <v>5</v>
      </c>
      <c r="C17141" s="1">
        <v>43373</v>
      </c>
      <c r="D17141">
        <v>0.625020864605905</v>
      </c>
    </row>
    <row r="17142" spans="1:4" x14ac:dyDescent="0.25">
      <c r="A17142" t="s">
        <v>4</v>
      </c>
      <c r="B17142" t="s">
        <v>5</v>
      </c>
      <c r="C17142" s="1">
        <v>43373</v>
      </c>
      <c r="D17142">
        <v>1.1269522190093999</v>
      </c>
    </row>
    <row r="17143" spans="1:4" x14ac:dyDescent="0.25">
      <c r="A17143" t="s">
        <v>11</v>
      </c>
      <c r="B17143" t="s">
        <v>5</v>
      </c>
      <c r="C17143" s="1">
        <v>43373</v>
      </c>
      <c r="D17143">
        <v>0.37547399997711101</v>
      </c>
    </row>
    <row r="17144" spans="1:4" x14ac:dyDescent="0.25">
      <c r="A17144" t="s">
        <v>4</v>
      </c>
      <c r="B17144" t="s">
        <v>5</v>
      </c>
      <c r="C17144" s="1">
        <v>43373</v>
      </c>
      <c r="D17144">
        <v>0.34855826497077902</v>
      </c>
    </row>
    <row r="17145" spans="1:4" x14ac:dyDescent="0.25">
      <c r="A17145" t="s">
        <v>12</v>
      </c>
      <c r="B17145" t="s">
        <v>5</v>
      </c>
      <c r="C17145" s="1">
        <v>43373</v>
      </c>
      <c r="D17145">
        <v>0.47442804574966302</v>
      </c>
    </row>
    <row r="17146" spans="1:4" x14ac:dyDescent="0.25">
      <c r="A17146" t="s">
        <v>6</v>
      </c>
      <c r="B17146" t="s">
        <v>5</v>
      </c>
      <c r="C17146" s="1">
        <v>43373</v>
      </c>
      <c r="D17146">
        <v>1.2277547240257201</v>
      </c>
    </row>
    <row r="17147" spans="1:4" x14ac:dyDescent="0.25">
      <c r="A17147" t="s">
        <v>9</v>
      </c>
      <c r="B17147" t="s">
        <v>5</v>
      </c>
      <c r="C17147" s="1">
        <v>43373</v>
      </c>
      <c r="D17147">
        <v>1.0425146639347</v>
      </c>
    </row>
    <row r="17148" spans="1:4" x14ac:dyDescent="0.25">
      <c r="A17148" t="s">
        <v>12</v>
      </c>
      <c r="B17148" t="s">
        <v>5</v>
      </c>
      <c r="C17148" s="1">
        <v>43373</v>
      </c>
      <c r="D17148">
        <v>0.47844723463058397</v>
      </c>
    </row>
    <row r="17149" spans="1:4" x14ac:dyDescent="0.25">
      <c r="A17149" t="s">
        <v>9</v>
      </c>
      <c r="B17149" t="s">
        <v>5</v>
      </c>
      <c r="C17149" s="1">
        <v>43373</v>
      </c>
      <c r="D17149">
        <v>0.66021732687949997</v>
      </c>
    </row>
    <row r="17150" spans="1:4" x14ac:dyDescent="0.25">
      <c r="A17150" t="s">
        <v>6</v>
      </c>
      <c r="B17150" t="s">
        <v>5</v>
      </c>
      <c r="C17150" s="1">
        <v>43373</v>
      </c>
      <c r="D17150">
        <v>1.0649820089340201</v>
      </c>
    </row>
    <row r="17151" spans="1:4" x14ac:dyDescent="0.25">
      <c r="A17151" t="s">
        <v>7</v>
      </c>
      <c r="B17151" t="s">
        <v>5</v>
      </c>
      <c r="C17151" s="1">
        <v>43373</v>
      </c>
      <c r="D17151">
        <v>0.40275182127952502</v>
      </c>
    </row>
    <row r="17152" spans="1:4" x14ac:dyDescent="0.25">
      <c r="A17152" t="s">
        <v>10</v>
      </c>
      <c r="B17152" t="s">
        <v>5</v>
      </c>
      <c r="C17152" s="1">
        <v>43373</v>
      </c>
      <c r="D17152">
        <v>0.57057659476995404</v>
      </c>
    </row>
    <row r="17153" spans="1:4" x14ac:dyDescent="0.25">
      <c r="A17153" t="s">
        <v>10</v>
      </c>
      <c r="B17153" t="s">
        <v>5</v>
      </c>
      <c r="C17153" s="1">
        <v>43373</v>
      </c>
      <c r="D17153">
        <v>0.34016727656126</v>
      </c>
    </row>
    <row r="17154" spans="1:4" x14ac:dyDescent="0.25">
      <c r="A17154" t="s">
        <v>4</v>
      </c>
      <c r="B17154" t="s">
        <v>5</v>
      </c>
      <c r="C17154" s="1">
        <v>43373</v>
      </c>
      <c r="D17154">
        <v>0.922280681133269</v>
      </c>
    </row>
    <row r="17155" spans="1:4" x14ac:dyDescent="0.25">
      <c r="A17155" t="s">
        <v>8</v>
      </c>
      <c r="B17155" t="s">
        <v>5</v>
      </c>
      <c r="C17155" s="1">
        <v>43373</v>
      </c>
      <c r="D17155">
        <v>1.14231617450713</v>
      </c>
    </row>
    <row r="17156" spans="1:4" x14ac:dyDescent="0.25">
      <c r="A17156" t="s">
        <v>11</v>
      </c>
      <c r="B17156" t="s">
        <v>5</v>
      </c>
      <c r="C17156" s="1">
        <v>43373</v>
      </c>
      <c r="D17156">
        <v>0.42514725327491698</v>
      </c>
    </row>
    <row r="17157" spans="1:4" x14ac:dyDescent="0.25">
      <c r="A17157" t="s">
        <v>6</v>
      </c>
      <c r="B17157" t="s">
        <v>5</v>
      </c>
      <c r="C17157" s="1">
        <v>43373</v>
      </c>
      <c r="D17157">
        <v>0.99470441341400095</v>
      </c>
    </row>
    <row r="17158" spans="1:4" x14ac:dyDescent="0.25">
      <c r="A17158" t="s">
        <v>8</v>
      </c>
      <c r="B17158" t="s">
        <v>5</v>
      </c>
      <c r="C17158" s="1">
        <v>43373</v>
      </c>
      <c r="D17158">
        <v>1.73701584339141</v>
      </c>
    </row>
    <row r="17159" spans="1:4" x14ac:dyDescent="0.25">
      <c r="A17159" t="s">
        <v>8</v>
      </c>
      <c r="B17159" t="s">
        <v>5</v>
      </c>
      <c r="C17159" s="1">
        <v>43373</v>
      </c>
      <c r="D17159">
        <v>1.1384714603424</v>
      </c>
    </row>
    <row r="17160" spans="1:4" x14ac:dyDescent="0.25">
      <c r="A17160" t="s">
        <v>4</v>
      </c>
      <c r="B17160" t="s">
        <v>5</v>
      </c>
      <c r="C17160" s="1">
        <v>43373</v>
      </c>
      <c r="D17160">
        <v>0.42243441343307497</v>
      </c>
    </row>
    <row r="17161" spans="1:4" x14ac:dyDescent="0.25">
      <c r="A17161" t="s">
        <v>11</v>
      </c>
      <c r="B17161" t="s">
        <v>5</v>
      </c>
      <c r="C17161" s="1">
        <v>43373</v>
      </c>
      <c r="D17161">
        <v>0.374040400981903</v>
      </c>
    </row>
    <row r="17162" spans="1:4" x14ac:dyDescent="0.25">
      <c r="A17162" t="s">
        <v>10</v>
      </c>
      <c r="B17162" t="s">
        <v>5</v>
      </c>
      <c r="C17162" s="1">
        <v>43373</v>
      </c>
      <c r="D17162">
        <v>0.13973763585090601</v>
      </c>
    </row>
    <row r="17163" spans="1:4" x14ac:dyDescent="0.25">
      <c r="A17163" t="s">
        <v>4</v>
      </c>
      <c r="B17163" t="s">
        <v>5</v>
      </c>
      <c r="C17163" s="1">
        <v>43373</v>
      </c>
      <c r="D17163">
        <v>1.10909065008163</v>
      </c>
    </row>
    <row r="17164" spans="1:4" x14ac:dyDescent="0.25">
      <c r="A17164" t="s">
        <v>7</v>
      </c>
      <c r="B17164" t="s">
        <v>5</v>
      </c>
      <c r="C17164" s="1">
        <v>43373</v>
      </c>
      <c r="D17164">
        <v>0.29606889188289598</v>
      </c>
    </row>
    <row r="17165" spans="1:4" x14ac:dyDescent="0.25">
      <c r="A17165" t="s">
        <v>7</v>
      </c>
      <c r="B17165" t="s">
        <v>5</v>
      </c>
      <c r="C17165" s="1">
        <v>43373</v>
      </c>
      <c r="D17165">
        <v>0.32674490213394097</v>
      </c>
    </row>
    <row r="17166" spans="1:4" x14ac:dyDescent="0.25">
      <c r="A17166" t="s">
        <v>12</v>
      </c>
      <c r="B17166" t="s">
        <v>5</v>
      </c>
      <c r="C17166" s="1">
        <v>43373</v>
      </c>
      <c r="D17166">
        <v>0.40100667476654001</v>
      </c>
    </row>
    <row r="17167" spans="1:4" x14ac:dyDescent="0.25">
      <c r="A17167" t="s">
        <v>11</v>
      </c>
      <c r="B17167" t="s">
        <v>5</v>
      </c>
      <c r="C17167" s="1">
        <v>43373</v>
      </c>
      <c r="D17167">
        <v>0.386351835727691</v>
      </c>
    </row>
    <row r="17168" spans="1:4" x14ac:dyDescent="0.25">
      <c r="A17168" t="s">
        <v>10</v>
      </c>
      <c r="B17168" t="s">
        <v>5</v>
      </c>
      <c r="C17168" s="1">
        <v>43373</v>
      </c>
      <c r="D17168">
        <v>0.39763318002223802</v>
      </c>
    </row>
    <row r="17169" spans="1:4" x14ac:dyDescent="0.25">
      <c r="A17169" t="s">
        <v>4</v>
      </c>
      <c r="B17169" t="s">
        <v>5</v>
      </c>
      <c r="C17169" s="1">
        <v>43373</v>
      </c>
      <c r="D17169">
        <v>0.37806357145309399</v>
      </c>
    </row>
    <row r="17170" spans="1:4" x14ac:dyDescent="0.25">
      <c r="A17170" t="s">
        <v>9</v>
      </c>
      <c r="B17170" t="s">
        <v>5</v>
      </c>
      <c r="C17170" s="1">
        <v>43373</v>
      </c>
      <c r="D17170">
        <v>0.63477955758571503</v>
      </c>
    </row>
    <row r="17171" spans="1:4" x14ac:dyDescent="0.25">
      <c r="A17171" t="s">
        <v>10</v>
      </c>
      <c r="B17171" t="s">
        <v>5</v>
      </c>
      <c r="C17171" s="1">
        <v>43373</v>
      </c>
      <c r="D17171">
        <v>0.30987884104251801</v>
      </c>
    </row>
    <row r="17172" spans="1:4" x14ac:dyDescent="0.25">
      <c r="A17172" t="s">
        <v>6</v>
      </c>
      <c r="B17172" t="s">
        <v>5</v>
      </c>
      <c r="C17172" s="1">
        <v>43373</v>
      </c>
      <c r="D17172">
        <v>1.02611098289489</v>
      </c>
    </row>
    <row r="17173" spans="1:4" x14ac:dyDescent="0.25">
      <c r="A17173" t="s">
        <v>7</v>
      </c>
      <c r="B17173" t="s">
        <v>5</v>
      </c>
      <c r="C17173" s="1">
        <v>43373</v>
      </c>
      <c r="D17173">
        <v>0.34094666242599497</v>
      </c>
    </row>
    <row r="17174" spans="1:4" x14ac:dyDescent="0.25">
      <c r="A17174" t="s">
        <v>9</v>
      </c>
      <c r="B17174" t="s">
        <v>5</v>
      </c>
      <c r="C17174" s="1">
        <v>43373</v>
      </c>
      <c r="D17174">
        <v>0.57881582081317795</v>
      </c>
    </row>
    <row r="17175" spans="1:4" x14ac:dyDescent="0.25">
      <c r="A17175" t="s">
        <v>12</v>
      </c>
      <c r="B17175" t="s">
        <v>5</v>
      </c>
      <c r="C17175" s="1">
        <v>43373</v>
      </c>
      <c r="D17175">
        <v>0.49237684607505799</v>
      </c>
    </row>
    <row r="17176" spans="1:4" x14ac:dyDescent="0.25">
      <c r="A17176" t="s">
        <v>10</v>
      </c>
      <c r="B17176" t="s">
        <v>5</v>
      </c>
      <c r="C17176" s="1">
        <v>43373</v>
      </c>
      <c r="D17176">
        <v>0.14711367636919001</v>
      </c>
    </row>
    <row r="17177" spans="1:4" x14ac:dyDescent="0.25">
      <c r="A17177" t="s">
        <v>4</v>
      </c>
      <c r="B17177" t="s">
        <v>5</v>
      </c>
      <c r="C17177" s="1">
        <v>43373</v>
      </c>
      <c r="D17177">
        <v>0.85080637335777298</v>
      </c>
    </row>
    <row r="17178" spans="1:4" x14ac:dyDescent="0.25">
      <c r="A17178" t="s">
        <v>8</v>
      </c>
      <c r="B17178" t="s">
        <v>5</v>
      </c>
      <c r="C17178" s="1">
        <v>43373</v>
      </c>
      <c r="D17178">
        <v>1.28769574165344</v>
      </c>
    </row>
    <row r="17179" spans="1:4" x14ac:dyDescent="0.25">
      <c r="A17179" t="s">
        <v>4</v>
      </c>
      <c r="B17179" t="s">
        <v>5</v>
      </c>
      <c r="C17179" s="1">
        <v>43373</v>
      </c>
      <c r="D17179">
        <v>0.32570376992225603</v>
      </c>
    </row>
    <row r="17180" spans="1:4" x14ac:dyDescent="0.25">
      <c r="A17180" t="s">
        <v>8</v>
      </c>
      <c r="B17180" t="s">
        <v>5</v>
      </c>
      <c r="C17180" s="1">
        <v>43373</v>
      </c>
      <c r="D17180">
        <v>1.09014402627944</v>
      </c>
    </row>
    <row r="17181" spans="1:4" x14ac:dyDescent="0.25">
      <c r="A17181" t="s">
        <v>11</v>
      </c>
      <c r="B17181" t="s">
        <v>5</v>
      </c>
      <c r="C17181" s="1">
        <v>43373</v>
      </c>
      <c r="D17181">
        <v>0.415452879667282</v>
      </c>
    </row>
    <row r="17182" spans="1:4" x14ac:dyDescent="0.25">
      <c r="A17182" t="s">
        <v>12</v>
      </c>
      <c r="B17182" t="s">
        <v>5</v>
      </c>
      <c r="C17182" s="1">
        <v>43373</v>
      </c>
      <c r="D17182">
        <v>0.471111792325973</v>
      </c>
    </row>
    <row r="17183" spans="1:4" x14ac:dyDescent="0.25">
      <c r="A17183" t="s">
        <v>6</v>
      </c>
      <c r="B17183" t="s">
        <v>5</v>
      </c>
      <c r="C17183" s="1">
        <v>43373</v>
      </c>
      <c r="D17183">
        <v>0.28534388840198499</v>
      </c>
    </row>
    <row r="17184" spans="1:4" x14ac:dyDescent="0.25">
      <c r="A17184" t="s">
        <v>8</v>
      </c>
      <c r="B17184" t="s">
        <v>5</v>
      </c>
      <c r="C17184" s="1">
        <v>43373</v>
      </c>
      <c r="D17184">
        <v>0.80060404539108099</v>
      </c>
    </row>
    <row r="17185" spans="1:4" x14ac:dyDescent="0.25">
      <c r="A17185" t="s">
        <v>11</v>
      </c>
      <c r="B17185" t="s">
        <v>5</v>
      </c>
      <c r="C17185" s="1">
        <v>43373</v>
      </c>
      <c r="D17185">
        <v>0.409848117828368</v>
      </c>
    </row>
    <row r="17186" spans="1:4" x14ac:dyDescent="0.25">
      <c r="A17186" t="s">
        <v>7</v>
      </c>
      <c r="B17186" t="s">
        <v>5</v>
      </c>
      <c r="C17186" s="1">
        <v>43373</v>
      </c>
      <c r="D17186">
        <v>0.37563402652740402</v>
      </c>
    </row>
    <row r="17187" spans="1:4" x14ac:dyDescent="0.25">
      <c r="A17187" t="s">
        <v>9</v>
      </c>
      <c r="B17187" t="s">
        <v>5</v>
      </c>
      <c r="C17187" s="1">
        <v>43373</v>
      </c>
      <c r="D17187">
        <v>1.22986783385276</v>
      </c>
    </row>
    <row r="17188" spans="1:4" x14ac:dyDescent="0.25">
      <c r="A17188" t="s">
        <v>10</v>
      </c>
      <c r="B17188" t="s">
        <v>5</v>
      </c>
      <c r="C17188" s="1">
        <v>43373</v>
      </c>
      <c r="D17188">
        <v>0.52970558106899301</v>
      </c>
    </row>
    <row r="17189" spans="1:4" x14ac:dyDescent="0.25">
      <c r="A17189" t="s">
        <v>7</v>
      </c>
      <c r="B17189" t="s">
        <v>5</v>
      </c>
      <c r="C17189" s="1">
        <v>43373</v>
      </c>
      <c r="D17189">
        <v>0.41061342358589098</v>
      </c>
    </row>
    <row r="17190" spans="1:4" x14ac:dyDescent="0.25">
      <c r="A17190" t="s">
        <v>8</v>
      </c>
      <c r="B17190" t="s">
        <v>5</v>
      </c>
      <c r="C17190" s="1">
        <v>43373</v>
      </c>
      <c r="D17190">
        <v>1.2368823766708299</v>
      </c>
    </row>
    <row r="17191" spans="1:4" x14ac:dyDescent="0.25">
      <c r="A17191" t="s">
        <v>12</v>
      </c>
      <c r="B17191" t="s">
        <v>5</v>
      </c>
      <c r="C17191" s="1">
        <v>43373</v>
      </c>
      <c r="D17191">
        <v>0.50434497594833305</v>
      </c>
    </row>
    <row r="17192" spans="1:4" x14ac:dyDescent="0.25">
      <c r="A17192" t="s">
        <v>9</v>
      </c>
      <c r="B17192" t="s">
        <v>5</v>
      </c>
      <c r="C17192" s="1">
        <v>43373</v>
      </c>
      <c r="D17192">
        <v>0.64482829570770195</v>
      </c>
    </row>
    <row r="17193" spans="1:4" x14ac:dyDescent="0.25">
      <c r="A17193" t="s">
        <v>4</v>
      </c>
      <c r="B17193" t="s">
        <v>5</v>
      </c>
      <c r="C17193" s="1">
        <v>43373</v>
      </c>
      <c r="D17193">
        <v>0.40955342054367</v>
      </c>
    </row>
    <row r="17194" spans="1:4" x14ac:dyDescent="0.25">
      <c r="A17194" t="s">
        <v>4</v>
      </c>
      <c r="B17194" t="s">
        <v>5</v>
      </c>
      <c r="C17194" s="1">
        <v>43373</v>
      </c>
      <c r="D17194">
        <v>0.98826569318771296</v>
      </c>
    </row>
    <row r="17195" spans="1:4" x14ac:dyDescent="0.25">
      <c r="A17195" t="s">
        <v>10</v>
      </c>
      <c r="B17195" t="s">
        <v>5</v>
      </c>
      <c r="C17195" s="1">
        <v>43373</v>
      </c>
      <c r="D17195">
        <v>0.27479710876941599</v>
      </c>
    </row>
    <row r="17196" spans="1:4" x14ac:dyDescent="0.25">
      <c r="A17196" t="s">
        <v>11</v>
      </c>
      <c r="B17196" t="s">
        <v>5</v>
      </c>
      <c r="C17196" s="1">
        <v>43373</v>
      </c>
      <c r="D17196">
        <v>0.96305098533630296</v>
      </c>
    </row>
    <row r="17197" spans="1:4" x14ac:dyDescent="0.25">
      <c r="A17197" t="s">
        <v>11</v>
      </c>
      <c r="B17197" t="s">
        <v>5</v>
      </c>
      <c r="C17197" s="1">
        <v>43373</v>
      </c>
      <c r="D17197">
        <v>0.64594221115112305</v>
      </c>
    </row>
    <row r="17198" spans="1:4" x14ac:dyDescent="0.25">
      <c r="A17198" t="s">
        <v>8</v>
      </c>
      <c r="B17198" t="s">
        <v>5</v>
      </c>
      <c r="C17198" s="1">
        <v>43373</v>
      </c>
      <c r="D17198">
        <v>0.33036593496799399</v>
      </c>
    </row>
    <row r="17199" spans="1:4" x14ac:dyDescent="0.25">
      <c r="A17199" t="s">
        <v>8</v>
      </c>
      <c r="B17199" t="s">
        <v>5</v>
      </c>
      <c r="C17199" s="1">
        <v>43373</v>
      </c>
      <c r="D17199">
        <v>0.519756263494491</v>
      </c>
    </row>
    <row r="17200" spans="1:4" x14ac:dyDescent="0.25">
      <c r="A17200" t="s">
        <v>8</v>
      </c>
      <c r="B17200" t="s">
        <v>5</v>
      </c>
      <c r="C17200" s="1">
        <v>43373</v>
      </c>
      <c r="D17200">
        <v>0.28031386137008601</v>
      </c>
    </row>
    <row r="17201" spans="1:4" x14ac:dyDescent="0.25">
      <c r="A17201" t="s">
        <v>11</v>
      </c>
      <c r="B17201" t="s">
        <v>5</v>
      </c>
      <c r="C17201" s="1">
        <v>43373</v>
      </c>
      <c r="D17201">
        <v>0.42062292098998999</v>
      </c>
    </row>
    <row r="17202" spans="1:4" x14ac:dyDescent="0.25">
      <c r="A17202" t="s">
        <v>7</v>
      </c>
      <c r="B17202" t="s">
        <v>5</v>
      </c>
      <c r="C17202" s="1">
        <v>43373</v>
      </c>
      <c r="D17202">
        <v>0.34059358239173798</v>
      </c>
    </row>
    <row r="17203" spans="1:4" x14ac:dyDescent="0.25">
      <c r="A17203" t="s">
        <v>6</v>
      </c>
      <c r="B17203" t="s">
        <v>5</v>
      </c>
      <c r="C17203" s="1">
        <v>43373</v>
      </c>
      <c r="D17203">
        <v>0.28434322178363702</v>
      </c>
    </row>
    <row r="17204" spans="1:4" x14ac:dyDescent="0.25">
      <c r="A17204" t="s">
        <v>6</v>
      </c>
      <c r="B17204" t="s">
        <v>5</v>
      </c>
      <c r="C17204" s="1">
        <v>43373</v>
      </c>
      <c r="D17204">
        <v>0.247000077366828</v>
      </c>
    </row>
    <row r="17205" spans="1:4" x14ac:dyDescent="0.25">
      <c r="A17205" t="s">
        <v>4</v>
      </c>
      <c r="B17205" t="s">
        <v>5</v>
      </c>
      <c r="C17205" s="1">
        <v>43373</v>
      </c>
      <c r="D17205">
        <v>0.43241125941276498</v>
      </c>
    </row>
    <row r="17206" spans="1:4" x14ac:dyDescent="0.25">
      <c r="A17206" t="s">
        <v>12</v>
      </c>
      <c r="B17206" t="s">
        <v>5</v>
      </c>
      <c r="C17206" s="1">
        <v>43373</v>
      </c>
      <c r="D17206">
        <v>0.47758542299270601</v>
      </c>
    </row>
    <row r="17207" spans="1:4" x14ac:dyDescent="0.25">
      <c r="A17207" t="s">
        <v>10</v>
      </c>
      <c r="B17207" t="s">
        <v>5</v>
      </c>
      <c r="C17207" s="1">
        <v>43373</v>
      </c>
      <c r="D17207">
        <v>0.29204912185668902</v>
      </c>
    </row>
    <row r="17208" spans="1:4" x14ac:dyDescent="0.25">
      <c r="A17208" t="s">
        <v>12</v>
      </c>
      <c r="B17208" t="s">
        <v>5</v>
      </c>
      <c r="C17208" s="1">
        <v>43373</v>
      </c>
      <c r="D17208">
        <v>0.55433297753333999</v>
      </c>
    </row>
    <row r="17209" spans="1:4" x14ac:dyDescent="0.25">
      <c r="A17209" t="s">
        <v>6</v>
      </c>
      <c r="B17209" t="s">
        <v>5</v>
      </c>
      <c r="C17209" s="1">
        <v>43373</v>
      </c>
      <c r="D17209">
        <v>0.39422149360179798</v>
      </c>
    </row>
    <row r="17210" spans="1:4" x14ac:dyDescent="0.25">
      <c r="A17210" t="s">
        <v>10</v>
      </c>
      <c r="B17210" t="s">
        <v>5</v>
      </c>
      <c r="C17210" s="1">
        <v>43373</v>
      </c>
      <c r="D17210">
        <v>0.158824563026428</v>
      </c>
    </row>
    <row r="17211" spans="1:4" x14ac:dyDescent="0.25">
      <c r="A17211" t="s">
        <v>9</v>
      </c>
      <c r="B17211" t="s">
        <v>5</v>
      </c>
      <c r="C17211" s="1">
        <v>43373</v>
      </c>
      <c r="D17211">
        <v>1.04027934968471</v>
      </c>
    </row>
    <row r="17212" spans="1:4" x14ac:dyDescent="0.25">
      <c r="A17212" t="s">
        <v>12</v>
      </c>
      <c r="B17212" t="s">
        <v>5</v>
      </c>
      <c r="C17212" s="1">
        <v>43373</v>
      </c>
      <c r="D17212">
        <v>0.49301647543907101</v>
      </c>
    </row>
    <row r="17213" spans="1:4" x14ac:dyDescent="0.25">
      <c r="A17213" t="s">
        <v>9</v>
      </c>
      <c r="B17213" t="s">
        <v>5</v>
      </c>
      <c r="C17213" s="1">
        <v>43373</v>
      </c>
      <c r="D17213">
        <v>0.62635918855667105</v>
      </c>
    </row>
    <row r="17214" spans="1:4" x14ac:dyDescent="0.25">
      <c r="A17214" t="s">
        <v>7</v>
      </c>
      <c r="B17214" t="s">
        <v>5</v>
      </c>
      <c r="C17214" s="1">
        <v>43373</v>
      </c>
      <c r="D17214">
        <v>0.235839800536632</v>
      </c>
    </row>
    <row r="17215" spans="1:4" x14ac:dyDescent="0.25">
      <c r="A17215" t="s">
        <v>9</v>
      </c>
      <c r="B17215" t="s">
        <v>5</v>
      </c>
      <c r="C17215" s="1">
        <v>43373</v>
      </c>
      <c r="D17215">
        <v>1.0339989095926301</v>
      </c>
    </row>
    <row r="17216" spans="1:4" x14ac:dyDescent="0.25">
      <c r="A17216" t="s">
        <v>7</v>
      </c>
      <c r="B17216" t="s">
        <v>5</v>
      </c>
      <c r="C17216" s="1">
        <v>43373</v>
      </c>
      <c r="D17216">
        <v>0.384723806381225</v>
      </c>
    </row>
    <row r="17217" spans="1:4" x14ac:dyDescent="0.25">
      <c r="A17217" t="s">
        <v>6</v>
      </c>
      <c r="B17217" t="s">
        <v>5</v>
      </c>
      <c r="C17217" s="1">
        <v>43373</v>
      </c>
      <c r="D17217">
        <v>0.99006563127040803</v>
      </c>
    </row>
    <row r="17218" spans="1:4" x14ac:dyDescent="0.25">
      <c r="A17218" t="s">
        <v>8</v>
      </c>
      <c r="B17218" t="s">
        <v>5</v>
      </c>
      <c r="C17218" s="1">
        <v>43373</v>
      </c>
      <c r="D17218">
        <v>1.63384206295013</v>
      </c>
    </row>
    <row r="17219" spans="1:4" x14ac:dyDescent="0.25">
      <c r="A17219" t="s">
        <v>11</v>
      </c>
      <c r="B17219" t="s">
        <v>5</v>
      </c>
      <c r="C17219" s="1">
        <v>43373</v>
      </c>
      <c r="D17219">
        <v>1.38885791301727</v>
      </c>
    </row>
    <row r="17220" spans="1:4" x14ac:dyDescent="0.25">
      <c r="A17220" t="s">
        <v>6</v>
      </c>
      <c r="B17220" t="s">
        <v>5</v>
      </c>
      <c r="C17220" s="1">
        <v>43373</v>
      </c>
      <c r="D17220">
        <v>0.17915475964546199</v>
      </c>
    </row>
    <row r="17221" spans="1:4" x14ac:dyDescent="0.25">
      <c r="A17221" t="s">
        <v>10</v>
      </c>
      <c r="B17221" t="s">
        <v>5</v>
      </c>
      <c r="C17221" s="1">
        <v>43373</v>
      </c>
      <c r="D17221">
        <v>1.1618777513503999</v>
      </c>
    </row>
    <row r="17222" spans="1:4" x14ac:dyDescent="0.25">
      <c r="A17222" t="s">
        <v>4</v>
      </c>
      <c r="B17222" t="s">
        <v>5</v>
      </c>
      <c r="C17222" s="1">
        <v>43373</v>
      </c>
      <c r="D17222">
        <v>0.43896996974945002</v>
      </c>
    </row>
    <row r="17223" spans="1:4" x14ac:dyDescent="0.25">
      <c r="A17223" t="s">
        <v>7</v>
      </c>
      <c r="B17223" t="s">
        <v>5</v>
      </c>
      <c r="C17223" s="1">
        <v>43373</v>
      </c>
      <c r="D17223">
        <v>0.188116809725761</v>
      </c>
    </row>
    <row r="17224" spans="1:4" x14ac:dyDescent="0.25">
      <c r="A17224" t="s">
        <v>9</v>
      </c>
      <c r="B17224" t="s">
        <v>5</v>
      </c>
      <c r="C17224" s="1">
        <v>43373</v>
      </c>
      <c r="D17224">
        <v>0.58851192295551202</v>
      </c>
    </row>
    <row r="17225" spans="1:4" x14ac:dyDescent="0.25">
      <c r="A17225" t="s">
        <v>12</v>
      </c>
      <c r="B17225" t="s">
        <v>5</v>
      </c>
      <c r="C17225" s="1">
        <v>43373</v>
      </c>
      <c r="D17225">
        <v>1.0015104770660399</v>
      </c>
    </row>
    <row r="17226" spans="1:4" x14ac:dyDescent="0.25">
      <c r="A17226" t="s">
        <v>6</v>
      </c>
      <c r="B17226" t="s">
        <v>5</v>
      </c>
      <c r="C17226" s="1">
        <v>43372</v>
      </c>
      <c r="D17226">
        <v>0.297114631533622</v>
      </c>
    </row>
    <row r="17227" spans="1:4" x14ac:dyDescent="0.25">
      <c r="A17227" t="s">
        <v>10</v>
      </c>
      <c r="B17227" t="s">
        <v>5</v>
      </c>
      <c r="C17227" s="1">
        <v>43372</v>
      </c>
      <c r="D17227">
        <v>0.68521896004676797</v>
      </c>
    </row>
    <row r="17228" spans="1:4" x14ac:dyDescent="0.25">
      <c r="A17228" t="s">
        <v>12</v>
      </c>
      <c r="B17228" t="s">
        <v>5</v>
      </c>
      <c r="C17228" s="1">
        <v>43372</v>
      </c>
      <c r="D17228">
        <v>26.390481758117598</v>
      </c>
    </row>
    <row r="17229" spans="1:4" x14ac:dyDescent="0.25">
      <c r="A17229" t="s">
        <v>4</v>
      </c>
      <c r="B17229" t="s">
        <v>5</v>
      </c>
      <c r="C17229" s="1">
        <v>43372</v>
      </c>
      <c r="D17229">
        <v>0.49572413563728301</v>
      </c>
    </row>
    <row r="17230" spans="1:4" x14ac:dyDescent="0.25">
      <c r="A17230" t="s">
        <v>12</v>
      </c>
      <c r="B17230" t="s">
        <v>5</v>
      </c>
      <c r="C17230" s="1">
        <v>43372</v>
      </c>
      <c r="D17230">
        <v>16.9363887548446</v>
      </c>
    </row>
    <row r="17231" spans="1:4" x14ac:dyDescent="0.25">
      <c r="A17231" t="s">
        <v>11</v>
      </c>
      <c r="B17231" t="s">
        <v>5</v>
      </c>
      <c r="C17231" s="1">
        <v>43372</v>
      </c>
      <c r="D17231">
        <v>2.70920927524566</v>
      </c>
    </row>
    <row r="17232" spans="1:4" x14ac:dyDescent="0.25">
      <c r="A17232" t="s">
        <v>7</v>
      </c>
      <c r="B17232" t="s">
        <v>5</v>
      </c>
      <c r="C17232" s="1">
        <v>43372</v>
      </c>
      <c r="D17232">
        <v>0.17412337511777801</v>
      </c>
    </row>
    <row r="17233" spans="1:4" x14ac:dyDescent="0.25">
      <c r="A17233" t="s">
        <v>10</v>
      </c>
      <c r="B17233" t="s">
        <v>5</v>
      </c>
      <c r="C17233" s="1">
        <v>43372</v>
      </c>
      <c r="D17233">
        <v>0.50974354147911005</v>
      </c>
    </row>
    <row r="17234" spans="1:4" x14ac:dyDescent="0.25">
      <c r="A17234" t="s">
        <v>7</v>
      </c>
      <c r="B17234" t="s">
        <v>5</v>
      </c>
      <c r="C17234" s="1">
        <v>43372</v>
      </c>
      <c r="D17234">
        <v>0.67516016364097498</v>
      </c>
    </row>
    <row r="17235" spans="1:4" x14ac:dyDescent="0.25">
      <c r="A17235" t="s">
        <v>11</v>
      </c>
      <c r="B17235" t="s">
        <v>5</v>
      </c>
      <c r="C17235" s="1">
        <v>43372</v>
      </c>
      <c r="D17235">
        <v>1.2649509906768801</v>
      </c>
    </row>
    <row r="17236" spans="1:4" x14ac:dyDescent="0.25">
      <c r="A17236" t="s">
        <v>12</v>
      </c>
      <c r="B17236" t="s">
        <v>5</v>
      </c>
      <c r="C17236" s="1">
        <v>43372</v>
      </c>
      <c r="D17236">
        <v>3.2158051788806898</v>
      </c>
    </row>
    <row r="17237" spans="1:4" x14ac:dyDescent="0.25">
      <c r="A17237" t="s">
        <v>8</v>
      </c>
      <c r="B17237" t="s">
        <v>5</v>
      </c>
      <c r="C17237" s="1">
        <v>43372</v>
      </c>
      <c r="D17237">
        <v>0.28632063269615099</v>
      </c>
    </row>
    <row r="17238" spans="1:4" x14ac:dyDescent="0.25">
      <c r="A17238" t="s">
        <v>6</v>
      </c>
      <c r="B17238" t="s">
        <v>5</v>
      </c>
      <c r="C17238" s="1">
        <v>43372</v>
      </c>
      <c r="D17238">
        <v>0.39934868216514602</v>
      </c>
    </row>
    <row r="17239" spans="1:4" x14ac:dyDescent="0.25">
      <c r="A17239" t="s">
        <v>10</v>
      </c>
      <c r="B17239" t="s">
        <v>5</v>
      </c>
      <c r="C17239" s="1">
        <v>43372</v>
      </c>
      <c r="D17239">
        <v>0.75293300151824805</v>
      </c>
    </row>
    <row r="17240" spans="1:4" x14ac:dyDescent="0.25">
      <c r="A17240" t="s">
        <v>9</v>
      </c>
      <c r="B17240" t="s">
        <v>5</v>
      </c>
      <c r="C17240" s="1">
        <v>43372</v>
      </c>
      <c r="D17240">
        <v>0.65778303146362205</v>
      </c>
    </row>
    <row r="17241" spans="1:4" x14ac:dyDescent="0.25">
      <c r="A17241" t="s">
        <v>4</v>
      </c>
      <c r="B17241" t="s">
        <v>5</v>
      </c>
      <c r="C17241" s="1">
        <v>43372</v>
      </c>
      <c r="D17241">
        <v>1.41738978028297</v>
      </c>
    </row>
    <row r="17242" spans="1:4" x14ac:dyDescent="0.25">
      <c r="A17242" t="s">
        <v>12</v>
      </c>
      <c r="B17242" t="s">
        <v>5</v>
      </c>
      <c r="C17242" s="1">
        <v>43372</v>
      </c>
      <c r="D17242">
        <v>0.18114807009696901</v>
      </c>
    </row>
    <row r="17243" spans="1:4" x14ac:dyDescent="0.25">
      <c r="A17243" t="s">
        <v>9</v>
      </c>
      <c r="B17243" t="s">
        <v>5</v>
      </c>
      <c r="C17243" s="1">
        <v>43372</v>
      </c>
      <c r="D17243">
        <v>1.16829844266176</v>
      </c>
    </row>
    <row r="17244" spans="1:4" x14ac:dyDescent="0.25">
      <c r="A17244" t="s">
        <v>11</v>
      </c>
      <c r="B17244" t="s">
        <v>5</v>
      </c>
      <c r="C17244" s="1">
        <v>43372</v>
      </c>
      <c r="D17244">
        <v>1.6189449310302699</v>
      </c>
    </row>
    <row r="17245" spans="1:4" x14ac:dyDescent="0.25">
      <c r="A17245" t="s">
        <v>8</v>
      </c>
      <c r="B17245" t="s">
        <v>5</v>
      </c>
      <c r="C17245" s="1">
        <v>43372</v>
      </c>
      <c r="D17245">
        <v>21.925953996181399</v>
      </c>
    </row>
    <row r="17246" spans="1:4" x14ac:dyDescent="0.25">
      <c r="A17246" t="s">
        <v>8</v>
      </c>
      <c r="B17246" t="s">
        <v>5</v>
      </c>
      <c r="C17246" s="1">
        <v>43372</v>
      </c>
      <c r="D17246">
        <v>7.1956174701452298</v>
      </c>
    </row>
    <row r="17247" spans="1:4" x14ac:dyDescent="0.25">
      <c r="A17247" t="s">
        <v>7</v>
      </c>
      <c r="B17247" t="s">
        <v>5</v>
      </c>
      <c r="C17247" s="1">
        <v>43372</v>
      </c>
      <c r="D17247">
        <v>24.1303457260132</v>
      </c>
    </row>
    <row r="17248" spans="1:4" x14ac:dyDescent="0.25">
      <c r="A17248" t="s">
        <v>11</v>
      </c>
      <c r="B17248" t="s">
        <v>5</v>
      </c>
      <c r="C17248" s="1">
        <v>43372</v>
      </c>
      <c r="D17248">
        <v>1.2453395843505799</v>
      </c>
    </row>
    <row r="17249" spans="1:4" x14ac:dyDescent="0.25">
      <c r="A17249" t="s">
        <v>10</v>
      </c>
      <c r="B17249" t="s">
        <v>5</v>
      </c>
      <c r="C17249" s="1">
        <v>43372</v>
      </c>
      <c r="D17249">
        <v>0.58417947292327799</v>
      </c>
    </row>
    <row r="17250" spans="1:4" x14ac:dyDescent="0.25">
      <c r="A17250" t="s">
        <v>8</v>
      </c>
      <c r="B17250" t="s">
        <v>5</v>
      </c>
      <c r="C17250" s="1">
        <v>43372</v>
      </c>
      <c r="D17250">
        <v>53.799674224853497</v>
      </c>
    </row>
    <row r="17251" spans="1:4" x14ac:dyDescent="0.25">
      <c r="A17251" t="s">
        <v>12</v>
      </c>
      <c r="B17251" t="s">
        <v>5</v>
      </c>
      <c r="C17251" s="1">
        <v>43372</v>
      </c>
      <c r="D17251">
        <v>0.16714677810668899</v>
      </c>
    </row>
    <row r="17252" spans="1:4" x14ac:dyDescent="0.25">
      <c r="A17252" t="s">
        <v>7</v>
      </c>
      <c r="B17252" t="s">
        <v>5</v>
      </c>
      <c r="C17252" s="1">
        <v>43372</v>
      </c>
      <c r="D17252">
        <v>13.5766868829727</v>
      </c>
    </row>
    <row r="17253" spans="1:4" x14ac:dyDescent="0.25">
      <c r="A17253" t="s">
        <v>10</v>
      </c>
      <c r="B17253" t="s">
        <v>5</v>
      </c>
      <c r="C17253" s="1">
        <v>43372</v>
      </c>
      <c r="D17253">
        <v>0.483219993114471</v>
      </c>
    </row>
    <row r="17254" spans="1:4" x14ac:dyDescent="0.25">
      <c r="A17254" t="s">
        <v>6</v>
      </c>
      <c r="B17254" t="s">
        <v>5</v>
      </c>
      <c r="C17254" s="1">
        <v>43372</v>
      </c>
      <c r="D17254">
        <v>0.30315643250942198</v>
      </c>
    </row>
    <row r="17255" spans="1:4" x14ac:dyDescent="0.25">
      <c r="A17255" t="s">
        <v>4</v>
      </c>
      <c r="B17255" t="s">
        <v>5</v>
      </c>
      <c r="C17255" s="1">
        <v>43372</v>
      </c>
      <c r="D17255">
        <v>1.4523794889449999</v>
      </c>
    </row>
    <row r="17256" spans="1:4" x14ac:dyDescent="0.25">
      <c r="A17256" t="s">
        <v>4</v>
      </c>
      <c r="B17256" t="s">
        <v>5</v>
      </c>
      <c r="C17256" s="1">
        <v>43372</v>
      </c>
      <c r="D17256">
        <v>0.60484338402748095</v>
      </c>
    </row>
    <row r="17257" spans="1:4" x14ac:dyDescent="0.25">
      <c r="A17257" t="s">
        <v>9</v>
      </c>
      <c r="B17257" t="s">
        <v>5</v>
      </c>
      <c r="C17257" s="1">
        <v>43372</v>
      </c>
      <c r="D17257">
        <v>1.9960660874843601</v>
      </c>
    </row>
    <row r="17258" spans="1:4" x14ac:dyDescent="0.25">
      <c r="A17258" t="s">
        <v>6</v>
      </c>
      <c r="B17258" t="s">
        <v>5</v>
      </c>
      <c r="C17258" s="1">
        <v>43372</v>
      </c>
      <c r="D17258">
        <v>0.28012497127056102</v>
      </c>
    </row>
    <row r="17259" spans="1:4" x14ac:dyDescent="0.25">
      <c r="A17259" t="s">
        <v>6</v>
      </c>
      <c r="B17259" t="s">
        <v>5</v>
      </c>
      <c r="C17259" s="1">
        <v>43372</v>
      </c>
      <c r="D17259">
        <v>0.27847132980823402</v>
      </c>
    </row>
    <row r="17260" spans="1:4" x14ac:dyDescent="0.25">
      <c r="A17260" t="s">
        <v>7</v>
      </c>
      <c r="B17260" t="s">
        <v>5</v>
      </c>
      <c r="C17260" s="1">
        <v>43372</v>
      </c>
      <c r="D17260">
        <v>0.20665828585624599</v>
      </c>
    </row>
    <row r="17261" spans="1:4" x14ac:dyDescent="0.25">
      <c r="A17261" t="s">
        <v>9</v>
      </c>
      <c r="B17261" t="s">
        <v>5</v>
      </c>
      <c r="C17261" s="1">
        <v>43372</v>
      </c>
      <c r="D17261">
        <v>1.4808988332748401</v>
      </c>
    </row>
    <row r="17262" spans="1:4" x14ac:dyDescent="0.25">
      <c r="A17262" t="s">
        <v>4</v>
      </c>
      <c r="B17262" t="s">
        <v>5</v>
      </c>
      <c r="C17262" s="1">
        <v>43372</v>
      </c>
      <c r="D17262">
        <v>1.16671659946441</v>
      </c>
    </row>
    <row r="17263" spans="1:4" x14ac:dyDescent="0.25">
      <c r="A17263" t="s">
        <v>9</v>
      </c>
      <c r="B17263" t="s">
        <v>5</v>
      </c>
      <c r="C17263" s="1">
        <v>43372</v>
      </c>
      <c r="D17263">
        <v>0.65411238968372298</v>
      </c>
    </row>
    <row r="17264" spans="1:4" x14ac:dyDescent="0.25">
      <c r="A17264" t="s">
        <v>4</v>
      </c>
      <c r="B17264" t="s">
        <v>5</v>
      </c>
      <c r="C17264" s="1">
        <v>43372</v>
      </c>
      <c r="D17264">
        <v>0.95598230957984798</v>
      </c>
    </row>
    <row r="17265" spans="1:4" x14ac:dyDescent="0.25">
      <c r="A17265" t="s">
        <v>8</v>
      </c>
      <c r="B17265" t="s">
        <v>5</v>
      </c>
      <c r="C17265" s="1">
        <v>43372</v>
      </c>
      <c r="D17265">
        <v>0.40055419504642398</v>
      </c>
    </row>
    <row r="17266" spans="1:4" x14ac:dyDescent="0.25">
      <c r="A17266" t="s">
        <v>12</v>
      </c>
      <c r="B17266" t="s">
        <v>5</v>
      </c>
      <c r="C17266" s="1">
        <v>43371</v>
      </c>
      <c r="D17266">
        <v>0.31995503306388801</v>
      </c>
    </row>
    <row r="17267" spans="1:4" x14ac:dyDescent="0.25">
      <c r="A17267" t="s">
        <v>9</v>
      </c>
      <c r="B17267" t="s">
        <v>5</v>
      </c>
      <c r="C17267" s="1">
        <v>43371</v>
      </c>
      <c r="D17267">
        <v>11.0103742599487</v>
      </c>
    </row>
    <row r="17268" spans="1:4" x14ac:dyDescent="0.25">
      <c r="A17268" t="s">
        <v>6</v>
      </c>
      <c r="B17268" t="s">
        <v>5</v>
      </c>
      <c r="C17268" s="1">
        <v>43371</v>
      </c>
      <c r="D17268">
        <v>1.18553932905197</v>
      </c>
    </row>
    <row r="17269" spans="1:4" x14ac:dyDescent="0.25">
      <c r="A17269" t="s">
        <v>4</v>
      </c>
      <c r="B17269" t="s">
        <v>5</v>
      </c>
      <c r="C17269" s="1">
        <v>43371</v>
      </c>
      <c r="D17269">
        <v>0.550550878047943</v>
      </c>
    </row>
    <row r="17270" spans="1:4" x14ac:dyDescent="0.25">
      <c r="A17270" t="s">
        <v>8</v>
      </c>
      <c r="B17270" t="s">
        <v>5</v>
      </c>
      <c r="C17270" s="1">
        <v>43371</v>
      </c>
      <c r="D17270">
        <v>0.36517335474490997</v>
      </c>
    </row>
    <row r="17271" spans="1:4" x14ac:dyDescent="0.25">
      <c r="A17271" t="s">
        <v>12</v>
      </c>
      <c r="B17271" t="s">
        <v>5</v>
      </c>
      <c r="C17271" s="1">
        <v>43371</v>
      </c>
      <c r="D17271">
        <v>0.33884996771812498</v>
      </c>
    </row>
    <row r="17272" spans="1:4" x14ac:dyDescent="0.25">
      <c r="A17272" t="s">
        <v>11</v>
      </c>
      <c r="B17272" t="s">
        <v>5</v>
      </c>
      <c r="C17272" s="1">
        <v>43371</v>
      </c>
      <c r="D17272">
        <v>1.4406121015548601</v>
      </c>
    </row>
    <row r="17273" spans="1:4" x14ac:dyDescent="0.25">
      <c r="A17273" t="s">
        <v>7</v>
      </c>
      <c r="B17273" t="s">
        <v>5</v>
      </c>
      <c r="C17273" s="1">
        <v>43371</v>
      </c>
      <c r="D17273">
        <v>0.43803824782371498</v>
      </c>
    </row>
    <row r="17274" spans="1:4" x14ac:dyDescent="0.25">
      <c r="A17274" t="s">
        <v>10</v>
      </c>
      <c r="B17274" t="s">
        <v>5</v>
      </c>
      <c r="C17274" s="1">
        <v>43371</v>
      </c>
      <c r="D17274">
        <v>0.83181461989879601</v>
      </c>
    </row>
    <row r="17275" spans="1:4" x14ac:dyDescent="0.25">
      <c r="A17275" t="s">
        <v>8</v>
      </c>
      <c r="B17275" t="s">
        <v>5</v>
      </c>
      <c r="C17275" s="1">
        <v>43371</v>
      </c>
      <c r="D17275">
        <v>2.202259516716</v>
      </c>
    </row>
    <row r="17276" spans="1:4" x14ac:dyDescent="0.25">
      <c r="A17276" t="s">
        <v>11</v>
      </c>
      <c r="B17276" t="s">
        <v>5</v>
      </c>
      <c r="C17276" s="1">
        <v>43371</v>
      </c>
      <c r="D17276">
        <v>0.41166927218437099</v>
      </c>
    </row>
    <row r="17277" spans="1:4" x14ac:dyDescent="0.25">
      <c r="A17277" t="s">
        <v>4</v>
      </c>
      <c r="B17277" t="s">
        <v>5</v>
      </c>
      <c r="C17277" s="1">
        <v>43371</v>
      </c>
      <c r="D17277">
        <v>1.1042438149452201</v>
      </c>
    </row>
    <row r="17278" spans="1:4" x14ac:dyDescent="0.25">
      <c r="A17278" t="s">
        <v>12</v>
      </c>
      <c r="B17278" t="s">
        <v>5</v>
      </c>
      <c r="C17278" s="1">
        <v>43371</v>
      </c>
      <c r="D17278">
        <v>0.49480078518390702</v>
      </c>
    </row>
    <row r="17279" spans="1:4" x14ac:dyDescent="0.25">
      <c r="A17279" t="s">
        <v>8</v>
      </c>
      <c r="B17279" t="s">
        <v>5</v>
      </c>
      <c r="C17279" s="1">
        <v>43371</v>
      </c>
      <c r="D17279">
        <v>1.11632775068283</v>
      </c>
    </row>
    <row r="17280" spans="1:4" x14ac:dyDescent="0.25">
      <c r="A17280" t="s">
        <v>4</v>
      </c>
      <c r="B17280" t="s">
        <v>5</v>
      </c>
      <c r="C17280" s="1">
        <v>43371</v>
      </c>
      <c r="D17280">
        <v>0.384308469295501</v>
      </c>
    </row>
    <row r="17281" spans="1:4" x14ac:dyDescent="0.25">
      <c r="A17281" t="s">
        <v>6</v>
      </c>
      <c r="B17281" t="s">
        <v>5</v>
      </c>
      <c r="C17281" s="1">
        <v>43371</v>
      </c>
      <c r="D17281">
        <v>1.1617121577262799</v>
      </c>
    </row>
    <row r="17282" spans="1:4" x14ac:dyDescent="0.25">
      <c r="A17282" t="s">
        <v>11</v>
      </c>
      <c r="B17282" t="s">
        <v>5</v>
      </c>
      <c r="C17282" s="1">
        <v>43371</v>
      </c>
      <c r="D17282">
        <v>1.33752599954604</v>
      </c>
    </row>
    <row r="17283" spans="1:4" x14ac:dyDescent="0.25">
      <c r="A17283" t="s">
        <v>7</v>
      </c>
      <c r="B17283" t="s">
        <v>5</v>
      </c>
      <c r="C17283" s="1">
        <v>43371</v>
      </c>
      <c r="D17283">
        <v>0.52089853286743104</v>
      </c>
    </row>
    <row r="17284" spans="1:4" x14ac:dyDescent="0.25">
      <c r="A17284" t="s">
        <v>12</v>
      </c>
      <c r="B17284" t="s">
        <v>5</v>
      </c>
      <c r="C17284" s="1">
        <v>43371</v>
      </c>
      <c r="D17284">
        <v>0.37269372642040199</v>
      </c>
    </row>
    <row r="17285" spans="1:4" x14ac:dyDescent="0.25">
      <c r="A17285" t="s">
        <v>12</v>
      </c>
      <c r="B17285" t="s">
        <v>5</v>
      </c>
      <c r="C17285" s="1">
        <v>43371</v>
      </c>
      <c r="D17285">
        <v>8.0406809538602797</v>
      </c>
    </row>
    <row r="17286" spans="1:4" x14ac:dyDescent="0.25">
      <c r="A17286" t="s">
        <v>8</v>
      </c>
      <c r="B17286" t="s">
        <v>5</v>
      </c>
      <c r="C17286" s="1">
        <v>43371</v>
      </c>
      <c r="D17286">
        <v>1.09348381757736</v>
      </c>
    </row>
    <row r="17287" spans="1:4" x14ac:dyDescent="0.25">
      <c r="A17287" t="s">
        <v>10</v>
      </c>
      <c r="B17287" t="s">
        <v>5</v>
      </c>
      <c r="C17287" s="1">
        <v>43371</v>
      </c>
      <c r="D17287">
        <v>0.12253949791193</v>
      </c>
    </row>
    <row r="17288" spans="1:4" x14ac:dyDescent="0.25">
      <c r="A17288" t="s">
        <v>7</v>
      </c>
      <c r="B17288" t="s">
        <v>5</v>
      </c>
      <c r="C17288" s="1">
        <v>43371</v>
      </c>
      <c r="D17288">
        <v>0.40500758886337201</v>
      </c>
    </row>
    <row r="17289" spans="1:4" x14ac:dyDescent="0.25">
      <c r="A17289" t="s">
        <v>10</v>
      </c>
      <c r="B17289" t="s">
        <v>5</v>
      </c>
      <c r="C17289" s="1">
        <v>43371</v>
      </c>
      <c r="D17289">
        <v>0.36591393500566499</v>
      </c>
    </row>
    <row r="17290" spans="1:4" x14ac:dyDescent="0.25">
      <c r="A17290" t="s">
        <v>4</v>
      </c>
      <c r="B17290" t="s">
        <v>5</v>
      </c>
      <c r="C17290" s="1">
        <v>43371</v>
      </c>
      <c r="D17290">
        <v>1.22086252570152</v>
      </c>
    </row>
    <row r="17291" spans="1:4" x14ac:dyDescent="0.25">
      <c r="A17291" t="s">
        <v>10</v>
      </c>
      <c r="B17291" t="s">
        <v>5</v>
      </c>
      <c r="C17291" s="1">
        <v>43371</v>
      </c>
      <c r="D17291">
        <v>0.54924801588058403</v>
      </c>
    </row>
    <row r="17292" spans="1:4" x14ac:dyDescent="0.25">
      <c r="A17292" t="s">
        <v>6</v>
      </c>
      <c r="B17292" t="s">
        <v>5</v>
      </c>
      <c r="C17292" s="1">
        <v>43371</v>
      </c>
      <c r="D17292">
        <v>1.03387376070022</v>
      </c>
    </row>
    <row r="17293" spans="1:4" x14ac:dyDescent="0.25">
      <c r="A17293" t="s">
        <v>6</v>
      </c>
      <c r="B17293" t="s">
        <v>5</v>
      </c>
      <c r="C17293" s="1">
        <v>43371</v>
      </c>
      <c r="D17293">
        <v>1.20884572267532</v>
      </c>
    </row>
    <row r="17294" spans="1:4" x14ac:dyDescent="0.25">
      <c r="A17294" t="s">
        <v>12</v>
      </c>
      <c r="B17294" t="s">
        <v>5</v>
      </c>
      <c r="C17294" s="1">
        <v>43371</v>
      </c>
      <c r="D17294">
        <v>0.28336204811930599</v>
      </c>
    </row>
    <row r="17295" spans="1:4" x14ac:dyDescent="0.25">
      <c r="A17295" t="s">
        <v>7</v>
      </c>
      <c r="B17295" t="s">
        <v>5</v>
      </c>
      <c r="C17295" s="1">
        <v>43371</v>
      </c>
      <c r="D17295">
        <v>0.422454404830932</v>
      </c>
    </row>
    <row r="17296" spans="1:4" x14ac:dyDescent="0.25">
      <c r="A17296" t="s">
        <v>11</v>
      </c>
      <c r="B17296" t="s">
        <v>5</v>
      </c>
      <c r="C17296" s="1">
        <v>43371</v>
      </c>
      <c r="D17296">
        <v>1.06162843704223</v>
      </c>
    </row>
    <row r="17297" spans="1:4" x14ac:dyDescent="0.25">
      <c r="A17297" t="s">
        <v>11</v>
      </c>
      <c r="B17297" t="s">
        <v>5</v>
      </c>
      <c r="C17297" s="1">
        <v>43371</v>
      </c>
      <c r="D17297">
        <v>0.51821571588516202</v>
      </c>
    </row>
    <row r="17298" spans="1:4" x14ac:dyDescent="0.25">
      <c r="A17298" t="s">
        <v>9</v>
      </c>
      <c r="B17298" t="s">
        <v>5</v>
      </c>
      <c r="C17298" s="1">
        <v>43371</v>
      </c>
      <c r="D17298">
        <v>4.2134739398956302</v>
      </c>
    </row>
    <row r="17299" spans="1:4" x14ac:dyDescent="0.25">
      <c r="A17299" t="s">
        <v>9</v>
      </c>
      <c r="B17299" t="s">
        <v>5</v>
      </c>
      <c r="C17299" s="1">
        <v>43371</v>
      </c>
      <c r="D17299">
        <v>8.5994084656238492</v>
      </c>
    </row>
    <row r="17300" spans="1:4" x14ac:dyDescent="0.25">
      <c r="A17300" t="s">
        <v>9</v>
      </c>
      <c r="B17300" t="s">
        <v>5</v>
      </c>
      <c r="C17300" s="1">
        <v>43371</v>
      </c>
      <c r="D17300">
        <v>8.5145900487899606</v>
      </c>
    </row>
    <row r="17301" spans="1:4" x14ac:dyDescent="0.25">
      <c r="A17301" t="s">
        <v>6</v>
      </c>
      <c r="B17301" t="s">
        <v>5</v>
      </c>
      <c r="C17301" s="1">
        <v>43371</v>
      </c>
      <c r="D17301">
        <v>1.16415327787399</v>
      </c>
    </row>
    <row r="17302" spans="1:4" x14ac:dyDescent="0.25">
      <c r="A17302" t="s">
        <v>7</v>
      </c>
      <c r="B17302" t="s">
        <v>5</v>
      </c>
      <c r="C17302" s="1">
        <v>43371</v>
      </c>
      <c r="D17302">
        <v>0.50307672023773098</v>
      </c>
    </row>
    <row r="17303" spans="1:4" x14ac:dyDescent="0.25">
      <c r="A17303" t="s">
        <v>8</v>
      </c>
      <c r="B17303" t="s">
        <v>5</v>
      </c>
      <c r="C17303" s="1">
        <v>43371</v>
      </c>
      <c r="D17303">
        <v>1.59678350687026</v>
      </c>
    </row>
    <row r="17304" spans="1:4" x14ac:dyDescent="0.25">
      <c r="A17304" t="s">
        <v>9</v>
      </c>
      <c r="B17304" t="s">
        <v>5</v>
      </c>
      <c r="C17304" s="1">
        <v>43371</v>
      </c>
      <c r="D17304">
        <v>2.8183452844619699</v>
      </c>
    </row>
    <row r="17305" spans="1:4" x14ac:dyDescent="0.25">
      <c r="A17305" t="s">
        <v>8</v>
      </c>
      <c r="B17305" t="s">
        <v>5</v>
      </c>
      <c r="C17305" s="1">
        <v>43371</v>
      </c>
      <c r="D17305">
        <v>0.386715278029441</v>
      </c>
    </row>
    <row r="17306" spans="1:4" x14ac:dyDescent="0.25">
      <c r="A17306" t="s">
        <v>8</v>
      </c>
      <c r="B17306" t="s">
        <v>5</v>
      </c>
      <c r="C17306" s="1">
        <v>43371</v>
      </c>
      <c r="D17306">
        <v>0.41000391244888201</v>
      </c>
    </row>
    <row r="17307" spans="1:4" x14ac:dyDescent="0.25">
      <c r="A17307" t="s">
        <v>12</v>
      </c>
      <c r="B17307" t="s">
        <v>5</v>
      </c>
      <c r="C17307" s="1">
        <v>43371</v>
      </c>
      <c r="D17307">
        <v>0.411241087317466</v>
      </c>
    </row>
    <row r="17308" spans="1:4" x14ac:dyDescent="0.25">
      <c r="A17308" t="s">
        <v>9</v>
      </c>
      <c r="B17308" t="s">
        <v>5</v>
      </c>
      <c r="C17308" s="1">
        <v>43371</v>
      </c>
      <c r="D17308">
        <v>2.5773572683334298</v>
      </c>
    </row>
    <row r="17309" spans="1:4" x14ac:dyDescent="0.25">
      <c r="A17309" t="s">
        <v>4</v>
      </c>
      <c r="B17309" t="s">
        <v>5</v>
      </c>
      <c r="C17309" s="1">
        <v>43371</v>
      </c>
      <c r="D17309">
        <v>0.51665534377097999</v>
      </c>
    </row>
    <row r="17310" spans="1:4" x14ac:dyDescent="0.25">
      <c r="A17310" t="s">
        <v>10</v>
      </c>
      <c r="B17310" t="s">
        <v>5</v>
      </c>
      <c r="C17310" s="1">
        <v>43371</v>
      </c>
      <c r="D17310">
        <v>0.57964128851890495</v>
      </c>
    </row>
    <row r="17311" spans="1:4" x14ac:dyDescent="0.25">
      <c r="A17311" t="s">
        <v>7</v>
      </c>
      <c r="B17311" t="s">
        <v>5</v>
      </c>
      <c r="C17311" s="1">
        <v>43371</v>
      </c>
      <c r="D17311">
        <v>0.33468337655067398</v>
      </c>
    </row>
    <row r="17312" spans="1:4" x14ac:dyDescent="0.25">
      <c r="A17312" t="s">
        <v>8</v>
      </c>
      <c r="B17312" t="s">
        <v>5</v>
      </c>
      <c r="C17312" s="1">
        <v>43371</v>
      </c>
      <c r="D17312">
        <v>0.36666969656944198</v>
      </c>
    </row>
    <row r="17313" spans="1:4" x14ac:dyDescent="0.25">
      <c r="A17313" t="s">
        <v>6</v>
      </c>
      <c r="B17313" t="s">
        <v>5</v>
      </c>
      <c r="C17313" s="1">
        <v>43371</v>
      </c>
      <c r="D17313">
        <v>1.8085420370101899</v>
      </c>
    </row>
    <row r="17314" spans="1:4" x14ac:dyDescent="0.25">
      <c r="A17314" t="s">
        <v>10</v>
      </c>
      <c r="B17314" t="s">
        <v>5</v>
      </c>
      <c r="C17314" s="1">
        <v>43371</v>
      </c>
      <c r="D17314">
        <v>0.66833770871162301</v>
      </c>
    </row>
    <row r="17315" spans="1:4" x14ac:dyDescent="0.25">
      <c r="A17315" t="s">
        <v>4</v>
      </c>
      <c r="B17315" t="s">
        <v>5</v>
      </c>
      <c r="C17315" s="1">
        <v>43371</v>
      </c>
      <c r="D17315">
        <v>1.2421664595603901</v>
      </c>
    </row>
    <row r="17316" spans="1:4" x14ac:dyDescent="0.25">
      <c r="A17316" t="s">
        <v>6</v>
      </c>
      <c r="B17316" t="s">
        <v>5</v>
      </c>
      <c r="C17316" s="1">
        <v>43371</v>
      </c>
      <c r="D17316">
        <v>0.44886291623115498</v>
      </c>
    </row>
    <row r="17317" spans="1:4" x14ac:dyDescent="0.25">
      <c r="A17317" t="s">
        <v>11</v>
      </c>
      <c r="B17317" t="s">
        <v>5</v>
      </c>
      <c r="C17317" s="1">
        <v>43371</v>
      </c>
      <c r="D17317">
        <v>0.42336269617080602</v>
      </c>
    </row>
    <row r="17318" spans="1:4" x14ac:dyDescent="0.25">
      <c r="A17318" t="s">
        <v>12</v>
      </c>
      <c r="B17318" t="s">
        <v>5</v>
      </c>
      <c r="C17318" s="1">
        <v>43371</v>
      </c>
      <c r="D17318">
        <v>0.32723177671432502</v>
      </c>
    </row>
    <row r="17319" spans="1:4" x14ac:dyDescent="0.25">
      <c r="A17319" t="s">
        <v>8</v>
      </c>
      <c r="B17319" t="s">
        <v>5</v>
      </c>
      <c r="C17319" s="1">
        <v>43371</v>
      </c>
      <c r="D17319">
        <v>0.82877726852893896</v>
      </c>
    </row>
    <row r="17320" spans="1:4" x14ac:dyDescent="0.25">
      <c r="A17320" t="s">
        <v>7</v>
      </c>
      <c r="B17320" t="s">
        <v>5</v>
      </c>
      <c r="C17320" s="1">
        <v>43371</v>
      </c>
      <c r="D17320">
        <v>5.9812473893165601</v>
      </c>
    </row>
    <row r="17321" spans="1:4" x14ac:dyDescent="0.25">
      <c r="A17321" t="s">
        <v>4</v>
      </c>
      <c r="B17321" t="s">
        <v>5</v>
      </c>
      <c r="C17321" s="1">
        <v>43371</v>
      </c>
      <c r="D17321">
        <v>0.48318159580230702</v>
      </c>
    </row>
    <row r="17322" spans="1:4" x14ac:dyDescent="0.25">
      <c r="A17322" t="s">
        <v>11</v>
      </c>
      <c r="B17322" t="s">
        <v>5</v>
      </c>
      <c r="C17322" s="1">
        <v>43371</v>
      </c>
      <c r="D17322">
        <v>0.54846720695495599</v>
      </c>
    </row>
    <row r="17323" spans="1:4" x14ac:dyDescent="0.25">
      <c r="A17323" t="s">
        <v>9</v>
      </c>
      <c r="B17323" t="s">
        <v>5</v>
      </c>
      <c r="C17323" s="1">
        <v>43371</v>
      </c>
      <c r="D17323">
        <v>0.69137691557407399</v>
      </c>
    </row>
    <row r="17324" spans="1:4" x14ac:dyDescent="0.25">
      <c r="A17324" t="s">
        <v>4</v>
      </c>
      <c r="B17324" t="s">
        <v>5</v>
      </c>
      <c r="C17324" s="1">
        <v>43371</v>
      </c>
      <c r="D17324">
        <v>0.61560787558555596</v>
      </c>
    </row>
    <row r="17325" spans="1:4" x14ac:dyDescent="0.25">
      <c r="A17325" t="s">
        <v>10</v>
      </c>
      <c r="B17325" t="s">
        <v>5</v>
      </c>
      <c r="C17325" s="1">
        <v>43371</v>
      </c>
      <c r="D17325">
        <v>1.48207648992538</v>
      </c>
    </row>
    <row r="17326" spans="1:4" x14ac:dyDescent="0.25">
      <c r="A17326" t="s">
        <v>10</v>
      </c>
      <c r="B17326" t="s">
        <v>5</v>
      </c>
      <c r="C17326" s="1">
        <v>43371</v>
      </c>
      <c r="D17326">
        <v>0.53480463624000496</v>
      </c>
    </row>
    <row r="17327" spans="1:4" x14ac:dyDescent="0.25">
      <c r="A17327" t="s">
        <v>7</v>
      </c>
      <c r="B17327" t="s">
        <v>5</v>
      </c>
      <c r="C17327" s="1">
        <v>43371</v>
      </c>
      <c r="D17327">
        <v>1.0779132783412899</v>
      </c>
    </row>
    <row r="17328" spans="1:4" x14ac:dyDescent="0.25">
      <c r="A17328" t="s">
        <v>6</v>
      </c>
      <c r="B17328" t="s">
        <v>5</v>
      </c>
      <c r="C17328" s="1">
        <v>43371</v>
      </c>
      <c r="D17328">
        <v>7.39396280050277</v>
      </c>
    </row>
    <row r="17329" spans="1:4" x14ac:dyDescent="0.25">
      <c r="A17329" t="s">
        <v>9</v>
      </c>
      <c r="B17329" t="s">
        <v>5</v>
      </c>
      <c r="C17329" s="1">
        <v>43371</v>
      </c>
      <c r="D17329">
        <v>1.50967950820922</v>
      </c>
    </row>
    <row r="17330" spans="1:4" x14ac:dyDescent="0.25">
      <c r="A17330" t="s">
        <v>11</v>
      </c>
      <c r="B17330" t="s">
        <v>5</v>
      </c>
      <c r="C17330" s="1">
        <v>43371</v>
      </c>
      <c r="D17330">
        <v>0.50908020734786896</v>
      </c>
    </row>
    <row r="17331" spans="1:4" x14ac:dyDescent="0.25">
      <c r="A17331" t="s">
        <v>7</v>
      </c>
      <c r="B17331" t="s">
        <v>5</v>
      </c>
      <c r="C17331" s="1">
        <v>43371</v>
      </c>
      <c r="D17331">
        <v>0.14170434772968299</v>
      </c>
    </row>
    <row r="17332" spans="1:4" x14ac:dyDescent="0.25">
      <c r="A17332" t="s">
        <v>9</v>
      </c>
      <c r="B17332" t="s">
        <v>5</v>
      </c>
      <c r="C17332" s="1">
        <v>43371</v>
      </c>
      <c r="D17332">
        <v>9.9833592861890796</v>
      </c>
    </row>
    <row r="17333" spans="1:4" x14ac:dyDescent="0.25">
      <c r="A17333" t="s">
        <v>8</v>
      </c>
      <c r="B17333" t="s">
        <v>5</v>
      </c>
      <c r="C17333" s="1">
        <v>43371</v>
      </c>
      <c r="D17333">
        <v>0.99615032970905204</v>
      </c>
    </row>
    <row r="17334" spans="1:4" x14ac:dyDescent="0.25">
      <c r="A17334" t="s">
        <v>10</v>
      </c>
      <c r="B17334" t="s">
        <v>5</v>
      </c>
      <c r="C17334" s="1">
        <v>43371</v>
      </c>
      <c r="D17334">
        <v>0.69090108871459999</v>
      </c>
    </row>
    <row r="17335" spans="1:4" x14ac:dyDescent="0.25">
      <c r="A17335" t="s">
        <v>11</v>
      </c>
      <c r="B17335" t="s">
        <v>5</v>
      </c>
      <c r="C17335" s="1">
        <v>43371</v>
      </c>
      <c r="D17335">
        <v>1.01810343265533</v>
      </c>
    </row>
    <row r="17336" spans="1:4" x14ac:dyDescent="0.25">
      <c r="A17336" t="s">
        <v>4</v>
      </c>
      <c r="B17336" t="s">
        <v>5</v>
      </c>
      <c r="C17336" s="1">
        <v>43371</v>
      </c>
      <c r="D17336">
        <v>0.83245609998702896</v>
      </c>
    </row>
    <row r="17337" spans="1:4" x14ac:dyDescent="0.25">
      <c r="A17337" t="s">
        <v>12</v>
      </c>
      <c r="B17337" t="s">
        <v>5</v>
      </c>
      <c r="C17337" s="1">
        <v>43371</v>
      </c>
      <c r="D17337">
        <v>11.3614406228065</v>
      </c>
    </row>
    <row r="17338" spans="1:4" x14ac:dyDescent="0.25">
      <c r="A17338" t="s">
        <v>6</v>
      </c>
      <c r="B17338" t="s">
        <v>5</v>
      </c>
      <c r="C17338" s="1">
        <v>43371</v>
      </c>
      <c r="D17338">
        <v>9.5655392885207995</v>
      </c>
    </row>
    <row r="17339" spans="1:4" x14ac:dyDescent="0.25">
      <c r="A17339" t="s">
        <v>9</v>
      </c>
      <c r="B17339" t="s">
        <v>5</v>
      </c>
      <c r="C17339" s="1">
        <v>43371</v>
      </c>
      <c r="D17339">
        <v>0.61911524832248499</v>
      </c>
    </row>
    <row r="17340" spans="1:4" x14ac:dyDescent="0.25">
      <c r="A17340" t="s">
        <v>6</v>
      </c>
      <c r="B17340" t="s">
        <v>5</v>
      </c>
      <c r="C17340" s="1">
        <v>43371</v>
      </c>
      <c r="D17340">
        <v>0.257585537433624</v>
      </c>
    </row>
    <row r="17341" spans="1:4" x14ac:dyDescent="0.25">
      <c r="A17341" t="s">
        <v>9</v>
      </c>
      <c r="B17341" t="s">
        <v>5</v>
      </c>
      <c r="C17341" s="1">
        <v>43371</v>
      </c>
      <c r="D17341">
        <v>1.18261199593544</v>
      </c>
    </row>
    <row r="17342" spans="1:4" x14ac:dyDescent="0.25">
      <c r="A17342" t="s">
        <v>9</v>
      </c>
      <c r="B17342" t="s">
        <v>5</v>
      </c>
      <c r="C17342" s="1">
        <v>43371</v>
      </c>
      <c r="D17342">
        <v>2.4676334679126701</v>
      </c>
    </row>
    <row r="17343" spans="1:4" x14ac:dyDescent="0.25">
      <c r="A17343" t="s">
        <v>8</v>
      </c>
      <c r="B17343" t="s">
        <v>5</v>
      </c>
      <c r="C17343" s="1">
        <v>43371</v>
      </c>
      <c r="D17343">
        <v>28.357634845376001</v>
      </c>
    </row>
    <row r="17344" spans="1:4" x14ac:dyDescent="0.25">
      <c r="A17344" t="s">
        <v>11</v>
      </c>
      <c r="B17344" t="s">
        <v>5</v>
      </c>
      <c r="C17344" s="1">
        <v>43371</v>
      </c>
      <c r="D17344">
        <v>1.17382142543792</v>
      </c>
    </row>
    <row r="17345" spans="1:4" x14ac:dyDescent="0.25">
      <c r="A17345" t="s">
        <v>4</v>
      </c>
      <c r="B17345" t="s">
        <v>5</v>
      </c>
      <c r="C17345" s="1">
        <v>43371</v>
      </c>
      <c r="D17345">
        <v>0.72492940425872798</v>
      </c>
    </row>
    <row r="17346" spans="1:4" x14ac:dyDescent="0.25">
      <c r="A17346" t="s">
        <v>11</v>
      </c>
      <c r="B17346" t="s">
        <v>5</v>
      </c>
      <c r="C17346" s="1">
        <v>43371</v>
      </c>
      <c r="D17346">
        <v>0.64236223697662398</v>
      </c>
    </row>
    <row r="17347" spans="1:4" x14ac:dyDescent="0.25">
      <c r="A17347" t="s">
        <v>11</v>
      </c>
      <c r="B17347" t="s">
        <v>5</v>
      </c>
      <c r="C17347" s="1">
        <v>43371</v>
      </c>
      <c r="D17347">
        <v>1.0646886050701101</v>
      </c>
    </row>
    <row r="17348" spans="1:4" x14ac:dyDescent="0.25">
      <c r="A17348" t="s">
        <v>10</v>
      </c>
      <c r="B17348" t="s">
        <v>5</v>
      </c>
      <c r="C17348" s="1">
        <v>43371</v>
      </c>
      <c r="D17348">
        <v>0.488139045238494</v>
      </c>
    </row>
    <row r="17349" spans="1:4" x14ac:dyDescent="0.25">
      <c r="A17349" t="s">
        <v>8</v>
      </c>
      <c r="B17349" t="s">
        <v>5</v>
      </c>
      <c r="C17349" s="1">
        <v>43371</v>
      </c>
      <c r="D17349">
        <v>0.38568806052207899</v>
      </c>
    </row>
    <row r="17350" spans="1:4" x14ac:dyDescent="0.25">
      <c r="A17350" t="s">
        <v>10</v>
      </c>
      <c r="B17350" t="s">
        <v>5</v>
      </c>
      <c r="C17350" s="1">
        <v>43371</v>
      </c>
      <c r="D17350">
        <v>0.509264612197876</v>
      </c>
    </row>
    <row r="17351" spans="1:4" x14ac:dyDescent="0.25">
      <c r="A17351" t="s">
        <v>12</v>
      </c>
      <c r="B17351" t="s">
        <v>5</v>
      </c>
      <c r="C17351" s="1">
        <v>43371</v>
      </c>
      <c r="D17351">
        <v>0.46842995285987798</v>
      </c>
    </row>
    <row r="17352" spans="1:4" x14ac:dyDescent="0.25">
      <c r="A17352" t="s">
        <v>8</v>
      </c>
      <c r="B17352" t="s">
        <v>5</v>
      </c>
      <c r="C17352" s="1">
        <v>43371</v>
      </c>
      <c r="D17352">
        <v>0.88506065011024504</v>
      </c>
    </row>
    <row r="17353" spans="1:4" x14ac:dyDescent="0.25">
      <c r="A17353" t="s">
        <v>4</v>
      </c>
      <c r="B17353" t="s">
        <v>5</v>
      </c>
      <c r="C17353" s="1">
        <v>43371</v>
      </c>
      <c r="D17353">
        <v>1.3964543342590301</v>
      </c>
    </row>
    <row r="17354" spans="1:4" x14ac:dyDescent="0.25">
      <c r="A17354" t="s">
        <v>7</v>
      </c>
      <c r="B17354" t="s">
        <v>5</v>
      </c>
      <c r="C17354" s="1">
        <v>43371</v>
      </c>
      <c r="D17354">
        <v>6.02903037667273</v>
      </c>
    </row>
    <row r="17355" spans="1:4" x14ac:dyDescent="0.25">
      <c r="A17355" t="s">
        <v>4</v>
      </c>
      <c r="B17355" t="s">
        <v>5</v>
      </c>
      <c r="C17355" s="1">
        <v>43371</v>
      </c>
      <c r="D17355">
        <v>1.44334802627563</v>
      </c>
    </row>
    <row r="17356" spans="1:4" x14ac:dyDescent="0.25">
      <c r="A17356" t="s">
        <v>12</v>
      </c>
      <c r="B17356" t="s">
        <v>5</v>
      </c>
      <c r="C17356" s="1">
        <v>43371</v>
      </c>
      <c r="D17356">
        <v>0.44204004406928998</v>
      </c>
    </row>
    <row r="17357" spans="1:4" x14ac:dyDescent="0.25">
      <c r="A17357" t="s">
        <v>6</v>
      </c>
      <c r="B17357" t="s">
        <v>5</v>
      </c>
      <c r="C17357" s="1">
        <v>43371</v>
      </c>
      <c r="D17357">
        <v>0.29285628199577302</v>
      </c>
    </row>
    <row r="17358" spans="1:4" x14ac:dyDescent="0.25">
      <c r="A17358" t="s">
        <v>7</v>
      </c>
      <c r="B17358" t="s">
        <v>5</v>
      </c>
      <c r="C17358" s="1">
        <v>43371</v>
      </c>
      <c r="D17358">
        <v>0.28108167052268901</v>
      </c>
    </row>
    <row r="17359" spans="1:4" x14ac:dyDescent="0.25">
      <c r="A17359" t="s">
        <v>9</v>
      </c>
      <c r="B17359" t="s">
        <v>5</v>
      </c>
      <c r="C17359" s="1">
        <v>43371</v>
      </c>
      <c r="D17359">
        <v>1.0466860562562901</v>
      </c>
    </row>
    <row r="17360" spans="1:4" x14ac:dyDescent="0.25">
      <c r="A17360" t="s">
        <v>7</v>
      </c>
      <c r="B17360" t="s">
        <v>5</v>
      </c>
      <c r="C17360" s="1">
        <v>43371</v>
      </c>
      <c r="D17360">
        <v>0.35183157026767697</v>
      </c>
    </row>
    <row r="17361" spans="1:4" x14ac:dyDescent="0.25">
      <c r="A17361" t="s">
        <v>6</v>
      </c>
      <c r="B17361" t="s">
        <v>5</v>
      </c>
      <c r="C17361" s="1">
        <v>43371</v>
      </c>
      <c r="D17361">
        <v>0.89016717076301399</v>
      </c>
    </row>
    <row r="17362" spans="1:4" x14ac:dyDescent="0.25">
      <c r="A17362" t="s">
        <v>10</v>
      </c>
      <c r="B17362" t="s">
        <v>5</v>
      </c>
      <c r="C17362" s="1">
        <v>43371</v>
      </c>
      <c r="D17362">
        <v>0.74849390983581399</v>
      </c>
    </row>
    <row r="17363" spans="1:4" x14ac:dyDescent="0.25">
      <c r="A17363" t="s">
        <v>12</v>
      </c>
      <c r="B17363" t="s">
        <v>5</v>
      </c>
      <c r="C17363" s="1">
        <v>43371</v>
      </c>
      <c r="D17363">
        <v>0.53479182720184304</v>
      </c>
    </row>
    <row r="17364" spans="1:4" x14ac:dyDescent="0.25">
      <c r="A17364" t="s">
        <v>7</v>
      </c>
      <c r="B17364" t="s">
        <v>5</v>
      </c>
      <c r="C17364" s="1">
        <v>43371</v>
      </c>
      <c r="D17364">
        <v>1.72225604057312</v>
      </c>
    </row>
    <row r="17365" spans="1:4" x14ac:dyDescent="0.25">
      <c r="A17365" t="s">
        <v>7</v>
      </c>
      <c r="B17365" t="s">
        <v>5</v>
      </c>
      <c r="C17365" s="1">
        <v>43371</v>
      </c>
      <c r="D17365">
        <v>0.29437644183635697</v>
      </c>
    </row>
    <row r="17366" spans="1:4" x14ac:dyDescent="0.25">
      <c r="A17366" t="s">
        <v>6</v>
      </c>
      <c r="B17366" t="s">
        <v>5</v>
      </c>
      <c r="C17366" s="1">
        <v>43371</v>
      </c>
      <c r="D17366">
        <v>43.490627288818303</v>
      </c>
    </row>
    <row r="17367" spans="1:4" x14ac:dyDescent="0.25">
      <c r="A17367" t="s">
        <v>9</v>
      </c>
      <c r="B17367" t="s">
        <v>5</v>
      </c>
      <c r="C17367" s="1">
        <v>43371</v>
      </c>
      <c r="D17367">
        <v>0.75937007069587603</v>
      </c>
    </row>
    <row r="17368" spans="1:4" x14ac:dyDescent="0.25">
      <c r="A17368" t="s">
        <v>8</v>
      </c>
      <c r="B17368" t="s">
        <v>5</v>
      </c>
      <c r="C17368" s="1">
        <v>43371</v>
      </c>
      <c r="D17368">
        <v>31.4588678359985</v>
      </c>
    </row>
    <row r="17369" spans="1:4" x14ac:dyDescent="0.25">
      <c r="A17369" t="s">
        <v>9</v>
      </c>
      <c r="B17369" t="s">
        <v>5</v>
      </c>
      <c r="C17369" s="1">
        <v>43371</v>
      </c>
      <c r="D17369">
        <v>0.84740088880062103</v>
      </c>
    </row>
    <row r="17370" spans="1:4" x14ac:dyDescent="0.25">
      <c r="A17370" t="s">
        <v>11</v>
      </c>
      <c r="B17370" t="s">
        <v>5</v>
      </c>
      <c r="C17370" s="1">
        <v>43371</v>
      </c>
      <c r="D17370">
        <v>1.1824570417404101</v>
      </c>
    </row>
    <row r="17371" spans="1:4" x14ac:dyDescent="0.25">
      <c r="A17371" t="s">
        <v>12</v>
      </c>
      <c r="B17371" t="s">
        <v>5</v>
      </c>
      <c r="C17371" s="1">
        <v>43371</v>
      </c>
      <c r="D17371">
        <v>0.54454159736633301</v>
      </c>
    </row>
    <row r="17372" spans="1:4" x14ac:dyDescent="0.25">
      <c r="A17372" t="s">
        <v>4</v>
      </c>
      <c r="B17372" t="s">
        <v>5</v>
      </c>
      <c r="C17372" s="1">
        <v>43371</v>
      </c>
      <c r="D17372">
        <v>1.7297668457031199</v>
      </c>
    </row>
    <row r="17373" spans="1:4" x14ac:dyDescent="0.25">
      <c r="A17373" t="s">
        <v>10</v>
      </c>
      <c r="B17373" t="s">
        <v>5</v>
      </c>
      <c r="C17373" s="1">
        <v>43371</v>
      </c>
      <c r="D17373">
        <v>0.68936722278594897</v>
      </c>
    </row>
    <row r="17374" spans="1:4" x14ac:dyDescent="0.25">
      <c r="A17374" t="s">
        <v>7</v>
      </c>
      <c r="B17374" t="s">
        <v>5</v>
      </c>
      <c r="C17374" s="1">
        <v>43371</v>
      </c>
      <c r="D17374">
        <v>0.93344292044639399</v>
      </c>
    </row>
    <row r="17375" spans="1:4" x14ac:dyDescent="0.25">
      <c r="A17375" t="s">
        <v>8</v>
      </c>
      <c r="B17375" t="s">
        <v>5</v>
      </c>
      <c r="C17375" s="1">
        <v>43371</v>
      </c>
      <c r="D17375">
        <v>8.3033767014741908</v>
      </c>
    </row>
    <row r="17376" spans="1:4" x14ac:dyDescent="0.25">
      <c r="A17376" t="s">
        <v>11</v>
      </c>
      <c r="B17376" t="s">
        <v>5</v>
      </c>
      <c r="C17376" s="1">
        <v>43371</v>
      </c>
      <c r="D17376">
        <v>1.3796017885208101</v>
      </c>
    </row>
    <row r="17377" spans="1:4" x14ac:dyDescent="0.25">
      <c r="A17377" t="s">
        <v>8</v>
      </c>
      <c r="B17377" t="s">
        <v>5</v>
      </c>
      <c r="C17377" s="1">
        <v>43371</v>
      </c>
      <c r="D17377">
        <v>50.855659103393499</v>
      </c>
    </row>
    <row r="17378" spans="1:4" x14ac:dyDescent="0.25">
      <c r="A17378" t="s">
        <v>4</v>
      </c>
      <c r="B17378" t="s">
        <v>5</v>
      </c>
      <c r="C17378" s="1">
        <v>43371</v>
      </c>
      <c r="D17378">
        <v>1.21486382484436</v>
      </c>
    </row>
    <row r="17379" spans="1:4" x14ac:dyDescent="0.25">
      <c r="A17379" t="s">
        <v>10</v>
      </c>
      <c r="B17379" t="s">
        <v>5</v>
      </c>
      <c r="C17379" s="1">
        <v>43371</v>
      </c>
      <c r="D17379">
        <v>0.69370676875114401</v>
      </c>
    </row>
    <row r="17380" spans="1:4" x14ac:dyDescent="0.25">
      <c r="A17380" t="s">
        <v>6</v>
      </c>
      <c r="B17380" t="s">
        <v>5</v>
      </c>
      <c r="C17380" s="1">
        <v>43371</v>
      </c>
      <c r="D17380">
        <v>0.37852143645286501</v>
      </c>
    </row>
    <row r="17381" spans="1:4" x14ac:dyDescent="0.25">
      <c r="A17381" t="s">
        <v>4</v>
      </c>
      <c r="B17381" t="s">
        <v>5</v>
      </c>
      <c r="C17381" s="1">
        <v>43371</v>
      </c>
      <c r="D17381">
        <v>2.14720227718353</v>
      </c>
    </row>
    <row r="17382" spans="1:4" x14ac:dyDescent="0.25">
      <c r="A17382" t="s">
        <v>10</v>
      </c>
      <c r="B17382" t="s">
        <v>5</v>
      </c>
      <c r="C17382" s="1">
        <v>43371</v>
      </c>
      <c r="D17382">
        <v>1.2476629614829999</v>
      </c>
    </row>
    <row r="17383" spans="1:4" x14ac:dyDescent="0.25">
      <c r="A17383" t="s">
        <v>12</v>
      </c>
      <c r="B17383" t="s">
        <v>5</v>
      </c>
      <c r="C17383" s="1">
        <v>43371</v>
      </c>
      <c r="D17383">
        <v>0.62335946857929203</v>
      </c>
    </row>
    <row r="17384" spans="1:4" x14ac:dyDescent="0.25">
      <c r="A17384" t="s">
        <v>12</v>
      </c>
      <c r="B17384" t="s">
        <v>5</v>
      </c>
      <c r="C17384" s="1">
        <v>43371</v>
      </c>
      <c r="D17384">
        <v>1.39395310282707</v>
      </c>
    </row>
    <row r="17385" spans="1:4" x14ac:dyDescent="0.25">
      <c r="A17385" t="s">
        <v>11</v>
      </c>
      <c r="B17385" t="s">
        <v>5</v>
      </c>
      <c r="C17385" s="1">
        <v>43371</v>
      </c>
      <c r="D17385">
        <v>1.29976291656494</v>
      </c>
    </row>
    <row r="17386" spans="1:4" x14ac:dyDescent="0.25">
      <c r="A17386" t="s">
        <v>6</v>
      </c>
      <c r="B17386" t="s">
        <v>5</v>
      </c>
      <c r="C17386" s="1">
        <v>43371</v>
      </c>
      <c r="D17386">
        <v>0.41962998211383801</v>
      </c>
    </row>
    <row r="17387" spans="1:4" x14ac:dyDescent="0.25">
      <c r="A17387" t="s">
        <v>6</v>
      </c>
      <c r="B17387" t="s">
        <v>5</v>
      </c>
      <c r="C17387" s="1">
        <v>43371</v>
      </c>
      <c r="D17387">
        <v>0.83170213997364095</v>
      </c>
    </row>
    <row r="17388" spans="1:4" x14ac:dyDescent="0.25">
      <c r="A17388" t="s">
        <v>9</v>
      </c>
      <c r="B17388" t="s">
        <v>5</v>
      </c>
      <c r="C17388" s="1">
        <v>43371</v>
      </c>
      <c r="D17388">
        <v>0.64522700011730105</v>
      </c>
    </row>
    <row r="17389" spans="1:4" x14ac:dyDescent="0.25">
      <c r="A17389" t="s">
        <v>11</v>
      </c>
      <c r="B17389" t="s">
        <v>5</v>
      </c>
      <c r="C17389" s="1">
        <v>43371</v>
      </c>
      <c r="D17389">
        <v>1.8026620626449501</v>
      </c>
    </row>
    <row r="17390" spans="1:4" x14ac:dyDescent="0.25">
      <c r="A17390" t="s">
        <v>8</v>
      </c>
      <c r="B17390" t="s">
        <v>5</v>
      </c>
      <c r="C17390" s="1">
        <v>43371</v>
      </c>
      <c r="D17390">
        <v>17.572514724731398</v>
      </c>
    </row>
    <row r="17391" spans="1:4" x14ac:dyDescent="0.25">
      <c r="A17391" t="s">
        <v>4</v>
      </c>
      <c r="B17391" t="s">
        <v>5</v>
      </c>
      <c r="C17391" s="1">
        <v>43371</v>
      </c>
      <c r="D17391">
        <v>1.54113538265228</v>
      </c>
    </row>
    <row r="17392" spans="1:4" x14ac:dyDescent="0.25">
      <c r="A17392" t="s">
        <v>12</v>
      </c>
      <c r="B17392" t="s">
        <v>5</v>
      </c>
      <c r="C17392" s="1">
        <v>43371</v>
      </c>
      <c r="D17392">
        <v>7.9274402037262899</v>
      </c>
    </row>
    <row r="17393" spans="1:4" x14ac:dyDescent="0.25">
      <c r="A17393" t="s">
        <v>10</v>
      </c>
      <c r="B17393" t="s">
        <v>5</v>
      </c>
      <c r="C17393" s="1">
        <v>43371</v>
      </c>
      <c r="D17393">
        <v>0.73257247209548904</v>
      </c>
    </row>
    <row r="17394" spans="1:4" x14ac:dyDescent="0.25">
      <c r="A17394" t="s">
        <v>8</v>
      </c>
      <c r="B17394" t="s">
        <v>5</v>
      </c>
      <c r="C17394" s="1">
        <v>43371</v>
      </c>
      <c r="D17394">
        <v>0.31407445371150899</v>
      </c>
    </row>
    <row r="17395" spans="1:4" x14ac:dyDescent="0.25">
      <c r="A17395" t="s">
        <v>7</v>
      </c>
      <c r="B17395" t="s">
        <v>5</v>
      </c>
      <c r="C17395" s="1">
        <v>43371</v>
      </c>
      <c r="D17395">
        <v>0.52461028695106404</v>
      </c>
    </row>
    <row r="17396" spans="1:4" x14ac:dyDescent="0.25">
      <c r="A17396" t="s">
        <v>10</v>
      </c>
      <c r="B17396" t="s">
        <v>5</v>
      </c>
      <c r="C17396" s="1">
        <v>43371</v>
      </c>
      <c r="D17396">
        <v>0.363084867596626</v>
      </c>
    </row>
    <row r="17397" spans="1:4" x14ac:dyDescent="0.25">
      <c r="A17397" t="s">
        <v>11</v>
      </c>
      <c r="B17397" t="s">
        <v>5</v>
      </c>
      <c r="C17397" s="1">
        <v>43371</v>
      </c>
      <c r="D17397">
        <v>1.1959625959396301</v>
      </c>
    </row>
    <row r="17398" spans="1:4" x14ac:dyDescent="0.25">
      <c r="A17398" t="s">
        <v>11</v>
      </c>
      <c r="B17398" t="s">
        <v>5</v>
      </c>
      <c r="C17398" s="1">
        <v>43371</v>
      </c>
      <c r="D17398">
        <v>1.2554760456085201</v>
      </c>
    </row>
    <row r="17399" spans="1:4" x14ac:dyDescent="0.25">
      <c r="A17399" t="s">
        <v>8</v>
      </c>
      <c r="B17399" t="s">
        <v>5</v>
      </c>
      <c r="C17399" s="1">
        <v>43371</v>
      </c>
      <c r="D17399">
        <v>0.286090540885925</v>
      </c>
    </row>
    <row r="17400" spans="1:4" x14ac:dyDescent="0.25">
      <c r="A17400" t="s">
        <v>10</v>
      </c>
      <c r="B17400" t="s">
        <v>5</v>
      </c>
      <c r="C17400" s="1">
        <v>43371</v>
      </c>
      <c r="D17400">
        <v>0.101451788842678</v>
      </c>
    </row>
    <row r="17401" spans="1:4" x14ac:dyDescent="0.25">
      <c r="A17401" t="s">
        <v>8</v>
      </c>
      <c r="B17401" t="s">
        <v>5</v>
      </c>
      <c r="C17401" s="1">
        <v>43371</v>
      </c>
      <c r="D17401">
        <v>0.43332380354404398</v>
      </c>
    </row>
    <row r="17402" spans="1:4" x14ac:dyDescent="0.25">
      <c r="A17402" t="s">
        <v>4</v>
      </c>
      <c r="B17402" t="s">
        <v>5</v>
      </c>
      <c r="C17402" s="1">
        <v>43371</v>
      </c>
      <c r="D17402">
        <v>1.20955879688262</v>
      </c>
    </row>
    <row r="17403" spans="1:4" x14ac:dyDescent="0.25">
      <c r="A17403" t="s">
        <v>4</v>
      </c>
      <c r="B17403" t="s">
        <v>5</v>
      </c>
      <c r="C17403" s="1">
        <v>43371</v>
      </c>
      <c r="D17403">
        <v>1.87911992073059</v>
      </c>
    </row>
    <row r="17404" spans="1:4" x14ac:dyDescent="0.25">
      <c r="A17404" t="s">
        <v>6</v>
      </c>
      <c r="B17404" t="s">
        <v>5</v>
      </c>
      <c r="C17404" s="1">
        <v>43371</v>
      </c>
      <c r="D17404">
        <v>17.833147495984999</v>
      </c>
    </row>
    <row r="17405" spans="1:4" x14ac:dyDescent="0.25">
      <c r="A17405" t="s">
        <v>6</v>
      </c>
      <c r="B17405" t="s">
        <v>5</v>
      </c>
      <c r="C17405" s="1">
        <v>43371</v>
      </c>
      <c r="D17405">
        <v>46.684206390380801</v>
      </c>
    </row>
    <row r="17406" spans="1:4" x14ac:dyDescent="0.25">
      <c r="A17406" t="s">
        <v>4</v>
      </c>
      <c r="B17406" t="s">
        <v>5</v>
      </c>
      <c r="C17406" s="1">
        <v>43371</v>
      </c>
      <c r="D17406">
        <v>2.0948238849639802</v>
      </c>
    </row>
    <row r="17407" spans="1:4" x14ac:dyDescent="0.25">
      <c r="A17407" t="s">
        <v>11</v>
      </c>
      <c r="B17407" t="s">
        <v>5</v>
      </c>
      <c r="C17407" s="1">
        <v>43371</v>
      </c>
      <c r="D17407">
        <v>1.2539603948593101</v>
      </c>
    </row>
    <row r="17408" spans="1:4" x14ac:dyDescent="0.25">
      <c r="A17408" t="s">
        <v>9</v>
      </c>
      <c r="B17408" t="s">
        <v>5</v>
      </c>
      <c r="C17408" s="1">
        <v>43371</v>
      </c>
      <c r="D17408">
        <v>2.2306779623031598</v>
      </c>
    </row>
    <row r="17409" spans="1:4" x14ac:dyDescent="0.25">
      <c r="A17409" t="s">
        <v>12</v>
      </c>
      <c r="B17409" t="s">
        <v>5</v>
      </c>
      <c r="C17409" s="1">
        <v>43371</v>
      </c>
      <c r="D17409">
        <v>0.175233400613069</v>
      </c>
    </row>
    <row r="17410" spans="1:4" x14ac:dyDescent="0.25">
      <c r="A17410" t="s">
        <v>7</v>
      </c>
      <c r="B17410" t="s">
        <v>5</v>
      </c>
      <c r="C17410" s="1">
        <v>43371</v>
      </c>
      <c r="D17410">
        <v>1.3061368837952601</v>
      </c>
    </row>
    <row r="17411" spans="1:4" x14ac:dyDescent="0.25">
      <c r="A17411" t="s">
        <v>6</v>
      </c>
      <c r="B17411" t="s">
        <v>5</v>
      </c>
      <c r="C17411" s="1">
        <v>43371</v>
      </c>
      <c r="D17411">
        <v>0.27965017855167301</v>
      </c>
    </row>
    <row r="17412" spans="1:4" x14ac:dyDescent="0.25">
      <c r="A17412" t="s">
        <v>8</v>
      </c>
      <c r="B17412" t="s">
        <v>5</v>
      </c>
      <c r="C17412" s="1">
        <v>43371</v>
      </c>
      <c r="D17412">
        <v>0.40953814387321402</v>
      </c>
    </row>
    <row r="17413" spans="1:4" x14ac:dyDescent="0.25">
      <c r="A17413" t="s">
        <v>9</v>
      </c>
      <c r="B17413" t="s">
        <v>5</v>
      </c>
      <c r="C17413" s="1">
        <v>43371</v>
      </c>
      <c r="D17413">
        <v>11.572396802902199</v>
      </c>
    </row>
    <row r="17414" spans="1:4" x14ac:dyDescent="0.25">
      <c r="A17414" t="s">
        <v>12</v>
      </c>
      <c r="B17414" t="s">
        <v>5</v>
      </c>
      <c r="C17414" s="1">
        <v>43371</v>
      </c>
      <c r="D17414">
        <v>8.4775910526513995E-2</v>
      </c>
    </row>
    <row r="17415" spans="1:4" x14ac:dyDescent="0.25">
      <c r="A17415" t="s">
        <v>7</v>
      </c>
      <c r="B17415" t="s">
        <v>5</v>
      </c>
      <c r="C17415" s="1">
        <v>43371</v>
      </c>
      <c r="D17415">
        <v>0.144382452964782</v>
      </c>
    </row>
    <row r="17416" spans="1:4" x14ac:dyDescent="0.25">
      <c r="A17416" t="s">
        <v>9</v>
      </c>
      <c r="B17416" t="s">
        <v>5</v>
      </c>
      <c r="C17416" s="1">
        <v>43371</v>
      </c>
      <c r="D17416">
        <v>5.8965770810842502</v>
      </c>
    </row>
    <row r="17417" spans="1:4" x14ac:dyDescent="0.25">
      <c r="A17417" t="s">
        <v>11</v>
      </c>
      <c r="B17417" t="s">
        <v>5</v>
      </c>
      <c r="C17417" s="1">
        <v>43371</v>
      </c>
      <c r="D17417">
        <v>1.22652351856231</v>
      </c>
    </row>
    <row r="17418" spans="1:4" x14ac:dyDescent="0.25">
      <c r="A17418" t="s">
        <v>8</v>
      </c>
      <c r="B17418" t="s">
        <v>5</v>
      </c>
      <c r="C17418" s="1">
        <v>43371</v>
      </c>
      <c r="D17418">
        <v>0.84762800931930404</v>
      </c>
    </row>
    <row r="17419" spans="1:4" x14ac:dyDescent="0.25">
      <c r="A17419" t="s">
        <v>11</v>
      </c>
      <c r="B17419" t="s">
        <v>5</v>
      </c>
      <c r="C17419" s="1">
        <v>43371</v>
      </c>
      <c r="D17419">
        <v>1.21811783313751</v>
      </c>
    </row>
    <row r="17420" spans="1:4" x14ac:dyDescent="0.25">
      <c r="A17420" t="s">
        <v>4</v>
      </c>
      <c r="B17420" t="s">
        <v>5</v>
      </c>
      <c r="C17420" s="1">
        <v>43371</v>
      </c>
      <c r="D17420">
        <v>1.3199295043945301</v>
      </c>
    </row>
    <row r="17421" spans="1:4" x14ac:dyDescent="0.25">
      <c r="A17421" t="s">
        <v>10</v>
      </c>
      <c r="B17421" t="s">
        <v>5</v>
      </c>
      <c r="C17421" s="1">
        <v>43371</v>
      </c>
      <c r="D17421">
        <v>0.29451091140508601</v>
      </c>
    </row>
    <row r="17422" spans="1:4" x14ac:dyDescent="0.25">
      <c r="A17422" t="s">
        <v>10</v>
      </c>
      <c r="B17422" t="s">
        <v>5</v>
      </c>
      <c r="C17422" s="1">
        <v>43371</v>
      </c>
      <c r="D17422">
        <v>0.288488268852233</v>
      </c>
    </row>
    <row r="17423" spans="1:4" x14ac:dyDescent="0.25">
      <c r="A17423" t="s">
        <v>8</v>
      </c>
      <c r="B17423" t="s">
        <v>5</v>
      </c>
      <c r="C17423" s="1">
        <v>43371</v>
      </c>
      <c r="D17423">
        <v>0.81233835220337003</v>
      </c>
    </row>
    <row r="17424" spans="1:4" x14ac:dyDescent="0.25">
      <c r="A17424" t="s">
        <v>9</v>
      </c>
      <c r="B17424" t="s">
        <v>5</v>
      </c>
      <c r="C17424" s="1">
        <v>43371</v>
      </c>
      <c r="D17424">
        <v>2.3783921152353198</v>
      </c>
    </row>
    <row r="17425" spans="1:4" x14ac:dyDescent="0.25">
      <c r="A17425" t="s">
        <v>6</v>
      </c>
      <c r="B17425" t="s">
        <v>5</v>
      </c>
      <c r="C17425" s="1">
        <v>43371</v>
      </c>
      <c r="D17425">
        <v>41.914120483398399</v>
      </c>
    </row>
    <row r="17426" spans="1:4" x14ac:dyDescent="0.25">
      <c r="A17426" t="s">
        <v>7</v>
      </c>
      <c r="B17426" t="s">
        <v>5</v>
      </c>
      <c r="C17426" s="1">
        <v>43371</v>
      </c>
      <c r="D17426">
        <v>0.30118684470653501</v>
      </c>
    </row>
    <row r="17427" spans="1:4" x14ac:dyDescent="0.25">
      <c r="A17427" t="s">
        <v>9</v>
      </c>
      <c r="B17427" t="s">
        <v>5</v>
      </c>
      <c r="C17427" s="1">
        <v>43371</v>
      </c>
      <c r="D17427">
        <v>4.8600710570812202</v>
      </c>
    </row>
    <row r="17428" spans="1:4" x14ac:dyDescent="0.25">
      <c r="A17428" t="s">
        <v>4</v>
      </c>
      <c r="B17428" t="s">
        <v>5</v>
      </c>
      <c r="C17428" s="1">
        <v>43371</v>
      </c>
      <c r="D17428">
        <v>1.4695514202117901</v>
      </c>
    </row>
    <row r="17429" spans="1:4" x14ac:dyDescent="0.25">
      <c r="A17429" t="s">
        <v>4</v>
      </c>
      <c r="B17429" t="s">
        <v>5</v>
      </c>
      <c r="C17429" s="1">
        <v>43371</v>
      </c>
      <c r="D17429">
        <v>1.6238886356353699</v>
      </c>
    </row>
    <row r="17430" spans="1:4" x14ac:dyDescent="0.25">
      <c r="A17430" t="s">
        <v>10</v>
      </c>
      <c r="B17430" t="s">
        <v>5</v>
      </c>
      <c r="C17430" s="1">
        <v>43371</v>
      </c>
      <c r="D17430">
        <v>0.12930136770009901</v>
      </c>
    </row>
    <row r="17431" spans="1:4" x14ac:dyDescent="0.25">
      <c r="A17431" t="s">
        <v>9</v>
      </c>
      <c r="B17431" t="s">
        <v>5</v>
      </c>
      <c r="C17431" s="1">
        <v>43371</v>
      </c>
      <c r="D17431">
        <v>3.2462106585502699</v>
      </c>
    </row>
    <row r="17432" spans="1:4" x14ac:dyDescent="0.25">
      <c r="A17432" t="s">
        <v>11</v>
      </c>
      <c r="B17432" t="s">
        <v>5</v>
      </c>
      <c r="C17432" s="1">
        <v>43371</v>
      </c>
      <c r="D17432">
        <v>1.2266192197799699</v>
      </c>
    </row>
    <row r="17433" spans="1:4" x14ac:dyDescent="0.25">
      <c r="A17433" t="s">
        <v>12</v>
      </c>
      <c r="B17433" t="s">
        <v>5</v>
      </c>
      <c r="C17433" s="1">
        <v>43371</v>
      </c>
      <c r="D17433">
        <v>7.7003967016935307E-2</v>
      </c>
    </row>
    <row r="17434" spans="1:4" x14ac:dyDescent="0.25">
      <c r="A17434" t="s">
        <v>8</v>
      </c>
      <c r="B17434" t="s">
        <v>5</v>
      </c>
      <c r="C17434" s="1">
        <v>43371</v>
      </c>
      <c r="D17434">
        <v>1.0485661029815601</v>
      </c>
    </row>
    <row r="17435" spans="1:4" x14ac:dyDescent="0.25">
      <c r="A17435" t="s">
        <v>11</v>
      </c>
      <c r="B17435" t="s">
        <v>5</v>
      </c>
      <c r="C17435" s="1">
        <v>43371</v>
      </c>
      <c r="D17435">
        <v>1.3612942934036201</v>
      </c>
    </row>
    <row r="17436" spans="1:4" x14ac:dyDescent="0.25">
      <c r="A17436" t="s">
        <v>6</v>
      </c>
      <c r="B17436" t="s">
        <v>5</v>
      </c>
      <c r="C17436" s="1">
        <v>43371</v>
      </c>
      <c r="D17436">
        <v>43.574951553344697</v>
      </c>
    </row>
    <row r="17437" spans="1:4" x14ac:dyDescent="0.25">
      <c r="A17437" t="s">
        <v>7</v>
      </c>
      <c r="B17437" t="s">
        <v>5</v>
      </c>
      <c r="C17437" s="1">
        <v>43371</v>
      </c>
      <c r="D17437">
        <v>0.23540216088294899</v>
      </c>
    </row>
    <row r="17438" spans="1:4" x14ac:dyDescent="0.25">
      <c r="A17438" t="s">
        <v>12</v>
      </c>
      <c r="B17438" t="s">
        <v>5</v>
      </c>
      <c r="C17438" s="1">
        <v>43371</v>
      </c>
      <c r="D17438">
        <v>0.10509752407670001</v>
      </c>
    </row>
    <row r="17439" spans="1:4" x14ac:dyDescent="0.25">
      <c r="A17439" t="s">
        <v>4</v>
      </c>
      <c r="B17439" t="s">
        <v>5</v>
      </c>
      <c r="C17439" s="1">
        <v>43371</v>
      </c>
      <c r="D17439">
        <v>1.3207631826400701</v>
      </c>
    </row>
    <row r="17440" spans="1:4" x14ac:dyDescent="0.25">
      <c r="A17440" t="s">
        <v>7</v>
      </c>
      <c r="B17440" t="s">
        <v>5</v>
      </c>
      <c r="C17440" s="1">
        <v>43371</v>
      </c>
      <c r="D17440">
        <v>0.71784537434578</v>
      </c>
    </row>
    <row r="17441" spans="1:4" x14ac:dyDescent="0.25">
      <c r="A17441" t="s">
        <v>10</v>
      </c>
      <c r="B17441" t="s">
        <v>5</v>
      </c>
      <c r="C17441" s="1">
        <v>43371</v>
      </c>
      <c r="D17441">
        <v>0.96009142398834202</v>
      </c>
    </row>
    <row r="17442" spans="1:4" x14ac:dyDescent="0.25">
      <c r="A17442" t="s">
        <v>9</v>
      </c>
      <c r="B17442" t="s">
        <v>5</v>
      </c>
      <c r="C17442" s="1">
        <v>43371</v>
      </c>
      <c r="D17442">
        <v>4.02135270535946</v>
      </c>
    </row>
    <row r="17443" spans="1:4" x14ac:dyDescent="0.25">
      <c r="A17443" t="s">
        <v>10</v>
      </c>
      <c r="B17443" t="s">
        <v>5</v>
      </c>
      <c r="C17443" s="1">
        <v>43371</v>
      </c>
      <c r="D17443">
        <v>0.71879090070724405</v>
      </c>
    </row>
    <row r="17444" spans="1:4" x14ac:dyDescent="0.25">
      <c r="A17444" t="s">
        <v>10</v>
      </c>
      <c r="B17444" t="s">
        <v>5</v>
      </c>
      <c r="C17444" s="1">
        <v>43371</v>
      </c>
      <c r="D17444">
        <v>0.66450957655906595</v>
      </c>
    </row>
    <row r="17445" spans="1:4" x14ac:dyDescent="0.25">
      <c r="A17445" t="s">
        <v>7</v>
      </c>
      <c r="B17445" t="s">
        <v>5</v>
      </c>
      <c r="C17445" s="1">
        <v>43371</v>
      </c>
      <c r="D17445">
        <v>0.49422878921031899</v>
      </c>
    </row>
    <row r="17446" spans="1:4" x14ac:dyDescent="0.25">
      <c r="A17446" t="s">
        <v>8</v>
      </c>
      <c r="B17446" t="s">
        <v>5</v>
      </c>
      <c r="C17446" s="1">
        <v>43371</v>
      </c>
      <c r="D17446">
        <v>5.8173652350902501</v>
      </c>
    </row>
    <row r="17447" spans="1:4" x14ac:dyDescent="0.25">
      <c r="A17447" t="s">
        <v>11</v>
      </c>
      <c r="B17447" t="s">
        <v>5</v>
      </c>
      <c r="C17447" s="1">
        <v>43371</v>
      </c>
      <c r="D17447">
        <v>1.254709815979</v>
      </c>
    </row>
    <row r="17448" spans="1:4" x14ac:dyDescent="0.25">
      <c r="A17448" t="s">
        <v>4</v>
      </c>
      <c r="B17448" t="s">
        <v>5</v>
      </c>
      <c r="C17448" s="1">
        <v>43371</v>
      </c>
      <c r="D17448">
        <v>1.7550775408744801</v>
      </c>
    </row>
    <row r="17449" spans="1:4" x14ac:dyDescent="0.25">
      <c r="A17449" t="s">
        <v>12</v>
      </c>
      <c r="B17449" t="s">
        <v>5</v>
      </c>
      <c r="C17449" s="1">
        <v>43371</v>
      </c>
      <c r="D17449">
        <v>0.14109904766082701</v>
      </c>
    </row>
    <row r="17450" spans="1:4" x14ac:dyDescent="0.25">
      <c r="A17450" t="s">
        <v>12</v>
      </c>
      <c r="B17450" t="s">
        <v>5</v>
      </c>
      <c r="C17450" s="1">
        <v>43371</v>
      </c>
      <c r="D17450">
        <v>0.18890024051070201</v>
      </c>
    </row>
    <row r="17451" spans="1:4" x14ac:dyDescent="0.25">
      <c r="A17451" t="s">
        <v>7</v>
      </c>
      <c r="B17451" t="s">
        <v>5</v>
      </c>
      <c r="C17451" s="1">
        <v>43371</v>
      </c>
      <c r="D17451">
        <v>0.245761406421661</v>
      </c>
    </row>
    <row r="17452" spans="1:4" x14ac:dyDescent="0.25">
      <c r="A17452" t="s">
        <v>12</v>
      </c>
      <c r="B17452" t="s">
        <v>5</v>
      </c>
      <c r="C17452" s="1">
        <v>43371</v>
      </c>
      <c r="D17452">
        <v>0.231425470113754</v>
      </c>
    </row>
    <row r="17453" spans="1:4" x14ac:dyDescent="0.25">
      <c r="A17453" t="s">
        <v>12</v>
      </c>
      <c r="B17453" t="s">
        <v>5</v>
      </c>
      <c r="C17453" s="1">
        <v>43371</v>
      </c>
      <c r="D17453">
        <v>0.28837814107537202</v>
      </c>
    </row>
    <row r="17454" spans="1:4" x14ac:dyDescent="0.25">
      <c r="A17454" t="s">
        <v>6</v>
      </c>
      <c r="B17454" t="s">
        <v>5</v>
      </c>
      <c r="C17454" s="1">
        <v>43371</v>
      </c>
      <c r="D17454">
        <v>42.862401199340802</v>
      </c>
    </row>
    <row r="17455" spans="1:4" x14ac:dyDescent="0.25">
      <c r="A17455" t="s">
        <v>6</v>
      </c>
      <c r="B17455" t="s">
        <v>5</v>
      </c>
      <c r="C17455" s="1">
        <v>43371</v>
      </c>
      <c r="D17455">
        <v>0.29271237552165902</v>
      </c>
    </row>
    <row r="17456" spans="1:4" x14ac:dyDescent="0.25">
      <c r="A17456" t="s">
        <v>9</v>
      </c>
      <c r="B17456" t="s">
        <v>5</v>
      </c>
      <c r="C17456" s="1">
        <v>43371</v>
      </c>
      <c r="D17456">
        <v>2.4567477285861901</v>
      </c>
    </row>
    <row r="17457" spans="1:4" x14ac:dyDescent="0.25">
      <c r="A17457" t="s">
        <v>12</v>
      </c>
      <c r="B17457" t="s">
        <v>5</v>
      </c>
      <c r="C17457" s="1">
        <v>43371</v>
      </c>
      <c r="D17457">
        <v>8.18608669936655</v>
      </c>
    </row>
    <row r="17458" spans="1:4" x14ac:dyDescent="0.25">
      <c r="A17458" t="s">
        <v>11</v>
      </c>
      <c r="B17458" t="s">
        <v>5</v>
      </c>
      <c r="C17458" s="1">
        <v>43371</v>
      </c>
      <c r="D17458">
        <v>1.9273281574249199</v>
      </c>
    </row>
    <row r="17459" spans="1:4" x14ac:dyDescent="0.25">
      <c r="A17459" t="s">
        <v>8</v>
      </c>
      <c r="B17459" t="s">
        <v>5</v>
      </c>
      <c r="C17459" s="1">
        <v>43371</v>
      </c>
      <c r="D17459">
        <v>1.01757297813892</v>
      </c>
    </row>
    <row r="17460" spans="1:4" x14ac:dyDescent="0.25">
      <c r="A17460" t="s">
        <v>10</v>
      </c>
      <c r="B17460" t="s">
        <v>5</v>
      </c>
      <c r="C17460" s="1">
        <v>43371</v>
      </c>
      <c r="D17460">
        <v>0.54990708380937503</v>
      </c>
    </row>
    <row r="17461" spans="1:4" x14ac:dyDescent="0.25">
      <c r="A17461" t="s">
        <v>9</v>
      </c>
      <c r="B17461" t="s">
        <v>5</v>
      </c>
      <c r="C17461" s="1">
        <v>43371</v>
      </c>
      <c r="D17461">
        <v>5.81323094666004</v>
      </c>
    </row>
    <row r="17462" spans="1:4" x14ac:dyDescent="0.25">
      <c r="A17462" t="s">
        <v>9</v>
      </c>
      <c r="B17462" t="s">
        <v>5</v>
      </c>
      <c r="C17462" s="1">
        <v>43371</v>
      </c>
      <c r="D17462">
        <v>6.5666209518909398</v>
      </c>
    </row>
    <row r="17463" spans="1:4" x14ac:dyDescent="0.25">
      <c r="A17463" t="s">
        <v>4</v>
      </c>
      <c r="B17463" t="s">
        <v>5</v>
      </c>
      <c r="C17463" s="1">
        <v>43371</v>
      </c>
      <c r="D17463">
        <v>1.9744872331619201</v>
      </c>
    </row>
    <row r="17464" spans="1:4" x14ac:dyDescent="0.25">
      <c r="A17464" t="s">
        <v>11</v>
      </c>
      <c r="B17464" t="s">
        <v>5</v>
      </c>
      <c r="C17464" s="1">
        <v>43371</v>
      </c>
      <c r="D17464">
        <v>1.2844740629196101</v>
      </c>
    </row>
    <row r="17465" spans="1:4" x14ac:dyDescent="0.25">
      <c r="A17465" t="s">
        <v>6</v>
      </c>
      <c r="B17465" t="s">
        <v>5</v>
      </c>
      <c r="C17465" s="1">
        <v>43371</v>
      </c>
      <c r="D17465">
        <v>0.87067339122295295</v>
      </c>
    </row>
    <row r="17466" spans="1:4" x14ac:dyDescent="0.25">
      <c r="A17466" t="s">
        <v>7</v>
      </c>
      <c r="B17466" t="s">
        <v>5</v>
      </c>
      <c r="C17466" s="1">
        <v>43371</v>
      </c>
      <c r="D17466">
        <v>0.207385492324829</v>
      </c>
    </row>
    <row r="17467" spans="1:4" x14ac:dyDescent="0.25">
      <c r="A17467" t="s">
        <v>10</v>
      </c>
      <c r="B17467" t="s">
        <v>5</v>
      </c>
      <c r="C17467" s="1">
        <v>43371</v>
      </c>
      <c r="D17467">
        <v>0.70045923590659998</v>
      </c>
    </row>
    <row r="17468" spans="1:4" x14ac:dyDescent="0.25">
      <c r="A17468" t="s">
        <v>8</v>
      </c>
      <c r="B17468" t="s">
        <v>5</v>
      </c>
      <c r="C17468" s="1">
        <v>43371</v>
      </c>
      <c r="D17468">
        <v>1.1556489706039399</v>
      </c>
    </row>
    <row r="17469" spans="1:4" x14ac:dyDescent="0.25">
      <c r="A17469" t="s">
        <v>4</v>
      </c>
      <c r="B17469" t="s">
        <v>5</v>
      </c>
      <c r="C17469" s="1">
        <v>43371</v>
      </c>
      <c r="D17469">
        <v>1.30987379550933</v>
      </c>
    </row>
    <row r="17470" spans="1:4" x14ac:dyDescent="0.25">
      <c r="A17470" t="s">
        <v>4</v>
      </c>
      <c r="B17470" t="s">
        <v>5</v>
      </c>
      <c r="C17470" s="1">
        <v>43371</v>
      </c>
      <c r="D17470">
        <v>0.71143103837966903</v>
      </c>
    </row>
    <row r="17471" spans="1:4" x14ac:dyDescent="0.25">
      <c r="A17471" t="s">
        <v>9</v>
      </c>
      <c r="B17471" t="s">
        <v>5</v>
      </c>
      <c r="C17471" s="1">
        <v>43371</v>
      </c>
      <c r="D17471">
        <v>1.4360334753990101</v>
      </c>
    </row>
    <row r="17472" spans="1:4" x14ac:dyDescent="0.25">
      <c r="A17472" t="s">
        <v>12</v>
      </c>
      <c r="B17472" t="s">
        <v>5</v>
      </c>
      <c r="C17472" s="1">
        <v>43371</v>
      </c>
      <c r="D17472">
        <v>7.7215414628386503</v>
      </c>
    </row>
    <row r="17473" spans="1:4" x14ac:dyDescent="0.25">
      <c r="A17473" t="s">
        <v>8</v>
      </c>
      <c r="B17473" t="s">
        <v>5</v>
      </c>
      <c r="C17473" s="1">
        <v>43371</v>
      </c>
      <c r="D17473">
        <v>1.11390367746353</v>
      </c>
    </row>
    <row r="17474" spans="1:4" x14ac:dyDescent="0.25">
      <c r="A17474" t="s">
        <v>10</v>
      </c>
      <c r="B17474" t="s">
        <v>5</v>
      </c>
      <c r="C17474" s="1">
        <v>43371</v>
      </c>
      <c r="D17474">
        <v>0.42132771760225202</v>
      </c>
    </row>
    <row r="17475" spans="1:4" x14ac:dyDescent="0.25">
      <c r="A17475" t="s">
        <v>7</v>
      </c>
      <c r="B17475" t="s">
        <v>5</v>
      </c>
      <c r="C17475" s="1">
        <v>43371</v>
      </c>
      <c r="D17475">
        <v>0.24520352333784101</v>
      </c>
    </row>
    <row r="17476" spans="1:4" x14ac:dyDescent="0.25">
      <c r="A17476" t="s">
        <v>12</v>
      </c>
      <c r="B17476" t="s">
        <v>5</v>
      </c>
      <c r="C17476" s="1">
        <v>43371</v>
      </c>
      <c r="D17476">
        <v>0.29893806502223003</v>
      </c>
    </row>
    <row r="17477" spans="1:4" x14ac:dyDescent="0.25">
      <c r="A17477" t="s">
        <v>6</v>
      </c>
      <c r="B17477" t="s">
        <v>5</v>
      </c>
      <c r="C17477" s="1">
        <v>43371</v>
      </c>
      <c r="D17477">
        <v>11.7954268544912</v>
      </c>
    </row>
    <row r="17478" spans="1:4" x14ac:dyDescent="0.25">
      <c r="A17478" t="s">
        <v>11</v>
      </c>
      <c r="B17478" t="s">
        <v>5</v>
      </c>
      <c r="C17478" s="1">
        <v>43371</v>
      </c>
      <c r="D17478">
        <v>1.87987961769104</v>
      </c>
    </row>
    <row r="17479" spans="1:4" x14ac:dyDescent="0.25">
      <c r="A17479" t="s">
        <v>7</v>
      </c>
      <c r="B17479" t="s">
        <v>5</v>
      </c>
      <c r="C17479" s="1">
        <v>43371</v>
      </c>
      <c r="D17479">
        <v>0.27930636107921603</v>
      </c>
    </row>
    <row r="17480" spans="1:4" x14ac:dyDescent="0.25">
      <c r="A17480" t="s">
        <v>6</v>
      </c>
      <c r="B17480" t="s">
        <v>5</v>
      </c>
      <c r="C17480" s="1">
        <v>43371</v>
      </c>
      <c r="D17480">
        <v>6.9879116863012198</v>
      </c>
    </row>
    <row r="17481" spans="1:4" x14ac:dyDescent="0.25">
      <c r="A17481" t="s">
        <v>7</v>
      </c>
      <c r="B17481" t="s">
        <v>5</v>
      </c>
      <c r="C17481" s="1">
        <v>43371</v>
      </c>
      <c r="D17481">
        <v>0.247157960385084</v>
      </c>
    </row>
    <row r="17482" spans="1:4" x14ac:dyDescent="0.25">
      <c r="A17482" t="s">
        <v>11</v>
      </c>
      <c r="B17482" t="s">
        <v>5</v>
      </c>
      <c r="C17482" s="1">
        <v>43371</v>
      </c>
      <c r="D17482">
        <v>1.1983058691024699</v>
      </c>
    </row>
    <row r="17483" spans="1:4" x14ac:dyDescent="0.25">
      <c r="A17483" t="s">
        <v>4</v>
      </c>
      <c r="B17483" t="s">
        <v>5</v>
      </c>
      <c r="C17483" s="1">
        <v>43371</v>
      </c>
      <c r="D17483">
        <v>0.37858619093894902</v>
      </c>
    </row>
    <row r="17484" spans="1:4" x14ac:dyDescent="0.25">
      <c r="A17484" t="s">
        <v>10</v>
      </c>
      <c r="B17484" t="s">
        <v>5</v>
      </c>
      <c r="C17484" s="1">
        <v>43371</v>
      </c>
      <c r="D17484">
        <v>0.112531584501266</v>
      </c>
    </row>
    <row r="17485" spans="1:4" x14ac:dyDescent="0.25">
      <c r="A17485" t="s">
        <v>4</v>
      </c>
      <c r="B17485" t="s">
        <v>5</v>
      </c>
      <c r="C17485" s="1">
        <v>43371</v>
      </c>
      <c r="D17485">
        <v>0.59310013055801303</v>
      </c>
    </row>
    <row r="17486" spans="1:4" x14ac:dyDescent="0.25">
      <c r="A17486" t="s">
        <v>8</v>
      </c>
      <c r="B17486" t="s">
        <v>5</v>
      </c>
      <c r="C17486" s="1">
        <v>43371</v>
      </c>
      <c r="D17486">
        <v>1.9065656900405801</v>
      </c>
    </row>
    <row r="17487" spans="1:4" x14ac:dyDescent="0.25">
      <c r="A17487" t="s">
        <v>12</v>
      </c>
      <c r="B17487" t="s">
        <v>5</v>
      </c>
      <c r="C17487" s="1">
        <v>43371</v>
      </c>
      <c r="D17487">
        <v>0.19380637556314401</v>
      </c>
    </row>
    <row r="17488" spans="1:4" x14ac:dyDescent="0.25">
      <c r="A17488" t="s">
        <v>9</v>
      </c>
      <c r="B17488" t="s">
        <v>5</v>
      </c>
      <c r="C17488" s="1">
        <v>43371</v>
      </c>
      <c r="D17488">
        <v>1.65226747989654</v>
      </c>
    </row>
    <row r="17489" spans="1:4" x14ac:dyDescent="0.25">
      <c r="A17489" t="s">
        <v>7</v>
      </c>
      <c r="B17489" t="s">
        <v>5</v>
      </c>
      <c r="C17489" s="1">
        <v>43371</v>
      </c>
      <c r="D17489">
        <v>0.56402919888496295</v>
      </c>
    </row>
    <row r="17490" spans="1:4" x14ac:dyDescent="0.25">
      <c r="A17490" t="s">
        <v>12</v>
      </c>
      <c r="B17490" t="s">
        <v>5</v>
      </c>
      <c r="C17490" s="1">
        <v>43371</v>
      </c>
      <c r="D17490">
        <v>8.9789383858442401E-2</v>
      </c>
    </row>
    <row r="17491" spans="1:4" x14ac:dyDescent="0.25">
      <c r="A17491" t="s">
        <v>7</v>
      </c>
      <c r="B17491" t="s">
        <v>5</v>
      </c>
      <c r="C17491" s="1">
        <v>43371</v>
      </c>
      <c r="D17491">
        <v>0.29463222548365497</v>
      </c>
    </row>
    <row r="17492" spans="1:4" x14ac:dyDescent="0.25">
      <c r="A17492" t="s">
        <v>11</v>
      </c>
      <c r="B17492" t="s">
        <v>5</v>
      </c>
      <c r="C17492" s="1">
        <v>43371</v>
      </c>
      <c r="D17492">
        <v>1.1937231063842699</v>
      </c>
    </row>
    <row r="17493" spans="1:4" x14ac:dyDescent="0.25">
      <c r="A17493" t="s">
        <v>8</v>
      </c>
      <c r="B17493" t="s">
        <v>5</v>
      </c>
      <c r="C17493" s="1">
        <v>43371</v>
      </c>
      <c r="D17493">
        <v>1.0605580210685699</v>
      </c>
    </row>
    <row r="17494" spans="1:4" x14ac:dyDescent="0.25">
      <c r="A17494" t="s">
        <v>6</v>
      </c>
      <c r="B17494" t="s">
        <v>5</v>
      </c>
      <c r="C17494" s="1">
        <v>43371</v>
      </c>
      <c r="D17494">
        <v>0.92111579775810304</v>
      </c>
    </row>
    <row r="17495" spans="1:4" x14ac:dyDescent="0.25">
      <c r="A17495" t="s">
        <v>4</v>
      </c>
      <c r="B17495" t="s">
        <v>5</v>
      </c>
      <c r="C17495" s="1">
        <v>43371</v>
      </c>
      <c r="D17495">
        <v>0.46165284514427102</v>
      </c>
    </row>
    <row r="17496" spans="1:4" x14ac:dyDescent="0.25">
      <c r="A17496" t="s">
        <v>10</v>
      </c>
      <c r="B17496" t="s">
        <v>5</v>
      </c>
      <c r="C17496" s="1">
        <v>43371</v>
      </c>
      <c r="D17496">
        <v>0.30625870823860202</v>
      </c>
    </row>
    <row r="17497" spans="1:4" x14ac:dyDescent="0.25">
      <c r="A17497" t="s">
        <v>9</v>
      </c>
      <c r="B17497" t="s">
        <v>5</v>
      </c>
      <c r="C17497" s="1">
        <v>43371</v>
      </c>
      <c r="D17497">
        <v>1.8443473577499401</v>
      </c>
    </row>
    <row r="17498" spans="1:4" x14ac:dyDescent="0.25">
      <c r="A17498" t="s">
        <v>6</v>
      </c>
      <c r="B17498" t="s">
        <v>5</v>
      </c>
      <c r="C17498" s="1">
        <v>43371</v>
      </c>
      <c r="D17498">
        <v>1.2618853330612101</v>
      </c>
    </row>
    <row r="17499" spans="1:4" x14ac:dyDescent="0.25">
      <c r="A17499" t="s">
        <v>8</v>
      </c>
      <c r="B17499" t="s">
        <v>5</v>
      </c>
      <c r="C17499" s="1">
        <v>43371</v>
      </c>
      <c r="D17499">
        <v>1.17082704305648</v>
      </c>
    </row>
    <row r="17500" spans="1:4" x14ac:dyDescent="0.25">
      <c r="A17500" t="s">
        <v>11</v>
      </c>
      <c r="B17500" t="s">
        <v>5</v>
      </c>
      <c r="C17500" s="1">
        <v>43371</v>
      </c>
      <c r="D17500">
        <v>0.45864023566245998</v>
      </c>
    </row>
    <row r="17501" spans="1:4" x14ac:dyDescent="0.25">
      <c r="A17501" t="s">
        <v>10</v>
      </c>
      <c r="B17501" t="s">
        <v>5</v>
      </c>
      <c r="C17501" s="1">
        <v>43371</v>
      </c>
      <c r="D17501">
        <v>0.30912861526012397</v>
      </c>
    </row>
    <row r="17502" spans="1:4" x14ac:dyDescent="0.25">
      <c r="A17502" t="s">
        <v>12</v>
      </c>
      <c r="B17502" t="s">
        <v>5</v>
      </c>
      <c r="C17502" s="1">
        <v>43371</v>
      </c>
      <c r="D17502">
        <v>0.22114215195178899</v>
      </c>
    </row>
    <row r="17503" spans="1:4" x14ac:dyDescent="0.25">
      <c r="A17503" t="s">
        <v>7</v>
      </c>
      <c r="B17503" t="s">
        <v>5</v>
      </c>
      <c r="C17503" s="1">
        <v>43371</v>
      </c>
      <c r="D17503">
        <v>0.37652693986892699</v>
      </c>
    </row>
    <row r="17504" spans="1:4" x14ac:dyDescent="0.25">
      <c r="A17504" t="s">
        <v>7</v>
      </c>
      <c r="B17504" t="s">
        <v>5</v>
      </c>
      <c r="C17504" s="1">
        <v>43371</v>
      </c>
      <c r="D17504">
        <v>0.33672558665275498</v>
      </c>
    </row>
    <row r="17505" spans="1:4" x14ac:dyDescent="0.25">
      <c r="A17505" t="s">
        <v>6</v>
      </c>
      <c r="B17505" t="s">
        <v>5</v>
      </c>
      <c r="C17505" s="1">
        <v>43371</v>
      </c>
      <c r="D17505">
        <v>1.8200115561485299</v>
      </c>
    </row>
    <row r="17506" spans="1:4" x14ac:dyDescent="0.25">
      <c r="A17506" t="s">
        <v>9</v>
      </c>
      <c r="B17506" t="s">
        <v>5</v>
      </c>
      <c r="C17506" s="1">
        <v>43371</v>
      </c>
      <c r="D17506">
        <v>1.4846833109855599</v>
      </c>
    </row>
    <row r="17507" spans="1:4" x14ac:dyDescent="0.25">
      <c r="A17507" t="s">
        <v>9</v>
      </c>
      <c r="B17507" t="s">
        <v>5</v>
      </c>
      <c r="C17507" s="1">
        <v>43371</v>
      </c>
      <c r="D17507">
        <v>1.58632562160492</v>
      </c>
    </row>
    <row r="17508" spans="1:4" x14ac:dyDescent="0.25">
      <c r="A17508" t="s">
        <v>4</v>
      </c>
      <c r="B17508" t="s">
        <v>5</v>
      </c>
      <c r="C17508" s="1">
        <v>43371</v>
      </c>
      <c r="D17508">
        <v>1.0880927503108899</v>
      </c>
    </row>
    <row r="17509" spans="1:4" x14ac:dyDescent="0.25">
      <c r="A17509" t="s">
        <v>10</v>
      </c>
      <c r="B17509" t="s">
        <v>5</v>
      </c>
      <c r="C17509" s="1">
        <v>43371</v>
      </c>
      <c r="D17509">
        <v>0.75223485231399501</v>
      </c>
    </row>
    <row r="17510" spans="1:4" x14ac:dyDescent="0.25">
      <c r="A17510" t="s">
        <v>11</v>
      </c>
      <c r="B17510" t="s">
        <v>5</v>
      </c>
      <c r="C17510" s="1">
        <v>43371</v>
      </c>
      <c r="D17510">
        <v>0.40947636961936901</v>
      </c>
    </row>
    <row r="17511" spans="1:4" x14ac:dyDescent="0.25">
      <c r="A17511" t="s">
        <v>8</v>
      </c>
      <c r="B17511" t="s">
        <v>5</v>
      </c>
      <c r="C17511" s="1">
        <v>43371</v>
      </c>
      <c r="D17511">
        <v>1.12156863212585</v>
      </c>
    </row>
    <row r="17512" spans="1:4" x14ac:dyDescent="0.25">
      <c r="A17512" t="s">
        <v>8</v>
      </c>
      <c r="B17512" t="s">
        <v>5</v>
      </c>
      <c r="C17512" s="1">
        <v>43371</v>
      </c>
      <c r="D17512">
        <v>1.10697340965271</v>
      </c>
    </row>
    <row r="17513" spans="1:4" x14ac:dyDescent="0.25">
      <c r="A17513" t="s">
        <v>11</v>
      </c>
      <c r="B17513" t="s">
        <v>5</v>
      </c>
      <c r="C17513" s="1">
        <v>43371</v>
      </c>
      <c r="D17513">
        <v>1.03072762489318</v>
      </c>
    </row>
    <row r="17514" spans="1:4" x14ac:dyDescent="0.25">
      <c r="A17514" t="s">
        <v>4</v>
      </c>
      <c r="B17514" t="s">
        <v>5</v>
      </c>
      <c r="C17514" s="1">
        <v>43371</v>
      </c>
      <c r="D17514">
        <v>0.53977787494659402</v>
      </c>
    </row>
    <row r="17515" spans="1:4" x14ac:dyDescent="0.25">
      <c r="A17515" t="s">
        <v>10</v>
      </c>
      <c r="B17515" t="s">
        <v>5</v>
      </c>
      <c r="C17515" s="1">
        <v>43371</v>
      </c>
      <c r="D17515">
        <v>0.120414231717586</v>
      </c>
    </row>
    <row r="17516" spans="1:4" x14ac:dyDescent="0.25">
      <c r="A17516" t="s">
        <v>8</v>
      </c>
      <c r="B17516" t="s">
        <v>5</v>
      </c>
      <c r="C17516" s="1">
        <v>43371</v>
      </c>
      <c r="D17516">
        <v>1.3426815032958901</v>
      </c>
    </row>
    <row r="17517" spans="1:4" x14ac:dyDescent="0.25">
      <c r="A17517" t="s">
        <v>11</v>
      </c>
      <c r="B17517" t="s">
        <v>5</v>
      </c>
      <c r="C17517" s="1">
        <v>43371</v>
      </c>
      <c r="D17517">
        <v>0.63173340559005697</v>
      </c>
    </row>
    <row r="17518" spans="1:4" x14ac:dyDescent="0.25">
      <c r="A17518" t="s">
        <v>4</v>
      </c>
      <c r="B17518" t="s">
        <v>5</v>
      </c>
      <c r="C17518" s="1">
        <v>43371</v>
      </c>
      <c r="D17518">
        <v>0.39289050102233802</v>
      </c>
    </row>
    <row r="17519" spans="1:4" x14ac:dyDescent="0.25">
      <c r="A17519" t="s">
        <v>12</v>
      </c>
      <c r="B17519" t="s">
        <v>5</v>
      </c>
      <c r="C17519" s="1">
        <v>43371</v>
      </c>
      <c r="D17519">
        <v>0.177576825022697</v>
      </c>
    </row>
    <row r="17520" spans="1:4" x14ac:dyDescent="0.25">
      <c r="A17520" t="s">
        <v>12</v>
      </c>
      <c r="B17520" t="s">
        <v>5</v>
      </c>
      <c r="C17520" s="1">
        <v>43371</v>
      </c>
      <c r="D17520">
        <v>0.190002577006816</v>
      </c>
    </row>
    <row r="17521" spans="1:4" x14ac:dyDescent="0.25">
      <c r="A17521" t="s">
        <v>7</v>
      </c>
      <c r="B17521" t="s">
        <v>5</v>
      </c>
      <c r="C17521" s="1">
        <v>43371</v>
      </c>
      <c r="D17521">
        <v>0.47803671956062299</v>
      </c>
    </row>
    <row r="17522" spans="1:4" x14ac:dyDescent="0.25">
      <c r="A17522" t="s">
        <v>12</v>
      </c>
      <c r="B17522" t="s">
        <v>5</v>
      </c>
      <c r="C17522" s="1">
        <v>43371</v>
      </c>
      <c r="D17522">
        <v>7.8375331670045902</v>
      </c>
    </row>
    <row r="17523" spans="1:4" x14ac:dyDescent="0.25">
      <c r="A17523" t="s">
        <v>6</v>
      </c>
      <c r="B17523" t="s">
        <v>5</v>
      </c>
      <c r="C17523" s="1">
        <v>43371</v>
      </c>
      <c r="D17523">
        <v>1.0338770270347499</v>
      </c>
    </row>
    <row r="17524" spans="1:4" x14ac:dyDescent="0.25">
      <c r="A17524" t="s">
        <v>9</v>
      </c>
      <c r="B17524" t="s">
        <v>5</v>
      </c>
      <c r="C17524" s="1">
        <v>43371</v>
      </c>
      <c r="D17524">
        <v>1.48441069126129</v>
      </c>
    </row>
    <row r="17525" spans="1:4" x14ac:dyDescent="0.25">
      <c r="A17525" t="s">
        <v>6</v>
      </c>
      <c r="B17525" t="s">
        <v>5</v>
      </c>
      <c r="C17525" s="1">
        <v>43371</v>
      </c>
      <c r="D17525">
        <v>2.0428752064704798</v>
      </c>
    </row>
    <row r="17526" spans="1:4" x14ac:dyDescent="0.25">
      <c r="A17526" t="s">
        <v>10</v>
      </c>
      <c r="B17526" t="s">
        <v>5</v>
      </c>
      <c r="C17526" s="1">
        <v>43371</v>
      </c>
      <c r="D17526">
        <v>0.43933949023485103</v>
      </c>
    </row>
    <row r="17527" spans="1:4" x14ac:dyDescent="0.25">
      <c r="A17527" t="s">
        <v>7</v>
      </c>
      <c r="B17527" t="s">
        <v>5</v>
      </c>
      <c r="C17527" s="1">
        <v>43371</v>
      </c>
      <c r="D17527">
        <v>6.2133570313453701</v>
      </c>
    </row>
    <row r="17528" spans="1:4" x14ac:dyDescent="0.25">
      <c r="A17528" t="s">
        <v>7</v>
      </c>
      <c r="B17528" t="s">
        <v>5</v>
      </c>
      <c r="C17528" s="1">
        <v>43371</v>
      </c>
      <c r="D17528">
        <v>0.39421619176864597</v>
      </c>
    </row>
    <row r="17529" spans="1:4" x14ac:dyDescent="0.25">
      <c r="A17529" t="s">
        <v>9</v>
      </c>
      <c r="B17529" t="s">
        <v>5</v>
      </c>
      <c r="C17529" s="1">
        <v>43371</v>
      </c>
      <c r="D17529">
        <v>1.55759036540985</v>
      </c>
    </row>
    <row r="17530" spans="1:4" x14ac:dyDescent="0.25">
      <c r="A17530" t="s">
        <v>9</v>
      </c>
      <c r="B17530" t="s">
        <v>5</v>
      </c>
      <c r="C17530" s="1">
        <v>43371</v>
      </c>
      <c r="D17530">
        <v>1.88290131092071</v>
      </c>
    </row>
    <row r="17531" spans="1:4" x14ac:dyDescent="0.25">
      <c r="A17531" t="s">
        <v>8</v>
      </c>
      <c r="B17531" t="s">
        <v>5</v>
      </c>
      <c r="C17531" s="1">
        <v>43371</v>
      </c>
      <c r="D17531">
        <v>1.6145852446555999</v>
      </c>
    </row>
    <row r="17532" spans="1:4" x14ac:dyDescent="0.25">
      <c r="A17532" t="s">
        <v>11</v>
      </c>
      <c r="B17532" t="s">
        <v>5</v>
      </c>
      <c r="C17532" s="1">
        <v>43371</v>
      </c>
      <c r="D17532">
        <v>0.42938411235809298</v>
      </c>
    </row>
    <row r="17533" spans="1:4" x14ac:dyDescent="0.25">
      <c r="A17533" t="s">
        <v>12</v>
      </c>
      <c r="B17533" t="s">
        <v>5</v>
      </c>
      <c r="C17533" s="1">
        <v>43371</v>
      </c>
      <c r="D17533">
        <v>0.20760179385542801</v>
      </c>
    </row>
    <row r="17534" spans="1:4" x14ac:dyDescent="0.25">
      <c r="A17534" t="s">
        <v>6</v>
      </c>
      <c r="B17534" t="s">
        <v>5</v>
      </c>
      <c r="C17534" s="1">
        <v>43371</v>
      </c>
      <c r="D17534">
        <v>1.0642413496971099</v>
      </c>
    </row>
    <row r="17535" spans="1:4" x14ac:dyDescent="0.25">
      <c r="A17535" t="s">
        <v>4</v>
      </c>
      <c r="B17535" t="s">
        <v>5</v>
      </c>
      <c r="C17535" s="1">
        <v>43371</v>
      </c>
      <c r="D17535">
        <v>0.32898854613304102</v>
      </c>
    </row>
    <row r="17536" spans="1:4" x14ac:dyDescent="0.25">
      <c r="A17536" t="s">
        <v>10</v>
      </c>
      <c r="B17536" t="s">
        <v>5</v>
      </c>
      <c r="C17536" s="1">
        <v>43371</v>
      </c>
      <c r="D17536">
        <v>0.28785746395587902</v>
      </c>
    </row>
    <row r="17537" spans="1:4" x14ac:dyDescent="0.25">
      <c r="A17537" t="s">
        <v>7</v>
      </c>
      <c r="B17537" t="s">
        <v>5</v>
      </c>
      <c r="C17537" s="1">
        <v>43371</v>
      </c>
      <c r="D17537">
        <v>0.30041301250457703</v>
      </c>
    </row>
    <row r="17538" spans="1:4" x14ac:dyDescent="0.25">
      <c r="A17538" t="s">
        <v>9</v>
      </c>
      <c r="B17538" t="s">
        <v>5</v>
      </c>
      <c r="C17538" s="1">
        <v>43371</v>
      </c>
      <c r="D17538">
        <v>1.5232593059539801</v>
      </c>
    </row>
    <row r="17539" spans="1:4" x14ac:dyDescent="0.25">
      <c r="A17539" t="s">
        <v>9</v>
      </c>
      <c r="B17539" t="s">
        <v>5</v>
      </c>
      <c r="C17539" s="1">
        <v>43371</v>
      </c>
      <c r="D17539">
        <v>1.62828654050827</v>
      </c>
    </row>
    <row r="17540" spans="1:4" x14ac:dyDescent="0.25">
      <c r="A17540" t="s">
        <v>12</v>
      </c>
      <c r="B17540" t="s">
        <v>5</v>
      </c>
      <c r="C17540" s="1">
        <v>43371</v>
      </c>
      <c r="D17540">
        <v>0.276008558273315</v>
      </c>
    </row>
    <row r="17541" spans="1:4" x14ac:dyDescent="0.25">
      <c r="A17541" t="s">
        <v>10</v>
      </c>
      <c r="B17541" t="s">
        <v>5</v>
      </c>
      <c r="C17541" s="1">
        <v>43371</v>
      </c>
      <c r="D17541">
        <v>0.66940363645553602</v>
      </c>
    </row>
    <row r="17542" spans="1:4" x14ac:dyDescent="0.25">
      <c r="A17542" t="s">
        <v>11</v>
      </c>
      <c r="B17542" t="s">
        <v>5</v>
      </c>
      <c r="C17542" s="1">
        <v>43371</v>
      </c>
      <c r="D17542">
        <v>0.42639679312706003</v>
      </c>
    </row>
    <row r="17543" spans="1:4" x14ac:dyDescent="0.25">
      <c r="A17543" t="s">
        <v>8</v>
      </c>
      <c r="B17543" t="s">
        <v>5</v>
      </c>
      <c r="C17543" s="1">
        <v>43371</v>
      </c>
      <c r="D17543">
        <v>1.04872459173202</v>
      </c>
    </row>
    <row r="17544" spans="1:4" x14ac:dyDescent="0.25">
      <c r="A17544" t="s">
        <v>10</v>
      </c>
      <c r="B17544" t="s">
        <v>5</v>
      </c>
      <c r="C17544" s="1">
        <v>43371</v>
      </c>
      <c r="D17544">
        <v>0.48982024788856499</v>
      </c>
    </row>
    <row r="17545" spans="1:4" x14ac:dyDescent="0.25">
      <c r="A17545" t="s">
        <v>8</v>
      </c>
      <c r="B17545" t="s">
        <v>5</v>
      </c>
      <c r="C17545" s="1">
        <v>43371</v>
      </c>
      <c r="D17545">
        <v>1.1581328868865901</v>
      </c>
    </row>
    <row r="17546" spans="1:4" x14ac:dyDescent="0.25">
      <c r="A17546" t="s">
        <v>4</v>
      </c>
      <c r="B17546" t="s">
        <v>5</v>
      </c>
      <c r="C17546" s="1">
        <v>43371</v>
      </c>
      <c r="D17546">
        <v>1.00087484121322</v>
      </c>
    </row>
    <row r="17547" spans="1:4" x14ac:dyDescent="0.25">
      <c r="A17547" t="s">
        <v>8</v>
      </c>
      <c r="B17547" t="s">
        <v>5</v>
      </c>
      <c r="C17547" s="1">
        <v>43371</v>
      </c>
      <c r="D17547">
        <v>1.1388056397438</v>
      </c>
    </row>
    <row r="17548" spans="1:4" x14ac:dyDescent="0.25">
      <c r="A17548" t="s">
        <v>10</v>
      </c>
      <c r="B17548" t="s">
        <v>5</v>
      </c>
      <c r="C17548" s="1">
        <v>43371</v>
      </c>
      <c r="D17548">
        <v>0.93188865780830399</v>
      </c>
    </row>
    <row r="17549" spans="1:4" x14ac:dyDescent="0.25">
      <c r="A17549" t="s">
        <v>11</v>
      </c>
      <c r="B17549" t="s">
        <v>5</v>
      </c>
      <c r="C17549" s="1">
        <v>43371</v>
      </c>
      <c r="D17549">
        <v>0.96752011179924002</v>
      </c>
    </row>
    <row r="17550" spans="1:4" x14ac:dyDescent="0.25">
      <c r="A17550" t="s">
        <v>6</v>
      </c>
      <c r="B17550" t="s">
        <v>5</v>
      </c>
      <c r="C17550" s="1">
        <v>43371</v>
      </c>
      <c r="D17550">
        <v>1.81830137968063</v>
      </c>
    </row>
    <row r="17551" spans="1:4" x14ac:dyDescent="0.25">
      <c r="A17551" t="s">
        <v>4</v>
      </c>
      <c r="B17551" t="s">
        <v>5</v>
      </c>
      <c r="C17551" s="1">
        <v>43371</v>
      </c>
      <c r="D17551">
        <v>0.92678104639053205</v>
      </c>
    </row>
    <row r="17552" spans="1:4" x14ac:dyDescent="0.25">
      <c r="A17552" t="s">
        <v>10</v>
      </c>
      <c r="B17552" t="s">
        <v>5</v>
      </c>
      <c r="C17552" s="1">
        <v>43371</v>
      </c>
      <c r="D17552">
        <v>0.17990405261516501</v>
      </c>
    </row>
    <row r="17553" spans="1:4" x14ac:dyDescent="0.25">
      <c r="A17553" t="s">
        <v>4</v>
      </c>
      <c r="B17553" t="s">
        <v>5</v>
      </c>
      <c r="C17553" s="1">
        <v>43371</v>
      </c>
      <c r="D17553">
        <v>1.38774782419204</v>
      </c>
    </row>
    <row r="17554" spans="1:4" x14ac:dyDescent="0.25">
      <c r="A17554" t="s">
        <v>7</v>
      </c>
      <c r="B17554" t="s">
        <v>5</v>
      </c>
      <c r="C17554" s="1">
        <v>43371</v>
      </c>
      <c r="D17554">
        <v>0.53506984114646905</v>
      </c>
    </row>
    <row r="17555" spans="1:4" x14ac:dyDescent="0.25">
      <c r="A17555" t="s">
        <v>11</v>
      </c>
      <c r="B17555" t="s">
        <v>5</v>
      </c>
      <c r="C17555" s="1">
        <v>43371</v>
      </c>
      <c r="D17555">
        <v>0.43167766928672702</v>
      </c>
    </row>
    <row r="17556" spans="1:4" x14ac:dyDescent="0.25">
      <c r="A17556" t="s">
        <v>6</v>
      </c>
      <c r="B17556" t="s">
        <v>5</v>
      </c>
      <c r="C17556" s="1">
        <v>43371</v>
      </c>
      <c r="D17556">
        <v>0.96607713699340803</v>
      </c>
    </row>
    <row r="17557" spans="1:4" x14ac:dyDescent="0.25">
      <c r="A17557" t="s">
        <v>9</v>
      </c>
      <c r="B17557" t="s">
        <v>5</v>
      </c>
      <c r="C17557" s="1">
        <v>43371</v>
      </c>
      <c r="D17557">
        <v>1.5772065043449299</v>
      </c>
    </row>
    <row r="17558" spans="1:4" x14ac:dyDescent="0.25">
      <c r="A17558" t="s">
        <v>8</v>
      </c>
      <c r="B17558" t="s">
        <v>5</v>
      </c>
      <c r="C17558" s="1">
        <v>43371</v>
      </c>
      <c r="D17558">
        <v>1.0433883547782801</v>
      </c>
    </row>
    <row r="17559" spans="1:4" x14ac:dyDescent="0.25">
      <c r="A17559" t="s">
        <v>9</v>
      </c>
      <c r="B17559" t="s">
        <v>5</v>
      </c>
      <c r="C17559" s="1">
        <v>43371</v>
      </c>
      <c r="D17559">
        <v>1.5979288816452</v>
      </c>
    </row>
    <row r="17560" spans="1:4" x14ac:dyDescent="0.25">
      <c r="A17560" t="s">
        <v>4</v>
      </c>
      <c r="B17560" t="s">
        <v>5</v>
      </c>
      <c r="C17560" s="1">
        <v>43371</v>
      </c>
      <c r="D17560">
        <v>1.9367090225219701</v>
      </c>
    </row>
    <row r="17561" spans="1:4" x14ac:dyDescent="0.25">
      <c r="A17561" t="s">
        <v>9</v>
      </c>
      <c r="B17561" t="s">
        <v>5</v>
      </c>
      <c r="C17561" s="1">
        <v>43371</v>
      </c>
      <c r="D17561">
        <v>1.49765944480896</v>
      </c>
    </row>
    <row r="17562" spans="1:4" x14ac:dyDescent="0.25">
      <c r="A17562" t="s">
        <v>4</v>
      </c>
      <c r="B17562" t="s">
        <v>5</v>
      </c>
      <c r="C17562" s="1">
        <v>43371</v>
      </c>
      <c r="D17562">
        <v>1.0270426511764501</v>
      </c>
    </row>
    <row r="17563" spans="1:4" x14ac:dyDescent="0.25">
      <c r="A17563" t="s">
        <v>11</v>
      </c>
      <c r="B17563" t="s">
        <v>5</v>
      </c>
      <c r="C17563" s="1">
        <v>43371</v>
      </c>
      <c r="D17563">
        <v>0.50416557192802403</v>
      </c>
    </row>
    <row r="17564" spans="1:4" x14ac:dyDescent="0.25">
      <c r="A17564" t="s">
        <v>7</v>
      </c>
      <c r="B17564" t="s">
        <v>5</v>
      </c>
      <c r="C17564" s="1">
        <v>43371</v>
      </c>
      <c r="D17564">
        <v>0.29040684700012198</v>
      </c>
    </row>
    <row r="17565" spans="1:4" x14ac:dyDescent="0.25">
      <c r="A17565" t="s">
        <v>6</v>
      </c>
      <c r="B17565" t="s">
        <v>5</v>
      </c>
      <c r="C17565" s="1">
        <v>43371</v>
      </c>
      <c r="D17565">
        <v>1.0880064487457199</v>
      </c>
    </row>
    <row r="17566" spans="1:4" x14ac:dyDescent="0.25">
      <c r="A17566" t="s">
        <v>6</v>
      </c>
      <c r="B17566" t="s">
        <v>5</v>
      </c>
      <c r="C17566" s="1">
        <v>43371</v>
      </c>
      <c r="D17566">
        <v>1.15689116716384</v>
      </c>
    </row>
    <row r="17567" spans="1:4" x14ac:dyDescent="0.25">
      <c r="A17567" t="s">
        <v>10</v>
      </c>
      <c r="B17567" t="s">
        <v>5</v>
      </c>
      <c r="C17567" s="1">
        <v>43371</v>
      </c>
      <c r="D17567">
        <v>0.23955073505640001</v>
      </c>
    </row>
    <row r="17568" spans="1:4" x14ac:dyDescent="0.25">
      <c r="A17568" t="s">
        <v>11</v>
      </c>
      <c r="B17568" t="s">
        <v>5</v>
      </c>
      <c r="C17568" s="1">
        <v>43371</v>
      </c>
      <c r="D17568">
        <v>1.13004169464111</v>
      </c>
    </row>
    <row r="17569" spans="1:4" x14ac:dyDescent="0.25">
      <c r="A17569" t="s">
        <v>7</v>
      </c>
      <c r="B17569" t="s">
        <v>5</v>
      </c>
      <c r="C17569" s="1">
        <v>43371</v>
      </c>
      <c r="D17569">
        <v>0.419051909446716</v>
      </c>
    </row>
    <row r="17570" spans="1:4" x14ac:dyDescent="0.25">
      <c r="A17570" t="s">
        <v>9</v>
      </c>
      <c r="B17570" t="s">
        <v>5</v>
      </c>
      <c r="C17570" s="1">
        <v>43371</v>
      </c>
      <c r="D17570">
        <v>1.4822304129600501</v>
      </c>
    </row>
    <row r="17571" spans="1:4" x14ac:dyDescent="0.25">
      <c r="A17571" t="s">
        <v>12</v>
      </c>
      <c r="B17571" t="s">
        <v>5</v>
      </c>
      <c r="C17571" s="1">
        <v>43371</v>
      </c>
      <c r="D17571">
        <v>0.440890890359878</v>
      </c>
    </row>
    <row r="17572" spans="1:4" x14ac:dyDescent="0.25">
      <c r="A17572" t="s">
        <v>6</v>
      </c>
      <c r="B17572" t="s">
        <v>5</v>
      </c>
      <c r="C17572" s="1">
        <v>43371</v>
      </c>
      <c r="D17572">
        <v>1.17513533830642</v>
      </c>
    </row>
    <row r="17573" spans="1:4" x14ac:dyDescent="0.25">
      <c r="A17573" t="s">
        <v>8</v>
      </c>
      <c r="B17573" t="s">
        <v>5</v>
      </c>
      <c r="C17573" s="1">
        <v>43371</v>
      </c>
      <c r="D17573">
        <v>1.05759218931198</v>
      </c>
    </row>
    <row r="17574" spans="1:4" x14ac:dyDescent="0.25">
      <c r="A17574" t="s">
        <v>12</v>
      </c>
      <c r="B17574" t="s">
        <v>5</v>
      </c>
      <c r="C17574" s="1">
        <v>43371</v>
      </c>
      <c r="D17574">
        <v>0.32038671672344199</v>
      </c>
    </row>
    <row r="17575" spans="1:4" x14ac:dyDescent="0.25">
      <c r="A17575" t="s">
        <v>12</v>
      </c>
      <c r="B17575" t="s">
        <v>5</v>
      </c>
      <c r="C17575" s="1">
        <v>43371</v>
      </c>
      <c r="D17575">
        <v>0.35138824880123098</v>
      </c>
    </row>
    <row r="17576" spans="1:4" x14ac:dyDescent="0.25">
      <c r="A17576" t="s">
        <v>7</v>
      </c>
      <c r="B17576" t="s">
        <v>5</v>
      </c>
      <c r="C17576" s="1">
        <v>43371</v>
      </c>
      <c r="D17576">
        <v>0.36771146059036203</v>
      </c>
    </row>
    <row r="17577" spans="1:4" x14ac:dyDescent="0.25">
      <c r="A17577" t="s">
        <v>12</v>
      </c>
      <c r="B17577" t="s">
        <v>5</v>
      </c>
      <c r="C17577" s="1">
        <v>43371</v>
      </c>
      <c r="D17577">
        <v>14.179752373695299</v>
      </c>
    </row>
    <row r="17578" spans="1:4" x14ac:dyDescent="0.25">
      <c r="A17578" t="s">
        <v>7</v>
      </c>
      <c r="B17578" t="s">
        <v>5</v>
      </c>
      <c r="C17578" s="1">
        <v>43371</v>
      </c>
      <c r="D17578">
        <v>0.43669038414955103</v>
      </c>
    </row>
    <row r="17579" spans="1:4" x14ac:dyDescent="0.25">
      <c r="A17579" t="s">
        <v>8</v>
      </c>
      <c r="B17579" t="s">
        <v>5</v>
      </c>
      <c r="C17579" s="1">
        <v>43371</v>
      </c>
      <c r="D17579">
        <v>1.6379014849662701</v>
      </c>
    </row>
    <row r="17580" spans="1:4" x14ac:dyDescent="0.25">
      <c r="A17580" t="s">
        <v>12</v>
      </c>
      <c r="B17580" t="s">
        <v>5</v>
      </c>
      <c r="C17580" s="1">
        <v>43371</v>
      </c>
      <c r="D17580">
        <v>0.373887509107589</v>
      </c>
    </row>
    <row r="17581" spans="1:4" x14ac:dyDescent="0.25">
      <c r="A17581" t="s">
        <v>4</v>
      </c>
      <c r="B17581" t="s">
        <v>5</v>
      </c>
      <c r="C17581" s="1">
        <v>43371</v>
      </c>
      <c r="D17581">
        <v>0.958100402355194</v>
      </c>
    </row>
    <row r="17582" spans="1:4" x14ac:dyDescent="0.25">
      <c r="A17582" t="s">
        <v>10</v>
      </c>
      <c r="B17582" t="s">
        <v>5</v>
      </c>
      <c r="C17582" s="1">
        <v>43371</v>
      </c>
      <c r="D17582">
        <v>0.68687945008277895</v>
      </c>
    </row>
    <row r="17583" spans="1:4" x14ac:dyDescent="0.25">
      <c r="A17583" t="s">
        <v>11</v>
      </c>
      <c r="B17583" t="s">
        <v>5</v>
      </c>
      <c r="C17583" s="1">
        <v>43371</v>
      </c>
      <c r="D17583">
        <v>0.44435802698135302</v>
      </c>
    </row>
    <row r="17584" spans="1:4" x14ac:dyDescent="0.25">
      <c r="A17584" t="s">
        <v>10</v>
      </c>
      <c r="B17584" t="s">
        <v>5</v>
      </c>
      <c r="C17584" s="1">
        <v>43371</v>
      </c>
      <c r="D17584">
        <v>0.530178779363632</v>
      </c>
    </row>
    <row r="17585" spans="1:4" x14ac:dyDescent="0.25">
      <c r="A17585" t="s">
        <v>8</v>
      </c>
      <c r="B17585" t="s">
        <v>5</v>
      </c>
      <c r="C17585" s="1">
        <v>43371</v>
      </c>
      <c r="D17585">
        <v>1.0489099740982</v>
      </c>
    </row>
    <row r="17586" spans="1:4" x14ac:dyDescent="0.25">
      <c r="A17586" t="s">
        <v>7</v>
      </c>
      <c r="B17586" t="s">
        <v>5</v>
      </c>
      <c r="C17586" s="1">
        <v>43371</v>
      </c>
      <c r="D17586">
        <v>0.30738637447357198</v>
      </c>
    </row>
    <row r="17587" spans="1:4" x14ac:dyDescent="0.25">
      <c r="A17587" t="s">
        <v>9</v>
      </c>
      <c r="B17587" t="s">
        <v>5</v>
      </c>
      <c r="C17587" s="1">
        <v>43371</v>
      </c>
      <c r="D17587">
        <v>1.8157037496566699</v>
      </c>
    </row>
    <row r="17588" spans="1:4" x14ac:dyDescent="0.25">
      <c r="A17588" t="s">
        <v>6</v>
      </c>
      <c r="B17588" t="s">
        <v>5</v>
      </c>
      <c r="C17588" s="1">
        <v>43371</v>
      </c>
      <c r="D17588">
        <v>1.0179946184158299</v>
      </c>
    </row>
    <row r="17589" spans="1:4" x14ac:dyDescent="0.25">
      <c r="A17589" t="s">
        <v>11</v>
      </c>
      <c r="B17589" t="s">
        <v>5</v>
      </c>
      <c r="C17589" s="1">
        <v>43371</v>
      </c>
      <c r="D17589">
        <v>0.45796869993209799</v>
      </c>
    </row>
    <row r="17590" spans="1:4" x14ac:dyDescent="0.25">
      <c r="A17590" t="s">
        <v>4</v>
      </c>
      <c r="B17590" t="s">
        <v>5</v>
      </c>
      <c r="C17590" s="1">
        <v>43371</v>
      </c>
      <c r="D17590">
        <v>0.75859431028365998</v>
      </c>
    </row>
    <row r="17591" spans="1:4" x14ac:dyDescent="0.25">
      <c r="A17591" t="s">
        <v>6</v>
      </c>
      <c r="B17591" t="s">
        <v>5</v>
      </c>
      <c r="C17591" s="1">
        <v>43371</v>
      </c>
      <c r="D17591">
        <v>1.0381792187690699</v>
      </c>
    </row>
    <row r="17592" spans="1:4" x14ac:dyDescent="0.25">
      <c r="A17592" t="s">
        <v>10</v>
      </c>
      <c r="B17592" t="s">
        <v>5</v>
      </c>
      <c r="C17592" s="1">
        <v>43371</v>
      </c>
      <c r="D17592">
        <v>0.306052443385124</v>
      </c>
    </row>
    <row r="17593" spans="1:4" x14ac:dyDescent="0.25">
      <c r="A17593" t="s">
        <v>11</v>
      </c>
      <c r="B17593" t="s">
        <v>5</v>
      </c>
      <c r="C17593" s="1">
        <v>43371</v>
      </c>
      <c r="D17593">
        <v>0.49423308372497499</v>
      </c>
    </row>
    <row r="17594" spans="1:4" x14ac:dyDescent="0.25">
      <c r="A17594" t="s">
        <v>7</v>
      </c>
      <c r="B17594" t="s">
        <v>5</v>
      </c>
      <c r="C17594" s="1">
        <v>43371</v>
      </c>
      <c r="D17594">
        <v>0.48824785351753203</v>
      </c>
    </row>
    <row r="17595" spans="1:4" x14ac:dyDescent="0.25">
      <c r="A17595" t="s">
        <v>8</v>
      </c>
      <c r="B17595" t="s">
        <v>5</v>
      </c>
      <c r="C17595" s="1">
        <v>43371</v>
      </c>
      <c r="D17595">
        <v>1.25601472854614</v>
      </c>
    </row>
    <row r="17596" spans="1:4" x14ac:dyDescent="0.25">
      <c r="A17596" t="s">
        <v>12</v>
      </c>
      <c r="B17596" t="s">
        <v>5</v>
      </c>
      <c r="C17596" s="1">
        <v>43371</v>
      </c>
      <c r="D17596">
        <v>0.37752727270126302</v>
      </c>
    </row>
    <row r="17597" spans="1:4" x14ac:dyDescent="0.25">
      <c r="A17597" t="s">
        <v>11</v>
      </c>
      <c r="B17597" t="s">
        <v>5</v>
      </c>
      <c r="C17597" s="1">
        <v>43371</v>
      </c>
      <c r="D17597">
        <v>1.0115987479686701</v>
      </c>
    </row>
    <row r="17598" spans="1:4" x14ac:dyDescent="0.25">
      <c r="A17598" t="s">
        <v>4</v>
      </c>
      <c r="B17598" t="s">
        <v>5</v>
      </c>
      <c r="C17598" s="1">
        <v>43371</v>
      </c>
      <c r="D17598">
        <v>0.73253152966499402</v>
      </c>
    </row>
    <row r="17599" spans="1:4" x14ac:dyDescent="0.25">
      <c r="A17599" t="s">
        <v>7</v>
      </c>
      <c r="B17599" t="s">
        <v>5</v>
      </c>
      <c r="C17599" s="1">
        <v>43371</v>
      </c>
      <c r="D17599">
        <v>0.46190367937088</v>
      </c>
    </row>
    <row r="17600" spans="1:4" x14ac:dyDescent="0.25">
      <c r="A17600" t="s">
        <v>11</v>
      </c>
      <c r="B17600" t="s">
        <v>5</v>
      </c>
      <c r="C17600" s="1">
        <v>43371</v>
      </c>
      <c r="D17600">
        <v>0.46057647466659501</v>
      </c>
    </row>
    <row r="17601" spans="1:4" x14ac:dyDescent="0.25">
      <c r="A17601" t="s">
        <v>8</v>
      </c>
      <c r="B17601" t="s">
        <v>5</v>
      </c>
      <c r="C17601" s="1">
        <v>43371</v>
      </c>
      <c r="D17601">
        <v>8.4866269081830907</v>
      </c>
    </row>
    <row r="17602" spans="1:4" x14ac:dyDescent="0.25">
      <c r="A17602" t="s">
        <v>10</v>
      </c>
      <c r="B17602" t="s">
        <v>5</v>
      </c>
      <c r="C17602" s="1">
        <v>43371</v>
      </c>
      <c r="D17602">
        <v>0.47984801530838</v>
      </c>
    </row>
    <row r="17603" spans="1:4" x14ac:dyDescent="0.25">
      <c r="A17603" t="s">
        <v>10</v>
      </c>
      <c r="B17603" t="s">
        <v>5</v>
      </c>
      <c r="C17603" s="1">
        <v>43371</v>
      </c>
      <c r="D17603">
        <v>0.819472992420197</v>
      </c>
    </row>
    <row r="17604" spans="1:4" x14ac:dyDescent="0.25">
      <c r="A17604" t="s">
        <v>12</v>
      </c>
      <c r="B17604" t="s">
        <v>5</v>
      </c>
      <c r="C17604" s="1">
        <v>43371</v>
      </c>
      <c r="D17604">
        <v>0.356144675612449</v>
      </c>
    </row>
    <row r="17605" spans="1:4" x14ac:dyDescent="0.25">
      <c r="A17605" t="s">
        <v>7</v>
      </c>
      <c r="B17605" t="s">
        <v>5</v>
      </c>
      <c r="C17605" s="1">
        <v>43371</v>
      </c>
      <c r="D17605">
        <v>0.31866752505302398</v>
      </c>
    </row>
    <row r="17606" spans="1:4" x14ac:dyDescent="0.25">
      <c r="A17606" t="s">
        <v>12</v>
      </c>
      <c r="B17606" t="s">
        <v>5</v>
      </c>
      <c r="C17606" s="1">
        <v>43371</v>
      </c>
      <c r="D17606">
        <v>0.27536337971687302</v>
      </c>
    </row>
    <row r="17607" spans="1:4" x14ac:dyDescent="0.25">
      <c r="A17607" t="s">
        <v>7</v>
      </c>
      <c r="B17607" t="s">
        <v>5</v>
      </c>
      <c r="C17607" s="1">
        <v>43371</v>
      </c>
      <c r="D17607">
        <v>0.40261850953102102</v>
      </c>
    </row>
    <row r="17608" spans="1:4" x14ac:dyDescent="0.25">
      <c r="A17608" t="s">
        <v>4</v>
      </c>
      <c r="B17608" t="s">
        <v>5</v>
      </c>
      <c r="C17608" s="1">
        <v>43371</v>
      </c>
      <c r="D17608">
        <v>1.48716872930526</v>
      </c>
    </row>
    <row r="17609" spans="1:4" x14ac:dyDescent="0.25">
      <c r="A17609" t="s">
        <v>7</v>
      </c>
      <c r="B17609" t="s">
        <v>5</v>
      </c>
      <c r="C17609" s="1">
        <v>43371</v>
      </c>
      <c r="D17609">
        <v>0.68416236042976397</v>
      </c>
    </row>
    <row r="17610" spans="1:4" x14ac:dyDescent="0.25">
      <c r="A17610" t="s">
        <v>12</v>
      </c>
      <c r="B17610" t="s">
        <v>5</v>
      </c>
      <c r="C17610" s="1">
        <v>43371</v>
      </c>
      <c r="D17610">
        <v>0.25540442764759003</v>
      </c>
    </row>
    <row r="17611" spans="1:4" x14ac:dyDescent="0.25">
      <c r="A17611" t="s">
        <v>9</v>
      </c>
      <c r="B17611" t="s">
        <v>5</v>
      </c>
      <c r="C17611" s="1">
        <v>43371</v>
      </c>
      <c r="D17611">
        <v>1.83853130340576</v>
      </c>
    </row>
    <row r="17612" spans="1:4" x14ac:dyDescent="0.25">
      <c r="A17612" t="s">
        <v>8</v>
      </c>
      <c r="B17612" t="s">
        <v>5</v>
      </c>
      <c r="C17612" s="1">
        <v>43371</v>
      </c>
      <c r="D17612">
        <v>0.27644075751304598</v>
      </c>
    </row>
    <row r="17613" spans="1:4" x14ac:dyDescent="0.25">
      <c r="A17613" t="s">
        <v>7</v>
      </c>
      <c r="B17613" t="s">
        <v>5</v>
      </c>
      <c r="C17613" s="1">
        <v>43371</v>
      </c>
      <c r="D17613">
        <v>0.26804328113794301</v>
      </c>
    </row>
    <row r="17614" spans="1:4" x14ac:dyDescent="0.25">
      <c r="A17614" t="s">
        <v>9</v>
      </c>
      <c r="B17614" t="s">
        <v>5</v>
      </c>
      <c r="C17614" s="1">
        <v>43371</v>
      </c>
      <c r="D17614">
        <v>1.4967393040657</v>
      </c>
    </row>
    <row r="17615" spans="1:4" x14ac:dyDescent="0.25">
      <c r="A17615" t="s">
        <v>9</v>
      </c>
      <c r="B17615" t="s">
        <v>5</v>
      </c>
      <c r="C17615" s="1">
        <v>43371</v>
      </c>
      <c r="D17615">
        <v>1.61253079175949</v>
      </c>
    </row>
    <row r="17616" spans="1:4" x14ac:dyDescent="0.25">
      <c r="A17616" t="s">
        <v>9</v>
      </c>
      <c r="B17616" t="s">
        <v>5</v>
      </c>
      <c r="C17616" s="1">
        <v>43371</v>
      </c>
      <c r="D17616">
        <v>1.4791138291358901</v>
      </c>
    </row>
    <row r="17617" spans="1:4" x14ac:dyDescent="0.25">
      <c r="A17617" t="s">
        <v>6</v>
      </c>
      <c r="B17617" t="s">
        <v>5</v>
      </c>
      <c r="C17617" s="1">
        <v>43371</v>
      </c>
      <c r="D17617">
        <v>1.0481719017028801</v>
      </c>
    </row>
    <row r="17618" spans="1:4" x14ac:dyDescent="0.25">
      <c r="A17618" t="s">
        <v>6</v>
      </c>
      <c r="B17618" t="s">
        <v>5</v>
      </c>
      <c r="C17618" s="1">
        <v>43371</v>
      </c>
      <c r="D17618">
        <v>1.82606309652328</v>
      </c>
    </row>
    <row r="17619" spans="1:4" x14ac:dyDescent="0.25">
      <c r="A17619" t="s">
        <v>4</v>
      </c>
      <c r="B17619" t="s">
        <v>5</v>
      </c>
      <c r="C17619" s="1">
        <v>43371</v>
      </c>
      <c r="D17619">
        <v>0.78052159547805799</v>
      </c>
    </row>
    <row r="17620" spans="1:4" x14ac:dyDescent="0.25">
      <c r="A17620" t="s">
        <v>8</v>
      </c>
      <c r="B17620" t="s">
        <v>5</v>
      </c>
      <c r="C17620" s="1">
        <v>43371</v>
      </c>
      <c r="D17620">
        <v>1.01221477091312</v>
      </c>
    </row>
    <row r="17621" spans="1:4" x14ac:dyDescent="0.25">
      <c r="A17621" t="s">
        <v>4</v>
      </c>
      <c r="B17621" t="s">
        <v>5</v>
      </c>
      <c r="C17621" s="1">
        <v>43371</v>
      </c>
      <c r="D17621">
        <v>0.75605993270873995</v>
      </c>
    </row>
    <row r="17622" spans="1:4" x14ac:dyDescent="0.25">
      <c r="A17622" t="s">
        <v>12</v>
      </c>
      <c r="B17622" t="s">
        <v>5</v>
      </c>
      <c r="C17622" s="1">
        <v>43371</v>
      </c>
      <c r="D17622">
        <v>1.8893305838108001</v>
      </c>
    </row>
    <row r="17623" spans="1:4" x14ac:dyDescent="0.25">
      <c r="A17623" t="s">
        <v>6</v>
      </c>
      <c r="B17623" t="s">
        <v>5</v>
      </c>
      <c r="C17623" s="1">
        <v>43371</v>
      </c>
      <c r="D17623">
        <v>0.26150337755679998</v>
      </c>
    </row>
    <row r="17624" spans="1:4" x14ac:dyDescent="0.25">
      <c r="A17624" t="s">
        <v>11</v>
      </c>
      <c r="B17624" t="s">
        <v>5</v>
      </c>
      <c r="C17624" s="1">
        <v>43371</v>
      </c>
      <c r="D17624">
        <v>0.395909535884857</v>
      </c>
    </row>
    <row r="17625" spans="1:4" x14ac:dyDescent="0.25">
      <c r="A17625" t="s">
        <v>12</v>
      </c>
      <c r="B17625" t="s">
        <v>5</v>
      </c>
      <c r="C17625" s="1">
        <v>43371</v>
      </c>
      <c r="D17625">
        <v>1.1754651665687501</v>
      </c>
    </row>
    <row r="17626" spans="1:4" x14ac:dyDescent="0.25">
      <c r="A17626" t="s">
        <v>11</v>
      </c>
      <c r="B17626" t="s">
        <v>5</v>
      </c>
      <c r="C17626" s="1">
        <v>43371</v>
      </c>
      <c r="D17626">
        <v>0.50732705593109095</v>
      </c>
    </row>
    <row r="17627" spans="1:4" x14ac:dyDescent="0.25">
      <c r="A17627" t="s">
        <v>4</v>
      </c>
      <c r="B17627" t="s">
        <v>5</v>
      </c>
      <c r="C17627" s="1">
        <v>43371</v>
      </c>
      <c r="D17627">
        <v>1.1473591804504299</v>
      </c>
    </row>
    <row r="17628" spans="1:4" x14ac:dyDescent="0.25">
      <c r="A17628" t="s">
        <v>6</v>
      </c>
      <c r="B17628" t="s">
        <v>5</v>
      </c>
      <c r="C17628" s="1">
        <v>43371</v>
      </c>
      <c r="D17628">
        <v>1.0250291228294299</v>
      </c>
    </row>
    <row r="17629" spans="1:4" x14ac:dyDescent="0.25">
      <c r="A17629" t="s">
        <v>6</v>
      </c>
      <c r="B17629" t="s">
        <v>5</v>
      </c>
      <c r="C17629" s="1">
        <v>43371</v>
      </c>
      <c r="D17629">
        <v>1.17475250363349</v>
      </c>
    </row>
    <row r="17630" spans="1:4" x14ac:dyDescent="0.25">
      <c r="A17630" t="s">
        <v>7</v>
      </c>
      <c r="B17630" t="s">
        <v>5</v>
      </c>
      <c r="C17630" s="1">
        <v>43371</v>
      </c>
      <c r="D17630">
        <v>0.102039627730846</v>
      </c>
    </row>
    <row r="17631" spans="1:4" x14ac:dyDescent="0.25">
      <c r="A17631" t="s">
        <v>4</v>
      </c>
      <c r="B17631" t="s">
        <v>5</v>
      </c>
      <c r="C17631" s="1">
        <v>43371</v>
      </c>
      <c r="D17631">
        <v>0.70672098398208505</v>
      </c>
    </row>
    <row r="17632" spans="1:4" x14ac:dyDescent="0.25">
      <c r="A17632" t="s">
        <v>8</v>
      </c>
      <c r="B17632" t="s">
        <v>5</v>
      </c>
      <c r="C17632" s="1">
        <v>43371</v>
      </c>
      <c r="D17632">
        <v>0.333002454042434</v>
      </c>
    </row>
    <row r="17633" spans="1:4" x14ac:dyDescent="0.25">
      <c r="A17633" t="s">
        <v>10</v>
      </c>
      <c r="B17633" t="s">
        <v>5</v>
      </c>
      <c r="C17633" s="1">
        <v>43371</v>
      </c>
      <c r="D17633">
        <v>0.71891498565673795</v>
      </c>
    </row>
    <row r="17634" spans="1:4" x14ac:dyDescent="0.25">
      <c r="A17634" t="s">
        <v>7</v>
      </c>
      <c r="B17634" t="s">
        <v>5</v>
      </c>
      <c r="C17634" s="1">
        <v>43371</v>
      </c>
      <c r="D17634">
        <v>0.43849743008613601</v>
      </c>
    </row>
    <row r="17635" spans="1:4" x14ac:dyDescent="0.25">
      <c r="A17635" t="s">
        <v>9</v>
      </c>
      <c r="B17635" t="s">
        <v>5</v>
      </c>
      <c r="C17635" s="1">
        <v>43371</v>
      </c>
      <c r="D17635">
        <v>1.26743301153183</v>
      </c>
    </row>
    <row r="17636" spans="1:4" x14ac:dyDescent="0.25">
      <c r="A17636" t="s">
        <v>10</v>
      </c>
      <c r="B17636" t="s">
        <v>5</v>
      </c>
      <c r="C17636" s="1">
        <v>43371</v>
      </c>
      <c r="D17636">
        <v>0.54775909185409499</v>
      </c>
    </row>
    <row r="17637" spans="1:4" x14ac:dyDescent="0.25">
      <c r="A17637" t="s">
        <v>10</v>
      </c>
      <c r="B17637" t="s">
        <v>5</v>
      </c>
      <c r="C17637" s="1">
        <v>43371</v>
      </c>
      <c r="D17637">
        <v>0.70848856568336505</v>
      </c>
    </row>
    <row r="17638" spans="1:4" x14ac:dyDescent="0.25">
      <c r="A17638" t="s">
        <v>9</v>
      </c>
      <c r="B17638" t="s">
        <v>5</v>
      </c>
      <c r="C17638" s="1">
        <v>43371</v>
      </c>
      <c r="D17638">
        <v>0.643037170171739</v>
      </c>
    </row>
    <row r="17639" spans="1:4" x14ac:dyDescent="0.25">
      <c r="A17639" t="s">
        <v>10</v>
      </c>
      <c r="B17639" t="s">
        <v>5</v>
      </c>
      <c r="C17639" s="1">
        <v>43371</v>
      </c>
      <c r="D17639">
        <v>0.71365520954132</v>
      </c>
    </row>
    <row r="17640" spans="1:4" x14ac:dyDescent="0.25">
      <c r="A17640" t="s">
        <v>8</v>
      </c>
      <c r="B17640" t="s">
        <v>5</v>
      </c>
      <c r="C17640" s="1">
        <v>43371</v>
      </c>
      <c r="D17640">
        <v>0.86781272590160397</v>
      </c>
    </row>
    <row r="17641" spans="1:4" x14ac:dyDescent="0.25">
      <c r="A17641" t="s">
        <v>11</v>
      </c>
      <c r="B17641" t="s">
        <v>5</v>
      </c>
      <c r="C17641" s="1">
        <v>43371</v>
      </c>
      <c r="D17641">
        <v>0.47236441969871501</v>
      </c>
    </row>
    <row r="17642" spans="1:4" x14ac:dyDescent="0.25">
      <c r="A17642" t="s">
        <v>9</v>
      </c>
      <c r="B17642" t="s">
        <v>5</v>
      </c>
      <c r="C17642" s="1">
        <v>43371</v>
      </c>
      <c r="D17642">
        <v>1.52201954126357</v>
      </c>
    </row>
    <row r="17643" spans="1:4" x14ac:dyDescent="0.25">
      <c r="A17643" t="s">
        <v>4</v>
      </c>
      <c r="B17643" t="s">
        <v>5</v>
      </c>
      <c r="C17643" s="1">
        <v>43371</v>
      </c>
      <c r="D17643">
        <v>1.65386697053909</v>
      </c>
    </row>
    <row r="17644" spans="1:4" x14ac:dyDescent="0.25">
      <c r="A17644" t="s">
        <v>7</v>
      </c>
      <c r="B17644" t="s">
        <v>5</v>
      </c>
      <c r="C17644" s="1">
        <v>43371</v>
      </c>
      <c r="D17644">
        <v>0.23092793971300099</v>
      </c>
    </row>
    <row r="17645" spans="1:4" x14ac:dyDescent="0.25">
      <c r="A17645" t="s">
        <v>12</v>
      </c>
      <c r="B17645" t="s">
        <v>5</v>
      </c>
      <c r="C17645" s="1">
        <v>43371</v>
      </c>
      <c r="D17645">
        <v>0.36632552742958002</v>
      </c>
    </row>
    <row r="17646" spans="1:4" x14ac:dyDescent="0.25">
      <c r="A17646" t="s">
        <v>11</v>
      </c>
      <c r="B17646" t="s">
        <v>5</v>
      </c>
      <c r="C17646" s="1">
        <v>43371</v>
      </c>
      <c r="D17646">
        <v>0.41005499362945502</v>
      </c>
    </row>
    <row r="17647" spans="1:4" x14ac:dyDescent="0.25">
      <c r="A17647" t="s">
        <v>11</v>
      </c>
      <c r="B17647" t="s">
        <v>5</v>
      </c>
      <c r="C17647" s="1">
        <v>43371</v>
      </c>
      <c r="D17647">
        <v>0.49227371811866699</v>
      </c>
    </row>
    <row r="17648" spans="1:4" x14ac:dyDescent="0.25">
      <c r="A17648" t="s">
        <v>10</v>
      </c>
      <c r="B17648" t="s">
        <v>5</v>
      </c>
      <c r="C17648" s="1">
        <v>43371</v>
      </c>
      <c r="D17648">
        <v>1.16693053245544</v>
      </c>
    </row>
    <row r="17649" spans="1:4" x14ac:dyDescent="0.25">
      <c r="A17649" t="s">
        <v>12</v>
      </c>
      <c r="B17649" t="s">
        <v>5</v>
      </c>
      <c r="C17649" s="1">
        <v>43371</v>
      </c>
      <c r="D17649">
        <v>0.50799833536147998</v>
      </c>
    </row>
    <row r="17650" spans="1:4" x14ac:dyDescent="0.25">
      <c r="A17650" t="s">
        <v>6</v>
      </c>
      <c r="B17650" t="s">
        <v>5</v>
      </c>
      <c r="C17650" s="1">
        <v>43371</v>
      </c>
      <c r="D17650">
        <v>0.81449103951454105</v>
      </c>
    </row>
    <row r="17651" spans="1:4" x14ac:dyDescent="0.25">
      <c r="A17651" t="s">
        <v>4</v>
      </c>
      <c r="B17651" t="s">
        <v>5</v>
      </c>
      <c r="C17651" s="1">
        <v>43371</v>
      </c>
      <c r="D17651">
        <v>1.6286451339721599</v>
      </c>
    </row>
    <row r="17652" spans="1:4" x14ac:dyDescent="0.25">
      <c r="A17652" t="s">
        <v>11</v>
      </c>
      <c r="B17652" t="s">
        <v>5</v>
      </c>
      <c r="C17652" s="1">
        <v>43371</v>
      </c>
      <c r="D17652">
        <v>0.52222680449485703</v>
      </c>
    </row>
    <row r="17653" spans="1:4" x14ac:dyDescent="0.25">
      <c r="A17653" t="s">
        <v>8</v>
      </c>
      <c r="B17653" t="s">
        <v>5</v>
      </c>
      <c r="C17653" s="1">
        <v>43371</v>
      </c>
      <c r="D17653">
        <v>0.44435124099254603</v>
      </c>
    </row>
    <row r="17654" spans="1:4" x14ac:dyDescent="0.25">
      <c r="A17654" t="s">
        <v>8</v>
      </c>
      <c r="B17654" t="s">
        <v>5</v>
      </c>
      <c r="C17654" s="1">
        <v>43371</v>
      </c>
      <c r="D17654">
        <v>9.2631736874580302</v>
      </c>
    </row>
    <row r="17655" spans="1:4" x14ac:dyDescent="0.25">
      <c r="A17655" t="s">
        <v>10</v>
      </c>
      <c r="B17655" t="s">
        <v>5</v>
      </c>
      <c r="C17655" s="1">
        <v>43371</v>
      </c>
      <c r="D17655">
        <v>0.86598536372184798</v>
      </c>
    </row>
    <row r="17656" spans="1:4" x14ac:dyDescent="0.25">
      <c r="A17656" t="s">
        <v>12</v>
      </c>
      <c r="B17656" t="s">
        <v>5</v>
      </c>
      <c r="C17656" s="1">
        <v>43371</v>
      </c>
      <c r="D17656">
        <v>0.213265743851661</v>
      </c>
    </row>
    <row r="17657" spans="1:4" x14ac:dyDescent="0.25">
      <c r="A17657" t="s">
        <v>12</v>
      </c>
      <c r="B17657" t="s">
        <v>5</v>
      </c>
      <c r="C17657" s="1">
        <v>43371</v>
      </c>
      <c r="D17657">
        <v>0.57004872858524303</v>
      </c>
    </row>
    <row r="17658" spans="1:4" x14ac:dyDescent="0.25">
      <c r="A17658" t="s">
        <v>6</v>
      </c>
      <c r="B17658" t="s">
        <v>5</v>
      </c>
      <c r="C17658" s="1">
        <v>43371</v>
      </c>
      <c r="D17658">
        <v>0.40578844249248502</v>
      </c>
    </row>
    <row r="17659" spans="1:4" x14ac:dyDescent="0.25">
      <c r="A17659" t="s">
        <v>11</v>
      </c>
      <c r="B17659" t="s">
        <v>5</v>
      </c>
      <c r="C17659" s="1">
        <v>43371</v>
      </c>
      <c r="D17659">
        <v>1.69354915618896</v>
      </c>
    </row>
    <row r="17660" spans="1:4" x14ac:dyDescent="0.25">
      <c r="A17660" t="s">
        <v>7</v>
      </c>
      <c r="B17660" t="s">
        <v>5</v>
      </c>
      <c r="C17660" s="1">
        <v>43371</v>
      </c>
      <c r="D17660">
        <v>6.0100928619503904</v>
      </c>
    </row>
    <row r="17661" spans="1:4" x14ac:dyDescent="0.25">
      <c r="A17661" t="s">
        <v>6</v>
      </c>
      <c r="B17661" t="s">
        <v>5</v>
      </c>
      <c r="C17661" s="1">
        <v>43371</v>
      </c>
      <c r="D17661">
        <v>1.8718862324953001</v>
      </c>
    </row>
    <row r="17662" spans="1:4" x14ac:dyDescent="0.25">
      <c r="A17662" t="s">
        <v>7</v>
      </c>
      <c r="B17662" t="s">
        <v>5</v>
      </c>
      <c r="C17662" s="1">
        <v>43371</v>
      </c>
      <c r="D17662">
        <v>0.20536649227142301</v>
      </c>
    </row>
    <row r="17663" spans="1:4" x14ac:dyDescent="0.25">
      <c r="A17663" t="s">
        <v>10</v>
      </c>
      <c r="B17663" t="s">
        <v>5</v>
      </c>
      <c r="C17663" s="1">
        <v>43371</v>
      </c>
      <c r="D17663">
        <v>1.0093481540679901</v>
      </c>
    </row>
    <row r="17664" spans="1:4" x14ac:dyDescent="0.25">
      <c r="A17664" t="s">
        <v>9</v>
      </c>
      <c r="B17664" t="s">
        <v>5</v>
      </c>
      <c r="C17664" s="1">
        <v>43371</v>
      </c>
      <c r="D17664">
        <v>0.62366784811019604</v>
      </c>
    </row>
    <row r="17665" spans="1:4" x14ac:dyDescent="0.25">
      <c r="A17665" t="s">
        <v>6</v>
      </c>
      <c r="B17665" t="s">
        <v>5</v>
      </c>
      <c r="C17665" s="1">
        <v>43371</v>
      </c>
      <c r="D17665">
        <v>0.179263085126877</v>
      </c>
    </row>
    <row r="17666" spans="1:4" x14ac:dyDescent="0.25">
      <c r="A17666" t="s">
        <v>11</v>
      </c>
      <c r="B17666" t="s">
        <v>5</v>
      </c>
      <c r="C17666" s="1">
        <v>43371</v>
      </c>
      <c r="D17666">
        <v>1.1911860704421999</v>
      </c>
    </row>
    <row r="17667" spans="1:4" x14ac:dyDescent="0.25">
      <c r="A17667" t="s">
        <v>4</v>
      </c>
      <c r="B17667" t="s">
        <v>5</v>
      </c>
      <c r="C17667" s="1">
        <v>43371</v>
      </c>
      <c r="D17667">
        <v>1.7633777022361701</v>
      </c>
    </row>
    <row r="17668" spans="1:4" x14ac:dyDescent="0.25">
      <c r="A17668" t="s">
        <v>9</v>
      </c>
      <c r="B17668" t="s">
        <v>5</v>
      </c>
      <c r="C17668" s="1">
        <v>43371</v>
      </c>
      <c r="D17668">
        <v>0.63170286118984198</v>
      </c>
    </row>
    <row r="17669" spans="1:4" x14ac:dyDescent="0.25">
      <c r="A17669" t="s">
        <v>7</v>
      </c>
      <c r="B17669" t="s">
        <v>5</v>
      </c>
      <c r="C17669" s="1">
        <v>43371</v>
      </c>
      <c r="D17669">
        <v>0.115864531695842</v>
      </c>
    </row>
    <row r="17670" spans="1:4" x14ac:dyDescent="0.25">
      <c r="A17670" t="s">
        <v>9</v>
      </c>
      <c r="B17670" t="s">
        <v>5</v>
      </c>
      <c r="C17670" s="1">
        <v>43371</v>
      </c>
      <c r="D17670">
        <v>1.6068694591522199</v>
      </c>
    </row>
    <row r="17671" spans="1:4" x14ac:dyDescent="0.25">
      <c r="A17671" t="s">
        <v>11</v>
      </c>
      <c r="B17671" t="s">
        <v>5</v>
      </c>
      <c r="C17671" s="1">
        <v>43371</v>
      </c>
      <c r="D17671">
        <v>1.2497597217559799</v>
      </c>
    </row>
    <row r="17672" spans="1:4" x14ac:dyDescent="0.25">
      <c r="A17672" t="s">
        <v>8</v>
      </c>
      <c r="B17672" t="s">
        <v>5</v>
      </c>
      <c r="C17672" s="1">
        <v>43371</v>
      </c>
      <c r="D17672">
        <v>0.29210724830627399</v>
      </c>
    </row>
    <row r="17673" spans="1:4" x14ac:dyDescent="0.25">
      <c r="A17673" t="s">
        <v>12</v>
      </c>
      <c r="B17673" t="s">
        <v>5</v>
      </c>
      <c r="C17673" s="1">
        <v>43371</v>
      </c>
      <c r="D17673">
        <v>0.52369641661643895</v>
      </c>
    </row>
    <row r="17674" spans="1:4" x14ac:dyDescent="0.25">
      <c r="A17674" t="s">
        <v>6</v>
      </c>
      <c r="B17674" t="s">
        <v>5</v>
      </c>
      <c r="C17674" s="1">
        <v>43371</v>
      </c>
      <c r="D17674">
        <v>0.283480340242385</v>
      </c>
    </row>
    <row r="17675" spans="1:4" x14ac:dyDescent="0.25">
      <c r="A17675" t="s">
        <v>8</v>
      </c>
      <c r="B17675" t="s">
        <v>5</v>
      </c>
      <c r="C17675" s="1">
        <v>43371</v>
      </c>
      <c r="D17675">
        <v>0.29461835622787402</v>
      </c>
    </row>
    <row r="17676" spans="1:4" x14ac:dyDescent="0.25">
      <c r="A17676" t="s">
        <v>4</v>
      </c>
      <c r="B17676" t="s">
        <v>5</v>
      </c>
      <c r="C17676" s="1">
        <v>43371</v>
      </c>
      <c r="D17676">
        <v>1.9863940715789801</v>
      </c>
    </row>
    <row r="17677" spans="1:4" x14ac:dyDescent="0.25">
      <c r="A17677" t="s">
        <v>10</v>
      </c>
      <c r="B17677" t="s">
        <v>5</v>
      </c>
      <c r="C17677" s="1">
        <v>43371</v>
      </c>
      <c r="D17677">
        <v>0.19268302768468801</v>
      </c>
    </row>
    <row r="17678" spans="1:4" x14ac:dyDescent="0.25">
      <c r="A17678" t="s">
        <v>4</v>
      </c>
      <c r="B17678" t="s">
        <v>5</v>
      </c>
      <c r="C17678" s="1">
        <v>43371</v>
      </c>
      <c r="D17678">
        <v>1.4177443981170601</v>
      </c>
    </row>
    <row r="17679" spans="1:4" x14ac:dyDescent="0.25">
      <c r="A17679" t="s">
        <v>7</v>
      </c>
      <c r="B17679" t="s">
        <v>5</v>
      </c>
      <c r="C17679" s="1">
        <v>43371</v>
      </c>
      <c r="D17679">
        <v>0.124692052602768</v>
      </c>
    </row>
    <row r="17680" spans="1:4" x14ac:dyDescent="0.25">
      <c r="A17680" t="s">
        <v>8</v>
      </c>
      <c r="B17680" t="s">
        <v>5</v>
      </c>
      <c r="C17680" s="1">
        <v>43371</v>
      </c>
      <c r="D17680">
        <v>0.51778218448161994</v>
      </c>
    </row>
    <row r="17681" spans="1:4" x14ac:dyDescent="0.25">
      <c r="A17681" t="s">
        <v>4</v>
      </c>
      <c r="B17681" t="s">
        <v>5</v>
      </c>
      <c r="C17681" s="1">
        <v>43371</v>
      </c>
      <c r="D17681">
        <v>1.6201013803482001</v>
      </c>
    </row>
    <row r="17682" spans="1:4" x14ac:dyDescent="0.25">
      <c r="A17682" t="s">
        <v>9</v>
      </c>
      <c r="B17682" t="s">
        <v>5</v>
      </c>
      <c r="C17682" s="1">
        <v>43371</v>
      </c>
      <c r="D17682">
        <v>1.5191274732351201</v>
      </c>
    </row>
    <row r="17683" spans="1:4" x14ac:dyDescent="0.25">
      <c r="A17683" t="s">
        <v>10</v>
      </c>
      <c r="B17683" t="s">
        <v>5</v>
      </c>
      <c r="C17683" s="1">
        <v>43371</v>
      </c>
      <c r="D17683">
        <v>0.29822009503841401</v>
      </c>
    </row>
    <row r="17684" spans="1:4" x14ac:dyDescent="0.25">
      <c r="A17684" t="s">
        <v>6</v>
      </c>
      <c r="B17684" t="s">
        <v>5</v>
      </c>
      <c r="C17684" s="1">
        <v>43371</v>
      </c>
      <c r="D17684">
        <v>0.38742389976978198</v>
      </c>
    </row>
    <row r="17685" spans="1:4" x14ac:dyDescent="0.25">
      <c r="A17685" t="s">
        <v>10</v>
      </c>
      <c r="B17685" t="s">
        <v>5</v>
      </c>
      <c r="C17685" s="1">
        <v>43371</v>
      </c>
      <c r="D17685">
        <v>0.28324817419052101</v>
      </c>
    </row>
    <row r="17686" spans="1:4" x14ac:dyDescent="0.25">
      <c r="A17686" t="s">
        <v>12</v>
      </c>
      <c r="B17686" t="s">
        <v>5</v>
      </c>
      <c r="C17686" s="1">
        <v>43371</v>
      </c>
      <c r="D17686">
        <v>7.9874443829059496</v>
      </c>
    </row>
    <row r="17687" spans="1:4" x14ac:dyDescent="0.25">
      <c r="A17687" t="s">
        <v>8</v>
      </c>
      <c r="B17687" t="s">
        <v>5</v>
      </c>
      <c r="C17687" s="1">
        <v>43371</v>
      </c>
      <c r="D17687">
        <v>0.84234512448310805</v>
      </c>
    </row>
    <row r="17688" spans="1:4" x14ac:dyDescent="0.25">
      <c r="A17688" t="s">
        <v>9</v>
      </c>
      <c r="B17688" t="s">
        <v>5</v>
      </c>
      <c r="C17688" s="1">
        <v>43371</v>
      </c>
      <c r="D17688">
        <v>0.63811847865581495</v>
      </c>
    </row>
    <row r="17689" spans="1:4" x14ac:dyDescent="0.25">
      <c r="A17689" t="s">
        <v>7</v>
      </c>
      <c r="B17689" t="s">
        <v>5</v>
      </c>
      <c r="C17689" s="1">
        <v>43371</v>
      </c>
      <c r="D17689">
        <v>0.20515250414609901</v>
      </c>
    </row>
    <row r="17690" spans="1:4" x14ac:dyDescent="0.25">
      <c r="A17690" t="s">
        <v>6</v>
      </c>
      <c r="B17690" t="s">
        <v>5</v>
      </c>
      <c r="C17690" s="1">
        <v>43371</v>
      </c>
      <c r="D17690">
        <v>0.29864597916602997</v>
      </c>
    </row>
    <row r="17691" spans="1:4" x14ac:dyDescent="0.25">
      <c r="A17691" t="s">
        <v>12</v>
      </c>
      <c r="B17691" t="s">
        <v>5</v>
      </c>
      <c r="C17691" s="1">
        <v>43371</v>
      </c>
      <c r="D17691">
        <v>9.2723234742879801E-2</v>
      </c>
    </row>
    <row r="17692" spans="1:4" x14ac:dyDescent="0.25">
      <c r="A17692" t="s">
        <v>11</v>
      </c>
      <c r="B17692" t="s">
        <v>5</v>
      </c>
      <c r="C17692" s="1">
        <v>43371</v>
      </c>
      <c r="D17692">
        <v>1.1668600797653099</v>
      </c>
    </row>
    <row r="17693" spans="1:4" x14ac:dyDescent="0.25">
      <c r="A17693" t="s">
        <v>11</v>
      </c>
      <c r="B17693" t="s">
        <v>5</v>
      </c>
      <c r="C17693" s="1">
        <v>43371</v>
      </c>
      <c r="D17693">
        <v>1.1933586835861101</v>
      </c>
    </row>
    <row r="17694" spans="1:4" x14ac:dyDescent="0.25">
      <c r="A17694" t="s">
        <v>12</v>
      </c>
      <c r="B17694" t="s">
        <v>5</v>
      </c>
      <c r="C17694" s="1">
        <v>43371</v>
      </c>
      <c r="D17694">
        <v>0.36972467601299203</v>
      </c>
    </row>
    <row r="17695" spans="1:4" x14ac:dyDescent="0.25">
      <c r="A17695" t="s">
        <v>9</v>
      </c>
      <c r="B17695" t="s">
        <v>5</v>
      </c>
      <c r="C17695" s="1">
        <v>43371</v>
      </c>
      <c r="D17695">
        <v>0.80314271748065902</v>
      </c>
    </row>
    <row r="17696" spans="1:4" x14ac:dyDescent="0.25">
      <c r="A17696" t="s">
        <v>8</v>
      </c>
      <c r="B17696" t="s">
        <v>5</v>
      </c>
      <c r="C17696" s="1">
        <v>43371</v>
      </c>
      <c r="D17696">
        <v>4.25277681052685</v>
      </c>
    </row>
    <row r="17697" spans="1:4" x14ac:dyDescent="0.25">
      <c r="A17697" t="s">
        <v>4</v>
      </c>
      <c r="B17697" t="s">
        <v>5</v>
      </c>
      <c r="C17697" s="1">
        <v>43371</v>
      </c>
      <c r="D17697">
        <v>2.0032255411148001</v>
      </c>
    </row>
    <row r="17698" spans="1:4" x14ac:dyDescent="0.25">
      <c r="A17698" t="s">
        <v>6</v>
      </c>
      <c r="B17698" t="s">
        <v>5</v>
      </c>
      <c r="C17698" s="1">
        <v>43371</v>
      </c>
      <c r="D17698">
        <v>0.23530492186546301</v>
      </c>
    </row>
    <row r="17699" spans="1:4" x14ac:dyDescent="0.25">
      <c r="A17699" t="s">
        <v>7</v>
      </c>
      <c r="B17699" t="s">
        <v>5</v>
      </c>
      <c r="C17699" s="1">
        <v>43371</v>
      </c>
      <c r="D17699">
        <v>6.6498057276010396</v>
      </c>
    </row>
    <row r="17700" spans="1:4" x14ac:dyDescent="0.25">
      <c r="A17700" t="s">
        <v>7</v>
      </c>
      <c r="B17700" t="s">
        <v>5</v>
      </c>
      <c r="C17700" s="1">
        <v>43371</v>
      </c>
      <c r="D17700">
        <v>0.23833316862583101</v>
      </c>
    </row>
    <row r="17701" spans="1:4" x14ac:dyDescent="0.25">
      <c r="A17701" t="s">
        <v>12</v>
      </c>
      <c r="B17701" t="s">
        <v>5</v>
      </c>
      <c r="C17701" s="1">
        <v>43371</v>
      </c>
      <c r="D17701">
        <v>8.2396523833274706</v>
      </c>
    </row>
    <row r="17702" spans="1:4" x14ac:dyDescent="0.25">
      <c r="A17702" t="s">
        <v>6</v>
      </c>
      <c r="B17702" t="s">
        <v>5</v>
      </c>
      <c r="C17702" s="1">
        <v>43371</v>
      </c>
      <c r="D17702">
        <v>0.29905604422092402</v>
      </c>
    </row>
    <row r="17703" spans="1:4" x14ac:dyDescent="0.25">
      <c r="A17703" t="s">
        <v>9</v>
      </c>
      <c r="B17703" t="s">
        <v>5</v>
      </c>
      <c r="C17703" s="1">
        <v>43371</v>
      </c>
      <c r="D17703">
        <v>1.03892495632171</v>
      </c>
    </row>
    <row r="17704" spans="1:4" x14ac:dyDescent="0.25">
      <c r="A17704" t="s">
        <v>10</v>
      </c>
      <c r="B17704" t="s">
        <v>5</v>
      </c>
      <c r="C17704" s="1">
        <v>43371</v>
      </c>
      <c r="D17704">
        <v>0.52252385020255998</v>
      </c>
    </row>
    <row r="17705" spans="1:4" x14ac:dyDescent="0.25">
      <c r="A17705" t="s">
        <v>10</v>
      </c>
      <c r="B17705" t="s">
        <v>5</v>
      </c>
      <c r="C17705" s="1">
        <v>43371</v>
      </c>
      <c r="D17705">
        <v>0.35791425555944301</v>
      </c>
    </row>
    <row r="17706" spans="1:4" x14ac:dyDescent="0.25">
      <c r="A17706" t="s">
        <v>4</v>
      </c>
      <c r="B17706" t="s">
        <v>5</v>
      </c>
      <c r="C17706" s="1">
        <v>43371</v>
      </c>
      <c r="D17706">
        <v>1.6205406188964799</v>
      </c>
    </row>
    <row r="17707" spans="1:4" x14ac:dyDescent="0.25">
      <c r="A17707" t="s">
        <v>8</v>
      </c>
      <c r="B17707" t="s">
        <v>5</v>
      </c>
      <c r="C17707" s="1">
        <v>43371</v>
      </c>
      <c r="D17707">
        <v>0.98063752353191302</v>
      </c>
    </row>
    <row r="17708" spans="1:4" x14ac:dyDescent="0.25">
      <c r="A17708" t="s">
        <v>10</v>
      </c>
      <c r="B17708" t="s">
        <v>5</v>
      </c>
      <c r="C17708" s="1">
        <v>43371</v>
      </c>
      <c r="D17708">
        <v>0.19851898252964001</v>
      </c>
    </row>
    <row r="17709" spans="1:4" x14ac:dyDescent="0.25">
      <c r="A17709" t="s">
        <v>11</v>
      </c>
      <c r="B17709" t="s">
        <v>5</v>
      </c>
      <c r="C17709" s="1">
        <v>43371</v>
      </c>
      <c r="D17709">
        <v>1.85101268291473</v>
      </c>
    </row>
    <row r="17710" spans="1:4" x14ac:dyDescent="0.25">
      <c r="A17710" t="s">
        <v>9</v>
      </c>
      <c r="B17710" t="s">
        <v>5</v>
      </c>
      <c r="C17710" s="1">
        <v>43371</v>
      </c>
      <c r="D17710">
        <v>1.06926739811897</v>
      </c>
    </row>
    <row r="17711" spans="1:4" x14ac:dyDescent="0.25">
      <c r="A17711" t="s">
        <v>7</v>
      </c>
      <c r="B17711" t="s">
        <v>5</v>
      </c>
      <c r="C17711" s="1">
        <v>43371</v>
      </c>
      <c r="D17711">
        <v>0.224814058840274</v>
      </c>
    </row>
    <row r="17712" spans="1:4" x14ac:dyDescent="0.25">
      <c r="A17712" t="s">
        <v>10</v>
      </c>
      <c r="B17712" t="s">
        <v>5</v>
      </c>
      <c r="C17712" s="1">
        <v>43371</v>
      </c>
      <c r="D17712">
        <v>26.6216117858886</v>
      </c>
    </row>
    <row r="17713" spans="1:4" x14ac:dyDescent="0.25">
      <c r="A17713" t="s">
        <v>11</v>
      </c>
      <c r="B17713" t="s">
        <v>5</v>
      </c>
      <c r="C17713" s="1">
        <v>43371</v>
      </c>
      <c r="D17713">
        <v>1.4493553638458201</v>
      </c>
    </row>
    <row r="17714" spans="1:4" x14ac:dyDescent="0.25">
      <c r="A17714" t="s">
        <v>8</v>
      </c>
      <c r="B17714" t="s">
        <v>5</v>
      </c>
      <c r="C17714" s="1">
        <v>43371</v>
      </c>
      <c r="D17714">
        <v>12.659602099657</v>
      </c>
    </row>
    <row r="17715" spans="1:4" x14ac:dyDescent="0.25">
      <c r="A17715" t="s">
        <v>10</v>
      </c>
      <c r="B17715" t="s">
        <v>5</v>
      </c>
      <c r="C17715" s="1">
        <v>43371</v>
      </c>
      <c r="D17715">
        <v>24.2900379180907</v>
      </c>
    </row>
    <row r="17716" spans="1:4" x14ac:dyDescent="0.25">
      <c r="A17716" t="s">
        <v>7</v>
      </c>
      <c r="B17716" t="s">
        <v>5</v>
      </c>
      <c r="C17716" s="1">
        <v>43371</v>
      </c>
      <c r="D17716">
        <v>0.195052704215049</v>
      </c>
    </row>
    <row r="17717" spans="1:4" x14ac:dyDescent="0.25">
      <c r="A17717" t="s">
        <v>6</v>
      </c>
      <c r="B17717" t="s">
        <v>5</v>
      </c>
      <c r="C17717" s="1">
        <v>43371</v>
      </c>
      <c r="D17717">
        <v>0.24925364851951501</v>
      </c>
    </row>
    <row r="17718" spans="1:4" x14ac:dyDescent="0.25">
      <c r="A17718" t="s">
        <v>9</v>
      </c>
      <c r="B17718" t="s">
        <v>5</v>
      </c>
      <c r="C17718" s="1">
        <v>43371</v>
      </c>
      <c r="D17718">
        <v>0.64321027100086103</v>
      </c>
    </row>
    <row r="17719" spans="1:4" x14ac:dyDescent="0.25">
      <c r="A17719" t="s">
        <v>12</v>
      </c>
      <c r="B17719" t="s">
        <v>5</v>
      </c>
      <c r="C17719" s="1">
        <v>43371</v>
      </c>
      <c r="D17719">
        <v>0.103703472018241</v>
      </c>
    </row>
    <row r="17720" spans="1:4" x14ac:dyDescent="0.25">
      <c r="A17720" t="s">
        <v>9</v>
      </c>
      <c r="B17720" t="s">
        <v>5</v>
      </c>
      <c r="C17720" s="1">
        <v>43371</v>
      </c>
      <c r="D17720">
        <v>0.63665494024753599</v>
      </c>
    </row>
    <row r="17721" spans="1:4" x14ac:dyDescent="0.25">
      <c r="A17721" t="s">
        <v>6</v>
      </c>
      <c r="B17721" t="s">
        <v>5</v>
      </c>
      <c r="C17721" s="1">
        <v>43371</v>
      </c>
      <c r="D17721">
        <v>3.2775462478399202</v>
      </c>
    </row>
    <row r="17722" spans="1:4" x14ac:dyDescent="0.25">
      <c r="A17722" t="s">
        <v>8</v>
      </c>
      <c r="B17722" t="s">
        <v>5</v>
      </c>
      <c r="C17722" s="1">
        <v>43371</v>
      </c>
      <c r="D17722">
        <v>15.6672244101762</v>
      </c>
    </row>
    <row r="17723" spans="1:4" x14ac:dyDescent="0.25">
      <c r="A17723" t="s">
        <v>8</v>
      </c>
      <c r="B17723" t="s">
        <v>5</v>
      </c>
      <c r="C17723" s="1">
        <v>43371</v>
      </c>
      <c r="D17723">
        <v>7.3984917402267403</v>
      </c>
    </row>
    <row r="17724" spans="1:4" x14ac:dyDescent="0.25">
      <c r="A17724" t="s">
        <v>10</v>
      </c>
      <c r="B17724" t="s">
        <v>5</v>
      </c>
      <c r="C17724" s="1">
        <v>43371</v>
      </c>
      <c r="D17724">
        <v>25.372683334350501</v>
      </c>
    </row>
    <row r="17725" spans="1:4" x14ac:dyDescent="0.25">
      <c r="A17725" t="s">
        <v>11</v>
      </c>
      <c r="B17725" t="s">
        <v>5</v>
      </c>
      <c r="C17725" s="1">
        <v>43371</v>
      </c>
      <c r="D17725">
        <v>1.4138161182403499</v>
      </c>
    </row>
    <row r="17726" spans="1:4" x14ac:dyDescent="0.25">
      <c r="A17726" t="s">
        <v>4</v>
      </c>
      <c r="B17726" t="s">
        <v>5</v>
      </c>
      <c r="C17726" s="1">
        <v>43371</v>
      </c>
      <c r="D17726">
        <v>2.5079944849014302</v>
      </c>
    </row>
    <row r="17727" spans="1:4" x14ac:dyDescent="0.25">
      <c r="A17727" t="s">
        <v>7</v>
      </c>
      <c r="B17727" t="s">
        <v>5</v>
      </c>
      <c r="C17727" s="1">
        <v>43371</v>
      </c>
      <c r="D17727">
        <v>0.13692153841256999</v>
      </c>
    </row>
    <row r="17728" spans="1:4" x14ac:dyDescent="0.25">
      <c r="A17728" t="s">
        <v>4</v>
      </c>
      <c r="B17728" t="s">
        <v>5</v>
      </c>
      <c r="C17728" s="1">
        <v>43371</v>
      </c>
      <c r="D17728">
        <v>0.92100536227226304</v>
      </c>
    </row>
    <row r="17729" spans="1:4" x14ac:dyDescent="0.25">
      <c r="A17729" t="s">
        <v>11</v>
      </c>
      <c r="B17729" t="s">
        <v>5</v>
      </c>
      <c r="C17729" s="1">
        <v>43371</v>
      </c>
      <c r="D17729">
        <v>1.7672791957855201</v>
      </c>
    </row>
    <row r="17730" spans="1:4" x14ac:dyDescent="0.25">
      <c r="A17730" t="s">
        <v>8</v>
      </c>
      <c r="B17730" t="s">
        <v>5</v>
      </c>
      <c r="C17730" s="1">
        <v>43371</v>
      </c>
      <c r="D17730">
        <v>9.6309063673019306</v>
      </c>
    </row>
    <row r="17731" spans="1:4" x14ac:dyDescent="0.25">
      <c r="A17731" t="s">
        <v>11</v>
      </c>
      <c r="B17731" t="s">
        <v>5</v>
      </c>
      <c r="C17731" s="1">
        <v>43371</v>
      </c>
      <c r="D17731">
        <v>1.8510485887527399</v>
      </c>
    </row>
    <row r="17732" spans="1:4" x14ac:dyDescent="0.25">
      <c r="A17732" t="s">
        <v>10</v>
      </c>
      <c r="B17732" t="s">
        <v>5</v>
      </c>
      <c r="C17732" s="1">
        <v>43371</v>
      </c>
      <c r="D17732">
        <v>23.857260894775301</v>
      </c>
    </row>
    <row r="17733" spans="1:4" x14ac:dyDescent="0.25">
      <c r="A17733" t="s">
        <v>9</v>
      </c>
      <c r="B17733" t="s">
        <v>5</v>
      </c>
      <c r="C17733" s="1">
        <v>43371</v>
      </c>
      <c r="D17733">
        <v>1.0038202226161901</v>
      </c>
    </row>
    <row r="17734" spans="1:4" x14ac:dyDescent="0.25">
      <c r="A17734" t="s">
        <v>4</v>
      </c>
      <c r="B17734" t="s">
        <v>5</v>
      </c>
      <c r="C17734" s="1">
        <v>43371</v>
      </c>
      <c r="D17734">
        <v>1.39747269749641</v>
      </c>
    </row>
    <row r="17735" spans="1:4" x14ac:dyDescent="0.25">
      <c r="A17735" t="s">
        <v>8</v>
      </c>
      <c r="B17735" t="s">
        <v>5</v>
      </c>
      <c r="C17735" s="1">
        <v>43371</v>
      </c>
      <c r="D17735">
        <v>28.862128853797898</v>
      </c>
    </row>
    <row r="17736" spans="1:4" x14ac:dyDescent="0.25">
      <c r="A17736" t="s">
        <v>6</v>
      </c>
      <c r="B17736" t="s">
        <v>5</v>
      </c>
      <c r="C17736" s="1">
        <v>43371</v>
      </c>
      <c r="D17736">
        <v>15.430471920966999</v>
      </c>
    </row>
    <row r="17737" spans="1:4" x14ac:dyDescent="0.25">
      <c r="A17737" t="s">
        <v>11</v>
      </c>
      <c r="B17737" t="s">
        <v>5</v>
      </c>
      <c r="C17737" s="1">
        <v>43371</v>
      </c>
      <c r="D17737">
        <v>0.94163221120834395</v>
      </c>
    </row>
    <row r="17738" spans="1:4" x14ac:dyDescent="0.25">
      <c r="A17738" t="s">
        <v>12</v>
      </c>
      <c r="B17738" t="s">
        <v>5</v>
      </c>
      <c r="C17738" s="1">
        <v>43371</v>
      </c>
      <c r="D17738">
        <v>0.31873011067509599</v>
      </c>
    </row>
    <row r="17739" spans="1:4" x14ac:dyDescent="0.25">
      <c r="A17739" t="s">
        <v>10</v>
      </c>
      <c r="B17739" t="s">
        <v>5</v>
      </c>
      <c r="C17739" s="1">
        <v>43371</v>
      </c>
      <c r="D17739">
        <v>8.7442443370819092</v>
      </c>
    </row>
    <row r="17740" spans="1:4" x14ac:dyDescent="0.25">
      <c r="A17740" t="s">
        <v>7</v>
      </c>
      <c r="B17740" t="s">
        <v>5</v>
      </c>
      <c r="C17740" s="1">
        <v>43371</v>
      </c>
      <c r="D17740">
        <v>0.28954579234123201</v>
      </c>
    </row>
    <row r="17741" spans="1:4" x14ac:dyDescent="0.25">
      <c r="A17741" t="s">
        <v>10</v>
      </c>
      <c r="B17741" t="s">
        <v>5</v>
      </c>
      <c r="C17741" s="1">
        <v>43371</v>
      </c>
      <c r="D17741">
        <v>1.0171698868274599</v>
      </c>
    </row>
    <row r="17742" spans="1:4" x14ac:dyDescent="0.25">
      <c r="A17742" t="s">
        <v>12</v>
      </c>
      <c r="B17742" t="s">
        <v>5</v>
      </c>
      <c r="C17742" s="1">
        <v>43371</v>
      </c>
      <c r="D17742">
        <v>7.4185996972024402</v>
      </c>
    </row>
    <row r="17743" spans="1:4" x14ac:dyDescent="0.25">
      <c r="A17743" t="s">
        <v>9</v>
      </c>
      <c r="B17743" t="s">
        <v>5</v>
      </c>
      <c r="C17743" s="1">
        <v>43371</v>
      </c>
      <c r="D17743">
        <v>1.53076059818268</v>
      </c>
    </row>
    <row r="17744" spans="1:4" x14ac:dyDescent="0.25">
      <c r="A17744" t="s">
        <v>8</v>
      </c>
      <c r="B17744" t="s">
        <v>5</v>
      </c>
      <c r="C17744" s="1">
        <v>43371</v>
      </c>
      <c r="D17744">
        <v>9.4513880252837996</v>
      </c>
    </row>
    <row r="17745" spans="1:4" x14ac:dyDescent="0.25">
      <c r="A17745" t="s">
        <v>11</v>
      </c>
      <c r="B17745" t="s">
        <v>5</v>
      </c>
      <c r="C17745" s="1">
        <v>43371</v>
      </c>
      <c r="D17745">
        <v>0.87800477743148797</v>
      </c>
    </row>
    <row r="17746" spans="1:4" x14ac:dyDescent="0.25">
      <c r="A17746" t="s">
        <v>4</v>
      </c>
      <c r="B17746" t="s">
        <v>5</v>
      </c>
      <c r="C17746" s="1">
        <v>43371</v>
      </c>
      <c r="D17746">
        <v>0.97788006663322302</v>
      </c>
    </row>
    <row r="17747" spans="1:4" x14ac:dyDescent="0.25">
      <c r="A17747" t="s">
        <v>7</v>
      </c>
      <c r="B17747" t="s">
        <v>5</v>
      </c>
      <c r="C17747" s="1">
        <v>43371</v>
      </c>
      <c r="D17747">
        <v>4.3763497948646597</v>
      </c>
    </row>
    <row r="17748" spans="1:4" x14ac:dyDescent="0.25">
      <c r="A17748" t="s">
        <v>12</v>
      </c>
      <c r="B17748" t="s">
        <v>5</v>
      </c>
      <c r="C17748" s="1">
        <v>43371</v>
      </c>
      <c r="D17748">
        <v>13.838995295763</v>
      </c>
    </row>
    <row r="17749" spans="1:4" x14ac:dyDescent="0.25">
      <c r="A17749" t="s">
        <v>8</v>
      </c>
      <c r="B17749" t="s">
        <v>5</v>
      </c>
      <c r="C17749" s="1">
        <v>43371</v>
      </c>
      <c r="D17749">
        <v>17.649081373214699</v>
      </c>
    </row>
    <row r="17750" spans="1:4" x14ac:dyDescent="0.25">
      <c r="A17750" t="s">
        <v>4</v>
      </c>
      <c r="B17750" t="s">
        <v>5</v>
      </c>
      <c r="C17750" s="1">
        <v>43371</v>
      </c>
      <c r="D17750">
        <v>0.81139239668846097</v>
      </c>
    </row>
    <row r="17751" spans="1:4" x14ac:dyDescent="0.25">
      <c r="A17751" t="s">
        <v>9</v>
      </c>
      <c r="B17751" t="s">
        <v>5</v>
      </c>
      <c r="C17751" s="1">
        <v>43371</v>
      </c>
      <c r="D17751">
        <v>0.964379742741584</v>
      </c>
    </row>
    <row r="17752" spans="1:4" x14ac:dyDescent="0.25">
      <c r="A17752" t="s">
        <v>11</v>
      </c>
      <c r="B17752" t="s">
        <v>5</v>
      </c>
      <c r="C17752" s="1">
        <v>43371</v>
      </c>
      <c r="D17752">
        <v>1.0034593105316101</v>
      </c>
    </row>
    <row r="17753" spans="1:4" x14ac:dyDescent="0.25">
      <c r="A17753" t="s">
        <v>8</v>
      </c>
      <c r="B17753" t="s">
        <v>5</v>
      </c>
      <c r="C17753" s="1">
        <v>43371</v>
      </c>
      <c r="D17753">
        <v>8.5811445474624506</v>
      </c>
    </row>
    <row r="17754" spans="1:4" x14ac:dyDescent="0.25">
      <c r="A17754" t="s">
        <v>8</v>
      </c>
      <c r="B17754" t="s">
        <v>5</v>
      </c>
      <c r="C17754" s="1">
        <v>43371</v>
      </c>
      <c r="D17754">
        <v>9.9723304748535195</v>
      </c>
    </row>
    <row r="17755" spans="1:4" x14ac:dyDescent="0.25">
      <c r="A17755" t="s">
        <v>12</v>
      </c>
      <c r="B17755" t="s">
        <v>5</v>
      </c>
      <c r="C17755" s="1">
        <v>43371</v>
      </c>
      <c r="D17755">
        <v>1.4689718544483099</v>
      </c>
    </row>
    <row r="17756" spans="1:4" x14ac:dyDescent="0.25">
      <c r="A17756" t="s">
        <v>11</v>
      </c>
      <c r="B17756" t="s">
        <v>5</v>
      </c>
      <c r="C17756" s="1">
        <v>43371</v>
      </c>
      <c r="D17756">
        <v>0.52159220576286303</v>
      </c>
    </row>
    <row r="17757" spans="1:4" x14ac:dyDescent="0.25">
      <c r="A17757" t="s">
        <v>6</v>
      </c>
      <c r="B17757" t="s">
        <v>5</v>
      </c>
      <c r="C17757" s="1">
        <v>43371</v>
      </c>
      <c r="D17757">
        <v>2.5451274394988999</v>
      </c>
    </row>
    <row r="17758" spans="1:4" x14ac:dyDescent="0.25">
      <c r="A17758" t="s">
        <v>10</v>
      </c>
      <c r="B17758" t="s">
        <v>5</v>
      </c>
      <c r="C17758" s="1">
        <v>43371</v>
      </c>
      <c r="D17758">
        <v>26.202182769775298</v>
      </c>
    </row>
    <row r="17759" spans="1:4" x14ac:dyDescent="0.25">
      <c r="A17759" t="s">
        <v>7</v>
      </c>
      <c r="B17759" t="s">
        <v>5</v>
      </c>
      <c r="C17759" s="1">
        <v>43371</v>
      </c>
      <c r="D17759">
        <v>0.42560614943504299</v>
      </c>
    </row>
    <row r="17760" spans="1:4" x14ac:dyDescent="0.25">
      <c r="A17760" t="s">
        <v>9</v>
      </c>
      <c r="B17760" t="s">
        <v>5</v>
      </c>
      <c r="C17760" s="1">
        <v>43371</v>
      </c>
      <c r="D17760">
        <v>1.63349742889404</v>
      </c>
    </row>
    <row r="17761" spans="1:4" x14ac:dyDescent="0.25">
      <c r="A17761" t="s">
        <v>10</v>
      </c>
      <c r="B17761" t="s">
        <v>5</v>
      </c>
      <c r="C17761" s="1">
        <v>43371</v>
      </c>
      <c r="D17761">
        <v>23.4997867584228</v>
      </c>
    </row>
    <row r="17762" spans="1:4" x14ac:dyDescent="0.25">
      <c r="A17762" t="s">
        <v>11</v>
      </c>
      <c r="B17762" t="s">
        <v>5</v>
      </c>
      <c r="C17762" s="1">
        <v>43371</v>
      </c>
      <c r="D17762">
        <v>0.46174093484878498</v>
      </c>
    </row>
    <row r="17763" spans="1:4" x14ac:dyDescent="0.25">
      <c r="A17763" t="s">
        <v>4</v>
      </c>
      <c r="B17763" t="s">
        <v>5</v>
      </c>
      <c r="C17763" s="1">
        <v>43371</v>
      </c>
      <c r="D17763">
        <v>0.88866927027702303</v>
      </c>
    </row>
    <row r="17764" spans="1:4" x14ac:dyDescent="0.25">
      <c r="A17764" t="s">
        <v>7</v>
      </c>
      <c r="B17764" t="s">
        <v>5</v>
      </c>
      <c r="C17764" s="1">
        <v>43371</v>
      </c>
      <c r="D17764">
        <v>0.70893084555864205</v>
      </c>
    </row>
    <row r="17765" spans="1:4" x14ac:dyDescent="0.25">
      <c r="A17765" t="s">
        <v>12</v>
      </c>
      <c r="B17765" t="s">
        <v>5</v>
      </c>
      <c r="C17765" s="1">
        <v>43371</v>
      </c>
      <c r="D17765">
        <v>0.41394242048263502</v>
      </c>
    </row>
    <row r="17766" spans="1:4" x14ac:dyDescent="0.25">
      <c r="A17766" t="s">
        <v>6</v>
      </c>
      <c r="B17766" t="s">
        <v>5</v>
      </c>
      <c r="C17766" s="1">
        <v>43371</v>
      </c>
      <c r="D17766">
        <v>1.1945097386837</v>
      </c>
    </row>
    <row r="17767" spans="1:4" x14ac:dyDescent="0.25">
      <c r="A17767" t="s">
        <v>9</v>
      </c>
      <c r="B17767" t="s">
        <v>5</v>
      </c>
      <c r="C17767" s="1">
        <v>43371</v>
      </c>
      <c r="D17767">
        <v>1.6212140440940801</v>
      </c>
    </row>
    <row r="17768" spans="1:4" x14ac:dyDescent="0.25">
      <c r="A17768" t="s">
        <v>8</v>
      </c>
      <c r="B17768" t="s">
        <v>5</v>
      </c>
      <c r="C17768" s="1">
        <v>43371</v>
      </c>
      <c r="D17768">
        <v>3.2951376616954802</v>
      </c>
    </row>
    <row r="17769" spans="1:4" x14ac:dyDescent="0.25">
      <c r="A17769" t="s">
        <v>4</v>
      </c>
      <c r="B17769" t="s">
        <v>5</v>
      </c>
      <c r="C17769" s="1">
        <v>43371</v>
      </c>
      <c r="D17769">
        <v>2.50133485794067</v>
      </c>
    </row>
    <row r="17770" spans="1:4" x14ac:dyDescent="0.25">
      <c r="A17770" t="s">
        <v>4</v>
      </c>
      <c r="B17770" t="s">
        <v>5</v>
      </c>
      <c r="C17770" s="1">
        <v>43371</v>
      </c>
      <c r="D17770">
        <v>1.79923942089081</v>
      </c>
    </row>
    <row r="17771" spans="1:4" x14ac:dyDescent="0.25">
      <c r="A17771" t="s">
        <v>12</v>
      </c>
      <c r="B17771" t="s">
        <v>5</v>
      </c>
      <c r="C17771" s="1">
        <v>43371</v>
      </c>
      <c r="D17771">
        <v>0.37421543002128599</v>
      </c>
    </row>
    <row r="17772" spans="1:4" x14ac:dyDescent="0.25">
      <c r="A17772" t="s">
        <v>7</v>
      </c>
      <c r="B17772" t="s">
        <v>5</v>
      </c>
      <c r="C17772" s="1">
        <v>43371</v>
      </c>
      <c r="D17772">
        <v>1.4555026203393899</v>
      </c>
    </row>
    <row r="17773" spans="1:4" x14ac:dyDescent="0.25">
      <c r="A17773" t="s">
        <v>8</v>
      </c>
      <c r="B17773" t="s">
        <v>5</v>
      </c>
      <c r="C17773" s="1">
        <v>43371</v>
      </c>
      <c r="D17773">
        <v>5.8079602599143998</v>
      </c>
    </row>
    <row r="17774" spans="1:4" x14ac:dyDescent="0.25">
      <c r="A17774" t="s">
        <v>11</v>
      </c>
      <c r="B17774" t="s">
        <v>5</v>
      </c>
      <c r="C17774" s="1">
        <v>43371</v>
      </c>
      <c r="D17774">
        <v>1.0815813481807699</v>
      </c>
    </row>
    <row r="17775" spans="1:4" x14ac:dyDescent="0.25">
      <c r="A17775" t="s">
        <v>10</v>
      </c>
      <c r="B17775" t="s">
        <v>5</v>
      </c>
      <c r="C17775" s="1">
        <v>43371</v>
      </c>
      <c r="D17775">
        <v>17.855573558807301</v>
      </c>
    </row>
    <row r="17776" spans="1:4" x14ac:dyDescent="0.25">
      <c r="A17776" t="s">
        <v>6</v>
      </c>
      <c r="B17776" t="s">
        <v>5</v>
      </c>
      <c r="C17776" s="1">
        <v>43371</v>
      </c>
      <c r="D17776">
        <v>17.447533917426998</v>
      </c>
    </row>
    <row r="17777" spans="1:4" x14ac:dyDescent="0.25">
      <c r="A17777" t="s">
        <v>9</v>
      </c>
      <c r="B17777" t="s">
        <v>5</v>
      </c>
      <c r="C17777" s="1">
        <v>43371</v>
      </c>
      <c r="D17777">
        <v>1.6849879741668701</v>
      </c>
    </row>
    <row r="17778" spans="1:4" x14ac:dyDescent="0.25">
      <c r="A17778" t="s">
        <v>12</v>
      </c>
      <c r="B17778" t="s">
        <v>5</v>
      </c>
      <c r="C17778" s="1">
        <v>43371</v>
      </c>
      <c r="D17778">
        <v>0.402853167057037</v>
      </c>
    </row>
    <row r="17779" spans="1:4" x14ac:dyDescent="0.25">
      <c r="A17779" t="s">
        <v>7</v>
      </c>
      <c r="B17779" t="s">
        <v>5</v>
      </c>
      <c r="C17779" s="1">
        <v>43371</v>
      </c>
      <c r="D17779">
        <v>0.10910443514585499</v>
      </c>
    </row>
    <row r="17780" spans="1:4" x14ac:dyDescent="0.25">
      <c r="A17780" t="s">
        <v>6</v>
      </c>
      <c r="B17780" t="s">
        <v>5</v>
      </c>
      <c r="C17780" s="1">
        <v>43371</v>
      </c>
      <c r="D17780">
        <v>0.40042902231216398</v>
      </c>
    </row>
    <row r="17781" spans="1:4" x14ac:dyDescent="0.25">
      <c r="A17781" t="s">
        <v>9</v>
      </c>
      <c r="B17781" t="s">
        <v>5</v>
      </c>
      <c r="C17781" s="1">
        <v>43371</v>
      </c>
      <c r="D17781">
        <v>1.50530383586883</v>
      </c>
    </row>
    <row r="17782" spans="1:4" x14ac:dyDescent="0.25">
      <c r="A17782" t="s">
        <v>10</v>
      </c>
      <c r="B17782" t="s">
        <v>5</v>
      </c>
      <c r="C17782" s="1">
        <v>43371</v>
      </c>
      <c r="D17782">
        <v>0.77364883422851505</v>
      </c>
    </row>
    <row r="17783" spans="1:4" x14ac:dyDescent="0.25">
      <c r="A17783" t="s">
        <v>8</v>
      </c>
      <c r="B17783" t="s">
        <v>5</v>
      </c>
      <c r="C17783" s="1">
        <v>43371</v>
      </c>
      <c r="D17783">
        <v>1.5215526461601201</v>
      </c>
    </row>
    <row r="17784" spans="1:4" x14ac:dyDescent="0.25">
      <c r="A17784" t="s">
        <v>11</v>
      </c>
      <c r="B17784" t="s">
        <v>5</v>
      </c>
      <c r="C17784" s="1">
        <v>43371</v>
      </c>
      <c r="D17784">
        <v>1.1604855060577399</v>
      </c>
    </row>
    <row r="17785" spans="1:4" x14ac:dyDescent="0.25">
      <c r="A17785" t="s">
        <v>8</v>
      </c>
      <c r="B17785" t="s">
        <v>5</v>
      </c>
      <c r="C17785" s="1">
        <v>43371</v>
      </c>
      <c r="D17785">
        <v>0.26610841155052201</v>
      </c>
    </row>
    <row r="17786" spans="1:4" x14ac:dyDescent="0.25">
      <c r="A17786" t="s">
        <v>10</v>
      </c>
      <c r="B17786" t="s">
        <v>5</v>
      </c>
      <c r="C17786" s="1">
        <v>43371</v>
      </c>
      <c r="D17786">
        <v>0.26836761236190698</v>
      </c>
    </row>
    <row r="17787" spans="1:4" x14ac:dyDescent="0.25">
      <c r="A17787" t="s">
        <v>7</v>
      </c>
      <c r="B17787" t="s">
        <v>5</v>
      </c>
      <c r="C17787" s="1">
        <v>43371</v>
      </c>
      <c r="D17787">
        <v>0.179026588797569</v>
      </c>
    </row>
    <row r="17788" spans="1:4" x14ac:dyDescent="0.25">
      <c r="A17788" t="s">
        <v>11</v>
      </c>
      <c r="B17788" t="s">
        <v>5</v>
      </c>
      <c r="C17788" s="1">
        <v>43371</v>
      </c>
      <c r="D17788">
        <v>0.36773466467857302</v>
      </c>
    </row>
    <row r="17789" spans="1:4" x14ac:dyDescent="0.25">
      <c r="A17789" t="s">
        <v>10</v>
      </c>
      <c r="B17789" t="s">
        <v>5</v>
      </c>
      <c r="C17789" s="1">
        <v>43371</v>
      </c>
      <c r="D17789">
        <v>0.33546032905578599</v>
      </c>
    </row>
    <row r="17790" spans="1:4" x14ac:dyDescent="0.25">
      <c r="A17790" t="s">
        <v>8</v>
      </c>
      <c r="B17790" t="s">
        <v>5</v>
      </c>
      <c r="C17790" s="1">
        <v>43371</v>
      </c>
      <c r="D17790">
        <v>1.6214251518249501</v>
      </c>
    </row>
    <row r="17791" spans="1:4" x14ac:dyDescent="0.25">
      <c r="A17791" t="s">
        <v>4</v>
      </c>
      <c r="B17791" t="s">
        <v>5</v>
      </c>
      <c r="C17791" s="1">
        <v>43371</v>
      </c>
      <c r="D17791">
        <v>1.0330047488212499</v>
      </c>
    </row>
    <row r="17792" spans="1:4" x14ac:dyDescent="0.25">
      <c r="A17792" t="s">
        <v>11</v>
      </c>
      <c r="B17792" t="s">
        <v>5</v>
      </c>
      <c r="C17792" s="1">
        <v>43371</v>
      </c>
      <c r="D17792">
        <v>0.39653832316398602</v>
      </c>
    </row>
    <row r="17793" spans="1:4" x14ac:dyDescent="0.25">
      <c r="A17793" t="s">
        <v>12</v>
      </c>
      <c r="B17793" t="s">
        <v>5</v>
      </c>
      <c r="C17793" s="1">
        <v>43371</v>
      </c>
      <c r="D17793">
        <v>7.4399228088557701</v>
      </c>
    </row>
    <row r="17794" spans="1:4" x14ac:dyDescent="0.25">
      <c r="A17794" t="s">
        <v>10</v>
      </c>
      <c r="B17794" t="s">
        <v>5</v>
      </c>
      <c r="C17794" s="1">
        <v>43371</v>
      </c>
      <c r="D17794">
        <v>0.19493799656629501</v>
      </c>
    </row>
    <row r="17795" spans="1:4" x14ac:dyDescent="0.25">
      <c r="A17795" t="s">
        <v>4</v>
      </c>
      <c r="B17795" t="s">
        <v>5</v>
      </c>
      <c r="C17795" s="1">
        <v>43371</v>
      </c>
      <c r="D17795">
        <v>0.73544083833694396</v>
      </c>
    </row>
    <row r="17796" spans="1:4" x14ac:dyDescent="0.25">
      <c r="A17796" t="s">
        <v>7</v>
      </c>
      <c r="B17796" t="s">
        <v>5</v>
      </c>
      <c r="C17796" s="1">
        <v>43371</v>
      </c>
      <c r="D17796">
        <v>0.10723850727081199</v>
      </c>
    </row>
    <row r="17797" spans="1:4" x14ac:dyDescent="0.25">
      <c r="A17797" t="s">
        <v>7</v>
      </c>
      <c r="B17797" t="s">
        <v>5</v>
      </c>
      <c r="C17797" s="1">
        <v>43371</v>
      </c>
      <c r="D17797">
        <v>5.59438657462597</v>
      </c>
    </row>
    <row r="17798" spans="1:4" x14ac:dyDescent="0.25">
      <c r="A17798" t="s">
        <v>8</v>
      </c>
      <c r="B17798" t="s">
        <v>5</v>
      </c>
      <c r="C17798" s="1">
        <v>43371</v>
      </c>
      <c r="D17798">
        <v>1.0524454712867699</v>
      </c>
    </row>
    <row r="17799" spans="1:4" x14ac:dyDescent="0.25">
      <c r="A17799" t="s">
        <v>4</v>
      </c>
      <c r="B17799" t="s">
        <v>5</v>
      </c>
      <c r="C17799" s="1">
        <v>43371</v>
      </c>
      <c r="D17799">
        <v>0.71613965034484806</v>
      </c>
    </row>
    <row r="17800" spans="1:4" x14ac:dyDescent="0.25">
      <c r="A17800" t="s">
        <v>6</v>
      </c>
      <c r="B17800" t="s">
        <v>5</v>
      </c>
      <c r="C17800" s="1">
        <v>43371</v>
      </c>
      <c r="D17800">
        <v>0.97234752178192096</v>
      </c>
    </row>
    <row r="17801" spans="1:4" x14ac:dyDescent="0.25">
      <c r="A17801" t="s">
        <v>8</v>
      </c>
      <c r="B17801" t="s">
        <v>5</v>
      </c>
      <c r="C17801" s="1">
        <v>43371</v>
      </c>
      <c r="D17801">
        <v>1.0954758644103999</v>
      </c>
    </row>
    <row r="17802" spans="1:4" x14ac:dyDescent="0.25">
      <c r="A17802" t="s">
        <v>6</v>
      </c>
      <c r="B17802" t="s">
        <v>5</v>
      </c>
      <c r="C17802" s="1">
        <v>43371</v>
      </c>
      <c r="D17802">
        <v>1.10563662052154</v>
      </c>
    </row>
    <row r="17803" spans="1:4" x14ac:dyDescent="0.25">
      <c r="A17803" t="s">
        <v>4</v>
      </c>
      <c r="B17803" t="s">
        <v>5</v>
      </c>
      <c r="C17803" s="1">
        <v>43371</v>
      </c>
      <c r="D17803">
        <v>0.55720850229263297</v>
      </c>
    </row>
    <row r="17804" spans="1:4" x14ac:dyDescent="0.25">
      <c r="A17804" t="s">
        <v>9</v>
      </c>
      <c r="B17804" t="s">
        <v>5</v>
      </c>
      <c r="C17804" s="1">
        <v>43371</v>
      </c>
      <c r="D17804">
        <v>0.660270464420319</v>
      </c>
    </row>
    <row r="17805" spans="1:4" x14ac:dyDescent="0.25">
      <c r="A17805" t="s">
        <v>7</v>
      </c>
      <c r="B17805" t="s">
        <v>5</v>
      </c>
      <c r="C17805" s="1">
        <v>43371</v>
      </c>
      <c r="D17805">
        <v>0.516547107696533</v>
      </c>
    </row>
    <row r="17806" spans="1:4" x14ac:dyDescent="0.25">
      <c r="A17806" t="s">
        <v>12</v>
      </c>
      <c r="B17806" t="s">
        <v>5</v>
      </c>
      <c r="C17806" s="1">
        <v>43371</v>
      </c>
      <c r="D17806">
        <v>0.28405220583081198</v>
      </c>
    </row>
    <row r="17807" spans="1:4" x14ac:dyDescent="0.25">
      <c r="A17807" t="s">
        <v>10</v>
      </c>
      <c r="B17807" t="s">
        <v>5</v>
      </c>
      <c r="C17807" s="1">
        <v>43371</v>
      </c>
      <c r="D17807">
        <v>0.215151713788509</v>
      </c>
    </row>
    <row r="17808" spans="1:4" x14ac:dyDescent="0.25">
      <c r="A17808" t="s">
        <v>11</v>
      </c>
      <c r="B17808" t="s">
        <v>5</v>
      </c>
      <c r="C17808" s="1">
        <v>43371</v>
      </c>
      <c r="D17808">
        <v>0.69211089015006999</v>
      </c>
    </row>
    <row r="17809" spans="1:4" x14ac:dyDescent="0.25">
      <c r="A17809" t="s">
        <v>9</v>
      </c>
      <c r="B17809" t="s">
        <v>5</v>
      </c>
      <c r="C17809" s="1">
        <v>43371</v>
      </c>
      <c r="D17809">
        <v>0.80845257043838503</v>
      </c>
    </row>
    <row r="17810" spans="1:4" x14ac:dyDescent="0.25">
      <c r="A17810" t="s">
        <v>11</v>
      </c>
      <c r="B17810" t="s">
        <v>5</v>
      </c>
      <c r="C17810" s="1">
        <v>43371</v>
      </c>
      <c r="D17810">
        <v>0.485119271278381</v>
      </c>
    </row>
    <row r="17811" spans="1:4" x14ac:dyDescent="0.25">
      <c r="A17811" t="s">
        <v>9</v>
      </c>
      <c r="B17811" t="s">
        <v>5</v>
      </c>
      <c r="C17811" s="1">
        <v>43371</v>
      </c>
      <c r="D17811">
        <v>1.22215910851955</v>
      </c>
    </row>
    <row r="17812" spans="1:4" x14ac:dyDescent="0.25">
      <c r="A17812" t="s">
        <v>12</v>
      </c>
      <c r="B17812" t="s">
        <v>5</v>
      </c>
      <c r="C17812" s="1">
        <v>43371</v>
      </c>
      <c r="D17812">
        <v>7.2927917972207004</v>
      </c>
    </row>
    <row r="17813" spans="1:4" x14ac:dyDescent="0.25">
      <c r="A17813" t="s">
        <v>7</v>
      </c>
      <c r="B17813" t="s">
        <v>5</v>
      </c>
      <c r="C17813" s="1">
        <v>43371</v>
      </c>
      <c r="D17813">
        <v>0.39669061303138697</v>
      </c>
    </row>
    <row r="17814" spans="1:4" x14ac:dyDescent="0.25">
      <c r="A17814" t="s">
        <v>6</v>
      </c>
      <c r="B17814" t="s">
        <v>5</v>
      </c>
      <c r="C17814" s="1">
        <v>43371</v>
      </c>
      <c r="D17814">
        <v>1.0369877099990801</v>
      </c>
    </row>
    <row r="17815" spans="1:4" x14ac:dyDescent="0.25">
      <c r="A17815" t="s">
        <v>4</v>
      </c>
      <c r="B17815" t="s">
        <v>5</v>
      </c>
      <c r="C17815" s="1">
        <v>43371</v>
      </c>
      <c r="D17815">
        <v>1.00103347301483</v>
      </c>
    </row>
    <row r="17816" spans="1:4" x14ac:dyDescent="0.25">
      <c r="A17816" t="s">
        <v>9</v>
      </c>
      <c r="B17816" t="s">
        <v>5</v>
      </c>
      <c r="C17816" s="1">
        <v>43372</v>
      </c>
      <c r="D17816">
        <v>1.4516732931137</v>
      </c>
    </row>
    <row r="17817" spans="1:4" x14ac:dyDescent="0.25">
      <c r="A17817" t="s">
        <v>11</v>
      </c>
      <c r="B17817" t="s">
        <v>5</v>
      </c>
      <c r="C17817" s="1">
        <v>43372</v>
      </c>
      <c r="D17817">
        <v>1.24857866764068</v>
      </c>
    </row>
    <row r="17818" spans="1:4" x14ac:dyDescent="0.25">
      <c r="A17818" t="s">
        <v>8</v>
      </c>
      <c r="B17818" t="s">
        <v>5</v>
      </c>
      <c r="C17818" s="1">
        <v>43372</v>
      </c>
      <c r="D17818">
        <v>0.44105338454246401</v>
      </c>
    </row>
    <row r="17819" spans="1:4" x14ac:dyDescent="0.25">
      <c r="A17819" t="s">
        <v>4</v>
      </c>
      <c r="B17819" t="s">
        <v>5</v>
      </c>
      <c r="C17819" s="1">
        <v>43372</v>
      </c>
      <c r="D17819">
        <v>1.1740704059600799</v>
      </c>
    </row>
    <row r="17820" spans="1:4" x14ac:dyDescent="0.25">
      <c r="A17820" t="s">
        <v>12</v>
      </c>
      <c r="B17820" t="s">
        <v>5</v>
      </c>
      <c r="C17820" s="1">
        <v>43372</v>
      </c>
      <c r="D17820">
        <v>0.409248079359531</v>
      </c>
    </row>
    <row r="17821" spans="1:4" x14ac:dyDescent="0.25">
      <c r="A17821" t="s">
        <v>7</v>
      </c>
      <c r="B17821" t="s">
        <v>5</v>
      </c>
      <c r="C17821" s="1">
        <v>43372</v>
      </c>
      <c r="D17821">
        <v>8.3847294002771397E-2</v>
      </c>
    </row>
    <row r="17822" spans="1:4" x14ac:dyDescent="0.25">
      <c r="A17822" t="s">
        <v>10</v>
      </c>
      <c r="B17822" t="s">
        <v>5</v>
      </c>
      <c r="C17822" s="1">
        <v>43372</v>
      </c>
      <c r="D17822">
        <v>0.67753997445106495</v>
      </c>
    </row>
    <row r="17823" spans="1:4" x14ac:dyDescent="0.25">
      <c r="A17823" t="s">
        <v>10</v>
      </c>
      <c r="B17823" t="s">
        <v>5</v>
      </c>
      <c r="C17823" s="1">
        <v>43372</v>
      </c>
      <c r="D17823">
        <v>0.50843429565429599</v>
      </c>
    </row>
    <row r="17824" spans="1:4" x14ac:dyDescent="0.25">
      <c r="A17824" t="s">
        <v>6</v>
      </c>
      <c r="B17824" t="s">
        <v>5</v>
      </c>
      <c r="C17824" s="1">
        <v>43372</v>
      </c>
      <c r="D17824">
        <v>0.25068067014217399</v>
      </c>
    </row>
    <row r="17825" spans="1:4" x14ac:dyDescent="0.25">
      <c r="A17825" t="s">
        <v>12</v>
      </c>
      <c r="B17825" t="s">
        <v>5</v>
      </c>
      <c r="C17825" s="1">
        <v>43372</v>
      </c>
      <c r="D17825">
        <v>8.0372796043753603</v>
      </c>
    </row>
    <row r="17826" spans="1:4" x14ac:dyDescent="0.25">
      <c r="A17826" t="s">
        <v>9</v>
      </c>
      <c r="B17826" t="s">
        <v>5</v>
      </c>
      <c r="C17826" s="1">
        <v>43372</v>
      </c>
      <c r="D17826">
        <v>0.65260169506072896</v>
      </c>
    </row>
    <row r="17827" spans="1:4" x14ac:dyDescent="0.25">
      <c r="A17827" t="s">
        <v>9</v>
      </c>
      <c r="B17827" t="s">
        <v>5</v>
      </c>
      <c r="C17827" s="1">
        <v>43372</v>
      </c>
      <c r="D17827">
        <v>1.2313491880893701</v>
      </c>
    </row>
    <row r="17828" spans="1:4" x14ac:dyDescent="0.25">
      <c r="A17828" t="s">
        <v>11</v>
      </c>
      <c r="B17828" t="s">
        <v>5</v>
      </c>
      <c r="C17828" s="1">
        <v>43372</v>
      </c>
      <c r="D17828">
        <v>1.2552255392074501</v>
      </c>
    </row>
    <row r="17829" spans="1:4" x14ac:dyDescent="0.25">
      <c r="A17829" t="s">
        <v>6</v>
      </c>
      <c r="B17829" t="s">
        <v>5</v>
      </c>
      <c r="C17829" s="1">
        <v>43372</v>
      </c>
      <c r="D17829">
        <v>0.27444381415843899</v>
      </c>
    </row>
    <row r="17830" spans="1:4" x14ac:dyDescent="0.25">
      <c r="A17830" t="s">
        <v>8</v>
      </c>
      <c r="B17830" t="s">
        <v>5</v>
      </c>
      <c r="C17830" s="1">
        <v>43372</v>
      </c>
      <c r="D17830">
        <v>0.81819275319576301</v>
      </c>
    </row>
    <row r="17831" spans="1:4" x14ac:dyDescent="0.25">
      <c r="A17831" t="s">
        <v>7</v>
      </c>
      <c r="B17831" t="s">
        <v>5</v>
      </c>
      <c r="C17831" s="1">
        <v>43372</v>
      </c>
      <c r="D17831">
        <v>0.202765701711177</v>
      </c>
    </row>
    <row r="17832" spans="1:4" x14ac:dyDescent="0.25">
      <c r="A17832" t="s">
        <v>11</v>
      </c>
      <c r="B17832" t="s">
        <v>5</v>
      </c>
      <c r="C17832" s="1">
        <v>43372</v>
      </c>
      <c r="D17832">
        <v>1.1346637010574301</v>
      </c>
    </row>
    <row r="17833" spans="1:4" x14ac:dyDescent="0.25">
      <c r="A17833" t="s">
        <v>7</v>
      </c>
      <c r="B17833" t="s">
        <v>5</v>
      </c>
      <c r="C17833" s="1">
        <v>43372</v>
      </c>
      <c r="D17833">
        <v>8.5469731688499501E-2</v>
      </c>
    </row>
    <row r="17834" spans="1:4" x14ac:dyDescent="0.25">
      <c r="A17834" t="s">
        <v>4</v>
      </c>
      <c r="B17834" t="s">
        <v>5</v>
      </c>
      <c r="C17834" s="1">
        <v>43372</v>
      </c>
      <c r="D17834">
        <v>1.17620968818664</v>
      </c>
    </row>
    <row r="17835" spans="1:4" x14ac:dyDescent="0.25">
      <c r="A17835" t="s">
        <v>8</v>
      </c>
      <c r="B17835" t="s">
        <v>5</v>
      </c>
      <c r="C17835" s="1">
        <v>43372</v>
      </c>
      <c r="D17835">
        <v>0.25947679877281099</v>
      </c>
    </row>
    <row r="17836" spans="1:4" x14ac:dyDescent="0.25">
      <c r="A17836" t="s">
        <v>7</v>
      </c>
      <c r="B17836" t="s">
        <v>5</v>
      </c>
      <c r="C17836" s="1">
        <v>43372</v>
      </c>
      <c r="D17836">
        <v>0.27236905023455599</v>
      </c>
    </row>
    <row r="17837" spans="1:4" x14ac:dyDescent="0.25">
      <c r="A17837" t="s">
        <v>10</v>
      </c>
      <c r="B17837" t="s">
        <v>5</v>
      </c>
      <c r="C17837" s="1">
        <v>43372</v>
      </c>
      <c r="D17837">
        <v>0.73588131666183498</v>
      </c>
    </row>
    <row r="17838" spans="1:4" x14ac:dyDescent="0.25">
      <c r="A17838" t="s">
        <v>12</v>
      </c>
      <c r="B17838" t="s">
        <v>5</v>
      </c>
      <c r="C17838" s="1">
        <v>43372</v>
      </c>
      <c r="D17838">
        <v>0.22289339601993499</v>
      </c>
    </row>
    <row r="17839" spans="1:4" x14ac:dyDescent="0.25">
      <c r="A17839" t="s">
        <v>12</v>
      </c>
      <c r="B17839" t="s">
        <v>5</v>
      </c>
      <c r="C17839" s="1">
        <v>43372</v>
      </c>
      <c r="D17839">
        <v>0.26368469148874202</v>
      </c>
    </row>
    <row r="17840" spans="1:4" x14ac:dyDescent="0.25">
      <c r="A17840" t="s">
        <v>4</v>
      </c>
      <c r="B17840" t="s">
        <v>5</v>
      </c>
      <c r="C17840" s="1">
        <v>43372</v>
      </c>
      <c r="D17840">
        <v>1.0287414491176501</v>
      </c>
    </row>
    <row r="17841" spans="1:4" x14ac:dyDescent="0.25">
      <c r="A17841" t="s">
        <v>4</v>
      </c>
      <c r="B17841" t="s">
        <v>5</v>
      </c>
      <c r="C17841" s="1">
        <v>43372</v>
      </c>
      <c r="D17841">
        <v>1.8247834682464501</v>
      </c>
    </row>
    <row r="17842" spans="1:4" x14ac:dyDescent="0.25">
      <c r="A17842" t="s">
        <v>8</v>
      </c>
      <c r="B17842" t="s">
        <v>5</v>
      </c>
      <c r="C17842" s="1">
        <v>43372</v>
      </c>
      <c r="D17842">
        <v>0.95890119671821505</v>
      </c>
    </row>
    <row r="17843" spans="1:4" x14ac:dyDescent="0.25">
      <c r="A17843" t="s">
        <v>6</v>
      </c>
      <c r="B17843" t="s">
        <v>5</v>
      </c>
      <c r="C17843" s="1">
        <v>43372</v>
      </c>
      <c r="D17843">
        <v>0.422183036804199</v>
      </c>
    </row>
    <row r="17844" spans="1:4" x14ac:dyDescent="0.25">
      <c r="A17844" t="s">
        <v>11</v>
      </c>
      <c r="B17844" t="s">
        <v>5</v>
      </c>
      <c r="C17844" s="1">
        <v>43372</v>
      </c>
      <c r="D17844">
        <v>1.19393379688262</v>
      </c>
    </row>
    <row r="17845" spans="1:4" x14ac:dyDescent="0.25">
      <c r="A17845" t="s">
        <v>8</v>
      </c>
      <c r="B17845" t="s">
        <v>5</v>
      </c>
      <c r="C17845" s="1">
        <v>43372</v>
      </c>
      <c r="D17845">
        <v>0.30089550018310501</v>
      </c>
    </row>
    <row r="17846" spans="1:4" x14ac:dyDescent="0.25">
      <c r="A17846" t="s">
        <v>10</v>
      </c>
      <c r="B17846" t="s">
        <v>5</v>
      </c>
      <c r="C17846" s="1">
        <v>43372</v>
      </c>
      <c r="D17846">
        <v>0.71440116763114903</v>
      </c>
    </row>
    <row r="17847" spans="1:4" x14ac:dyDescent="0.25">
      <c r="A17847" t="s">
        <v>11</v>
      </c>
      <c r="B17847" t="s">
        <v>5</v>
      </c>
      <c r="C17847" s="1">
        <v>43372</v>
      </c>
      <c r="D17847">
        <v>1.95545129776001</v>
      </c>
    </row>
    <row r="17848" spans="1:4" x14ac:dyDescent="0.25">
      <c r="A17848" t="s">
        <v>7</v>
      </c>
      <c r="B17848" t="s">
        <v>5</v>
      </c>
      <c r="C17848" s="1">
        <v>43372</v>
      </c>
      <c r="D17848">
        <v>0.19665583334863199</v>
      </c>
    </row>
    <row r="17849" spans="1:4" x14ac:dyDescent="0.25">
      <c r="A17849" t="s">
        <v>12</v>
      </c>
      <c r="B17849" t="s">
        <v>5</v>
      </c>
      <c r="C17849" s="1">
        <v>43372</v>
      </c>
      <c r="D17849">
        <v>0.228487008810043</v>
      </c>
    </row>
    <row r="17850" spans="1:4" x14ac:dyDescent="0.25">
      <c r="A17850" t="s">
        <v>6</v>
      </c>
      <c r="B17850" t="s">
        <v>5</v>
      </c>
      <c r="C17850" s="1">
        <v>43372</v>
      </c>
      <c r="D17850">
        <v>0.25983205437660201</v>
      </c>
    </row>
    <row r="17851" spans="1:4" x14ac:dyDescent="0.25">
      <c r="A17851" t="s">
        <v>9</v>
      </c>
      <c r="B17851" t="s">
        <v>5</v>
      </c>
      <c r="C17851" s="1">
        <v>43372</v>
      </c>
      <c r="D17851">
        <v>0.64714382886886501</v>
      </c>
    </row>
    <row r="17852" spans="1:4" x14ac:dyDescent="0.25">
      <c r="A17852" t="s">
        <v>10</v>
      </c>
      <c r="B17852" t="s">
        <v>5</v>
      </c>
      <c r="C17852" s="1">
        <v>43370</v>
      </c>
      <c r="D17852">
        <v>0.47218207865953499</v>
      </c>
    </row>
    <row r="17853" spans="1:4" x14ac:dyDescent="0.25">
      <c r="A17853" t="s">
        <v>12</v>
      </c>
      <c r="B17853" t="s">
        <v>5</v>
      </c>
      <c r="C17853" s="1">
        <v>43370</v>
      </c>
      <c r="D17853">
        <v>6.5396974980831094E-2</v>
      </c>
    </row>
    <row r="17854" spans="1:4" x14ac:dyDescent="0.25">
      <c r="A17854" t="s">
        <v>9</v>
      </c>
      <c r="B17854" t="s">
        <v>5</v>
      </c>
      <c r="C17854" s="1">
        <v>43370</v>
      </c>
      <c r="D17854">
        <v>0.78686393499374296</v>
      </c>
    </row>
    <row r="17855" spans="1:4" x14ac:dyDescent="0.25">
      <c r="A17855" t="s">
        <v>7</v>
      </c>
      <c r="B17855" t="s">
        <v>5</v>
      </c>
      <c r="C17855" s="1">
        <v>43370</v>
      </c>
      <c r="D17855">
        <v>0.14817658662795999</v>
      </c>
    </row>
    <row r="17856" spans="1:4" x14ac:dyDescent="0.25">
      <c r="A17856" t="s">
        <v>6</v>
      </c>
      <c r="B17856" t="s">
        <v>5</v>
      </c>
      <c r="C17856" s="1">
        <v>43370</v>
      </c>
      <c r="D17856">
        <v>0.407919511198997</v>
      </c>
    </row>
    <row r="17857" spans="1:4" x14ac:dyDescent="0.25">
      <c r="A17857" t="s">
        <v>8</v>
      </c>
      <c r="B17857" t="s">
        <v>5</v>
      </c>
      <c r="C17857" s="1">
        <v>43370</v>
      </c>
      <c r="D17857">
        <v>0.844800052046774</v>
      </c>
    </row>
    <row r="17858" spans="1:4" x14ac:dyDescent="0.25">
      <c r="A17858" t="s">
        <v>11</v>
      </c>
      <c r="B17858" t="s">
        <v>5</v>
      </c>
      <c r="C17858" s="1">
        <v>43370</v>
      </c>
      <c r="D17858">
        <v>0.47985780239105202</v>
      </c>
    </row>
    <row r="17859" spans="1:4" x14ac:dyDescent="0.25">
      <c r="A17859" t="s">
        <v>10</v>
      </c>
      <c r="B17859" t="s">
        <v>5</v>
      </c>
      <c r="C17859" s="1">
        <v>43370</v>
      </c>
      <c r="D17859">
        <v>0.35488542318344102</v>
      </c>
    </row>
    <row r="17860" spans="1:4" x14ac:dyDescent="0.25">
      <c r="A17860" t="s">
        <v>8</v>
      </c>
      <c r="B17860" t="s">
        <v>5</v>
      </c>
      <c r="C17860" s="1">
        <v>43370</v>
      </c>
      <c r="D17860">
        <v>0.26643120050430202</v>
      </c>
    </row>
    <row r="17861" spans="1:4" x14ac:dyDescent="0.25">
      <c r="A17861" t="s">
        <v>8</v>
      </c>
      <c r="B17861" t="s">
        <v>5</v>
      </c>
      <c r="C17861" s="1">
        <v>43370</v>
      </c>
      <c r="D17861">
        <v>0.30565678775310501</v>
      </c>
    </row>
    <row r="17862" spans="1:4" x14ac:dyDescent="0.25">
      <c r="A17862" t="s">
        <v>11</v>
      </c>
      <c r="B17862" t="s">
        <v>5</v>
      </c>
      <c r="C17862" s="1">
        <v>43370</v>
      </c>
      <c r="D17862">
        <v>0.48094753623008701</v>
      </c>
    </row>
    <row r="17863" spans="1:4" x14ac:dyDescent="0.25">
      <c r="A17863" t="s">
        <v>4</v>
      </c>
      <c r="B17863" t="s">
        <v>5</v>
      </c>
      <c r="C17863" s="1">
        <v>43370</v>
      </c>
      <c r="D17863">
        <v>0.61865036487579395</v>
      </c>
    </row>
    <row r="17864" spans="1:4" x14ac:dyDescent="0.25">
      <c r="A17864" t="s">
        <v>10</v>
      </c>
      <c r="B17864" t="s">
        <v>5</v>
      </c>
      <c r="C17864" s="1">
        <v>43370</v>
      </c>
      <c r="D17864">
        <v>0.31017311811447101</v>
      </c>
    </row>
    <row r="17865" spans="1:4" x14ac:dyDescent="0.25">
      <c r="A17865" t="s">
        <v>4</v>
      </c>
      <c r="B17865" t="s">
        <v>5</v>
      </c>
      <c r="C17865" s="1">
        <v>43370</v>
      </c>
      <c r="D17865">
        <v>0.52355940937995904</v>
      </c>
    </row>
    <row r="17866" spans="1:4" x14ac:dyDescent="0.25">
      <c r="A17866" t="s">
        <v>8</v>
      </c>
      <c r="B17866" t="s">
        <v>5</v>
      </c>
      <c r="C17866" s="1">
        <v>43370</v>
      </c>
      <c r="D17866">
        <v>0.22669566571712499</v>
      </c>
    </row>
    <row r="17867" spans="1:4" x14ac:dyDescent="0.25">
      <c r="A17867" t="s">
        <v>10</v>
      </c>
      <c r="B17867" t="s">
        <v>5</v>
      </c>
      <c r="C17867" s="1">
        <v>43370</v>
      </c>
      <c r="D17867">
        <v>0.36858716160059002</v>
      </c>
    </row>
    <row r="17868" spans="1:4" x14ac:dyDescent="0.25">
      <c r="A17868" t="s">
        <v>12</v>
      </c>
      <c r="B17868" t="s">
        <v>5</v>
      </c>
      <c r="C17868" s="1">
        <v>43370</v>
      </c>
      <c r="D17868">
        <v>0.18230657055973901</v>
      </c>
    </row>
    <row r="17869" spans="1:4" x14ac:dyDescent="0.25">
      <c r="A17869" t="s">
        <v>10</v>
      </c>
      <c r="B17869" t="s">
        <v>5</v>
      </c>
      <c r="C17869" s="1">
        <v>43370</v>
      </c>
      <c r="D17869">
        <v>0.48759647309780002</v>
      </c>
    </row>
    <row r="17870" spans="1:4" x14ac:dyDescent="0.25">
      <c r="A17870" t="s">
        <v>12</v>
      </c>
      <c r="B17870" t="s">
        <v>5</v>
      </c>
      <c r="C17870" s="1">
        <v>43370</v>
      </c>
      <c r="D17870">
        <v>0.22615661025047301</v>
      </c>
    </row>
    <row r="17871" spans="1:4" x14ac:dyDescent="0.25">
      <c r="A17871" t="s">
        <v>7</v>
      </c>
      <c r="B17871" t="s">
        <v>5</v>
      </c>
      <c r="C17871" s="1">
        <v>43370</v>
      </c>
      <c r="D17871">
        <v>0.203628847002983</v>
      </c>
    </row>
    <row r="17872" spans="1:4" x14ac:dyDescent="0.25">
      <c r="A17872" t="s">
        <v>7</v>
      </c>
      <c r="B17872" t="s">
        <v>5</v>
      </c>
      <c r="C17872" s="1">
        <v>43370</v>
      </c>
      <c r="D17872">
        <v>0.25158115029334999</v>
      </c>
    </row>
    <row r="17873" spans="1:4" x14ac:dyDescent="0.25">
      <c r="A17873" t="s">
        <v>11</v>
      </c>
      <c r="B17873" t="s">
        <v>5</v>
      </c>
      <c r="C17873" s="1">
        <v>43370</v>
      </c>
      <c r="D17873">
        <v>1.7095310449600201</v>
      </c>
    </row>
    <row r="17874" spans="1:4" x14ac:dyDescent="0.25">
      <c r="A17874" t="s">
        <v>9</v>
      </c>
      <c r="B17874" t="s">
        <v>5</v>
      </c>
      <c r="C17874" s="1">
        <v>43370</v>
      </c>
      <c r="D17874">
        <v>1.0522112309932701</v>
      </c>
    </row>
    <row r="17875" spans="1:4" x14ac:dyDescent="0.25">
      <c r="A17875" t="s">
        <v>12</v>
      </c>
      <c r="B17875" t="s">
        <v>5</v>
      </c>
      <c r="C17875" s="1">
        <v>43370</v>
      </c>
      <c r="D17875">
        <v>0.197567135840654</v>
      </c>
    </row>
    <row r="17876" spans="1:4" x14ac:dyDescent="0.25">
      <c r="A17876" t="s">
        <v>6</v>
      </c>
      <c r="B17876" t="s">
        <v>5</v>
      </c>
      <c r="C17876" s="1">
        <v>43370</v>
      </c>
      <c r="D17876">
        <v>1.0027012854814501</v>
      </c>
    </row>
    <row r="17877" spans="1:4" x14ac:dyDescent="0.25">
      <c r="A17877" t="s">
        <v>11</v>
      </c>
      <c r="B17877" t="s">
        <v>5</v>
      </c>
      <c r="C17877" s="1">
        <v>43370</v>
      </c>
      <c r="D17877">
        <v>0.382203549146652</v>
      </c>
    </row>
    <row r="17878" spans="1:4" x14ac:dyDescent="0.25">
      <c r="A17878" t="s">
        <v>4</v>
      </c>
      <c r="B17878" t="s">
        <v>5</v>
      </c>
      <c r="C17878" s="1">
        <v>43370</v>
      </c>
      <c r="D17878">
        <v>1.1865152359008699</v>
      </c>
    </row>
    <row r="17879" spans="1:4" x14ac:dyDescent="0.25">
      <c r="A17879" t="s">
        <v>6</v>
      </c>
      <c r="B17879" t="s">
        <v>5</v>
      </c>
      <c r="C17879" s="1">
        <v>43370</v>
      </c>
      <c r="D17879">
        <v>0.24440496265888201</v>
      </c>
    </row>
    <row r="17880" spans="1:4" x14ac:dyDescent="0.25">
      <c r="A17880" t="s">
        <v>6</v>
      </c>
      <c r="B17880" t="s">
        <v>5</v>
      </c>
      <c r="C17880" s="1">
        <v>43370</v>
      </c>
      <c r="D17880">
        <v>0.26550076007842999</v>
      </c>
    </row>
    <row r="17881" spans="1:4" x14ac:dyDescent="0.25">
      <c r="A17881" t="s">
        <v>7</v>
      </c>
      <c r="B17881" t="s">
        <v>5</v>
      </c>
      <c r="C17881" s="1">
        <v>43370</v>
      </c>
      <c r="D17881">
        <v>0.19200877845287301</v>
      </c>
    </row>
    <row r="17882" spans="1:4" x14ac:dyDescent="0.25">
      <c r="A17882" t="s">
        <v>8</v>
      </c>
      <c r="B17882" t="s">
        <v>5</v>
      </c>
      <c r="C17882" s="1">
        <v>43370</v>
      </c>
      <c r="D17882">
        <v>0.383827984333038</v>
      </c>
    </row>
    <row r="17883" spans="1:4" x14ac:dyDescent="0.25">
      <c r="A17883" t="s">
        <v>9</v>
      </c>
      <c r="B17883" t="s">
        <v>5</v>
      </c>
      <c r="C17883" s="1">
        <v>43370</v>
      </c>
      <c r="D17883">
        <v>0.66045541167259303</v>
      </c>
    </row>
    <row r="17884" spans="1:4" x14ac:dyDescent="0.25">
      <c r="A17884" t="s">
        <v>7</v>
      </c>
      <c r="B17884" t="s">
        <v>5</v>
      </c>
      <c r="C17884" s="1">
        <v>43370</v>
      </c>
      <c r="D17884">
        <v>0.269469454884529</v>
      </c>
    </row>
    <row r="17885" spans="1:4" x14ac:dyDescent="0.25">
      <c r="A17885" t="s">
        <v>12</v>
      </c>
      <c r="B17885" t="s">
        <v>5</v>
      </c>
      <c r="C17885" s="1">
        <v>43370</v>
      </c>
      <c r="D17885">
        <v>0.198912662267685</v>
      </c>
    </row>
    <row r="17886" spans="1:4" x14ac:dyDescent="0.25">
      <c r="A17886" t="s">
        <v>8</v>
      </c>
      <c r="B17886" t="s">
        <v>5</v>
      </c>
      <c r="C17886" s="1">
        <v>43370</v>
      </c>
      <c r="D17886">
        <v>0.44787281453609401</v>
      </c>
    </row>
    <row r="17887" spans="1:4" x14ac:dyDescent="0.25">
      <c r="A17887" t="s">
        <v>6</v>
      </c>
      <c r="B17887" t="s">
        <v>5</v>
      </c>
      <c r="C17887" s="1">
        <v>43370</v>
      </c>
      <c r="D17887">
        <v>0.23913862407207401</v>
      </c>
    </row>
    <row r="17888" spans="1:4" x14ac:dyDescent="0.25">
      <c r="A17888" t="s">
        <v>11</v>
      </c>
      <c r="B17888" t="s">
        <v>5</v>
      </c>
      <c r="C17888" s="1">
        <v>43370</v>
      </c>
      <c r="D17888">
        <v>0.59460288286208995</v>
      </c>
    </row>
    <row r="17889" spans="1:4" x14ac:dyDescent="0.25">
      <c r="A17889" t="s">
        <v>4</v>
      </c>
      <c r="B17889" t="s">
        <v>5</v>
      </c>
      <c r="C17889" s="1">
        <v>43370</v>
      </c>
      <c r="D17889">
        <v>0.64721020460128698</v>
      </c>
    </row>
    <row r="17890" spans="1:4" x14ac:dyDescent="0.25">
      <c r="A17890" t="s">
        <v>7</v>
      </c>
      <c r="B17890" t="s">
        <v>5</v>
      </c>
      <c r="C17890" s="1">
        <v>43370</v>
      </c>
      <c r="D17890">
        <v>0.29708200097083998</v>
      </c>
    </row>
    <row r="17891" spans="1:4" x14ac:dyDescent="0.25">
      <c r="A17891" t="s">
        <v>6</v>
      </c>
      <c r="B17891" t="s">
        <v>5</v>
      </c>
      <c r="C17891" s="1">
        <v>43370</v>
      </c>
      <c r="D17891">
        <v>0.23238178491592301</v>
      </c>
    </row>
    <row r="17892" spans="1:4" x14ac:dyDescent="0.25">
      <c r="A17892" t="s">
        <v>12</v>
      </c>
      <c r="B17892" t="s">
        <v>5</v>
      </c>
      <c r="C17892" s="1">
        <v>43370</v>
      </c>
      <c r="D17892">
        <v>0.230822762846946</v>
      </c>
    </row>
    <row r="17893" spans="1:4" x14ac:dyDescent="0.25">
      <c r="A17893" t="s">
        <v>9</v>
      </c>
      <c r="B17893" t="s">
        <v>5</v>
      </c>
      <c r="C17893" s="1">
        <v>43370</v>
      </c>
      <c r="D17893">
        <v>1.5903591305017399</v>
      </c>
    </row>
    <row r="17894" spans="1:4" x14ac:dyDescent="0.25">
      <c r="A17894" t="s">
        <v>12</v>
      </c>
      <c r="B17894" t="s">
        <v>5</v>
      </c>
      <c r="C17894" s="1">
        <v>43370</v>
      </c>
      <c r="D17894">
        <v>7.5250345289707097</v>
      </c>
    </row>
    <row r="17895" spans="1:4" x14ac:dyDescent="0.25">
      <c r="A17895" t="s">
        <v>10</v>
      </c>
      <c r="B17895" t="s">
        <v>5</v>
      </c>
      <c r="C17895" s="1">
        <v>43370</v>
      </c>
      <c r="D17895">
        <v>0.74968411922454803</v>
      </c>
    </row>
    <row r="17896" spans="1:4" x14ac:dyDescent="0.25">
      <c r="A17896" t="s">
        <v>4</v>
      </c>
      <c r="B17896" t="s">
        <v>5</v>
      </c>
      <c r="C17896" s="1">
        <v>43370</v>
      </c>
      <c r="D17896">
        <v>0.56906418800353997</v>
      </c>
    </row>
    <row r="17897" spans="1:4" x14ac:dyDescent="0.25">
      <c r="A17897" t="s">
        <v>10</v>
      </c>
      <c r="B17897" t="s">
        <v>5</v>
      </c>
      <c r="C17897" s="1">
        <v>43370</v>
      </c>
      <c r="D17897">
        <v>0.122289168834686</v>
      </c>
    </row>
    <row r="17898" spans="1:4" x14ac:dyDescent="0.25">
      <c r="A17898" t="s">
        <v>12</v>
      </c>
      <c r="B17898" t="s">
        <v>5</v>
      </c>
      <c r="C17898" s="1">
        <v>43370</v>
      </c>
      <c r="D17898">
        <v>8.1565037369728102E-2</v>
      </c>
    </row>
    <row r="17899" spans="1:4" x14ac:dyDescent="0.25">
      <c r="A17899" t="s">
        <v>9</v>
      </c>
      <c r="B17899" t="s">
        <v>5</v>
      </c>
      <c r="C17899" s="1">
        <v>43370</v>
      </c>
      <c r="D17899">
        <v>0.85077753365039799</v>
      </c>
    </row>
    <row r="17900" spans="1:4" x14ac:dyDescent="0.25">
      <c r="A17900" t="s">
        <v>4</v>
      </c>
      <c r="B17900" t="s">
        <v>5</v>
      </c>
      <c r="C17900" s="1">
        <v>43370</v>
      </c>
      <c r="D17900">
        <v>0.365179461240768</v>
      </c>
    </row>
    <row r="17901" spans="1:4" x14ac:dyDescent="0.25">
      <c r="A17901" t="s">
        <v>9</v>
      </c>
      <c r="B17901" t="s">
        <v>5</v>
      </c>
      <c r="C17901" s="1">
        <v>43370</v>
      </c>
      <c r="D17901">
        <v>0.60968009531497902</v>
      </c>
    </row>
    <row r="17902" spans="1:4" x14ac:dyDescent="0.25">
      <c r="A17902" t="s">
        <v>8</v>
      </c>
      <c r="B17902" t="s">
        <v>5</v>
      </c>
      <c r="C17902" s="1">
        <v>43370</v>
      </c>
      <c r="D17902">
        <v>0.27871142327785398</v>
      </c>
    </row>
    <row r="17903" spans="1:4" x14ac:dyDescent="0.25">
      <c r="A17903" t="s">
        <v>10</v>
      </c>
      <c r="B17903" t="s">
        <v>5</v>
      </c>
      <c r="C17903" s="1">
        <v>43370</v>
      </c>
      <c r="D17903">
        <v>0.187010879814624</v>
      </c>
    </row>
    <row r="17904" spans="1:4" x14ac:dyDescent="0.25">
      <c r="A17904" t="s">
        <v>8</v>
      </c>
      <c r="B17904" t="s">
        <v>5</v>
      </c>
      <c r="C17904" s="1">
        <v>43370</v>
      </c>
      <c r="D17904">
        <v>0.40699903964996298</v>
      </c>
    </row>
    <row r="17905" spans="1:4" x14ac:dyDescent="0.25">
      <c r="A17905" t="s">
        <v>11</v>
      </c>
      <c r="B17905" t="s">
        <v>5</v>
      </c>
      <c r="C17905" s="1">
        <v>43370</v>
      </c>
      <c r="D17905">
        <v>1.1506002187728801</v>
      </c>
    </row>
    <row r="17906" spans="1:4" x14ac:dyDescent="0.25">
      <c r="A17906" t="s">
        <v>7</v>
      </c>
      <c r="B17906" t="s">
        <v>5</v>
      </c>
      <c r="C17906" s="1">
        <v>43370</v>
      </c>
      <c r="D17906">
        <v>0.122325117886066</v>
      </c>
    </row>
    <row r="17907" spans="1:4" x14ac:dyDescent="0.25">
      <c r="A17907" t="s">
        <v>6</v>
      </c>
      <c r="B17907" t="s">
        <v>5</v>
      </c>
      <c r="C17907" s="1">
        <v>43370</v>
      </c>
      <c r="D17907">
        <v>0.27844895124435398</v>
      </c>
    </row>
    <row r="17908" spans="1:4" x14ac:dyDescent="0.25">
      <c r="A17908" t="s">
        <v>9</v>
      </c>
      <c r="B17908" t="s">
        <v>5</v>
      </c>
      <c r="C17908" s="1">
        <v>43370</v>
      </c>
      <c r="D17908">
        <v>0.69065586328506601</v>
      </c>
    </row>
    <row r="17909" spans="1:4" x14ac:dyDescent="0.25">
      <c r="A17909" t="s">
        <v>6</v>
      </c>
      <c r="B17909" t="s">
        <v>5</v>
      </c>
      <c r="C17909" s="1">
        <v>43370</v>
      </c>
      <c r="D17909">
        <v>0.30467423200607302</v>
      </c>
    </row>
    <row r="17910" spans="1:4" x14ac:dyDescent="0.25">
      <c r="A17910" t="s">
        <v>9</v>
      </c>
      <c r="B17910" t="s">
        <v>5</v>
      </c>
      <c r="C17910" s="1">
        <v>43370</v>
      </c>
      <c r="D17910">
        <v>1.8592278957366899</v>
      </c>
    </row>
    <row r="17911" spans="1:4" x14ac:dyDescent="0.25">
      <c r="A17911" t="s">
        <v>7</v>
      </c>
      <c r="B17911" t="s">
        <v>5</v>
      </c>
      <c r="C17911" s="1">
        <v>43370</v>
      </c>
      <c r="D17911">
        <v>0.14048946052789599</v>
      </c>
    </row>
    <row r="17912" spans="1:4" x14ac:dyDescent="0.25">
      <c r="A17912" t="s">
        <v>8</v>
      </c>
      <c r="B17912" t="s">
        <v>5</v>
      </c>
      <c r="C17912" s="1">
        <v>43370</v>
      </c>
      <c r="D17912">
        <v>1.59203271865844</v>
      </c>
    </row>
    <row r="17913" spans="1:4" x14ac:dyDescent="0.25">
      <c r="A17913" t="s">
        <v>4</v>
      </c>
      <c r="B17913" t="s">
        <v>5</v>
      </c>
      <c r="C17913" s="1">
        <v>43370</v>
      </c>
      <c r="D17913">
        <v>5.6590608596801699</v>
      </c>
    </row>
    <row r="17914" spans="1:4" x14ac:dyDescent="0.25">
      <c r="A17914" t="s">
        <v>11</v>
      </c>
      <c r="B17914" t="s">
        <v>5</v>
      </c>
      <c r="C17914" s="1">
        <v>43370</v>
      </c>
      <c r="D17914">
        <v>0.484471273422241</v>
      </c>
    </row>
    <row r="17915" spans="1:4" x14ac:dyDescent="0.25">
      <c r="A17915" t="s">
        <v>4</v>
      </c>
      <c r="B17915" t="s">
        <v>5</v>
      </c>
      <c r="C17915" s="1">
        <v>43370</v>
      </c>
      <c r="D17915">
        <v>1.71328362226486</v>
      </c>
    </row>
    <row r="17916" spans="1:4" x14ac:dyDescent="0.25">
      <c r="A17916" t="s">
        <v>8</v>
      </c>
      <c r="B17916" t="s">
        <v>5</v>
      </c>
      <c r="C17916" s="1">
        <v>43370</v>
      </c>
      <c r="D17916">
        <v>45.793848800659099</v>
      </c>
    </row>
    <row r="17917" spans="1:4" x14ac:dyDescent="0.25">
      <c r="A17917" t="s">
        <v>4</v>
      </c>
      <c r="B17917" t="s">
        <v>5</v>
      </c>
      <c r="C17917" s="1">
        <v>43370</v>
      </c>
      <c r="D17917">
        <v>0.985253250598907</v>
      </c>
    </row>
    <row r="17918" spans="1:4" x14ac:dyDescent="0.25">
      <c r="A17918" t="s">
        <v>4</v>
      </c>
      <c r="B17918" t="s">
        <v>5</v>
      </c>
      <c r="C17918" s="1">
        <v>43370</v>
      </c>
      <c r="D17918">
        <v>1.3885770082473701</v>
      </c>
    </row>
    <row r="17919" spans="1:4" x14ac:dyDescent="0.25">
      <c r="A17919" t="s">
        <v>12</v>
      </c>
      <c r="B17919" t="s">
        <v>5</v>
      </c>
      <c r="C17919" s="1">
        <v>43370</v>
      </c>
      <c r="D17919">
        <v>0.18919010609388301</v>
      </c>
    </row>
    <row r="17920" spans="1:4" x14ac:dyDescent="0.25">
      <c r="A17920" t="s">
        <v>10</v>
      </c>
      <c r="B17920" t="s">
        <v>5</v>
      </c>
      <c r="C17920" s="1">
        <v>43370</v>
      </c>
      <c r="D17920">
        <v>0.75477255284786304</v>
      </c>
    </row>
    <row r="17921" spans="1:4" x14ac:dyDescent="0.25">
      <c r="A17921" t="s">
        <v>6</v>
      </c>
      <c r="B17921" t="s">
        <v>5</v>
      </c>
      <c r="C17921" s="1">
        <v>43370</v>
      </c>
      <c r="D17921">
        <v>0.28253988623618997</v>
      </c>
    </row>
    <row r="17922" spans="1:4" x14ac:dyDescent="0.25">
      <c r="A17922" t="s">
        <v>12</v>
      </c>
      <c r="B17922" t="s">
        <v>5</v>
      </c>
      <c r="C17922" s="1">
        <v>43370</v>
      </c>
      <c r="D17922">
        <v>21.2227040708065</v>
      </c>
    </row>
    <row r="17923" spans="1:4" x14ac:dyDescent="0.25">
      <c r="A17923" t="s">
        <v>11</v>
      </c>
      <c r="B17923" t="s">
        <v>5</v>
      </c>
      <c r="C17923" s="1">
        <v>43370</v>
      </c>
      <c r="D17923">
        <v>0.96172618865966697</v>
      </c>
    </row>
    <row r="17924" spans="1:4" x14ac:dyDescent="0.25">
      <c r="A17924" t="s">
        <v>6</v>
      </c>
      <c r="B17924" t="s">
        <v>5</v>
      </c>
      <c r="C17924" s="1">
        <v>43370</v>
      </c>
      <c r="D17924">
        <v>0.64904409646987804</v>
      </c>
    </row>
    <row r="17925" spans="1:4" x14ac:dyDescent="0.25">
      <c r="A17925" t="s">
        <v>10</v>
      </c>
      <c r="B17925" t="s">
        <v>5</v>
      </c>
      <c r="C17925" s="1">
        <v>43370</v>
      </c>
      <c r="D17925">
        <v>0.32632259279489501</v>
      </c>
    </row>
    <row r="17926" spans="1:4" x14ac:dyDescent="0.25">
      <c r="A17926" t="s">
        <v>6</v>
      </c>
      <c r="B17926" t="s">
        <v>5</v>
      </c>
      <c r="C17926" s="1">
        <v>43370</v>
      </c>
      <c r="D17926">
        <v>0.21126483976840901</v>
      </c>
    </row>
    <row r="17927" spans="1:4" x14ac:dyDescent="0.25">
      <c r="A17927" t="s">
        <v>10</v>
      </c>
      <c r="B17927" t="s">
        <v>5</v>
      </c>
      <c r="C17927" s="1">
        <v>43370</v>
      </c>
      <c r="D17927">
        <v>0.35323334932327199</v>
      </c>
    </row>
    <row r="17928" spans="1:4" x14ac:dyDescent="0.25">
      <c r="A17928" t="s">
        <v>8</v>
      </c>
      <c r="B17928" t="s">
        <v>5</v>
      </c>
      <c r="C17928" s="1">
        <v>43370</v>
      </c>
      <c r="D17928">
        <v>0.51609660089015996</v>
      </c>
    </row>
    <row r="17929" spans="1:4" x14ac:dyDescent="0.25">
      <c r="A17929" t="s">
        <v>10</v>
      </c>
      <c r="B17929" t="s">
        <v>5</v>
      </c>
      <c r="C17929" s="1">
        <v>43370</v>
      </c>
      <c r="D17929">
        <v>0.40527439266443199</v>
      </c>
    </row>
    <row r="17930" spans="1:4" x14ac:dyDescent="0.25">
      <c r="A17930" t="s">
        <v>7</v>
      </c>
      <c r="B17930" t="s">
        <v>5</v>
      </c>
      <c r="C17930" s="1">
        <v>43370</v>
      </c>
      <c r="D17930">
        <v>0.34144071936607301</v>
      </c>
    </row>
    <row r="17931" spans="1:4" x14ac:dyDescent="0.25">
      <c r="A17931" t="s">
        <v>9</v>
      </c>
      <c r="B17931" t="s">
        <v>5</v>
      </c>
      <c r="C17931" s="1">
        <v>43370</v>
      </c>
      <c r="D17931">
        <v>1.66969493627548</v>
      </c>
    </row>
    <row r="17932" spans="1:4" x14ac:dyDescent="0.25">
      <c r="A17932" t="s">
        <v>7</v>
      </c>
      <c r="B17932" t="s">
        <v>5</v>
      </c>
      <c r="C17932" s="1">
        <v>43370</v>
      </c>
      <c r="D17932">
        <v>0.229358637332916</v>
      </c>
    </row>
    <row r="17933" spans="1:4" x14ac:dyDescent="0.25">
      <c r="A17933" t="s">
        <v>7</v>
      </c>
      <c r="B17933" t="s">
        <v>5</v>
      </c>
      <c r="C17933" s="1">
        <v>43370</v>
      </c>
      <c r="D17933">
        <v>1.2569545388221699</v>
      </c>
    </row>
    <row r="17934" spans="1:4" x14ac:dyDescent="0.25">
      <c r="A17934" t="s">
        <v>9</v>
      </c>
      <c r="B17934" t="s">
        <v>5</v>
      </c>
      <c r="C17934" s="1">
        <v>43370</v>
      </c>
      <c r="D17934">
        <v>1.6662860035896301</v>
      </c>
    </row>
    <row r="17935" spans="1:4" x14ac:dyDescent="0.25">
      <c r="A17935" t="s">
        <v>11</v>
      </c>
      <c r="B17935" t="s">
        <v>5</v>
      </c>
      <c r="C17935" s="1">
        <v>43370</v>
      </c>
      <c r="D17935">
        <v>0.41915087699890102</v>
      </c>
    </row>
    <row r="17936" spans="1:4" x14ac:dyDescent="0.25">
      <c r="A17936" t="s">
        <v>11</v>
      </c>
      <c r="B17936" t="s">
        <v>5</v>
      </c>
      <c r="C17936" s="1">
        <v>43370</v>
      </c>
      <c r="D17936">
        <v>1.18986800312995</v>
      </c>
    </row>
    <row r="17937" spans="1:4" x14ac:dyDescent="0.25">
      <c r="A17937" t="s">
        <v>7</v>
      </c>
      <c r="B17937" t="s">
        <v>5</v>
      </c>
      <c r="C17937" s="1">
        <v>43370</v>
      </c>
      <c r="D17937">
        <v>0.32423381507396698</v>
      </c>
    </row>
    <row r="17938" spans="1:4" x14ac:dyDescent="0.25">
      <c r="A17938" t="s">
        <v>12</v>
      </c>
      <c r="B17938" t="s">
        <v>5</v>
      </c>
      <c r="C17938" s="1">
        <v>43370</v>
      </c>
      <c r="D17938">
        <v>0.27248335629701598</v>
      </c>
    </row>
    <row r="17939" spans="1:4" x14ac:dyDescent="0.25">
      <c r="A17939" t="s">
        <v>12</v>
      </c>
      <c r="B17939" t="s">
        <v>5</v>
      </c>
      <c r="C17939" s="1">
        <v>43370</v>
      </c>
      <c r="D17939">
        <v>2.1657505124807299</v>
      </c>
    </row>
    <row r="17940" spans="1:4" x14ac:dyDescent="0.25">
      <c r="A17940" t="s">
        <v>9</v>
      </c>
      <c r="B17940" t="s">
        <v>5</v>
      </c>
      <c r="C17940" s="1">
        <v>43370</v>
      </c>
      <c r="D17940">
        <v>1.5310812950134201</v>
      </c>
    </row>
    <row r="17941" spans="1:4" x14ac:dyDescent="0.25">
      <c r="A17941" t="s">
        <v>6</v>
      </c>
      <c r="B17941" t="s">
        <v>5</v>
      </c>
      <c r="C17941" s="1">
        <v>43370</v>
      </c>
      <c r="D17941">
        <v>1.8709211707115101</v>
      </c>
    </row>
    <row r="17942" spans="1:4" x14ac:dyDescent="0.25">
      <c r="A17942" t="s">
        <v>11</v>
      </c>
      <c r="B17942" t="s">
        <v>5</v>
      </c>
      <c r="C17942" s="1">
        <v>43370</v>
      </c>
      <c r="D17942">
        <v>0.51886418461799599</v>
      </c>
    </row>
    <row r="17943" spans="1:4" x14ac:dyDescent="0.25">
      <c r="A17943" t="s">
        <v>9</v>
      </c>
      <c r="B17943" t="s">
        <v>5</v>
      </c>
      <c r="C17943" s="1">
        <v>43370</v>
      </c>
      <c r="D17943">
        <v>1.4595162153243999</v>
      </c>
    </row>
    <row r="17944" spans="1:4" x14ac:dyDescent="0.25">
      <c r="A17944" t="s">
        <v>4</v>
      </c>
      <c r="B17944" t="s">
        <v>5</v>
      </c>
      <c r="C17944" s="1">
        <v>43370</v>
      </c>
      <c r="D17944">
        <v>0.88813177347183103</v>
      </c>
    </row>
    <row r="17945" spans="1:4" x14ac:dyDescent="0.25">
      <c r="A17945" t="s">
        <v>8</v>
      </c>
      <c r="B17945" t="s">
        <v>5</v>
      </c>
      <c r="C17945" s="1">
        <v>43370</v>
      </c>
      <c r="D17945">
        <v>7.4941601425409203</v>
      </c>
    </row>
    <row r="17946" spans="1:4" x14ac:dyDescent="0.25">
      <c r="A17946" t="s">
        <v>8</v>
      </c>
      <c r="B17946" t="s">
        <v>5</v>
      </c>
      <c r="C17946" s="1">
        <v>43370</v>
      </c>
      <c r="D17946">
        <v>7.1308331727981402</v>
      </c>
    </row>
    <row r="17947" spans="1:4" x14ac:dyDescent="0.25">
      <c r="A17947" t="s">
        <v>4</v>
      </c>
      <c r="B17947" t="s">
        <v>5</v>
      </c>
      <c r="C17947" s="1">
        <v>43370</v>
      </c>
      <c r="D17947">
        <v>0.72201080322265698</v>
      </c>
    </row>
    <row r="17948" spans="1:4" x14ac:dyDescent="0.25">
      <c r="A17948" t="s">
        <v>11</v>
      </c>
      <c r="B17948" t="s">
        <v>5</v>
      </c>
      <c r="C17948" s="1">
        <v>43370</v>
      </c>
      <c r="D17948">
        <v>1.9164073348045301</v>
      </c>
    </row>
    <row r="17949" spans="1:4" x14ac:dyDescent="0.25">
      <c r="A17949" t="s">
        <v>4</v>
      </c>
      <c r="B17949" t="s">
        <v>5</v>
      </c>
      <c r="C17949" s="1">
        <v>43370</v>
      </c>
      <c r="D17949">
        <v>6.2262898206710799</v>
      </c>
    </row>
    <row r="17950" spans="1:4" x14ac:dyDescent="0.25">
      <c r="A17950" t="s">
        <v>12</v>
      </c>
      <c r="B17950" t="s">
        <v>5</v>
      </c>
      <c r="C17950" s="1">
        <v>43370</v>
      </c>
      <c r="D17950">
        <v>0.169860377162695</v>
      </c>
    </row>
    <row r="17951" spans="1:4" x14ac:dyDescent="0.25">
      <c r="A17951" t="s">
        <v>7</v>
      </c>
      <c r="B17951" t="s">
        <v>5</v>
      </c>
      <c r="C17951" s="1">
        <v>43370</v>
      </c>
      <c r="D17951">
        <v>0.35268806368112499</v>
      </c>
    </row>
    <row r="17952" spans="1:4" x14ac:dyDescent="0.25">
      <c r="A17952" t="s">
        <v>12</v>
      </c>
      <c r="B17952" t="s">
        <v>5</v>
      </c>
      <c r="C17952" s="1">
        <v>43370</v>
      </c>
      <c r="D17952">
        <v>0.32680337578058199</v>
      </c>
    </row>
    <row r="17953" spans="1:4" x14ac:dyDescent="0.25">
      <c r="A17953" t="s">
        <v>10</v>
      </c>
      <c r="B17953" t="s">
        <v>5</v>
      </c>
      <c r="C17953" s="1">
        <v>43370</v>
      </c>
      <c r="D17953">
        <v>0.31592267900705301</v>
      </c>
    </row>
    <row r="17954" spans="1:4" x14ac:dyDescent="0.25">
      <c r="A17954" t="s">
        <v>7</v>
      </c>
      <c r="B17954" t="s">
        <v>5</v>
      </c>
      <c r="C17954" s="1">
        <v>43370</v>
      </c>
      <c r="D17954">
        <v>0.41586249172687501</v>
      </c>
    </row>
    <row r="17955" spans="1:4" x14ac:dyDescent="0.25">
      <c r="A17955" t="s">
        <v>6</v>
      </c>
      <c r="B17955" t="s">
        <v>5</v>
      </c>
      <c r="C17955" s="1">
        <v>43370</v>
      </c>
      <c r="D17955">
        <v>0.38722949624061498</v>
      </c>
    </row>
    <row r="17956" spans="1:4" x14ac:dyDescent="0.25">
      <c r="A17956" t="s">
        <v>6</v>
      </c>
      <c r="B17956" t="s">
        <v>5</v>
      </c>
      <c r="C17956" s="1">
        <v>43370</v>
      </c>
      <c r="D17956">
        <v>1.0152476340532299</v>
      </c>
    </row>
    <row r="17957" spans="1:4" x14ac:dyDescent="0.25">
      <c r="A17957" t="s">
        <v>9</v>
      </c>
      <c r="B17957" t="s">
        <v>5</v>
      </c>
      <c r="C17957" s="1">
        <v>43370</v>
      </c>
      <c r="D17957">
        <v>1.4386137008666899</v>
      </c>
    </row>
    <row r="17958" spans="1:4" x14ac:dyDescent="0.25">
      <c r="A17958" t="s">
        <v>10</v>
      </c>
      <c r="B17958" t="s">
        <v>5</v>
      </c>
      <c r="C17958" s="1">
        <v>43370</v>
      </c>
      <c r="D17958">
        <v>0.12736475467681899</v>
      </c>
    </row>
    <row r="17959" spans="1:4" x14ac:dyDescent="0.25">
      <c r="A17959" t="s">
        <v>9</v>
      </c>
      <c r="B17959" t="s">
        <v>5</v>
      </c>
      <c r="C17959" s="1">
        <v>43370</v>
      </c>
      <c r="D17959">
        <v>1.9332529067993101</v>
      </c>
    </row>
    <row r="17960" spans="1:4" x14ac:dyDescent="0.25">
      <c r="A17960" t="s">
        <v>4</v>
      </c>
      <c r="B17960" t="s">
        <v>5</v>
      </c>
      <c r="C17960" s="1">
        <v>43370</v>
      </c>
      <c r="D17960">
        <v>0.63227003216743405</v>
      </c>
    </row>
    <row r="17961" spans="1:4" x14ac:dyDescent="0.25">
      <c r="A17961" t="s">
        <v>11</v>
      </c>
      <c r="B17961" t="s">
        <v>5</v>
      </c>
      <c r="C17961" s="1">
        <v>43370</v>
      </c>
      <c r="D17961">
        <v>1.0767781078815399</v>
      </c>
    </row>
    <row r="17962" spans="1:4" x14ac:dyDescent="0.25">
      <c r="A17962" t="s">
        <v>12</v>
      </c>
      <c r="B17962" t="s">
        <v>5</v>
      </c>
      <c r="C17962" s="1">
        <v>43370</v>
      </c>
      <c r="D17962">
        <v>0.30068161115050301</v>
      </c>
    </row>
    <row r="17963" spans="1:4" x14ac:dyDescent="0.25">
      <c r="A17963" t="s">
        <v>10</v>
      </c>
      <c r="B17963" t="s">
        <v>5</v>
      </c>
      <c r="C17963" s="1">
        <v>43370</v>
      </c>
      <c r="D17963">
        <v>1.0610513061285001</v>
      </c>
    </row>
    <row r="17964" spans="1:4" x14ac:dyDescent="0.25">
      <c r="A17964" t="s">
        <v>7</v>
      </c>
      <c r="B17964" t="s">
        <v>5</v>
      </c>
      <c r="C17964" s="1">
        <v>43370</v>
      </c>
      <c r="D17964">
        <v>0.31747480630874603</v>
      </c>
    </row>
    <row r="17965" spans="1:4" x14ac:dyDescent="0.25">
      <c r="A17965" t="s">
        <v>4</v>
      </c>
      <c r="B17965" t="s">
        <v>5</v>
      </c>
      <c r="C17965" s="1">
        <v>43370</v>
      </c>
      <c r="D17965">
        <v>0.54316844344139104</v>
      </c>
    </row>
    <row r="17966" spans="1:4" x14ac:dyDescent="0.25">
      <c r="A17966" t="s">
        <v>10</v>
      </c>
      <c r="B17966" t="s">
        <v>5</v>
      </c>
      <c r="C17966" s="1">
        <v>43370</v>
      </c>
      <c r="D17966">
        <v>0.173493115603923</v>
      </c>
    </row>
    <row r="17967" spans="1:4" x14ac:dyDescent="0.25">
      <c r="A17967" t="s">
        <v>12</v>
      </c>
      <c r="B17967" t="s">
        <v>5</v>
      </c>
      <c r="C17967" s="1">
        <v>43370</v>
      </c>
      <c r="D17967">
        <v>0.13937746882438601</v>
      </c>
    </row>
    <row r="17968" spans="1:4" x14ac:dyDescent="0.25">
      <c r="A17968" t="s">
        <v>6</v>
      </c>
      <c r="B17968" t="s">
        <v>5</v>
      </c>
      <c r="C17968" s="1">
        <v>43370</v>
      </c>
      <c r="D17968">
        <v>0.96916908025741599</v>
      </c>
    </row>
    <row r="17969" spans="1:4" x14ac:dyDescent="0.25">
      <c r="A17969" t="s">
        <v>6</v>
      </c>
      <c r="B17969" t="s">
        <v>5</v>
      </c>
      <c r="C17969" s="1">
        <v>43370</v>
      </c>
      <c r="D17969">
        <v>1.2155207037925699</v>
      </c>
    </row>
    <row r="17970" spans="1:4" x14ac:dyDescent="0.25">
      <c r="A17970" t="s">
        <v>8</v>
      </c>
      <c r="B17970" t="s">
        <v>5</v>
      </c>
      <c r="C17970" s="1">
        <v>43370</v>
      </c>
      <c r="D17970">
        <v>1.1680226445198001</v>
      </c>
    </row>
    <row r="17971" spans="1:4" x14ac:dyDescent="0.25">
      <c r="A17971" t="s">
        <v>9</v>
      </c>
      <c r="B17971" t="s">
        <v>5</v>
      </c>
      <c r="C17971" s="1">
        <v>43370</v>
      </c>
      <c r="D17971">
        <v>1.6007617712020801</v>
      </c>
    </row>
    <row r="17972" spans="1:4" x14ac:dyDescent="0.25">
      <c r="A17972" t="s">
        <v>9</v>
      </c>
      <c r="B17972" t="s">
        <v>5</v>
      </c>
      <c r="C17972" s="1">
        <v>43370</v>
      </c>
      <c r="D17972">
        <v>1.67125723361968</v>
      </c>
    </row>
    <row r="17973" spans="1:4" x14ac:dyDescent="0.25">
      <c r="A17973" t="s">
        <v>11</v>
      </c>
      <c r="B17973" t="s">
        <v>5</v>
      </c>
      <c r="C17973" s="1">
        <v>43370</v>
      </c>
      <c r="D17973">
        <v>0.44575369954109101</v>
      </c>
    </row>
    <row r="17974" spans="1:4" x14ac:dyDescent="0.25">
      <c r="A17974" t="s">
        <v>11</v>
      </c>
      <c r="B17974" t="s">
        <v>5</v>
      </c>
      <c r="C17974" s="1">
        <v>43370</v>
      </c>
      <c r="D17974">
        <v>0.51742641925811705</v>
      </c>
    </row>
    <row r="17975" spans="1:4" x14ac:dyDescent="0.25">
      <c r="A17975" t="s">
        <v>7</v>
      </c>
      <c r="B17975" t="s">
        <v>5</v>
      </c>
      <c r="C17975" s="1">
        <v>43370</v>
      </c>
      <c r="D17975">
        <v>0.54292592406272799</v>
      </c>
    </row>
    <row r="17976" spans="1:4" x14ac:dyDescent="0.25">
      <c r="A17976" t="s">
        <v>8</v>
      </c>
      <c r="B17976" t="s">
        <v>5</v>
      </c>
      <c r="C17976" s="1">
        <v>43370</v>
      </c>
      <c r="D17976">
        <v>5.3111530661582904</v>
      </c>
    </row>
    <row r="17977" spans="1:4" x14ac:dyDescent="0.25">
      <c r="A17977" t="s">
        <v>8</v>
      </c>
      <c r="B17977" t="s">
        <v>5</v>
      </c>
      <c r="C17977" s="1">
        <v>43370</v>
      </c>
      <c r="D17977">
        <v>4.4264085173606897</v>
      </c>
    </row>
    <row r="17978" spans="1:4" x14ac:dyDescent="0.25">
      <c r="A17978" t="s">
        <v>8</v>
      </c>
      <c r="B17978" t="s">
        <v>5</v>
      </c>
      <c r="C17978" s="1">
        <v>43370</v>
      </c>
      <c r="D17978">
        <v>1.6250622153282099</v>
      </c>
    </row>
    <row r="17979" spans="1:4" x14ac:dyDescent="0.25">
      <c r="A17979" t="s">
        <v>8</v>
      </c>
      <c r="B17979" t="s">
        <v>5</v>
      </c>
      <c r="C17979" s="1">
        <v>43370</v>
      </c>
      <c r="D17979">
        <v>0.99851918220519997</v>
      </c>
    </row>
    <row r="17980" spans="1:4" x14ac:dyDescent="0.25">
      <c r="A17980" t="s">
        <v>10</v>
      </c>
      <c r="B17980" t="s">
        <v>5</v>
      </c>
      <c r="C17980" s="1">
        <v>43370</v>
      </c>
      <c r="D17980">
        <v>0.428126353025436</v>
      </c>
    </row>
    <row r="17981" spans="1:4" x14ac:dyDescent="0.25">
      <c r="A17981" t="s">
        <v>10</v>
      </c>
      <c r="B17981" t="s">
        <v>5</v>
      </c>
      <c r="C17981" s="1">
        <v>43370</v>
      </c>
      <c r="D17981">
        <v>0.403007614612579</v>
      </c>
    </row>
    <row r="17982" spans="1:4" x14ac:dyDescent="0.25">
      <c r="A17982" t="s">
        <v>8</v>
      </c>
      <c r="B17982" t="s">
        <v>5</v>
      </c>
      <c r="C17982" s="1">
        <v>43370</v>
      </c>
      <c r="D17982">
        <v>1.14071513414383</v>
      </c>
    </row>
    <row r="17983" spans="1:4" x14ac:dyDescent="0.25">
      <c r="A17983" t="s">
        <v>12</v>
      </c>
      <c r="B17983" t="s">
        <v>5</v>
      </c>
      <c r="C17983" s="1">
        <v>43370</v>
      </c>
      <c r="D17983">
        <v>0.24619584828615099</v>
      </c>
    </row>
    <row r="17984" spans="1:4" x14ac:dyDescent="0.25">
      <c r="A17984" t="s">
        <v>10</v>
      </c>
      <c r="B17984" t="s">
        <v>5</v>
      </c>
      <c r="C17984" s="1">
        <v>43370</v>
      </c>
      <c r="D17984">
        <v>0.357589784264565</v>
      </c>
    </row>
    <row r="17985" spans="1:4" x14ac:dyDescent="0.25">
      <c r="A17985" t="s">
        <v>12</v>
      </c>
      <c r="B17985" t="s">
        <v>5</v>
      </c>
      <c r="C17985" s="1">
        <v>43370</v>
      </c>
      <c r="D17985">
        <v>0.22534006685018501</v>
      </c>
    </row>
    <row r="17986" spans="1:4" x14ac:dyDescent="0.25">
      <c r="A17986" t="s">
        <v>11</v>
      </c>
      <c r="B17986" t="s">
        <v>5</v>
      </c>
      <c r="C17986" s="1">
        <v>43370</v>
      </c>
      <c r="D17986">
        <v>0.36552361249923698</v>
      </c>
    </row>
    <row r="17987" spans="1:4" x14ac:dyDescent="0.25">
      <c r="A17987" t="s">
        <v>11</v>
      </c>
      <c r="B17987" t="s">
        <v>5</v>
      </c>
      <c r="C17987" s="1">
        <v>43370</v>
      </c>
      <c r="D17987">
        <v>0.63781975507736099</v>
      </c>
    </row>
    <row r="17988" spans="1:4" x14ac:dyDescent="0.25">
      <c r="A17988" t="s">
        <v>11</v>
      </c>
      <c r="B17988" t="s">
        <v>5</v>
      </c>
      <c r="C17988" s="1">
        <v>43370</v>
      </c>
      <c r="D17988">
        <v>0.95712864398956299</v>
      </c>
    </row>
    <row r="17989" spans="1:4" x14ac:dyDescent="0.25">
      <c r="A17989" t="s">
        <v>6</v>
      </c>
      <c r="B17989" t="s">
        <v>5</v>
      </c>
      <c r="C17989" s="1">
        <v>43370</v>
      </c>
      <c r="D17989">
        <v>1.08438630104064</v>
      </c>
    </row>
    <row r="17990" spans="1:4" x14ac:dyDescent="0.25">
      <c r="A17990" t="s">
        <v>7</v>
      </c>
      <c r="B17990" t="s">
        <v>5</v>
      </c>
      <c r="C17990" s="1">
        <v>43370</v>
      </c>
      <c r="D17990">
        <v>0.41924340724944997</v>
      </c>
    </row>
    <row r="17991" spans="1:4" x14ac:dyDescent="0.25">
      <c r="A17991" t="s">
        <v>4</v>
      </c>
      <c r="B17991" t="s">
        <v>5</v>
      </c>
      <c r="C17991" s="1">
        <v>43370</v>
      </c>
      <c r="D17991">
        <v>0.50048137903213397</v>
      </c>
    </row>
    <row r="17992" spans="1:4" x14ac:dyDescent="0.25">
      <c r="A17992" t="s">
        <v>6</v>
      </c>
      <c r="B17992" t="s">
        <v>5</v>
      </c>
      <c r="C17992" s="1">
        <v>43370</v>
      </c>
      <c r="D17992">
        <v>1.80691426992416</v>
      </c>
    </row>
    <row r="17993" spans="1:4" x14ac:dyDescent="0.25">
      <c r="A17993" t="s">
        <v>4</v>
      </c>
      <c r="B17993" t="s">
        <v>5</v>
      </c>
      <c r="C17993" s="1">
        <v>43370</v>
      </c>
      <c r="D17993">
        <v>0.67337546348571697</v>
      </c>
    </row>
    <row r="17994" spans="1:4" x14ac:dyDescent="0.25">
      <c r="A17994" t="s">
        <v>7</v>
      </c>
      <c r="B17994" t="s">
        <v>5</v>
      </c>
      <c r="C17994" s="1">
        <v>43370</v>
      </c>
      <c r="D17994">
        <v>0.34573418498039199</v>
      </c>
    </row>
    <row r="17995" spans="1:4" x14ac:dyDescent="0.25">
      <c r="A17995" t="s">
        <v>12</v>
      </c>
      <c r="B17995" t="s">
        <v>5</v>
      </c>
      <c r="C17995" s="1">
        <v>43370</v>
      </c>
      <c r="D17995">
        <v>0.199445705860853</v>
      </c>
    </row>
    <row r="17996" spans="1:4" x14ac:dyDescent="0.25">
      <c r="A17996" t="s">
        <v>7</v>
      </c>
      <c r="B17996" t="s">
        <v>5</v>
      </c>
      <c r="C17996" s="1">
        <v>43370</v>
      </c>
      <c r="D17996">
        <v>0.34884595870971702</v>
      </c>
    </row>
    <row r="17997" spans="1:4" x14ac:dyDescent="0.25">
      <c r="A17997" t="s">
        <v>9</v>
      </c>
      <c r="B17997" t="s">
        <v>5</v>
      </c>
      <c r="C17997" s="1">
        <v>43370</v>
      </c>
      <c r="D17997">
        <v>1.57133985757827</v>
      </c>
    </row>
    <row r="17998" spans="1:4" x14ac:dyDescent="0.25">
      <c r="A17998" t="s">
        <v>6</v>
      </c>
      <c r="B17998" t="s">
        <v>5</v>
      </c>
      <c r="C17998" s="1">
        <v>43370</v>
      </c>
      <c r="D17998">
        <v>1.0583715796470601</v>
      </c>
    </row>
    <row r="17999" spans="1:4" x14ac:dyDescent="0.25">
      <c r="A17999" t="s">
        <v>8</v>
      </c>
      <c r="B17999" t="s">
        <v>5</v>
      </c>
      <c r="C17999" s="1">
        <v>43370</v>
      </c>
      <c r="D17999">
        <v>1.1954757928848201</v>
      </c>
    </row>
    <row r="18000" spans="1:4" x14ac:dyDescent="0.25">
      <c r="A18000" t="s">
        <v>9</v>
      </c>
      <c r="B18000" t="s">
        <v>5</v>
      </c>
      <c r="C18000" s="1">
        <v>43370</v>
      </c>
      <c r="D18000">
        <v>1.53357248306274</v>
      </c>
    </row>
    <row r="18001" spans="1:4" x14ac:dyDescent="0.25">
      <c r="A18001" t="s">
        <v>4</v>
      </c>
      <c r="B18001" t="s">
        <v>5</v>
      </c>
      <c r="C18001" s="1">
        <v>43370</v>
      </c>
      <c r="D18001">
        <v>0.99583775401115304</v>
      </c>
    </row>
    <row r="18002" spans="1:4" x14ac:dyDescent="0.25">
      <c r="A18002" t="s">
        <v>9</v>
      </c>
      <c r="B18002" t="s">
        <v>5</v>
      </c>
      <c r="C18002" s="1">
        <v>43370</v>
      </c>
      <c r="D18002">
        <v>1.4451379537582401</v>
      </c>
    </row>
    <row r="18003" spans="1:4" x14ac:dyDescent="0.25">
      <c r="A18003" t="s">
        <v>11</v>
      </c>
      <c r="B18003" t="s">
        <v>5</v>
      </c>
      <c r="C18003" s="1">
        <v>43370</v>
      </c>
      <c r="D18003">
        <v>0.53021972775459303</v>
      </c>
    </row>
    <row r="18004" spans="1:4" x14ac:dyDescent="0.25">
      <c r="A18004" t="s">
        <v>10</v>
      </c>
      <c r="B18004" t="s">
        <v>5</v>
      </c>
      <c r="C18004" s="1">
        <v>43370</v>
      </c>
      <c r="D18004">
        <v>0.74973382949829104</v>
      </c>
    </row>
    <row r="18005" spans="1:4" x14ac:dyDescent="0.25">
      <c r="A18005" t="s">
        <v>4</v>
      </c>
      <c r="B18005" t="s">
        <v>5</v>
      </c>
      <c r="C18005" s="1">
        <v>43370</v>
      </c>
      <c r="D18005">
        <v>0.58802493214607199</v>
      </c>
    </row>
    <row r="18006" spans="1:4" x14ac:dyDescent="0.25">
      <c r="A18006" t="s">
        <v>6</v>
      </c>
      <c r="B18006" t="s">
        <v>5</v>
      </c>
      <c r="C18006" s="1">
        <v>43370</v>
      </c>
      <c r="D18006">
        <v>1.0590524554252601</v>
      </c>
    </row>
    <row r="18007" spans="1:4" x14ac:dyDescent="0.25">
      <c r="A18007" t="s">
        <v>6</v>
      </c>
      <c r="B18007" t="s">
        <v>5</v>
      </c>
      <c r="C18007" s="1">
        <v>43370</v>
      </c>
      <c r="D18007">
        <v>1.0792033195495601</v>
      </c>
    </row>
    <row r="18008" spans="1:4" x14ac:dyDescent="0.25">
      <c r="A18008" t="s">
        <v>11</v>
      </c>
      <c r="B18008" t="s">
        <v>5</v>
      </c>
      <c r="C18008" s="1">
        <v>43370</v>
      </c>
      <c r="D18008">
        <v>0.46144858002662598</v>
      </c>
    </row>
    <row r="18009" spans="1:4" x14ac:dyDescent="0.25">
      <c r="A18009" t="s">
        <v>8</v>
      </c>
      <c r="B18009" t="s">
        <v>5</v>
      </c>
      <c r="C18009" s="1">
        <v>43370</v>
      </c>
      <c r="D18009">
        <v>5.0910252809524401</v>
      </c>
    </row>
    <row r="18010" spans="1:4" x14ac:dyDescent="0.25">
      <c r="A18010" t="s">
        <v>10</v>
      </c>
      <c r="B18010" t="s">
        <v>5</v>
      </c>
      <c r="C18010" s="1">
        <v>43370</v>
      </c>
      <c r="D18010">
        <v>0.70630632638931201</v>
      </c>
    </row>
    <row r="18011" spans="1:4" x14ac:dyDescent="0.25">
      <c r="A18011" t="s">
        <v>11</v>
      </c>
      <c r="B18011" t="s">
        <v>5</v>
      </c>
      <c r="C18011" s="1">
        <v>43370</v>
      </c>
      <c r="D18011">
        <v>1.08897956013679</v>
      </c>
    </row>
    <row r="18012" spans="1:4" x14ac:dyDescent="0.25">
      <c r="A18012" t="s">
        <v>4</v>
      </c>
      <c r="B18012" t="s">
        <v>5</v>
      </c>
      <c r="C18012" s="1">
        <v>43370</v>
      </c>
      <c r="D18012">
        <v>0.45812729001045199</v>
      </c>
    </row>
    <row r="18013" spans="1:4" x14ac:dyDescent="0.25">
      <c r="A18013" t="s">
        <v>8</v>
      </c>
      <c r="B18013" t="s">
        <v>5</v>
      </c>
      <c r="C18013" s="1">
        <v>43370</v>
      </c>
      <c r="D18013">
        <v>1.23546792268753</v>
      </c>
    </row>
    <row r="18014" spans="1:4" x14ac:dyDescent="0.25">
      <c r="A18014" t="s">
        <v>9</v>
      </c>
      <c r="B18014" t="s">
        <v>5</v>
      </c>
      <c r="C18014" s="1">
        <v>43370</v>
      </c>
      <c r="D18014">
        <v>1.82173932790756</v>
      </c>
    </row>
    <row r="18015" spans="1:4" x14ac:dyDescent="0.25">
      <c r="A18015" t="s">
        <v>7</v>
      </c>
      <c r="B18015" t="s">
        <v>5</v>
      </c>
      <c r="C18015" s="1">
        <v>43370</v>
      </c>
      <c r="D18015">
        <v>6.3863041579723303</v>
      </c>
    </row>
    <row r="18016" spans="1:4" x14ac:dyDescent="0.25">
      <c r="A18016" t="s">
        <v>12</v>
      </c>
      <c r="B18016" t="s">
        <v>5</v>
      </c>
      <c r="C18016" s="1">
        <v>43370</v>
      </c>
      <c r="D18016">
        <v>1.1975023195147501</v>
      </c>
    </row>
    <row r="18017" spans="1:4" x14ac:dyDescent="0.25">
      <c r="A18017" t="s">
        <v>10</v>
      </c>
      <c r="B18017" t="s">
        <v>5</v>
      </c>
      <c r="C18017" s="1">
        <v>43370</v>
      </c>
      <c r="D18017">
        <v>1.06806318759918</v>
      </c>
    </row>
    <row r="18018" spans="1:4" x14ac:dyDescent="0.25">
      <c r="A18018" t="s">
        <v>12</v>
      </c>
      <c r="B18018" t="s">
        <v>5</v>
      </c>
      <c r="C18018" s="1">
        <v>43370</v>
      </c>
      <c r="D18018">
        <v>0.56732581853866604</v>
      </c>
    </row>
    <row r="18019" spans="1:4" x14ac:dyDescent="0.25">
      <c r="A18019" t="s">
        <v>4</v>
      </c>
      <c r="B18019" t="s">
        <v>5</v>
      </c>
      <c r="C18019" s="1">
        <v>43370</v>
      </c>
      <c r="D18019">
        <v>0.75756206512451096</v>
      </c>
    </row>
    <row r="18020" spans="1:4" x14ac:dyDescent="0.25">
      <c r="A18020" t="s">
        <v>7</v>
      </c>
      <c r="B18020" t="s">
        <v>5</v>
      </c>
      <c r="C18020" s="1">
        <v>43370</v>
      </c>
      <c r="D18020">
        <v>0.40404723286628702</v>
      </c>
    </row>
    <row r="18021" spans="1:4" x14ac:dyDescent="0.25">
      <c r="A18021" t="s">
        <v>6</v>
      </c>
      <c r="B18021" t="s">
        <v>5</v>
      </c>
      <c r="C18021" s="1">
        <v>43370</v>
      </c>
      <c r="D18021">
        <v>0.97179584503173799</v>
      </c>
    </row>
    <row r="18022" spans="1:4" x14ac:dyDescent="0.25">
      <c r="A18022" t="s">
        <v>9</v>
      </c>
      <c r="B18022" t="s">
        <v>5</v>
      </c>
      <c r="C18022" s="1">
        <v>43370</v>
      </c>
      <c r="D18022">
        <v>1.60895783901214</v>
      </c>
    </row>
    <row r="18023" spans="1:4" x14ac:dyDescent="0.25">
      <c r="A18023" t="s">
        <v>9</v>
      </c>
      <c r="B18023" t="s">
        <v>5</v>
      </c>
      <c r="C18023" s="1">
        <v>43370</v>
      </c>
      <c r="D18023">
        <v>1.5179767370224</v>
      </c>
    </row>
    <row r="18024" spans="1:4" x14ac:dyDescent="0.25">
      <c r="A18024" t="s">
        <v>9</v>
      </c>
      <c r="B18024" t="s">
        <v>5</v>
      </c>
      <c r="C18024" s="1">
        <v>43370</v>
      </c>
      <c r="D18024">
        <v>1.58937958478927</v>
      </c>
    </row>
    <row r="18025" spans="1:4" x14ac:dyDescent="0.25">
      <c r="A18025" t="s">
        <v>4</v>
      </c>
      <c r="B18025" t="s">
        <v>5</v>
      </c>
      <c r="C18025" s="1">
        <v>43370</v>
      </c>
      <c r="D18025">
        <v>1.2750198900699601</v>
      </c>
    </row>
    <row r="18026" spans="1:4" x14ac:dyDescent="0.25">
      <c r="A18026" t="s">
        <v>8</v>
      </c>
      <c r="B18026" t="s">
        <v>5</v>
      </c>
      <c r="C18026" s="1">
        <v>43370</v>
      </c>
      <c r="D18026">
        <v>7.1175832867622102</v>
      </c>
    </row>
    <row r="18027" spans="1:4" x14ac:dyDescent="0.25">
      <c r="A18027" t="s">
        <v>11</v>
      </c>
      <c r="B18027" t="s">
        <v>5</v>
      </c>
      <c r="C18027" s="1">
        <v>43370</v>
      </c>
      <c r="D18027">
        <v>1.3320048570632901</v>
      </c>
    </row>
    <row r="18028" spans="1:4" x14ac:dyDescent="0.25">
      <c r="A18028" t="s">
        <v>10</v>
      </c>
      <c r="B18028" t="s">
        <v>5</v>
      </c>
      <c r="C18028" s="1">
        <v>43370</v>
      </c>
      <c r="D18028">
        <v>0.88518382310867405</v>
      </c>
    </row>
    <row r="18029" spans="1:4" x14ac:dyDescent="0.25">
      <c r="A18029" t="s">
        <v>10</v>
      </c>
      <c r="B18029" t="s">
        <v>5</v>
      </c>
      <c r="C18029" s="1">
        <v>43370</v>
      </c>
      <c r="D18029">
        <v>0.78423031568527102</v>
      </c>
    </row>
    <row r="18030" spans="1:4" x14ac:dyDescent="0.25">
      <c r="A18030" t="s">
        <v>4</v>
      </c>
      <c r="B18030" t="s">
        <v>5</v>
      </c>
      <c r="C18030" s="1">
        <v>43370</v>
      </c>
      <c r="D18030">
        <v>1.57801632881164</v>
      </c>
    </row>
    <row r="18031" spans="1:4" x14ac:dyDescent="0.25">
      <c r="A18031" t="s">
        <v>11</v>
      </c>
      <c r="B18031" t="s">
        <v>5</v>
      </c>
      <c r="C18031" s="1">
        <v>43370</v>
      </c>
      <c r="D18031">
        <v>0.35542671680450399</v>
      </c>
    </row>
    <row r="18032" spans="1:4" x14ac:dyDescent="0.25">
      <c r="A18032" t="s">
        <v>8</v>
      </c>
      <c r="B18032" t="s">
        <v>5</v>
      </c>
      <c r="C18032" s="1">
        <v>43370</v>
      </c>
      <c r="D18032">
        <v>1.2049343109130799</v>
      </c>
    </row>
    <row r="18033" spans="1:4" x14ac:dyDescent="0.25">
      <c r="A18033" t="s">
        <v>7</v>
      </c>
      <c r="B18033" t="s">
        <v>5</v>
      </c>
      <c r="C18033" s="1">
        <v>43370</v>
      </c>
      <c r="D18033">
        <v>2.13191663622856</v>
      </c>
    </row>
    <row r="18034" spans="1:4" x14ac:dyDescent="0.25">
      <c r="A18034" t="s">
        <v>7</v>
      </c>
      <c r="B18034" t="s">
        <v>5</v>
      </c>
      <c r="C18034" s="1">
        <v>43370</v>
      </c>
      <c r="D18034">
        <v>6.2347094714641402</v>
      </c>
    </row>
    <row r="18035" spans="1:4" x14ac:dyDescent="0.25">
      <c r="A18035" t="s">
        <v>12</v>
      </c>
      <c r="B18035" t="s">
        <v>5</v>
      </c>
      <c r="C18035" s="1">
        <v>43370</v>
      </c>
      <c r="D18035">
        <v>5.1091879449784701</v>
      </c>
    </row>
    <row r="18036" spans="1:4" x14ac:dyDescent="0.25">
      <c r="A18036" t="s">
        <v>12</v>
      </c>
      <c r="B18036" t="s">
        <v>5</v>
      </c>
      <c r="C18036" s="1">
        <v>43370</v>
      </c>
      <c r="D18036">
        <v>5.5822919368743902</v>
      </c>
    </row>
    <row r="18037" spans="1:4" x14ac:dyDescent="0.25">
      <c r="A18037" t="s">
        <v>6</v>
      </c>
      <c r="B18037" t="s">
        <v>5</v>
      </c>
      <c r="C18037" s="1">
        <v>43370</v>
      </c>
      <c r="D18037">
        <v>1.74577356576919</v>
      </c>
    </row>
    <row r="18038" spans="1:4" x14ac:dyDescent="0.25">
      <c r="A18038" t="s">
        <v>9</v>
      </c>
      <c r="B18038" t="s">
        <v>5</v>
      </c>
      <c r="C18038" s="1">
        <v>43370</v>
      </c>
      <c r="D18038">
        <v>0.96125227808952196</v>
      </c>
    </row>
    <row r="18039" spans="1:4" x14ac:dyDescent="0.25">
      <c r="A18039" t="s">
        <v>6</v>
      </c>
      <c r="B18039" t="s">
        <v>5</v>
      </c>
      <c r="C18039" s="1">
        <v>43370</v>
      </c>
      <c r="D18039">
        <v>1.0333816766738799</v>
      </c>
    </row>
    <row r="18040" spans="1:4" x14ac:dyDescent="0.25">
      <c r="A18040" t="s">
        <v>9</v>
      </c>
      <c r="B18040" t="s">
        <v>5</v>
      </c>
      <c r="C18040" s="1">
        <v>43370</v>
      </c>
      <c r="D18040">
        <v>1.5641106724739</v>
      </c>
    </row>
    <row r="18041" spans="1:4" x14ac:dyDescent="0.25">
      <c r="A18041" t="s">
        <v>11</v>
      </c>
      <c r="B18041" t="s">
        <v>5</v>
      </c>
      <c r="C18041" s="1">
        <v>43370</v>
      </c>
      <c r="D18041">
        <v>0.99668594598769999</v>
      </c>
    </row>
    <row r="18042" spans="1:4" x14ac:dyDescent="0.25">
      <c r="A18042" t="s">
        <v>7</v>
      </c>
      <c r="B18042" t="s">
        <v>5</v>
      </c>
      <c r="C18042" s="1">
        <v>43370</v>
      </c>
      <c r="D18042">
        <v>0.43062698245048497</v>
      </c>
    </row>
    <row r="18043" spans="1:4" x14ac:dyDescent="0.25">
      <c r="A18043" t="s">
        <v>8</v>
      </c>
      <c r="B18043" t="s">
        <v>5</v>
      </c>
      <c r="C18043" s="1">
        <v>43370</v>
      </c>
      <c r="D18043">
        <v>30.009905409812902</v>
      </c>
    </row>
    <row r="18044" spans="1:4" x14ac:dyDescent="0.25">
      <c r="A18044" t="s">
        <v>11</v>
      </c>
      <c r="B18044" t="s">
        <v>5</v>
      </c>
      <c r="C18044" s="1">
        <v>43370</v>
      </c>
      <c r="D18044">
        <v>1.70692977905273</v>
      </c>
    </row>
    <row r="18045" spans="1:4" x14ac:dyDescent="0.25">
      <c r="A18045" t="s">
        <v>8</v>
      </c>
      <c r="B18045" t="s">
        <v>5</v>
      </c>
      <c r="C18045" s="1">
        <v>43370</v>
      </c>
      <c r="D18045">
        <v>0.291022902727127</v>
      </c>
    </row>
    <row r="18046" spans="1:4" x14ac:dyDescent="0.25">
      <c r="A18046" t="s">
        <v>12</v>
      </c>
      <c r="B18046" t="s">
        <v>5</v>
      </c>
      <c r="C18046" s="1">
        <v>43370</v>
      </c>
      <c r="D18046">
        <v>15.418056339025499</v>
      </c>
    </row>
    <row r="18047" spans="1:4" x14ac:dyDescent="0.25">
      <c r="A18047" t="s">
        <v>10</v>
      </c>
      <c r="B18047" t="s">
        <v>5</v>
      </c>
      <c r="C18047" s="1">
        <v>43370</v>
      </c>
      <c r="D18047">
        <v>0.80789437294006305</v>
      </c>
    </row>
    <row r="18048" spans="1:4" x14ac:dyDescent="0.25">
      <c r="A18048" t="s">
        <v>4</v>
      </c>
      <c r="B18048" t="s">
        <v>5</v>
      </c>
      <c r="C18048" s="1">
        <v>43370</v>
      </c>
      <c r="D18048">
        <v>1.15129313468933</v>
      </c>
    </row>
    <row r="18049" spans="1:4" x14ac:dyDescent="0.25">
      <c r="A18049" t="s">
        <v>8</v>
      </c>
      <c r="B18049" t="s">
        <v>5</v>
      </c>
      <c r="C18049" s="1">
        <v>43370</v>
      </c>
      <c r="D18049">
        <v>1.0224312126636499</v>
      </c>
    </row>
    <row r="18050" spans="1:4" x14ac:dyDescent="0.25">
      <c r="A18050" t="s">
        <v>10</v>
      </c>
      <c r="B18050" t="s">
        <v>5</v>
      </c>
      <c r="C18050" s="1">
        <v>43370</v>
      </c>
      <c r="D18050">
        <v>0.85479947328567396</v>
      </c>
    </row>
    <row r="18051" spans="1:4" x14ac:dyDescent="0.25">
      <c r="A18051" t="s">
        <v>12</v>
      </c>
      <c r="B18051" t="s">
        <v>5</v>
      </c>
      <c r="C18051" s="1">
        <v>43370</v>
      </c>
      <c r="D18051">
        <v>0.58754723072051895</v>
      </c>
    </row>
    <row r="18052" spans="1:4" x14ac:dyDescent="0.25">
      <c r="A18052" t="s">
        <v>6</v>
      </c>
      <c r="B18052" t="s">
        <v>5</v>
      </c>
      <c r="C18052" s="1">
        <v>43370</v>
      </c>
      <c r="D18052">
        <v>1.2188933372497499</v>
      </c>
    </row>
    <row r="18053" spans="1:4" x14ac:dyDescent="0.25">
      <c r="A18053" t="s">
        <v>10</v>
      </c>
      <c r="B18053" t="s">
        <v>5</v>
      </c>
      <c r="C18053" s="1">
        <v>43370</v>
      </c>
      <c r="D18053">
        <v>0.58524691462516698</v>
      </c>
    </row>
    <row r="18054" spans="1:4" x14ac:dyDescent="0.25">
      <c r="A18054" t="s">
        <v>4</v>
      </c>
      <c r="B18054" t="s">
        <v>5</v>
      </c>
      <c r="C18054" s="1">
        <v>43370</v>
      </c>
      <c r="D18054">
        <v>0.61939821243286097</v>
      </c>
    </row>
    <row r="18055" spans="1:4" x14ac:dyDescent="0.25">
      <c r="A18055" t="s">
        <v>6</v>
      </c>
      <c r="B18055" t="s">
        <v>5</v>
      </c>
      <c r="C18055" s="1">
        <v>43370</v>
      </c>
      <c r="D18055">
        <v>1.32565495967865</v>
      </c>
    </row>
    <row r="18056" spans="1:4" x14ac:dyDescent="0.25">
      <c r="A18056" t="s">
        <v>4</v>
      </c>
      <c r="B18056" t="s">
        <v>5</v>
      </c>
      <c r="C18056" s="1">
        <v>43370</v>
      </c>
      <c r="D18056">
        <v>1.6484302759170499</v>
      </c>
    </row>
    <row r="18057" spans="1:4" x14ac:dyDescent="0.25">
      <c r="A18057" t="s">
        <v>11</v>
      </c>
      <c r="B18057" t="s">
        <v>5</v>
      </c>
      <c r="C18057" s="1">
        <v>43370</v>
      </c>
      <c r="D18057">
        <v>1.3879963874816901</v>
      </c>
    </row>
    <row r="18058" spans="1:4" x14ac:dyDescent="0.25">
      <c r="A18058" t="s">
        <v>7</v>
      </c>
      <c r="B18058" t="s">
        <v>5</v>
      </c>
      <c r="C18058" s="1">
        <v>43370</v>
      </c>
      <c r="D18058">
        <v>0.32470487952232302</v>
      </c>
    </row>
    <row r="18059" spans="1:4" x14ac:dyDescent="0.25">
      <c r="A18059" t="s">
        <v>12</v>
      </c>
      <c r="B18059" t="s">
        <v>5</v>
      </c>
      <c r="C18059" s="1">
        <v>43370</v>
      </c>
      <c r="D18059">
        <v>1.46477885842323</v>
      </c>
    </row>
    <row r="18060" spans="1:4" x14ac:dyDescent="0.25">
      <c r="A18060" t="s">
        <v>7</v>
      </c>
      <c r="B18060" t="s">
        <v>5</v>
      </c>
      <c r="C18060" s="1">
        <v>43370</v>
      </c>
      <c r="D18060">
        <v>1.13322235941886</v>
      </c>
    </row>
    <row r="18061" spans="1:4" x14ac:dyDescent="0.25">
      <c r="A18061" t="s">
        <v>8</v>
      </c>
      <c r="B18061" t="s">
        <v>5</v>
      </c>
      <c r="C18061" s="1">
        <v>43370</v>
      </c>
      <c r="D18061">
        <v>2.0327072381973199</v>
      </c>
    </row>
    <row r="18062" spans="1:4" x14ac:dyDescent="0.25">
      <c r="A18062" t="s">
        <v>7</v>
      </c>
      <c r="B18062" t="s">
        <v>5</v>
      </c>
      <c r="C18062" s="1">
        <v>43370</v>
      </c>
      <c r="D18062">
        <v>0.32332353740930497</v>
      </c>
    </row>
    <row r="18063" spans="1:4" x14ac:dyDescent="0.25">
      <c r="A18063" t="s">
        <v>10</v>
      </c>
      <c r="B18063" t="s">
        <v>5</v>
      </c>
      <c r="C18063" s="1">
        <v>43370</v>
      </c>
      <c r="D18063">
        <v>0.94846276044845601</v>
      </c>
    </row>
    <row r="18064" spans="1:4" x14ac:dyDescent="0.25">
      <c r="A18064" t="s">
        <v>4</v>
      </c>
      <c r="B18064" t="s">
        <v>5</v>
      </c>
      <c r="C18064" s="1">
        <v>43370</v>
      </c>
      <c r="D18064">
        <v>0.73544473648071196</v>
      </c>
    </row>
    <row r="18065" spans="1:4" x14ac:dyDescent="0.25">
      <c r="A18065" t="s">
        <v>12</v>
      </c>
      <c r="B18065" t="s">
        <v>5</v>
      </c>
      <c r="C18065" s="1">
        <v>43370</v>
      </c>
      <c r="D18065">
        <v>4.8512128651142001</v>
      </c>
    </row>
    <row r="18066" spans="1:4" x14ac:dyDescent="0.25">
      <c r="A18066" t="s">
        <v>11</v>
      </c>
      <c r="B18066" t="s">
        <v>5</v>
      </c>
      <c r="C18066" s="1">
        <v>43370</v>
      </c>
      <c r="D18066">
        <v>1.1315892159938801</v>
      </c>
    </row>
    <row r="18067" spans="1:4" x14ac:dyDescent="0.25">
      <c r="A18067" t="s">
        <v>9</v>
      </c>
      <c r="B18067" t="s">
        <v>5</v>
      </c>
      <c r="C18067" s="1">
        <v>43370</v>
      </c>
      <c r="D18067">
        <v>0.65720371007919298</v>
      </c>
    </row>
    <row r="18068" spans="1:4" x14ac:dyDescent="0.25">
      <c r="A18068" t="s">
        <v>8</v>
      </c>
      <c r="B18068" t="s">
        <v>5</v>
      </c>
      <c r="C18068" s="1">
        <v>43370</v>
      </c>
      <c r="D18068">
        <v>52.334345161914797</v>
      </c>
    </row>
    <row r="18069" spans="1:4" x14ac:dyDescent="0.25">
      <c r="A18069" t="s">
        <v>10</v>
      </c>
      <c r="B18069" t="s">
        <v>5</v>
      </c>
      <c r="C18069" s="1">
        <v>43370</v>
      </c>
      <c r="D18069">
        <v>0.50965422987937903</v>
      </c>
    </row>
    <row r="18070" spans="1:4" x14ac:dyDescent="0.25">
      <c r="A18070" t="s">
        <v>11</v>
      </c>
      <c r="B18070" t="s">
        <v>5</v>
      </c>
      <c r="C18070" s="1">
        <v>43370</v>
      </c>
      <c r="D18070">
        <v>1.2899639368057201</v>
      </c>
    </row>
    <row r="18071" spans="1:4" x14ac:dyDescent="0.25">
      <c r="A18071" t="s">
        <v>4</v>
      </c>
      <c r="B18071" t="s">
        <v>5</v>
      </c>
      <c r="C18071" s="1">
        <v>43370</v>
      </c>
      <c r="D18071">
        <v>1.7202242732048001</v>
      </c>
    </row>
    <row r="18072" spans="1:4" x14ac:dyDescent="0.25">
      <c r="A18072" t="s">
        <v>4</v>
      </c>
      <c r="B18072" t="s">
        <v>5</v>
      </c>
      <c r="C18072" s="1">
        <v>43370</v>
      </c>
      <c r="D18072">
        <v>1.73488094806671</v>
      </c>
    </row>
    <row r="18073" spans="1:4" x14ac:dyDescent="0.25">
      <c r="A18073" t="s">
        <v>11</v>
      </c>
      <c r="B18073" t="s">
        <v>5</v>
      </c>
      <c r="C18073" s="1">
        <v>43370</v>
      </c>
      <c r="D18073">
        <v>1.1530897855758599</v>
      </c>
    </row>
    <row r="18074" spans="1:4" x14ac:dyDescent="0.25">
      <c r="A18074" t="s">
        <v>4</v>
      </c>
      <c r="B18074" t="s">
        <v>5</v>
      </c>
      <c r="C18074" s="1">
        <v>43370</v>
      </c>
      <c r="D18074">
        <v>1.7838063240051201</v>
      </c>
    </row>
    <row r="18075" spans="1:4" x14ac:dyDescent="0.25">
      <c r="A18075" t="s">
        <v>8</v>
      </c>
      <c r="B18075" t="s">
        <v>5</v>
      </c>
      <c r="C18075" s="1">
        <v>43370</v>
      </c>
      <c r="D18075">
        <v>0.39308597147464702</v>
      </c>
    </row>
    <row r="18076" spans="1:4" x14ac:dyDescent="0.25">
      <c r="A18076" t="s">
        <v>10</v>
      </c>
      <c r="B18076" t="s">
        <v>5</v>
      </c>
      <c r="C18076" s="1">
        <v>43370</v>
      </c>
      <c r="D18076">
        <v>0.49705364406108798</v>
      </c>
    </row>
    <row r="18077" spans="1:4" x14ac:dyDescent="0.25">
      <c r="A18077" t="s">
        <v>12</v>
      </c>
      <c r="B18077" t="s">
        <v>5</v>
      </c>
      <c r="C18077" s="1">
        <v>43370</v>
      </c>
      <c r="D18077">
        <v>0.27025942504405898</v>
      </c>
    </row>
    <row r="18078" spans="1:4" x14ac:dyDescent="0.25">
      <c r="A18078" t="s">
        <v>6</v>
      </c>
      <c r="B18078" t="s">
        <v>5</v>
      </c>
      <c r="C18078" s="1">
        <v>43370</v>
      </c>
      <c r="D18078">
        <v>0.25718393027782399</v>
      </c>
    </row>
    <row r="18079" spans="1:4" x14ac:dyDescent="0.25">
      <c r="A18079" t="s">
        <v>11</v>
      </c>
      <c r="B18079" t="s">
        <v>5</v>
      </c>
      <c r="C18079" s="1">
        <v>43370</v>
      </c>
      <c r="D18079">
        <v>1.25083682537078</v>
      </c>
    </row>
    <row r="18080" spans="1:4" x14ac:dyDescent="0.25">
      <c r="A18080" t="s">
        <v>12</v>
      </c>
      <c r="B18080" t="s">
        <v>5</v>
      </c>
      <c r="C18080" s="1">
        <v>43370</v>
      </c>
      <c r="D18080">
        <v>0.27128706872463199</v>
      </c>
    </row>
    <row r="18081" spans="1:4" x14ac:dyDescent="0.25">
      <c r="A18081" t="s">
        <v>7</v>
      </c>
      <c r="B18081" t="s">
        <v>5</v>
      </c>
      <c r="C18081" s="1">
        <v>43370</v>
      </c>
      <c r="D18081">
        <v>1.3432392597198399</v>
      </c>
    </row>
    <row r="18082" spans="1:4" x14ac:dyDescent="0.25">
      <c r="A18082" t="s">
        <v>8</v>
      </c>
      <c r="B18082" t="s">
        <v>5</v>
      </c>
      <c r="C18082" s="1">
        <v>43370</v>
      </c>
      <c r="D18082">
        <v>1.09836574792862</v>
      </c>
    </row>
    <row r="18083" spans="1:4" x14ac:dyDescent="0.25">
      <c r="A18083" t="s">
        <v>6</v>
      </c>
      <c r="B18083" t="s">
        <v>5</v>
      </c>
      <c r="C18083" s="1">
        <v>43370</v>
      </c>
      <c r="D18083">
        <v>1.09881700277328</v>
      </c>
    </row>
    <row r="18084" spans="1:4" x14ac:dyDescent="0.25">
      <c r="A18084" t="s">
        <v>12</v>
      </c>
      <c r="B18084" t="s">
        <v>5</v>
      </c>
      <c r="C18084" s="1">
        <v>43370</v>
      </c>
      <c r="D18084">
        <v>0.36576966047286902</v>
      </c>
    </row>
    <row r="18085" spans="1:4" x14ac:dyDescent="0.25">
      <c r="A18085" t="s">
        <v>7</v>
      </c>
      <c r="B18085" t="s">
        <v>5</v>
      </c>
      <c r="C18085" s="1">
        <v>43370</v>
      </c>
      <c r="D18085">
        <v>0.45469280481338498</v>
      </c>
    </row>
    <row r="18086" spans="1:4" x14ac:dyDescent="0.25">
      <c r="A18086" t="s">
        <v>10</v>
      </c>
      <c r="B18086" t="s">
        <v>5</v>
      </c>
      <c r="C18086" s="1">
        <v>43370</v>
      </c>
      <c r="D18086">
        <v>0.96973686218261601</v>
      </c>
    </row>
    <row r="18087" spans="1:4" x14ac:dyDescent="0.25">
      <c r="A18087" t="s">
        <v>6</v>
      </c>
      <c r="B18087" t="s">
        <v>5</v>
      </c>
      <c r="C18087" s="1">
        <v>43370</v>
      </c>
      <c r="D18087">
        <v>1.05637819766998</v>
      </c>
    </row>
    <row r="18088" spans="1:4" x14ac:dyDescent="0.25">
      <c r="A18088" t="s">
        <v>9</v>
      </c>
      <c r="B18088" t="s">
        <v>5</v>
      </c>
      <c r="C18088" s="1">
        <v>43370</v>
      </c>
      <c r="D18088">
        <v>2.17046008110046</v>
      </c>
    </row>
    <row r="18089" spans="1:4" x14ac:dyDescent="0.25">
      <c r="A18089" t="s">
        <v>7</v>
      </c>
      <c r="B18089" t="s">
        <v>5</v>
      </c>
      <c r="C18089" s="1">
        <v>43370</v>
      </c>
      <c r="D18089">
        <v>0.18637915700673999</v>
      </c>
    </row>
    <row r="18090" spans="1:4" x14ac:dyDescent="0.25">
      <c r="A18090" t="s">
        <v>4</v>
      </c>
      <c r="B18090" t="s">
        <v>5</v>
      </c>
      <c r="C18090" s="1">
        <v>43370</v>
      </c>
      <c r="D18090">
        <v>1.32527137398719</v>
      </c>
    </row>
    <row r="18091" spans="1:4" x14ac:dyDescent="0.25">
      <c r="A18091" t="s">
        <v>11</v>
      </c>
      <c r="B18091" t="s">
        <v>5</v>
      </c>
      <c r="C18091" s="1">
        <v>43370</v>
      </c>
      <c r="D18091">
        <v>0.750250595808029</v>
      </c>
    </row>
    <row r="18092" spans="1:4" x14ac:dyDescent="0.25">
      <c r="A18092" t="s">
        <v>12</v>
      </c>
      <c r="B18092" t="s">
        <v>5</v>
      </c>
      <c r="C18092" s="1">
        <v>43370</v>
      </c>
      <c r="D18092">
        <v>7.5249652504920901</v>
      </c>
    </row>
    <row r="18093" spans="1:4" x14ac:dyDescent="0.25">
      <c r="A18093" t="s">
        <v>7</v>
      </c>
      <c r="B18093" t="s">
        <v>5</v>
      </c>
      <c r="C18093" s="1">
        <v>43370</v>
      </c>
      <c r="D18093">
        <v>5.6935179710388102</v>
      </c>
    </row>
    <row r="18094" spans="1:4" x14ac:dyDescent="0.25">
      <c r="A18094" t="s">
        <v>12</v>
      </c>
      <c r="B18094" t="s">
        <v>5</v>
      </c>
      <c r="C18094" s="1">
        <v>43370</v>
      </c>
      <c r="D18094">
        <v>0.21674988195300099</v>
      </c>
    </row>
    <row r="18095" spans="1:4" x14ac:dyDescent="0.25">
      <c r="A18095" t="s">
        <v>6</v>
      </c>
      <c r="B18095" t="s">
        <v>5</v>
      </c>
      <c r="C18095" s="1">
        <v>43370</v>
      </c>
      <c r="D18095">
        <v>10.509177064895599</v>
      </c>
    </row>
    <row r="18096" spans="1:4" x14ac:dyDescent="0.25">
      <c r="A18096" t="s">
        <v>10</v>
      </c>
      <c r="B18096" t="s">
        <v>5</v>
      </c>
      <c r="C18096" s="1">
        <v>43370</v>
      </c>
      <c r="D18096">
        <v>27.878007507324199</v>
      </c>
    </row>
    <row r="18097" spans="1:4" x14ac:dyDescent="0.25">
      <c r="A18097" t="s">
        <v>11</v>
      </c>
      <c r="B18097" t="s">
        <v>5</v>
      </c>
      <c r="C18097" s="1">
        <v>43370</v>
      </c>
      <c r="D18097">
        <v>1.2641419649124099</v>
      </c>
    </row>
    <row r="18098" spans="1:4" x14ac:dyDescent="0.25">
      <c r="A18098" t="s">
        <v>4</v>
      </c>
      <c r="B18098" t="s">
        <v>5</v>
      </c>
      <c r="C18098" s="1">
        <v>43370</v>
      </c>
      <c r="D18098">
        <v>1.1866742789745299</v>
      </c>
    </row>
    <row r="18099" spans="1:4" x14ac:dyDescent="0.25">
      <c r="A18099" t="s">
        <v>6</v>
      </c>
      <c r="B18099" t="s">
        <v>5</v>
      </c>
      <c r="C18099" s="1">
        <v>43370</v>
      </c>
      <c r="D18099">
        <v>1.97789565324783</v>
      </c>
    </row>
    <row r="18100" spans="1:4" x14ac:dyDescent="0.25">
      <c r="A18100" t="s">
        <v>8</v>
      </c>
      <c r="B18100" t="s">
        <v>5</v>
      </c>
      <c r="C18100" s="1">
        <v>43370</v>
      </c>
      <c r="D18100">
        <v>1.7135493874549801</v>
      </c>
    </row>
    <row r="18101" spans="1:4" x14ac:dyDescent="0.25">
      <c r="A18101" t="s">
        <v>12</v>
      </c>
      <c r="B18101" t="s">
        <v>5</v>
      </c>
      <c r="C18101" s="1">
        <v>43370</v>
      </c>
      <c r="D18101">
        <v>10.6998294055462</v>
      </c>
    </row>
    <row r="18102" spans="1:4" x14ac:dyDescent="0.25">
      <c r="A18102" t="s">
        <v>6</v>
      </c>
      <c r="B18102" t="s">
        <v>5</v>
      </c>
      <c r="C18102" s="1">
        <v>43370</v>
      </c>
      <c r="D18102">
        <v>2.84050402641296</v>
      </c>
    </row>
    <row r="18103" spans="1:4" x14ac:dyDescent="0.25">
      <c r="A18103" t="s">
        <v>11</v>
      </c>
      <c r="B18103" t="s">
        <v>5</v>
      </c>
      <c r="C18103" s="1">
        <v>43370</v>
      </c>
      <c r="D18103">
        <v>1.3667130887508301</v>
      </c>
    </row>
    <row r="18104" spans="1:4" x14ac:dyDescent="0.25">
      <c r="A18104" t="s">
        <v>4</v>
      </c>
      <c r="B18104" t="s">
        <v>5</v>
      </c>
      <c r="C18104" s="1">
        <v>43370</v>
      </c>
      <c r="D18104">
        <v>0.49699724316596899</v>
      </c>
    </row>
    <row r="18105" spans="1:4" x14ac:dyDescent="0.25">
      <c r="A18105" t="s">
        <v>8</v>
      </c>
      <c r="B18105" t="s">
        <v>5</v>
      </c>
      <c r="C18105" s="1">
        <v>43370</v>
      </c>
      <c r="D18105">
        <v>10.4650917530059</v>
      </c>
    </row>
    <row r="18106" spans="1:4" x14ac:dyDescent="0.25">
      <c r="A18106" t="s">
        <v>8</v>
      </c>
      <c r="B18106" t="s">
        <v>5</v>
      </c>
      <c r="C18106" s="1">
        <v>43370</v>
      </c>
      <c r="D18106">
        <v>14.3304358959198</v>
      </c>
    </row>
    <row r="18107" spans="1:4" x14ac:dyDescent="0.25">
      <c r="A18107" t="s">
        <v>11</v>
      </c>
      <c r="B18107" t="s">
        <v>5</v>
      </c>
      <c r="C18107" s="1">
        <v>43370</v>
      </c>
      <c r="D18107">
        <v>1.7418968677520701</v>
      </c>
    </row>
    <row r="18108" spans="1:4" x14ac:dyDescent="0.25">
      <c r="A18108" t="s">
        <v>7</v>
      </c>
      <c r="B18108" t="s">
        <v>5</v>
      </c>
      <c r="C18108" s="1">
        <v>43370</v>
      </c>
      <c r="D18108">
        <v>0.37455406188964802</v>
      </c>
    </row>
    <row r="18109" spans="1:4" x14ac:dyDescent="0.25">
      <c r="A18109" t="s">
        <v>4</v>
      </c>
      <c r="B18109" t="s">
        <v>5</v>
      </c>
      <c r="C18109" s="1">
        <v>43370</v>
      </c>
      <c r="D18109">
        <v>1.5442434549331601</v>
      </c>
    </row>
    <row r="18110" spans="1:4" x14ac:dyDescent="0.25">
      <c r="A18110" t="s">
        <v>10</v>
      </c>
      <c r="B18110" t="s">
        <v>5</v>
      </c>
      <c r="C18110" s="1">
        <v>43370</v>
      </c>
      <c r="D18110">
        <v>23.942569732666001</v>
      </c>
    </row>
    <row r="18111" spans="1:4" x14ac:dyDescent="0.25">
      <c r="A18111" t="s">
        <v>12</v>
      </c>
      <c r="B18111" t="s">
        <v>5</v>
      </c>
      <c r="C18111" s="1">
        <v>43370</v>
      </c>
      <c r="D18111">
        <v>2.11358711123466</v>
      </c>
    </row>
    <row r="18112" spans="1:4" x14ac:dyDescent="0.25">
      <c r="A18112" t="s">
        <v>10</v>
      </c>
      <c r="B18112" t="s">
        <v>5</v>
      </c>
      <c r="C18112" s="1">
        <v>43370</v>
      </c>
      <c r="D18112">
        <v>19.920904922485299</v>
      </c>
    </row>
    <row r="18113" spans="1:4" x14ac:dyDescent="0.25">
      <c r="A18113" t="s">
        <v>9</v>
      </c>
      <c r="B18113" t="s">
        <v>5</v>
      </c>
      <c r="C18113" s="1">
        <v>43370</v>
      </c>
      <c r="D18113">
        <v>1.91635600328445</v>
      </c>
    </row>
    <row r="18114" spans="1:4" x14ac:dyDescent="0.25">
      <c r="A18114" t="s">
        <v>12</v>
      </c>
      <c r="B18114" t="s">
        <v>5</v>
      </c>
      <c r="C18114" s="1">
        <v>43370</v>
      </c>
      <c r="D18114">
        <v>0.29258782044053</v>
      </c>
    </row>
    <row r="18115" spans="1:4" x14ac:dyDescent="0.25">
      <c r="A18115" t="s">
        <v>7</v>
      </c>
      <c r="B18115" t="s">
        <v>5</v>
      </c>
      <c r="C18115" s="1">
        <v>43370</v>
      </c>
      <c r="D18115">
        <v>0.34919234216213202</v>
      </c>
    </row>
    <row r="18116" spans="1:4" x14ac:dyDescent="0.25">
      <c r="A18116" t="s">
        <v>9</v>
      </c>
      <c r="B18116" t="s">
        <v>5</v>
      </c>
      <c r="C18116" s="1">
        <v>43370</v>
      </c>
      <c r="D18116">
        <v>1.4447604060173</v>
      </c>
    </row>
    <row r="18117" spans="1:4" x14ac:dyDescent="0.25">
      <c r="A18117" t="s">
        <v>6</v>
      </c>
      <c r="B18117" t="s">
        <v>5</v>
      </c>
      <c r="C18117" s="1">
        <v>43370</v>
      </c>
      <c r="D18117">
        <v>0.42288292050361598</v>
      </c>
    </row>
    <row r="18118" spans="1:4" x14ac:dyDescent="0.25">
      <c r="A18118" t="s">
        <v>11</v>
      </c>
      <c r="B18118" t="s">
        <v>5</v>
      </c>
      <c r="C18118" s="1">
        <v>43370</v>
      </c>
      <c r="D18118">
        <v>1.1892367124557499</v>
      </c>
    </row>
    <row r="18119" spans="1:4" x14ac:dyDescent="0.25">
      <c r="A18119" t="s">
        <v>8</v>
      </c>
      <c r="B18119" t="s">
        <v>5</v>
      </c>
      <c r="C18119" s="1">
        <v>43370</v>
      </c>
      <c r="D18119">
        <v>0.39612439274787897</v>
      </c>
    </row>
    <row r="18120" spans="1:4" x14ac:dyDescent="0.25">
      <c r="A18120" t="s">
        <v>4</v>
      </c>
      <c r="B18120" t="s">
        <v>5</v>
      </c>
      <c r="C18120" s="1">
        <v>43370</v>
      </c>
      <c r="D18120">
        <v>1.95536053180694</v>
      </c>
    </row>
    <row r="18121" spans="1:4" x14ac:dyDescent="0.25">
      <c r="A18121" t="s">
        <v>9</v>
      </c>
      <c r="B18121" t="s">
        <v>5</v>
      </c>
      <c r="C18121" s="1">
        <v>43370</v>
      </c>
      <c r="D18121">
        <v>1.07846003770828</v>
      </c>
    </row>
    <row r="18122" spans="1:4" x14ac:dyDescent="0.25">
      <c r="A18122" t="s">
        <v>6</v>
      </c>
      <c r="B18122" t="s">
        <v>5</v>
      </c>
      <c r="C18122" s="1">
        <v>43370</v>
      </c>
      <c r="D18122">
        <v>1.06315248310565</v>
      </c>
    </row>
    <row r="18123" spans="1:4" x14ac:dyDescent="0.25">
      <c r="A18123" t="s">
        <v>7</v>
      </c>
      <c r="B18123" t="s">
        <v>5</v>
      </c>
      <c r="C18123" s="1">
        <v>43370</v>
      </c>
      <c r="D18123">
        <v>5.2082828298211004</v>
      </c>
    </row>
    <row r="18124" spans="1:4" x14ac:dyDescent="0.25">
      <c r="A18124" t="s">
        <v>12</v>
      </c>
      <c r="B18124" t="s">
        <v>5</v>
      </c>
      <c r="C18124" s="1">
        <v>43370</v>
      </c>
      <c r="D18124">
        <v>0.33250696659088103</v>
      </c>
    </row>
    <row r="18125" spans="1:4" x14ac:dyDescent="0.25">
      <c r="A18125" t="s">
        <v>10</v>
      </c>
      <c r="B18125" t="s">
        <v>5</v>
      </c>
      <c r="C18125" s="1">
        <v>43370</v>
      </c>
      <c r="D18125">
        <v>0.50533814579248304</v>
      </c>
    </row>
    <row r="18126" spans="1:4" x14ac:dyDescent="0.25">
      <c r="A18126" t="s">
        <v>8</v>
      </c>
      <c r="B18126" t="s">
        <v>5</v>
      </c>
      <c r="C18126" s="1">
        <v>43370</v>
      </c>
      <c r="D18126">
        <v>0.22529796361923199</v>
      </c>
    </row>
    <row r="18127" spans="1:4" x14ac:dyDescent="0.25">
      <c r="A18127" t="s">
        <v>10</v>
      </c>
      <c r="B18127" t="s">
        <v>5</v>
      </c>
      <c r="C18127" s="1">
        <v>43370</v>
      </c>
      <c r="D18127">
        <v>0.20451627969741801</v>
      </c>
    </row>
    <row r="18128" spans="1:4" x14ac:dyDescent="0.25">
      <c r="A18128" t="s">
        <v>9</v>
      </c>
      <c r="B18128" t="s">
        <v>5</v>
      </c>
      <c r="C18128" s="1">
        <v>43370</v>
      </c>
      <c r="D18128">
        <v>1.5383169889449999</v>
      </c>
    </row>
    <row r="18129" spans="1:4" x14ac:dyDescent="0.25">
      <c r="A18129" t="s">
        <v>4</v>
      </c>
      <c r="B18129" t="s">
        <v>5</v>
      </c>
      <c r="C18129" s="1">
        <v>43370</v>
      </c>
      <c r="D18129">
        <v>1.69894757270812</v>
      </c>
    </row>
    <row r="18130" spans="1:4" x14ac:dyDescent="0.25">
      <c r="A18130" t="s">
        <v>10</v>
      </c>
      <c r="B18130" t="s">
        <v>5</v>
      </c>
      <c r="C18130" s="1">
        <v>43370</v>
      </c>
      <c r="D18130">
        <v>0.107152386009693</v>
      </c>
    </row>
    <row r="18131" spans="1:4" x14ac:dyDescent="0.25">
      <c r="A18131" t="s">
        <v>12</v>
      </c>
      <c r="B18131" t="s">
        <v>5</v>
      </c>
      <c r="C18131" s="1">
        <v>43370</v>
      </c>
      <c r="D18131">
        <v>0.45196625590324302</v>
      </c>
    </row>
    <row r="18132" spans="1:4" x14ac:dyDescent="0.25">
      <c r="A18132" t="s">
        <v>7</v>
      </c>
      <c r="B18132" t="s">
        <v>5</v>
      </c>
      <c r="C18132" s="1">
        <v>43370</v>
      </c>
      <c r="D18132">
        <v>0.12720396071672399</v>
      </c>
    </row>
    <row r="18133" spans="1:4" x14ac:dyDescent="0.25">
      <c r="A18133" t="s">
        <v>11</v>
      </c>
      <c r="B18133" t="s">
        <v>5</v>
      </c>
      <c r="C18133" s="1">
        <v>43370</v>
      </c>
      <c r="D18133">
        <v>1.30953216552734</v>
      </c>
    </row>
    <row r="18134" spans="1:4" x14ac:dyDescent="0.25">
      <c r="A18134" t="s">
        <v>12</v>
      </c>
      <c r="B18134" t="s">
        <v>5</v>
      </c>
      <c r="C18134" s="1">
        <v>43370</v>
      </c>
      <c r="D18134">
        <v>0.29428407549858099</v>
      </c>
    </row>
    <row r="18135" spans="1:4" x14ac:dyDescent="0.25">
      <c r="A18135" t="s">
        <v>9</v>
      </c>
      <c r="B18135" t="s">
        <v>5</v>
      </c>
      <c r="C18135" s="1">
        <v>43370</v>
      </c>
      <c r="D18135">
        <v>0.64317933619022305</v>
      </c>
    </row>
    <row r="18136" spans="1:4" x14ac:dyDescent="0.25">
      <c r="A18136" t="s">
        <v>7</v>
      </c>
      <c r="B18136" t="s">
        <v>5</v>
      </c>
      <c r="C18136" s="1">
        <v>43370</v>
      </c>
      <c r="D18136">
        <v>0.193873727321624</v>
      </c>
    </row>
    <row r="18137" spans="1:4" x14ac:dyDescent="0.25">
      <c r="A18137" t="s">
        <v>4</v>
      </c>
      <c r="B18137" t="s">
        <v>5</v>
      </c>
      <c r="C18137" s="1">
        <v>43370</v>
      </c>
      <c r="D18137">
        <v>1.0327097892761199</v>
      </c>
    </row>
    <row r="18138" spans="1:4" x14ac:dyDescent="0.25">
      <c r="A18138" t="s">
        <v>11</v>
      </c>
      <c r="B18138" t="s">
        <v>5</v>
      </c>
      <c r="C18138" s="1">
        <v>43370</v>
      </c>
      <c r="D18138">
        <v>0.584124356508255</v>
      </c>
    </row>
    <row r="18139" spans="1:4" x14ac:dyDescent="0.25">
      <c r="A18139" t="s">
        <v>8</v>
      </c>
      <c r="B18139" t="s">
        <v>5</v>
      </c>
      <c r="C18139" s="1">
        <v>43370</v>
      </c>
      <c r="D18139">
        <v>0.24713931679725601</v>
      </c>
    </row>
    <row r="18140" spans="1:4" x14ac:dyDescent="0.25">
      <c r="A18140" t="s">
        <v>10</v>
      </c>
      <c r="B18140" t="s">
        <v>5</v>
      </c>
      <c r="C18140" s="1">
        <v>43370</v>
      </c>
      <c r="D18140">
        <v>0.29321620017290101</v>
      </c>
    </row>
    <row r="18141" spans="1:4" x14ac:dyDescent="0.25">
      <c r="A18141" t="s">
        <v>12</v>
      </c>
      <c r="B18141" t="s">
        <v>5</v>
      </c>
      <c r="C18141" s="1">
        <v>43370</v>
      </c>
      <c r="D18141">
        <v>0.18713382333517001</v>
      </c>
    </row>
    <row r="18142" spans="1:4" x14ac:dyDescent="0.25">
      <c r="A18142" t="s">
        <v>6</v>
      </c>
      <c r="B18142" t="s">
        <v>5</v>
      </c>
      <c r="C18142" s="1">
        <v>43370</v>
      </c>
      <c r="D18142">
        <v>1.00010844171047</v>
      </c>
    </row>
    <row r="18143" spans="1:4" x14ac:dyDescent="0.25">
      <c r="A18143" t="s">
        <v>10</v>
      </c>
      <c r="B18143" t="s">
        <v>5</v>
      </c>
      <c r="C18143" s="1">
        <v>43370</v>
      </c>
      <c r="D18143">
        <v>0.42643441855907399</v>
      </c>
    </row>
    <row r="18144" spans="1:4" x14ac:dyDescent="0.25">
      <c r="A18144" t="s">
        <v>7</v>
      </c>
      <c r="B18144" t="s">
        <v>5</v>
      </c>
      <c r="C18144" s="1">
        <v>43370</v>
      </c>
      <c r="D18144">
        <v>0.18197465389966899</v>
      </c>
    </row>
    <row r="18145" spans="1:4" x14ac:dyDescent="0.25">
      <c r="A18145" t="s">
        <v>9</v>
      </c>
      <c r="B18145" t="s">
        <v>5</v>
      </c>
      <c r="C18145" s="1">
        <v>43370</v>
      </c>
      <c r="D18145">
        <v>0.82328245341777695</v>
      </c>
    </row>
    <row r="18146" spans="1:4" x14ac:dyDescent="0.25">
      <c r="A18146" t="s">
        <v>8</v>
      </c>
      <c r="B18146" t="s">
        <v>5</v>
      </c>
      <c r="C18146" s="1">
        <v>43370</v>
      </c>
      <c r="D18146">
        <v>0.47826479375362302</v>
      </c>
    </row>
    <row r="18147" spans="1:4" x14ac:dyDescent="0.25">
      <c r="A18147" t="s">
        <v>6</v>
      </c>
      <c r="B18147" t="s">
        <v>5</v>
      </c>
      <c r="C18147" s="1">
        <v>43370</v>
      </c>
      <c r="D18147">
        <v>0.26072087287902801</v>
      </c>
    </row>
    <row r="18148" spans="1:4" x14ac:dyDescent="0.25">
      <c r="A18148" t="s">
        <v>12</v>
      </c>
      <c r="B18148" t="s">
        <v>5</v>
      </c>
      <c r="C18148" s="1">
        <v>43370</v>
      </c>
      <c r="D18148">
        <v>0.14873705208301499</v>
      </c>
    </row>
    <row r="18149" spans="1:4" x14ac:dyDescent="0.25">
      <c r="A18149" t="s">
        <v>11</v>
      </c>
      <c r="B18149" t="s">
        <v>5</v>
      </c>
      <c r="C18149" s="1">
        <v>43370</v>
      </c>
      <c r="D18149">
        <v>0.33885309696197502</v>
      </c>
    </row>
    <row r="18150" spans="1:4" x14ac:dyDescent="0.25">
      <c r="A18150" t="s">
        <v>4</v>
      </c>
      <c r="B18150" t="s">
        <v>5</v>
      </c>
      <c r="C18150" s="1">
        <v>43370</v>
      </c>
      <c r="D18150">
        <v>0.898868036270141</v>
      </c>
    </row>
    <row r="18151" spans="1:4" x14ac:dyDescent="0.25">
      <c r="A18151" t="s">
        <v>7</v>
      </c>
      <c r="B18151" t="s">
        <v>5</v>
      </c>
      <c r="C18151" s="1">
        <v>43370</v>
      </c>
      <c r="D18151">
        <v>0.22173937261104501</v>
      </c>
    </row>
    <row r="18152" spans="1:4" x14ac:dyDescent="0.25">
      <c r="A18152" t="s">
        <v>12</v>
      </c>
      <c r="B18152" t="s">
        <v>5</v>
      </c>
      <c r="C18152" s="1">
        <v>43370</v>
      </c>
      <c r="D18152">
        <v>0.229194768518209</v>
      </c>
    </row>
    <row r="18153" spans="1:4" x14ac:dyDescent="0.25">
      <c r="A18153" t="s">
        <v>11</v>
      </c>
      <c r="B18153" t="s">
        <v>5</v>
      </c>
      <c r="C18153" s="1">
        <v>43370</v>
      </c>
      <c r="D18153">
        <v>0.59398155212402304</v>
      </c>
    </row>
    <row r="18154" spans="1:4" x14ac:dyDescent="0.25">
      <c r="A18154" t="s">
        <v>7</v>
      </c>
      <c r="B18154" t="s">
        <v>5</v>
      </c>
      <c r="C18154" s="1">
        <v>43370</v>
      </c>
      <c r="D18154">
        <v>0.20284533947706199</v>
      </c>
    </row>
    <row r="18155" spans="1:4" x14ac:dyDescent="0.25">
      <c r="A18155" t="s">
        <v>6</v>
      </c>
      <c r="B18155" t="s">
        <v>5</v>
      </c>
      <c r="C18155" s="1">
        <v>43370</v>
      </c>
      <c r="D18155">
        <v>1.04186525344848</v>
      </c>
    </row>
    <row r="18156" spans="1:4" x14ac:dyDescent="0.25">
      <c r="A18156" t="s">
        <v>9</v>
      </c>
      <c r="B18156" t="s">
        <v>5</v>
      </c>
      <c r="C18156" s="1">
        <v>43370</v>
      </c>
      <c r="D18156">
        <v>1.08109625279903</v>
      </c>
    </row>
    <row r="18157" spans="1:4" x14ac:dyDescent="0.25">
      <c r="A18157" t="s">
        <v>9</v>
      </c>
      <c r="B18157" t="s">
        <v>5</v>
      </c>
      <c r="C18157" s="1">
        <v>43370</v>
      </c>
      <c r="D18157">
        <v>0.65105026364326302</v>
      </c>
    </row>
    <row r="18158" spans="1:4" x14ac:dyDescent="0.25">
      <c r="A18158" t="s">
        <v>12</v>
      </c>
      <c r="B18158" t="s">
        <v>5</v>
      </c>
      <c r="C18158" s="1">
        <v>43370</v>
      </c>
      <c r="D18158">
        <v>7.0746713176369598</v>
      </c>
    </row>
    <row r="18159" spans="1:4" x14ac:dyDescent="0.25">
      <c r="A18159" t="s">
        <v>8</v>
      </c>
      <c r="B18159" t="s">
        <v>5</v>
      </c>
      <c r="C18159" s="1">
        <v>43370</v>
      </c>
      <c r="D18159">
        <v>0.230234065651893</v>
      </c>
    </row>
    <row r="18160" spans="1:4" x14ac:dyDescent="0.25">
      <c r="A18160" t="s">
        <v>8</v>
      </c>
      <c r="B18160" t="s">
        <v>5</v>
      </c>
      <c r="C18160" s="1">
        <v>43370</v>
      </c>
      <c r="D18160">
        <v>1.1375941038131701</v>
      </c>
    </row>
    <row r="18161" spans="1:4" x14ac:dyDescent="0.25">
      <c r="A18161" t="s">
        <v>8</v>
      </c>
      <c r="B18161" t="s">
        <v>5</v>
      </c>
      <c r="C18161" s="1">
        <v>43370</v>
      </c>
      <c r="D18161">
        <v>0.80214045345783203</v>
      </c>
    </row>
    <row r="18162" spans="1:4" x14ac:dyDescent="0.25">
      <c r="A18162" t="s">
        <v>4</v>
      </c>
      <c r="B18162" t="s">
        <v>5</v>
      </c>
      <c r="C18162" s="1">
        <v>43370</v>
      </c>
      <c r="D18162">
        <v>0.38918569087982102</v>
      </c>
    </row>
    <row r="18163" spans="1:4" x14ac:dyDescent="0.25">
      <c r="A18163" t="s">
        <v>4</v>
      </c>
      <c r="B18163" t="s">
        <v>5</v>
      </c>
      <c r="C18163" s="1">
        <v>43370</v>
      </c>
      <c r="D18163">
        <v>1.5065037369728</v>
      </c>
    </row>
    <row r="18164" spans="1:4" x14ac:dyDescent="0.25">
      <c r="A18164" t="s">
        <v>10</v>
      </c>
      <c r="B18164" t="s">
        <v>5</v>
      </c>
      <c r="C18164" s="1">
        <v>43370</v>
      </c>
      <c r="D18164">
        <v>0.380785030126571</v>
      </c>
    </row>
    <row r="18165" spans="1:4" x14ac:dyDescent="0.25">
      <c r="A18165" t="s">
        <v>10</v>
      </c>
      <c r="B18165" t="s">
        <v>5</v>
      </c>
      <c r="C18165" s="1">
        <v>43370</v>
      </c>
      <c r="D18165">
        <v>1.1492973357439</v>
      </c>
    </row>
    <row r="18166" spans="1:4" x14ac:dyDescent="0.25">
      <c r="A18166" t="s">
        <v>9</v>
      </c>
      <c r="B18166" t="s">
        <v>5</v>
      </c>
      <c r="C18166" s="1">
        <v>43370</v>
      </c>
      <c r="D18166">
        <v>0.79337077140807999</v>
      </c>
    </row>
    <row r="18167" spans="1:4" x14ac:dyDescent="0.25">
      <c r="A18167" t="s">
        <v>11</v>
      </c>
      <c r="B18167" t="s">
        <v>5</v>
      </c>
      <c r="C18167" s="1">
        <v>43370</v>
      </c>
      <c r="D18167">
        <v>0.90351090431213399</v>
      </c>
    </row>
    <row r="18168" spans="1:4" x14ac:dyDescent="0.25">
      <c r="A18168" t="s">
        <v>7</v>
      </c>
      <c r="B18168" t="s">
        <v>5</v>
      </c>
      <c r="C18168" s="1">
        <v>43370</v>
      </c>
      <c r="D18168">
        <v>0.59536324143409702</v>
      </c>
    </row>
    <row r="18169" spans="1:4" x14ac:dyDescent="0.25">
      <c r="A18169" t="s">
        <v>7</v>
      </c>
      <c r="B18169" t="s">
        <v>5</v>
      </c>
      <c r="C18169" s="1">
        <v>43370</v>
      </c>
      <c r="D18169">
        <v>0.105177026987075</v>
      </c>
    </row>
    <row r="18170" spans="1:4" x14ac:dyDescent="0.25">
      <c r="A18170" t="s">
        <v>11</v>
      </c>
      <c r="B18170" t="s">
        <v>5</v>
      </c>
      <c r="C18170" s="1">
        <v>43370</v>
      </c>
      <c r="D18170">
        <v>0.40858696699142399</v>
      </c>
    </row>
    <row r="18171" spans="1:4" x14ac:dyDescent="0.25">
      <c r="A18171" t="s">
        <v>9</v>
      </c>
      <c r="B18171" t="s">
        <v>5</v>
      </c>
      <c r="C18171" s="1">
        <v>43370</v>
      </c>
      <c r="D18171">
        <v>0.68780046999454503</v>
      </c>
    </row>
    <row r="18172" spans="1:4" x14ac:dyDescent="0.25">
      <c r="A18172" t="s">
        <v>7</v>
      </c>
      <c r="B18172" t="s">
        <v>5</v>
      </c>
      <c r="C18172" s="1">
        <v>43370</v>
      </c>
      <c r="D18172">
        <v>0.23598839938640601</v>
      </c>
    </row>
    <row r="18173" spans="1:4" x14ac:dyDescent="0.25">
      <c r="A18173" t="s">
        <v>4</v>
      </c>
      <c r="B18173" t="s">
        <v>5</v>
      </c>
      <c r="C18173" s="1">
        <v>43370</v>
      </c>
      <c r="D18173">
        <v>0.44943942427635197</v>
      </c>
    </row>
    <row r="18174" spans="1:4" x14ac:dyDescent="0.25">
      <c r="A18174" t="s">
        <v>6</v>
      </c>
      <c r="B18174" t="s">
        <v>5</v>
      </c>
      <c r="C18174" s="1">
        <v>43370</v>
      </c>
      <c r="D18174">
        <v>1.0390225052833499</v>
      </c>
    </row>
    <row r="18175" spans="1:4" x14ac:dyDescent="0.25">
      <c r="A18175" t="s">
        <v>8</v>
      </c>
      <c r="B18175" t="s">
        <v>5</v>
      </c>
      <c r="C18175" s="1">
        <v>43370</v>
      </c>
      <c r="D18175">
        <v>0.90143527388572797</v>
      </c>
    </row>
    <row r="18176" spans="1:4" x14ac:dyDescent="0.25">
      <c r="A18176" t="s">
        <v>11</v>
      </c>
      <c r="B18176" t="s">
        <v>5</v>
      </c>
      <c r="C18176" s="1">
        <v>43370</v>
      </c>
      <c r="D18176">
        <v>0.41063963770866302</v>
      </c>
    </row>
    <row r="18177" spans="1:4" x14ac:dyDescent="0.25">
      <c r="A18177" t="s">
        <v>9</v>
      </c>
      <c r="B18177" t="s">
        <v>5</v>
      </c>
      <c r="C18177" s="1">
        <v>43370</v>
      </c>
      <c r="D18177">
        <v>0.93222869634628303</v>
      </c>
    </row>
    <row r="18178" spans="1:4" x14ac:dyDescent="0.25">
      <c r="A18178" t="s">
        <v>10</v>
      </c>
      <c r="B18178" t="s">
        <v>5</v>
      </c>
      <c r="C18178" s="1">
        <v>43370</v>
      </c>
      <c r="D18178">
        <v>0.30320340543985302</v>
      </c>
    </row>
    <row r="18179" spans="1:4" x14ac:dyDescent="0.25">
      <c r="A18179" t="s">
        <v>8</v>
      </c>
      <c r="B18179" t="s">
        <v>5</v>
      </c>
      <c r="C18179" s="1">
        <v>43370</v>
      </c>
      <c r="D18179">
        <v>0.26935117542743697</v>
      </c>
    </row>
    <row r="18180" spans="1:4" x14ac:dyDescent="0.25">
      <c r="A18180" t="s">
        <v>4</v>
      </c>
      <c r="B18180" t="s">
        <v>5</v>
      </c>
      <c r="C18180" s="1">
        <v>43370</v>
      </c>
      <c r="D18180">
        <v>0.395997923612594</v>
      </c>
    </row>
    <row r="18181" spans="1:4" x14ac:dyDescent="0.25">
      <c r="A18181" t="s">
        <v>8</v>
      </c>
      <c r="B18181" t="s">
        <v>5</v>
      </c>
      <c r="C18181" s="1">
        <v>43370</v>
      </c>
      <c r="D18181">
        <v>0.497525975108146</v>
      </c>
    </row>
    <row r="18182" spans="1:4" x14ac:dyDescent="0.25">
      <c r="A18182" t="s">
        <v>11</v>
      </c>
      <c r="B18182" t="s">
        <v>5</v>
      </c>
      <c r="C18182" s="1">
        <v>43370</v>
      </c>
      <c r="D18182">
        <v>0.42077471613883899</v>
      </c>
    </row>
    <row r="18183" spans="1:4" x14ac:dyDescent="0.25">
      <c r="A18183" t="s">
        <v>4</v>
      </c>
      <c r="B18183" t="s">
        <v>5</v>
      </c>
      <c r="C18183" s="1">
        <v>43370</v>
      </c>
      <c r="D18183">
        <v>0.90610482692718397</v>
      </c>
    </row>
    <row r="18184" spans="1:4" x14ac:dyDescent="0.25">
      <c r="A18184" t="s">
        <v>12</v>
      </c>
      <c r="B18184" t="s">
        <v>5</v>
      </c>
      <c r="C18184" s="1">
        <v>43370</v>
      </c>
      <c r="D18184">
        <v>0.26635974422097197</v>
      </c>
    </row>
    <row r="18185" spans="1:4" x14ac:dyDescent="0.25">
      <c r="A18185" t="s">
        <v>12</v>
      </c>
      <c r="B18185" t="s">
        <v>5</v>
      </c>
      <c r="C18185" s="1">
        <v>43370</v>
      </c>
      <c r="D18185">
        <v>0.21184336245059901</v>
      </c>
    </row>
    <row r="18186" spans="1:4" x14ac:dyDescent="0.25">
      <c r="A18186" t="s">
        <v>10</v>
      </c>
      <c r="B18186" t="s">
        <v>5</v>
      </c>
      <c r="C18186" s="1">
        <v>43370</v>
      </c>
      <c r="D18186">
        <v>0.14839958846569001</v>
      </c>
    </row>
    <row r="18187" spans="1:4" x14ac:dyDescent="0.25">
      <c r="A18187" t="s">
        <v>10</v>
      </c>
      <c r="B18187" t="s">
        <v>5</v>
      </c>
      <c r="C18187" s="1">
        <v>43370</v>
      </c>
      <c r="D18187">
        <v>0.27925233840942298</v>
      </c>
    </row>
    <row r="18188" spans="1:4" x14ac:dyDescent="0.25">
      <c r="A18188" t="s">
        <v>6</v>
      </c>
      <c r="B18188" t="s">
        <v>5</v>
      </c>
      <c r="C18188" s="1">
        <v>43370</v>
      </c>
      <c r="D18188">
        <v>1.2727442920207901</v>
      </c>
    </row>
    <row r="18189" spans="1:4" x14ac:dyDescent="0.25">
      <c r="A18189" t="s">
        <v>6</v>
      </c>
      <c r="B18189" t="s">
        <v>5</v>
      </c>
      <c r="C18189" s="1">
        <v>43370</v>
      </c>
      <c r="D18189">
        <v>1.07587974071502</v>
      </c>
    </row>
    <row r="18190" spans="1:4" x14ac:dyDescent="0.25">
      <c r="A18190" t="s">
        <v>7</v>
      </c>
      <c r="B18190" t="s">
        <v>5</v>
      </c>
      <c r="C18190" s="1">
        <v>43370</v>
      </c>
      <c r="D18190">
        <v>5.2786986172199297</v>
      </c>
    </row>
    <row r="18191" spans="1:4" x14ac:dyDescent="0.25">
      <c r="A18191" t="s">
        <v>12</v>
      </c>
      <c r="B18191" t="s">
        <v>5</v>
      </c>
      <c r="C18191" s="1">
        <v>43370</v>
      </c>
      <c r="D18191">
        <v>0.10233422964811301</v>
      </c>
    </row>
    <row r="18192" spans="1:4" x14ac:dyDescent="0.25">
      <c r="A18192" t="s">
        <v>6</v>
      </c>
      <c r="B18192" t="s">
        <v>5</v>
      </c>
      <c r="C18192" s="1">
        <v>43370</v>
      </c>
      <c r="D18192">
        <v>0.67084535658359401</v>
      </c>
    </row>
    <row r="18193" spans="1:4" x14ac:dyDescent="0.25">
      <c r="A18193" t="s">
        <v>9</v>
      </c>
      <c r="B18193" t="s">
        <v>5</v>
      </c>
      <c r="C18193" s="1">
        <v>43370</v>
      </c>
      <c r="D18193">
        <v>0.84274494946003098</v>
      </c>
    </row>
    <row r="18194" spans="1:4" x14ac:dyDescent="0.25">
      <c r="A18194" t="s">
        <v>8</v>
      </c>
      <c r="B18194" t="s">
        <v>5</v>
      </c>
      <c r="C18194" s="1">
        <v>43370</v>
      </c>
      <c r="D18194">
        <v>1.0368685603141701</v>
      </c>
    </row>
    <row r="18195" spans="1:4" x14ac:dyDescent="0.25">
      <c r="A18195" t="s">
        <v>11</v>
      </c>
      <c r="B18195" t="s">
        <v>5</v>
      </c>
      <c r="C18195" s="1">
        <v>43370</v>
      </c>
      <c r="D18195">
        <v>1.03438870310783</v>
      </c>
    </row>
    <row r="18196" spans="1:4" x14ac:dyDescent="0.25">
      <c r="A18196" t="s">
        <v>9</v>
      </c>
      <c r="B18196" t="s">
        <v>5</v>
      </c>
      <c r="C18196" s="1">
        <v>43370</v>
      </c>
      <c r="D18196">
        <v>1.4049971610307599</v>
      </c>
    </row>
    <row r="18197" spans="1:4" x14ac:dyDescent="0.25">
      <c r="A18197" t="s">
        <v>7</v>
      </c>
      <c r="B18197" t="s">
        <v>5</v>
      </c>
      <c r="C18197" s="1">
        <v>43370</v>
      </c>
      <c r="D18197">
        <v>0.43270775675773598</v>
      </c>
    </row>
    <row r="18198" spans="1:4" x14ac:dyDescent="0.25">
      <c r="A18198" t="s">
        <v>6</v>
      </c>
      <c r="B18198" t="s">
        <v>5</v>
      </c>
      <c r="C18198" s="1">
        <v>43370</v>
      </c>
      <c r="D18198">
        <v>1.0624943375587399</v>
      </c>
    </row>
    <row r="18199" spans="1:4" x14ac:dyDescent="0.25">
      <c r="A18199" t="s">
        <v>12</v>
      </c>
      <c r="B18199" t="s">
        <v>5</v>
      </c>
      <c r="C18199" s="1">
        <v>43370</v>
      </c>
      <c r="D18199">
        <v>7.1282846227288204</v>
      </c>
    </row>
    <row r="18200" spans="1:4" x14ac:dyDescent="0.25">
      <c r="A18200" t="s">
        <v>10</v>
      </c>
      <c r="B18200" t="s">
        <v>5</v>
      </c>
      <c r="C18200" s="1">
        <v>43370</v>
      </c>
      <c r="D18200">
        <v>0.38359141349792403</v>
      </c>
    </row>
    <row r="18201" spans="1:4" x14ac:dyDescent="0.25">
      <c r="A18201" t="s">
        <v>8</v>
      </c>
      <c r="B18201" t="s">
        <v>5</v>
      </c>
      <c r="C18201" s="1">
        <v>43370</v>
      </c>
      <c r="D18201">
        <v>1.72720025777816</v>
      </c>
    </row>
    <row r="18202" spans="1:4" x14ac:dyDescent="0.25">
      <c r="A18202" t="s">
        <v>6</v>
      </c>
      <c r="B18202" t="s">
        <v>5</v>
      </c>
      <c r="C18202" s="1">
        <v>43370</v>
      </c>
      <c r="D18202">
        <v>0.99100799560546904</v>
      </c>
    </row>
    <row r="18203" spans="1:4" x14ac:dyDescent="0.25">
      <c r="A18203" t="s">
        <v>9</v>
      </c>
      <c r="B18203" t="s">
        <v>5</v>
      </c>
      <c r="C18203" s="1">
        <v>43370</v>
      </c>
      <c r="D18203">
        <v>1.37132686674594</v>
      </c>
    </row>
    <row r="18204" spans="1:4" x14ac:dyDescent="0.25">
      <c r="A18204" t="s">
        <v>12</v>
      </c>
      <c r="B18204" t="s">
        <v>5</v>
      </c>
      <c r="C18204" s="1">
        <v>43370</v>
      </c>
      <c r="D18204">
        <v>0.41750707626342798</v>
      </c>
    </row>
    <row r="18205" spans="1:4" x14ac:dyDescent="0.25">
      <c r="A18205" t="s">
        <v>9</v>
      </c>
      <c r="B18205" t="s">
        <v>5</v>
      </c>
      <c r="C18205" s="1">
        <v>43370</v>
      </c>
      <c r="D18205">
        <v>0.817215359210968</v>
      </c>
    </row>
    <row r="18206" spans="1:4" x14ac:dyDescent="0.25">
      <c r="A18206" t="s">
        <v>4</v>
      </c>
      <c r="B18206" t="s">
        <v>5</v>
      </c>
      <c r="C18206" s="1">
        <v>43370</v>
      </c>
      <c r="D18206">
        <v>0.51755972504615699</v>
      </c>
    </row>
    <row r="18207" spans="1:4" x14ac:dyDescent="0.25">
      <c r="A18207" t="s">
        <v>6</v>
      </c>
      <c r="B18207" t="s">
        <v>5</v>
      </c>
      <c r="C18207" s="1">
        <v>43370</v>
      </c>
      <c r="D18207">
        <v>1.45626218318939</v>
      </c>
    </row>
    <row r="18208" spans="1:4" x14ac:dyDescent="0.25">
      <c r="A18208" t="s">
        <v>11</v>
      </c>
      <c r="B18208" t="s">
        <v>5</v>
      </c>
      <c r="C18208" s="1">
        <v>43370</v>
      </c>
      <c r="D18208">
        <v>0.40729733109474098</v>
      </c>
    </row>
    <row r="18209" spans="1:4" x14ac:dyDescent="0.25">
      <c r="A18209" t="s">
        <v>10</v>
      </c>
      <c r="B18209" t="s">
        <v>5</v>
      </c>
      <c r="C18209" s="1">
        <v>43370</v>
      </c>
      <c r="D18209">
        <v>0.24163090288639</v>
      </c>
    </row>
    <row r="18210" spans="1:4" x14ac:dyDescent="0.25">
      <c r="A18210" t="s">
        <v>7</v>
      </c>
      <c r="B18210" t="s">
        <v>5</v>
      </c>
      <c r="C18210" s="1">
        <v>43370</v>
      </c>
      <c r="D18210">
        <v>0.16320801377296401</v>
      </c>
    </row>
    <row r="18211" spans="1:4" x14ac:dyDescent="0.25">
      <c r="A18211" t="s">
        <v>8</v>
      </c>
      <c r="B18211" t="s">
        <v>5</v>
      </c>
      <c r="C18211" s="1">
        <v>43370</v>
      </c>
      <c r="D18211">
        <v>1.2900323987007101</v>
      </c>
    </row>
    <row r="18212" spans="1:4" x14ac:dyDescent="0.25">
      <c r="A18212" t="s">
        <v>9</v>
      </c>
      <c r="B18212" t="s">
        <v>5</v>
      </c>
      <c r="C18212" s="1">
        <v>43370</v>
      </c>
      <c r="D18212">
        <v>1.92095829844474</v>
      </c>
    </row>
    <row r="18213" spans="1:4" x14ac:dyDescent="0.25">
      <c r="A18213" t="s">
        <v>6</v>
      </c>
      <c r="B18213" t="s">
        <v>5</v>
      </c>
      <c r="C18213" s="1">
        <v>43370</v>
      </c>
      <c r="D18213">
        <v>2.0021908879280002</v>
      </c>
    </row>
    <row r="18214" spans="1:4" x14ac:dyDescent="0.25">
      <c r="A18214" t="s">
        <v>8</v>
      </c>
      <c r="B18214" t="s">
        <v>5</v>
      </c>
      <c r="C18214" s="1">
        <v>43370</v>
      </c>
      <c r="D18214">
        <v>1.0169504284858599</v>
      </c>
    </row>
    <row r="18215" spans="1:4" x14ac:dyDescent="0.25">
      <c r="A18215" t="s">
        <v>7</v>
      </c>
      <c r="B18215" t="s">
        <v>5</v>
      </c>
      <c r="C18215" s="1">
        <v>43370</v>
      </c>
      <c r="D18215">
        <v>0.30803710222244202</v>
      </c>
    </row>
    <row r="18216" spans="1:4" x14ac:dyDescent="0.25">
      <c r="A18216" t="s">
        <v>4</v>
      </c>
      <c r="B18216" t="s">
        <v>5</v>
      </c>
      <c r="C18216" s="1">
        <v>43370</v>
      </c>
      <c r="D18216">
        <v>0.42060967087745599</v>
      </c>
    </row>
    <row r="18217" spans="1:4" x14ac:dyDescent="0.25">
      <c r="A18217" t="s">
        <v>11</v>
      </c>
      <c r="B18217" t="s">
        <v>5</v>
      </c>
      <c r="C18217" s="1">
        <v>43370</v>
      </c>
      <c r="D18217">
        <v>0.387105947732925</v>
      </c>
    </row>
    <row r="18218" spans="1:4" x14ac:dyDescent="0.25">
      <c r="A18218" t="s">
        <v>12</v>
      </c>
      <c r="B18218" t="s">
        <v>5</v>
      </c>
      <c r="C18218" s="1">
        <v>43370</v>
      </c>
      <c r="D18218">
        <v>0.24656675383448501</v>
      </c>
    </row>
    <row r="18219" spans="1:4" x14ac:dyDescent="0.25">
      <c r="A18219" t="s">
        <v>4</v>
      </c>
      <c r="B18219" t="s">
        <v>5</v>
      </c>
      <c r="C18219" s="1">
        <v>43370</v>
      </c>
      <c r="D18219">
        <v>0.60093204379081699</v>
      </c>
    </row>
    <row r="18220" spans="1:4" x14ac:dyDescent="0.25">
      <c r="A18220" t="s">
        <v>11</v>
      </c>
      <c r="B18220" t="s">
        <v>5</v>
      </c>
      <c r="C18220" s="1">
        <v>43370</v>
      </c>
      <c r="D18220">
        <v>0.63766531348228395</v>
      </c>
    </row>
    <row r="18221" spans="1:4" x14ac:dyDescent="0.25">
      <c r="A18221" t="s">
        <v>10</v>
      </c>
      <c r="B18221" t="s">
        <v>5</v>
      </c>
      <c r="C18221" s="1">
        <v>43370</v>
      </c>
      <c r="D18221">
        <v>0.33540094196796399</v>
      </c>
    </row>
    <row r="18222" spans="1:4" x14ac:dyDescent="0.25">
      <c r="A18222" t="s">
        <v>12</v>
      </c>
      <c r="B18222" t="s">
        <v>5</v>
      </c>
      <c r="C18222" s="1">
        <v>43370</v>
      </c>
      <c r="D18222">
        <v>8.1629113852977803E-2</v>
      </c>
    </row>
    <row r="18223" spans="1:4" x14ac:dyDescent="0.25">
      <c r="A18223" t="s">
        <v>4</v>
      </c>
      <c r="B18223" t="s">
        <v>5</v>
      </c>
      <c r="C18223" s="1">
        <v>43370</v>
      </c>
      <c r="D18223">
        <v>0.36655071973800601</v>
      </c>
    </row>
    <row r="18224" spans="1:4" x14ac:dyDescent="0.25">
      <c r="A18224" t="s">
        <v>7</v>
      </c>
      <c r="B18224" t="s">
        <v>5</v>
      </c>
      <c r="C18224" s="1">
        <v>43370</v>
      </c>
      <c r="D18224">
        <v>0.44673700332641603</v>
      </c>
    </row>
    <row r="18225" spans="1:4" x14ac:dyDescent="0.25">
      <c r="A18225" t="s">
        <v>8</v>
      </c>
      <c r="B18225" t="s">
        <v>5</v>
      </c>
      <c r="C18225" s="1">
        <v>43370</v>
      </c>
      <c r="D18225">
        <v>1.0234583616256701</v>
      </c>
    </row>
    <row r="18226" spans="1:4" x14ac:dyDescent="0.25">
      <c r="A18226" t="s">
        <v>10</v>
      </c>
      <c r="B18226" t="s">
        <v>5</v>
      </c>
      <c r="C18226" s="1">
        <v>43370</v>
      </c>
      <c r="D18226">
        <v>0.63686596155166697</v>
      </c>
    </row>
    <row r="18227" spans="1:4" x14ac:dyDescent="0.25">
      <c r="A18227" t="s">
        <v>11</v>
      </c>
      <c r="B18227" t="s">
        <v>5</v>
      </c>
      <c r="C18227" s="1">
        <v>43370</v>
      </c>
      <c r="D18227">
        <v>0.39548568725585898</v>
      </c>
    </row>
    <row r="18228" spans="1:4" x14ac:dyDescent="0.25">
      <c r="A18228" t="s">
        <v>4</v>
      </c>
      <c r="B18228" t="s">
        <v>5</v>
      </c>
      <c r="C18228" s="1">
        <v>43370</v>
      </c>
      <c r="D18228">
        <v>0.89218559265136799</v>
      </c>
    </row>
    <row r="18229" spans="1:4" x14ac:dyDescent="0.25">
      <c r="A18229" t="s">
        <v>9</v>
      </c>
      <c r="B18229" t="s">
        <v>5</v>
      </c>
      <c r="C18229" s="1">
        <v>43370</v>
      </c>
      <c r="D18229">
        <v>0.67446006536483805</v>
      </c>
    </row>
    <row r="18230" spans="1:4" x14ac:dyDescent="0.25">
      <c r="A18230" t="s">
        <v>10</v>
      </c>
      <c r="B18230" t="s">
        <v>5</v>
      </c>
      <c r="C18230" s="1">
        <v>43370</v>
      </c>
      <c r="D18230">
        <v>0.98102728128433003</v>
      </c>
    </row>
    <row r="18231" spans="1:4" x14ac:dyDescent="0.25">
      <c r="A18231" t="s">
        <v>11</v>
      </c>
      <c r="B18231" t="s">
        <v>5</v>
      </c>
      <c r="C18231" s="1">
        <v>43370</v>
      </c>
      <c r="D18231">
        <v>0.62864291071891698</v>
      </c>
    </row>
    <row r="18232" spans="1:4" x14ac:dyDescent="0.25">
      <c r="A18232" t="s">
        <v>7</v>
      </c>
      <c r="B18232" t="s">
        <v>5</v>
      </c>
      <c r="C18232" s="1">
        <v>43370</v>
      </c>
      <c r="D18232">
        <v>5.5298703074455302</v>
      </c>
    </row>
    <row r="18233" spans="1:4" x14ac:dyDescent="0.25">
      <c r="A18233" t="s">
        <v>6</v>
      </c>
      <c r="B18233" t="s">
        <v>5</v>
      </c>
      <c r="C18233" s="1">
        <v>43370</v>
      </c>
      <c r="D18233">
        <v>1.6356937408447201</v>
      </c>
    </row>
    <row r="18234" spans="1:4" x14ac:dyDescent="0.25">
      <c r="A18234" t="s">
        <v>12</v>
      </c>
      <c r="B18234" t="s">
        <v>5</v>
      </c>
      <c r="C18234" s="1">
        <v>43370</v>
      </c>
      <c r="D18234">
        <v>0.118840549141168</v>
      </c>
    </row>
    <row r="18235" spans="1:4" x14ac:dyDescent="0.25">
      <c r="A18235" t="s">
        <v>4</v>
      </c>
      <c r="B18235" t="s">
        <v>5</v>
      </c>
      <c r="C18235" s="1">
        <v>43370</v>
      </c>
      <c r="D18235">
        <v>0.56276306509971596</v>
      </c>
    </row>
    <row r="18236" spans="1:4" x14ac:dyDescent="0.25">
      <c r="A18236" t="s">
        <v>8</v>
      </c>
      <c r="B18236" t="s">
        <v>5</v>
      </c>
      <c r="C18236" s="1">
        <v>43370</v>
      </c>
      <c r="D18236">
        <v>1.0465842247009201</v>
      </c>
    </row>
    <row r="18237" spans="1:4" x14ac:dyDescent="0.25">
      <c r="A18237" t="s">
        <v>10</v>
      </c>
      <c r="B18237" t="s">
        <v>5</v>
      </c>
      <c r="C18237" s="1">
        <v>43370</v>
      </c>
      <c r="D18237">
        <v>0.73252934217453003</v>
      </c>
    </row>
    <row r="18238" spans="1:4" x14ac:dyDescent="0.25">
      <c r="A18238" t="s">
        <v>7</v>
      </c>
      <c r="B18238" t="s">
        <v>5</v>
      </c>
      <c r="C18238" s="1">
        <v>43370</v>
      </c>
      <c r="D18238">
        <v>0.39939022064208901</v>
      </c>
    </row>
    <row r="18239" spans="1:4" x14ac:dyDescent="0.25">
      <c r="A18239" t="s">
        <v>12</v>
      </c>
      <c r="B18239" t="s">
        <v>5</v>
      </c>
      <c r="C18239" s="1">
        <v>43370</v>
      </c>
      <c r="D18239">
        <v>0.17122363448142899</v>
      </c>
    </row>
    <row r="18240" spans="1:4" x14ac:dyDescent="0.25">
      <c r="A18240" t="s">
        <v>6</v>
      </c>
      <c r="B18240" t="s">
        <v>5</v>
      </c>
      <c r="C18240" s="1">
        <v>43370</v>
      </c>
      <c r="D18240">
        <v>1.6409867405891401</v>
      </c>
    </row>
    <row r="18241" spans="1:4" x14ac:dyDescent="0.25">
      <c r="A18241" t="s">
        <v>4</v>
      </c>
      <c r="B18241" t="s">
        <v>5</v>
      </c>
      <c r="C18241" s="1">
        <v>43370</v>
      </c>
      <c r="D18241">
        <v>0.93144946694373998</v>
      </c>
    </row>
    <row r="18242" spans="1:4" x14ac:dyDescent="0.25">
      <c r="A18242" t="s">
        <v>8</v>
      </c>
      <c r="B18242" t="s">
        <v>5</v>
      </c>
      <c r="C18242" s="1">
        <v>43370</v>
      </c>
      <c r="D18242">
        <v>1.03275258541107</v>
      </c>
    </row>
    <row r="18243" spans="1:4" x14ac:dyDescent="0.25">
      <c r="A18243" t="s">
        <v>11</v>
      </c>
      <c r="B18243" t="s">
        <v>5</v>
      </c>
      <c r="C18243" s="1">
        <v>43370</v>
      </c>
      <c r="D18243">
        <v>1.4992868244647899</v>
      </c>
    </row>
    <row r="18244" spans="1:4" x14ac:dyDescent="0.25">
      <c r="A18244" t="s">
        <v>10</v>
      </c>
      <c r="B18244" t="s">
        <v>5</v>
      </c>
      <c r="C18244" s="1">
        <v>43370</v>
      </c>
      <c r="D18244">
        <v>0.58063057065010004</v>
      </c>
    </row>
    <row r="18245" spans="1:4" x14ac:dyDescent="0.25">
      <c r="A18245" t="s">
        <v>12</v>
      </c>
      <c r="B18245" t="s">
        <v>5</v>
      </c>
      <c r="C18245" s="1">
        <v>43370</v>
      </c>
      <c r="D18245">
        <v>0.202712561935186</v>
      </c>
    </row>
    <row r="18246" spans="1:4" x14ac:dyDescent="0.25">
      <c r="A18246" t="s">
        <v>7</v>
      </c>
      <c r="B18246" t="s">
        <v>5</v>
      </c>
      <c r="C18246" s="1">
        <v>43370</v>
      </c>
      <c r="D18246">
        <v>0.30698344111442499</v>
      </c>
    </row>
    <row r="18247" spans="1:4" x14ac:dyDescent="0.25">
      <c r="A18247" t="s">
        <v>9</v>
      </c>
      <c r="B18247" t="s">
        <v>5</v>
      </c>
      <c r="C18247" s="1">
        <v>43370</v>
      </c>
      <c r="D18247">
        <v>1.21628886163234</v>
      </c>
    </row>
    <row r="18248" spans="1:4" x14ac:dyDescent="0.25">
      <c r="A18248" t="s">
        <v>6</v>
      </c>
      <c r="B18248" t="s">
        <v>5</v>
      </c>
      <c r="C18248" s="1">
        <v>43370</v>
      </c>
      <c r="D18248">
        <v>1.0164949059486299</v>
      </c>
    </row>
    <row r="18249" spans="1:4" x14ac:dyDescent="0.25">
      <c r="A18249" t="s">
        <v>9</v>
      </c>
      <c r="B18249" t="s">
        <v>5</v>
      </c>
      <c r="C18249" s="1">
        <v>43360</v>
      </c>
      <c r="D18249">
        <v>1.0668416142463599</v>
      </c>
    </row>
    <row r="18250" spans="1:4" x14ac:dyDescent="0.25">
      <c r="A18250" t="s">
        <v>6</v>
      </c>
      <c r="B18250" t="s">
        <v>5</v>
      </c>
      <c r="C18250" s="1">
        <v>43360</v>
      </c>
      <c r="D18250">
        <v>0.56476083993911796</v>
      </c>
    </row>
    <row r="18251" spans="1:4" x14ac:dyDescent="0.25">
      <c r="A18251" t="s">
        <v>10</v>
      </c>
      <c r="B18251" t="s">
        <v>5</v>
      </c>
      <c r="C18251" s="1">
        <v>43360</v>
      </c>
      <c r="D18251">
        <v>0.21607500314712499</v>
      </c>
    </row>
    <row r="18252" spans="1:4" x14ac:dyDescent="0.25">
      <c r="A18252" t="s">
        <v>8</v>
      </c>
      <c r="B18252" t="s">
        <v>5</v>
      </c>
      <c r="C18252" s="1">
        <v>43360</v>
      </c>
      <c r="D18252">
        <v>0.78758549094200103</v>
      </c>
    </row>
    <row r="18253" spans="1:4" x14ac:dyDescent="0.25">
      <c r="A18253" t="s">
        <v>11</v>
      </c>
      <c r="B18253" t="s">
        <v>5</v>
      </c>
      <c r="C18253" s="1">
        <v>43360</v>
      </c>
      <c r="D18253">
        <v>1.3421159982681199</v>
      </c>
    </row>
    <row r="18254" spans="1:4" x14ac:dyDescent="0.25">
      <c r="A18254" t="s">
        <v>7</v>
      </c>
      <c r="B18254" t="s">
        <v>5</v>
      </c>
      <c r="C18254" s="1">
        <v>43360</v>
      </c>
      <c r="D18254">
        <v>0.110809525847434</v>
      </c>
    </row>
    <row r="18255" spans="1:4" x14ac:dyDescent="0.25">
      <c r="A18255" t="s">
        <v>4</v>
      </c>
      <c r="B18255" t="s">
        <v>5</v>
      </c>
      <c r="C18255" s="1">
        <v>43360</v>
      </c>
      <c r="D18255">
        <v>0.42986941337585399</v>
      </c>
    </row>
    <row r="18256" spans="1:4" x14ac:dyDescent="0.25">
      <c r="A18256" t="s">
        <v>12</v>
      </c>
      <c r="B18256" t="s">
        <v>5</v>
      </c>
      <c r="C18256" s="1">
        <v>43360</v>
      </c>
      <c r="D18256">
        <v>0.34520255923271098</v>
      </c>
    </row>
    <row r="18257" spans="1:4" x14ac:dyDescent="0.25">
      <c r="A18257" t="s">
        <v>11</v>
      </c>
      <c r="B18257" t="s">
        <v>5</v>
      </c>
      <c r="C18257" s="1">
        <v>43361</v>
      </c>
      <c r="D18257">
        <v>2.0761437654495198</v>
      </c>
    </row>
    <row r="18258" spans="1:4" x14ac:dyDescent="0.25">
      <c r="A18258" t="s">
        <v>8</v>
      </c>
      <c r="B18258" t="s">
        <v>5</v>
      </c>
      <c r="C18258" s="1">
        <v>43361</v>
      </c>
      <c r="D18258">
        <v>9.0419272243976607</v>
      </c>
    </row>
    <row r="18259" spans="1:4" x14ac:dyDescent="0.25">
      <c r="A18259" t="s">
        <v>9</v>
      </c>
      <c r="B18259" t="s">
        <v>5</v>
      </c>
      <c r="C18259" s="1">
        <v>43361</v>
      </c>
      <c r="D18259">
        <v>1.1787170648574801</v>
      </c>
    </row>
    <row r="18260" spans="1:4" x14ac:dyDescent="0.25">
      <c r="A18260" t="s">
        <v>12</v>
      </c>
      <c r="B18260" t="s">
        <v>5</v>
      </c>
      <c r="C18260" s="1">
        <v>43360</v>
      </c>
      <c r="D18260">
        <v>0.38184977173805201</v>
      </c>
    </row>
    <row r="18261" spans="1:4" x14ac:dyDescent="0.25">
      <c r="A18261" t="s">
        <v>10</v>
      </c>
      <c r="B18261" t="s">
        <v>5</v>
      </c>
      <c r="C18261" s="1">
        <v>43360</v>
      </c>
      <c r="D18261">
        <v>1.07162640094757</v>
      </c>
    </row>
    <row r="18262" spans="1:4" x14ac:dyDescent="0.25">
      <c r="A18262" t="s">
        <v>9</v>
      </c>
      <c r="B18262" t="s">
        <v>5</v>
      </c>
      <c r="C18262" s="1">
        <v>43360</v>
      </c>
      <c r="D18262">
        <v>1.66031413078308</v>
      </c>
    </row>
    <row r="18263" spans="1:4" x14ac:dyDescent="0.25">
      <c r="A18263" t="s">
        <v>6</v>
      </c>
      <c r="B18263" t="s">
        <v>5</v>
      </c>
      <c r="C18263" s="1">
        <v>43360</v>
      </c>
      <c r="D18263">
        <v>0.21917260587215401</v>
      </c>
    </row>
    <row r="18264" spans="1:4" x14ac:dyDescent="0.25">
      <c r="A18264" t="s">
        <v>6</v>
      </c>
      <c r="B18264" t="s">
        <v>5</v>
      </c>
      <c r="C18264" s="1">
        <v>43360</v>
      </c>
      <c r="D18264">
        <v>0.84227985441684605</v>
      </c>
    </row>
    <row r="18265" spans="1:4" x14ac:dyDescent="0.25">
      <c r="A18265" t="s">
        <v>11</v>
      </c>
      <c r="B18265" t="s">
        <v>5</v>
      </c>
      <c r="C18265" s="1">
        <v>43360</v>
      </c>
      <c r="D18265">
        <v>1.25881037712097</v>
      </c>
    </row>
    <row r="18266" spans="1:4" x14ac:dyDescent="0.25">
      <c r="A18266" t="s">
        <v>8</v>
      </c>
      <c r="B18266" t="s">
        <v>5</v>
      </c>
      <c r="C18266" s="1">
        <v>43360</v>
      </c>
      <c r="D18266">
        <v>1.0858656764030401</v>
      </c>
    </row>
    <row r="18267" spans="1:4" x14ac:dyDescent="0.25">
      <c r="A18267" t="s">
        <v>7</v>
      </c>
      <c r="B18267" t="s">
        <v>5</v>
      </c>
      <c r="C18267" s="1">
        <v>43360</v>
      </c>
      <c r="D18267">
        <v>0.4762052744627</v>
      </c>
    </row>
    <row r="18268" spans="1:4" x14ac:dyDescent="0.25">
      <c r="A18268" t="s">
        <v>8</v>
      </c>
      <c r="B18268" t="s">
        <v>5</v>
      </c>
      <c r="C18268" s="1">
        <v>43360</v>
      </c>
      <c r="D18268">
        <v>1.04678128957748</v>
      </c>
    </row>
    <row r="18269" spans="1:4" x14ac:dyDescent="0.25">
      <c r="A18269" t="s">
        <v>11</v>
      </c>
      <c r="B18269" t="s">
        <v>5</v>
      </c>
      <c r="C18269" s="1">
        <v>43360</v>
      </c>
      <c r="D18269">
        <v>1.28815379142761</v>
      </c>
    </row>
    <row r="18270" spans="1:4" x14ac:dyDescent="0.25">
      <c r="A18270" t="s">
        <v>4</v>
      </c>
      <c r="B18270" t="s">
        <v>5</v>
      </c>
      <c r="C18270" s="1">
        <v>43360</v>
      </c>
      <c r="D18270">
        <v>0.60016767382621705</v>
      </c>
    </row>
    <row r="18271" spans="1:4" x14ac:dyDescent="0.25">
      <c r="A18271" t="s">
        <v>7</v>
      </c>
      <c r="B18271" t="s">
        <v>5</v>
      </c>
      <c r="C18271" s="1">
        <v>43360</v>
      </c>
      <c r="D18271">
        <v>0.41867715120315502</v>
      </c>
    </row>
    <row r="18272" spans="1:4" x14ac:dyDescent="0.25">
      <c r="A18272" t="s">
        <v>10</v>
      </c>
      <c r="B18272" t="s">
        <v>5</v>
      </c>
      <c r="C18272" s="1">
        <v>43360</v>
      </c>
      <c r="D18272">
        <v>0.48833193778991701</v>
      </c>
    </row>
    <row r="18273" spans="1:4" x14ac:dyDescent="0.25">
      <c r="A18273" t="s">
        <v>4</v>
      </c>
      <c r="B18273" t="s">
        <v>5</v>
      </c>
      <c r="C18273" s="1">
        <v>43360</v>
      </c>
      <c r="D18273">
        <v>0.49287701249122601</v>
      </c>
    </row>
    <row r="18274" spans="1:4" x14ac:dyDescent="0.25">
      <c r="A18274" t="s">
        <v>9</v>
      </c>
      <c r="B18274" t="s">
        <v>5</v>
      </c>
      <c r="C18274" s="1">
        <v>43360</v>
      </c>
      <c r="D18274">
        <v>1.05726182460785</v>
      </c>
    </row>
    <row r="18275" spans="1:4" x14ac:dyDescent="0.25">
      <c r="A18275" t="s">
        <v>8</v>
      </c>
      <c r="B18275" t="s">
        <v>5</v>
      </c>
      <c r="C18275" s="1">
        <v>43359</v>
      </c>
      <c r="D18275">
        <v>1.8591705322265599</v>
      </c>
    </row>
    <row r="18276" spans="1:4" x14ac:dyDescent="0.25">
      <c r="A18276" t="s">
        <v>8</v>
      </c>
      <c r="B18276" t="s">
        <v>5</v>
      </c>
      <c r="C18276" s="1">
        <v>43360</v>
      </c>
      <c r="D18276">
        <v>1.94819370508194</v>
      </c>
    </row>
    <row r="18277" spans="1:4" x14ac:dyDescent="0.25">
      <c r="A18277" t="s">
        <v>12</v>
      </c>
      <c r="B18277" t="s">
        <v>5</v>
      </c>
      <c r="C18277" s="1">
        <v>43360</v>
      </c>
      <c r="D18277">
        <v>0.31047400236129702</v>
      </c>
    </row>
    <row r="18278" spans="1:4" x14ac:dyDescent="0.25">
      <c r="A18278" t="s">
        <v>6</v>
      </c>
      <c r="B18278" t="s">
        <v>5</v>
      </c>
      <c r="C18278" s="1">
        <v>43360</v>
      </c>
      <c r="D18278">
        <v>0.24709991216659499</v>
      </c>
    </row>
    <row r="18279" spans="1:4" x14ac:dyDescent="0.25">
      <c r="A18279" t="s">
        <v>10</v>
      </c>
      <c r="B18279" t="s">
        <v>5</v>
      </c>
      <c r="C18279" s="1">
        <v>43360</v>
      </c>
      <c r="D18279">
        <v>0.63541231453418701</v>
      </c>
    </row>
    <row r="18280" spans="1:4" x14ac:dyDescent="0.25">
      <c r="A18280" t="s">
        <v>4</v>
      </c>
      <c r="B18280" t="s">
        <v>5</v>
      </c>
      <c r="C18280" s="1">
        <v>43360</v>
      </c>
      <c r="D18280">
        <v>0.62519830465316695</v>
      </c>
    </row>
    <row r="18281" spans="1:4" x14ac:dyDescent="0.25">
      <c r="A18281" t="s">
        <v>11</v>
      </c>
      <c r="B18281" t="s">
        <v>5</v>
      </c>
      <c r="C18281" s="1">
        <v>43360</v>
      </c>
      <c r="D18281">
        <v>1.3031115055084199</v>
      </c>
    </row>
    <row r="18282" spans="1:4" x14ac:dyDescent="0.25">
      <c r="A18282" t="s">
        <v>7</v>
      </c>
      <c r="B18282" t="s">
        <v>5</v>
      </c>
      <c r="C18282" s="1">
        <v>43360</v>
      </c>
      <c r="D18282">
        <v>0.73346971273422101</v>
      </c>
    </row>
    <row r="18283" spans="1:4" x14ac:dyDescent="0.25">
      <c r="A18283" t="s">
        <v>9</v>
      </c>
      <c r="B18283" t="s">
        <v>5</v>
      </c>
      <c r="C18283" s="1">
        <v>43360</v>
      </c>
      <c r="D18283">
        <v>1.08465770483017</v>
      </c>
    </row>
    <row r="18284" spans="1:4" x14ac:dyDescent="0.25">
      <c r="A18284" t="s">
        <v>9</v>
      </c>
      <c r="B18284" t="s">
        <v>5</v>
      </c>
      <c r="C18284" s="1">
        <v>43360</v>
      </c>
      <c r="D18284">
        <v>1.0080655813217101</v>
      </c>
    </row>
    <row r="18285" spans="1:4" x14ac:dyDescent="0.25">
      <c r="A18285" t="s">
        <v>12</v>
      </c>
      <c r="B18285" t="s">
        <v>5</v>
      </c>
      <c r="C18285" s="1">
        <v>43360</v>
      </c>
      <c r="D18285">
        <v>0.15430819690227399</v>
      </c>
    </row>
    <row r="18286" spans="1:4" x14ac:dyDescent="0.25">
      <c r="A18286" t="s">
        <v>11</v>
      </c>
      <c r="B18286" t="s">
        <v>5</v>
      </c>
      <c r="C18286" s="1">
        <v>43360</v>
      </c>
      <c r="D18286">
        <v>2.0278205156326199</v>
      </c>
    </row>
    <row r="18287" spans="1:4" x14ac:dyDescent="0.25">
      <c r="A18287" t="s">
        <v>10</v>
      </c>
      <c r="B18287" t="s">
        <v>5</v>
      </c>
      <c r="C18287" s="1">
        <v>43360</v>
      </c>
      <c r="D18287">
        <v>0.40264723002910502</v>
      </c>
    </row>
    <row r="18288" spans="1:4" x14ac:dyDescent="0.25">
      <c r="A18288" t="s">
        <v>8</v>
      </c>
      <c r="B18288" t="s">
        <v>5</v>
      </c>
      <c r="C18288" s="1">
        <v>43360</v>
      </c>
      <c r="D18288">
        <v>1.00618259906768</v>
      </c>
    </row>
    <row r="18289" spans="1:4" x14ac:dyDescent="0.25">
      <c r="A18289" t="s">
        <v>6</v>
      </c>
      <c r="B18289" t="s">
        <v>5</v>
      </c>
      <c r="C18289" s="1">
        <v>43360</v>
      </c>
      <c r="D18289">
        <v>0.298670297861099</v>
      </c>
    </row>
    <row r="18290" spans="1:4" x14ac:dyDescent="0.25">
      <c r="A18290" t="s">
        <v>8</v>
      </c>
      <c r="B18290" t="s">
        <v>5</v>
      </c>
      <c r="C18290" s="1">
        <v>43360</v>
      </c>
      <c r="D18290">
        <v>1.45756058692932</v>
      </c>
    </row>
    <row r="18291" spans="1:4" x14ac:dyDescent="0.25">
      <c r="A18291" t="s">
        <v>10</v>
      </c>
      <c r="B18291" t="s">
        <v>5</v>
      </c>
      <c r="C18291" s="1">
        <v>43360</v>
      </c>
      <c r="D18291">
        <v>0.35614877045154503</v>
      </c>
    </row>
    <row r="18292" spans="1:4" x14ac:dyDescent="0.25">
      <c r="A18292" t="s">
        <v>11</v>
      </c>
      <c r="B18292" t="s">
        <v>5</v>
      </c>
      <c r="C18292" s="1">
        <v>43360</v>
      </c>
      <c r="D18292">
        <v>1.2648696422576899</v>
      </c>
    </row>
    <row r="18293" spans="1:4" x14ac:dyDescent="0.25">
      <c r="A18293" t="s">
        <v>6</v>
      </c>
      <c r="B18293" t="s">
        <v>5</v>
      </c>
      <c r="C18293" s="1">
        <v>43360</v>
      </c>
      <c r="D18293">
        <v>0.47258246541023202</v>
      </c>
    </row>
    <row r="18294" spans="1:4" x14ac:dyDescent="0.25">
      <c r="A18294" t="s">
        <v>7</v>
      </c>
      <c r="B18294" t="s">
        <v>5</v>
      </c>
      <c r="C18294" s="1">
        <v>43360</v>
      </c>
      <c r="D18294">
        <v>1.4474505066871599</v>
      </c>
    </row>
    <row r="18295" spans="1:4" x14ac:dyDescent="0.25">
      <c r="A18295" t="s">
        <v>4</v>
      </c>
      <c r="B18295" t="s">
        <v>5</v>
      </c>
      <c r="C18295" s="1">
        <v>43360</v>
      </c>
      <c r="D18295">
        <v>1.4778788805007901</v>
      </c>
    </row>
    <row r="18296" spans="1:4" x14ac:dyDescent="0.25">
      <c r="A18296" t="s">
        <v>7</v>
      </c>
      <c r="B18296" t="s">
        <v>5</v>
      </c>
      <c r="C18296" s="1">
        <v>43360</v>
      </c>
      <c r="D18296">
        <v>0.49347789883613502</v>
      </c>
    </row>
    <row r="18297" spans="1:4" x14ac:dyDescent="0.25">
      <c r="A18297" t="s">
        <v>4</v>
      </c>
      <c r="B18297" t="s">
        <v>5</v>
      </c>
      <c r="C18297" s="1">
        <v>43360</v>
      </c>
      <c r="D18297">
        <v>1.8507268428802399</v>
      </c>
    </row>
    <row r="18298" spans="1:4" x14ac:dyDescent="0.25">
      <c r="A18298" t="s">
        <v>9</v>
      </c>
      <c r="B18298" t="s">
        <v>5</v>
      </c>
      <c r="C18298" s="1">
        <v>43360</v>
      </c>
      <c r="D18298">
        <v>0.34001874029636298</v>
      </c>
    </row>
    <row r="18299" spans="1:4" x14ac:dyDescent="0.25">
      <c r="A18299" t="s">
        <v>9</v>
      </c>
      <c r="B18299" t="s">
        <v>5</v>
      </c>
      <c r="C18299" s="1">
        <v>43360</v>
      </c>
      <c r="D18299">
        <v>0.58478550016880004</v>
      </c>
    </row>
    <row r="18300" spans="1:4" x14ac:dyDescent="0.25">
      <c r="A18300" t="s">
        <v>8</v>
      </c>
      <c r="B18300" t="s">
        <v>5</v>
      </c>
      <c r="C18300" s="1">
        <v>43360</v>
      </c>
      <c r="D18300">
        <v>1.08474541902542</v>
      </c>
    </row>
    <row r="18301" spans="1:4" x14ac:dyDescent="0.25">
      <c r="A18301" t="s">
        <v>6</v>
      </c>
      <c r="B18301" t="s">
        <v>5</v>
      </c>
      <c r="C18301" s="1">
        <v>43360</v>
      </c>
      <c r="D18301">
        <v>1.1969703555107101</v>
      </c>
    </row>
    <row r="18302" spans="1:4" x14ac:dyDescent="0.25">
      <c r="A18302" t="s">
        <v>12</v>
      </c>
      <c r="B18302" t="s">
        <v>5</v>
      </c>
      <c r="C18302" s="1">
        <v>43360</v>
      </c>
      <c r="D18302">
        <v>2.0803282320499399</v>
      </c>
    </row>
    <row r="18303" spans="1:4" x14ac:dyDescent="0.25">
      <c r="A18303" t="s">
        <v>10</v>
      </c>
      <c r="B18303" t="s">
        <v>5</v>
      </c>
      <c r="C18303" s="1">
        <v>43360</v>
      </c>
      <c r="D18303">
        <v>0.90405911207199097</v>
      </c>
    </row>
    <row r="18304" spans="1:4" x14ac:dyDescent="0.25">
      <c r="A18304" t="s">
        <v>8</v>
      </c>
      <c r="B18304" t="s">
        <v>5</v>
      </c>
      <c r="C18304" s="1">
        <v>43360</v>
      </c>
      <c r="D18304">
        <v>1.3334787487983599</v>
      </c>
    </row>
    <row r="18305" spans="1:4" x14ac:dyDescent="0.25">
      <c r="A18305" t="s">
        <v>11</v>
      </c>
      <c r="B18305" t="s">
        <v>5</v>
      </c>
      <c r="C18305" s="1">
        <v>43360</v>
      </c>
      <c r="D18305">
        <v>1.4645664215087899</v>
      </c>
    </row>
    <row r="18306" spans="1:4" x14ac:dyDescent="0.25">
      <c r="A18306" t="s">
        <v>10</v>
      </c>
      <c r="B18306" t="s">
        <v>5</v>
      </c>
      <c r="C18306" s="1">
        <v>43360</v>
      </c>
      <c r="D18306">
        <v>0.492263533174991</v>
      </c>
    </row>
    <row r="18307" spans="1:4" x14ac:dyDescent="0.25">
      <c r="A18307" t="s">
        <v>7</v>
      </c>
      <c r="B18307" t="s">
        <v>5</v>
      </c>
      <c r="C18307" s="1">
        <v>43360</v>
      </c>
      <c r="D18307">
        <v>0.47816334366798302</v>
      </c>
    </row>
    <row r="18308" spans="1:4" x14ac:dyDescent="0.25">
      <c r="A18308" t="s">
        <v>11</v>
      </c>
      <c r="B18308" t="s">
        <v>5</v>
      </c>
      <c r="C18308" s="1">
        <v>43360</v>
      </c>
      <c r="D18308">
        <v>1.3747939586639399</v>
      </c>
    </row>
    <row r="18309" spans="1:4" x14ac:dyDescent="0.25">
      <c r="A18309" t="s">
        <v>6</v>
      </c>
      <c r="B18309" t="s">
        <v>5</v>
      </c>
      <c r="C18309" s="1">
        <v>43360</v>
      </c>
      <c r="D18309">
        <v>1.4152630686759899</v>
      </c>
    </row>
    <row r="18310" spans="1:4" x14ac:dyDescent="0.25">
      <c r="A18310" t="s">
        <v>4</v>
      </c>
      <c r="B18310" t="s">
        <v>5</v>
      </c>
      <c r="C18310" s="1">
        <v>43360</v>
      </c>
      <c r="D18310">
        <v>1.3381502866744901</v>
      </c>
    </row>
    <row r="18311" spans="1:4" x14ac:dyDescent="0.25">
      <c r="A18311" t="s">
        <v>7</v>
      </c>
      <c r="B18311" t="s">
        <v>5</v>
      </c>
      <c r="C18311" s="1">
        <v>43360</v>
      </c>
      <c r="D18311">
        <v>2.2534171581268301</v>
      </c>
    </row>
    <row r="18312" spans="1:4" x14ac:dyDescent="0.25">
      <c r="A18312" t="s">
        <v>4</v>
      </c>
      <c r="B18312" t="s">
        <v>5</v>
      </c>
      <c r="C18312" s="1">
        <v>43360</v>
      </c>
      <c r="D18312">
        <v>1.41020374298095</v>
      </c>
    </row>
    <row r="18313" spans="1:4" x14ac:dyDescent="0.25">
      <c r="A18313" t="s">
        <v>9</v>
      </c>
      <c r="B18313" t="s">
        <v>5</v>
      </c>
      <c r="C18313" s="1">
        <v>43360</v>
      </c>
      <c r="D18313">
        <v>0.52367196977138397</v>
      </c>
    </row>
    <row r="18314" spans="1:4" x14ac:dyDescent="0.25">
      <c r="A18314" t="s">
        <v>12</v>
      </c>
      <c r="B18314" t="s">
        <v>5</v>
      </c>
      <c r="C18314" s="1">
        <v>43360</v>
      </c>
      <c r="D18314">
        <v>0.33496670722961402</v>
      </c>
    </row>
    <row r="18315" spans="1:4" x14ac:dyDescent="0.25">
      <c r="A18315" t="s">
        <v>8</v>
      </c>
      <c r="B18315" t="s">
        <v>5</v>
      </c>
      <c r="C18315" s="1">
        <v>43360</v>
      </c>
      <c r="D18315">
        <v>1.09332054853439</v>
      </c>
    </row>
    <row r="18316" spans="1:4" x14ac:dyDescent="0.25">
      <c r="A18316" t="s">
        <v>10</v>
      </c>
      <c r="B18316" t="s">
        <v>5</v>
      </c>
      <c r="C18316" s="1">
        <v>43360</v>
      </c>
      <c r="D18316">
        <v>0.47597469389438601</v>
      </c>
    </row>
    <row r="18317" spans="1:4" x14ac:dyDescent="0.25">
      <c r="A18317" t="s">
        <v>4</v>
      </c>
      <c r="B18317" t="s">
        <v>5</v>
      </c>
      <c r="C18317" s="1">
        <v>43360</v>
      </c>
      <c r="D18317">
        <v>1.5548381090164101</v>
      </c>
    </row>
    <row r="18318" spans="1:4" x14ac:dyDescent="0.25">
      <c r="A18318" t="s">
        <v>11</v>
      </c>
      <c r="B18318" t="s">
        <v>5</v>
      </c>
      <c r="C18318" s="1">
        <v>43360</v>
      </c>
      <c r="D18318">
        <v>1.21937499046325</v>
      </c>
    </row>
    <row r="18319" spans="1:4" x14ac:dyDescent="0.25">
      <c r="A18319" t="s">
        <v>6</v>
      </c>
      <c r="B18319" t="s">
        <v>5</v>
      </c>
      <c r="C18319" s="1">
        <v>43360</v>
      </c>
      <c r="D18319">
        <v>1.77905856370925</v>
      </c>
    </row>
    <row r="18320" spans="1:4" x14ac:dyDescent="0.25">
      <c r="A18320" t="s">
        <v>4</v>
      </c>
      <c r="B18320" t="s">
        <v>5</v>
      </c>
      <c r="C18320" s="1">
        <v>43360</v>
      </c>
      <c r="D18320">
        <v>1.38934690952301</v>
      </c>
    </row>
    <row r="18321" spans="1:4" x14ac:dyDescent="0.25">
      <c r="A18321" t="s">
        <v>9</v>
      </c>
      <c r="B18321" t="s">
        <v>5</v>
      </c>
      <c r="C18321" s="1">
        <v>43360</v>
      </c>
      <c r="D18321">
        <v>0.27790256142616199</v>
      </c>
    </row>
    <row r="18322" spans="1:4" x14ac:dyDescent="0.25">
      <c r="A18322" t="s">
        <v>7</v>
      </c>
      <c r="B18322" t="s">
        <v>5</v>
      </c>
      <c r="C18322" s="1">
        <v>43360</v>
      </c>
      <c r="D18322">
        <v>0.41651813983917202</v>
      </c>
    </row>
    <row r="18323" spans="1:4" x14ac:dyDescent="0.25">
      <c r="A18323" t="s">
        <v>10</v>
      </c>
      <c r="B18323" t="s">
        <v>5</v>
      </c>
      <c r="C18323" s="1">
        <v>43360</v>
      </c>
      <c r="D18323">
        <v>0.42560852915048503</v>
      </c>
    </row>
    <row r="18324" spans="1:4" x14ac:dyDescent="0.25">
      <c r="A18324" t="s">
        <v>12</v>
      </c>
      <c r="B18324" t="s">
        <v>5</v>
      </c>
      <c r="C18324" s="1">
        <v>43360</v>
      </c>
      <c r="D18324">
        <v>0.23997075259685499</v>
      </c>
    </row>
    <row r="18325" spans="1:4" x14ac:dyDescent="0.25">
      <c r="A18325" t="s">
        <v>11</v>
      </c>
      <c r="B18325" t="s">
        <v>5</v>
      </c>
      <c r="C18325" s="1">
        <v>43360</v>
      </c>
      <c r="D18325">
        <v>1.28966953754425</v>
      </c>
    </row>
    <row r="18326" spans="1:4" x14ac:dyDescent="0.25">
      <c r="A18326" t="s">
        <v>6</v>
      </c>
      <c r="B18326" t="s">
        <v>5</v>
      </c>
      <c r="C18326" s="1">
        <v>43360</v>
      </c>
      <c r="D18326">
        <v>1.03470903635025</v>
      </c>
    </row>
    <row r="18327" spans="1:4" x14ac:dyDescent="0.25">
      <c r="A18327" t="s">
        <v>8</v>
      </c>
      <c r="B18327" t="s">
        <v>5</v>
      </c>
      <c r="C18327" s="1">
        <v>43360</v>
      </c>
      <c r="D18327">
        <v>1.04486705064773</v>
      </c>
    </row>
    <row r="18328" spans="1:4" x14ac:dyDescent="0.25">
      <c r="A18328" t="s">
        <v>4</v>
      </c>
      <c r="B18328" t="s">
        <v>5</v>
      </c>
      <c r="C18328" s="1">
        <v>43360</v>
      </c>
      <c r="D18328">
        <v>1.97601997852325</v>
      </c>
    </row>
    <row r="18329" spans="1:4" x14ac:dyDescent="0.25">
      <c r="A18329" t="s">
        <v>7</v>
      </c>
      <c r="B18329" t="s">
        <v>5</v>
      </c>
      <c r="C18329" s="1">
        <v>43360</v>
      </c>
      <c r="D18329">
        <v>1.30895931124687</v>
      </c>
    </row>
    <row r="18330" spans="1:4" x14ac:dyDescent="0.25">
      <c r="A18330" t="s">
        <v>9</v>
      </c>
      <c r="B18330" t="s">
        <v>5</v>
      </c>
      <c r="C18330" s="1">
        <v>43360</v>
      </c>
      <c r="D18330">
        <v>0.45796226859092698</v>
      </c>
    </row>
    <row r="18331" spans="1:4" x14ac:dyDescent="0.25">
      <c r="A18331" t="s">
        <v>11</v>
      </c>
      <c r="B18331" t="s">
        <v>5</v>
      </c>
      <c r="C18331" s="1">
        <v>43360</v>
      </c>
      <c r="D18331">
        <v>1.31492607593536</v>
      </c>
    </row>
    <row r="18332" spans="1:4" x14ac:dyDescent="0.25">
      <c r="A18332" t="s">
        <v>12</v>
      </c>
      <c r="B18332" t="s">
        <v>5</v>
      </c>
      <c r="C18332" s="1">
        <v>43360</v>
      </c>
      <c r="D18332">
        <v>0.309351453185081</v>
      </c>
    </row>
    <row r="18333" spans="1:4" x14ac:dyDescent="0.25">
      <c r="A18333" t="s">
        <v>6</v>
      </c>
      <c r="B18333" t="s">
        <v>5</v>
      </c>
      <c r="C18333" s="1">
        <v>43360</v>
      </c>
      <c r="D18333">
        <v>1.4250792503356899</v>
      </c>
    </row>
    <row r="18334" spans="1:4" x14ac:dyDescent="0.25">
      <c r="A18334" t="s">
        <v>6</v>
      </c>
      <c r="B18334" t="s">
        <v>5</v>
      </c>
      <c r="C18334" s="1">
        <v>43360</v>
      </c>
      <c r="D18334">
        <v>1.1652463436126701</v>
      </c>
    </row>
    <row r="18335" spans="1:4" x14ac:dyDescent="0.25">
      <c r="A18335" t="s">
        <v>10</v>
      </c>
      <c r="B18335" t="s">
        <v>5</v>
      </c>
      <c r="C18335" s="1">
        <v>43360</v>
      </c>
      <c r="D18335">
        <v>0.35863551348447698</v>
      </c>
    </row>
    <row r="18336" spans="1:4" x14ac:dyDescent="0.25">
      <c r="A18336" t="s">
        <v>9</v>
      </c>
      <c r="B18336" t="s">
        <v>5</v>
      </c>
      <c r="C18336" s="1">
        <v>43360</v>
      </c>
      <c r="D18336">
        <v>0.41844229996204302</v>
      </c>
    </row>
    <row r="18337" spans="1:4" x14ac:dyDescent="0.25">
      <c r="A18337" t="s">
        <v>11</v>
      </c>
      <c r="B18337" t="s">
        <v>5</v>
      </c>
      <c r="C18337" s="1">
        <v>43360</v>
      </c>
      <c r="D18337">
        <v>1.2579815864563</v>
      </c>
    </row>
    <row r="18338" spans="1:4" x14ac:dyDescent="0.25">
      <c r="A18338" t="s">
        <v>10</v>
      </c>
      <c r="B18338" t="s">
        <v>5</v>
      </c>
      <c r="C18338" s="1">
        <v>43360</v>
      </c>
      <c r="D18338">
        <v>0.83252606987953104</v>
      </c>
    </row>
    <row r="18339" spans="1:4" x14ac:dyDescent="0.25">
      <c r="A18339" t="s">
        <v>7</v>
      </c>
      <c r="B18339" t="s">
        <v>5</v>
      </c>
      <c r="C18339" s="1">
        <v>43360</v>
      </c>
      <c r="D18339">
        <v>1.6774471640586801</v>
      </c>
    </row>
    <row r="18340" spans="1:4" x14ac:dyDescent="0.25">
      <c r="A18340" t="s">
        <v>8</v>
      </c>
      <c r="B18340" t="s">
        <v>5</v>
      </c>
      <c r="C18340" s="1">
        <v>43360</v>
      </c>
      <c r="D18340">
        <v>21.658777594566299</v>
      </c>
    </row>
    <row r="18341" spans="1:4" x14ac:dyDescent="0.25">
      <c r="A18341" t="s">
        <v>8</v>
      </c>
      <c r="B18341" t="s">
        <v>5</v>
      </c>
      <c r="C18341" s="1">
        <v>43360</v>
      </c>
      <c r="D18341">
        <v>1.0050570845603899</v>
      </c>
    </row>
    <row r="18342" spans="1:4" x14ac:dyDescent="0.25">
      <c r="A18342" t="s">
        <v>7</v>
      </c>
      <c r="B18342" t="s">
        <v>5</v>
      </c>
      <c r="C18342" s="1">
        <v>43360</v>
      </c>
      <c r="D18342">
        <v>0.33847094178199699</v>
      </c>
    </row>
    <row r="18343" spans="1:4" x14ac:dyDescent="0.25">
      <c r="A18343" t="s">
        <v>7</v>
      </c>
      <c r="B18343" t="s">
        <v>5</v>
      </c>
      <c r="C18343" s="1">
        <v>43360</v>
      </c>
      <c r="D18343">
        <v>0.51333670020103395</v>
      </c>
    </row>
    <row r="18344" spans="1:4" x14ac:dyDescent="0.25">
      <c r="A18344" t="s">
        <v>4</v>
      </c>
      <c r="B18344" t="s">
        <v>5</v>
      </c>
      <c r="C18344" s="1">
        <v>43360</v>
      </c>
      <c r="D18344">
        <v>3.4503234386443999</v>
      </c>
    </row>
    <row r="18345" spans="1:4" x14ac:dyDescent="0.25">
      <c r="A18345" t="s">
        <v>6</v>
      </c>
      <c r="B18345" t="s">
        <v>5</v>
      </c>
      <c r="C18345" s="1">
        <v>43360</v>
      </c>
      <c r="D18345">
        <v>1.6471085667610099</v>
      </c>
    </row>
    <row r="18346" spans="1:4" x14ac:dyDescent="0.25">
      <c r="A18346" t="s">
        <v>8</v>
      </c>
      <c r="B18346" t="s">
        <v>5</v>
      </c>
      <c r="C18346" s="1">
        <v>43360</v>
      </c>
      <c r="D18346">
        <v>1.14798866510391</v>
      </c>
    </row>
    <row r="18347" spans="1:4" x14ac:dyDescent="0.25">
      <c r="A18347" t="s">
        <v>10</v>
      </c>
      <c r="B18347" t="s">
        <v>5</v>
      </c>
      <c r="C18347" s="1">
        <v>43360</v>
      </c>
      <c r="D18347">
        <v>0.487853759527206</v>
      </c>
    </row>
    <row r="18348" spans="1:4" x14ac:dyDescent="0.25">
      <c r="A18348" t="s">
        <v>11</v>
      </c>
      <c r="B18348" t="s">
        <v>5</v>
      </c>
      <c r="C18348" s="1">
        <v>43360</v>
      </c>
      <c r="D18348">
        <v>1.2242847681045499</v>
      </c>
    </row>
    <row r="18349" spans="1:4" x14ac:dyDescent="0.25">
      <c r="A18349" t="s">
        <v>6</v>
      </c>
      <c r="B18349" t="s">
        <v>5</v>
      </c>
      <c r="C18349" s="1">
        <v>43360</v>
      </c>
      <c r="D18349">
        <v>1.0592939138412401</v>
      </c>
    </row>
    <row r="18350" spans="1:4" x14ac:dyDescent="0.25">
      <c r="A18350" t="s">
        <v>9</v>
      </c>
      <c r="B18350" t="s">
        <v>5</v>
      </c>
      <c r="C18350" s="1">
        <v>43360</v>
      </c>
      <c r="D18350">
        <v>0.28251590430736501</v>
      </c>
    </row>
    <row r="18351" spans="1:4" x14ac:dyDescent="0.25">
      <c r="A18351" t="s">
        <v>11</v>
      </c>
      <c r="B18351" t="s">
        <v>5</v>
      </c>
      <c r="C18351" s="1">
        <v>43360</v>
      </c>
      <c r="D18351">
        <v>1.77767827510833</v>
      </c>
    </row>
    <row r="18352" spans="1:4" x14ac:dyDescent="0.25">
      <c r="A18352" t="s">
        <v>12</v>
      </c>
      <c r="B18352" t="s">
        <v>5</v>
      </c>
      <c r="C18352" s="1">
        <v>43360</v>
      </c>
      <c r="D18352">
        <v>0.20842410027980801</v>
      </c>
    </row>
    <row r="18353" spans="1:4" x14ac:dyDescent="0.25">
      <c r="A18353" t="s">
        <v>4</v>
      </c>
      <c r="B18353" t="s">
        <v>5</v>
      </c>
      <c r="C18353" s="1">
        <v>43360</v>
      </c>
      <c r="D18353">
        <v>1.3534799575805601</v>
      </c>
    </row>
    <row r="18354" spans="1:4" x14ac:dyDescent="0.25">
      <c r="A18354" t="s">
        <v>12</v>
      </c>
      <c r="B18354" t="s">
        <v>5</v>
      </c>
      <c r="C18354" s="1">
        <v>43360</v>
      </c>
      <c r="D18354">
        <v>0.129257719218731</v>
      </c>
    </row>
    <row r="18355" spans="1:4" x14ac:dyDescent="0.25">
      <c r="A18355" t="s">
        <v>8</v>
      </c>
      <c r="B18355" t="s">
        <v>5</v>
      </c>
      <c r="C18355" s="1">
        <v>43360</v>
      </c>
      <c r="D18355">
        <v>6.5376974582672203</v>
      </c>
    </row>
    <row r="18356" spans="1:4" x14ac:dyDescent="0.25">
      <c r="A18356" t="s">
        <v>4</v>
      </c>
      <c r="B18356" t="s">
        <v>5</v>
      </c>
      <c r="C18356" s="1">
        <v>43360</v>
      </c>
      <c r="D18356">
        <v>1.5311780929565399</v>
      </c>
    </row>
    <row r="18357" spans="1:4" x14ac:dyDescent="0.25">
      <c r="A18357" t="s">
        <v>12</v>
      </c>
      <c r="B18357" t="s">
        <v>5</v>
      </c>
      <c r="C18357" s="1">
        <v>43360</v>
      </c>
      <c r="D18357">
        <v>1.30990759730338</v>
      </c>
    </row>
    <row r="18358" spans="1:4" x14ac:dyDescent="0.25">
      <c r="A18358" t="s">
        <v>9</v>
      </c>
      <c r="B18358" t="s">
        <v>5</v>
      </c>
      <c r="C18358" s="1">
        <v>43360</v>
      </c>
      <c r="D18358">
        <v>0.43793725073337503</v>
      </c>
    </row>
    <row r="18359" spans="1:4" x14ac:dyDescent="0.25">
      <c r="A18359" t="s">
        <v>7</v>
      </c>
      <c r="B18359" t="s">
        <v>5</v>
      </c>
      <c r="C18359" s="1">
        <v>43360</v>
      </c>
      <c r="D18359">
        <v>0.47198646068572903</v>
      </c>
    </row>
    <row r="18360" spans="1:4" x14ac:dyDescent="0.25">
      <c r="A18360" t="s">
        <v>4</v>
      </c>
      <c r="B18360" t="s">
        <v>5</v>
      </c>
      <c r="C18360" s="1">
        <v>43360</v>
      </c>
      <c r="D18360">
        <v>1.4970123529434201</v>
      </c>
    </row>
    <row r="18361" spans="1:4" x14ac:dyDescent="0.25">
      <c r="A18361" t="s">
        <v>6</v>
      </c>
      <c r="B18361" t="s">
        <v>5</v>
      </c>
      <c r="C18361" s="1">
        <v>43360</v>
      </c>
      <c r="D18361">
        <v>0.97668350934982295</v>
      </c>
    </row>
    <row r="18362" spans="1:4" x14ac:dyDescent="0.25">
      <c r="A18362" t="s">
        <v>10</v>
      </c>
      <c r="B18362" t="s">
        <v>5</v>
      </c>
      <c r="C18362" s="1">
        <v>43360</v>
      </c>
      <c r="D18362">
        <v>1.24583667516708</v>
      </c>
    </row>
    <row r="18363" spans="1:4" x14ac:dyDescent="0.25">
      <c r="A18363" t="s">
        <v>11</v>
      </c>
      <c r="B18363" t="s">
        <v>5</v>
      </c>
      <c r="C18363" s="1">
        <v>43360</v>
      </c>
      <c r="D18363">
        <v>1.35587224960327</v>
      </c>
    </row>
    <row r="18364" spans="1:4" x14ac:dyDescent="0.25">
      <c r="A18364" t="s">
        <v>8</v>
      </c>
      <c r="B18364" t="s">
        <v>5</v>
      </c>
      <c r="C18364" s="1">
        <v>43360</v>
      </c>
      <c r="D18364">
        <v>8.8113702058792107</v>
      </c>
    </row>
    <row r="18365" spans="1:4" x14ac:dyDescent="0.25">
      <c r="A18365" t="s">
        <v>10</v>
      </c>
      <c r="B18365" t="s">
        <v>5</v>
      </c>
      <c r="C18365" s="1">
        <v>43360</v>
      </c>
      <c r="D18365">
        <v>1.2740937590599</v>
      </c>
    </row>
    <row r="18366" spans="1:4" x14ac:dyDescent="0.25">
      <c r="A18366" t="s">
        <v>10</v>
      </c>
      <c r="B18366" t="s">
        <v>5</v>
      </c>
      <c r="C18366" s="1">
        <v>43360</v>
      </c>
      <c r="D18366">
        <v>1.0101389646530099</v>
      </c>
    </row>
    <row r="18367" spans="1:4" x14ac:dyDescent="0.25">
      <c r="A18367" t="s">
        <v>9</v>
      </c>
      <c r="B18367" t="s">
        <v>5</v>
      </c>
      <c r="C18367" s="1">
        <v>43360</v>
      </c>
      <c r="D18367">
        <v>1.31952336430549</v>
      </c>
    </row>
    <row r="18368" spans="1:4" x14ac:dyDescent="0.25">
      <c r="A18368" t="s">
        <v>8</v>
      </c>
      <c r="B18368" t="s">
        <v>5</v>
      </c>
      <c r="C18368" s="1">
        <v>43360</v>
      </c>
      <c r="D18368">
        <v>24.326911616325301</v>
      </c>
    </row>
    <row r="18369" spans="1:4" x14ac:dyDescent="0.25">
      <c r="A18369" t="s">
        <v>10</v>
      </c>
      <c r="B18369" t="s">
        <v>5</v>
      </c>
      <c r="C18369" s="1">
        <v>43360</v>
      </c>
      <c r="D18369">
        <v>1.2665543556213299</v>
      </c>
    </row>
    <row r="18370" spans="1:4" x14ac:dyDescent="0.25">
      <c r="A18370" t="s">
        <v>11</v>
      </c>
      <c r="B18370" t="s">
        <v>5</v>
      </c>
      <c r="C18370" s="1">
        <v>43360</v>
      </c>
      <c r="D18370">
        <v>0.47842983007431</v>
      </c>
    </row>
    <row r="18371" spans="1:4" x14ac:dyDescent="0.25">
      <c r="A18371" t="s">
        <v>12</v>
      </c>
      <c r="B18371" t="s">
        <v>5</v>
      </c>
      <c r="C18371" s="1">
        <v>43360</v>
      </c>
      <c r="D18371">
        <v>1.09698021560907</v>
      </c>
    </row>
    <row r="18372" spans="1:4" x14ac:dyDescent="0.25">
      <c r="A18372" t="s">
        <v>7</v>
      </c>
      <c r="B18372" t="s">
        <v>5</v>
      </c>
      <c r="C18372" s="1">
        <v>43360</v>
      </c>
      <c r="D18372">
        <v>0.76641297340393</v>
      </c>
    </row>
    <row r="18373" spans="1:4" x14ac:dyDescent="0.25">
      <c r="A18373" t="s">
        <v>12</v>
      </c>
      <c r="B18373" t="s">
        <v>5</v>
      </c>
      <c r="C18373" s="1">
        <v>43360</v>
      </c>
      <c r="D18373">
        <v>0.50465552210807696</v>
      </c>
    </row>
    <row r="18374" spans="1:4" x14ac:dyDescent="0.25">
      <c r="A18374" t="s">
        <v>4</v>
      </c>
      <c r="B18374" t="s">
        <v>5</v>
      </c>
      <c r="C18374" s="1">
        <v>43360</v>
      </c>
      <c r="D18374">
        <v>1.53019633293152</v>
      </c>
    </row>
    <row r="18375" spans="1:4" x14ac:dyDescent="0.25">
      <c r="A18375" t="s">
        <v>7</v>
      </c>
      <c r="B18375" t="s">
        <v>5</v>
      </c>
      <c r="C18375" s="1">
        <v>43360</v>
      </c>
      <c r="D18375">
        <v>2.1772059261798802</v>
      </c>
    </row>
    <row r="18376" spans="1:4" x14ac:dyDescent="0.25">
      <c r="A18376" t="s">
        <v>9</v>
      </c>
      <c r="B18376" t="s">
        <v>5</v>
      </c>
      <c r="C18376" s="1">
        <v>43360</v>
      </c>
      <c r="D18376">
        <v>0.73223340213298704</v>
      </c>
    </row>
    <row r="18377" spans="1:4" x14ac:dyDescent="0.25">
      <c r="A18377" t="s">
        <v>12</v>
      </c>
      <c r="B18377" t="s">
        <v>5</v>
      </c>
      <c r="C18377" s="1">
        <v>43360</v>
      </c>
      <c r="D18377">
        <v>0.17654392421245499</v>
      </c>
    </row>
    <row r="18378" spans="1:4" x14ac:dyDescent="0.25">
      <c r="A18378" t="s">
        <v>4</v>
      </c>
      <c r="B18378" t="s">
        <v>5</v>
      </c>
      <c r="C18378" s="1">
        <v>43360</v>
      </c>
      <c r="D18378">
        <v>1.9800155162811199</v>
      </c>
    </row>
    <row r="18379" spans="1:4" x14ac:dyDescent="0.25">
      <c r="A18379" t="s">
        <v>6</v>
      </c>
      <c r="B18379" t="s">
        <v>5</v>
      </c>
      <c r="C18379" s="1">
        <v>43360</v>
      </c>
      <c r="D18379">
        <v>1.02966026067733</v>
      </c>
    </row>
    <row r="18380" spans="1:4" x14ac:dyDescent="0.25">
      <c r="A18380" t="s">
        <v>10</v>
      </c>
      <c r="B18380" t="s">
        <v>5</v>
      </c>
      <c r="C18380" s="1">
        <v>43360</v>
      </c>
      <c r="D18380">
        <v>1.4360610485076899</v>
      </c>
    </row>
    <row r="18381" spans="1:4" x14ac:dyDescent="0.25">
      <c r="A18381" t="s">
        <v>8</v>
      </c>
      <c r="B18381" t="s">
        <v>5</v>
      </c>
      <c r="C18381" s="1">
        <v>43360</v>
      </c>
      <c r="D18381">
        <v>10.4042073965072</v>
      </c>
    </row>
    <row r="18382" spans="1:4" x14ac:dyDescent="0.25">
      <c r="A18382" t="s">
        <v>6</v>
      </c>
      <c r="B18382" t="s">
        <v>5</v>
      </c>
      <c r="C18382" s="1">
        <v>43360</v>
      </c>
      <c r="D18382">
        <v>1.0212975621223399</v>
      </c>
    </row>
    <row r="18383" spans="1:4" x14ac:dyDescent="0.25">
      <c r="A18383" t="s">
        <v>11</v>
      </c>
      <c r="B18383" t="s">
        <v>5</v>
      </c>
      <c r="C18383" s="1">
        <v>43360</v>
      </c>
      <c r="D18383">
        <v>0.70132870674133196</v>
      </c>
    </row>
    <row r="18384" spans="1:4" x14ac:dyDescent="0.25">
      <c r="A18384" t="s">
        <v>8</v>
      </c>
      <c r="B18384" t="s">
        <v>5</v>
      </c>
      <c r="C18384" s="1">
        <v>43360</v>
      </c>
      <c r="D18384">
        <v>14.018980050086901</v>
      </c>
    </row>
    <row r="18385" spans="1:4" x14ac:dyDescent="0.25">
      <c r="A18385" t="s">
        <v>6</v>
      </c>
      <c r="B18385" t="s">
        <v>5</v>
      </c>
      <c r="C18385" s="1">
        <v>43360</v>
      </c>
      <c r="D18385">
        <v>1.0779543519020001</v>
      </c>
    </row>
    <row r="18386" spans="1:4" x14ac:dyDescent="0.25">
      <c r="A18386" t="s">
        <v>11</v>
      </c>
      <c r="B18386" t="s">
        <v>5</v>
      </c>
      <c r="C18386" s="1">
        <v>43360</v>
      </c>
      <c r="D18386">
        <v>0.53530830144882202</v>
      </c>
    </row>
    <row r="18387" spans="1:4" x14ac:dyDescent="0.25">
      <c r="A18387" t="s">
        <v>12</v>
      </c>
      <c r="B18387" t="s">
        <v>5</v>
      </c>
      <c r="C18387" s="1">
        <v>43360</v>
      </c>
      <c r="D18387">
        <v>0.82799112498760197</v>
      </c>
    </row>
    <row r="18388" spans="1:4" x14ac:dyDescent="0.25">
      <c r="A18388" t="s">
        <v>9</v>
      </c>
      <c r="B18388" t="s">
        <v>5</v>
      </c>
      <c r="C18388" s="1">
        <v>43360</v>
      </c>
      <c r="D18388">
        <v>0.244046467542648</v>
      </c>
    </row>
    <row r="18389" spans="1:4" x14ac:dyDescent="0.25">
      <c r="A18389" t="s">
        <v>6</v>
      </c>
      <c r="B18389" t="s">
        <v>5</v>
      </c>
      <c r="C18389" s="1">
        <v>43360</v>
      </c>
      <c r="D18389">
        <v>1.1111770749092</v>
      </c>
    </row>
    <row r="18390" spans="1:4" x14ac:dyDescent="0.25">
      <c r="A18390" t="s">
        <v>7</v>
      </c>
      <c r="B18390" t="s">
        <v>5</v>
      </c>
      <c r="C18390" s="1">
        <v>43360</v>
      </c>
      <c r="D18390">
        <v>0.57064027786254801</v>
      </c>
    </row>
    <row r="18391" spans="1:4" x14ac:dyDescent="0.25">
      <c r="A18391" t="s">
        <v>10</v>
      </c>
      <c r="B18391" t="s">
        <v>5</v>
      </c>
      <c r="C18391" s="1">
        <v>43360</v>
      </c>
      <c r="D18391">
        <v>0.81033957004546997</v>
      </c>
    </row>
    <row r="18392" spans="1:4" x14ac:dyDescent="0.25">
      <c r="A18392" t="s">
        <v>4</v>
      </c>
      <c r="B18392" t="s">
        <v>5</v>
      </c>
      <c r="C18392" s="1">
        <v>43360</v>
      </c>
      <c r="D18392">
        <v>1.3657888174057</v>
      </c>
    </row>
    <row r="18393" spans="1:4" x14ac:dyDescent="0.25">
      <c r="A18393" t="s">
        <v>7</v>
      </c>
      <c r="B18393" t="s">
        <v>5</v>
      </c>
      <c r="C18393" s="1">
        <v>43360</v>
      </c>
      <c r="D18393">
        <v>4.1289371296763404</v>
      </c>
    </row>
    <row r="18394" spans="1:4" x14ac:dyDescent="0.25">
      <c r="A18394" t="s">
        <v>9</v>
      </c>
      <c r="B18394" t="s">
        <v>5</v>
      </c>
      <c r="C18394" s="1">
        <v>43360</v>
      </c>
      <c r="D18394">
        <v>0.92122927904128904</v>
      </c>
    </row>
    <row r="18395" spans="1:4" x14ac:dyDescent="0.25">
      <c r="A18395" t="s">
        <v>7</v>
      </c>
      <c r="B18395" t="s">
        <v>5</v>
      </c>
      <c r="C18395" s="1">
        <v>43360</v>
      </c>
      <c r="D18395">
        <v>1.3469820141792199</v>
      </c>
    </row>
    <row r="18396" spans="1:4" x14ac:dyDescent="0.25">
      <c r="A18396" t="s">
        <v>11</v>
      </c>
      <c r="B18396" t="s">
        <v>5</v>
      </c>
      <c r="C18396" s="1">
        <v>43360</v>
      </c>
      <c r="D18396">
        <v>1.51219097375869</v>
      </c>
    </row>
    <row r="18397" spans="1:4" x14ac:dyDescent="0.25">
      <c r="A18397" t="s">
        <v>9</v>
      </c>
      <c r="B18397" t="s">
        <v>5</v>
      </c>
      <c r="C18397" s="1">
        <v>43360</v>
      </c>
      <c r="D18397">
        <v>0.39352981150150301</v>
      </c>
    </row>
    <row r="18398" spans="1:4" x14ac:dyDescent="0.25">
      <c r="A18398" t="s">
        <v>8</v>
      </c>
      <c r="B18398" t="s">
        <v>5</v>
      </c>
      <c r="C18398" s="1">
        <v>43360</v>
      </c>
      <c r="D18398">
        <v>8.7221815347671505</v>
      </c>
    </row>
    <row r="18399" spans="1:4" x14ac:dyDescent="0.25">
      <c r="A18399" t="s">
        <v>7</v>
      </c>
      <c r="B18399" t="s">
        <v>5</v>
      </c>
      <c r="C18399" s="1">
        <v>43360</v>
      </c>
      <c r="D18399">
        <v>0.89246776700019803</v>
      </c>
    </row>
    <row r="18400" spans="1:4" x14ac:dyDescent="0.25">
      <c r="A18400" t="s">
        <v>4</v>
      </c>
      <c r="B18400" t="s">
        <v>5</v>
      </c>
      <c r="C18400" s="1">
        <v>43360</v>
      </c>
      <c r="D18400">
        <v>1.7833897113799999</v>
      </c>
    </row>
    <row r="18401" spans="1:4" x14ac:dyDescent="0.25">
      <c r="A18401" t="s">
        <v>8</v>
      </c>
      <c r="B18401" t="s">
        <v>5</v>
      </c>
      <c r="C18401" s="1">
        <v>43360</v>
      </c>
      <c r="D18401">
        <v>15.037682497501301</v>
      </c>
    </row>
    <row r="18402" spans="1:4" x14ac:dyDescent="0.25">
      <c r="A18402" t="s">
        <v>10</v>
      </c>
      <c r="B18402" t="s">
        <v>5</v>
      </c>
      <c r="C18402" s="1">
        <v>43360</v>
      </c>
      <c r="D18402">
        <v>0.59558328390121396</v>
      </c>
    </row>
    <row r="18403" spans="1:4" x14ac:dyDescent="0.25">
      <c r="A18403" t="s">
        <v>9</v>
      </c>
      <c r="B18403" t="s">
        <v>5</v>
      </c>
      <c r="C18403" s="1">
        <v>43360</v>
      </c>
      <c r="D18403">
        <v>0.24952858090400701</v>
      </c>
    </row>
    <row r="18404" spans="1:4" x14ac:dyDescent="0.25">
      <c r="A18404" t="s">
        <v>11</v>
      </c>
      <c r="B18404" t="s">
        <v>5</v>
      </c>
      <c r="C18404" s="1">
        <v>43360</v>
      </c>
      <c r="D18404">
        <v>0.47444424629211401</v>
      </c>
    </row>
    <row r="18405" spans="1:4" x14ac:dyDescent="0.25">
      <c r="A18405" t="s">
        <v>6</v>
      </c>
      <c r="B18405" t="s">
        <v>5</v>
      </c>
      <c r="C18405" s="1">
        <v>43360</v>
      </c>
      <c r="D18405">
        <v>1.4464803695678701</v>
      </c>
    </row>
    <row r="18406" spans="1:4" x14ac:dyDescent="0.25">
      <c r="A18406" t="s">
        <v>12</v>
      </c>
      <c r="B18406" t="s">
        <v>5</v>
      </c>
      <c r="C18406" s="1">
        <v>43360</v>
      </c>
      <c r="D18406">
        <v>1.43727541267871</v>
      </c>
    </row>
    <row r="18407" spans="1:4" x14ac:dyDescent="0.25">
      <c r="A18407" t="s">
        <v>4</v>
      </c>
      <c r="B18407" t="s">
        <v>5</v>
      </c>
      <c r="C18407" s="1">
        <v>43360</v>
      </c>
      <c r="D18407">
        <v>1.43998661041259</v>
      </c>
    </row>
    <row r="18408" spans="1:4" x14ac:dyDescent="0.25">
      <c r="A18408" t="s">
        <v>8</v>
      </c>
      <c r="B18408" t="s">
        <v>5</v>
      </c>
      <c r="C18408" s="1">
        <v>43360</v>
      </c>
      <c r="D18408">
        <v>14.918017399310999</v>
      </c>
    </row>
    <row r="18409" spans="1:4" x14ac:dyDescent="0.25">
      <c r="A18409" t="s">
        <v>12</v>
      </c>
      <c r="B18409" t="s">
        <v>5</v>
      </c>
      <c r="C18409" s="1">
        <v>43360</v>
      </c>
      <c r="D18409">
        <v>2.33159701228141</v>
      </c>
    </row>
    <row r="18410" spans="1:4" x14ac:dyDescent="0.25">
      <c r="A18410" t="s">
        <v>9</v>
      </c>
      <c r="B18410" t="s">
        <v>5</v>
      </c>
      <c r="C18410" s="1">
        <v>43360</v>
      </c>
      <c r="D18410">
        <v>0.243504294753074</v>
      </c>
    </row>
    <row r="18411" spans="1:4" x14ac:dyDescent="0.25">
      <c r="A18411" t="s">
        <v>9</v>
      </c>
      <c r="B18411" t="s">
        <v>5</v>
      </c>
      <c r="C18411" s="1">
        <v>43360</v>
      </c>
      <c r="D18411">
        <v>0.247636488080024</v>
      </c>
    </row>
    <row r="18412" spans="1:4" x14ac:dyDescent="0.25">
      <c r="A18412" t="s">
        <v>7</v>
      </c>
      <c r="B18412" t="s">
        <v>5</v>
      </c>
      <c r="C18412" s="1">
        <v>43360</v>
      </c>
      <c r="D18412">
        <v>0.705528016388416</v>
      </c>
    </row>
    <row r="18413" spans="1:4" x14ac:dyDescent="0.25">
      <c r="A18413" t="s">
        <v>4</v>
      </c>
      <c r="B18413" t="s">
        <v>5</v>
      </c>
      <c r="C18413" s="1">
        <v>43360</v>
      </c>
      <c r="D18413">
        <v>0.667384105920791</v>
      </c>
    </row>
    <row r="18414" spans="1:4" x14ac:dyDescent="0.25">
      <c r="A18414" t="s">
        <v>6</v>
      </c>
      <c r="B18414" t="s">
        <v>5</v>
      </c>
      <c r="C18414" s="1">
        <v>43360</v>
      </c>
      <c r="D18414">
        <v>1.0517712593078601</v>
      </c>
    </row>
    <row r="18415" spans="1:4" x14ac:dyDescent="0.25">
      <c r="A18415" t="s">
        <v>7</v>
      </c>
      <c r="B18415" t="s">
        <v>5</v>
      </c>
      <c r="C18415" s="1">
        <v>43360</v>
      </c>
      <c r="D18415">
        <v>1.6005425453186</v>
      </c>
    </row>
    <row r="18416" spans="1:4" x14ac:dyDescent="0.25">
      <c r="A18416" t="s">
        <v>6</v>
      </c>
      <c r="B18416" t="s">
        <v>5</v>
      </c>
      <c r="C18416" s="1">
        <v>43360</v>
      </c>
      <c r="D18416">
        <v>2.2196999073028501</v>
      </c>
    </row>
    <row r="18417" spans="1:4" x14ac:dyDescent="0.25">
      <c r="A18417" t="s">
        <v>11</v>
      </c>
      <c r="B18417" t="s">
        <v>5</v>
      </c>
      <c r="C18417" s="1">
        <v>43360</v>
      </c>
      <c r="D18417">
        <v>0.56008659005165096</v>
      </c>
    </row>
    <row r="18418" spans="1:4" x14ac:dyDescent="0.25">
      <c r="A18418" t="s">
        <v>12</v>
      </c>
      <c r="B18418" t="s">
        <v>5</v>
      </c>
      <c r="C18418" s="1">
        <v>43360</v>
      </c>
      <c r="D18418">
        <v>2.2447418838739299</v>
      </c>
    </row>
    <row r="18419" spans="1:4" x14ac:dyDescent="0.25">
      <c r="A18419" t="s">
        <v>6</v>
      </c>
      <c r="B18419" t="s">
        <v>5</v>
      </c>
      <c r="C18419" s="1">
        <v>43360</v>
      </c>
      <c r="D18419">
        <v>0.89842758774757303</v>
      </c>
    </row>
    <row r="18420" spans="1:4" x14ac:dyDescent="0.25">
      <c r="A18420" t="s">
        <v>10</v>
      </c>
      <c r="B18420" t="s">
        <v>5</v>
      </c>
      <c r="C18420" s="1">
        <v>43360</v>
      </c>
      <c r="D18420">
        <v>0.70781612396240201</v>
      </c>
    </row>
    <row r="18421" spans="1:4" x14ac:dyDescent="0.25">
      <c r="A18421" t="s">
        <v>11</v>
      </c>
      <c r="B18421" t="s">
        <v>5</v>
      </c>
      <c r="C18421" s="1">
        <v>43360</v>
      </c>
      <c r="D18421">
        <v>1.0648986637592299</v>
      </c>
    </row>
    <row r="18422" spans="1:4" x14ac:dyDescent="0.25">
      <c r="A18422" t="s">
        <v>4</v>
      </c>
      <c r="B18422" t="s">
        <v>5</v>
      </c>
      <c r="C18422" s="1">
        <v>43360</v>
      </c>
      <c r="D18422">
        <v>0.78223701715469196</v>
      </c>
    </row>
    <row r="18423" spans="1:4" x14ac:dyDescent="0.25">
      <c r="A18423" t="s">
        <v>7</v>
      </c>
      <c r="B18423" t="s">
        <v>5</v>
      </c>
      <c r="C18423" s="1">
        <v>43360</v>
      </c>
      <c r="D18423">
        <v>3.7242310643196102</v>
      </c>
    </row>
    <row r="18424" spans="1:4" x14ac:dyDescent="0.25">
      <c r="A18424" t="s">
        <v>4</v>
      </c>
      <c r="B18424" t="s">
        <v>5</v>
      </c>
      <c r="C18424" s="1">
        <v>43360</v>
      </c>
      <c r="D18424">
        <v>0.90144942998886102</v>
      </c>
    </row>
    <row r="18425" spans="1:4" x14ac:dyDescent="0.25">
      <c r="A18425" t="s">
        <v>8</v>
      </c>
      <c r="B18425" t="s">
        <v>5</v>
      </c>
      <c r="C18425" s="1">
        <v>43360</v>
      </c>
      <c r="D18425">
        <v>0.30106779932975702</v>
      </c>
    </row>
    <row r="18426" spans="1:4" x14ac:dyDescent="0.25">
      <c r="A18426" t="s">
        <v>12</v>
      </c>
      <c r="B18426" t="s">
        <v>5</v>
      </c>
      <c r="C18426" s="1">
        <v>43360</v>
      </c>
      <c r="D18426">
        <v>0.19873128682374899</v>
      </c>
    </row>
    <row r="18427" spans="1:4" x14ac:dyDescent="0.25">
      <c r="A18427" t="s">
        <v>12</v>
      </c>
      <c r="B18427" t="s">
        <v>5</v>
      </c>
      <c r="C18427" s="1">
        <v>43360</v>
      </c>
      <c r="D18427">
        <v>1.17449366748333</v>
      </c>
    </row>
    <row r="18428" spans="1:4" x14ac:dyDescent="0.25">
      <c r="A18428" t="s">
        <v>9</v>
      </c>
      <c r="B18428" t="s">
        <v>5</v>
      </c>
      <c r="C18428" s="1">
        <v>43360</v>
      </c>
      <c r="D18428">
        <v>1.5145732402801499</v>
      </c>
    </row>
    <row r="18429" spans="1:4" x14ac:dyDescent="0.25">
      <c r="A18429" t="s">
        <v>6</v>
      </c>
      <c r="B18429" t="s">
        <v>5</v>
      </c>
      <c r="C18429" s="1">
        <v>43360</v>
      </c>
      <c r="D18429">
        <v>1.0688159227371199</v>
      </c>
    </row>
    <row r="18430" spans="1:4" x14ac:dyDescent="0.25">
      <c r="A18430" t="s">
        <v>10</v>
      </c>
      <c r="B18430" t="s">
        <v>5</v>
      </c>
      <c r="C18430" s="1">
        <v>43360</v>
      </c>
      <c r="D18430">
        <v>0.97431679368019097</v>
      </c>
    </row>
    <row r="18431" spans="1:4" x14ac:dyDescent="0.25">
      <c r="A18431" t="s">
        <v>11</v>
      </c>
      <c r="B18431" t="s">
        <v>5</v>
      </c>
      <c r="C18431" s="1">
        <v>43360</v>
      </c>
      <c r="D18431">
        <v>0.45860988497734001</v>
      </c>
    </row>
    <row r="18432" spans="1:4" x14ac:dyDescent="0.25">
      <c r="A18432" t="s">
        <v>11</v>
      </c>
      <c r="B18432" t="s">
        <v>5</v>
      </c>
      <c r="C18432" s="1">
        <v>43360</v>
      </c>
      <c r="D18432">
        <v>0.47384757995605398</v>
      </c>
    </row>
    <row r="18433" spans="1:4" x14ac:dyDescent="0.25">
      <c r="A18433" t="s">
        <v>6</v>
      </c>
      <c r="B18433" t="s">
        <v>5</v>
      </c>
      <c r="C18433" s="1">
        <v>43360</v>
      </c>
      <c r="D18433">
        <v>1.3411829233169501</v>
      </c>
    </row>
    <row r="18434" spans="1:4" x14ac:dyDescent="0.25">
      <c r="A18434" t="s">
        <v>7</v>
      </c>
      <c r="B18434" t="s">
        <v>5</v>
      </c>
      <c r="C18434" s="1">
        <v>43360</v>
      </c>
      <c r="D18434">
        <v>2.6399001300334901</v>
      </c>
    </row>
    <row r="18435" spans="1:4" x14ac:dyDescent="0.25">
      <c r="A18435" t="s">
        <v>10</v>
      </c>
      <c r="B18435" t="s">
        <v>5</v>
      </c>
      <c r="C18435" s="1">
        <v>43360</v>
      </c>
      <c r="D18435">
        <v>0.62802660465240401</v>
      </c>
    </row>
    <row r="18436" spans="1:4" x14ac:dyDescent="0.25">
      <c r="A18436" t="s">
        <v>7</v>
      </c>
      <c r="B18436" t="s">
        <v>5</v>
      </c>
      <c r="C18436" s="1">
        <v>43360</v>
      </c>
      <c r="D18436">
        <v>0.64961649179458603</v>
      </c>
    </row>
    <row r="18437" spans="1:4" x14ac:dyDescent="0.25">
      <c r="A18437" t="s">
        <v>10</v>
      </c>
      <c r="B18437" t="s">
        <v>5</v>
      </c>
      <c r="C18437" s="1">
        <v>43360</v>
      </c>
      <c r="D18437">
        <v>0.81662850379943797</v>
      </c>
    </row>
    <row r="18438" spans="1:4" x14ac:dyDescent="0.25">
      <c r="A18438" t="s">
        <v>8</v>
      </c>
      <c r="B18438" t="s">
        <v>5</v>
      </c>
      <c r="C18438" s="1">
        <v>43360</v>
      </c>
      <c r="D18438">
        <v>20.168110746145199</v>
      </c>
    </row>
    <row r="18439" spans="1:4" x14ac:dyDescent="0.25">
      <c r="A18439" t="s">
        <v>11</v>
      </c>
      <c r="B18439" t="s">
        <v>5</v>
      </c>
      <c r="C18439" s="1">
        <v>43360</v>
      </c>
      <c r="D18439">
        <v>0.92351763248443597</v>
      </c>
    </row>
    <row r="18440" spans="1:4" x14ac:dyDescent="0.25">
      <c r="A18440" t="s">
        <v>4</v>
      </c>
      <c r="B18440" t="s">
        <v>5</v>
      </c>
      <c r="C18440" s="1">
        <v>43360</v>
      </c>
      <c r="D18440">
        <v>0.70815458297729506</v>
      </c>
    </row>
    <row r="18441" spans="1:4" x14ac:dyDescent="0.25">
      <c r="A18441" t="s">
        <v>4</v>
      </c>
      <c r="B18441" t="s">
        <v>5</v>
      </c>
      <c r="C18441" s="1">
        <v>43360</v>
      </c>
      <c r="D18441">
        <v>1.0591103792190499</v>
      </c>
    </row>
    <row r="18442" spans="1:4" x14ac:dyDescent="0.25">
      <c r="A18442" t="s">
        <v>9</v>
      </c>
      <c r="B18442" t="s">
        <v>5</v>
      </c>
      <c r="C18442" s="1">
        <v>43360</v>
      </c>
      <c r="D18442">
        <v>0.31395723521709401</v>
      </c>
    </row>
    <row r="18443" spans="1:4" x14ac:dyDescent="0.25">
      <c r="A18443" t="s">
        <v>7</v>
      </c>
      <c r="B18443" t="s">
        <v>5</v>
      </c>
      <c r="C18443" s="1">
        <v>43360</v>
      </c>
      <c r="D18443">
        <v>0.301390428841114</v>
      </c>
    </row>
    <row r="18444" spans="1:4" x14ac:dyDescent="0.25">
      <c r="A18444" t="s">
        <v>4</v>
      </c>
      <c r="B18444" t="s">
        <v>5</v>
      </c>
      <c r="C18444" s="1">
        <v>43360</v>
      </c>
      <c r="D18444">
        <v>1.29297115802764</v>
      </c>
    </row>
    <row r="18445" spans="1:4" x14ac:dyDescent="0.25">
      <c r="A18445" t="s">
        <v>8</v>
      </c>
      <c r="B18445" t="s">
        <v>5</v>
      </c>
      <c r="C18445" s="1">
        <v>43360</v>
      </c>
      <c r="D18445">
        <v>37.209525299072197</v>
      </c>
    </row>
    <row r="18446" spans="1:4" x14ac:dyDescent="0.25">
      <c r="A18446" t="s">
        <v>11</v>
      </c>
      <c r="B18446" t="s">
        <v>5</v>
      </c>
      <c r="C18446" s="1">
        <v>43360</v>
      </c>
      <c r="D18446">
        <v>0.52455053925514195</v>
      </c>
    </row>
    <row r="18447" spans="1:4" x14ac:dyDescent="0.25">
      <c r="A18447" t="s">
        <v>8</v>
      </c>
      <c r="B18447" t="s">
        <v>5</v>
      </c>
      <c r="C18447" s="1">
        <v>43360</v>
      </c>
      <c r="D18447">
        <v>16.363733959197901</v>
      </c>
    </row>
    <row r="18448" spans="1:4" x14ac:dyDescent="0.25">
      <c r="A18448" t="s">
        <v>12</v>
      </c>
      <c r="B18448" t="s">
        <v>5</v>
      </c>
      <c r="C18448" s="1">
        <v>43360</v>
      </c>
      <c r="D18448">
        <v>0.28047060668468399</v>
      </c>
    </row>
    <row r="18449" spans="1:4" x14ac:dyDescent="0.25">
      <c r="A18449" t="s">
        <v>12</v>
      </c>
      <c r="B18449" t="s">
        <v>5</v>
      </c>
      <c r="C18449" s="1">
        <v>43360</v>
      </c>
      <c r="D18449">
        <v>1.0428408637642801</v>
      </c>
    </row>
    <row r="18450" spans="1:4" x14ac:dyDescent="0.25">
      <c r="A18450" t="s">
        <v>9</v>
      </c>
      <c r="B18450" t="s">
        <v>5</v>
      </c>
      <c r="C18450" s="1">
        <v>43360</v>
      </c>
      <c r="D18450">
        <v>0.52704547643661404</v>
      </c>
    </row>
    <row r="18451" spans="1:4" x14ac:dyDescent="0.25">
      <c r="A18451" t="s">
        <v>6</v>
      </c>
      <c r="B18451" t="s">
        <v>5</v>
      </c>
      <c r="C18451" s="1">
        <v>43360</v>
      </c>
      <c r="D18451">
        <v>1.0477280139923</v>
      </c>
    </row>
    <row r="18452" spans="1:4" x14ac:dyDescent="0.25">
      <c r="A18452" t="s">
        <v>10</v>
      </c>
      <c r="B18452" t="s">
        <v>5</v>
      </c>
      <c r="C18452" s="1">
        <v>43360</v>
      </c>
      <c r="D18452">
        <v>0.77821316123008699</v>
      </c>
    </row>
    <row r="18453" spans="1:4" x14ac:dyDescent="0.25">
      <c r="A18453" t="s">
        <v>10</v>
      </c>
      <c r="B18453" t="s">
        <v>5</v>
      </c>
      <c r="C18453" s="1">
        <v>43360</v>
      </c>
      <c r="D18453">
        <v>0.98820595741271899</v>
      </c>
    </row>
    <row r="18454" spans="1:4" x14ac:dyDescent="0.25">
      <c r="A18454" t="s">
        <v>10</v>
      </c>
      <c r="B18454" t="s">
        <v>5</v>
      </c>
      <c r="C18454" s="1">
        <v>43360</v>
      </c>
      <c r="D18454">
        <v>1.1520284593105301</v>
      </c>
    </row>
    <row r="18455" spans="1:4" x14ac:dyDescent="0.25">
      <c r="A18455" t="s">
        <v>8</v>
      </c>
      <c r="B18455" t="s">
        <v>5</v>
      </c>
      <c r="C18455" s="1">
        <v>43360</v>
      </c>
      <c r="D18455">
        <v>61.6332794189453</v>
      </c>
    </row>
    <row r="18456" spans="1:4" x14ac:dyDescent="0.25">
      <c r="A18456" t="s">
        <v>12</v>
      </c>
      <c r="B18456" t="s">
        <v>5</v>
      </c>
      <c r="C18456" s="1">
        <v>43360</v>
      </c>
      <c r="D18456">
        <v>1.5010057777166299</v>
      </c>
    </row>
    <row r="18457" spans="1:4" x14ac:dyDescent="0.25">
      <c r="A18457" t="s">
        <v>9</v>
      </c>
      <c r="B18457" t="s">
        <v>5</v>
      </c>
      <c r="C18457" s="1">
        <v>43360</v>
      </c>
      <c r="D18457">
        <v>0.25728763341903699</v>
      </c>
    </row>
    <row r="18458" spans="1:4" x14ac:dyDescent="0.25">
      <c r="A18458" t="s">
        <v>8</v>
      </c>
      <c r="B18458" t="s">
        <v>5</v>
      </c>
      <c r="C18458" s="1">
        <v>43360</v>
      </c>
      <c r="D18458">
        <v>9.5099024057388206</v>
      </c>
    </row>
    <row r="18459" spans="1:4" x14ac:dyDescent="0.25">
      <c r="A18459" t="s">
        <v>7</v>
      </c>
      <c r="B18459" t="s">
        <v>5</v>
      </c>
      <c r="C18459" s="1">
        <v>43360</v>
      </c>
      <c r="D18459">
        <v>3.1932500839233402</v>
      </c>
    </row>
    <row r="18460" spans="1:4" x14ac:dyDescent="0.25">
      <c r="A18460" t="s">
        <v>11</v>
      </c>
      <c r="B18460" t="s">
        <v>5</v>
      </c>
      <c r="C18460" s="1">
        <v>43360</v>
      </c>
      <c r="D18460">
        <v>0.69205141663551395</v>
      </c>
    </row>
    <row r="18461" spans="1:4" x14ac:dyDescent="0.25">
      <c r="A18461" t="s">
        <v>9</v>
      </c>
      <c r="B18461" t="s">
        <v>5</v>
      </c>
      <c r="C18461" s="1">
        <v>43360</v>
      </c>
      <c r="D18461">
        <v>0.216891351342201</v>
      </c>
    </row>
    <row r="18462" spans="1:4" x14ac:dyDescent="0.25">
      <c r="A18462" t="s">
        <v>4</v>
      </c>
      <c r="B18462" t="s">
        <v>5</v>
      </c>
      <c r="C18462" s="1">
        <v>43360</v>
      </c>
      <c r="D18462">
        <v>1.1477466464042601</v>
      </c>
    </row>
    <row r="18463" spans="1:4" x14ac:dyDescent="0.25">
      <c r="A18463" t="s">
        <v>12</v>
      </c>
      <c r="B18463" t="s">
        <v>5</v>
      </c>
      <c r="C18463" s="1">
        <v>43360</v>
      </c>
      <c r="D18463">
        <v>0.126169049739837</v>
      </c>
    </row>
    <row r="18464" spans="1:4" x14ac:dyDescent="0.25">
      <c r="A18464" t="s">
        <v>6</v>
      </c>
      <c r="B18464" t="s">
        <v>5</v>
      </c>
      <c r="C18464" s="1">
        <v>43360</v>
      </c>
      <c r="D18464">
        <v>0.20782056152820499</v>
      </c>
    </row>
    <row r="18465" spans="1:4" x14ac:dyDescent="0.25">
      <c r="A18465" t="s">
        <v>6</v>
      </c>
      <c r="B18465" t="s">
        <v>5</v>
      </c>
      <c r="C18465" s="1">
        <v>43360</v>
      </c>
      <c r="D18465">
        <v>0.25871585607528602</v>
      </c>
    </row>
    <row r="18466" spans="1:4" x14ac:dyDescent="0.25">
      <c r="A18466" t="s">
        <v>8</v>
      </c>
      <c r="B18466" t="s">
        <v>5</v>
      </c>
      <c r="C18466" s="1">
        <v>43360</v>
      </c>
      <c r="D18466">
        <v>5.9239259898662597</v>
      </c>
    </row>
    <row r="18467" spans="1:4" x14ac:dyDescent="0.25">
      <c r="A18467" t="s">
        <v>6</v>
      </c>
      <c r="B18467" t="s">
        <v>5</v>
      </c>
      <c r="C18467" s="1">
        <v>43360</v>
      </c>
      <c r="D18467">
        <v>0.25498037636280002</v>
      </c>
    </row>
    <row r="18468" spans="1:4" x14ac:dyDescent="0.25">
      <c r="A18468" t="s">
        <v>11</v>
      </c>
      <c r="B18468" t="s">
        <v>5</v>
      </c>
      <c r="C18468" s="1">
        <v>43360</v>
      </c>
      <c r="D18468">
        <v>0.46772284507751399</v>
      </c>
    </row>
    <row r="18469" spans="1:4" x14ac:dyDescent="0.25">
      <c r="A18469" t="s">
        <v>10</v>
      </c>
      <c r="B18469" t="s">
        <v>5</v>
      </c>
      <c r="C18469" s="1">
        <v>43360</v>
      </c>
      <c r="D18469">
        <v>0.71892915368080201</v>
      </c>
    </row>
    <row r="18470" spans="1:4" x14ac:dyDescent="0.25">
      <c r="A18470" t="s">
        <v>7</v>
      </c>
      <c r="B18470" t="s">
        <v>5</v>
      </c>
      <c r="C18470" s="1">
        <v>43360</v>
      </c>
      <c r="D18470">
        <v>0.59609058499336198</v>
      </c>
    </row>
    <row r="18471" spans="1:4" x14ac:dyDescent="0.25">
      <c r="A18471" t="s">
        <v>8</v>
      </c>
      <c r="B18471" t="s">
        <v>5</v>
      </c>
      <c r="C18471" s="1">
        <v>43360</v>
      </c>
      <c r="D18471">
        <v>1.1317208319902401</v>
      </c>
    </row>
    <row r="18472" spans="1:4" x14ac:dyDescent="0.25">
      <c r="A18472" t="s">
        <v>4</v>
      </c>
      <c r="B18472" t="s">
        <v>5</v>
      </c>
      <c r="C18472" s="1">
        <v>43360</v>
      </c>
      <c r="D18472">
        <v>0.54576264619827197</v>
      </c>
    </row>
    <row r="18473" spans="1:4" x14ac:dyDescent="0.25">
      <c r="A18473" t="s">
        <v>11</v>
      </c>
      <c r="B18473" t="s">
        <v>5</v>
      </c>
      <c r="C18473" s="1">
        <v>43360</v>
      </c>
      <c r="D18473">
        <v>0.43203774690628</v>
      </c>
    </row>
    <row r="18474" spans="1:4" x14ac:dyDescent="0.25">
      <c r="A18474" t="s">
        <v>4</v>
      </c>
      <c r="B18474" t="s">
        <v>5</v>
      </c>
      <c r="C18474" s="1">
        <v>43360</v>
      </c>
      <c r="D18474">
        <v>0.96520331501960699</v>
      </c>
    </row>
    <row r="18475" spans="1:4" x14ac:dyDescent="0.25">
      <c r="A18475" t="s">
        <v>9</v>
      </c>
      <c r="B18475" t="s">
        <v>5</v>
      </c>
      <c r="C18475" s="1">
        <v>43360</v>
      </c>
      <c r="D18475">
        <v>0.47377046346664398</v>
      </c>
    </row>
    <row r="18476" spans="1:4" x14ac:dyDescent="0.25">
      <c r="A18476" t="s">
        <v>7</v>
      </c>
      <c r="B18476" t="s">
        <v>5</v>
      </c>
      <c r="C18476" s="1">
        <v>43360</v>
      </c>
      <c r="D18476">
        <v>0.50874426662921801</v>
      </c>
    </row>
    <row r="18477" spans="1:4" x14ac:dyDescent="0.25">
      <c r="A18477" t="s">
        <v>12</v>
      </c>
      <c r="B18477" t="s">
        <v>5</v>
      </c>
      <c r="C18477" s="1">
        <v>43360</v>
      </c>
      <c r="D18477">
        <v>0.35163671523332501</v>
      </c>
    </row>
    <row r="18478" spans="1:4" x14ac:dyDescent="0.25">
      <c r="A18478" t="s">
        <v>12</v>
      </c>
      <c r="B18478" t="s">
        <v>5</v>
      </c>
      <c r="C18478" s="1">
        <v>43360</v>
      </c>
      <c r="D18478">
        <v>0.223290096223354</v>
      </c>
    </row>
    <row r="18479" spans="1:4" x14ac:dyDescent="0.25">
      <c r="A18479" t="s">
        <v>4</v>
      </c>
      <c r="B18479" t="s">
        <v>5</v>
      </c>
      <c r="C18479" s="1">
        <v>43360</v>
      </c>
      <c r="D18479">
        <v>0.68241708278655999</v>
      </c>
    </row>
    <row r="18480" spans="1:4" x14ac:dyDescent="0.25">
      <c r="A18480" t="s">
        <v>11</v>
      </c>
      <c r="B18480" t="s">
        <v>5</v>
      </c>
      <c r="C18480" s="1">
        <v>43360</v>
      </c>
      <c r="D18480">
        <v>0.48078773617744403</v>
      </c>
    </row>
    <row r="18481" spans="1:4" x14ac:dyDescent="0.25">
      <c r="A18481" t="s">
        <v>6</v>
      </c>
      <c r="B18481" t="s">
        <v>5</v>
      </c>
      <c r="C18481" s="1">
        <v>43360</v>
      </c>
      <c r="D18481">
        <v>0.55949060916900595</v>
      </c>
    </row>
    <row r="18482" spans="1:4" x14ac:dyDescent="0.25">
      <c r="A18482" t="s">
        <v>9</v>
      </c>
      <c r="B18482" t="s">
        <v>5</v>
      </c>
      <c r="C18482" s="1">
        <v>43360</v>
      </c>
      <c r="D18482">
        <v>0.25673288702964697</v>
      </c>
    </row>
    <row r="18483" spans="1:4" x14ac:dyDescent="0.25">
      <c r="A18483" t="s">
        <v>10</v>
      </c>
      <c r="B18483" t="s">
        <v>5</v>
      </c>
      <c r="C18483" s="1">
        <v>43360</v>
      </c>
      <c r="D18483">
        <v>0.69333161115646202</v>
      </c>
    </row>
    <row r="18484" spans="1:4" x14ac:dyDescent="0.25">
      <c r="A18484" t="s">
        <v>8</v>
      </c>
      <c r="B18484" t="s">
        <v>5</v>
      </c>
      <c r="C18484" s="1">
        <v>43360</v>
      </c>
      <c r="D18484">
        <v>5.7633180707692997</v>
      </c>
    </row>
    <row r="18485" spans="1:4" x14ac:dyDescent="0.25">
      <c r="A18485" t="s">
        <v>11</v>
      </c>
      <c r="B18485" t="s">
        <v>5</v>
      </c>
      <c r="C18485" s="1">
        <v>43360</v>
      </c>
      <c r="D18485">
        <v>0.98117635250091395</v>
      </c>
    </row>
    <row r="18486" spans="1:4" x14ac:dyDescent="0.25">
      <c r="A18486" t="s">
        <v>4</v>
      </c>
      <c r="B18486" t="s">
        <v>5</v>
      </c>
      <c r="C18486" s="1">
        <v>43360</v>
      </c>
      <c r="D18486">
        <v>1.5868447899818401</v>
      </c>
    </row>
    <row r="18487" spans="1:4" x14ac:dyDescent="0.25">
      <c r="A18487" t="s">
        <v>9</v>
      </c>
      <c r="B18487" t="s">
        <v>5</v>
      </c>
      <c r="C18487" s="1">
        <v>43360</v>
      </c>
      <c r="D18487">
        <v>0.44129422307014399</v>
      </c>
    </row>
    <row r="18488" spans="1:4" x14ac:dyDescent="0.25">
      <c r="A18488" t="s">
        <v>7</v>
      </c>
      <c r="B18488" t="s">
        <v>5</v>
      </c>
      <c r="C18488" s="1">
        <v>43360</v>
      </c>
      <c r="D18488">
        <v>4.9305188342928803</v>
      </c>
    </row>
    <row r="18489" spans="1:4" x14ac:dyDescent="0.25">
      <c r="A18489" t="s">
        <v>8</v>
      </c>
      <c r="B18489" t="s">
        <v>5</v>
      </c>
      <c r="C18489" s="1">
        <v>43360</v>
      </c>
      <c r="D18489">
        <v>19.0825524121522</v>
      </c>
    </row>
    <row r="18490" spans="1:4" x14ac:dyDescent="0.25">
      <c r="A18490" t="s">
        <v>6</v>
      </c>
      <c r="B18490" t="s">
        <v>5</v>
      </c>
      <c r="C18490" s="1">
        <v>43360</v>
      </c>
      <c r="D18490">
        <v>0.262544980645179</v>
      </c>
    </row>
    <row r="18491" spans="1:4" x14ac:dyDescent="0.25">
      <c r="A18491" t="s">
        <v>12</v>
      </c>
      <c r="B18491" t="s">
        <v>5</v>
      </c>
      <c r="C18491" s="1">
        <v>43360</v>
      </c>
      <c r="D18491">
        <v>14.047304612398101</v>
      </c>
    </row>
    <row r="18492" spans="1:4" x14ac:dyDescent="0.25">
      <c r="A18492" t="s">
        <v>8</v>
      </c>
      <c r="B18492" t="s">
        <v>5</v>
      </c>
      <c r="C18492" s="1">
        <v>43360</v>
      </c>
      <c r="D18492">
        <v>0.34962994754314403</v>
      </c>
    </row>
    <row r="18493" spans="1:4" x14ac:dyDescent="0.25">
      <c r="A18493" t="s">
        <v>6</v>
      </c>
      <c r="B18493" t="s">
        <v>5</v>
      </c>
      <c r="C18493" s="1">
        <v>43360</v>
      </c>
      <c r="D18493">
        <v>0.25883975327014902</v>
      </c>
    </row>
    <row r="18494" spans="1:4" x14ac:dyDescent="0.25">
      <c r="A18494" t="s">
        <v>11</v>
      </c>
      <c r="B18494" t="s">
        <v>5</v>
      </c>
      <c r="C18494" s="1">
        <v>43360</v>
      </c>
      <c r="D18494">
        <v>0.69162703156471295</v>
      </c>
    </row>
    <row r="18495" spans="1:4" x14ac:dyDescent="0.25">
      <c r="A18495" t="s">
        <v>7</v>
      </c>
      <c r="B18495" t="s">
        <v>5</v>
      </c>
      <c r="C18495" s="1">
        <v>43360</v>
      </c>
      <c r="D18495">
        <v>2.31039773523807</v>
      </c>
    </row>
    <row r="18496" spans="1:4" x14ac:dyDescent="0.25">
      <c r="A18496" t="s">
        <v>10</v>
      </c>
      <c r="B18496" t="s">
        <v>5</v>
      </c>
      <c r="C18496" s="1">
        <v>43360</v>
      </c>
      <c r="D18496">
        <v>0.81946907937526603</v>
      </c>
    </row>
    <row r="18497" spans="1:4" x14ac:dyDescent="0.25">
      <c r="A18497" t="s">
        <v>10</v>
      </c>
      <c r="B18497" t="s">
        <v>5</v>
      </c>
      <c r="C18497" s="1">
        <v>43360</v>
      </c>
      <c r="D18497">
        <v>0.21454682201146999</v>
      </c>
    </row>
    <row r="18498" spans="1:4" x14ac:dyDescent="0.25">
      <c r="A18498" t="s">
        <v>7</v>
      </c>
      <c r="B18498" t="s">
        <v>5</v>
      </c>
      <c r="C18498" s="1">
        <v>43360</v>
      </c>
      <c r="D18498">
        <v>0.226239889860153</v>
      </c>
    </row>
    <row r="18499" spans="1:4" x14ac:dyDescent="0.25">
      <c r="A18499" t="s">
        <v>4</v>
      </c>
      <c r="B18499" t="s">
        <v>5</v>
      </c>
      <c r="C18499" s="1">
        <v>43360</v>
      </c>
      <c r="D18499">
        <v>0.55491350889205904</v>
      </c>
    </row>
    <row r="18500" spans="1:4" x14ac:dyDescent="0.25">
      <c r="A18500" t="s">
        <v>12</v>
      </c>
      <c r="B18500" t="s">
        <v>5</v>
      </c>
      <c r="C18500" s="1">
        <v>43360</v>
      </c>
      <c r="D18500">
        <v>3.9093373775482099</v>
      </c>
    </row>
    <row r="18501" spans="1:4" x14ac:dyDescent="0.25">
      <c r="A18501" t="s">
        <v>9</v>
      </c>
      <c r="B18501" t="s">
        <v>5</v>
      </c>
      <c r="C18501" s="1">
        <v>43360</v>
      </c>
      <c r="D18501">
        <v>0.29641630947589798</v>
      </c>
    </row>
    <row r="18502" spans="1:4" x14ac:dyDescent="0.25">
      <c r="A18502" t="s">
        <v>9</v>
      </c>
      <c r="B18502" t="s">
        <v>5</v>
      </c>
      <c r="C18502" s="1">
        <v>43360</v>
      </c>
      <c r="D18502">
        <v>0.25674676895141602</v>
      </c>
    </row>
    <row r="18503" spans="1:4" x14ac:dyDescent="0.25">
      <c r="A18503" t="s">
        <v>12</v>
      </c>
      <c r="B18503" t="s">
        <v>5</v>
      </c>
      <c r="C18503" s="1">
        <v>43360</v>
      </c>
      <c r="D18503">
        <v>0.30629981160163799</v>
      </c>
    </row>
    <row r="18504" spans="1:4" x14ac:dyDescent="0.25">
      <c r="A18504" t="s">
        <v>7</v>
      </c>
      <c r="B18504" t="s">
        <v>5</v>
      </c>
      <c r="C18504" s="1">
        <v>43360</v>
      </c>
      <c r="D18504">
        <v>8.6616734445095105</v>
      </c>
    </row>
    <row r="18505" spans="1:4" x14ac:dyDescent="0.25">
      <c r="A18505" t="s">
        <v>8</v>
      </c>
      <c r="B18505" t="s">
        <v>5</v>
      </c>
      <c r="C18505" s="1">
        <v>43360</v>
      </c>
      <c r="D18505">
        <v>33.677970314025799</v>
      </c>
    </row>
    <row r="18506" spans="1:4" x14ac:dyDescent="0.25">
      <c r="A18506" t="s">
        <v>11</v>
      </c>
      <c r="B18506" t="s">
        <v>5</v>
      </c>
      <c r="C18506" s="1">
        <v>43360</v>
      </c>
      <c r="D18506">
        <v>0.60409733653068498</v>
      </c>
    </row>
    <row r="18507" spans="1:4" x14ac:dyDescent="0.25">
      <c r="A18507" t="s">
        <v>10</v>
      </c>
      <c r="B18507" t="s">
        <v>5</v>
      </c>
      <c r="C18507" s="1">
        <v>43360</v>
      </c>
      <c r="D18507">
        <v>0.52868974506855004</v>
      </c>
    </row>
    <row r="18508" spans="1:4" x14ac:dyDescent="0.25">
      <c r="A18508" t="s">
        <v>4</v>
      </c>
      <c r="B18508" t="s">
        <v>5</v>
      </c>
      <c r="C18508" s="1">
        <v>43360</v>
      </c>
      <c r="D18508">
        <v>1.5070853590965201</v>
      </c>
    </row>
    <row r="18509" spans="1:4" x14ac:dyDescent="0.25">
      <c r="A18509" t="s">
        <v>9</v>
      </c>
      <c r="B18509" t="s">
        <v>5</v>
      </c>
      <c r="C18509" s="1">
        <v>43360</v>
      </c>
      <c r="D18509">
        <v>0.89948558807373102</v>
      </c>
    </row>
    <row r="18510" spans="1:4" x14ac:dyDescent="0.25">
      <c r="A18510" t="s">
        <v>12</v>
      </c>
      <c r="B18510" t="s">
        <v>5</v>
      </c>
      <c r="C18510" s="1">
        <v>43360</v>
      </c>
      <c r="D18510">
        <v>14.9191962957382</v>
      </c>
    </row>
    <row r="18511" spans="1:4" x14ac:dyDescent="0.25">
      <c r="A18511" t="s">
        <v>10</v>
      </c>
      <c r="B18511" t="s">
        <v>5</v>
      </c>
      <c r="C18511" s="1">
        <v>43360</v>
      </c>
      <c r="D18511">
        <v>0.53540785461664098</v>
      </c>
    </row>
    <row r="18512" spans="1:4" x14ac:dyDescent="0.25">
      <c r="A18512" t="s">
        <v>6</v>
      </c>
      <c r="B18512" t="s">
        <v>5</v>
      </c>
      <c r="C18512" s="1">
        <v>43360</v>
      </c>
      <c r="D18512">
        <v>0.88177796304225797</v>
      </c>
    </row>
    <row r="18513" spans="1:4" x14ac:dyDescent="0.25">
      <c r="A18513" t="s">
        <v>6</v>
      </c>
      <c r="B18513" t="s">
        <v>5</v>
      </c>
      <c r="C18513" s="1">
        <v>43360</v>
      </c>
      <c r="D18513">
        <v>0.90589719712734296</v>
      </c>
    </row>
    <row r="18514" spans="1:4" x14ac:dyDescent="0.25">
      <c r="A18514" t="s">
        <v>7</v>
      </c>
      <c r="B18514" t="s">
        <v>5</v>
      </c>
      <c r="C18514" s="1">
        <v>43360</v>
      </c>
      <c r="D18514">
        <v>1.4937938988208701</v>
      </c>
    </row>
    <row r="18515" spans="1:4" x14ac:dyDescent="0.25">
      <c r="A18515" t="s">
        <v>6</v>
      </c>
      <c r="B18515" t="s">
        <v>5</v>
      </c>
      <c r="C18515" s="1">
        <v>43360</v>
      </c>
      <c r="D18515">
        <v>0.27017057836055702</v>
      </c>
    </row>
    <row r="18516" spans="1:4" x14ac:dyDescent="0.25">
      <c r="A18516" t="s">
        <v>10</v>
      </c>
      <c r="B18516" t="s">
        <v>5</v>
      </c>
      <c r="C18516" s="1">
        <v>43360</v>
      </c>
      <c r="D18516">
        <v>0.57206049561500405</v>
      </c>
    </row>
    <row r="18517" spans="1:4" x14ac:dyDescent="0.25">
      <c r="A18517" t="s">
        <v>8</v>
      </c>
      <c r="B18517" t="s">
        <v>5</v>
      </c>
      <c r="C18517" s="1">
        <v>43360</v>
      </c>
      <c r="D18517">
        <v>0.94678289294242801</v>
      </c>
    </row>
    <row r="18518" spans="1:4" x14ac:dyDescent="0.25">
      <c r="A18518" t="s">
        <v>11</v>
      </c>
      <c r="B18518" t="s">
        <v>5</v>
      </c>
      <c r="C18518" s="1">
        <v>43360</v>
      </c>
      <c r="D18518">
        <v>0.40079197287559498</v>
      </c>
    </row>
    <row r="18519" spans="1:4" x14ac:dyDescent="0.25">
      <c r="A18519" t="s">
        <v>11</v>
      </c>
      <c r="B18519" t="s">
        <v>5</v>
      </c>
      <c r="C18519" s="1">
        <v>43360</v>
      </c>
      <c r="D18519">
        <v>1.0665773928165401</v>
      </c>
    </row>
    <row r="18520" spans="1:4" x14ac:dyDescent="0.25">
      <c r="A18520" t="s">
        <v>4</v>
      </c>
      <c r="B18520" t="s">
        <v>5</v>
      </c>
      <c r="C18520" s="1">
        <v>43360</v>
      </c>
      <c r="D18520">
        <v>0.97039361596107498</v>
      </c>
    </row>
    <row r="18521" spans="1:4" x14ac:dyDescent="0.25">
      <c r="A18521" t="s">
        <v>12</v>
      </c>
      <c r="B18521" t="s">
        <v>5</v>
      </c>
      <c r="C18521" s="1">
        <v>43360</v>
      </c>
      <c r="D18521">
        <v>0.84657590985298203</v>
      </c>
    </row>
    <row r="18522" spans="1:4" x14ac:dyDescent="0.25">
      <c r="A18522" t="s">
        <v>9</v>
      </c>
      <c r="B18522" t="s">
        <v>5</v>
      </c>
      <c r="C18522" s="1">
        <v>43360</v>
      </c>
      <c r="D18522">
        <v>0.79941245615482404</v>
      </c>
    </row>
    <row r="18523" spans="1:4" x14ac:dyDescent="0.25">
      <c r="A18523" t="s">
        <v>8</v>
      </c>
      <c r="B18523" t="s">
        <v>5</v>
      </c>
      <c r="C18523" s="1">
        <v>43361</v>
      </c>
      <c r="D18523">
        <v>8.3211357891559601</v>
      </c>
    </row>
    <row r="18524" spans="1:4" x14ac:dyDescent="0.25">
      <c r="A18524" t="s">
        <v>4</v>
      </c>
      <c r="B18524" t="s">
        <v>5</v>
      </c>
      <c r="C18524" s="1">
        <v>43361</v>
      </c>
      <c r="D18524">
        <v>0.651651954650879</v>
      </c>
    </row>
    <row r="18525" spans="1:4" x14ac:dyDescent="0.25">
      <c r="A18525" t="s">
        <v>6</v>
      </c>
      <c r="B18525" t="s">
        <v>5</v>
      </c>
      <c r="C18525" s="1">
        <v>43361</v>
      </c>
      <c r="D18525">
        <v>14.484022688865601</v>
      </c>
    </row>
    <row r="18526" spans="1:4" x14ac:dyDescent="0.25">
      <c r="A18526" t="s">
        <v>9</v>
      </c>
      <c r="B18526" t="s">
        <v>5</v>
      </c>
      <c r="C18526" s="1">
        <v>43361</v>
      </c>
      <c r="D18526">
        <v>0.26610538363456698</v>
      </c>
    </row>
    <row r="18527" spans="1:4" x14ac:dyDescent="0.25">
      <c r="A18527" t="s">
        <v>12</v>
      </c>
      <c r="B18527" t="s">
        <v>5</v>
      </c>
      <c r="C18527" s="1">
        <v>43361</v>
      </c>
      <c r="D18527">
        <v>0.29011659026145897</v>
      </c>
    </row>
    <row r="18528" spans="1:4" x14ac:dyDescent="0.25">
      <c r="A18528" t="s">
        <v>6</v>
      </c>
      <c r="B18528" t="s">
        <v>5</v>
      </c>
      <c r="C18528" s="1">
        <v>43361</v>
      </c>
      <c r="D18528">
        <v>47.0842063903808</v>
      </c>
    </row>
    <row r="18529" spans="1:4" x14ac:dyDescent="0.25">
      <c r="A18529" t="s">
        <v>6</v>
      </c>
      <c r="B18529" t="s">
        <v>5</v>
      </c>
      <c r="C18529" s="1">
        <v>43367</v>
      </c>
      <c r="D18529">
        <v>1.6596314132213501</v>
      </c>
    </row>
    <row r="18530" spans="1:4" x14ac:dyDescent="0.25">
      <c r="A18530" t="s">
        <v>6</v>
      </c>
      <c r="B18530" t="s">
        <v>5</v>
      </c>
      <c r="C18530" s="1">
        <v>43367</v>
      </c>
      <c r="D18530">
        <v>0.25602025985717702</v>
      </c>
    </row>
    <row r="18531" spans="1:4" x14ac:dyDescent="0.25">
      <c r="A18531" t="s">
        <v>7</v>
      </c>
      <c r="B18531" t="s">
        <v>5</v>
      </c>
      <c r="C18531" s="1">
        <v>43367</v>
      </c>
      <c r="D18531">
        <v>0.192931669950485</v>
      </c>
    </row>
    <row r="18532" spans="1:4" x14ac:dyDescent="0.25">
      <c r="A18532" t="s">
        <v>9</v>
      </c>
      <c r="B18532" t="s">
        <v>5</v>
      </c>
      <c r="C18532" s="1">
        <v>43367</v>
      </c>
      <c r="D18532">
        <v>0.69078191220760199</v>
      </c>
    </row>
    <row r="18533" spans="1:4" x14ac:dyDescent="0.25">
      <c r="A18533" t="s">
        <v>12</v>
      </c>
      <c r="B18533" t="s">
        <v>5</v>
      </c>
      <c r="C18533" s="1">
        <v>43367</v>
      </c>
      <c r="D18533">
        <v>0.135574887692928</v>
      </c>
    </row>
    <row r="18534" spans="1:4" x14ac:dyDescent="0.25">
      <c r="A18534" t="s">
        <v>4</v>
      </c>
      <c r="B18534" t="s">
        <v>5</v>
      </c>
      <c r="C18534" s="1">
        <v>43367</v>
      </c>
      <c r="D18534">
        <v>0.36413112282752902</v>
      </c>
    </row>
    <row r="18535" spans="1:4" x14ac:dyDescent="0.25">
      <c r="A18535" t="s">
        <v>8</v>
      </c>
      <c r="B18535" t="s">
        <v>5</v>
      </c>
      <c r="C18535" s="1">
        <v>43367</v>
      </c>
      <c r="D18535">
        <v>0.33695620596408798</v>
      </c>
    </row>
    <row r="18536" spans="1:4" x14ac:dyDescent="0.25">
      <c r="A18536" t="s">
        <v>11</v>
      </c>
      <c r="B18536" t="s">
        <v>5</v>
      </c>
      <c r="C18536" s="1">
        <v>43367</v>
      </c>
      <c r="D18536">
        <v>1.21501371860504</v>
      </c>
    </row>
    <row r="18537" spans="1:4" x14ac:dyDescent="0.25">
      <c r="A18537" t="s">
        <v>12</v>
      </c>
      <c r="B18537" t="s">
        <v>5</v>
      </c>
      <c r="C18537" s="1">
        <v>43367</v>
      </c>
      <c r="D18537">
        <v>0.20055950209498399</v>
      </c>
    </row>
    <row r="18538" spans="1:4" x14ac:dyDescent="0.25">
      <c r="A18538" t="s">
        <v>10</v>
      </c>
      <c r="B18538" t="s">
        <v>5</v>
      </c>
      <c r="C18538" s="1">
        <v>43367</v>
      </c>
      <c r="D18538">
        <v>0.476909781992434</v>
      </c>
    </row>
    <row r="18539" spans="1:4" x14ac:dyDescent="0.25">
      <c r="A18539" t="s">
        <v>9</v>
      </c>
      <c r="B18539" t="s">
        <v>5</v>
      </c>
      <c r="C18539" s="1">
        <v>43367</v>
      </c>
      <c r="D18539">
        <v>0.48904548585414898</v>
      </c>
    </row>
    <row r="18540" spans="1:4" x14ac:dyDescent="0.25">
      <c r="A18540" t="s">
        <v>9</v>
      </c>
      <c r="B18540" t="s">
        <v>5</v>
      </c>
      <c r="C18540" s="1">
        <v>43367</v>
      </c>
      <c r="D18540">
        <v>0.45319566726684601</v>
      </c>
    </row>
    <row r="18541" spans="1:4" x14ac:dyDescent="0.25">
      <c r="A18541" t="s">
        <v>7</v>
      </c>
      <c r="B18541" t="s">
        <v>5</v>
      </c>
      <c r="C18541" s="1">
        <v>43367</v>
      </c>
      <c r="D18541">
        <v>0.20305647850036601</v>
      </c>
    </row>
    <row r="18542" spans="1:4" x14ac:dyDescent="0.25">
      <c r="A18542" t="s">
        <v>10</v>
      </c>
      <c r="B18542" t="s">
        <v>5</v>
      </c>
      <c r="C18542" s="1">
        <v>43367</v>
      </c>
      <c r="D18542">
        <v>0.45733048170804902</v>
      </c>
    </row>
    <row r="18543" spans="1:4" x14ac:dyDescent="0.25">
      <c r="A18543" t="s">
        <v>10</v>
      </c>
      <c r="B18543" t="s">
        <v>5</v>
      </c>
      <c r="C18543" s="1">
        <v>43367</v>
      </c>
      <c r="D18543">
        <v>0.34315353780984897</v>
      </c>
    </row>
    <row r="18544" spans="1:4" x14ac:dyDescent="0.25">
      <c r="A18544" t="s">
        <v>7</v>
      </c>
      <c r="B18544" t="s">
        <v>5</v>
      </c>
      <c r="C18544" s="1">
        <v>43367</v>
      </c>
      <c r="D18544">
        <v>0.17805673331022201</v>
      </c>
    </row>
    <row r="18545" spans="1:4" x14ac:dyDescent="0.25">
      <c r="A18545" t="s">
        <v>8</v>
      </c>
      <c r="B18545" t="s">
        <v>5</v>
      </c>
      <c r="C18545" s="1">
        <v>43367</v>
      </c>
      <c r="D18545">
        <v>0.29441426396369902</v>
      </c>
    </row>
    <row r="18546" spans="1:4" x14ac:dyDescent="0.25">
      <c r="A18546" t="s">
        <v>6</v>
      </c>
      <c r="B18546" t="s">
        <v>5</v>
      </c>
      <c r="C18546" s="1">
        <v>43367</v>
      </c>
      <c r="D18546">
        <v>0.285422712564468</v>
      </c>
    </row>
    <row r="18547" spans="1:4" x14ac:dyDescent="0.25">
      <c r="A18547" t="s">
        <v>11</v>
      </c>
      <c r="B18547" t="s">
        <v>5</v>
      </c>
      <c r="C18547" s="1">
        <v>43367</v>
      </c>
      <c r="D18547">
        <v>1.2225385189056399</v>
      </c>
    </row>
    <row r="18548" spans="1:4" x14ac:dyDescent="0.25">
      <c r="A18548" t="s">
        <v>12</v>
      </c>
      <c r="B18548" t="s">
        <v>5</v>
      </c>
      <c r="C18548" s="1">
        <v>43367</v>
      </c>
      <c r="D18548">
        <v>0.224675449728965</v>
      </c>
    </row>
    <row r="18549" spans="1:4" x14ac:dyDescent="0.25">
      <c r="A18549" t="s">
        <v>4</v>
      </c>
      <c r="B18549" t="s">
        <v>5</v>
      </c>
      <c r="C18549" s="1">
        <v>43367</v>
      </c>
      <c r="D18549">
        <v>0.46029826998710599</v>
      </c>
    </row>
    <row r="18550" spans="1:4" x14ac:dyDescent="0.25">
      <c r="A18550" t="s">
        <v>9</v>
      </c>
      <c r="B18550" t="s">
        <v>5</v>
      </c>
      <c r="C18550" s="1">
        <v>43367</v>
      </c>
      <c r="D18550">
        <v>0.53017494678497301</v>
      </c>
    </row>
    <row r="18551" spans="1:4" x14ac:dyDescent="0.25">
      <c r="A18551" t="s">
        <v>7</v>
      </c>
      <c r="B18551" t="s">
        <v>5</v>
      </c>
      <c r="C18551" s="1">
        <v>43367</v>
      </c>
      <c r="D18551">
        <v>0.26022674888372399</v>
      </c>
    </row>
    <row r="18552" spans="1:4" x14ac:dyDescent="0.25">
      <c r="A18552" t="s">
        <v>6</v>
      </c>
      <c r="B18552" t="s">
        <v>5</v>
      </c>
      <c r="C18552" s="1">
        <v>43367</v>
      </c>
      <c r="D18552">
        <v>0.33989890217780999</v>
      </c>
    </row>
    <row r="18553" spans="1:4" x14ac:dyDescent="0.25">
      <c r="A18553" t="s">
        <v>11</v>
      </c>
      <c r="B18553" t="s">
        <v>5</v>
      </c>
      <c r="C18553" s="1">
        <v>43367</v>
      </c>
      <c r="D18553">
        <v>1.3668258666992099</v>
      </c>
    </row>
    <row r="18554" spans="1:4" x14ac:dyDescent="0.25">
      <c r="A18554" t="s">
        <v>4</v>
      </c>
      <c r="B18554" t="s">
        <v>5</v>
      </c>
      <c r="C18554" s="1">
        <v>43367</v>
      </c>
      <c r="D18554">
        <v>0.60396761894226103</v>
      </c>
    </row>
    <row r="18555" spans="1:4" x14ac:dyDescent="0.25">
      <c r="A18555" t="s">
        <v>4</v>
      </c>
      <c r="B18555" t="s">
        <v>5</v>
      </c>
      <c r="C18555" s="1">
        <v>43367</v>
      </c>
      <c r="D18555">
        <v>0.54730270504951495</v>
      </c>
    </row>
    <row r="18556" spans="1:4" x14ac:dyDescent="0.25">
      <c r="A18556" t="s">
        <v>12</v>
      </c>
      <c r="B18556" t="s">
        <v>5</v>
      </c>
      <c r="C18556" s="1">
        <v>43367</v>
      </c>
      <c r="D18556">
        <v>0.271430997550487</v>
      </c>
    </row>
    <row r="18557" spans="1:4" x14ac:dyDescent="0.25">
      <c r="A18557" t="s">
        <v>7</v>
      </c>
      <c r="B18557" t="s">
        <v>5</v>
      </c>
      <c r="C18557" s="1">
        <v>43367</v>
      </c>
      <c r="D18557">
        <v>0.712834584712983</v>
      </c>
    </row>
    <row r="18558" spans="1:4" x14ac:dyDescent="0.25">
      <c r="A18558" t="s">
        <v>8</v>
      </c>
      <c r="B18558" t="s">
        <v>5</v>
      </c>
      <c r="C18558" s="1">
        <v>43367</v>
      </c>
      <c r="D18558">
        <v>1.2578379243612201</v>
      </c>
    </row>
    <row r="18559" spans="1:4" x14ac:dyDescent="0.25">
      <c r="A18559" t="s">
        <v>8</v>
      </c>
      <c r="B18559" t="s">
        <v>5</v>
      </c>
      <c r="C18559" s="1">
        <v>43367</v>
      </c>
      <c r="D18559">
        <v>0.85586158335208795</v>
      </c>
    </row>
    <row r="18560" spans="1:4" x14ac:dyDescent="0.25">
      <c r="A18560" t="s">
        <v>11</v>
      </c>
      <c r="B18560" t="s">
        <v>5</v>
      </c>
      <c r="C18560" s="1">
        <v>43367</v>
      </c>
      <c r="D18560">
        <v>1.1818291187286301</v>
      </c>
    </row>
    <row r="18561" spans="1:4" x14ac:dyDescent="0.25">
      <c r="A18561" t="s">
        <v>8</v>
      </c>
      <c r="B18561" t="s">
        <v>5</v>
      </c>
      <c r="C18561" s="1">
        <v>43367</v>
      </c>
      <c r="D18561">
        <v>9.44805756211281</v>
      </c>
    </row>
    <row r="18562" spans="1:4" x14ac:dyDescent="0.25">
      <c r="A18562" t="s">
        <v>10</v>
      </c>
      <c r="B18562" t="s">
        <v>5</v>
      </c>
      <c r="C18562" s="1">
        <v>43367</v>
      </c>
      <c r="D18562">
        <v>0.60712005496025001</v>
      </c>
    </row>
    <row r="18563" spans="1:4" x14ac:dyDescent="0.25">
      <c r="A18563" t="s">
        <v>12</v>
      </c>
      <c r="B18563" t="s">
        <v>5</v>
      </c>
      <c r="C18563" s="1">
        <v>43367</v>
      </c>
      <c r="D18563">
        <v>0.26259095966815899</v>
      </c>
    </row>
    <row r="18564" spans="1:4" x14ac:dyDescent="0.25">
      <c r="A18564" t="s">
        <v>4</v>
      </c>
      <c r="B18564" t="s">
        <v>5</v>
      </c>
      <c r="C18564" s="1">
        <v>43367</v>
      </c>
      <c r="D18564">
        <v>1.1538177311420399</v>
      </c>
    </row>
    <row r="18565" spans="1:4" x14ac:dyDescent="0.25">
      <c r="A18565" t="s">
        <v>11</v>
      </c>
      <c r="B18565" t="s">
        <v>5</v>
      </c>
      <c r="C18565" s="1">
        <v>43367</v>
      </c>
      <c r="D18565">
        <v>1.7297554731369</v>
      </c>
    </row>
    <row r="18566" spans="1:4" x14ac:dyDescent="0.25">
      <c r="A18566" t="s">
        <v>10</v>
      </c>
      <c r="B18566" t="s">
        <v>5</v>
      </c>
      <c r="C18566" s="1">
        <v>43367</v>
      </c>
      <c r="D18566">
        <v>1.28239769935607</v>
      </c>
    </row>
    <row r="18567" spans="1:4" x14ac:dyDescent="0.25">
      <c r="A18567" t="s">
        <v>7</v>
      </c>
      <c r="B18567" t="s">
        <v>5</v>
      </c>
      <c r="C18567" s="1">
        <v>43367</v>
      </c>
      <c r="D18567">
        <v>0.22058779150247501</v>
      </c>
    </row>
    <row r="18568" spans="1:4" x14ac:dyDescent="0.25">
      <c r="A18568" t="s">
        <v>9</v>
      </c>
      <c r="B18568" t="s">
        <v>5</v>
      </c>
      <c r="C18568" s="1">
        <v>43367</v>
      </c>
      <c r="D18568">
        <v>0.38124303817749</v>
      </c>
    </row>
    <row r="18569" spans="1:4" x14ac:dyDescent="0.25">
      <c r="A18569" t="s">
        <v>6</v>
      </c>
      <c r="B18569" t="s">
        <v>5</v>
      </c>
      <c r="C18569" s="1">
        <v>43367</v>
      </c>
      <c r="D18569">
        <v>0.32555271089076898</v>
      </c>
    </row>
    <row r="18570" spans="1:4" x14ac:dyDescent="0.25">
      <c r="A18570" t="s">
        <v>7</v>
      </c>
      <c r="B18570" t="s">
        <v>5</v>
      </c>
      <c r="C18570" s="1">
        <v>43367</v>
      </c>
      <c r="D18570">
        <v>0.49802214950323098</v>
      </c>
    </row>
    <row r="18571" spans="1:4" x14ac:dyDescent="0.25">
      <c r="A18571" t="s">
        <v>10</v>
      </c>
      <c r="B18571" t="s">
        <v>5</v>
      </c>
      <c r="C18571" s="1">
        <v>43367</v>
      </c>
      <c r="D18571">
        <v>0.80286293029785005</v>
      </c>
    </row>
    <row r="18572" spans="1:4" x14ac:dyDescent="0.25">
      <c r="A18572" t="s">
        <v>11</v>
      </c>
      <c r="B18572" t="s">
        <v>5</v>
      </c>
      <c r="C18572" s="1">
        <v>43367</v>
      </c>
      <c r="D18572">
        <v>1.27894563674926</v>
      </c>
    </row>
    <row r="18573" spans="1:4" x14ac:dyDescent="0.25">
      <c r="A18573" t="s">
        <v>8</v>
      </c>
      <c r="B18573" t="s">
        <v>5</v>
      </c>
      <c r="C18573" s="1">
        <v>43367</v>
      </c>
      <c r="D18573">
        <v>4.9988598704338099</v>
      </c>
    </row>
    <row r="18574" spans="1:4" x14ac:dyDescent="0.25">
      <c r="A18574" t="s">
        <v>9</v>
      </c>
      <c r="B18574" t="s">
        <v>5</v>
      </c>
      <c r="C18574" s="1">
        <v>43367</v>
      </c>
      <c r="D18574">
        <v>1.22094590961933</v>
      </c>
    </row>
    <row r="18575" spans="1:4" x14ac:dyDescent="0.25">
      <c r="A18575" t="s">
        <v>6</v>
      </c>
      <c r="B18575" t="s">
        <v>5</v>
      </c>
      <c r="C18575" s="1">
        <v>43367</v>
      </c>
      <c r="D18575">
        <v>0.609489122033119</v>
      </c>
    </row>
    <row r="18576" spans="1:4" x14ac:dyDescent="0.25">
      <c r="A18576" t="s">
        <v>4</v>
      </c>
      <c r="B18576" t="s">
        <v>5</v>
      </c>
      <c r="C18576" s="1">
        <v>43367</v>
      </c>
      <c r="D18576">
        <v>1.1403215229511201</v>
      </c>
    </row>
    <row r="18577" spans="1:4" x14ac:dyDescent="0.25">
      <c r="A18577" t="s">
        <v>9</v>
      </c>
      <c r="B18577" t="s">
        <v>5</v>
      </c>
      <c r="C18577" s="1">
        <v>43367</v>
      </c>
      <c r="D18577">
        <v>1.1010467290878301</v>
      </c>
    </row>
    <row r="18578" spans="1:4" x14ac:dyDescent="0.25">
      <c r="A18578" t="s">
        <v>12</v>
      </c>
      <c r="B18578" t="s">
        <v>5</v>
      </c>
      <c r="C18578" s="1">
        <v>43367</v>
      </c>
      <c r="D18578">
        <v>0.20316516011953301</v>
      </c>
    </row>
    <row r="18579" spans="1:4" x14ac:dyDescent="0.25">
      <c r="A18579" t="s">
        <v>4</v>
      </c>
      <c r="B18579" t="s">
        <v>5</v>
      </c>
      <c r="C18579" s="1">
        <v>43367</v>
      </c>
      <c r="D18579">
        <v>1.30623407363891</v>
      </c>
    </row>
    <row r="18580" spans="1:4" x14ac:dyDescent="0.25">
      <c r="A18580" t="s">
        <v>8</v>
      </c>
      <c r="B18580" t="s">
        <v>5</v>
      </c>
      <c r="C18580" s="1">
        <v>43367</v>
      </c>
      <c r="D18580">
        <v>3.6929984152316999</v>
      </c>
    </row>
    <row r="18581" spans="1:4" x14ac:dyDescent="0.25">
      <c r="A18581" t="s">
        <v>10</v>
      </c>
      <c r="B18581" t="s">
        <v>5</v>
      </c>
      <c r="C18581" s="1">
        <v>43367</v>
      </c>
      <c r="D18581">
        <v>0.98150647878646702</v>
      </c>
    </row>
    <row r="18582" spans="1:4" x14ac:dyDescent="0.25">
      <c r="A18582" t="s">
        <v>11</v>
      </c>
      <c r="B18582" t="s">
        <v>5</v>
      </c>
      <c r="C18582" s="1">
        <v>43367</v>
      </c>
      <c r="D18582">
        <v>1.14004464149475</v>
      </c>
    </row>
    <row r="18583" spans="1:4" x14ac:dyDescent="0.25">
      <c r="A18583" t="s">
        <v>12</v>
      </c>
      <c r="B18583" t="s">
        <v>5</v>
      </c>
      <c r="C18583" s="1">
        <v>43367</v>
      </c>
      <c r="D18583">
        <v>0.19807779341935999</v>
      </c>
    </row>
    <row r="18584" spans="1:4" x14ac:dyDescent="0.25">
      <c r="A18584" t="s">
        <v>6</v>
      </c>
      <c r="B18584" t="s">
        <v>5</v>
      </c>
      <c r="C18584" s="1">
        <v>43367</v>
      </c>
      <c r="D18584">
        <v>0.258403116464614</v>
      </c>
    </row>
    <row r="18585" spans="1:4" x14ac:dyDescent="0.25">
      <c r="A18585" t="s">
        <v>8</v>
      </c>
      <c r="B18585" t="s">
        <v>5</v>
      </c>
      <c r="C18585" s="1">
        <v>43367</v>
      </c>
      <c r="D18585">
        <v>18.292596998810701</v>
      </c>
    </row>
    <row r="18586" spans="1:4" x14ac:dyDescent="0.25">
      <c r="A18586" t="s">
        <v>6</v>
      </c>
      <c r="B18586" t="s">
        <v>5</v>
      </c>
      <c r="C18586" s="1">
        <v>43367</v>
      </c>
      <c r="D18586">
        <v>0.25951659083366302</v>
      </c>
    </row>
    <row r="18587" spans="1:4" x14ac:dyDescent="0.25">
      <c r="A18587" t="s">
        <v>11</v>
      </c>
      <c r="B18587" t="s">
        <v>5</v>
      </c>
      <c r="C18587" s="1">
        <v>43367</v>
      </c>
      <c r="D18587">
        <v>1.2410819530487001</v>
      </c>
    </row>
    <row r="18588" spans="1:4" x14ac:dyDescent="0.25">
      <c r="A18588" t="s">
        <v>10</v>
      </c>
      <c r="B18588" t="s">
        <v>5</v>
      </c>
      <c r="C18588" s="1">
        <v>43367</v>
      </c>
      <c r="D18588">
        <v>0.62243745923042204</v>
      </c>
    </row>
    <row r="18589" spans="1:4" x14ac:dyDescent="0.25">
      <c r="A18589" t="s">
        <v>7</v>
      </c>
      <c r="B18589" t="s">
        <v>5</v>
      </c>
      <c r="C18589" s="1">
        <v>43367</v>
      </c>
      <c r="D18589">
        <v>0.58123512864112803</v>
      </c>
    </row>
    <row r="18590" spans="1:4" x14ac:dyDescent="0.25">
      <c r="A18590" t="s">
        <v>4</v>
      </c>
      <c r="B18590" t="s">
        <v>5</v>
      </c>
      <c r="C18590" s="1">
        <v>43367</v>
      </c>
      <c r="D18590">
        <v>1.3505966186523399</v>
      </c>
    </row>
    <row r="18591" spans="1:4" x14ac:dyDescent="0.25">
      <c r="A18591" t="s">
        <v>7</v>
      </c>
      <c r="B18591" t="s">
        <v>5</v>
      </c>
      <c r="C18591" s="1">
        <v>43367</v>
      </c>
      <c r="D18591">
        <v>0.18511896580457601</v>
      </c>
    </row>
    <row r="18592" spans="1:4" x14ac:dyDescent="0.25">
      <c r="A18592" t="s">
        <v>12</v>
      </c>
      <c r="B18592" t="s">
        <v>5</v>
      </c>
      <c r="C18592" s="1">
        <v>43367</v>
      </c>
      <c r="D18592">
        <v>0.14128473103046399</v>
      </c>
    </row>
    <row r="18593" spans="1:4" x14ac:dyDescent="0.25">
      <c r="A18593" t="s">
        <v>4</v>
      </c>
      <c r="B18593" t="s">
        <v>5</v>
      </c>
      <c r="C18593" s="1">
        <v>43367</v>
      </c>
      <c r="D18593">
        <v>1.4043773412704399</v>
      </c>
    </row>
    <row r="18594" spans="1:4" x14ac:dyDescent="0.25">
      <c r="A18594" t="s">
        <v>9</v>
      </c>
      <c r="B18594" t="s">
        <v>5</v>
      </c>
      <c r="C18594" s="1">
        <v>43367</v>
      </c>
      <c r="D18594">
        <v>0.86032065451145201</v>
      </c>
    </row>
    <row r="18595" spans="1:4" x14ac:dyDescent="0.25">
      <c r="A18595" t="s">
        <v>8</v>
      </c>
      <c r="B18595" t="s">
        <v>5</v>
      </c>
      <c r="C18595" s="1">
        <v>43367</v>
      </c>
      <c r="D18595">
        <v>1.5755903154611499</v>
      </c>
    </row>
    <row r="18596" spans="1:4" x14ac:dyDescent="0.25">
      <c r="A18596" t="s">
        <v>6</v>
      </c>
      <c r="B18596" t="s">
        <v>5</v>
      </c>
      <c r="C18596" s="1">
        <v>43367</v>
      </c>
      <c r="D18596">
        <v>0.97046893537044399</v>
      </c>
    </row>
    <row r="18597" spans="1:4" x14ac:dyDescent="0.25">
      <c r="A18597" t="s">
        <v>11</v>
      </c>
      <c r="B18597" t="s">
        <v>5</v>
      </c>
      <c r="C18597" s="1">
        <v>43367</v>
      </c>
      <c r="D18597">
        <v>1.4003744840621899</v>
      </c>
    </row>
    <row r="18598" spans="1:4" x14ac:dyDescent="0.25">
      <c r="A18598" t="s">
        <v>12</v>
      </c>
      <c r="B18598" t="s">
        <v>5</v>
      </c>
      <c r="C18598" s="1">
        <v>43367</v>
      </c>
      <c r="D18598">
        <v>0.281643699109554</v>
      </c>
    </row>
    <row r="18599" spans="1:4" x14ac:dyDescent="0.25">
      <c r="A18599" t="s">
        <v>10</v>
      </c>
      <c r="B18599" t="s">
        <v>5</v>
      </c>
      <c r="C18599" s="1">
        <v>43367</v>
      </c>
      <c r="D18599">
        <v>0.93482081890106195</v>
      </c>
    </row>
    <row r="18600" spans="1:4" x14ac:dyDescent="0.25">
      <c r="A18600" t="s">
        <v>9</v>
      </c>
      <c r="B18600" t="s">
        <v>5</v>
      </c>
      <c r="C18600" s="1">
        <v>43367</v>
      </c>
      <c r="D18600">
        <v>0.45269353687763197</v>
      </c>
    </row>
    <row r="18601" spans="1:4" x14ac:dyDescent="0.25">
      <c r="A18601" t="s">
        <v>7</v>
      </c>
      <c r="B18601" t="s">
        <v>5</v>
      </c>
      <c r="C18601" s="1">
        <v>43367</v>
      </c>
      <c r="D18601">
        <v>6.4596541106700798</v>
      </c>
    </row>
    <row r="18602" spans="1:4" x14ac:dyDescent="0.25">
      <c r="A18602" t="s">
        <v>9</v>
      </c>
      <c r="B18602" t="s">
        <v>5</v>
      </c>
      <c r="C18602" s="1">
        <v>43367</v>
      </c>
      <c r="D18602">
        <v>0.42196230292320103</v>
      </c>
    </row>
    <row r="18603" spans="1:4" x14ac:dyDescent="0.25">
      <c r="A18603" t="s">
        <v>6</v>
      </c>
      <c r="B18603" t="s">
        <v>5</v>
      </c>
      <c r="C18603" s="1">
        <v>43367</v>
      </c>
      <c r="D18603">
        <v>0.27327083349227899</v>
      </c>
    </row>
    <row r="18604" spans="1:4" x14ac:dyDescent="0.25">
      <c r="A18604" t="s">
        <v>7</v>
      </c>
      <c r="B18604" t="s">
        <v>5</v>
      </c>
      <c r="C18604" s="1">
        <v>43367</v>
      </c>
      <c r="D18604">
        <v>0.136129672825336</v>
      </c>
    </row>
    <row r="18605" spans="1:4" x14ac:dyDescent="0.25">
      <c r="A18605" t="s">
        <v>8</v>
      </c>
      <c r="B18605" t="s">
        <v>5</v>
      </c>
      <c r="C18605" s="1">
        <v>43367</v>
      </c>
      <c r="D18605">
        <v>0.27229131162166598</v>
      </c>
    </row>
    <row r="18606" spans="1:4" x14ac:dyDescent="0.25">
      <c r="A18606" t="s">
        <v>4</v>
      </c>
      <c r="B18606" t="s">
        <v>5</v>
      </c>
      <c r="C18606" s="1">
        <v>43367</v>
      </c>
      <c r="D18606">
        <v>1.1715138435363699</v>
      </c>
    </row>
    <row r="18607" spans="1:4" x14ac:dyDescent="0.25">
      <c r="A18607" t="s">
        <v>10</v>
      </c>
      <c r="B18607" t="s">
        <v>5</v>
      </c>
      <c r="C18607" s="1">
        <v>43367</v>
      </c>
      <c r="D18607">
        <v>0.59650756120681703</v>
      </c>
    </row>
    <row r="18608" spans="1:4" x14ac:dyDescent="0.25">
      <c r="A18608" t="s">
        <v>11</v>
      </c>
      <c r="B18608" t="s">
        <v>5</v>
      </c>
      <c r="C18608" s="1">
        <v>43367</v>
      </c>
      <c r="D18608">
        <v>1.2083642005920401</v>
      </c>
    </row>
    <row r="18609" spans="1:4" x14ac:dyDescent="0.25">
      <c r="A18609" t="s">
        <v>12</v>
      </c>
      <c r="B18609" t="s">
        <v>5</v>
      </c>
      <c r="C18609" s="1">
        <v>43367</v>
      </c>
      <c r="D18609">
        <v>0.20195461511611901</v>
      </c>
    </row>
    <row r="18610" spans="1:4" x14ac:dyDescent="0.25">
      <c r="A18610" t="s">
        <v>6</v>
      </c>
      <c r="B18610" t="s">
        <v>5</v>
      </c>
      <c r="C18610" s="1">
        <v>43367</v>
      </c>
      <c r="D18610">
        <v>1.0506660699844299</v>
      </c>
    </row>
    <row r="18611" spans="1:4" x14ac:dyDescent="0.25">
      <c r="A18611" t="s">
        <v>7</v>
      </c>
      <c r="B18611" t="s">
        <v>5</v>
      </c>
      <c r="C18611" s="1">
        <v>43367</v>
      </c>
      <c r="D18611">
        <v>0.85024223923683195</v>
      </c>
    </row>
    <row r="18612" spans="1:4" x14ac:dyDescent="0.25">
      <c r="A18612" t="s">
        <v>9</v>
      </c>
      <c r="B18612" t="s">
        <v>5</v>
      </c>
      <c r="C18612" s="1">
        <v>43367</v>
      </c>
      <c r="D18612">
        <v>1.37891402244568</v>
      </c>
    </row>
    <row r="18613" spans="1:4" x14ac:dyDescent="0.25">
      <c r="A18613" t="s">
        <v>9</v>
      </c>
      <c r="B18613" t="s">
        <v>5</v>
      </c>
      <c r="C18613" s="1">
        <v>43367</v>
      </c>
      <c r="D18613">
        <v>1.1811651706695501</v>
      </c>
    </row>
    <row r="18614" spans="1:4" x14ac:dyDescent="0.25">
      <c r="A18614" t="s">
        <v>11</v>
      </c>
      <c r="B18614" t="s">
        <v>5</v>
      </c>
      <c r="C18614" s="1">
        <v>43367</v>
      </c>
      <c r="D18614">
        <v>0.62494145631790099</v>
      </c>
    </row>
    <row r="18615" spans="1:4" x14ac:dyDescent="0.25">
      <c r="A18615" t="s">
        <v>7</v>
      </c>
      <c r="B18615" t="s">
        <v>5</v>
      </c>
      <c r="C18615" s="1">
        <v>43367</v>
      </c>
      <c r="D18615">
        <v>2.27290710806846</v>
      </c>
    </row>
    <row r="18616" spans="1:4" x14ac:dyDescent="0.25">
      <c r="A18616" t="s">
        <v>6</v>
      </c>
      <c r="B18616" t="s">
        <v>5</v>
      </c>
      <c r="C18616" s="1">
        <v>43367</v>
      </c>
      <c r="D18616">
        <v>1.45045624971389</v>
      </c>
    </row>
    <row r="18617" spans="1:4" x14ac:dyDescent="0.25">
      <c r="A18617" t="s">
        <v>9</v>
      </c>
      <c r="B18617" t="s">
        <v>5</v>
      </c>
      <c r="C18617" s="1">
        <v>43367</v>
      </c>
      <c r="D18617">
        <v>1.88048901557922</v>
      </c>
    </row>
    <row r="18618" spans="1:4" x14ac:dyDescent="0.25">
      <c r="A18618" t="s">
        <v>7</v>
      </c>
      <c r="B18618" t="s">
        <v>5</v>
      </c>
      <c r="C18618" s="1">
        <v>43367</v>
      </c>
      <c r="D18618">
        <v>0.54879698902368501</v>
      </c>
    </row>
    <row r="18619" spans="1:4" x14ac:dyDescent="0.25">
      <c r="A18619" t="s">
        <v>10</v>
      </c>
      <c r="B18619" t="s">
        <v>5</v>
      </c>
      <c r="C18619" s="1">
        <v>43367</v>
      </c>
      <c r="D18619">
        <v>0.69946193695068304</v>
      </c>
    </row>
    <row r="18620" spans="1:4" x14ac:dyDescent="0.25">
      <c r="A18620" t="s">
        <v>4</v>
      </c>
      <c r="B18620" t="s">
        <v>5</v>
      </c>
      <c r="C18620" s="1">
        <v>43367</v>
      </c>
      <c r="D18620">
        <v>1.937624502182</v>
      </c>
    </row>
    <row r="18621" spans="1:4" x14ac:dyDescent="0.25">
      <c r="A18621" t="s">
        <v>12</v>
      </c>
      <c r="B18621" t="s">
        <v>5</v>
      </c>
      <c r="C18621" s="1">
        <v>43367</v>
      </c>
      <c r="D18621">
        <v>0.115970474481582</v>
      </c>
    </row>
    <row r="18622" spans="1:4" x14ac:dyDescent="0.25">
      <c r="A18622" t="s">
        <v>8</v>
      </c>
      <c r="B18622" t="s">
        <v>5</v>
      </c>
      <c r="C18622" s="1">
        <v>43367</v>
      </c>
      <c r="D18622">
        <v>8.9615361213684004</v>
      </c>
    </row>
    <row r="18623" spans="1:4" x14ac:dyDescent="0.25">
      <c r="A18623" t="s">
        <v>11</v>
      </c>
      <c r="B18623" t="s">
        <v>5</v>
      </c>
      <c r="C18623" s="1">
        <v>43367</v>
      </c>
      <c r="D18623">
        <v>0.54558423757553098</v>
      </c>
    </row>
    <row r="18624" spans="1:4" x14ac:dyDescent="0.25">
      <c r="A18624" t="s">
        <v>8</v>
      </c>
      <c r="B18624" t="s">
        <v>5</v>
      </c>
      <c r="C18624" s="1">
        <v>43367</v>
      </c>
      <c r="D18624">
        <v>13.0353707075119</v>
      </c>
    </row>
    <row r="18625" spans="1:4" x14ac:dyDescent="0.25">
      <c r="A18625" t="s">
        <v>4</v>
      </c>
      <c r="B18625" t="s">
        <v>5</v>
      </c>
      <c r="C18625" s="1">
        <v>43367</v>
      </c>
      <c r="D18625">
        <v>1.5273945808410601</v>
      </c>
    </row>
    <row r="18626" spans="1:4" x14ac:dyDescent="0.25">
      <c r="A18626" t="s">
        <v>11</v>
      </c>
      <c r="B18626" t="s">
        <v>5</v>
      </c>
      <c r="C18626" s="1">
        <v>43367</v>
      </c>
      <c r="D18626">
        <v>0.70613295435905499</v>
      </c>
    </row>
    <row r="18627" spans="1:4" x14ac:dyDescent="0.25">
      <c r="A18627" t="s">
        <v>6</v>
      </c>
      <c r="B18627" t="s">
        <v>5</v>
      </c>
      <c r="C18627" s="1">
        <v>43367</v>
      </c>
      <c r="D18627">
        <v>1.0745676279067899</v>
      </c>
    </row>
    <row r="18628" spans="1:4" x14ac:dyDescent="0.25">
      <c r="A18628" t="s">
        <v>12</v>
      </c>
      <c r="B18628" t="s">
        <v>5</v>
      </c>
      <c r="C18628" s="1">
        <v>43367</v>
      </c>
      <c r="D18628">
        <v>7.3958717927336597</v>
      </c>
    </row>
    <row r="18629" spans="1:4" x14ac:dyDescent="0.25">
      <c r="A18629" t="s">
        <v>7</v>
      </c>
      <c r="B18629" t="s">
        <v>5</v>
      </c>
      <c r="C18629" s="1">
        <v>43367</v>
      </c>
      <c r="D18629">
        <v>9.1324605047702706E-2</v>
      </c>
    </row>
    <row r="18630" spans="1:4" x14ac:dyDescent="0.25">
      <c r="A18630" t="s">
        <v>10</v>
      </c>
      <c r="B18630" t="s">
        <v>5</v>
      </c>
      <c r="C18630" s="1">
        <v>43367</v>
      </c>
      <c r="D18630">
        <v>1.62102453708648</v>
      </c>
    </row>
    <row r="18631" spans="1:4" x14ac:dyDescent="0.25">
      <c r="A18631" t="s">
        <v>6</v>
      </c>
      <c r="B18631" t="s">
        <v>5</v>
      </c>
      <c r="C18631" s="1">
        <v>43367</v>
      </c>
      <c r="D18631">
        <v>0.97268083095550495</v>
      </c>
    </row>
    <row r="18632" spans="1:4" x14ac:dyDescent="0.25">
      <c r="A18632" t="s">
        <v>10</v>
      </c>
      <c r="B18632" t="s">
        <v>5</v>
      </c>
      <c r="C18632" s="1">
        <v>43367</v>
      </c>
      <c r="D18632">
        <v>0.62645865082740704</v>
      </c>
    </row>
    <row r="18633" spans="1:4" x14ac:dyDescent="0.25">
      <c r="A18633" t="s">
        <v>12</v>
      </c>
      <c r="B18633" t="s">
        <v>5</v>
      </c>
      <c r="C18633" s="1">
        <v>43367</v>
      </c>
      <c r="D18633">
        <v>0.46242060661315898</v>
      </c>
    </row>
    <row r="18634" spans="1:4" x14ac:dyDescent="0.25">
      <c r="A18634" t="s">
        <v>9</v>
      </c>
      <c r="B18634" t="s">
        <v>5</v>
      </c>
      <c r="C18634" s="1">
        <v>43367</v>
      </c>
      <c r="D18634">
        <v>1.49151357412338</v>
      </c>
    </row>
    <row r="18635" spans="1:4" x14ac:dyDescent="0.25">
      <c r="A18635" t="s">
        <v>12</v>
      </c>
      <c r="B18635" t="s">
        <v>5</v>
      </c>
      <c r="C18635" s="1">
        <v>43367</v>
      </c>
      <c r="D18635">
        <v>0.38135038018226602</v>
      </c>
    </row>
    <row r="18636" spans="1:4" x14ac:dyDescent="0.25">
      <c r="A18636" t="s">
        <v>7</v>
      </c>
      <c r="B18636" t="s">
        <v>5</v>
      </c>
      <c r="C18636" s="1">
        <v>43367</v>
      </c>
      <c r="D18636">
        <v>0.66667819023132302</v>
      </c>
    </row>
    <row r="18637" spans="1:4" x14ac:dyDescent="0.25">
      <c r="A18637" t="s">
        <v>6</v>
      </c>
      <c r="B18637" t="s">
        <v>5</v>
      </c>
      <c r="C18637" s="1">
        <v>43367</v>
      </c>
      <c r="D18637">
        <v>1.69948091506958</v>
      </c>
    </row>
    <row r="18638" spans="1:4" x14ac:dyDescent="0.25">
      <c r="A18638" t="s">
        <v>11</v>
      </c>
      <c r="B18638" t="s">
        <v>5</v>
      </c>
      <c r="C18638" s="1">
        <v>43367</v>
      </c>
      <c r="D18638">
        <v>0.68637327551841698</v>
      </c>
    </row>
    <row r="18639" spans="1:4" x14ac:dyDescent="0.25">
      <c r="A18639" t="s">
        <v>12</v>
      </c>
      <c r="B18639" t="s">
        <v>5</v>
      </c>
      <c r="C18639" s="1">
        <v>43367</v>
      </c>
      <c r="D18639">
        <v>0.34663702994584999</v>
      </c>
    </row>
    <row r="18640" spans="1:4" x14ac:dyDescent="0.25">
      <c r="A18640" t="s">
        <v>9</v>
      </c>
      <c r="B18640" t="s">
        <v>5</v>
      </c>
      <c r="C18640" s="1">
        <v>43367</v>
      </c>
      <c r="D18640">
        <v>1.5595345497131301</v>
      </c>
    </row>
    <row r="18641" spans="1:4" x14ac:dyDescent="0.25">
      <c r="A18641" t="s">
        <v>8</v>
      </c>
      <c r="B18641" t="s">
        <v>5</v>
      </c>
      <c r="C18641" s="1">
        <v>43367</v>
      </c>
      <c r="D18641">
        <v>1.1077931404113699</v>
      </c>
    </row>
    <row r="18642" spans="1:4" x14ac:dyDescent="0.25">
      <c r="A18642" t="s">
        <v>4</v>
      </c>
      <c r="B18642" t="s">
        <v>5</v>
      </c>
      <c r="C18642" s="1">
        <v>43367</v>
      </c>
      <c r="D18642">
        <v>1.25690693855285</v>
      </c>
    </row>
    <row r="18643" spans="1:4" x14ac:dyDescent="0.25">
      <c r="A18643" t="s">
        <v>11</v>
      </c>
      <c r="B18643" t="s">
        <v>5</v>
      </c>
      <c r="C18643" s="1">
        <v>43367</v>
      </c>
      <c r="D18643">
        <v>0.49456423521041798</v>
      </c>
    </row>
    <row r="18644" spans="1:4" x14ac:dyDescent="0.25">
      <c r="A18644" t="s">
        <v>10</v>
      </c>
      <c r="B18644" t="s">
        <v>5</v>
      </c>
      <c r="C18644" s="1">
        <v>43367</v>
      </c>
      <c r="D18644">
        <v>0.90099635124206401</v>
      </c>
    </row>
    <row r="18645" spans="1:4" x14ac:dyDescent="0.25">
      <c r="A18645" t="s">
        <v>10</v>
      </c>
      <c r="B18645" t="s">
        <v>5</v>
      </c>
      <c r="C18645" s="1">
        <v>43367</v>
      </c>
      <c r="D18645">
        <v>0.90336478948593102</v>
      </c>
    </row>
    <row r="18646" spans="1:4" x14ac:dyDescent="0.25">
      <c r="A18646" t="s">
        <v>8</v>
      </c>
      <c r="B18646" t="s">
        <v>5</v>
      </c>
      <c r="C18646" s="1">
        <v>43367</v>
      </c>
      <c r="D18646">
        <v>13.986224424839</v>
      </c>
    </row>
    <row r="18647" spans="1:4" x14ac:dyDescent="0.25">
      <c r="A18647" t="s">
        <v>4</v>
      </c>
      <c r="B18647" t="s">
        <v>5</v>
      </c>
      <c r="C18647" s="1">
        <v>43367</v>
      </c>
      <c r="D18647">
        <v>1.25706765651702</v>
      </c>
    </row>
    <row r="18648" spans="1:4" x14ac:dyDescent="0.25">
      <c r="A18648" t="s">
        <v>6</v>
      </c>
      <c r="B18648" t="s">
        <v>5</v>
      </c>
      <c r="C18648" s="1">
        <v>43367</v>
      </c>
      <c r="D18648">
        <v>1.3673641800880401</v>
      </c>
    </row>
    <row r="18649" spans="1:4" x14ac:dyDescent="0.25">
      <c r="A18649" t="s">
        <v>8</v>
      </c>
      <c r="B18649" t="s">
        <v>5</v>
      </c>
      <c r="C18649" s="1">
        <v>43367</v>
      </c>
      <c r="D18649">
        <v>1.1904446244239799</v>
      </c>
    </row>
    <row r="18650" spans="1:4" x14ac:dyDescent="0.25">
      <c r="A18650" t="s">
        <v>11</v>
      </c>
      <c r="B18650" t="s">
        <v>5</v>
      </c>
      <c r="C18650" s="1">
        <v>43367</v>
      </c>
      <c r="D18650">
        <v>0.45871964097022899</v>
      </c>
    </row>
    <row r="18651" spans="1:4" x14ac:dyDescent="0.25">
      <c r="A18651" t="s">
        <v>12</v>
      </c>
      <c r="B18651" t="s">
        <v>5</v>
      </c>
      <c r="C18651" s="1">
        <v>43367</v>
      </c>
      <c r="D18651">
        <v>0.53565252423286402</v>
      </c>
    </row>
    <row r="18652" spans="1:4" x14ac:dyDescent="0.25">
      <c r="A18652" t="s">
        <v>4</v>
      </c>
      <c r="B18652" t="s">
        <v>5</v>
      </c>
      <c r="C18652" s="1">
        <v>43367</v>
      </c>
      <c r="D18652">
        <v>1.6642614841461101</v>
      </c>
    </row>
    <row r="18653" spans="1:4" x14ac:dyDescent="0.25">
      <c r="A18653" t="s">
        <v>12</v>
      </c>
      <c r="B18653" t="s">
        <v>5</v>
      </c>
      <c r="C18653" s="1">
        <v>43367</v>
      </c>
      <c r="D18653">
        <v>6.9333670496940503</v>
      </c>
    </row>
    <row r="18654" spans="1:4" x14ac:dyDescent="0.25">
      <c r="A18654" t="s">
        <v>8</v>
      </c>
      <c r="B18654" t="s">
        <v>5</v>
      </c>
      <c r="C18654" s="1">
        <v>43367</v>
      </c>
      <c r="D18654">
        <v>4.6114669322967501</v>
      </c>
    </row>
    <row r="18655" spans="1:4" x14ac:dyDescent="0.25">
      <c r="A18655" t="s">
        <v>9</v>
      </c>
      <c r="B18655" t="s">
        <v>5</v>
      </c>
      <c r="C18655" s="1">
        <v>43367</v>
      </c>
      <c r="D18655">
        <v>2.5410678267478901</v>
      </c>
    </row>
    <row r="18656" spans="1:4" x14ac:dyDescent="0.25">
      <c r="A18656" t="s">
        <v>8</v>
      </c>
      <c r="B18656" t="s">
        <v>5</v>
      </c>
      <c r="C18656" s="1">
        <v>43367</v>
      </c>
      <c r="D18656">
        <v>5.1078336358070304</v>
      </c>
    </row>
    <row r="18657" spans="1:4" x14ac:dyDescent="0.25">
      <c r="A18657" t="s">
        <v>6</v>
      </c>
      <c r="B18657" t="s">
        <v>5</v>
      </c>
      <c r="C18657" s="1">
        <v>43367</v>
      </c>
      <c r="D18657">
        <v>0.96270949840545605</v>
      </c>
    </row>
    <row r="18658" spans="1:4" x14ac:dyDescent="0.25">
      <c r="A18658" t="s">
        <v>8</v>
      </c>
      <c r="B18658" t="s">
        <v>5</v>
      </c>
      <c r="C18658" s="1">
        <v>43367</v>
      </c>
      <c r="D18658">
        <v>1.04490031003952</v>
      </c>
    </row>
    <row r="18659" spans="1:4" x14ac:dyDescent="0.25">
      <c r="A18659" t="s">
        <v>8</v>
      </c>
      <c r="B18659" t="s">
        <v>5</v>
      </c>
      <c r="C18659" s="1">
        <v>43367</v>
      </c>
      <c r="D18659">
        <v>1.080282330513</v>
      </c>
    </row>
    <row r="18660" spans="1:4" x14ac:dyDescent="0.25">
      <c r="A18660" t="s">
        <v>9</v>
      </c>
      <c r="B18660" t="s">
        <v>5</v>
      </c>
      <c r="C18660" s="1">
        <v>43367</v>
      </c>
      <c r="D18660">
        <v>1.2033039212226799</v>
      </c>
    </row>
    <row r="18661" spans="1:4" x14ac:dyDescent="0.25">
      <c r="A18661" t="s">
        <v>9</v>
      </c>
      <c r="B18661" t="s">
        <v>5</v>
      </c>
      <c r="C18661" s="1">
        <v>43367</v>
      </c>
      <c r="D18661">
        <v>1.2227740168571399</v>
      </c>
    </row>
    <row r="18662" spans="1:4" x14ac:dyDescent="0.25">
      <c r="A18662" t="s">
        <v>12</v>
      </c>
      <c r="B18662" t="s">
        <v>5</v>
      </c>
      <c r="C18662" s="1">
        <v>43367</v>
      </c>
      <c r="D18662">
        <v>0.37727426290512001</v>
      </c>
    </row>
    <row r="18663" spans="1:4" x14ac:dyDescent="0.25">
      <c r="A18663" t="s">
        <v>4</v>
      </c>
      <c r="B18663" t="s">
        <v>5</v>
      </c>
      <c r="C18663" s="1">
        <v>43367</v>
      </c>
      <c r="D18663">
        <v>1.0112975358962999</v>
      </c>
    </row>
    <row r="18664" spans="1:4" x14ac:dyDescent="0.25">
      <c r="A18664" t="s">
        <v>7</v>
      </c>
      <c r="B18664" t="s">
        <v>5</v>
      </c>
      <c r="C18664" s="1">
        <v>43367</v>
      </c>
      <c r="D18664">
        <v>1.62048414945602</v>
      </c>
    </row>
    <row r="18665" spans="1:4" x14ac:dyDescent="0.25">
      <c r="A18665" t="s">
        <v>11</v>
      </c>
      <c r="B18665" t="s">
        <v>5</v>
      </c>
      <c r="C18665" s="1">
        <v>43367</v>
      </c>
      <c r="D18665">
        <v>0.91121441721916197</v>
      </c>
    </row>
    <row r="18666" spans="1:4" x14ac:dyDescent="0.25">
      <c r="A18666" t="s">
        <v>10</v>
      </c>
      <c r="B18666" t="s">
        <v>5</v>
      </c>
      <c r="C18666" s="1">
        <v>43367</v>
      </c>
      <c r="D18666">
        <v>0.47987809628248101</v>
      </c>
    </row>
    <row r="18667" spans="1:4" x14ac:dyDescent="0.25">
      <c r="A18667" t="s">
        <v>10</v>
      </c>
      <c r="B18667" t="s">
        <v>5</v>
      </c>
      <c r="C18667" s="1">
        <v>43367</v>
      </c>
      <c r="D18667">
        <v>0.49035167694091703</v>
      </c>
    </row>
    <row r="18668" spans="1:4" x14ac:dyDescent="0.25">
      <c r="A18668" t="s">
        <v>4</v>
      </c>
      <c r="B18668" t="s">
        <v>5</v>
      </c>
      <c r="C18668" s="1">
        <v>43367</v>
      </c>
      <c r="D18668">
        <v>0.92081986665725502</v>
      </c>
    </row>
    <row r="18669" spans="1:4" x14ac:dyDescent="0.25">
      <c r="A18669" t="s">
        <v>4</v>
      </c>
      <c r="B18669" t="s">
        <v>5</v>
      </c>
      <c r="C18669" s="1">
        <v>43367</v>
      </c>
      <c r="D18669">
        <v>1.3459221363067599</v>
      </c>
    </row>
    <row r="18670" spans="1:4" x14ac:dyDescent="0.25">
      <c r="A18670" t="s">
        <v>4</v>
      </c>
      <c r="B18670" t="s">
        <v>5</v>
      </c>
      <c r="C18670" s="1">
        <v>43367</v>
      </c>
      <c r="D18670">
        <v>1.2954384565353401</v>
      </c>
    </row>
    <row r="18671" spans="1:4" x14ac:dyDescent="0.25">
      <c r="A18671" t="s">
        <v>6</v>
      </c>
      <c r="B18671" t="s">
        <v>5</v>
      </c>
      <c r="C18671" s="1">
        <v>43367</v>
      </c>
      <c r="D18671">
        <v>1.09056811332702</v>
      </c>
    </row>
    <row r="18672" spans="1:4" x14ac:dyDescent="0.25">
      <c r="A18672" t="s">
        <v>7</v>
      </c>
      <c r="B18672" t="s">
        <v>5</v>
      </c>
      <c r="C18672" s="1">
        <v>43367</v>
      </c>
      <c r="D18672">
        <v>0.401881110668182</v>
      </c>
    </row>
    <row r="18673" spans="1:4" x14ac:dyDescent="0.25">
      <c r="A18673" t="s">
        <v>11</v>
      </c>
      <c r="B18673" t="s">
        <v>5</v>
      </c>
      <c r="C18673" s="1">
        <v>43367</v>
      </c>
      <c r="D18673">
        <v>0.93381757140159605</v>
      </c>
    </row>
    <row r="18674" spans="1:4" x14ac:dyDescent="0.25">
      <c r="A18674" t="s">
        <v>7</v>
      </c>
      <c r="B18674" t="s">
        <v>5</v>
      </c>
      <c r="C18674" s="1">
        <v>43367</v>
      </c>
      <c r="D18674">
        <v>0.52525276541709898</v>
      </c>
    </row>
    <row r="18675" spans="1:4" x14ac:dyDescent="0.25">
      <c r="A18675" t="s">
        <v>7</v>
      </c>
      <c r="B18675" t="s">
        <v>5</v>
      </c>
      <c r="C18675" s="1">
        <v>43367</v>
      </c>
      <c r="D18675">
        <v>0.87789480686187604</v>
      </c>
    </row>
    <row r="18676" spans="1:4" x14ac:dyDescent="0.25">
      <c r="A18676" t="s">
        <v>6</v>
      </c>
      <c r="B18676" t="s">
        <v>5</v>
      </c>
      <c r="C18676" s="1">
        <v>43367</v>
      </c>
      <c r="D18676">
        <v>1.0979256868362399</v>
      </c>
    </row>
    <row r="18677" spans="1:4" x14ac:dyDescent="0.25">
      <c r="A18677" t="s">
        <v>9</v>
      </c>
      <c r="B18677" t="s">
        <v>5</v>
      </c>
      <c r="C18677" s="1">
        <v>43367</v>
      </c>
      <c r="D18677">
        <v>1.80959563255309</v>
      </c>
    </row>
    <row r="18678" spans="1:4" x14ac:dyDescent="0.25">
      <c r="A18678" t="s">
        <v>11</v>
      </c>
      <c r="B18678" t="s">
        <v>5</v>
      </c>
      <c r="C18678" s="1">
        <v>43367</v>
      </c>
      <c r="D18678">
        <v>0.70169157981872599</v>
      </c>
    </row>
    <row r="18679" spans="1:4" x14ac:dyDescent="0.25">
      <c r="A18679" t="s">
        <v>12</v>
      </c>
      <c r="B18679" t="s">
        <v>5</v>
      </c>
      <c r="C18679" s="1">
        <v>43367</v>
      </c>
      <c r="D18679">
        <v>1.1594138860702501</v>
      </c>
    </row>
    <row r="18680" spans="1:4" x14ac:dyDescent="0.25">
      <c r="A18680" t="s">
        <v>8</v>
      </c>
      <c r="B18680" t="s">
        <v>5</v>
      </c>
      <c r="C18680" s="1">
        <v>43367</v>
      </c>
      <c r="D18680">
        <v>13.019612932205201</v>
      </c>
    </row>
    <row r="18681" spans="1:4" x14ac:dyDescent="0.25">
      <c r="A18681" t="s">
        <v>10</v>
      </c>
      <c r="B18681" t="s">
        <v>5</v>
      </c>
      <c r="C18681" s="1">
        <v>43367</v>
      </c>
      <c r="D18681">
        <v>0.68203731179237403</v>
      </c>
    </row>
    <row r="18682" spans="1:4" x14ac:dyDescent="0.25">
      <c r="A18682" t="s">
        <v>10</v>
      </c>
      <c r="B18682" t="s">
        <v>5</v>
      </c>
      <c r="C18682" s="1">
        <v>43367</v>
      </c>
      <c r="D18682">
        <v>0.25539899617433498</v>
      </c>
    </row>
    <row r="18683" spans="1:4" x14ac:dyDescent="0.25">
      <c r="A18683" t="s">
        <v>9</v>
      </c>
      <c r="B18683" t="s">
        <v>5</v>
      </c>
      <c r="C18683" s="1">
        <v>43367</v>
      </c>
      <c r="D18683">
        <v>1.4008604288101101</v>
      </c>
    </row>
    <row r="18684" spans="1:4" x14ac:dyDescent="0.25">
      <c r="A18684" t="s">
        <v>10</v>
      </c>
      <c r="B18684" t="s">
        <v>5</v>
      </c>
      <c r="C18684" s="1">
        <v>43367</v>
      </c>
      <c r="D18684">
        <v>0.46239672303199703</v>
      </c>
    </row>
    <row r="18685" spans="1:4" x14ac:dyDescent="0.25">
      <c r="A18685" t="s">
        <v>12</v>
      </c>
      <c r="B18685" t="s">
        <v>5</v>
      </c>
      <c r="C18685" s="1">
        <v>43367</v>
      </c>
      <c r="D18685">
        <v>0.38873652219772298</v>
      </c>
    </row>
    <row r="18686" spans="1:4" x14ac:dyDescent="0.25">
      <c r="A18686" t="s">
        <v>7</v>
      </c>
      <c r="B18686" t="s">
        <v>5</v>
      </c>
      <c r="C18686" s="1">
        <v>43367</v>
      </c>
      <c r="D18686">
        <v>0.52626443505287102</v>
      </c>
    </row>
    <row r="18687" spans="1:4" x14ac:dyDescent="0.25">
      <c r="A18687" t="s">
        <v>8</v>
      </c>
      <c r="B18687" t="s">
        <v>5</v>
      </c>
      <c r="C18687" s="1">
        <v>43367</v>
      </c>
      <c r="D18687">
        <v>1.1068435072898799</v>
      </c>
    </row>
    <row r="18688" spans="1:4" x14ac:dyDescent="0.25">
      <c r="A18688" t="s">
        <v>11</v>
      </c>
      <c r="B18688" t="s">
        <v>5</v>
      </c>
      <c r="C18688" s="1">
        <v>43367</v>
      </c>
      <c r="D18688">
        <v>0.62144303917884902</v>
      </c>
    </row>
    <row r="18689" spans="1:4" x14ac:dyDescent="0.25">
      <c r="A18689" t="s">
        <v>10</v>
      </c>
      <c r="B18689" t="s">
        <v>5</v>
      </c>
      <c r="C18689" s="1">
        <v>43367</v>
      </c>
      <c r="D18689">
        <v>0.94728862643241796</v>
      </c>
    </row>
    <row r="18690" spans="1:4" x14ac:dyDescent="0.25">
      <c r="A18690" t="s">
        <v>11</v>
      </c>
      <c r="B18690" t="s">
        <v>5</v>
      </c>
      <c r="C18690" s="1">
        <v>43367</v>
      </c>
      <c r="D18690">
        <v>0.58337715864181505</v>
      </c>
    </row>
    <row r="18691" spans="1:4" x14ac:dyDescent="0.25">
      <c r="A18691" t="s">
        <v>9</v>
      </c>
      <c r="B18691" t="s">
        <v>5</v>
      </c>
      <c r="C18691" s="1">
        <v>43367</v>
      </c>
      <c r="D18691">
        <v>1.4658490180969199</v>
      </c>
    </row>
    <row r="18692" spans="1:4" x14ac:dyDescent="0.25">
      <c r="A18692" t="s">
        <v>6</v>
      </c>
      <c r="B18692" t="s">
        <v>5</v>
      </c>
      <c r="C18692" s="1">
        <v>43367</v>
      </c>
      <c r="D18692">
        <v>1.1005658030509899</v>
      </c>
    </row>
    <row r="18693" spans="1:4" x14ac:dyDescent="0.25">
      <c r="A18693" t="s">
        <v>8</v>
      </c>
      <c r="B18693" t="s">
        <v>5</v>
      </c>
      <c r="C18693" s="1">
        <v>43367</v>
      </c>
      <c r="D18693">
        <v>1.1694446206092799</v>
      </c>
    </row>
    <row r="18694" spans="1:4" x14ac:dyDescent="0.25">
      <c r="A18694" t="s">
        <v>8</v>
      </c>
      <c r="B18694" t="s">
        <v>5</v>
      </c>
      <c r="C18694" s="1">
        <v>43367</v>
      </c>
      <c r="D18694">
        <v>4.9520397424697897</v>
      </c>
    </row>
    <row r="18695" spans="1:4" x14ac:dyDescent="0.25">
      <c r="A18695" t="s">
        <v>10</v>
      </c>
      <c r="B18695" t="s">
        <v>5</v>
      </c>
      <c r="C18695" s="1">
        <v>43367</v>
      </c>
      <c r="D18695">
        <v>0.94561595320701597</v>
      </c>
    </row>
    <row r="18696" spans="1:4" x14ac:dyDescent="0.25">
      <c r="A18696" t="s">
        <v>11</v>
      </c>
      <c r="B18696" t="s">
        <v>5</v>
      </c>
      <c r="C18696" s="1">
        <v>43367</v>
      </c>
      <c r="D18696">
        <v>0.47469850778579697</v>
      </c>
    </row>
    <row r="18697" spans="1:4" x14ac:dyDescent="0.25">
      <c r="A18697" t="s">
        <v>11</v>
      </c>
      <c r="B18697" t="s">
        <v>5</v>
      </c>
      <c r="C18697" s="1">
        <v>43367</v>
      </c>
      <c r="D18697">
        <v>0.46185590624809197</v>
      </c>
    </row>
    <row r="18698" spans="1:4" x14ac:dyDescent="0.25">
      <c r="A18698" t="s">
        <v>4</v>
      </c>
      <c r="B18698" t="s">
        <v>5</v>
      </c>
      <c r="C18698" s="1">
        <v>43367</v>
      </c>
      <c r="D18698">
        <v>0.52098618149757403</v>
      </c>
    </row>
    <row r="18699" spans="1:4" x14ac:dyDescent="0.25">
      <c r="A18699" t="s">
        <v>4</v>
      </c>
      <c r="B18699" t="s">
        <v>5</v>
      </c>
      <c r="C18699" s="1">
        <v>43367</v>
      </c>
      <c r="D18699">
        <v>0.75056834816932605</v>
      </c>
    </row>
    <row r="18700" spans="1:4" x14ac:dyDescent="0.25">
      <c r="A18700" t="s">
        <v>10</v>
      </c>
      <c r="B18700" t="s">
        <v>5</v>
      </c>
      <c r="C18700" s="1">
        <v>43367</v>
      </c>
      <c r="D18700">
        <v>0.340769055485725</v>
      </c>
    </row>
    <row r="18701" spans="1:4" x14ac:dyDescent="0.25">
      <c r="A18701" t="s">
        <v>7</v>
      </c>
      <c r="B18701" t="s">
        <v>5</v>
      </c>
      <c r="C18701" s="1">
        <v>43367</v>
      </c>
      <c r="D18701">
        <v>0.41523208022117603</v>
      </c>
    </row>
    <row r="18702" spans="1:4" x14ac:dyDescent="0.25">
      <c r="A18702" t="s">
        <v>9</v>
      </c>
      <c r="B18702" t="s">
        <v>5</v>
      </c>
      <c r="C18702" s="1">
        <v>43367</v>
      </c>
      <c r="D18702">
        <v>2.0551683664321798</v>
      </c>
    </row>
    <row r="18703" spans="1:4" x14ac:dyDescent="0.25">
      <c r="A18703" t="s">
        <v>10</v>
      </c>
      <c r="B18703" t="s">
        <v>5</v>
      </c>
      <c r="C18703" s="1">
        <v>43367</v>
      </c>
      <c r="D18703">
        <v>0.95824376940727096</v>
      </c>
    </row>
    <row r="18704" spans="1:4" x14ac:dyDescent="0.25">
      <c r="A18704" t="s">
        <v>6</v>
      </c>
      <c r="B18704" t="s">
        <v>5</v>
      </c>
      <c r="C18704" s="1">
        <v>43367</v>
      </c>
      <c r="D18704">
        <v>0.48694620132446298</v>
      </c>
    </row>
    <row r="18705" spans="1:4" x14ac:dyDescent="0.25">
      <c r="A18705" t="s">
        <v>12</v>
      </c>
      <c r="B18705" t="s">
        <v>5</v>
      </c>
      <c r="C18705" s="1">
        <v>43367</v>
      </c>
      <c r="D18705">
        <v>0.28048785924911501</v>
      </c>
    </row>
    <row r="18706" spans="1:4" x14ac:dyDescent="0.25">
      <c r="A18706" t="s">
        <v>6</v>
      </c>
      <c r="B18706" t="s">
        <v>5</v>
      </c>
      <c r="C18706" s="1">
        <v>43367</v>
      </c>
      <c r="D18706">
        <v>1.3269137620925899</v>
      </c>
    </row>
    <row r="18707" spans="1:4" x14ac:dyDescent="0.25">
      <c r="A18707" t="s">
        <v>4</v>
      </c>
      <c r="B18707" t="s">
        <v>5</v>
      </c>
      <c r="C18707" s="1">
        <v>43367</v>
      </c>
      <c r="D18707">
        <v>0.43312410116195599</v>
      </c>
    </row>
    <row r="18708" spans="1:4" x14ac:dyDescent="0.25">
      <c r="A18708" t="s">
        <v>6</v>
      </c>
      <c r="B18708" t="s">
        <v>5</v>
      </c>
      <c r="C18708" s="1">
        <v>43367</v>
      </c>
      <c r="D18708">
        <v>1.0365781188011101</v>
      </c>
    </row>
    <row r="18709" spans="1:4" x14ac:dyDescent="0.25">
      <c r="A18709" t="s">
        <v>7</v>
      </c>
      <c r="B18709" t="s">
        <v>5</v>
      </c>
      <c r="C18709" s="1">
        <v>43367</v>
      </c>
      <c r="D18709">
        <v>0.50523304939270097</v>
      </c>
    </row>
    <row r="18710" spans="1:4" x14ac:dyDescent="0.25">
      <c r="A18710" t="s">
        <v>12</v>
      </c>
      <c r="B18710" t="s">
        <v>5</v>
      </c>
      <c r="C18710" s="1">
        <v>43367</v>
      </c>
      <c r="D18710">
        <v>0.33583667576312998</v>
      </c>
    </row>
    <row r="18711" spans="1:4" x14ac:dyDescent="0.25">
      <c r="A18711" t="s">
        <v>12</v>
      </c>
      <c r="B18711" t="s">
        <v>5</v>
      </c>
      <c r="C18711" s="1">
        <v>43367</v>
      </c>
      <c r="D18711">
        <v>0.42441593408584499</v>
      </c>
    </row>
    <row r="18712" spans="1:4" x14ac:dyDescent="0.25">
      <c r="A18712" t="s">
        <v>9</v>
      </c>
      <c r="B18712" t="s">
        <v>5</v>
      </c>
      <c r="C18712" s="1">
        <v>43367</v>
      </c>
      <c r="D18712">
        <v>1.78247535228729</v>
      </c>
    </row>
    <row r="18713" spans="1:4" x14ac:dyDescent="0.25">
      <c r="A18713" t="s">
        <v>7</v>
      </c>
      <c r="B18713" t="s">
        <v>5</v>
      </c>
      <c r="C18713" s="1">
        <v>43367</v>
      </c>
      <c r="D18713">
        <v>0.60148478150367701</v>
      </c>
    </row>
    <row r="18714" spans="1:4" x14ac:dyDescent="0.25">
      <c r="A18714" t="s">
        <v>4</v>
      </c>
      <c r="B18714" t="s">
        <v>5</v>
      </c>
      <c r="C18714" s="1">
        <v>43367</v>
      </c>
      <c r="D18714">
        <v>0.98167871832847597</v>
      </c>
    </row>
    <row r="18715" spans="1:4" x14ac:dyDescent="0.25">
      <c r="A18715" t="s">
        <v>8</v>
      </c>
      <c r="B18715" t="s">
        <v>5</v>
      </c>
      <c r="C18715" s="1">
        <v>43367</v>
      </c>
      <c r="D18715">
        <v>1.6373982667922899</v>
      </c>
    </row>
    <row r="18716" spans="1:4" x14ac:dyDescent="0.25">
      <c r="A18716" t="s">
        <v>12</v>
      </c>
      <c r="B18716" t="s">
        <v>5</v>
      </c>
      <c r="C18716" s="1">
        <v>43367</v>
      </c>
      <c r="D18716">
        <v>0.62403703331947402</v>
      </c>
    </row>
    <row r="18717" spans="1:4" x14ac:dyDescent="0.25">
      <c r="A18717" t="s">
        <v>9</v>
      </c>
      <c r="B18717" t="s">
        <v>5</v>
      </c>
      <c r="C18717" s="1">
        <v>43367</v>
      </c>
      <c r="D18717">
        <v>2.3060107231140101</v>
      </c>
    </row>
    <row r="18718" spans="1:4" x14ac:dyDescent="0.25">
      <c r="A18718" t="s">
        <v>4</v>
      </c>
      <c r="B18718" t="s">
        <v>5</v>
      </c>
      <c r="C18718" s="1">
        <v>43367</v>
      </c>
      <c r="D18718">
        <v>0.61522697806358195</v>
      </c>
    </row>
    <row r="18719" spans="1:4" x14ac:dyDescent="0.25">
      <c r="A18719" t="s">
        <v>11</v>
      </c>
      <c r="B18719" t="s">
        <v>5</v>
      </c>
      <c r="C18719" s="1">
        <v>43367</v>
      </c>
      <c r="D18719">
        <v>0.43437650799751198</v>
      </c>
    </row>
    <row r="18720" spans="1:4" x14ac:dyDescent="0.25">
      <c r="A18720" t="s">
        <v>8</v>
      </c>
      <c r="B18720" t="s">
        <v>5</v>
      </c>
      <c r="C18720" s="1">
        <v>43367</v>
      </c>
      <c r="D18720">
        <v>0.27475397884845698</v>
      </c>
    </row>
    <row r="18721" spans="1:4" x14ac:dyDescent="0.25">
      <c r="A18721" t="s">
        <v>7</v>
      </c>
      <c r="B18721" t="s">
        <v>5</v>
      </c>
      <c r="C18721" s="1">
        <v>43367</v>
      </c>
      <c r="D18721">
        <v>0.28240413665771402</v>
      </c>
    </row>
    <row r="18722" spans="1:4" x14ac:dyDescent="0.25">
      <c r="A18722" t="s">
        <v>4</v>
      </c>
      <c r="B18722" t="s">
        <v>5</v>
      </c>
      <c r="C18722" s="1">
        <v>43367</v>
      </c>
      <c r="D18722">
        <v>1.1152540862560201</v>
      </c>
    </row>
    <row r="18723" spans="1:4" x14ac:dyDescent="0.25">
      <c r="A18723" t="s">
        <v>11</v>
      </c>
      <c r="B18723" t="s">
        <v>5</v>
      </c>
      <c r="C18723" s="1">
        <v>43367</v>
      </c>
      <c r="D18723">
        <v>1.0013451159000399</v>
      </c>
    </row>
    <row r="18724" spans="1:4" x14ac:dyDescent="0.25">
      <c r="A18724" t="s">
        <v>4</v>
      </c>
      <c r="B18724" t="s">
        <v>5</v>
      </c>
      <c r="C18724" s="1">
        <v>43367</v>
      </c>
      <c r="D18724">
        <v>0.40919943451881402</v>
      </c>
    </row>
    <row r="18725" spans="1:4" x14ac:dyDescent="0.25">
      <c r="A18725" t="s">
        <v>11</v>
      </c>
      <c r="B18725" t="s">
        <v>5</v>
      </c>
      <c r="C18725" s="1">
        <v>43367</v>
      </c>
      <c r="D18725">
        <v>0.55405529141426002</v>
      </c>
    </row>
    <row r="18726" spans="1:4" x14ac:dyDescent="0.25">
      <c r="A18726" t="s">
        <v>4</v>
      </c>
      <c r="B18726" t="s">
        <v>5</v>
      </c>
      <c r="C18726" s="1">
        <v>43367</v>
      </c>
      <c r="D18726">
        <v>0.86153380274772595</v>
      </c>
    </row>
    <row r="18727" spans="1:4" x14ac:dyDescent="0.25">
      <c r="A18727" t="s">
        <v>12</v>
      </c>
      <c r="B18727" t="s">
        <v>5</v>
      </c>
      <c r="C18727" s="1">
        <v>43367</v>
      </c>
      <c r="D18727">
        <v>0.43411539793014498</v>
      </c>
    </row>
    <row r="18728" spans="1:4" x14ac:dyDescent="0.25">
      <c r="A18728" t="s">
        <v>6</v>
      </c>
      <c r="B18728" t="s">
        <v>5</v>
      </c>
      <c r="C18728" s="1">
        <v>43367</v>
      </c>
      <c r="D18728">
        <v>0.28501872122287703</v>
      </c>
    </row>
    <row r="18729" spans="1:4" x14ac:dyDescent="0.25">
      <c r="A18729" t="s">
        <v>7</v>
      </c>
      <c r="B18729" t="s">
        <v>5</v>
      </c>
      <c r="C18729" s="1">
        <v>43367</v>
      </c>
      <c r="D18729">
        <v>0.387168353796005</v>
      </c>
    </row>
    <row r="18730" spans="1:4" x14ac:dyDescent="0.25">
      <c r="A18730" t="s">
        <v>6</v>
      </c>
      <c r="B18730" t="s">
        <v>5</v>
      </c>
      <c r="C18730" s="1">
        <v>43367</v>
      </c>
      <c r="D18730">
        <v>1.6416788578033401</v>
      </c>
    </row>
    <row r="18731" spans="1:4" x14ac:dyDescent="0.25">
      <c r="A18731" t="s">
        <v>10</v>
      </c>
      <c r="B18731" t="s">
        <v>5</v>
      </c>
      <c r="C18731" s="1">
        <v>43367</v>
      </c>
      <c r="D18731">
        <v>0.44634791463613499</v>
      </c>
    </row>
    <row r="18732" spans="1:4" x14ac:dyDescent="0.25">
      <c r="A18732" t="s">
        <v>9</v>
      </c>
      <c r="B18732" t="s">
        <v>5</v>
      </c>
      <c r="C18732" s="1">
        <v>43367</v>
      </c>
      <c r="D18732">
        <v>1.55344021320343</v>
      </c>
    </row>
    <row r="18733" spans="1:4" x14ac:dyDescent="0.25">
      <c r="A18733" t="s">
        <v>9</v>
      </c>
      <c r="B18733" t="s">
        <v>5</v>
      </c>
      <c r="C18733" s="1">
        <v>43367</v>
      </c>
      <c r="D18733">
        <v>2.02661094665527</v>
      </c>
    </row>
    <row r="18734" spans="1:4" x14ac:dyDescent="0.25">
      <c r="A18734" t="s">
        <v>12</v>
      </c>
      <c r="B18734" t="s">
        <v>5</v>
      </c>
      <c r="C18734" s="1">
        <v>43367</v>
      </c>
      <c r="D18734">
        <v>0.315616720914841</v>
      </c>
    </row>
    <row r="18735" spans="1:4" x14ac:dyDescent="0.25">
      <c r="A18735" t="s">
        <v>10</v>
      </c>
      <c r="B18735" t="s">
        <v>5</v>
      </c>
      <c r="C18735" s="1">
        <v>43367</v>
      </c>
      <c r="D18735">
        <v>0.46259219050407402</v>
      </c>
    </row>
    <row r="18736" spans="1:4" x14ac:dyDescent="0.25">
      <c r="A18736" t="s">
        <v>6</v>
      </c>
      <c r="B18736" t="s">
        <v>5</v>
      </c>
      <c r="C18736" s="1">
        <v>43367</v>
      </c>
      <c r="D18736">
        <v>0.67652700245380404</v>
      </c>
    </row>
    <row r="18737" spans="1:4" x14ac:dyDescent="0.25">
      <c r="A18737" t="s">
        <v>12</v>
      </c>
      <c r="B18737" t="s">
        <v>5</v>
      </c>
      <c r="C18737" s="1">
        <v>43367</v>
      </c>
      <c r="D18737">
        <v>0.41787580847740102</v>
      </c>
    </row>
    <row r="18738" spans="1:4" x14ac:dyDescent="0.25">
      <c r="A18738" t="s">
        <v>7</v>
      </c>
      <c r="B18738" t="s">
        <v>5</v>
      </c>
      <c r="C18738" s="1">
        <v>43367</v>
      </c>
      <c r="D18738">
        <v>0.79055247306823695</v>
      </c>
    </row>
    <row r="18739" spans="1:4" x14ac:dyDescent="0.25">
      <c r="A18739" t="s">
        <v>6</v>
      </c>
      <c r="B18739" t="s">
        <v>5</v>
      </c>
      <c r="C18739" s="1">
        <v>43367</v>
      </c>
      <c r="D18739">
        <v>1.1351819396018901</v>
      </c>
    </row>
    <row r="18740" spans="1:4" x14ac:dyDescent="0.25">
      <c r="A18740" t="s">
        <v>9</v>
      </c>
      <c r="B18740" t="s">
        <v>5</v>
      </c>
      <c r="C18740" s="1">
        <v>43367</v>
      </c>
      <c r="D18740">
        <v>1.56101930141449</v>
      </c>
    </row>
    <row r="18741" spans="1:4" x14ac:dyDescent="0.25">
      <c r="A18741" t="s">
        <v>7</v>
      </c>
      <c r="B18741" t="s">
        <v>5</v>
      </c>
      <c r="C18741" s="1">
        <v>43367</v>
      </c>
      <c r="D18741">
        <v>0.58528627157211199</v>
      </c>
    </row>
    <row r="18742" spans="1:4" x14ac:dyDescent="0.25">
      <c r="A18742" t="s">
        <v>11</v>
      </c>
      <c r="B18742" t="s">
        <v>5</v>
      </c>
      <c r="C18742" s="1">
        <v>43367</v>
      </c>
      <c r="D18742">
        <v>0.44744712114334001</v>
      </c>
    </row>
    <row r="18743" spans="1:4" x14ac:dyDescent="0.25">
      <c r="A18743" t="s">
        <v>10</v>
      </c>
      <c r="B18743" t="s">
        <v>5</v>
      </c>
      <c r="C18743" s="1">
        <v>43367</v>
      </c>
      <c r="D18743">
        <v>1.0683736264705599</v>
      </c>
    </row>
    <row r="18744" spans="1:4" x14ac:dyDescent="0.25">
      <c r="A18744" t="s">
        <v>11</v>
      </c>
      <c r="B18744" t="s">
        <v>5</v>
      </c>
      <c r="C18744" s="1">
        <v>43367</v>
      </c>
      <c r="D18744">
        <v>1.0909163475036601</v>
      </c>
    </row>
    <row r="18745" spans="1:4" x14ac:dyDescent="0.25">
      <c r="A18745" t="s">
        <v>7</v>
      </c>
      <c r="B18745" t="s">
        <v>5</v>
      </c>
      <c r="C18745" s="1">
        <v>43367</v>
      </c>
      <c r="D18745">
        <v>1.67555536031723</v>
      </c>
    </row>
    <row r="18746" spans="1:4" x14ac:dyDescent="0.25">
      <c r="A18746" t="s">
        <v>4</v>
      </c>
      <c r="B18746" t="s">
        <v>5</v>
      </c>
      <c r="C18746" s="1">
        <v>43367</v>
      </c>
      <c r="D18746">
        <v>0.52673795819282498</v>
      </c>
    </row>
    <row r="18747" spans="1:4" x14ac:dyDescent="0.25">
      <c r="A18747" t="s">
        <v>8</v>
      </c>
      <c r="B18747" t="s">
        <v>5</v>
      </c>
      <c r="C18747" s="1">
        <v>43367</v>
      </c>
      <c r="D18747">
        <v>9.9473226100206293</v>
      </c>
    </row>
    <row r="18748" spans="1:4" x14ac:dyDescent="0.25">
      <c r="A18748" t="s">
        <v>10</v>
      </c>
      <c r="B18748" t="s">
        <v>5</v>
      </c>
      <c r="C18748" s="1">
        <v>43367</v>
      </c>
      <c r="D18748">
        <v>0.42624815404415001</v>
      </c>
    </row>
    <row r="18749" spans="1:4" x14ac:dyDescent="0.25">
      <c r="A18749" t="s">
        <v>6</v>
      </c>
      <c r="B18749" t="s">
        <v>5</v>
      </c>
      <c r="C18749" s="1">
        <v>43367</v>
      </c>
      <c r="D18749">
        <v>0.83307298123836504</v>
      </c>
    </row>
    <row r="18750" spans="1:4" x14ac:dyDescent="0.25">
      <c r="A18750" t="s">
        <v>12</v>
      </c>
      <c r="B18750" t="s">
        <v>5</v>
      </c>
      <c r="C18750" s="1">
        <v>43367</v>
      </c>
      <c r="D18750">
        <v>0.42179639935493402</v>
      </c>
    </row>
    <row r="18751" spans="1:4" x14ac:dyDescent="0.25">
      <c r="A18751" t="s">
        <v>9</v>
      </c>
      <c r="B18751" t="s">
        <v>5</v>
      </c>
      <c r="C18751" s="1">
        <v>43367</v>
      </c>
      <c r="D18751">
        <v>1.7136540651321399</v>
      </c>
    </row>
    <row r="18752" spans="1:4" x14ac:dyDescent="0.25">
      <c r="A18752" t="s">
        <v>8</v>
      </c>
      <c r="B18752" t="s">
        <v>5</v>
      </c>
      <c r="C18752" s="1">
        <v>43367</v>
      </c>
      <c r="D18752">
        <v>0.74000100195407803</v>
      </c>
    </row>
    <row r="18753" spans="1:4" x14ac:dyDescent="0.25">
      <c r="A18753" t="s">
        <v>4</v>
      </c>
      <c r="B18753" t="s">
        <v>5</v>
      </c>
      <c r="C18753" s="1">
        <v>43367</v>
      </c>
      <c r="D18753">
        <v>0.60718902945518405</v>
      </c>
    </row>
    <row r="18754" spans="1:4" x14ac:dyDescent="0.25">
      <c r="A18754" t="s">
        <v>11</v>
      </c>
      <c r="B18754" t="s">
        <v>5</v>
      </c>
      <c r="C18754" s="1">
        <v>43367</v>
      </c>
      <c r="D18754">
        <v>0.86212554574012601</v>
      </c>
    </row>
    <row r="18755" spans="1:4" x14ac:dyDescent="0.25">
      <c r="A18755" t="s">
        <v>8</v>
      </c>
      <c r="B18755" t="s">
        <v>5</v>
      </c>
      <c r="C18755" s="1">
        <v>43367</v>
      </c>
      <c r="D18755">
        <v>0.37125890254974298</v>
      </c>
    </row>
    <row r="18756" spans="1:4" x14ac:dyDescent="0.25">
      <c r="A18756" t="s">
        <v>12</v>
      </c>
      <c r="B18756" t="s">
        <v>5</v>
      </c>
      <c r="C18756" s="1">
        <v>43367</v>
      </c>
      <c r="D18756">
        <v>0.99208152890205403</v>
      </c>
    </row>
    <row r="18757" spans="1:4" x14ac:dyDescent="0.25">
      <c r="A18757" t="s">
        <v>6</v>
      </c>
      <c r="B18757" t="s">
        <v>5</v>
      </c>
      <c r="C18757" s="1">
        <v>43367</v>
      </c>
      <c r="D18757">
        <v>0.27552233040332802</v>
      </c>
    </row>
    <row r="18758" spans="1:4" x14ac:dyDescent="0.25">
      <c r="A18758" t="s">
        <v>10</v>
      </c>
      <c r="B18758" t="s">
        <v>5</v>
      </c>
      <c r="C18758" s="1">
        <v>43367</v>
      </c>
      <c r="D18758">
        <v>0.31561814248561798</v>
      </c>
    </row>
    <row r="18759" spans="1:4" x14ac:dyDescent="0.25">
      <c r="A18759" t="s">
        <v>7</v>
      </c>
      <c r="B18759" t="s">
        <v>5</v>
      </c>
      <c r="C18759" s="1">
        <v>43367</v>
      </c>
      <c r="D18759">
        <v>0.29264689683914202</v>
      </c>
    </row>
    <row r="18760" spans="1:4" x14ac:dyDescent="0.25">
      <c r="A18760" t="s">
        <v>9</v>
      </c>
      <c r="B18760" t="s">
        <v>5</v>
      </c>
      <c r="C18760" s="1">
        <v>43367</v>
      </c>
      <c r="D18760">
        <v>1.2078527569770801</v>
      </c>
    </row>
    <row r="18761" spans="1:4" x14ac:dyDescent="0.25">
      <c r="A18761" t="s">
        <v>10</v>
      </c>
      <c r="B18761" t="s">
        <v>5</v>
      </c>
      <c r="C18761" s="1">
        <v>43367</v>
      </c>
      <c r="D18761">
        <v>0.87863226830959296</v>
      </c>
    </row>
    <row r="18762" spans="1:4" x14ac:dyDescent="0.25">
      <c r="A18762" t="s">
        <v>8</v>
      </c>
      <c r="B18762" t="s">
        <v>5</v>
      </c>
      <c r="C18762" s="1">
        <v>43367</v>
      </c>
      <c r="D18762">
        <v>3.7169742494821598</v>
      </c>
    </row>
    <row r="18763" spans="1:4" x14ac:dyDescent="0.25">
      <c r="A18763" t="s">
        <v>11</v>
      </c>
      <c r="B18763" t="s">
        <v>5</v>
      </c>
      <c r="C18763" s="1">
        <v>43367</v>
      </c>
      <c r="D18763">
        <v>1.03136892318725</v>
      </c>
    </row>
    <row r="18764" spans="1:4" x14ac:dyDescent="0.25">
      <c r="A18764" t="s">
        <v>4</v>
      </c>
      <c r="B18764" t="s">
        <v>5</v>
      </c>
      <c r="C18764" s="1">
        <v>43367</v>
      </c>
      <c r="D18764">
        <v>0.47576709985733001</v>
      </c>
    </row>
    <row r="18765" spans="1:4" x14ac:dyDescent="0.25">
      <c r="A18765" t="s">
        <v>8</v>
      </c>
      <c r="B18765" t="s">
        <v>5</v>
      </c>
      <c r="C18765" s="1">
        <v>43367</v>
      </c>
      <c r="D18765">
        <v>0.481080076098442</v>
      </c>
    </row>
    <row r="18766" spans="1:4" x14ac:dyDescent="0.25">
      <c r="A18766" t="s">
        <v>8</v>
      </c>
      <c r="B18766" t="s">
        <v>5</v>
      </c>
      <c r="C18766" s="1">
        <v>43367</v>
      </c>
      <c r="D18766">
        <v>0.36173276007175398</v>
      </c>
    </row>
    <row r="18767" spans="1:4" x14ac:dyDescent="0.25">
      <c r="A18767" t="s">
        <v>8</v>
      </c>
      <c r="B18767" t="s">
        <v>5</v>
      </c>
      <c r="C18767" s="1">
        <v>43367</v>
      </c>
      <c r="D18767">
        <v>0.25798140168189998</v>
      </c>
    </row>
    <row r="18768" spans="1:4" x14ac:dyDescent="0.25">
      <c r="A18768" t="s">
        <v>11</v>
      </c>
      <c r="B18768" t="s">
        <v>5</v>
      </c>
      <c r="C18768" s="1">
        <v>43367</v>
      </c>
      <c r="D18768">
        <v>0.41137549877166701</v>
      </c>
    </row>
    <row r="18769" spans="1:4" x14ac:dyDescent="0.25">
      <c r="A18769" t="s">
        <v>4</v>
      </c>
      <c r="B18769" t="s">
        <v>5</v>
      </c>
      <c r="C18769" s="1">
        <v>43367</v>
      </c>
      <c r="D18769">
        <v>1.1417619228363001</v>
      </c>
    </row>
    <row r="18770" spans="1:4" x14ac:dyDescent="0.25">
      <c r="A18770" t="s">
        <v>9</v>
      </c>
      <c r="B18770" t="s">
        <v>5</v>
      </c>
      <c r="C18770" s="1">
        <v>43367</v>
      </c>
      <c r="D18770">
        <v>1.0372726559638901</v>
      </c>
    </row>
    <row r="18771" spans="1:4" x14ac:dyDescent="0.25">
      <c r="A18771" t="s">
        <v>11</v>
      </c>
      <c r="B18771" t="s">
        <v>5</v>
      </c>
      <c r="C18771" s="1">
        <v>43367</v>
      </c>
      <c r="D18771">
        <v>0.53195536732673598</v>
      </c>
    </row>
    <row r="18772" spans="1:4" x14ac:dyDescent="0.25">
      <c r="A18772" t="s">
        <v>6</v>
      </c>
      <c r="B18772" t="s">
        <v>5</v>
      </c>
      <c r="C18772" s="1">
        <v>43367</v>
      </c>
      <c r="D18772">
        <v>0.40718318521976499</v>
      </c>
    </row>
    <row r="18773" spans="1:4" x14ac:dyDescent="0.25">
      <c r="A18773" t="s">
        <v>7</v>
      </c>
      <c r="B18773" t="s">
        <v>5</v>
      </c>
      <c r="C18773" s="1">
        <v>43367</v>
      </c>
      <c r="D18773">
        <v>0.22639406323432901</v>
      </c>
    </row>
    <row r="18774" spans="1:4" x14ac:dyDescent="0.25">
      <c r="A18774" t="s">
        <v>6</v>
      </c>
      <c r="B18774" t="s">
        <v>5</v>
      </c>
      <c r="C18774" s="1">
        <v>43367</v>
      </c>
      <c r="D18774">
        <v>0.86194862127303895</v>
      </c>
    </row>
    <row r="18775" spans="1:4" x14ac:dyDescent="0.25">
      <c r="A18775" t="s">
        <v>12</v>
      </c>
      <c r="B18775" t="s">
        <v>5</v>
      </c>
      <c r="C18775" s="1">
        <v>43367</v>
      </c>
      <c r="D18775">
        <v>1.02520271092653</v>
      </c>
    </row>
    <row r="18776" spans="1:4" x14ac:dyDescent="0.25">
      <c r="A18776" t="s">
        <v>4</v>
      </c>
      <c r="B18776" t="s">
        <v>5</v>
      </c>
      <c r="C18776" s="1">
        <v>43367</v>
      </c>
      <c r="D18776">
        <v>0.77084254026412902</v>
      </c>
    </row>
    <row r="18777" spans="1:4" x14ac:dyDescent="0.25">
      <c r="A18777" t="s">
        <v>7</v>
      </c>
      <c r="B18777" t="s">
        <v>5</v>
      </c>
      <c r="C18777" s="1">
        <v>43367</v>
      </c>
      <c r="D18777">
        <v>0.315009140968322</v>
      </c>
    </row>
    <row r="18778" spans="1:4" x14ac:dyDescent="0.25">
      <c r="A18778" t="s">
        <v>10</v>
      </c>
      <c r="B18778" t="s">
        <v>5</v>
      </c>
      <c r="C18778" s="1">
        <v>43367</v>
      </c>
      <c r="D18778">
        <v>0.476817955076694</v>
      </c>
    </row>
    <row r="18779" spans="1:4" x14ac:dyDescent="0.25">
      <c r="A18779" t="s">
        <v>12</v>
      </c>
      <c r="B18779" t="s">
        <v>5</v>
      </c>
      <c r="C18779" s="1">
        <v>43367</v>
      </c>
      <c r="D18779">
        <v>0.28716126084327698</v>
      </c>
    </row>
    <row r="18780" spans="1:4" x14ac:dyDescent="0.25">
      <c r="A18780" t="s">
        <v>10</v>
      </c>
      <c r="B18780" t="s">
        <v>5</v>
      </c>
      <c r="C18780" s="1">
        <v>43367</v>
      </c>
      <c r="D18780">
        <v>0.384952262043953</v>
      </c>
    </row>
    <row r="18781" spans="1:4" x14ac:dyDescent="0.25">
      <c r="A18781" t="s">
        <v>12</v>
      </c>
      <c r="B18781" t="s">
        <v>5</v>
      </c>
      <c r="C18781" s="1">
        <v>43367</v>
      </c>
      <c r="D18781">
        <v>0.489932793378829</v>
      </c>
    </row>
    <row r="18782" spans="1:4" x14ac:dyDescent="0.25">
      <c r="A18782" t="s">
        <v>11</v>
      </c>
      <c r="B18782" t="s">
        <v>5</v>
      </c>
      <c r="C18782" s="1">
        <v>43367</v>
      </c>
      <c r="D18782">
        <v>1.3567426443099899</v>
      </c>
    </row>
    <row r="18783" spans="1:4" x14ac:dyDescent="0.25">
      <c r="A18783" t="s">
        <v>10</v>
      </c>
      <c r="B18783" t="s">
        <v>5</v>
      </c>
      <c r="C18783" s="1">
        <v>43367</v>
      </c>
      <c r="D18783">
        <v>0.190645059943199</v>
      </c>
    </row>
    <row r="18784" spans="1:4" x14ac:dyDescent="0.25">
      <c r="A18784" t="s">
        <v>8</v>
      </c>
      <c r="B18784" t="s">
        <v>5</v>
      </c>
      <c r="C18784" s="1">
        <v>43367</v>
      </c>
      <c r="D18784">
        <v>1.51375094354152</v>
      </c>
    </row>
    <row r="18785" spans="1:4" x14ac:dyDescent="0.25">
      <c r="A18785" t="s">
        <v>7</v>
      </c>
      <c r="B18785" t="s">
        <v>5</v>
      </c>
      <c r="C18785" s="1">
        <v>43367</v>
      </c>
      <c r="D18785">
        <v>0.52507404088973897</v>
      </c>
    </row>
    <row r="18786" spans="1:4" x14ac:dyDescent="0.25">
      <c r="A18786" t="s">
        <v>6</v>
      </c>
      <c r="B18786" t="s">
        <v>5</v>
      </c>
      <c r="C18786" s="1">
        <v>43367</v>
      </c>
      <c r="D18786">
        <v>1.0202637314796399</v>
      </c>
    </row>
    <row r="18787" spans="1:4" x14ac:dyDescent="0.25">
      <c r="A18787" t="s">
        <v>4</v>
      </c>
      <c r="B18787" t="s">
        <v>5</v>
      </c>
      <c r="C18787" s="1">
        <v>43367</v>
      </c>
      <c r="D18787">
        <v>0.36945973038673402</v>
      </c>
    </row>
    <row r="18788" spans="1:4" x14ac:dyDescent="0.25">
      <c r="A18788" t="s">
        <v>9</v>
      </c>
      <c r="B18788" t="s">
        <v>5</v>
      </c>
      <c r="C18788" s="1">
        <v>43367</v>
      </c>
      <c r="D18788">
        <v>1.18177524805069</v>
      </c>
    </row>
    <row r="18789" spans="1:4" x14ac:dyDescent="0.25">
      <c r="A18789" t="s">
        <v>11</v>
      </c>
      <c r="B18789" t="s">
        <v>5</v>
      </c>
      <c r="C18789" s="1">
        <v>43367</v>
      </c>
      <c r="D18789">
        <v>0.88647043108940105</v>
      </c>
    </row>
    <row r="18790" spans="1:4" x14ac:dyDescent="0.25">
      <c r="A18790" t="s">
        <v>12</v>
      </c>
      <c r="B18790" t="s">
        <v>5</v>
      </c>
      <c r="C18790" s="1">
        <v>43367</v>
      </c>
      <c r="D18790">
        <v>6.8124837279319799</v>
      </c>
    </row>
    <row r="18791" spans="1:4" x14ac:dyDescent="0.25">
      <c r="A18791" t="s">
        <v>10</v>
      </c>
      <c r="B18791" t="s">
        <v>5</v>
      </c>
      <c r="C18791" s="1">
        <v>43367</v>
      </c>
      <c r="D18791">
        <v>0.31022718846797898</v>
      </c>
    </row>
    <row r="18792" spans="1:4" x14ac:dyDescent="0.25">
      <c r="A18792" t="s">
        <v>4</v>
      </c>
      <c r="B18792" t="s">
        <v>5</v>
      </c>
      <c r="C18792" s="1">
        <v>43367</v>
      </c>
      <c r="D18792">
        <v>0.55713106989860495</v>
      </c>
    </row>
    <row r="18793" spans="1:4" x14ac:dyDescent="0.25">
      <c r="A18793" t="s">
        <v>9</v>
      </c>
      <c r="B18793" t="s">
        <v>5</v>
      </c>
      <c r="C18793" s="1">
        <v>43367</v>
      </c>
      <c r="D18793">
        <v>0.46266020238399402</v>
      </c>
    </row>
    <row r="18794" spans="1:4" x14ac:dyDescent="0.25">
      <c r="A18794" t="s">
        <v>6</v>
      </c>
      <c r="B18794" t="s">
        <v>5</v>
      </c>
      <c r="C18794" s="1">
        <v>43367</v>
      </c>
      <c r="D18794">
        <v>0.415097540616989</v>
      </c>
    </row>
    <row r="18795" spans="1:4" x14ac:dyDescent="0.25">
      <c r="A18795" t="s">
        <v>12</v>
      </c>
      <c r="B18795" t="s">
        <v>5</v>
      </c>
      <c r="C18795" s="1">
        <v>43367</v>
      </c>
      <c r="D18795">
        <v>0.25752930641174199</v>
      </c>
    </row>
    <row r="18796" spans="1:4" x14ac:dyDescent="0.25">
      <c r="A18796" t="s">
        <v>7</v>
      </c>
      <c r="B18796" t="s">
        <v>5</v>
      </c>
      <c r="C18796" s="1">
        <v>43367</v>
      </c>
      <c r="D18796">
        <v>0.19565836116671501</v>
      </c>
    </row>
    <row r="18797" spans="1:4" x14ac:dyDescent="0.25">
      <c r="A18797" t="s">
        <v>6</v>
      </c>
      <c r="B18797" t="s">
        <v>5</v>
      </c>
      <c r="C18797" s="1">
        <v>43367</v>
      </c>
      <c r="D18797">
        <v>0.89983329474925999</v>
      </c>
    </row>
    <row r="18798" spans="1:4" x14ac:dyDescent="0.25">
      <c r="A18798" t="s">
        <v>9</v>
      </c>
      <c r="B18798" t="s">
        <v>5</v>
      </c>
      <c r="C18798" s="1">
        <v>43367</v>
      </c>
      <c r="D18798">
        <v>0.45062233209609898</v>
      </c>
    </row>
    <row r="18799" spans="1:4" x14ac:dyDescent="0.25">
      <c r="A18799" t="s">
        <v>7</v>
      </c>
      <c r="B18799" t="s">
        <v>5</v>
      </c>
      <c r="C18799" s="1">
        <v>43367</v>
      </c>
      <c r="D18799">
        <v>0.25762149989604899</v>
      </c>
    </row>
    <row r="18800" spans="1:4" x14ac:dyDescent="0.25">
      <c r="A18800" t="s">
        <v>9</v>
      </c>
      <c r="B18800" t="s">
        <v>5</v>
      </c>
      <c r="C18800" s="1">
        <v>43367</v>
      </c>
      <c r="D18800">
        <v>1.81849423646926</v>
      </c>
    </row>
    <row r="18801" spans="1:4" x14ac:dyDescent="0.25">
      <c r="A18801" t="s">
        <v>8</v>
      </c>
      <c r="B18801" t="s">
        <v>5</v>
      </c>
      <c r="C18801" s="1">
        <v>43367</v>
      </c>
      <c r="D18801">
        <v>0.25405514538288099</v>
      </c>
    </row>
    <row r="18802" spans="1:4" x14ac:dyDescent="0.25">
      <c r="A18802" t="s">
        <v>9</v>
      </c>
      <c r="B18802" t="s">
        <v>5</v>
      </c>
      <c r="C18802" s="1">
        <v>43362</v>
      </c>
      <c r="D18802">
        <v>0.50560554265975799</v>
      </c>
    </row>
    <row r="18803" spans="1:4" x14ac:dyDescent="0.25">
      <c r="A18803" t="s">
        <v>8</v>
      </c>
      <c r="B18803" t="s">
        <v>5</v>
      </c>
      <c r="C18803" s="1">
        <v>43361</v>
      </c>
      <c r="D18803">
        <v>1.16346333026886</v>
      </c>
    </row>
    <row r="18804" spans="1:4" x14ac:dyDescent="0.25">
      <c r="A18804" t="s">
        <v>6</v>
      </c>
      <c r="B18804" t="s">
        <v>5</v>
      </c>
      <c r="C18804" s="1">
        <v>43361</v>
      </c>
      <c r="D18804">
        <v>1.06981641054153</v>
      </c>
    </row>
    <row r="18805" spans="1:4" x14ac:dyDescent="0.25">
      <c r="A18805" t="s">
        <v>7</v>
      </c>
      <c r="B18805" t="s">
        <v>5</v>
      </c>
      <c r="C18805" s="1">
        <v>43361</v>
      </c>
      <c r="D18805">
        <v>0.44909138679504301</v>
      </c>
    </row>
    <row r="18806" spans="1:4" x14ac:dyDescent="0.25">
      <c r="A18806" t="s">
        <v>11</v>
      </c>
      <c r="B18806" t="s">
        <v>5</v>
      </c>
      <c r="C18806" s="1">
        <v>43361</v>
      </c>
      <c r="D18806">
        <v>1.25295248031616</v>
      </c>
    </row>
    <row r="18807" spans="1:4" x14ac:dyDescent="0.25">
      <c r="A18807" t="s">
        <v>4</v>
      </c>
      <c r="B18807" t="s">
        <v>5</v>
      </c>
      <c r="C18807" s="1">
        <v>43361</v>
      </c>
      <c r="D18807">
        <v>2.0820110321044898</v>
      </c>
    </row>
    <row r="18808" spans="1:4" x14ac:dyDescent="0.25">
      <c r="A18808" t="s">
        <v>9</v>
      </c>
      <c r="B18808" t="s">
        <v>5</v>
      </c>
      <c r="C18808" s="1">
        <v>43361</v>
      </c>
      <c r="D18808">
        <v>1.21216385960578</v>
      </c>
    </row>
    <row r="18809" spans="1:4" x14ac:dyDescent="0.25">
      <c r="A18809" t="s">
        <v>12</v>
      </c>
      <c r="B18809" t="s">
        <v>5</v>
      </c>
      <c r="C18809" s="1">
        <v>43361</v>
      </c>
      <c r="D18809">
        <v>0.49344741106033302</v>
      </c>
    </row>
    <row r="18810" spans="1:4" x14ac:dyDescent="0.25">
      <c r="A18810" t="s">
        <v>8</v>
      </c>
      <c r="B18810" t="s">
        <v>5</v>
      </c>
      <c r="C18810" s="1">
        <v>43361</v>
      </c>
      <c r="D18810">
        <v>0.42309613525867401</v>
      </c>
    </row>
    <row r="18811" spans="1:4" x14ac:dyDescent="0.25">
      <c r="A18811" t="s">
        <v>11</v>
      </c>
      <c r="B18811" t="s">
        <v>5</v>
      </c>
      <c r="C18811" s="1">
        <v>43361</v>
      </c>
      <c r="D18811">
        <v>1.1997428178787199</v>
      </c>
    </row>
    <row r="18812" spans="1:4" x14ac:dyDescent="0.25">
      <c r="A18812" t="s">
        <v>7</v>
      </c>
      <c r="B18812" t="s">
        <v>5</v>
      </c>
      <c r="C18812" s="1">
        <v>43361</v>
      </c>
      <c r="D18812">
        <v>0.241174039244651</v>
      </c>
    </row>
    <row r="18813" spans="1:4" x14ac:dyDescent="0.25">
      <c r="A18813" t="s">
        <v>4</v>
      </c>
      <c r="B18813" t="s">
        <v>5</v>
      </c>
      <c r="C18813" s="1">
        <v>43361</v>
      </c>
      <c r="D18813">
        <v>1.21819996833801</v>
      </c>
    </row>
    <row r="18814" spans="1:4" x14ac:dyDescent="0.25">
      <c r="A18814" t="s">
        <v>10</v>
      </c>
      <c r="B18814" t="s">
        <v>5</v>
      </c>
      <c r="C18814" s="1">
        <v>43361</v>
      </c>
      <c r="D18814">
        <v>0.884771227836608</v>
      </c>
    </row>
    <row r="18815" spans="1:4" x14ac:dyDescent="0.25">
      <c r="A18815" t="s">
        <v>12</v>
      </c>
      <c r="B18815" t="s">
        <v>5</v>
      </c>
      <c r="C18815" s="1">
        <v>43361</v>
      </c>
      <c r="D18815">
        <v>1.62861288785934</v>
      </c>
    </row>
    <row r="18816" spans="1:4" x14ac:dyDescent="0.25">
      <c r="A18816" t="s">
        <v>9</v>
      </c>
      <c r="B18816" t="s">
        <v>5</v>
      </c>
      <c r="C18816" s="1">
        <v>43361</v>
      </c>
      <c r="D18816">
        <v>0.43250164687633502</v>
      </c>
    </row>
    <row r="18817" spans="1:4" x14ac:dyDescent="0.25">
      <c r="A18817" t="s">
        <v>6</v>
      </c>
      <c r="B18817" t="s">
        <v>5</v>
      </c>
      <c r="C18817" s="1">
        <v>43361</v>
      </c>
      <c r="D18817">
        <v>1.20745120048522</v>
      </c>
    </row>
    <row r="18818" spans="1:4" x14ac:dyDescent="0.25">
      <c r="A18818" t="s">
        <v>6</v>
      </c>
      <c r="B18818" t="s">
        <v>5</v>
      </c>
      <c r="C18818" s="1">
        <v>43361</v>
      </c>
      <c r="D18818">
        <v>1.24349870681762</v>
      </c>
    </row>
    <row r="18819" spans="1:4" x14ac:dyDescent="0.25">
      <c r="A18819" t="s">
        <v>8</v>
      </c>
      <c r="B18819" t="s">
        <v>5</v>
      </c>
      <c r="C18819" s="1">
        <v>43361</v>
      </c>
      <c r="D18819">
        <v>0.300413757562637</v>
      </c>
    </row>
    <row r="18820" spans="1:4" x14ac:dyDescent="0.25">
      <c r="A18820" t="s">
        <v>4</v>
      </c>
      <c r="B18820" t="s">
        <v>5</v>
      </c>
      <c r="C18820" s="1">
        <v>43361</v>
      </c>
      <c r="D18820">
        <v>1.2938515424728401</v>
      </c>
    </row>
    <row r="18821" spans="1:4" x14ac:dyDescent="0.25">
      <c r="A18821" t="s">
        <v>7</v>
      </c>
      <c r="B18821" t="s">
        <v>5</v>
      </c>
      <c r="C18821" s="1">
        <v>43361</v>
      </c>
      <c r="D18821">
        <v>0.21751369833946199</v>
      </c>
    </row>
    <row r="18822" spans="1:4" x14ac:dyDescent="0.25">
      <c r="A18822" t="s">
        <v>9</v>
      </c>
      <c r="B18822" t="s">
        <v>5</v>
      </c>
      <c r="C18822" s="1">
        <v>43361</v>
      </c>
      <c r="D18822">
        <v>0.263979545235633</v>
      </c>
    </row>
    <row r="18823" spans="1:4" x14ac:dyDescent="0.25">
      <c r="A18823" t="s">
        <v>12</v>
      </c>
      <c r="B18823" t="s">
        <v>5</v>
      </c>
      <c r="C18823" s="1">
        <v>43361</v>
      </c>
      <c r="D18823">
        <v>1.4259858906269001</v>
      </c>
    </row>
    <row r="18824" spans="1:4" x14ac:dyDescent="0.25">
      <c r="A18824" t="s">
        <v>10</v>
      </c>
      <c r="B18824" t="s">
        <v>5</v>
      </c>
      <c r="C18824" s="1">
        <v>43361</v>
      </c>
      <c r="D18824">
        <v>0.90245734453201298</v>
      </c>
    </row>
    <row r="18825" spans="1:4" x14ac:dyDescent="0.25">
      <c r="A18825" t="s">
        <v>4</v>
      </c>
      <c r="B18825" t="s">
        <v>5</v>
      </c>
      <c r="C18825" s="1">
        <v>43361</v>
      </c>
      <c r="D18825">
        <v>1.2325340032577501</v>
      </c>
    </row>
    <row r="18826" spans="1:4" x14ac:dyDescent="0.25">
      <c r="A18826" t="s">
        <v>8</v>
      </c>
      <c r="B18826" t="s">
        <v>5</v>
      </c>
      <c r="C18826" s="1">
        <v>43361</v>
      </c>
      <c r="D18826">
        <v>13.0640067785978</v>
      </c>
    </row>
    <row r="18827" spans="1:4" x14ac:dyDescent="0.25">
      <c r="A18827" t="s">
        <v>6</v>
      </c>
      <c r="B18827" t="s">
        <v>5</v>
      </c>
      <c r="C18827" s="1">
        <v>43361</v>
      </c>
      <c r="D18827">
        <v>1.6184534549713101</v>
      </c>
    </row>
    <row r="18828" spans="1:4" x14ac:dyDescent="0.25">
      <c r="A18828" t="s">
        <v>6</v>
      </c>
      <c r="B18828" t="s">
        <v>5</v>
      </c>
      <c r="C18828" s="1">
        <v>43361</v>
      </c>
      <c r="D18828">
        <v>1.08319344520568</v>
      </c>
    </row>
    <row r="18829" spans="1:4" x14ac:dyDescent="0.25">
      <c r="A18829" t="s">
        <v>11</v>
      </c>
      <c r="B18829" t="s">
        <v>5</v>
      </c>
      <c r="C18829" s="1">
        <v>43361</v>
      </c>
      <c r="D18829">
        <v>1.2399240255355799</v>
      </c>
    </row>
    <row r="18830" spans="1:4" x14ac:dyDescent="0.25">
      <c r="A18830" t="s">
        <v>11</v>
      </c>
      <c r="B18830" t="s">
        <v>5</v>
      </c>
      <c r="C18830" s="1">
        <v>43361</v>
      </c>
      <c r="D18830">
        <v>1.2274087429046601</v>
      </c>
    </row>
    <row r="18831" spans="1:4" x14ac:dyDescent="0.25">
      <c r="A18831" t="s">
        <v>7</v>
      </c>
      <c r="B18831" t="s">
        <v>5</v>
      </c>
      <c r="C18831" s="1">
        <v>43361</v>
      </c>
      <c r="D18831">
        <v>0.21378273963928199</v>
      </c>
    </row>
    <row r="18832" spans="1:4" x14ac:dyDescent="0.25">
      <c r="A18832" t="s">
        <v>4</v>
      </c>
      <c r="B18832" t="s">
        <v>5</v>
      </c>
      <c r="C18832" s="1">
        <v>43361</v>
      </c>
      <c r="D18832">
        <v>0.58537710309028601</v>
      </c>
    </row>
    <row r="18833" spans="1:4" x14ac:dyDescent="0.25">
      <c r="A18833" t="s">
        <v>7</v>
      </c>
      <c r="B18833" t="s">
        <v>5</v>
      </c>
      <c r="C18833" s="1">
        <v>43361</v>
      </c>
      <c r="D18833">
        <v>0.27541119307279599</v>
      </c>
    </row>
    <row r="18834" spans="1:4" x14ac:dyDescent="0.25">
      <c r="A18834" t="s">
        <v>11</v>
      </c>
      <c r="B18834" t="s">
        <v>5</v>
      </c>
      <c r="C18834" s="1">
        <v>43361</v>
      </c>
      <c r="D18834">
        <v>1.3480735540390001</v>
      </c>
    </row>
    <row r="18835" spans="1:4" x14ac:dyDescent="0.25">
      <c r="A18835" t="s">
        <v>6</v>
      </c>
      <c r="B18835" t="s">
        <v>5</v>
      </c>
      <c r="C18835" s="1">
        <v>43361</v>
      </c>
      <c r="D18835">
        <v>1.2754077315330501</v>
      </c>
    </row>
    <row r="18836" spans="1:4" x14ac:dyDescent="0.25">
      <c r="A18836" t="s">
        <v>9</v>
      </c>
      <c r="B18836" t="s">
        <v>5</v>
      </c>
      <c r="C18836" s="1">
        <v>43361</v>
      </c>
      <c r="D18836">
        <v>0.57838106155395497</v>
      </c>
    </row>
    <row r="18837" spans="1:4" x14ac:dyDescent="0.25">
      <c r="A18837" t="s">
        <v>4</v>
      </c>
      <c r="B18837" t="s">
        <v>5</v>
      </c>
      <c r="C18837" s="1">
        <v>43361</v>
      </c>
      <c r="D18837">
        <v>1.0649102807044899</v>
      </c>
    </row>
    <row r="18838" spans="1:4" x14ac:dyDescent="0.25">
      <c r="A18838" t="s">
        <v>7</v>
      </c>
      <c r="B18838" t="s">
        <v>5</v>
      </c>
      <c r="C18838" s="1">
        <v>43361</v>
      </c>
      <c r="D18838">
        <v>0.752019947767257</v>
      </c>
    </row>
    <row r="18839" spans="1:4" x14ac:dyDescent="0.25">
      <c r="A18839" t="s">
        <v>12</v>
      </c>
      <c r="B18839" t="s">
        <v>5</v>
      </c>
      <c r="C18839" s="1">
        <v>43361</v>
      </c>
      <c r="D18839">
        <v>0.52751142233610204</v>
      </c>
    </row>
    <row r="18840" spans="1:4" x14ac:dyDescent="0.25">
      <c r="A18840" t="s">
        <v>9</v>
      </c>
      <c r="B18840" t="s">
        <v>5</v>
      </c>
      <c r="C18840" s="1">
        <v>43361</v>
      </c>
      <c r="D18840">
        <v>0.26123627424240098</v>
      </c>
    </row>
    <row r="18841" spans="1:4" x14ac:dyDescent="0.25">
      <c r="A18841" t="s">
        <v>4</v>
      </c>
      <c r="B18841" t="s">
        <v>5</v>
      </c>
      <c r="C18841" s="1">
        <v>43361</v>
      </c>
      <c r="D18841">
        <v>1.2697543144226</v>
      </c>
    </row>
    <row r="18842" spans="1:4" x14ac:dyDescent="0.25">
      <c r="A18842" t="s">
        <v>12</v>
      </c>
      <c r="B18842" t="s">
        <v>5</v>
      </c>
      <c r="C18842" s="1">
        <v>43361</v>
      </c>
      <c r="D18842">
        <v>0.287662559747696</v>
      </c>
    </row>
    <row r="18843" spans="1:4" x14ac:dyDescent="0.25">
      <c r="A18843" t="s">
        <v>8</v>
      </c>
      <c r="B18843" t="s">
        <v>5</v>
      </c>
      <c r="C18843" s="1">
        <v>43361</v>
      </c>
      <c r="D18843">
        <v>0.29910964071750601</v>
      </c>
    </row>
    <row r="18844" spans="1:4" x14ac:dyDescent="0.25">
      <c r="A18844" t="s">
        <v>9</v>
      </c>
      <c r="B18844" t="s">
        <v>5</v>
      </c>
      <c r="C18844" s="1">
        <v>43361</v>
      </c>
      <c r="D18844">
        <v>0.33201484978198897</v>
      </c>
    </row>
    <row r="18845" spans="1:4" x14ac:dyDescent="0.25">
      <c r="A18845" t="s">
        <v>12</v>
      </c>
      <c r="B18845" t="s">
        <v>5</v>
      </c>
      <c r="C18845" s="1">
        <v>43361</v>
      </c>
      <c r="D18845">
        <v>0.46462054252624402</v>
      </c>
    </row>
    <row r="18846" spans="1:4" x14ac:dyDescent="0.25">
      <c r="A18846" t="s">
        <v>12</v>
      </c>
      <c r="B18846" t="s">
        <v>5</v>
      </c>
      <c r="C18846" s="1">
        <v>43361</v>
      </c>
      <c r="D18846">
        <v>0.29528092145919799</v>
      </c>
    </row>
    <row r="18847" spans="1:4" x14ac:dyDescent="0.25">
      <c r="A18847" t="s">
        <v>6</v>
      </c>
      <c r="B18847" t="s">
        <v>5</v>
      </c>
      <c r="C18847" s="1">
        <v>43361</v>
      </c>
      <c r="D18847">
        <v>1.0599402308464001</v>
      </c>
    </row>
    <row r="18848" spans="1:4" x14ac:dyDescent="0.25">
      <c r="A18848" t="s">
        <v>6</v>
      </c>
      <c r="B18848" t="s">
        <v>5</v>
      </c>
      <c r="C18848" s="1">
        <v>43361</v>
      </c>
      <c r="D18848">
        <v>0.63170618712902005</v>
      </c>
    </row>
    <row r="18849" spans="1:4" x14ac:dyDescent="0.25">
      <c r="A18849" t="s">
        <v>8</v>
      </c>
      <c r="B18849" t="s">
        <v>5</v>
      </c>
      <c r="C18849" s="1">
        <v>43361</v>
      </c>
      <c r="D18849">
        <v>0.97953960895538394</v>
      </c>
    </row>
    <row r="18850" spans="1:4" x14ac:dyDescent="0.25">
      <c r="A18850" t="s">
        <v>10</v>
      </c>
      <c r="B18850" t="s">
        <v>5</v>
      </c>
      <c r="C18850" s="1">
        <v>43361</v>
      </c>
      <c r="D18850">
        <v>0.57935689091682396</v>
      </c>
    </row>
    <row r="18851" spans="1:4" x14ac:dyDescent="0.25">
      <c r="A18851" t="s">
        <v>6</v>
      </c>
      <c r="B18851" t="s">
        <v>5</v>
      </c>
      <c r="C18851" s="1">
        <v>43361</v>
      </c>
      <c r="D18851">
        <v>1.1908099889755199</v>
      </c>
    </row>
    <row r="18852" spans="1:4" x14ac:dyDescent="0.25">
      <c r="A18852" t="s">
        <v>11</v>
      </c>
      <c r="B18852" t="s">
        <v>5</v>
      </c>
      <c r="C18852" s="1">
        <v>43361</v>
      </c>
      <c r="D18852">
        <v>1.7424278259277299</v>
      </c>
    </row>
    <row r="18853" spans="1:4" x14ac:dyDescent="0.25">
      <c r="A18853" t="s">
        <v>8</v>
      </c>
      <c r="B18853" t="s">
        <v>5</v>
      </c>
      <c r="C18853" s="1">
        <v>43361</v>
      </c>
      <c r="D18853">
        <v>0.33191306293010697</v>
      </c>
    </row>
    <row r="18854" spans="1:4" x14ac:dyDescent="0.25">
      <c r="A18854" t="s">
        <v>4</v>
      </c>
      <c r="B18854" t="s">
        <v>5</v>
      </c>
      <c r="C18854" s="1">
        <v>43361</v>
      </c>
      <c r="D18854">
        <v>1.4121861934661799</v>
      </c>
    </row>
    <row r="18855" spans="1:4" x14ac:dyDescent="0.25">
      <c r="A18855" t="s">
        <v>9</v>
      </c>
      <c r="B18855" t="s">
        <v>5</v>
      </c>
      <c r="C18855" s="1">
        <v>43361</v>
      </c>
      <c r="D18855">
        <v>0.85184701979160204</v>
      </c>
    </row>
    <row r="18856" spans="1:4" x14ac:dyDescent="0.25">
      <c r="A18856" t="s">
        <v>10</v>
      </c>
      <c r="B18856" t="s">
        <v>5</v>
      </c>
      <c r="C18856" s="1">
        <v>43361</v>
      </c>
      <c r="D18856">
        <v>0.493933215737342</v>
      </c>
    </row>
    <row r="18857" spans="1:4" x14ac:dyDescent="0.25">
      <c r="A18857" t="s">
        <v>10</v>
      </c>
      <c r="B18857" t="s">
        <v>5</v>
      </c>
      <c r="C18857" s="1">
        <v>43361</v>
      </c>
      <c r="D18857">
        <v>0.86760942935943497</v>
      </c>
    </row>
    <row r="18858" spans="1:4" x14ac:dyDescent="0.25">
      <c r="A18858" t="s">
        <v>7</v>
      </c>
      <c r="B18858" t="s">
        <v>5</v>
      </c>
      <c r="C18858" s="1">
        <v>43361</v>
      </c>
      <c r="D18858">
        <v>0.19840148687362599</v>
      </c>
    </row>
    <row r="18859" spans="1:4" x14ac:dyDescent="0.25">
      <c r="A18859" t="s">
        <v>12</v>
      </c>
      <c r="B18859" t="s">
        <v>5</v>
      </c>
      <c r="C18859" s="1">
        <v>43361</v>
      </c>
      <c r="D18859">
        <v>0.17058789283037101</v>
      </c>
    </row>
    <row r="18860" spans="1:4" x14ac:dyDescent="0.25">
      <c r="A18860" t="s">
        <v>9</v>
      </c>
      <c r="B18860" t="s">
        <v>5</v>
      </c>
      <c r="C18860" s="1">
        <v>43361</v>
      </c>
      <c r="D18860">
        <v>0.44779222905635802</v>
      </c>
    </row>
    <row r="18861" spans="1:4" x14ac:dyDescent="0.25">
      <c r="A18861" t="s">
        <v>8</v>
      </c>
      <c r="B18861" t="s">
        <v>5</v>
      </c>
      <c r="C18861" s="1">
        <v>43361</v>
      </c>
      <c r="D18861">
        <v>0.379712650179863</v>
      </c>
    </row>
    <row r="18862" spans="1:4" x14ac:dyDescent="0.25">
      <c r="A18862" t="s">
        <v>7</v>
      </c>
      <c r="B18862" t="s">
        <v>5</v>
      </c>
      <c r="C18862" s="1">
        <v>43361</v>
      </c>
      <c r="D18862">
        <v>0.94988579154014496</v>
      </c>
    </row>
    <row r="18863" spans="1:4" x14ac:dyDescent="0.25">
      <c r="A18863" t="s">
        <v>11</v>
      </c>
      <c r="B18863" t="s">
        <v>5</v>
      </c>
      <c r="C18863" s="1">
        <v>43361</v>
      </c>
      <c r="D18863">
        <v>1.2359982967376699</v>
      </c>
    </row>
    <row r="18864" spans="1:4" x14ac:dyDescent="0.25">
      <c r="A18864" t="s">
        <v>6</v>
      </c>
      <c r="B18864" t="s">
        <v>5</v>
      </c>
      <c r="C18864" s="1">
        <v>43361</v>
      </c>
      <c r="D18864">
        <v>1.0808715462684599</v>
      </c>
    </row>
    <row r="18865" spans="1:4" x14ac:dyDescent="0.25">
      <c r="A18865" t="s">
        <v>8</v>
      </c>
      <c r="B18865" t="s">
        <v>5</v>
      </c>
      <c r="C18865" s="1">
        <v>43361</v>
      </c>
      <c r="D18865">
        <v>0.23577157855033901</v>
      </c>
    </row>
    <row r="18866" spans="1:4" x14ac:dyDescent="0.25">
      <c r="A18866" t="s">
        <v>12</v>
      </c>
      <c r="B18866" t="s">
        <v>5</v>
      </c>
      <c r="C18866" s="1">
        <v>43361</v>
      </c>
      <c r="D18866">
        <v>0.55361286997795101</v>
      </c>
    </row>
    <row r="18867" spans="1:4" x14ac:dyDescent="0.25">
      <c r="A18867" t="s">
        <v>8</v>
      </c>
      <c r="B18867" t="s">
        <v>5</v>
      </c>
      <c r="C18867" s="1">
        <v>43361</v>
      </c>
      <c r="D18867">
        <v>0.55441919565200803</v>
      </c>
    </row>
    <row r="18868" spans="1:4" x14ac:dyDescent="0.25">
      <c r="A18868" t="s">
        <v>8</v>
      </c>
      <c r="B18868" t="s">
        <v>5</v>
      </c>
      <c r="C18868" s="1">
        <v>43361</v>
      </c>
      <c r="D18868">
        <v>0.29394410252571102</v>
      </c>
    </row>
    <row r="18869" spans="1:4" x14ac:dyDescent="0.25">
      <c r="A18869" t="s">
        <v>10</v>
      </c>
      <c r="B18869" t="s">
        <v>5</v>
      </c>
      <c r="C18869" s="1">
        <v>43361</v>
      </c>
      <c r="D18869">
        <v>0.51840623915195505</v>
      </c>
    </row>
    <row r="18870" spans="1:4" x14ac:dyDescent="0.25">
      <c r="A18870" t="s">
        <v>11</v>
      </c>
      <c r="B18870" t="s">
        <v>5</v>
      </c>
      <c r="C18870" s="1">
        <v>43361</v>
      </c>
      <c r="D18870">
        <v>1.3810904502868599</v>
      </c>
    </row>
    <row r="18871" spans="1:4" x14ac:dyDescent="0.25">
      <c r="A18871" t="s">
        <v>7</v>
      </c>
      <c r="B18871" t="s">
        <v>5</v>
      </c>
      <c r="C18871" s="1">
        <v>43361</v>
      </c>
      <c r="D18871">
        <v>0.272436848282814</v>
      </c>
    </row>
    <row r="18872" spans="1:4" x14ac:dyDescent="0.25">
      <c r="A18872" t="s">
        <v>11</v>
      </c>
      <c r="B18872" t="s">
        <v>5</v>
      </c>
      <c r="C18872" s="1">
        <v>43361</v>
      </c>
      <c r="D18872">
        <v>1.7399550914764399</v>
      </c>
    </row>
    <row r="18873" spans="1:4" x14ac:dyDescent="0.25">
      <c r="A18873" t="s">
        <v>4</v>
      </c>
      <c r="B18873" t="s">
        <v>5</v>
      </c>
      <c r="C18873" s="1">
        <v>43361</v>
      </c>
      <c r="D18873">
        <v>0.64555563330650301</v>
      </c>
    </row>
    <row r="18874" spans="1:4" x14ac:dyDescent="0.25">
      <c r="A18874" t="s">
        <v>9</v>
      </c>
      <c r="B18874" t="s">
        <v>5</v>
      </c>
      <c r="C18874" s="1">
        <v>43361</v>
      </c>
      <c r="D18874">
        <v>0.25398021936416598</v>
      </c>
    </row>
    <row r="18875" spans="1:4" x14ac:dyDescent="0.25">
      <c r="A18875" t="s">
        <v>6</v>
      </c>
      <c r="B18875" t="s">
        <v>5</v>
      </c>
      <c r="C18875" s="1">
        <v>43361</v>
      </c>
      <c r="D18875">
        <v>0.44575040936470101</v>
      </c>
    </row>
    <row r="18876" spans="1:4" x14ac:dyDescent="0.25">
      <c r="A18876" t="s">
        <v>7</v>
      </c>
      <c r="B18876" t="s">
        <v>5</v>
      </c>
      <c r="C18876" s="1">
        <v>43361</v>
      </c>
      <c r="D18876">
        <v>0.12461417019367201</v>
      </c>
    </row>
    <row r="18877" spans="1:4" x14ac:dyDescent="0.25">
      <c r="A18877" t="s">
        <v>4</v>
      </c>
      <c r="B18877" t="s">
        <v>5</v>
      </c>
      <c r="C18877" s="1">
        <v>43361</v>
      </c>
      <c r="D18877">
        <v>1.1897749304771399</v>
      </c>
    </row>
    <row r="18878" spans="1:4" x14ac:dyDescent="0.25">
      <c r="A18878" t="s">
        <v>6</v>
      </c>
      <c r="B18878" t="s">
        <v>5</v>
      </c>
      <c r="C18878" s="1">
        <v>43361</v>
      </c>
      <c r="D18878">
        <v>0.30608474314212702</v>
      </c>
    </row>
    <row r="18879" spans="1:4" x14ac:dyDescent="0.25">
      <c r="A18879" t="s">
        <v>4</v>
      </c>
      <c r="B18879" t="s">
        <v>5</v>
      </c>
      <c r="C18879" s="1">
        <v>43361</v>
      </c>
      <c r="D18879">
        <v>1.17366505265235</v>
      </c>
    </row>
    <row r="18880" spans="1:4" x14ac:dyDescent="0.25">
      <c r="A18880" t="s">
        <v>12</v>
      </c>
      <c r="B18880" t="s">
        <v>5</v>
      </c>
      <c r="C18880" s="1">
        <v>43361</v>
      </c>
      <c r="D18880">
        <v>0.29534368515014597</v>
      </c>
    </row>
    <row r="18881" spans="1:4" x14ac:dyDescent="0.25">
      <c r="A18881" t="s">
        <v>9</v>
      </c>
      <c r="B18881" t="s">
        <v>5</v>
      </c>
      <c r="C18881" s="1">
        <v>43361</v>
      </c>
      <c r="D18881">
        <v>0.28647766709327599</v>
      </c>
    </row>
    <row r="18882" spans="1:4" x14ac:dyDescent="0.25">
      <c r="A18882" t="s">
        <v>11</v>
      </c>
      <c r="B18882" t="s">
        <v>5</v>
      </c>
      <c r="C18882" s="1">
        <v>43361</v>
      </c>
      <c r="D18882">
        <v>1.85924608707428</v>
      </c>
    </row>
    <row r="18883" spans="1:4" x14ac:dyDescent="0.25">
      <c r="A18883" t="s">
        <v>11</v>
      </c>
      <c r="B18883" t="s">
        <v>5</v>
      </c>
      <c r="C18883" s="1">
        <v>43361</v>
      </c>
      <c r="D18883">
        <v>1.3085801243782</v>
      </c>
    </row>
    <row r="18884" spans="1:4" x14ac:dyDescent="0.25">
      <c r="A18884" t="s">
        <v>7</v>
      </c>
      <c r="B18884" t="s">
        <v>5</v>
      </c>
      <c r="C18884" s="1">
        <v>43361</v>
      </c>
      <c r="D18884">
        <v>0.79792996495962198</v>
      </c>
    </row>
    <row r="18885" spans="1:4" x14ac:dyDescent="0.25">
      <c r="A18885" t="s">
        <v>12</v>
      </c>
      <c r="B18885" t="s">
        <v>5</v>
      </c>
      <c r="C18885" s="1">
        <v>43361</v>
      </c>
      <c r="D18885">
        <v>0.35892578363418498</v>
      </c>
    </row>
    <row r="18886" spans="1:4" x14ac:dyDescent="0.25">
      <c r="A18886" t="s">
        <v>10</v>
      </c>
      <c r="B18886" t="s">
        <v>5</v>
      </c>
      <c r="C18886" s="1">
        <v>43361</v>
      </c>
      <c r="D18886">
        <v>0.82184741497039604</v>
      </c>
    </row>
    <row r="18887" spans="1:4" x14ac:dyDescent="0.25">
      <c r="A18887" t="s">
        <v>8</v>
      </c>
      <c r="B18887" t="s">
        <v>5</v>
      </c>
      <c r="C18887" s="1">
        <v>43361</v>
      </c>
      <c r="D18887">
        <v>0.31597612798213898</v>
      </c>
    </row>
    <row r="18888" spans="1:4" x14ac:dyDescent="0.25">
      <c r="A18888" t="s">
        <v>4</v>
      </c>
      <c r="B18888" t="s">
        <v>5</v>
      </c>
      <c r="C18888" s="1">
        <v>43361</v>
      </c>
      <c r="D18888">
        <v>1.3125304937362601</v>
      </c>
    </row>
    <row r="18889" spans="1:4" x14ac:dyDescent="0.25">
      <c r="A18889" t="s">
        <v>9</v>
      </c>
      <c r="B18889" t="s">
        <v>5</v>
      </c>
      <c r="C18889" s="1">
        <v>43361</v>
      </c>
      <c r="D18889">
        <v>0.37309791445732099</v>
      </c>
    </row>
    <row r="18890" spans="1:4" x14ac:dyDescent="0.25">
      <c r="A18890" t="s">
        <v>10</v>
      </c>
      <c r="B18890" t="s">
        <v>5</v>
      </c>
      <c r="C18890" s="1">
        <v>43361</v>
      </c>
      <c r="D18890">
        <v>0.39452404230833099</v>
      </c>
    </row>
    <row r="18891" spans="1:4" x14ac:dyDescent="0.25">
      <c r="A18891" t="s">
        <v>6</v>
      </c>
      <c r="B18891" t="s">
        <v>5</v>
      </c>
      <c r="C18891" s="1">
        <v>43361</v>
      </c>
      <c r="D18891">
        <v>0.26885870099067599</v>
      </c>
    </row>
    <row r="18892" spans="1:4" x14ac:dyDescent="0.25">
      <c r="A18892" t="s">
        <v>10</v>
      </c>
      <c r="B18892" t="s">
        <v>5</v>
      </c>
      <c r="C18892" s="1">
        <v>43361</v>
      </c>
      <c r="D18892">
        <v>0.30439123809337598</v>
      </c>
    </row>
    <row r="18893" spans="1:4" x14ac:dyDescent="0.25">
      <c r="A18893" t="s">
        <v>10</v>
      </c>
      <c r="B18893" t="s">
        <v>5</v>
      </c>
      <c r="C18893" s="1">
        <v>43361</v>
      </c>
      <c r="D18893">
        <v>0.26873044371604898</v>
      </c>
    </row>
    <row r="18894" spans="1:4" x14ac:dyDescent="0.25">
      <c r="A18894" t="s">
        <v>12</v>
      </c>
      <c r="B18894" t="s">
        <v>5</v>
      </c>
      <c r="C18894" s="1">
        <v>43361</v>
      </c>
      <c r="D18894">
        <v>0.16825123876333201</v>
      </c>
    </row>
    <row r="18895" spans="1:4" x14ac:dyDescent="0.25">
      <c r="A18895" t="s">
        <v>6</v>
      </c>
      <c r="B18895" t="s">
        <v>5</v>
      </c>
      <c r="C18895" s="1">
        <v>43361</v>
      </c>
      <c r="D18895">
        <v>0.37566020488738999</v>
      </c>
    </row>
    <row r="18896" spans="1:4" x14ac:dyDescent="0.25">
      <c r="A18896" t="s">
        <v>10</v>
      </c>
      <c r="B18896" t="s">
        <v>5</v>
      </c>
      <c r="C18896" s="1">
        <v>43361</v>
      </c>
      <c r="D18896">
        <v>0.21724485307931801</v>
      </c>
    </row>
    <row r="18897" spans="1:4" x14ac:dyDescent="0.25">
      <c r="A18897" t="s">
        <v>8</v>
      </c>
      <c r="B18897" t="s">
        <v>5</v>
      </c>
      <c r="C18897" s="1">
        <v>43361</v>
      </c>
      <c r="D18897">
        <v>0.30652998983860003</v>
      </c>
    </row>
    <row r="18898" spans="1:4" x14ac:dyDescent="0.25">
      <c r="A18898" t="s">
        <v>12</v>
      </c>
      <c r="B18898" t="s">
        <v>5</v>
      </c>
      <c r="C18898" s="1">
        <v>43361</v>
      </c>
      <c r="D18898">
        <v>0.47862072736024902</v>
      </c>
    </row>
    <row r="18899" spans="1:4" x14ac:dyDescent="0.25">
      <c r="A18899" t="s">
        <v>7</v>
      </c>
      <c r="B18899" t="s">
        <v>5</v>
      </c>
      <c r="C18899" s="1">
        <v>43361</v>
      </c>
      <c r="D18899">
        <v>0.27095434218645098</v>
      </c>
    </row>
    <row r="18900" spans="1:4" x14ac:dyDescent="0.25">
      <c r="A18900" t="s">
        <v>4</v>
      </c>
      <c r="B18900" t="s">
        <v>5</v>
      </c>
      <c r="C18900" s="1">
        <v>43361</v>
      </c>
      <c r="D18900">
        <v>0.48198574781417802</v>
      </c>
    </row>
    <row r="18901" spans="1:4" x14ac:dyDescent="0.25">
      <c r="A18901" t="s">
        <v>11</v>
      </c>
      <c r="B18901" t="s">
        <v>5</v>
      </c>
      <c r="C18901" s="1">
        <v>43361</v>
      </c>
      <c r="D18901">
        <v>0.41243583559989899</v>
      </c>
    </row>
    <row r="18902" spans="1:4" x14ac:dyDescent="0.25">
      <c r="A18902" t="s">
        <v>7</v>
      </c>
      <c r="B18902" t="s">
        <v>5</v>
      </c>
      <c r="C18902" s="1">
        <v>43361</v>
      </c>
      <c r="D18902">
        <v>0.17150819897651601</v>
      </c>
    </row>
    <row r="18903" spans="1:4" x14ac:dyDescent="0.25">
      <c r="A18903" t="s">
        <v>4</v>
      </c>
      <c r="B18903" t="s">
        <v>5</v>
      </c>
      <c r="C18903" s="1">
        <v>43361</v>
      </c>
      <c r="D18903">
        <v>0.67443565726280197</v>
      </c>
    </row>
    <row r="18904" spans="1:4" x14ac:dyDescent="0.25">
      <c r="A18904" t="s">
        <v>9</v>
      </c>
      <c r="B18904" t="s">
        <v>5</v>
      </c>
      <c r="C18904" s="1">
        <v>43361</v>
      </c>
      <c r="D18904">
        <v>1.23823579549789</v>
      </c>
    </row>
    <row r="18905" spans="1:4" x14ac:dyDescent="0.25">
      <c r="A18905" t="s">
        <v>11</v>
      </c>
      <c r="B18905" t="s">
        <v>5</v>
      </c>
      <c r="C18905" s="1">
        <v>43361</v>
      </c>
      <c r="D18905">
        <v>0.472083085775375</v>
      </c>
    </row>
    <row r="18906" spans="1:4" x14ac:dyDescent="0.25">
      <c r="A18906" t="s">
        <v>9</v>
      </c>
      <c r="B18906" t="s">
        <v>5</v>
      </c>
      <c r="C18906" s="1">
        <v>43361</v>
      </c>
      <c r="D18906">
        <v>0.67071123719215497</v>
      </c>
    </row>
    <row r="18907" spans="1:4" x14ac:dyDescent="0.25">
      <c r="A18907" t="s">
        <v>8</v>
      </c>
      <c r="B18907" t="s">
        <v>5</v>
      </c>
      <c r="C18907" s="1">
        <v>43361</v>
      </c>
      <c r="D18907">
        <v>7.6557001292705404</v>
      </c>
    </row>
    <row r="18908" spans="1:4" x14ac:dyDescent="0.25">
      <c r="A18908" t="s">
        <v>8</v>
      </c>
      <c r="B18908" t="s">
        <v>5</v>
      </c>
      <c r="C18908" s="1">
        <v>43361</v>
      </c>
      <c r="D18908">
        <v>0.55023924410343095</v>
      </c>
    </row>
    <row r="18909" spans="1:4" x14ac:dyDescent="0.25">
      <c r="A18909" t="s">
        <v>6</v>
      </c>
      <c r="B18909" t="s">
        <v>5</v>
      </c>
      <c r="C18909" s="1">
        <v>43361</v>
      </c>
      <c r="D18909">
        <v>0.26384764611721001</v>
      </c>
    </row>
    <row r="18910" spans="1:4" x14ac:dyDescent="0.25">
      <c r="A18910" t="s">
        <v>10</v>
      </c>
      <c r="B18910" t="s">
        <v>5</v>
      </c>
      <c r="C18910" s="1">
        <v>43361</v>
      </c>
      <c r="D18910">
        <v>0.97378135770559204</v>
      </c>
    </row>
    <row r="18911" spans="1:4" x14ac:dyDescent="0.25">
      <c r="A18911" t="s">
        <v>8</v>
      </c>
      <c r="B18911" t="s">
        <v>5</v>
      </c>
      <c r="C18911" s="1">
        <v>43361</v>
      </c>
      <c r="D18911">
        <v>5.2583372801542296</v>
      </c>
    </row>
    <row r="18912" spans="1:4" x14ac:dyDescent="0.25">
      <c r="A18912" t="s">
        <v>11</v>
      </c>
      <c r="B18912" t="s">
        <v>5</v>
      </c>
      <c r="C18912" s="1">
        <v>43361</v>
      </c>
      <c r="D18912">
        <v>0.48494263291358902</v>
      </c>
    </row>
    <row r="18913" spans="1:4" x14ac:dyDescent="0.25">
      <c r="A18913" t="s">
        <v>6</v>
      </c>
      <c r="B18913" t="s">
        <v>5</v>
      </c>
      <c r="C18913" s="1">
        <v>43361</v>
      </c>
      <c r="D18913">
        <v>0.76737662851810395</v>
      </c>
    </row>
    <row r="18914" spans="1:4" x14ac:dyDescent="0.25">
      <c r="A18914" t="s">
        <v>7</v>
      </c>
      <c r="B18914" t="s">
        <v>5</v>
      </c>
      <c r="C18914" s="1">
        <v>43361</v>
      </c>
      <c r="D18914">
        <v>1.06441571712494</v>
      </c>
    </row>
    <row r="18915" spans="1:4" x14ac:dyDescent="0.25">
      <c r="A18915" t="s">
        <v>9</v>
      </c>
      <c r="B18915" t="s">
        <v>5</v>
      </c>
      <c r="C18915" s="1">
        <v>43361</v>
      </c>
      <c r="D18915">
        <v>2.30564140081405</v>
      </c>
    </row>
    <row r="18916" spans="1:4" x14ac:dyDescent="0.25">
      <c r="A18916" t="s">
        <v>12</v>
      </c>
      <c r="B18916" t="s">
        <v>5</v>
      </c>
      <c r="C18916" s="1">
        <v>43361</v>
      </c>
      <c r="D18916">
        <v>0.120308463275432</v>
      </c>
    </row>
    <row r="18917" spans="1:4" x14ac:dyDescent="0.25">
      <c r="A18917" t="s">
        <v>4</v>
      </c>
      <c r="B18917" t="s">
        <v>5</v>
      </c>
      <c r="C18917" s="1">
        <v>43361</v>
      </c>
      <c r="D18917">
        <v>0.60855825543403597</v>
      </c>
    </row>
    <row r="18918" spans="1:4" x14ac:dyDescent="0.25">
      <c r="A18918" t="s">
        <v>12</v>
      </c>
      <c r="B18918" t="s">
        <v>5</v>
      </c>
      <c r="C18918" s="1">
        <v>43361</v>
      </c>
      <c r="D18918">
        <v>1.19278140217065</v>
      </c>
    </row>
    <row r="18919" spans="1:4" x14ac:dyDescent="0.25">
      <c r="A18919" t="s">
        <v>11</v>
      </c>
      <c r="B18919" t="s">
        <v>5</v>
      </c>
      <c r="C18919" s="1">
        <v>43361</v>
      </c>
      <c r="D18919">
        <v>0.50306730866432203</v>
      </c>
    </row>
    <row r="18920" spans="1:4" x14ac:dyDescent="0.25">
      <c r="A18920" t="s">
        <v>4</v>
      </c>
      <c r="B18920" t="s">
        <v>5</v>
      </c>
      <c r="C18920" s="1">
        <v>43361</v>
      </c>
      <c r="D18920">
        <v>1.2244034051895101</v>
      </c>
    </row>
    <row r="18921" spans="1:4" x14ac:dyDescent="0.25">
      <c r="A18921" t="s">
        <v>7</v>
      </c>
      <c r="B18921" t="s">
        <v>5</v>
      </c>
      <c r="C18921" s="1">
        <v>43361</v>
      </c>
      <c r="D18921">
        <v>0.27280157208442601</v>
      </c>
    </row>
    <row r="18922" spans="1:4" x14ac:dyDescent="0.25">
      <c r="A18922" t="s">
        <v>12</v>
      </c>
      <c r="B18922" t="s">
        <v>5</v>
      </c>
      <c r="C18922" s="1">
        <v>43361</v>
      </c>
      <c r="D18922">
        <v>1.2352396339178</v>
      </c>
    </row>
    <row r="18923" spans="1:4" x14ac:dyDescent="0.25">
      <c r="A18923" t="s">
        <v>9</v>
      </c>
      <c r="B18923" t="s">
        <v>5</v>
      </c>
      <c r="C18923" s="1">
        <v>43361</v>
      </c>
      <c r="D18923">
        <v>1.27117471694946</v>
      </c>
    </row>
    <row r="18924" spans="1:4" x14ac:dyDescent="0.25">
      <c r="A18924" t="s">
        <v>10</v>
      </c>
      <c r="B18924" t="s">
        <v>5</v>
      </c>
      <c r="C18924" s="1">
        <v>43361</v>
      </c>
      <c r="D18924">
        <v>0.88522365689277505</v>
      </c>
    </row>
    <row r="18925" spans="1:4" x14ac:dyDescent="0.25">
      <c r="A18925" t="s">
        <v>9</v>
      </c>
      <c r="B18925" t="s">
        <v>5</v>
      </c>
      <c r="C18925" s="1">
        <v>43361</v>
      </c>
      <c r="D18925">
        <v>0.452308306097984</v>
      </c>
    </row>
    <row r="18926" spans="1:4" x14ac:dyDescent="0.25">
      <c r="A18926" t="s">
        <v>7</v>
      </c>
      <c r="B18926" t="s">
        <v>5</v>
      </c>
      <c r="C18926" s="1">
        <v>43361</v>
      </c>
      <c r="D18926">
        <v>0.394681020081043</v>
      </c>
    </row>
    <row r="18927" spans="1:4" x14ac:dyDescent="0.25">
      <c r="A18927" t="s">
        <v>4</v>
      </c>
      <c r="B18927" t="s">
        <v>5</v>
      </c>
      <c r="C18927" s="1">
        <v>43361</v>
      </c>
      <c r="D18927">
        <v>0.51936079263687096</v>
      </c>
    </row>
    <row r="18928" spans="1:4" x14ac:dyDescent="0.25">
      <c r="A18928" t="s">
        <v>9</v>
      </c>
      <c r="B18928" t="s">
        <v>5</v>
      </c>
      <c r="C18928" s="1">
        <v>43361</v>
      </c>
      <c r="D18928">
        <v>1.5596230983734101</v>
      </c>
    </row>
    <row r="18929" spans="1:4" x14ac:dyDescent="0.25">
      <c r="A18929" t="s">
        <v>10</v>
      </c>
      <c r="B18929" t="s">
        <v>5</v>
      </c>
      <c r="C18929" s="1">
        <v>43361</v>
      </c>
      <c r="D18929">
        <v>0.34654125571250899</v>
      </c>
    </row>
    <row r="18930" spans="1:4" x14ac:dyDescent="0.25">
      <c r="A18930" t="s">
        <v>8</v>
      </c>
      <c r="B18930" t="s">
        <v>5</v>
      </c>
      <c r="C18930" s="1">
        <v>43361</v>
      </c>
      <c r="D18930">
        <v>3.39494306445122</v>
      </c>
    </row>
    <row r="18931" spans="1:4" x14ac:dyDescent="0.25">
      <c r="A18931" t="s">
        <v>12</v>
      </c>
      <c r="B18931" t="s">
        <v>5</v>
      </c>
      <c r="C18931" s="1">
        <v>43361</v>
      </c>
      <c r="D18931">
        <v>0.84567983746528497</v>
      </c>
    </row>
    <row r="18932" spans="1:4" x14ac:dyDescent="0.25">
      <c r="A18932" t="s">
        <v>6</v>
      </c>
      <c r="B18932" t="s">
        <v>5</v>
      </c>
      <c r="C18932" s="1">
        <v>43361</v>
      </c>
      <c r="D18932">
        <v>0.44990233480930297</v>
      </c>
    </row>
    <row r="18933" spans="1:4" x14ac:dyDescent="0.25">
      <c r="A18933" t="s">
        <v>11</v>
      </c>
      <c r="B18933" t="s">
        <v>5</v>
      </c>
      <c r="C18933" s="1">
        <v>43361</v>
      </c>
      <c r="D18933">
        <v>1.50532947182655</v>
      </c>
    </row>
    <row r="18934" spans="1:4" x14ac:dyDescent="0.25">
      <c r="A18934" t="s">
        <v>11</v>
      </c>
      <c r="B18934" t="s">
        <v>5</v>
      </c>
      <c r="C18934" s="1">
        <v>43361</v>
      </c>
      <c r="D18934">
        <v>0.66224470734596197</v>
      </c>
    </row>
    <row r="18935" spans="1:4" x14ac:dyDescent="0.25">
      <c r="A18935" t="s">
        <v>7</v>
      </c>
      <c r="B18935" t="s">
        <v>5</v>
      </c>
      <c r="C18935" s="1">
        <v>43361</v>
      </c>
      <c r="D18935">
        <v>0.82930007576942399</v>
      </c>
    </row>
    <row r="18936" spans="1:4" x14ac:dyDescent="0.25">
      <c r="A18936" t="s">
        <v>10</v>
      </c>
      <c r="B18936" t="s">
        <v>5</v>
      </c>
      <c r="C18936" s="1">
        <v>43361</v>
      </c>
      <c r="D18936">
        <v>0.56753377914428704</v>
      </c>
    </row>
    <row r="18937" spans="1:4" x14ac:dyDescent="0.25">
      <c r="A18937" t="s">
        <v>9</v>
      </c>
      <c r="B18937" t="s">
        <v>5</v>
      </c>
      <c r="C18937" s="1">
        <v>43361</v>
      </c>
      <c r="D18937">
        <v>1.7295253753662101</v>
      </c>
    </row>
    <row r="18938" spans="1:4" x14ac:dyDescent="0.25">
      <c r="A18938" t="s">
        <v>6</v>
      </c>
      <c r="B18938" t="s">
        <v>5</v>
      </c>
      <c r="C18938" s="1">
        <v>43361</v>
      </c>
      <c r="D18938">
        <v>1.45276433825492</v>
      </c>
    </row>
    <row r="18939" spans="1:4" x14ac:dyDescent="0.25">
      <c r="A18939" t="s">
        <v>12</v>
      </c>
      <c r="B18939" t="s">
        <v>5</v>
      </c>
      <c r="C18939" s="1">
        <v>43361</v>
      </c>
      <c r="D18939">
        <v>2.6798756599426201</v>
      </c>
    </row>
    <row r="18940" spans="1:4" x14ac:dyDescent="0.25">
      <c r="A18940" t="s">
        <v>4</v>
      </c>
      <c r="B18940" t="s">
        <v>5</v>
      </c>
      <c r="C18940" s="1">
        <v>43361</v>
      </c>
      <c r="D18940">
        <v>0.96374071836471598</v>
      </c>
    </row>
    <row r="18941" spans="1:4" x14ac:dyDescent="0.25">
      <c r="A18941" t="s">
        <v>10</v>
      </c>
      <c r="B18941" t="s">
        <v>5</v>
      </c>
      <c r="C18941" s="1">
        <v>43361</v>
      </c>
      <c r="D18941">
        <v>0.53834808170795501</v>
      </c>
    </row>
    <row r="18942" spans="1:4" x14ac:dyDescent="0.25">
      <c r="A18942" t="s">
        <v>8</v>
      </c>
      <c r="B18942" t="s">
        <v>5</v>
      </c>
      <c r="C18942" s="1">
        <v>43361</v>
      </c>
      <c r="D18942">
        <v>11.610831359028801</v>
      </c>
    </row>
    <row r="18943" spans="1:4" x14ac:dyDescent="0.25">
      <c r="A18943" t="s">
        <v>7</v>
      </c>
      <c r="B18943" t="s">
        <v>5</v>
      </c>
      <c r="C18943" s="1">
        <v>43361</v>
      </c>
      <c r="D18943">
        <v>1.7469229906797401</v>
      </c>
    </row>
    <row r="18944" spans="1:4" x14ac:dyDescent="0.25">
      <c r="A18944" t="s">
        <v>6</v>
      </c>
      <c r="B18944" t="s">
        <v>5</v>
      </c>
      <c r="C18944" s="1">
        <v>43361</v>
      </c>
      <c r="D18944">
        <v>0.26939204037189401</v>
      </c>
    </row>
    <row r="18945" spans="1:4" x14ac:dyDescent="0.25">
      <c r="A18945" t="s">
        <v>8</v>
      </c>
      <c r="B18945" t="s">
        <v>5</v>
      </c>
      <c r="C18945" s="1">
        <v>43361</v>
      </c>
      <c r="D18945">
        <v>39.259608507156301</v>
      </c>
    </row>
    <row r="18946" spans="1:4" x14ac:dyDescent="0.25">
      <c r="A18946" t="s">
        <v>8</v>
      </c>
      <c r="B18946" t="s">
        <v>5</v>
      </c>
      <c r="C18946" s="1">
        <v>43361</v>
      </c>
      <c r="D18946">
        <v>56.3078899383544</v>
      </c>
    </row>
    <row r="18947" spans="1:4" x14ac:dyDescent="0.25">
      <c r="A18947" t="s">
        <v>12</v>
      </c>
      <c r="B18947" t="s">
        <v>5</v>
      </c>
      <c r="C18947" s="1">
        <v>43361</v>
      </c>
      <c r="D18947">
        <v>1.74888030290603</v>
      </c>
    </row>
    <row r="18948" spans="1:4" x14ac:dyDescent="0.25">
      <c r="A18948" t="s">
        <v>6</v>
      </c>
      <c r="B18948" t="s">
        <v>5</v>
      </c>
      <c r="C18948" s="1">
        <v>43361</v>
      </c>
      <c r="D18948">
        <v>0.39292590022087098</v>
      </c>
    </row>
    <row r="18949" spans="1:4" x14ac:dyDescent="0.25">
      <c r="A18949" t="s">
        <v>11</v>
      </c>
      <c r="B18949" t="s">
        <v>5</v>
      </c>
      <c r="C18949" s="1">
        <v>43361</v>
      </c>
      <c r="D18949">
        <v>0.472846758365631</v>
      </c>
    </row>
    <row r="18950" spans="1:4" x14ac:dyDescent="0.25">
      <c r="A18950" t="s">
        <v>10</v>
      </c>
      <c r="B18950" t="s">
        <v>5</v>
      </c>
      <c r="C18950" s="1">
        <v>43361</v>
      </c>
      <c r="D18950">
        <v>0.87401120513677699</v>
      </c>
    </row>
    <row r="18951" spans="1:4" x14ac:dyDescent="0.25">
      <c r="A18951" t="s">
        <v>9</v>
      </c>
      <c r="B18951" t="s">
        <v>5</v>
      </c>
      <c r="C18951" s="1">
        <v>43361</v>
      </c>
      <c r="D18951">
        <v>2.1660814523696899</v>
      </c>
    </row>
    <row r="18952" spans="1:4" x14ac:dyDescent="0.25">
      <c r="A18952" t="s">
        <v>4</v>
      </c>
      <c r="B18952" t="s">
        <v>5</v>
      </c>
      <c r="C18952" s="1">
        <v>43361</v>
      </c>
      <c r="D18952">
        <v>1.4383171439170801</v>
      </c>
    </row>
    <row r="18953" spans="1:4" x14ac:dyDescent="0.25">
      <c r="A18953" t="s">
        <v>4</v>
      </c>
      <c r="B18953" t="s">
        <v>5</v>
      </c>
      <c r="C18953" s="1">
        <v>43361</v>
      </c>
      <c r="D18953">
        <v>1.10573301315307</v>
      </c>
    </row>
    <row r="18954" spans="1:4" x14ac:dyDescent="0.25">
      <c r="A18954" t="s">
        <v>7</v>
      </c>
      <c r="B18954" t="s">
        <v>5</v>
      </c>
      <c r="C18954" s="1">
        <v>43361</v>
      </c>
      <c r="D18954">
        <v>0.52609869837760903</v>
      </c>
    </row>
    <row r="18955" spans="1:4" x14ac:dyDescent="0.25">
      <c r="A18955" t="s">
        <v>9</v>
      </c>
      <c r="B18955" t="s">
        <v>5</v>
      </c>
      <c r="C18955" s="1">
        <v>43361</v>
      </c>
      <c r="D18955">
        <v>2.0471899509429901</v>
      </c>
    </row>
    <row r="18956" spans="1:4" x14ac:dyDescent="0.25">
      <c r="A18956" t="s">
        <v>6</v>
      </c>
      <c r="B18956" t="s">
        <v>5</v>
      </c>
      <c r="C18956" s="1">
        <v>43361</v>
      </c>
      <c r="D18956">
        <v>0.25197922289371399</v>
      </c>
    </row>
    <row r="18957" spans="1:4" x14ac:dyDescent="0.25">
      <c r="A18957" t="s">
        <v>12</v>
      </c>
      <c r="B18957" t="s">
        <v>5</v>
      </c>
      <c r="C18957" s="1">
        <v>43361</v>
      </c>
      <c r="D18957">
        <v>0.17111048698425299</v>
      </c>
    </row>
    <row r="18958" spans="1:4" x14ac:dyDescent="0.25">
      <c r="A18958" t="s">
        <v>8</v>
      </c>
      <c r="B18958" t="s">
        <v>5</v>
      </c>
      <c r="C18958" s="1">
        <v>43361</v>
      </c>
      <c r="D18958">
        <v>0.36337099671363798</v>
      </c>
    </row>
    <row r="18959" spans="1:4" x14ac:dyDescent="0.25">
      <c r="A18959" t="s">
        <v>4</v>
      </c>
      <c r="B18959" t="s">
        <v>5</v>
      </c>
      <c r="C18959" s="1">
        <v>43361</v>
      </c>
      <c r="D18959">
        <v>1.0518949270248401</v>
      </c>
    </row>
    <row r="18960" spans="1:4" x14ac:dyDescent="0.25">
      <c r="A18960" t="s">
        <v>8</v>
      </c>
      <c r="B18960" t="s">
        <v>5</v>
      </c>
      <c r="C18960" s="1">
        <v>43361</v>
      </c>
      <c r="D18960">
        <v>0.85621147751808102</v>
      </c>
    </row>
    <row r="18961" spans="1:4" x14ac:dyDescent="0.25">
      <c r="A18961" t="s">
        <v>7</v>
      </c>
      <c r="B18961" t="s">
        <v>5</v>
      </c>
      <c r="C18961" s="1">
        <v>43361</v>
      </c>
      <c r="D18961">
        <v>0.33619937002658801</v>
      </c>
    </row>
    <row r="18962" spans="1:4" x14ac:dyDescent="0.25">
      <c r="A18962" t="s">
        <v>11</v>
      </c>
      <c r="B18962" t="s">
        <v>5</v>
      </c>
      <c r="C18962" s="1">
        <v>43361</v>
      </c>
      <c r="D18962">
        <v>0.43005362749099701</v>
      </c>
    </row>
    <row r="18963" spans="1:4" x14ac:dyDescent="0.25">
      <c r="A18963" t="s">
        <v>7</v>
      </c>
      <c r="B18963" t="s">
        <v>5</v>
      </c>
      <c r="C18963" s="1">
        <v>43361</v>
      </c>
      <c r="D18963">
        <v>0.44049217998981399</v>
      </c>
    </row>
    <row r="18964" spans="1:4" x14ac:dyDescent="0.25">
      <c r="A18964" t="s">
        <v>11</v>
      </c>
      <c r="B18964" t="s">
        <v>5</v>
      </c>
      <c r="C18964" s="1">
        <v>43361</v>
      </c>
      <c r="D18964">
        <v>0.52286220788955595</v>
      </c>
    </row>
    <row r="18965" spans="1:4" x14ac:dyDescent="0.25">
      <c r="A18965" t="s">
        <v>4</v>
      </c>
      <c r="B18965" t="s">
        <v>5</v>
      </c>
      <c r="C18965" s="1">
        <v>43361</v>
      </c>
      <c r="D18965">
        <v>0.53389780521392805</v>
      </c>
    </row>
    <row r="18966" spans="1:4" x14ac:dyDescent="0.25">
      <c r="A18966" t="s">
        <v>11</v>
      </c>
      <c r="B18966" t="s">
        <v>5</v>
      </c>
      <c r="C18966" s="1">
        <v>43361</v>
      </c>
      <c r="D18966">
        <v>0.90385949611663696</v>
      </c>
    </row>
    <row r="18967" spans="1:4" x14ac:dyDescent="0.25">
      <c r="A18967" t="s">
        <v>10</v>
      </c>
      <c r="B18967" t="s">
        <v>5</v>
      </c>
      <c r="C18967" s="1">
        <v>43361</v>
      </c>
      <c r="D18967">
        <v>0.42323467880487398</v>
      </c>
    </row>
    <row r="18968" spans="1:4" x14ac:dyDescent="0.25">
      <c r="A18968" t="s">
        <v>9</v>
      </c>
      <c r="B18968" t="s">
        <v>5</v>
      </c>
      <c r="C18968" s="1">
        <v>43361</v>
      </c>
      <c r="D18968">
        <v>1.59773967266082</v>
      </c>
    </row>
    <row r="18969" spans="1:4" x14ac:dyDescent="0.25">
      <c r="A18969" t="s">
        <v>4</v>
      </c>
      <c r="B18969" t="s">
        <v>5</v>
      </c>
      <c r="C18969" s="1">
        <v>43361</v>
      </c>
      <c r="D18969">
        <v>0.59296279549598596</v>
      </c>
    </row>
    <row r="18970" spans="1:4" x14ac:dyDescent="0.25">
      <c r="A18970" t="s">
        <v>12</v>
      </c>
      <c r="B18970" t="s">
        <v>5</v>
      </c>
      <c r="C18970" s="1">
        <v>43361</v>
      </c>
      <c r="D18970">
        <v>0.24807840734720199</v>
      </c>
    </row>
    <row r="18971" spans="1:4" x14ac:dyDescent="0.25">
      <c r="A18971" t="s">
        <v>9</v>
      </c>
      <c r="B18971" t="s">
        <v>5</v>
      </c>
      <c r="C18971" s="1">
        <v>43361</v>
      </c>
      <c r="D18971">
        <v>2.5855868339538501</v>
      </c>
    </row>
    <row r="18972" spans="1:4" x14ac:dyDescent="0.25">
      <c r="A18972" t="s">
        <v>6</v>
      </c>
      <c r="B18972" t="s">
        <v>5</v>
      </c>
      <c r="C18972" s="1">
        <v>43361</v>
      </c>
      <c r="D18972">
        <v>0.90579019188880905</v>
      </c>
    </row>
    <row r="18973" spans="1:4" x14ac:dyDescent="0.25">
      <c r="A18973" t="s">
        <v>10</v>
      </c>
      <c r="B18973" t="s">
        <v>5</v>
      </c>
      <c r="C18973" s="1">
        <v>43361</v>
      </c>
      <c r="D18973">
        <v>0.33189276754856101</v>
      </c>
    </row>
    <row r="18974" spans="1:4" x14ac:dyDescent="0.25">
      <c r="A18974" t="s">
        <v>11</v>
      </c>
      <c r="B18974" t="s">
        <v>5</v>
      </c>
      <c r="C18974" s="1">
        <v>43361</v>
      </c>
      <c r="D18974">
        <v>0.65450990200042702</v>
      </c>
    </row>
    <row r="18975" spans="1:4" x14ac:dyDescent="0.25">
      <c r="A18975" t="s">
        <v>10</v>
      </c>
      <c r="B18975" t="s">
        <v>5</v>
      </c>
      <c r="C18975" s="1">
        <v>43361</v>
      </c>
      <c r="D18975">
        <v>0.479103119671345</v>
      </c>
    </row>
    <row r="18976" spans="1:4" x14ac:dyDescent="0.25">
      <c r="A18976" t="s">
        <v>12</v>
      </c>
      <c r="B18976" t="s">
        <v>5</v>
      </c>
      <c r="C18976" s="1">
        <v>43361</v>
      </c>
      <c r="D18976">
        <v>2.5903083473444002</v>
      </c>
    </row>
    <row r="18977" spans="1:4" x14ac:dyDescent="0.25">
      <c r="A18977" t="s">
        <v>10</v>
      </c>
      <c r="B18977" t="s">
        <v>5</v>
      </c>
      <c r="C18977" s="1">
        <v>43361</v>
      </c>
      <c r="D18977">
        <v>1.16838321536779</v>
      </c>
    </row>
    <row r="18978" spans="1:4" x14ac:dyDescent="0.25">
      <c r="A18978" t="s">
        <v>12</v>
      </c>
      <c r="B18978" t="s">
        <v>5</v>
      </c>
      <c r="C18978" s="1">
        <v>43361</v>
      </c>
      <c r="D18978">
        <v>1.1709792852401699</v>
      </c>
    </row>
    <row r="18979" spans="1:4" x14ac:dyDescent="0.25">
      <c r="A18979" t="s">
        <v>10</v>
      </c>
      <c r="B18979" t="s">
        <v>5</v>
      </c>
      <c r="C18979" s="1">
        <v>43361</v>
      </c>
      <c r="D18979">
        <v>0.23787570744752901</v>
      </c>
    </row>
    <row r="18980" spans="1:4" x14ac:dyDescent="0.25">
      <c r="A18980" t="s">
        <v>7</v>
      </c>
      <c r="B18980" t="s">
        <v>5</v>
      </c>
      <c r="C18980" s="1">
        <v>43361</v>
      </c>
      <c r="D18980">
        <v>0.67697971910238197</v>
      </c>
    </row>
    <row r="18981" spans="1:4" x14ac:dyDescent="0.25">
      <c r="A18981" t="s">
        <v>6</v>
      </c>
      <c r="B18981" t="s">
        <v>5</v>
      </c>
      <c r="C18981" s="1">
        <v>43361</v>
      </c>
      <c r="D18981">
        <v>0.48136961460113398</v>
      </c>
    </row>
    <row r="18982" spans="1:4" x14ac:dyDescent="0.25">
      <c r="A18982" t="s">
        <v>11</v>
      </c>
      <c r="B18982" t="s">
        <v>5</v>
      </c>
      <c r="C18982" s="1">
        <v>43361</v>
      </c>
      <c r="D18982">
        <v>0.96534600257873504</v>
      </c>
    </row>
    <row r="18983" spans="1:4" x14ac:dyDescent="0.25">
      <c r="A18983" t="s">
        <v>8</v>
      </c>
      <c r="B18983" t="s">
        <v>5</v>
      </c>
      <c r="C18983" s="1">
        <v>43361</v>
      </c>
      <c r="D18983">
        <v>13.632712358236301</v>
      </c>
    </row>
    <row r="18984" spans="1:4" x14ac:dyDescent="0.25">
      <c r="A18984" t="s">
        <v>8</v>
      </c>
      <c r="B18984" t="s">
        <v>5</v>
      </c>
      <c r="C18984" s="1">
        <v>43361</v>
      </c>
      <c r="D18984">
        <v>0.32674123942852001</v>
      </c>
    </row>
    <row r="18985" spans="1:4" x14ac:dyDescent="0.25">
      <c r="A18985" t="s">
        <v>6</v>
      </c>
      <c r="B18985" t="s">
        <v>5</v>
      </c>
      <c r="C18985" s="1">
        <v>43361</v>
      </c>
      <c r="D18985">
        <v>0.26493138968944502</v>
      </c>
    </row>
    <row r="18986" spans="1:4" x14ac:dyDescent="0.25">
      <c r="A18986" t="s">
        <v>7</v>
      </c>
      <c r="B18986" t="s">
        <v>5</v>
      </c>
      <c r="C18986" s="1">
        <v>43361</v>
      </c>
      <c r="D18986">
        <v>0.202978701889515</v>
      </c>
    </row>
    <row r="18987" spans="1:4" x14ac:dyDescent="0.25">
      <c r="A18987" t="s">
        <v>8</v>
      </c>
      <c r="B18987" t="s">
        <v>5</v>
      </c>
      <c r="C18987" s="1">
        <v>43361</v>
      </c>
      <c r="D18987">
        <v>18.948150932788799</v>
      </c>
    </row>
    <row r="18988" spans="1:4" x14ac:dyDescent="0.25">
      <c r="A18988" t="s">
        <v>6</v>
      </c>
      <c r="B18988" t="s">
        <v>5</v>
      </c>
      <c r="C18988" s="1">
        <v>43361</v>
      </c>
      <c r="D18988">
        <v>0.26152735054492898</v>
      </c>
    </row>
    <row r="18989" spans="1:4" x14ac:dyDescent="0.25">
      <c r="A18989" t="s">
        <v>8</v>
      </c>
      <c r="B18989" t="s">
        <v>5</v>
      </c>
      <c r="C18989" s="1">
        <v>43361</v>
      </c>
      <c r="D18989">
        <v>15.079202923178601</v>
      </c>
    </row>
    <row r="18990" spans="1:4" x14ac:dyDescent="0.25">
      <c r="A18990" t="s">
        <v>11</v>
      </c>
      <c r="B18990" t="s">
        <v>5</v>
      </c>
      <c r="C18990" s="1">
        <v>43361</v>
      </c>
      <c r="D18990">
        <v>0.70998905301093995</v>
      </c>
    </row>
    <row r="18991" spans="1:4" x14ac:dyDescent="0.25">
      <c r="A18991" t="s">
        <v>9</v>
      </c>
      <c r="B18991" t="s">
        <v>5</v>
      </c>
      <c r="C18991" s="1">
        <v>43361</v>
      </c>
      <c r="D18991">
        <v>3.1991862535476701</v>
      </c>
    </row>
    <row r="18992" spans="1:4" x14ac:dyDescent="0.25">
      <c r="A18992" t="s">
        <v>7</v>
      </c>
      <c r="B18992" t="s">
        <v>5</v>
      </c>
      <c r="C18992" s="1">
        <v>43361</v>
      </c>
      <c r="D18992">
        <v>1.8564743950963001</v>
      </c>
    </row>
    <row r="18993" spans="1:4" x14ac:dyDescent="0.25">
      <c r="A18993" t="s">
        <v>4</v>
      </c>
      <c r="B18993" t="s">
        <v>5</v>
      </c>
      <c r="C18993" s="1">
        <v>43361</v>
      </c>
      <c r="D18993">
        <v>0.60824238061904901</v>
      </c>
    </row>
    <row r="18994" spans="1:4" x14ac:dyDescent="0.25">
      <c r="A18994" t="s">
        <v>12</v>
      </c>
      <c r="B18994" t="s">
        <v>5</v>
      </c>
      <c r="C18994" s="1">
        <v>43361</v>
      </c>
      <c r="D18994">
        <v>9.8540639877319397E-2</v>
      </c>
    </row>
    <row r="18995" spans="1:4" x14ac:dyDescent="0.25">
      <c r="A18995" t="s">
        <v>4</v>
      </c>
      <c r="B18995" t="s">
        <v>5</v>
      </c>
      <c r="C18995" s="1">
        <v>43361</v>
      </c>
      <c r="D18995">
        <v>0.69861280322074804</v>
      </c>
    </row>
    <row r="18996" spans="1:4" x14ac:dyDescent="0.25">
      <c r="A18996" t="s">
        <v>9</v>
      </c>
      <c r="B18996" t="s">
        <v>5</v>
      </c>
      <c r="C18996" s="1">
        <v>43361</v>
      </c>
      <c r="D18996">
        <v>1.37000426054</v>
      </c>
    </row>
    <row r="18997" spans="1:4" x14ac:dyDescent="0.25">
      <c r="A18997" t="s">
        <v>7</v>
      </c>
      <c r="B18997" t="s">
        <v>5</v>
      </c>
      <c r="C18997" s="1">
        <v>43361</v>
      </c>
      <c r="D18997">
        <v>0.43841391056776002</v>
      </c>
    </row>
    <row r="18998" spans="1:4" x14ac:dyDescent="0.25">
      <c r="A18998" t="s">
        <v>11</v>
      </c>
      <c r="B18998" t="s">
        <v>5</v>
      </c>
      <c r="C18998" s="1">
        <v>43361</v>
      </c>
      <c r="D18998">
        <v>0.445781683921813</v>
      </c>
    </row>
    <row r="18999" spans="1:4" x14ac:dyDescent="0.25">
      <c r="A18999" t="s">
        <v>4</v>
      </c>
      <c r="B18999" t="s">
        <v>5</v>
      </c>
      <c r="C18999" s="1">
        <v>43361</v>
      </c>
      <c r="D18999">
        <v>0.66189820170402502</v>
      </c>
    </row>
    <row r="19000" spans="1:4" x14ac:dyDescent="0.25">
      <c r="A19000" t="s">
        <v>9</v>
      </c>
      <c r="B19000" t="s">
        <v>5</v>
      </c>
      <c r="C19000" s="1">
        <v>43361</v>
      </c>
      <c r="D19000">
        <v>1.0551320195198</v>
      </c>
    </row>
    <row r="19001" spans="1:4" x14ac:dyDescent="0.25">
      <c r="A19001" t="s">
        <v>11</v>
      </c>
      <c r="B19001" t="s">
        <v>5</v>
      </c>
      <c r="C19001" s="1">
        <v>43361</v>
      </c>
      <c r="D19001">
        <v>0.48071747422218303</v>
      </c>
    </row>
    <row r="19002" spans="1:4" x14ac:dyDescent="0.25">
      <c r="A19002" t="s">
        <v>8</v>
      </c>
      <c r="B19002" t="s">
        <v>5</v>
      </c>
      <c r="C19002" s="1">
        <v>43361</v>
      </c>
      <c r="D19002">
        <v>0.35418115556239999</v>
      </c>
    </row>
    <row r="19003" spans="1:4" x14ac:dyDescent="0.25">
      <c r="A19003" t="s">
        <v>10</v>
      </c>
      <c r="B19003" t="s">
        <v>5</v>
      </c>
      <c r="C19003" s="1">
        <v>43361</v>
      </c>
      <c r="D19003">
        <v>0.91310342401265998</v>
      </c>
    </row>
    <row r="19004" spans="1:4" x14ac:dyDescent="0.25">
      <c r="A19004" t="s">
        <v>12</v>
      </c>
      <c r="B19004" t="s">
        <v>5</v>
      </c>
      <c r="C19004" s="1">
        <v>43361</v>
      </c>
      <c r="D19004">
        <v>0.24472618997097001</v>
      </c>
    </row>
    <row r="19005" spans="1:4" x14ac:dyDescent="0.25">
      <c r="A19005" t="s">
        <v>9</v>
      </c>
      <c r="B19005" t="s">
        <v>5</v>
      </c>
      <c r="C19005" s="1">
        <v>43361</v>
      </c>
      <c r="D19005">
        <v>1.1007345318794199</v>
      </c>
    </row>
    <row r="19006" spans="1:4" x14ac:dyDescent="0.25">
      <c r="A19006" t="s">
        <v>12</v>
      </c>
      <c r="B19006" t="s">
        <v>5</v>
      </c>
      <c r="C19006" s="1">
        <v>43361</v>
      </c>
      <c r="D19006">
        <v>0.13366049379110301</v>
      </c>
    </row>
    <row r="19007" spans="1:4" x14ac:dyDescent="0.25">
      <c r="A19007" t="s">
        <v>6</v>
      </c>
      <c r="B19007" t="s">
        <v>5</v>
      </c>
      <c r="C19007" s="1">
        <v>43361</v>
      </c>
      <c r="D19007">
        <v>0.85193350315093996</v>
      </c>
    </row>
    <row r="19008" spans="1:4" x14ac:dyDescent="0.25">
      <c r="A19008" t="s">
        <v>8</v>
      </c>
      <c r="B19008" t="s">
        <v>5</v>
      </c>
      <c r="C19008" s="1">
        <v>43361</v>
      </c>
      <c r="D19008">
        <v>0.37370377480983702</v>
      </c>
    </row>
    <row r="19009" spans="1:4" x14ac:dyDescent="0.25">
      <c r="A19009" t="s">
        <v>11</v>
      </c>
      <c r="B19009" t="s">
        <v>5</v>
      </c>
      <c r="C19009" s="1">
        <v>43361</v>
      </c>
      <c r="D19009">
        <v>0.53786051273345903</v>
      </c>
    </row>
    <row r="19010" spans="1:4" x14ac:dyDescent="0.25">
      <c r="A19010" t="s">
        <v>10</v>
      </c>
      <c r="B19010" t="s">
        <v>5</v>
      </c>
      <c r="C19010" s="1">
        <v>43361</v>
      </c>
      <c r="D19010">
        <v>0.54472810626029999</v>
      </c>
    </row>
    <row r="19011" spans="1:4" x14ac:dyDescent="0.25">
      <c r="A19011" t="s">
        <v>6</v>
      </c>
      <c r="B19011" t="s">
        <v>5</v>
      </c>
      <c r="C19011" s="1">
        <v>43361</v>
      </c>
      <c r="D19011">
        <v>0.40198830664157797</v>
      </c>
    </row>
    <row r="19012" spans="1:4" x14ac:dyDescent="0.25">
      <c r="A19012" t="s">
        <v>9</v>
      </c>
      <c r="B19012" t="s">
        <v>5</v>
      </c>
      <c r="C19012" s="1">
        <v>43361</v>
      </c>
      <c r="D19012">
        <v>1.63335009813308</v>
      </c>
    </row>
    <row r="19013" spans="1:4" x14ac:dyDescent="0.25">
      <c r="A19013" t="s">
        <v>7</v>
      </c>
      <c r="B19013" t="s">
        <v>5</v>
      </c>
      <c r="C19013" s="1">
        <v>43361</v>
      </c>
      <c r="D19013">
        <v>0.36469201147556302</v>
      </c>
    </row>
    <row r="19014" spans="1:4" x14ac:dyDescent="0.25">
      <c r="A19014" t="s">
        <v>12</v>
      </c>
      <c r="B19014" t="s">
        <v>5</v>
      </c>
      <c r="C19014" s="1">
        <v>43361</v>
      </c>
      <c r="D19014">
        <v>0.219671390950679</v>
      </c>
    </row>
    <row r="19015" spans="1:4" x14ac:dyDescent="0.25">
      <c r="A19015" t="s">
        <v>10</v>
      </c>
      <c r="B19015" t="s">
        <v>5</v>
      </c>
      <c r="C19015" s="1">
        <v>43361</v>
      </c>
      <c r="D19015">
        <v>0.435353188216686</v>
      </c>
    </row>
    <row r="19016" spans="1:4" x14ac:dyDescent="0.25">
      <c r="A19016" t="s">
        <v>10</v>
      </c>
      <c r="B19016" t="s">
        <v>5</v>
      </c>
      <c r="C19016" s="1">
        <v>43361</v>
      </c>
      <c r="D19016">
        <v>0.55456210970878606</v>
      </c>
    </row>
    <row r="19017" spans="1:4" x14ac:dyDescent="0.25">
      <c r="A19017" t="s">
        <v>6</v>
      </c>
      <c r="B19017" t="s">
        <v>5</v>
      </c>
      <c r="C19017" s="1">
        <v>43361</v>
      </c>
      <c r="D19017">
        <v>0.515639773011207</v>
      </c>
    </row>
    <row r="19018" spans="1:4" x14ac:dyDescent="0.25">
      <c r="A19018" t="s">
        <v>7</v>
      </c>
      <c r="B19018" t="s">
        <v>5</v>
      </c>
      <c r="C19018" s="1">
        <v>43361</v>
      </c>
      <c r="D19018">
        <v>0.32238796800375003</v>
      </c>
    </row>
    <row r="19019" spans="1:4" x14ac:dyDescent="0.25">
      <c r="A19019" t="s">
        <v>4</v>
      </c>
      <c r="B19019" t="s">
        <v>5</v>
      </c>
      <c r="C19019" s="1">
        <v>43361</v>
      </c>
      <c r="D19019">
        <v>1.33376947641372</v>
      </c>
    </row>
    <row r="19020" spans="1:4" x14ac:dyDescent="0.25">
      <c r="A19020" t="s">
        <v>4</v>
      </c>
      <c r="B19020" t="s">
        <v>5</v>
      </c>
      <c r="C19020" s="1">
        <v>43361</v>
      </c>
      <c r="D19020">
        <v>0.63596733212471002</v>
      </c>
    </row>
    <row r="19021" spans="1:4" x14ac:dyDescent="0.25">
      <c r="A19021" t="s">
        <v>9</v>
      </c>
      <c r="B19021" t="s">
        <v>5</v>
      </c>
      <c r="C19021" s="1">
        <v>43361</v>
      </c>
      <c r="D19021">
        <v>1.0795904159545799</v>
      </c>
    </row>
    <row r="19022" spans="1:4" x14ac:dyDescent="0.25">
      <c r="A19022" t="s">
        <v>12</v>
      </c>
      <c r="B19022" t="s">
        <v>5</v>
      </c>
      <c r="C19022" s="1">
        <v>43361</v>
      </c>
      <c r="D19022">
        <v>0.30591835230588899</v>
      </c>
    </row>
    <row r="19023" spans="1:4" x14ac:dyDescent="0.25">
      <c r="A19023" t="s">
        <v>8</v>
      </c>
      <c r="B19023" t="s">
        <v>5</v>
      </c>
      <c r="C19023" s="1">
        <v>43361</v>
      </c>
      <c r="D19023">
        <v>0.30414236485958102</v>
      </c>
    </row>
    <row r="19024" spans="1:4" x14ac:dyDescent="0.25">
      <c r="A19024" t="s">
        <v>7</v>
      </c>
      <c r="B19024" t="s">
        <v>5</v>
      </c>
      <c r="C19024" s="1">
        <v>43361</v>
      </c>
      <c r="D19024">
        <v>0.154412093758583</v>
      </c>
    </row>
    <row r="19025" spans="1:4" x14ac:dyDescent="0.25">
      <c r="A19025" t="s">
        <v>6</v>
      </c>
      <c r="B19025" t="s">
        <v>5</v>
      </c>
      <c r="C19025" s="1">
        <v>43361</v>
      </c>
      <c r="D19025">
        <v>0.239506295323371</v>
      </c>
    </row>
    <row r="19026" spans="1:4" x14ac:dyDescent="0.25">
      <c r="A19026" t="s">
        <v>4</v>
      </c>
      <c r="B19026" t="s">
        <v>5</v>
      </c>
      <c r="C19026" s="1">
        <v>43361</v>
      </c>
      <c r="D19026">
        <v>0.66777892708778397</v>
      </c>
    </row>
    <row r="19027" spans="1:4" x14ac:dyDescent="0.25">
      <c r="A19027" t="s">
        <v>9</v>
      </c>
      <c r="B19027" t="s">
        <v>5</v>
      </c>
      <c r="C19027" s="1">
        <v>43361</v>
      </c>
      <c r="D19027">
        <v>1.03220329284667</v>
      </c>
    </row>
    <row r="19028" spans="1:4" x14ac:dyDescent="0.25">
      <c r="A19028" t="s">
        <v>12</v>
      </c>
      <c r="B19028" t="s">
        <v>5</v>
      </c>
      <c r="C19028" s="1">
        <v>43361</v>
      </c>
      <c r="D19028">
        <v>9.3598292768001398E-2</v>
      </c>
    </row>
    <row r="19029" spans="1:4" x14ac:dyDescent="0.25">
      <c r="A19029" t="s">
        <v>11</v>
      </c>
      <c r="B19029" t="s">
        <v>5</v>
      </c>
      <c r="C19029" s="1">
        <v>43361</v>
      </c>
      <c r="D19029">
        <v>0.92526357769965994</v>
      </c>
    </row>
    <row r="19030" spans="1:4" x14ac:dyDescent="0.25">
      <c r="A19030" t="s">
        <v>10</v>
      </c>
      <c r="B19030" t="s">
        <v>5</v>
      </c>
      <c r="C19030" s="1">
        <v>43361</v>
      </c>
      <c r="D19030">
        <v>0.22737885564565599</v>
      </c>
    </row>
    <row r="19031" spans="1:4" x14ac:dyDescent="0.25">
      <c r="A19031" t="s">
        <v>6</v>
      </c>
      <c r="B19031" t="s">
        <v>5</v>
      </c>
      <c r="C19031" s="1">
        <v>43361</v>
      </c>
      <c r="D19031">
        <v>0.266719827055931</v>
      </c>
    </row>
    <row r="19032" spans="1:4" x14ac:dyDescent="0.25">
      <c r="A19032" t="s">
        <v>10</v>
      </c>
      <c r="B19032" t="s">
        <v>5</v>
      </c>
      <c r="C19032" s="1">
        <v>43361</v>
      </c>
      <c r="D19032">
        <v>1.2689015120267799</v>
      </c>
    </row>
    <row r="19033" spans="1:4" x14ac:dyDescent="0.25">
      <c r="A19033" t="s">
        <v>6</v>
      </c>
      <c r="B19033" t="s">
        <v>5</v>
      </c>
      <c r="C19033" s="1">
        <v>43361</v>
      </c>
      <c r="D19033">
        <v>0.485645499825477</v>
      </c>
    </row>
    <row r="19034" spans="1:4" x14ac:dyDescent="0.25">
      <c r="A19034" t="s">
        <v>7</v>
      </c>
      <c r="B19034" t="s">
        <v>5</v>
      </c>
      <c r="C19034" s="1">
        <v>43361</v>
      </c>
      <c r="D19034">
        <v>0.52565929293632596</v>
      </c>
    </row>
    <row r="19035" spans="1:4" x14ac:dyDescent="0.25">
      <c r="A19035" t="s">
        <v>12</v>
      </c>
      <c r="B19035" t="s">
        <v>5</v>
      </c>
      <c r="C19035" s="1">
        <v>43361</v>
      </c>
      <c r="D19035">
        <v>0.42961068451404499</v>
      </c>
    </row>
    <row r="19036" spans="1:4" x14ac:dyDescent="0.25">
      <c r="A19036" t="s">
        <v>6</v>
      </c>
      <c r="B19036" t="s">
        <v>5</v>
      </c>
      <c r="C19036" s="1">
        <v>43361</v>
      </c>
      <c r="D19036">
        <v>1.8415883570909499</v>
      </c>
    </row>
    <row r="19037" spans="1:4" x14ac:dyDescent="0.25">
      <c r="A19037" t="s">
        <v>11</v>
      </c>
      <c r="B19037" t="s">
        <v>5</v>
      </c>
      <c r="C19037" s="1">
        <v>43361</v>
      </c>
      <c r="D19037">
        <v>0.57370373606681802</v>
      </c>
    </row>
    <row r="19038" spans="1:4" x14ac:dyDescent="0.25">
      <c r="A19038" t="s">
        <v>9</v>
      </c>
      <c r="B19038" t="s">
        <v>5</v>
      </c>
      <c r="C19038" s="1">
        <v>43361</v>
      </c>
      <c r="D19038">
        <v>1.2756101965904201</v>
      </c>
    </row>
    <row r="19039" spans="1:4" x14ac:dyDescent="0.25">
      <c r="A19039" t="s">
        <v>7</v>
      </c>
      <c r="B19039" t="s">
        <v>5</v>
      </c>
      <c r="C19039" s="1">
        <v>43361</v>
      </c>
      <c r="D19039">
        <v>0.235903804004192</v>
      </c>
    </row>
    <row r="19040" spans="1:4" x14ac:dyDescent="0.25">
      <c r="A19040" t="s">
        <v>8</v>
      </c>
      <c r="B19040" t="s">
        <v>5</v>
      </c>
      <c r="C19040" s="1">
        <v>43361</v>
      </c>
      <c r="D19040">
        <v>6.5887834578752402</v>
      </c>
    </row>
    <row r="19041" spans="1:4" x14ac:dyDescent="0.25">
      <c r="A19041" t="s">
        <v>4</v>
      </c>
      <c r="B19041" t="s">
        <v>5</v>
      </c>
      <c r="C19041" s="1">
        <v>43361</v>
      </c>
      <c r="D19041">
        <v>0.59833859801292399</v>
      </c>
    </row>
    <row r="19042" spans="1:4" x14ac:dyDescent="0.25">
      <c r="A19042" t="s">
        <v>8</v>
      </c>
      <c r="B19042" t="s">
        <v>5</v>
      </c>
      <c r="C19042" s="1">
        <v>43361</v>
      </c>
      <c r="D19042">
        <v>12.376679942011799</v>
      </c>
    </row>
    <row r="19043" spans="1:4" x14ac:dyDescent="0.25">
      <c r="A19043" t="s">
        <v>10</v>
      </c>
      <c r="B19043" t="s">
        <v>5</v>
      </c>
      <c r="C19043" s="1">
        <v>43361</v>
      </c>
      <c r="D19043">
        <v>0.96613467931747499</v>
      </c>
    </row>
    <row r="19044" spans="1:4" x14ac:dyDescent="0.25">
      <c r="A19044" t="s">
        <v>7</v>
      </c>
      <c r="B19044" t="s">
        <v>5</v>
      </c>
      <c r="C19044" s="1">
        <v>43361</v>
      </c>
      <c r="D19044">
        <v>22.180982530116999</v>
      </c>
    </row>
    <row r="19045" spans="1:4" x14ac:dyDescent="0.25">
      <c r="A19045" t="s">
        <v>8</v>
      </c>
      <c r="B19045" t="s">
        <v>5</v>
      </c>
      <c r="C19045" s="1">
        <v>43361</v>
      </c>
      <c r="D19045">
        <v>1.0677505373954701</v>
      </c>
    </row>
    <row r="19046" spans="1:4" x14ac:dyDescent="0.25">
      <c r="A19046" t="s">
        <v>4</v>
      </c>
      <c r="B19046" t="s">
        <v>5</v>
      </c>
      <c r="C19046" s="1">
        <v>43361</v>
      </c>
      <c r="D19046">
        <v>0.63258287310600103</v>
      </c>
    </row>
    <row r="19047" spans="1:4" x14ac:dyDescent="0.25">
      <c r="A19047" t="s">
        <v>11</v>
      </c>
      <c r="B19047" t="s">
        <v>5</v>
      </c>
      <c r="C19047" s="1">
        <v>43361</v>
      </c>
      <c r="D19047">
        <v>0.43237431645393298</v>
      </c>
    </row>
    <row r="19048" spans="1:4" x14ac:dyDescent="0.25">
      <c r="A19048" t="s">
        <v>4</v>
      </c>
      <c r="B19048" t="s">
        <v>5</v>
      </c>
      <c r="C19048" s="1">
        <v>43361</v>
      </c>
      <c r="D19048">
        <v>0.39108814001083297</v>
      </c>
    </row>
    <row r="19049" spans="1:4" x14ac:dyDescent="0.25">
      <c r="A19049" t="s">
        <v>8</v>
      </c>
      <c r="B19049" t="s">
        <v>5</v>
      </c>
      <c r="C19049" s="1">
        <v>43361</v>
      </c>
      <c r="D19049">
        <v>13.580154606699899</v>
      </c>
    </row>
    <row r="19050" spans="1:4" x14ac:dyDescent="0.25">
      <c r="A19050" t="s">
        <v>4</v>
      </c>
      <c r="B19050" t="s">
        <v>5</v>
      </c>
      <c r="C19050" s="1">
        <v>43361</v>
      </c>
      <c r="D19050">
        <v>1.44165093302726</v>
      </c>
    </row>
    <row r="19051" spans="1:4" x14ac:dyDescent="0.25">
      <c r="A19051" t="s">
        <v>10</v>
      </c>
      <c r="B19051" t="s">
        <v>5</v>
      </c>
      <c r="C19051" s="1">
        <v>43361</v>
      </c>
      <c r="D19051">
        <v>0.35523046702146499</v>
      </c>
    </row>
    <row r="19052" spans="1:4" x14ac:dyDescent="0.25">
      <c r="A19052" t="s">
        <v>11</v>
      </c>
      <c r="B19052" t="s">
        <v>5</v>
      </c>
      <c r="C19052" s="1">
        <v>43361</v>
      </c>
      <c r="D19052">
        <v>0.65698094964027298</v>
      </c>
    </row>
    <row r="19053" spans="1:4" x14ac:dyDescent="0.25">
      <c r="A19053" t="s">
        <v>6</v>
      </c>
      <c r="B19053" t="s">
        <v>5</v>
      </c>
      <c r="C19053" s="1">
        <v>43361</v>
      </c>
      <c r="D19053">
        <v>0.26571010351181001</v>
      </c>
    </row>
    <row r="19054" spans="1:4" x14ac:dyDescent="0.25">
      <c r="A19054" t="s">
        <v>12</v>
      </c>
      <c r="B19054" t="s">
        <v>5</v>
      </c>
      <c r="C19054" s="1">
        <v>43361</v>
      </c>
      <c r="D19054">
        <v>0.23159603327512701</v>
      </c>
    </row>
    <row r="19055" spans="1:4" x14ac:dyDescent="0.25">
      <c r="A19055" t="s">
        <v>7</v>
      </c>
      <c r="B19055" t="s">
        <v>5</v>
      </c>
      <c r="C19055" s="1">
        <v>43361</v>
      </c>
      <c r="D19055">
        <v>0.40518608093261699</v>
      </c>
    </row>
    <row r="19056" spans="1:4" x14ac:dyDescent="0.25">
      <c r="A19056" t="s">
        <v>4</v>
      </c>
      <c r="B19056" t="s">
        <v>5</v>
      </c>
      <c r="C19056" s="1">
        <v>43361</v>
      </c>
      <c r="D19056">
        <v>0.69212045073509099</v>
      </c>
    </row>
    <row r="19057" spans="1:4" x14ac:dyDescent="0.25">
      <c r="A19057" t="s">
        <v>6</v>
      </c>
      <c r="B19057" t="s">
        <v>5</v>
      </c>
      <c r="C19057" s="1">
        <v>43361</v>
      </c>
      <c r="D19057">
        <v>0.442902159690856</v>
      </c>
    </row>
    <row r="19058" spans="1:4" x14ac:dyDescent="0.25">
      <c r="A19058" t="s">
        <v>10</v>
      </c>
      <c r="B19058" t="s">
        <v>5</v>
      </c>
      <c r="C19058" s="1">
        <v>43361</v>
      </c>
      <c r="D19058">
        <v>0.24716951996087999</v>
      </c>
    </row>
    <row r="19059" spans="1:4" x14ac:dyDescent="0.25">
      <c r="A19059" t="s">
        <v>9</v>
      </c>
      <c r="B19059" t="s">
        <v>5</v>
      </c>
      <c r="C19059" s="1">
        <v>43361</v>
      </c>
      <c r="D19059">
        <v>1.59173110723495</v>
      </c>
    </row>
    <row r="19060" spans="1:4" x14ac:dyDescent="0.25">
      <c r="A19060" t="s">
        <v>12</v>
      </c>
      <c r="B19060" t="s">
        <v>5</v>
      </c>
      <c r="C19060" s="1">
        <v>43361</v>
      </c>
      <c r="D19060">
        <v>0.23656185269355701</v>
      </c>
    </row>
    <row r="19061" spans="1:4" x14ac:dyDescent="0.25">
      <c r="A19061" t="s">
        <v>8</v>
      </c>
      <c r="B19061" t="s">
        <v>5</v>
      </c>
      <c r="C19061" s="1">
        <v>43361</v>
      </c>
      <c r="D19061">
        <v>7.87198354303837</v>
      </c>
    </row>
    <row r="19062" spans="1:4" x14ac:dyDescent="0.25">
      <c r="A19062" t="s">
        <v>9</v>
      </c>
      <c r="B19062" t="s">
        <v>5</v>
      </c>
      <c r="C19062" s="1">
        <v>43361</v>
      </c>
      <c r="D19062">
        <v>1.0278483152389499</v>
      </c>
    </row>
    <row r="19063" spans="1:4" x14ac:dyDescent="0.25">
      <c r="A19063" t="s">
        <v>9</v>
      </c>
      <c r="B19063" t="s">
        <v>5</v>
      </c>
      <c r="C19063" s="1">
        <v>43361</v>
      </c>
      <c r="D19063">
        <v>1.1662768125534</v>
      </c>
    </row>
    <row r="19064" spans="1:4" x14ac:dyDescent="0.25">
      <c r="A19064" t="s">
        <v>4</v>
      </c>
      <c r="B19064" t="s">
        <v>5</v>
      </c>
      <c r="C19064" s="1">
        <v>43361</v>
      </c>
      <c r="D19064">
        <v>0.83485597372054998</v>
      </c>
    </row>
    <row r="19065" spans="1:4" x14ac:dyDescent="0.25">
      <c r="A19065" t="s">
        <v>11</v>
      </c>
      <c r="B19065" t="s">
        <v>5</v>
      </c>
      <c r="C19065" s="1">
        <v>43361</v>
      </c>
      <c r="D19065">
        <v>0.44364235401153501</v>
      </c>
    </row>
    <row r="19066" spans="1:4" x14ac:dyDescent="0.25">
      <c r="A19066" t="s">
        <v>7</v>
      </c>
      <c r="B19066" t="s">
        <v>5</v>
      </c>
      <c r="C19066" s="1">
        <v>43361</v>
      </c>
      <c r="D19066">
        <v>0.745091453194617</v>
      </c>
    </row>
    <row r="19067" spans="1:4" x14ac:dyDescent="0.25">
      <c r="A19067" t="s">
        <v>10</v>
      </c>
      <c r="B19067" t="s">
        <v>5</v>
      </c>
      <c r="C19067" s="1">
        <v>43361</v>
      </c>
      <c r="D19067">
        <v>0.34617603123188001</v>
      </c>
    </row>
    <row r="19068" spans="1:4" x14ac:dyDescent="0.25">
      <c r="A19068" t="s">
        <v>12</v>
      </c>
      <c r="B19068" t="s">
        <v>5</v>
      </c>
      <c r="C19068" s="1">
        <v>43361</v>
      </c>
      <c r="D19068">
        <v>0.15035440996289201</v>
      </c>
    </row>
    <row r="19069" spans="1:4" x14ac:dyDescent="0.25">
      <c r="A19069" t="s">
        <v>6</v>
      </c>
      <c r="B19069" t="s">
        <v>5</v>
      </c>
      <c r="C19069" s="1">
        <v>43361</v>
      </c>
      <c r="D19069">
        <v>0.26829608976840902</v>
      </c>
    </row>
    <row r="19070" spans="1:4" x14ac:dyDescent="0.25">
      <c r="A19070" t="s">
        <v>8</v>
      </c>
      <c r="B19070" t="s">
        <v>5</v>
      </c>
      <c r="C19070" s="1">
        <v>43361</v>
      </c>
      <c r="D19070">
        <v>1.3011724710464401</v>
      </c>
    </row>
    <row r="19071" spans="1:4" x14ac:dyDescent="0.25">
      <c r="A19071" t="s">
        <v>11</v>
      </c>
      <c r="B19071" t="s">
        <v>5</v>
      </c>
      <c r="C19071" s="1">
        <v>43361</v>
      </c>
      <c r="D19071">
        <v>0.91746175289153997</v>
      </c>
    </row>
    <row r="19072" spans="1:4" x14ac:dyDescent="0.25">
      <c r="A19072" t="s">
        <v>8</v>
      </c>
      <c r="B19072" t="s">
        <v>5</v>
      </c>
      <c r="C19072" s="1">
        <v>43361</v>
      </c>
      <c r="D19072">
        <v>0.30796638727188103</v>
      </c>
    </row>
    <row r="19073" spans="1:4" x14ac:dyDescent="0.25">
      <c r="A19073" t="s">
        <v>7</v>
      </c>
      <c r="B19073" t="s">
        <v>5</v>
      </c>
      <c r="C19073" s="1">
        <v>43361</v>
      </c>
      <c r="D19073">
        <v>1.13256795853376</v>
      </c>
    </row>
    <row r="19074" spans="1:4" x14ac:dyDescent="0.25">
      <c r="A19074" t="s">
        <v>8</v>
      </c>
      <c r="B19074" t="s">
        <v>5</v>
      </c>
      <c r="C19074" s="1">
        <v>43361</v>
      </c>
      <c r="D19074">
        <v>0.81324027180671599</v>
      </c>
    </row>
    <row r="19075" spans="1:4" x14ac:dyDescent="0.25">
      <c r="A19075" t="s">
        <v>7</v>
      </c>
      <c r="B19075" t="s">
        <v>5</v>
      </c>
      <c r="C19075" s="1">
        <v>43361</v>
      </c>
      <c r="D19075">
        <v>0.26629222333431202</v>
      </c>
    </row>
    <row r="19076" spans="1:4" x14ac:dyDescent="0.25">
      <c r="A19076" t="s">
        <v>10</v>
      </c>
      <c r="B19076" t="s">
        <v>5</v>
      </c>
      <c r="C19076" s="1">
        <v>43361</v>
      </c>
      <c r="D19076">
        <v>0.48378272056579502</v>
      </c>
    </row>
    <row r="19077" spans="1:4" x14ac:dyDescent="0.25">
      <c r="A19077" t="s">
        <v>11</v>
      </c>
      <c r="B19077" t="s">
        <v>5</v>
      </c>
      <c r="C19077" s="1">
        <v>43361</v>
      </c>
      <c r="D19077">
        <v>0.60071192979812604</v>
      </c>
    </row>
    <row r="19078" spans="1:4" x14ac:dyDescent="0.25">
      <c r="A19078" t="s">
        <v>4</v>
      </c>
      <c r="B19078" t="s">
        <v>5</v>
      </c>
      <c r="C19078" s="1">
        <v>43361</v>
      </c>
      <c r="D19078">
        <v>0.40716394782066301</v>
      </c>
    </row>
    <row r="19079" spans="1:4" x14ac:dyDescent="0.25">
      <c r="A19079" t="s">
        <v>7</v>
      </c>
      <c r="B19079" t="s">
        <v>5</v>
      </c>
      <c r="C19079" s="1">
        <v>43361</v>
      </c>
      <c r="D19079">
        <v>0.370039677619934</v>
      </c>
    </row>
    <row r="19080" spans="1:4" x14ac:dyDescent="0.25">
      <c r="A19080" t="s">
        <v>9</v>
      </c>
      <c r="B19080" t="s">
        <v>5</v>
      </c>
      <c r="C19080" s="1">
        <v>43361</v>
      </c>
      <c r="D19080">
        <v>1.2113409519195499</v>
      </c>
    </row>
    <row r="19081" spans="1:4" x14ac:dyDescent="0.25">
      <c r="A19081" t="s">
        <v>9</v>
      </c>
      <c r="B19081" t="s">
        <v>5</v>
      </c>
      <c r="C19081" s="1">
        <v>43361</v>
      </c>
      <c r="D19081">
        <v>1.04643335342407</v>
      </c>
    </row>
    <row r="19082" spans="1:4" x14ac:dyDescent="0.25">
      <c r="A19082" t="s">
        <v>9</v>
      </c>
      <c r="B19082" t="s">
        <v>5</v>
      </c>
      <c r="C19082" s="1">
        <v>43361</v>
      </c>
      <c r="D19082">
        <v>1.0769425153732199</v>
      </c>
    </row>
    <row r="19083" spans="1:4" x14ac:dyDescent="0.25">
      <c r="A19083" t="s">
        <v>12</v>
      </c>
      <c r="B19083" t="s">
        <v>5</v>
      </c>
      <c r="C19083" s="1">
        <v>43361</v>
      </c>
      <c r="D19083">
        <v>1.26285660266876</v>
      </c>
    </row>
    <row r="19084" spans="1:4" x14ac:dyDescent="0.25">
      <c r="A19084" t="s">
        <v>12</v>
      </c>
      <c r="B19084" t="s">
        <v>5</v>
      </c>
      <c r="C19084" s="1">
        <v>43361</v>
      </c>
      <c r="D19084">
        <v>0.331545925140381</v>
      </c>
    </row>
    <row r="19085" spans="1:4" x14ac:dyDescent="0.25">
      <c r="A19085" t="s">
        <v>11</v>
      </c>
      <c r="B19085" t="s">
        <v>5</v>
      </c>
      <c r="C19085" s="1">
        <v>43361</v>
      </c>
      <c r="D19085">
        <v>0.41455253362655597</v>
      </c>
    </row>
    <row r="19086" spans="1:4" x14ac:dyDescent="0.25">
      <c r="A19086" t="s">
        <v>9</v>
      </c>
      <c r="B19086" t="s">
        <v>5</v>
      </c>
      <c r="C19086" s="1">
        <v>43361</v>
      </c>
      <c r="D19086">
        <v>0.266607502102852</v>
      </c>
    </row>
    <row r="19087" spans="1:4" x14ac:dyDescent="0.25">
      <c r="A19087" t="s">
        <v>4</v>
      </c>
      <c r="B19087" t="s">
        <v>5</v>
      </c>
      <c r="C19087" s="1">
        <v>43361</v>
      </c>
      <c r="D19087">
        <v>0.70366486907005199</v>
      </c>
    </row>
    <row r="19088" spans="1:4" x14ac:dyDescent="0.25">
      <c r="A19088" t="s">
        <v>12</v>
      </c>
      <c r="B19088" t="s">
        <v>5</v>
      </c>
      <c r="C19088" s="1">
        <v>43361</v>
      </c>
      <c r="D19088">
        <v>0.197249694168567</v>
      </c>
    </row>
    <row r="19089" spans="1:4" x14ac:dyDescent="0.25">
      <c r="A19089" t="s">
        <v>8</v>
      </c>
      <c r="B19089" t="s">
        <v>5</v>
      </c>
      <c r="C19089" s="1">
        <v>43361</v>
      </c>
      <c r="D19089">
        <v>1.71405761241912</v>
      </c>
    </row>
    <row r="19090" spans="1:4" x14ac:dyDescent="0.25">
      <c r="A19090" t="s">
        <v>6</v>
      </c>
      <c r="B19090" t="s">
        <v>5</v>
      </c>
      <c r="C19090" s="1">
        <v>43361</v>
      </c>
      <c r="D19090">
        <v>0.25866986811161002</v>
      </c>
    </row>
    <row r="19091" spans="1:4" x14ac:dyDescent="0.25">
      <c r="A19091" t="s">
        <v>10</v>
      </c>
      <c r="B19091" t="s">
        <v>5</v>
      </c>
      <c r="C19091" s="1">
        <v>43361</v>
      </c>
      <c r="D19091">
        <v>0.46590230986476</v>
      </c>
    </row>
    <row r="19092" spans="1:4" x14ac:dyDescent="0.25">
      <c r="A19092" t="s">
        <v>10</v>
      </c>
      <c r="B19092" t="s">
        <v>5</v>
      </c>
      <c r="C19092" s="1">
        <v>43361</v>
      </c>
      <c r="D19092">
        <v>0.53949586153030404</v>
      </c>
    </row>
    <row r="19093" spans="1:4" x14ac:dyDescent="0.25">
      <c r="A19093" t="s">
        <v>10</v>
      </c>
      <c r="B19093" t="s">
        <v>5</v>
      </c>
      <c r="C19093" s="1">
        <v>43361</v>
      </c>
      <c r="D19093">
        <v>0.62693692296743198</v>
      </c>
    </row>
    <row r="19094" spans="1:4" x14ac:dyDescent="0.25">
      <c r="A19094" t="s">
        <v>10</v>
      </c>
      <c r="B19094" t="s">
        <v>5</v>
      </c>
      <c r="C19094" s="1">
        <v>43361</v>
      </c>
      <c r="D19094">
        <v>0.85006029754876999</v>
      </c>
    </row>
    <row r="19095" spans="1:4" x14ac:dyDescent="0.25">
      <c r="A19095" t="s">
        <v>12</v>
      </c>
      <c r="B19095" t="s">
        <v>5</v>
      </c>
      <c r="C19095" s="1">
        <v>43361</v>
      </c>
      <c r="D19095">
        <v>0.157744932174682</v>
      </c>
    </row>
    <row r="19096" spans="1:4" x14ac:dyDescent="0.25">
      <c r="A19096" t="s">
        <v>11</v>
      </c>
      <c r="B19096" t="s">
        <v>5</v>
      </c>
      <c r="C19096" s="1">
        <v>43361</v>
      </c>
      <c r="D19096">
        <v>0.476917988061905</v>
      </c>
    </row>
    <row r="19097" spans="1:4" x14ac:dyDescent="0.25">
      <c r="A19097" t="s">
        <v>6</v>
      </c>
      <c r="B19097" t="s">
        <v>5</v>
      </c>
      <c r="C19097" s="1">
        <v>43361</v>
      </c>
      <c r="D19097">
        <v>0.93583786189556095</v>
      </c>
    </row>
    <row r="19098" spans="1:4" x14ac:dyDescent="0.25">
      <c r="A19098" t="s">
        <v>8</v>
      </c>
      <c r="B19098" t="s">
        <v>5</v>
      </c>
      <c r="C19098" s="1">
        <v>43361</v>
      </c>
      <c r="D19098">
        <v>0.39656489491462699</v>
      </c>
    </row>
    <row r="19099" spans="1:4" x14ac:dyDescent="0.25">
      <c r="A19099" t="s">
        <v>7</v>
      </c>
      <c r="B19099" t="s">
        <v>5</v>
      </c>
      <c r="C19099" s="1">
        <v>43361</v>
      </c>
      <c r="D19099">
        <v>0.25625893920659998</v>
      </c>
    </row>
    <row r="19100" spans="1:4" x14ac:dyDescent="0.25">
      <c r="A19100" t="s">
        <v>7</v>
      </c>
      <c r="B19100" t="s">
        <v>5</v>
      </c>
      <c r="C19100" s="1">
        <v>43361</v>
      </c>
      <c r="D19100">
        <v>0.52900502085685597</v>
      </c>
    </row>
    <row r="19101" spans="1:4" x14ac:dyDescent="0.25">
      <c r="A19101" t="s">
        <v>10</v>
      </c>
      <c r="B19101" t="s">
        <v>5</v>
      </c>
      <c r="C19101" s="1">
        <v>43361</v>
      </c>
      <c r="D19101">
        <v>0.30571760088205302</v>
      </c>
    </row>
    <row r="19102" spans="1:4" x14ac:dyDescent="0.25">
      <c r="A19102" t="s">
        <v>4</v>
      </c>
      <c r="B19102" t="s">
        <v>5</v>
      </c>
      <c r="C19102" s="1">
        <v>43361</v>
      </c>
      <c r="D19102">
        <v>0.55080087184906001</v>
      </c>
    </row>
    <row r="19103" spans="1:4" x14ac:dyDescent="0.25">
      <c r="A19103" t="s">
        <v>11</v>
      </c>
      <c r="B19103" t="s">
        <v>5</v>
      </c>
      <c r="C19103" s="1">
        <v>43361</v>
      </c>
      <c r="D19103">
        <v>0.437929862737655</v>
      </c>
    </row>
    <row r="19104" spans="1:4" x14ac:dyDescent="0.25">
      <c r="A19104" t="s">
        <v>7</v>
      </c>
      <c r="B19104" t="s">
        <v>5</v>
      </c>
      <c r="C19104" s="1">
        <v>43361</v>
      </c>
      <c r="D19104">
        <v>0.40402265191078102</v>
      </c>
    </row>
    <row r="19105" spans="1:4" x14ac:dyDescent="0.25">
      <c r="A19105" t="s">
        <v>8</v>
      </c>
      <c r="B19105" t="s">
        <v>5</v>
      </c>
      <c r="C19105" s="1">
        <v>43361</v>
      </c>
      <c r="D19105">
        <v>1.09905446767806</v>
      </c>
    </row>
    <row r="19106" spans="1:4" x14ac:dyDescent="0.25">
      <c r="A19106" t="s">
        <v>4</v>
      </c>
      <c r="B19106" t="s">
        <v>5</v>
      </c>
      <c r="C19106" s="1">
        <v>43361</v>
      </c>
      <c r="D19106">
        <v>0.97488816976547199</v>
      </c>
    </row>
    <row r="19107" spans="1:4" x14ac:dyDescent="0.25">
      <c r="A19107" t="s">
        <v>9</v>
      </c>
      <c r="B19107" t="s">
        <v>5</v>
      </c>
      <c r="C19107" s="1">
        <v>43361</v>
      </c>
      <c r="D19107">
        <v>1.17965630292892</v>
      </c>
    </row>
    <row r="19108" spans="1:4" x14ac:dyDescent="0.25">
      <c r="A19108" t="s">
        <v>11</v>
      </c>
      <c r="B19108" t="s">
        <v>5</v>
      </c>
      <c r="C19108" s="1">
        <v>43361</v>
      </c>
      <c r="D19108">
        <v>0.395790481567382</v>
      </c>
    </row>
    <row r="19109" spans="1:4" x14ac:dyDescent="0.25">
      <c r="A19109" t="s">
        <v>9</v>
      </c>
      <c r="B19109" t="s">
        <v>5</v>
      </c>
      <c r="C19109" s="1">
        <v>43361</v>
      </c>
      <c r="D19109">
        <v>0.80192156136035997</v>
      </c>
    </row>
    <row r="19110" spans="1:4" x14ac:dyDescent="0.25">
      <c r="A19110" t="s">
        <v>12</v>
      </c>
      <c r="B19110" t="s">
        <v>5</v>
      </c>
      <c r="C19110" s="1">
        <v>43361</v>
      </c>
      <c r="D19110">
        <v>1.4974312514066701</v>
      </c>
    </row>
    <row r="19111" spans="1:4" x14ac:dyDescent="0.25">
      <c r="A19111" t="s">
        <v>6</v>
      </c>
      <c r="B19111" t="s">
        <v>5</v>
      </c>
      <c r="C19111" s="1">
        <v>43361</v>
      </c>
      <c r="D19111">
        <v>0.81086433529853696</v>
      </c>
    </row>
    <row r="19112" spans="1:4" x14ac:dyDescent="0.25">
      <c r="A19112" t="s">
        <v>9</v>
      </c>
      <c r="B19112" t="s">
        <v>5</v>
      </c>
      <c r="C19112" s="1">
        <v>43361</v>
      </c>
      <c r="D19112">
        <v>0.29157479703426298</v>
      </c>
    </row>
    <row r="19113" spans="1:4" x14ac:dyDescent="0.25">
      <c r="A19113" t="s">
        <v>12</v>
      </c>
      <c r="B19113" t="s">
        <v>5</v>
      </c>
      <c r="C19113" s="1">
        <v>43361</v>
      </c>
      <c r="D19113">
        <v>0.20443169325590099</v>
      </c>
    </row>
    <row r="19114" spans="1:4" x14ac:dyDescent="0.25">
      <c r="A19114" t="s">
        <v>6</v>
      </c>
      <c r="B19114" t="s">
        <v>5</v>
      </c>
      <c r="C19114" s="1">
        <v>43361</v>
      </c>
      <c r="D19114">
        <v>0.33536401391029302</v>
      </c>
    </row>
    <row r="19115" spans="1:4" x14ac:dyDescent="0.25">
      <c r="A19115" t="s">
        <v>8</v>
      </c>
      <c r="B19115" t="s">
        <v>5</v>
      </c>
      <c r="C19115" s="1">
        <v>43361</v>
      </c>
      <c r="D19115">
        <v>4.4881382822990403</v>
      </c>
    </row>
    <row r="19116" spans="1:4" x14ac:dyDescent="0.25">
      <c r="A19116" t="s">
        <v>7</v>
      </c>
      <c r="B19116" t="s">
        <v>5</v>
      </c>
      <c r="C19116" s="1">
        <v>43361</v>
      </c>
      <c r="D19116">
        <v>1.58037249445915</v>
      </c>
    </row>
    <row r="19117" spans="1:4" x14ac:dyDescent="0.25">
      <c r="A19117" t="s">
        <v>4</v>
      </c>
      <c r="B19117" t="s">
        <v>5</v>
      </c>
      <c r="C19117" s="1">
        <v>43361</v>
      </c>
      <c r="D19117">
        <v>0.42215487957000702</v>
      </c>
    </row>
    <row r="19118" spans="1:4" x14ac:dyDescent="0.25">
      <c r="A19118" t="s">
        <v>4</v>
      </c>
      <c r="B19118" t="s">
        <v>5</v>
      </c>
      <c r="C19118" s="1">
        <v>43361</v>
      </c>
      <c r="D19118">
        <v>0.86117294430732805</v>
      </c>
    </row>
    <row r="19119" spans="1:4" x14ac:dyDescent="0.25">
      <c r="A19119" t="s">
        <v>12</v>
      </c>
      <c r="B19119" t="s">
        <v>5</v>
      </c>
      <c r="C19119" s="1">
        <v>43361</v>
      </c>
      <c r="D19119">
        <v>0.21829574555158601</v>
      </c>
    </row>
    <row r="19120" spans="1:4" x14ac:dyDescent="0.25">
      <c r="A19120" t="s">
        <v>9</v>
      </c>
      <c r="B19120" t="s">
        <v>5</v>
      </c>
      <c r="C19120" s="1">
        <v>43361</v>
      </c>
      <c r="D19120">
        <v>0.24467645883560099</v>
      </c>
    </row>
    <row r="19121" spans="1:4" x14ac:dyDescent="0.25">
      <c r="A19121" t="s">
        <v>6</v>
      </c>
      <c r="B19121" t="s">
        <v>5</v>
      </c>
      <c r="C19121" s="1">
        <v>43361</v>
      </c>
      <c r="D19121">
        <v>0.31042917966842598</v>
      </c>
    </row>
    <row r="19122" spans="1:4" x14ac:dyDescent="0.25">
      <c r="A19122" t="s">
        <v>12</v>
      </c>
      <c r="B19122" t="s">
        <v>5</v>
      </c>
      <c r="C19122" s="1">
        <v>43361</v>
      </c>
      <c r="D19122">
        <v>1.13200218230486</v>
      </c>
    </row>
    <row r="19123" spans="1:4" x14ac:dyDescent="0.25">
      <c r="A19123" t="s">
        <v>11</v>
      </c>
      <c r="B19123" t="s">
        <v>5</v>
      </c>
      <c r="C19123" s="1">
        <v>43361</v>
      </c>
      <c r="D19123">
        <v>0.95754259824752697</v>
      </c>
    </row>
    <row r="19124" spans="1:4" x14ac:dyDescent="0.25">
      <c r="A19124" t="s">
        <v>6</v>
      </c>
      <c r="B19124" t="s">
        <v>5</v>
      </c>
      <c r="C19124" s="1">
        <v>43361</v>
      </c>
      <c r="D19124">
        <v>0.40788657367229397</v>
      </c>
    </row>
    <row r="19125" spans="1:4" x14ac:dyDescent="0.25">
      <c r="A19125" t="s">
        <v>12</v>
      </c>
      <c r="B19125" t="s">
        <v>5</v>
      </c>
      <c r="C19125" s="1">
        <v>43362</v>
      </c>
      <c r="D19125">
        <v>0.29768244028091401</v>
      </c>
    </row>
    <row r="19126" spans="1:4" x14ac:dyDescent="0.25">
      <c r="A19126" t="s">
        <v>4</v>
      </c>
      <c r="B19126" t="s">
        <v>5</v>
      </c>
      <c r="C19126" s="1">
        <v>43362</v>
      </c>
      <c r="D19126">
        <v>0.41279948353767298</v>
      </c>
    </row>
    <row r="19127" spans="1:4" x14ac:dyDescent="0.25">
      <c r="A19127" t="s">
        <v>12</v>
      </c>
      <c r="B19127" t="s">
        <v>5</v>
      </c>
      <c r="C19127" s="1">
        <v>43362</v>
      </c>
      <c r="D19127">
        <v>0.208034171164035</v>
      </c>
    </row>
    <row r="19128" spans="1:4" x14ac:dyDescent="0.25">
      <c r="A19128" t="s">
        <v>12</v>
      </c>
      <c r="B19128" t="s">
        <v>5</v>
      </c>
      <c r="C19128" s="1">
        <v>43362</v>
      </c>
      <c r="D19128">
        <v>0.413728725910186</v>
      </c>
    </row>
    <row r="19129" spans="1:4" x14ac:dyDescent="0.25">
      <c r="A19129" t="s">
        <v>10</v>
      </c>
      <c r="B19129" t="s">
        <v>5</v>
      </c>
      <c r="C19129" s="1">
        <v>43362</v>
      </c>
      <c r="D19129">
        <v>0.91503970474004803</v>
      </c>
    </row>
    <row r="19130" spans="1:4" x14ac:dyDescent="0.25">
      <c r="A19130" t="s">
        <v>8</v>
      </c>
      <c r="B19130" t="s">
        <v>5</v>
      </c>
      <c r="C19130" s="1">
        <v>43362</v>
      </c>
      <c r="D19130">
        <v>1.1497524857521</v>
      </c>
    </row>
    <row r="19131" spans="1:4" x14ac:dyDescent="0.25">
      <c r="A19131" t="s">
        <v>11</v>
      </c>
      <c r="B19131" t="s">
        <v>5</v>
      </c>
      <c r="C19131" s="1">
        <v>43362</v>
      </c>
      <c r="D19131">
        <v>0.46549798250198299</v>
      </c>
    </row>
    <row r="19132" spans="1:4" x14ac:dyDescent="0.25">
      <c r="A19132" t="s">
        <v>6</v>
      </c>
      <c r="B19132" t="s">
        <v>5</v>
      </c>
      <c r="C19132" s="1">
        <v>43362</v>
      </c>
      <c r="D19132">
        <v>1.3035765290260299</v>
      </c>
    </row>
    <row r="19133" spans="1:4" x14ac:dyDescent="0.25">
      <c r="A19133" t="s">
        <v>7</v>
      </c>
      <c r="B19133" t="s">
        <v>5</v>
      </c>
      <c r="C19133" s="1">
        <v>43362</v>
      </c>
      <c r="D19133">
        <v>0.44671060442924498</v>
      </c>
    </row>
    <row r="19134" spans="1:4" x14ac:dyDescent="0.25">
      <c r="A19134" t="s">
        <v>4</v>
      </c>
      <c r="B19134" t="s">
        <v>5</v>
      </c>
      <c r="C19134" s="1">
        <v>43362</v>
      </c>
      <c r="D19134">
        <v>1.16344963908195</v>
      </c>
    </row>
    <row r="19135" spans="1:4" x14ac:dyDescent="0.25">
      <c r="A19135" t="s">
        <v>9</v>
      </c>
      <c r="B19135" t="s">
        <v>5</v>
      </c>
      <c r="C19135" s="1">
        <v>43362</v>
      </c>
      <c r="D19135">
        <v>0.27480906248092601</v>
      </c>
    </row>
    <row r="19136" spans="1:4" x14ac:dyDescent="0.25">
      <c r="A19136" t="s">
        <v>6</v>
      </c>
      <c r="B19136" t="s">
        <v>5</v>
      </c>
      <c r="C19136" s="1">
        <v>43362</v>
      </c>
      <c r="D19136">
        <v>1.7036918163299499</v>
      </c>
    </row>
    <row r="19137" spans="1:4" x14ac:dyDescent="0.25">
      <c r="A19137" t="s">
        <v>6</v>
      </c>
      <c r="B19137" t="s">
        <v>5</v>
      </c>
      <c r="C19137" s="1">
        <v>43362</v>
      </c>
      <c r="D19137">
        <v>1.06808174848556</v>
      </c>
    </row>
    <row r="19138" spans="1:4" x14ac:dyDescent="0.25">
      <c r="A19138" t="s">
        <v>9</v>
      </c>
      <c r="B19138" t="s">
        <v>5</v>
      </c>
      <c r="C19138" s="1">
        <v>43362</v>
      </c>
      <c r="D19138">
        <v>0.26618754565715702</v>
      </c>
    </row>
    <row r="19139" spans="1:4" x14ac:dyDescent="0.25">
      <c r="A19139" t="s">
        <v>10</v>
      </c>
      <c r="B19139" t="s">
        <v>5</v>
      </c>
      <c r="C19139" s="1">
        <v>43362</v>
      </c>
      <c r="D19139">
        <v>0.57569741010665898</v>
      </c>
    </row>
    <row r="19140" spans="1:4" x14ac:dyDescent="0.25">
      <c r="A19140" t="s">
        <v>10</v>
      </c>
      <c r="B19140" t="s">
        <v>5</v>
      </c>
      <c r="C19140" s="1">
        <v>43362</v>
      </c>
      <c r="D19140">
        <v>0.86781273484230004</v>
      </c>
    </row>
    <row r="19141" spans="1:4" x14ac:dyDescent="0.25">
      <c r="A19141" t="s">
        <v>6</v>
      </c>
      <c r="B19141" t="s">
        <v>5</v>
      </c>
      <c r="C19141" s="1">
        <v>43362</v>
      </c>
      <c r="D19141">
        <v>1.07379809617996</v>
      </c>
    </row>
    <row r="19142" spans="1:4" x14ac:dyDescent="0.25">
      <c r="A19142" t="s">
        <v>8</v>
      </c>
      <c r="B19142" t="s">
        <v>5</v>
      </c>
      <c r="C19142" s="1">
        <v>43362</v>
      </c>
      <c r="D19142">
        <v>0.97538041770458195</v>
      </c>
    </row>
    <row r="19143" spans="1:4" x14ac:dyDescent="0.25">
      <c r="A19143" t="s">
        <v>10</v>
      </c>
      <c r="B19143" t="s">
        <v>5</v>
      </c>
      <c r="C19143" s="1">
        <v>43362</v>
      </c>
      <c r="D19143">
        <v>0.69189259409904402</v>
      </c>
    </row>
    <row r="19144" spans="1:4" x14ac:dyDescent="0.25">
      <c r="A19144" t="s">
        <v>11</v>
      </c>
      <c r="B19144" t="s">
        <v>5</v>
      </c>
      <c r="C19144" s="1">
        <v>43362</v>
      </c>
      <c r="D19144">
        <v>2.7035107851028402</v>
      </c>
    </row>
    <row r="19145" spans="1:4" x14ac:dyDescent="0.25">
      <c r="A19145" t="s">
        <v>8</v>
      </c>
      <c r="B19145" t="s">
        <v>5</v>
      </c>
      <c r="C19145" s="1">
        <v>43362</v>
      </c>
      <c r="D19145">
        <v>0.27672730386257099</v>
      </c>
    </row>
    <row r="19146" spans="1:4" x14ac:dyDescent="0.25">
      <c r="A19146" t="s">
        <v>7</v>
      </c>
      <c r="B19146" t="s">
        <v>5</v>
      </c>
      <c r="C19146" s="1">
        <v>43362</v>
      </c>
      <c r="D19146">
        <v>0.114458908140659</v>
      </c>
    </row>
    <row r="19147" spans="1:4" x14ac:dyDescent="0.25">
      <c r="A19147" t="s">
        <v>9</v>
      </c>
      <c r="B19147" t="s">
        <v>5</v>
      </c>
      <c r="C19147" s="1">
        <v>43362</v>
      </c>
      <c r="D19147">
        <v>1.2733458280563299</v>
      </c>
    </row>
    <row r="19148" spans="1:4" x14ac:dyDescent="0.25">
      <c r="A19148" t="s">
        <v>4</v>
      </c>
      <c r="B19148" t="s">
        <v>5</v>
      </c>
      <c r="C19148" s="1">
        <v>43362</v>
      </c>
      <c r="D19148">
        <v>1.17307691574096</v>
      </c>
    </row>
    <row r="19149" spans="1:4" x14ac:dyDescent="0.25">
      <c r="A19149" t="s">
        <v>12</v>
      </c>
      <c r="B19149" t="s">
        <v>5</v>
      </c>
      <c r="C19149" s="1">
        <v>43362</v>
      </c>
      <c r="D19149">
        <v>0.31206969022750802</v>
      </c>
    </row>
    <row r="19150" spans="1:4" x14ac:dyDescent="0.25">
      <c r="A19150" t="s">
        <v>6</v>
      </c>
      <c r="B19150" t="s">
        <v>5</v>
      </c>
      <c r="C19150" s="1">
        <v>43362</v>
      </c>
      <c r="D19150">
        <v>1.06449151039123</v>
      </c>
    </row>
    <row r="19151" spans="1:4" x14ac:dyDescent="0.25">
      <c r="A19151" t="s">
        <v>10</v>
      </c>
      <c r="B19151" t="s">
        <v>5</v>
      </c>
      <c r="C19151" s="1">
        <v>43362</v>
      </c>
      <c r="D19151">
        <v>0.80775067806243805</v>
      </c>
    </row>
    <row r="19152" spans="1:4" x14ac:dyDescent="0.25">
      <c r="A19152" t="s">
        <v>11</v>
      </c>
      <c r="B19152" t="s">
        <v>5</v>
      </c>
      <c r="C19152" s="1">
        <v>43362</v>
      </c>
      <c r="D19152">
        <v>1.22468321323394</v>
      </c>
    </row>
    <row r="19153" spans="1:4" x14ac:dyDescent="0.25">
      <c r="A19153" t="s">
        <v>8</v>
      </c>
      <c r="B19153" t="s">
        <v>5</v>
      </c>
      <c r="C19153" s="1">
        <v>43362</v>
      </c>
      <c r="D19153">
        <v>0.32112400829791998</v>
      </c>
    </row>
    <row r="19154" spans="1:4" x14ac:dyDescent="0.25">
      <c r="A19154" t="s">
        <v>7</v>
      </c>
      <c r="B19154" t="s">
        <v>5</v>
      </c>
      <c r="C19154" s="1">
        <v>43362</v>
      </c>
      <c r="D19154">
        <v>0.19976996332406999</v>
      </c>
    </row>
    <row r="19155" spans="1:4" x14ac:dyDescent="0.25">
      <c r="A19155" t="s">
        <v>4</v>
      </c>
      <c r="B19155" t="s">
        <v>5</v>
      </c>
      <c r="C19155" s="1">
        <v>43362</v>
      </c>
      <c r="D19155">
        <v>1.2249386310577399</v>
      </c>
    </row>
    <row r="19156" spans="1:4" x14ac:dyDescent="0.25">
      <c r="A19156" t="s">
        <v>9</v>
      </c>
      <c r="B19156" t="s">
        <v>5</v>
      </c>
      <c r="C19156" s="1">
        <v>43362</v>
      </c>
      <c r="D19156">
        <v>1.3104672908782899</v>
      </c>
    </row>
    <row r="19157" spans="1:4" x14ac:dyDescent="0.25">
      <c r="A19157" t="s">
        <v>8</v>
      </c>
      <c r="B19157" t="s">
        <v>5</v>
      </c>
      <c r="C19157" s="1">
        <v>43361</v>
      </c>
      <c r="D19157">
        <v>0.28381475508213</v>
      </c>
    </row>
    <row r="19158" spans="1:4" x14ac:dyDescent="0.25">
      <c r="A19158" t="s">
        <v>7</v>
      </c>
      <c r="B19158" t="s">
        <v>5</v>
      </c>
      <c r="C19158" s="1">
        <v>43362</v>
      </c>
      <c r="D19158">
        <v>0.24395003914832999</v>
      </c>
    </row>
    <row r="19159" spans="1:4" x14ac:dyDescent="0.25">
      <c r="A19159" t="s">
        <v>12</v>
      </c>
      <c r="B19159" t="s">
        <v>5</v>
      </c>
      <c r="C19159" s="1">
        <v>43362</v>
      </c>
      <c r="D19159">
        <v>0.36069940328597999</v>
      </c>
    </row>
    <row r="19160" spans="1:4" x14ac:dyDescent="0.25">
      <c r="A19160" t="s">
        <v>11</v>
      </c>
      <c r="B19160" t="s">
        <v>5</v>
      </c>
      <c r="C19160" s="1">
        <v>43361</v>
      </c>
      <c r="D19160">
        <v>1.20336134433746</v>
      </c>
    </row>
    <row r="19161" spans="1:4" x14ac:dyDescent="0.25">
      <c r="A19161" t="s">
        <v>9</v>
      </c>
      <c r="B19161" t="s">
        <v>5</v>
      </c>
      <c r="C19161" s="1">
        <v>43362</v>
      </c>
      <c r="D19161">
        <v>1.1009617447853</v>
      </c>
    </row>
    <row r="19162" spans="1:4" x14ac:dyDescent="0.25">
      <c r="A19162" t="s">
        <v>7</v>
      </c>
      <c r="B19162" t="s">
        <v>5</v>
      </c>
      <c r="C19162" s="1">
        <v>43361</v>
      </c>
      <c r="D19162">
        <v>0.180924876034259</v>
      </c>
    </row>
    <row r="19163" spans="1:4" x14ac:dyDescent="0.25">
      <c r="A19163" t="s">
        <v>10</v>
      </c>
      <c r="B19163" t="s">
        <v>5</v>
      </c>
      <c r="C19163" s="1">
        <v>43361</v>
      </c>
      <c r="D19163">
        <v>0.95362817645072895</v>
      </c>
    </row>
    <row r="19164" spans="1:4" x14ac:dyDescent="0.25">
      <c r="A19164" t="s">
        <v>4</v>
      </c>
      <c r="B19164" t="s">
        <v>5</v>
      </c>
      <c r="C19164" s="1">
        <v>43362</v>
      </c>
      <c r="D19164">
        <v>1.1173756361007701</v>
      </c>
    </row>
    <row r="19165" spans="1:4" x14ac:dyDescent="0.25">
      <c r="A19165" t="s">
        <v>7</v>
      </c>
      <c r="B19165" t="s">
        <v>5</v>
      </c>
      <c r="C19165" s="1">
        <v>43361</v>
      </c>
      <c r="D19165">
        <v>0.18150418251752801</v>
      </c>
    </row>
    <row r="19166" spans="1:4" x14ac:dyDescent="0.25">
      <c r="A19166" t="s">
        <v>10</v>
      </c>
      <c r="B19166" t="s">
        <v>5</v>
      </c>
      <c r="C19166" s="1">
        <v>43361</v>
      </c>
      <c r="D19166">
        <v>0.61778470873832703</v>
      </c>
    </row>
    <row r="19167" spans="1:4" x14ac:dyDescent="0.25">
      <c r="A19167" t="s">
        <v>11</v>
      </c>
      <c r="B19167" t="s">
        <v>5</v>
      </c>
      <c r="C19167" s="1">
        <v>43362</v>
      </c>
      <c r="D19167">
        <v>1.2909294128417901</v>
      </c>
    </row>
    <row r="19168" spans="1:4" x14ac:dyDescent="0.25">
      <c r="A19168" t="s">
        <v>6</v>
      </c>
      <c r="B19168" t="s">
        <v>5</v>
      </c>
      <c r="C19168" s="1">
        <v>43361</v>
      </c>
      <c r="D19168">
        <v>1.30799852609634</v>
      </c>
    </row>
    <row r="19169" spans="1:4" x14ac:dyDescent="0.25">
      <c r="A19169" t="s">
        <v>10</v>
      </c>
      <c r="B19169" t="s">
        <v>5</v>
      </c>
      <c r="C19169" s="1">
        <v>43361</v>
      </c>
      <c r="D19169">
        <v>0.99082796573638798</v>
      </c>
    </row>
    <row r="19170" spans="1:4" x14ac:dyDescent="0.25">
      <c r="A19170" t="s">
        <v>6</v>
      </c>
      <c r="B19170" t="s">
        <v>5</v>
      </c>
      <c r="C19170" s="1">
        <v>43361</v>
      </c>
      <c r="D19170">
        <v>1.0480645775794899</v>
      </c>
    </row>
    <row r="19171" spans="1:4" x14ac:dyDescent="0.25">
      <c r="A19171" t="s">
        <v>4</v>
      </c>
      <c r="B19171" t="s">
        <v>5</v>
      </c>
      <c r="C19171" s="1">
        <v>43361</v>
      </c>
      <c r="D19171">
        <v>1.2311063051223701</v>
      </c>
    </row>
    <row r="19172" spans="1:4" x14ac:dyDescent="0.25">
      <c r="A19172" t="s">
        <v>6</v>
      </c>
      <c r="B19172" t="s">
        <v>5</v>
      </c>
      <c r="C19172" s="1">
        <v>43361</v>
      </c>
      <c r="D19172">
        <v>1.7630529165267901</v>
      </c>
    </row>
    <row r="19173" spans="1:4" x14ac:dyDescent="0.25">
      <c r="A19173" t="s">
        <v>11</v>
      </c>
      <c r="B19173" t="s">
        <v>5</v>
      </c>
      <c r="C19173" s="1">
        <v>43361</v>
      </c>
      <c r="D19173">
        <v>1.2307321071624699</v>
      </c>
    </row>
    <row r="19174" spans="1:4" x14ac:dyDescent="0.25">
      <c r="A19174" t="s">
        <v>12</v>
      </c>
      <c r="B19174" t="s">
        <v>5</v>
      </c>
      <c r="C19174" s="1">
        <v>43362</v>
      </c>
      <c r="D19174">
        <v>0.43448626399040202</v>
      </c>
    </row>
    <row r="19175" spans="1:4" x14ac:dyDescent="0.25">
      <c r="A19175" t="s">
        <v>7</v>
      </c>
      <c r="B19175" t="s">
        <v>5</v>
      </c>
      <c r="C19175" s="1">
        <v>43362</v>
      </c>
      <c r="D19175">
        <v>0.10956124514341301</v>
      </c>
    </row>
    <row r="19176" spans="1:4" x14ac:dyDescent="0.25">
      <c r="A19176" t="s">
        <v>11</v>
      </c>
      <c r="B19176" t="s">
        <v>5</v>
      </c>
      <c r="C19176" s="1">
        <v>43361</v>
      </c>
      <c r="D19176">
        <v>1.16780803203582</v>
      </c>
    </row>
    <row r="19177" spans="1:4" x14ac:dyDescent="0.25">
      <c r="A19177" t="s">
        <v>4</v>
      </c>
      <c r="B19177" t="s">
        <v>5</v>
      </c>
      <c r="C19177" s="1">
        <v>43362</v>
      </c>
      <c r="D19177">
        <v>1.26770224571228</v>
      </c>
    </row>
    <row r="19178" spans="1:4" x14ac:dyDescent="0.25">
      <c r="A19178" t="s">
        <v>8</v>
      </c>
      <c r="B19178" t="s">
        <v>5</v>
      </c>
      <c r="C19178" s="1">
        <v>43361</v>
      </c>
      <c r="D19178">
        <v>0.27962517440319001</v>
      </c>
    </row>
    <row r="19179" spans="1:4" x14ac:dyDescent="0.25">
      <c r="A19179" t="s">
        <v>9</v>
      </c>
      <c r="B19179" t="s">
        <v>5</v>
      </c>
      <c r="C19179" s="1">
        <v>43361</v>
      </c>
      <c r="D19179">
        <v>1.0748731136322001</v>
      </c>
    </row>
    <row r="19180" spans="1:4" x14ac:dyDescent="0.25">
      <c r="A19180" t="s">
        <v>4</v>
      </c>
      <c r="B19180" t="s">
        <v>5</v>
      </c>
      <c r="C19180" s="1">
        <v>43361</v>
      </c>
      <c r="D19180">
        <v>1.23721234798431</v>
      </c>
    </row>
    <row r="19181" spans="1:4" x14ac:dyDescent="0.25">
      <c r="A19181" t="s">
        <v>7</v>
      </c>
      <c r="B19181" t="s">
        <v>5</v>
      </c>
      <c r="C19181" s="1">
        <v>43361</v>
      </c>
      <c r="D19181">
        <v>0.13341301083564699</v>
      </c>
    </row>
    <row r="19182" spans="1:4" x14ac:dyDescent="0.25">
      <c r="A19182" t="s">
        <v>6</v>
      </c>
      <c r="B19182" t="s">
        <v>5</v>
      </c>
      <c r="C19182" s="1">
        <v>43362</v>
      </c>
      <c r="D19182">
        <v>1.7332059144973699</v>
      </c>
    </row>
    <row r="19183" spans="1:4" x14ac:dyDescent="0.25">
      <c r="A19183" t="s">
        <v>8</v>
      </c>
      <c r="B19183" t="s">
        <v>5</v>
      </c>
      <c r="C19183" s="1">
        <v>43362</v>
      </c>
      <c r="D19183">
        <v>0.98709212243556999</v>
      </c>
    </row>
    <row r="19184" spans="1:4" x14ac:dyDescent="0.25">
      <c r="A19184" t="s">
        <v>9</v>
      </c>
      <c r="B19184" t="s">
        <v>5</v>
      </c>
      <c r="C19184" s="1">
        <v>43361</v>
      </c>
      <c r="D19184">
        <v>1.03472923040389</v>
      </c>
    </row>
    <row r="19185" spans="1:4" x14ac:dyDescent="0.25">
      <c r="A19185" t="s">
        <v>8</v>
      </c>
      <c r="B19185" t="s">
        <v>5</v>
      </c>
      <c r="C19185" s="1">
        <v>43361</v>
      </c>
      <c r="D19185">
        <v>0.28281953036785101</v>
      </c>
    </row>
    <row r="19186" spans="1:4" x14ac:dyDescent="0.25">
      <c r="A19186" t="s">
        <v>8</v>
      </c>
      <c r="B19186" t="s">
        <v>5</v>
      </c>
      <c r="C19186" s="1">
        <v>43362</v>
      </c>
      <c r="D19186">
        <v>0.260563561320304</v>
      </c>
    </row>
    <row r="19187" spans="1:4" x14ac:dyDescent="0.25">
      <c r="A19187" t="s">
        <v>10</v>
      </c>
      <c r="B19187" t="s">
        <v>5</v>
      </c>
      <c r="C19187" s="1">
        <v>43362</v>
      </c>
      <c r="D19187">
        <v>1.24158223867416</v>
      </c>
    </row>
    <row r="19188" spans="1:4" x14ac:dyDescent="0.25">
      <c r="A19188" t="s">
        <v>10</v>
      </c>
      <c r="B19188" t="s">
        <v>5</v>
      </c>
      <c r="C19188" s="1">
        <v>43362</v>
      </c>
      <c r="D19188">
        <v>0.840152460336685</v>
      </c>
    </row>
    <row r="19189" spans="1:4" x14ac:dyDescent="0.25">
      <c r="A19189" t="s">
        <v>12</v>
      </c>
      <c r="B19189" t="s">
        <v>5</v>
      </c>
      <c r="C19189" s="1">
        <v>43362</v>
      </c>
      <c r="D19189">
        <v>0.29191617369651801</v>
      </c>
    </row>
    <row r="19190" spans="1:4" x14ac:dyDescent="0.25">
      <c r="A19190" t="s">
        <v>9</v>
      </c>
      <c r="B19190" t="s">
        <v>5</v>
      </c>
      <c r="C19190" s="1">
        <v>43362</v>
      </c>
      <c r="D19190">
        <v>2.0589679718017599</v>
      </c>
    </row>
    <row r="19191" spans="1:4" x14ac:dyDescent="0.25">
      <c r="A19191" t="s">
        <v>11</v>
      </c>
      <c r="B19191" t="s">
        <v>5</v>
      </c>
      <c r="C19191" s="1">
        <v>43361</v>
      </c>
      <c r="D19191">
        <v>1.2284272193908601</v>
      </c>
    </row>
    <row r="19192" spans="1:4" x14ac:dyDescent="0.25">
      <c r="A19192" t="s">
        <v>11</v>
      </c>
      <c r="B19192" t="s">
        <v>5</v>
      </c>
      <c r="C19192" s="1">
        <v>43362</v>
      </c>
      <c r="D19192">
        <v>1.2093803644180201</v>
      </c>
    </row>
    <row r="19193" spans="1:4" x14ac:dyDescent="0.25">
      <c r="A19193" t="s">
        <v>11</v>
      </c>
      <c r="B19193" t="s">
        <v>5</v>
      </c>
      <c r="C19193" s="1">
        <v>43361</v>
      </c>
      <c r="D19193">
        <v>1.2630943775176999</v>
      </c>
    </row>
    <row r="19194" spans="1:4" x14ac:dyDescent="0.25">
      <c r="A19194" t="s">
        <v>4</v>
      </c>
      <c r="B19194" t="s">
        <v>5</v>
      </c>
      <c r="C19194" s="1">
        <v>43361</v>
      </c>
      <c r="D19194">
        <v>1.92727522850036</v>
      </c>
    </row>
    <row r="19195" spans="1:4" x14ac:dyDescent="0.25">
      <c r="A19195" t="s">
        <v>6</v>
      </c>
      <c r="B19195" t="s">
        <v>5</v>
      </c>
      <c r="C19195" s="1">
        <v>43362</v>
      </c>
      <c r="D19195">
        <v>0.97294731140136703</v>
      </c>
    </row>
    <row r="19196" spans="1:4" x14ac:dyDescent="0.25">
      <c r="A19196" t="s">
        <v>12</v>
      </c>
      <c r="B19196" t="s">
        <v>5</v>
      </c>
      <c r="C19196" s="1">
        <v>43361</v>
      </c>
      <c r="D19196">
        <v>0.49049430489540102</v>
      </c>
    </row>
    <row r="19197" spans="1:4" x14ac:dyDescent="0.25">
      <c r="A19197" t="s">
        <v>7</v>
      </c>
      <c r="B19197" t="s">
        <v>5</v>
      </c>
      <c r="C19197" s="1">
        <v>43361</v>
      </c>
      <c r="D19197">
        <v>0.29527610987424802</v>
      </c>
    </row>
    <row r="19198" spans="1:4" x14ac:dyDescent="0.25">
      <c r="A19198" t="s">
        <v>4</v>
      </c>
      <c r="B19198" t="s">
        <v>5</v>
      </c>
      <c r="C19198" s="1">
        <v>43361</v>
      </c>
      <c r="D19198">
        <v>1.2632632255554199</v>
      </c>
    </row>
    <row r="19199" spans="1:4" x14ac:dyDescent="0.25">
      <c r="A19199" t="s">
        <v>11</v>
      </c>
      <c r="B19199" t="s">
        <v>5</v>
      </c>
      <c r="C19199" s="1">
        <v>43361</v>
      </c>
      <c r="D19199">
        <v>1.94050958156585</v>
      </c>
    </row>
    <row r="19200" spans="1:4" x14ac:dyDescent="0.25">
      <c r="A19200" t="s">
        <v>10</v>
      </c>
      <c r="B19200" t="s">
        <v>5</v>
      </c>
      <c r="C19200" s="1">
        <v>43361</v>
      </c>
      <c r="D19200">
        <v>0.59137225151061901</v>
      </c>
    </row>
    <row r="19201" spans="1:4" x14ac:dyDescent="0.25">
      <c r="A19201" t="s">
        <v>8</v>
      </c>
      <c r="B19201" t="s">
        <v>5</v>
      </c>
      <c r="C19201" s="1">
        <v>43361</v>
      </c>
      <c r="D19201">
        <v>0.51415729522705</v>
      </c>
    </row>
    <row r="19202" spans="1:4" x14ac:dyDescent="0.25">
      <c r="A19202" t="s">
        <v>9</v>
      </c>
      <c r="B19202" t="s">
        <v>5</v>
      </c>
      <c r="C19202" s="1">
        <v>43361</v>
      </c>
      <c r="D19202">
        <v>1.26621534824371</v>
      </c>
    </row>
    <row r="19203" spans="1:4" x14ac:dyDescent="0.25">
      <c r="A19203" t="s">
        <v>12</v>
      </c>
      <c r="B19203" t="s">
        <v>5</v>
      </c>
      <c r="C19203" s="1">
        <v>43361</v>
      </c>
      <c r="D19203">
        <v>0.35397328138351403</v>
      </c>
    </row>
    <row r="19204" spans="1:4" x14ac:dyDescent="0.25">
      <c r="A19204" t="s">
        <v>12</v>
      </c>
      <c r="B19204" t="s">
        <v>5</v>
      </c>
      <c r="C19204" s="1">
        <v>43361</v>
      </c>
      <c r="D19204">
        <v>0.46457891464233397</v>
      </c>
    </row>
    <row r="19205" spans="1:4" x14ac:dyDescent="0.25">
      <c r="A19205" t="s">
        <v>4</v>
      </c>
      <c r="B19205" t="s">
        <v>5</v>
      </c>
      <c r="C19205" s="1">
        <v>43361</v>
      </c>
      <c r="D19205">
        <v>1.15089390277862</v>
      </c>
    </row>
    <row r="19206" spans="1:4" x14ac:dyDescent="0.25">
      <c r="A19206" t="s">
        <v>7</v>
      </c>
      <c r="B19206" t="s">
        <v>5</v>
      </c>
      <c r="C19206" s="1">
        <v>43361</v>
      </c>
      <c r="D19206">
        <v>0.18377602845430299</v>
      </c>
    </row>
    <row r="19207" spans="1:4" x14ac:dyDescent="0.25">
      <c r="A19207" t="s">
        <v>6</v>
      </c>
      <c r="B19207" t="s">
        <v>5</v>
      </c>
      <c r="C19207" s="1">
        <v>43361</v>
      </c>
      <c r="D19207">
        <v>1.05918142795562</v>
      </c>
    </row>
    <row r="19208" spans="1:4" x14ac:dyDescent="0.25">
      <c r="A19208" t="s">
        <v>10</v>
      </c>
      <c r="B19208" t="s">
        <v>5</v>
      </c>
      <c r="C19208" s="1">
        <v>43361</v>
      </c>
      <c r="D19208">
        <v>0.64716383814811695</v>
      </c>
    </row>
    <row r="19209" spans="1:4" x14ac:dyDescent="0.25">
      <c r="A19209" t="s">
        <v>9</v>
      </c>
      <c r="B19209" t="s">
        <v>5</v>
      </c>
      <c r="C19209" s="1">
        <v>43361</v>
      </c>
      <c r="D19209">
        <v>1.07740278244018</v>
      </c>
    </row>
    <row r="19210" spans="1:4" x14ac:dyDescent="0.25">
      <c r="A19210" t="s">
        <v>6</v>
      </c>
      <c r="B19210" t="s">
        <v>5</v>
      </c>
      <c r="C19210" s="1">
        <v>43361</v>
      </c>
      <c r="D19210">
        <v>1.0623846888542099</v>
      </c>
    </row>
    <row r="19211" spans="1:4" x14ac:dyDescent="0.25">
      <c r="A19211" t="s">
        <v>9</v>
      </c>
      <c r="B19211" t="s">
        <v>5</v>
      </c>
      <c r="C19211" s="1">
        <v>43361</v>
      </c>
      <c r="D19211">
        <v>1.1907976627349799</v>
      </c>
    </row>
    <row r="19212" spans="1:4" x14ac:dyDescent="0.25">
      <c r="A19212" t="s">
        <v>12</v>
      </c>
      <c r="B19212" t="s">
        <v>5</v>
      </c>
      <c r="C19212" s="1">
        <v>43361</v>
      </c>
      <c r="D19212">
        <v>0.31824214458465599</v>
      </c>
    </row>
    <row r="19213" spans="1:4" x14ac:dyDescent="0.25">
      <c r="A19213" t="s">
        <v>9</v>
      </c>
      <c r="B19213" t="s">
        <v>5</v>
      </c>
      <c r="C19213" s="1">
        <v>43361</v>
      </c>
      <c r="D19213">
        <v>1.0852590084075899</v>
      </c>
    </row>
    <row r="19214" spans="1:4" x14ac:dyDescent="0.25">
      <c r="A19214" t="s">
        <v>7</v>
      </c>
      <c r="B19214" t="s">
        <v>5</v>
      </c>
      <c r="C19214" s="1">
        <v>43361</v>
      </c>
      <c r="D19214">
        <v>0.21214594095945299</v>
      </c>
    </row>
    <row r="19215" spans="1:4" x14ac:dyDescent="0.25">
      <c r="A19215" t="s">
        <v>12</v>
      </c>
      <c r="B19215" t="s">
        <v>5</v>
      </c>
      <c r="C19215" s="1">
        <v>43361</v>
      </c>
      <c r="D19215">
        <v>0.62654223442077495</v>
      </c>
    </row>
    <row r="19216" spans="1:4" x14ac:dyDescent="0.25">
      <c r="A19216" t="s">
        <v>12</v>
      </c>
      <c r="B19216" t="s">
        <v>5</v>
      </c>
      <c r="C19216" s="1">
        <v>43361</v>
      </c>
      <c r="D19216">
        <v>0.11214068979024799</v>
      </c>
    </row>
    <row r="19217" spans="1:4" x14ac:dyDescent="0.25">
      <c r="A19217" t="s">
        <v>6</v>
      </c>
      <c r="B19217" t="s">
        <v>5</v>
      </c>
      <c r="C19217" s="1">
        <v>43361</v>
      </c>
      <c r="D19217">
        <v>0.238028442859649</v>
      </c>
    </row>
    <row r="19218" spans="1:4" x14ac:dyDescent="0.25">
      <c r="A19218" t="s">
        <v>4</v>
      </c>
      <c r="B19218" t="s">
        <v>5</v>
      </c>
      <c r="C19218" s="1">
        <v>43361</v>
      </c>
      <c r="D19218">
        <v>1.4757532358169501</v>
      </c>
    </row>
    <row r="19219" spans="1:4" x14ac:dyDescent="0.25">
      <c r="A19219" t="s">
        <v>8</v>
      </c>
      <c r="B19219" t="s">
        <v>5</v>
      </c>
      <c r="C19219" s="1">
        <v>43361</v>
      </c>
      <c r="D19219">
        <v>0.375012794137001</v>
      </c>
    </row>
    <row r="19220" spans="1:4" x14ac:dyDescent="0.25">
      <c r="A19220" t="s">
        <v>10</v>
      </c>
      <c r="B19220" t="s">
        <v>5</v>
      </c>
      <c r="C19220" s="1">
        <v>43361</v>
      </c>
      <c r="D19220">
        <v>1.1917914807796399</v>
      </c>
    </row>
    <row r="19221" spans="1:4" x14ac:dyDescent="0.25">
      <c r="A19221" t="s">
        <v>10</v>
      </c>
      <c r="B19221" t="s">
        <v>5</v>
      </c>
      <c r="C19221" s="1">
        <v>43361</v>
      </c>
      <c r="D19221">
        <v>0.49047546386718799</v>
      </c>
    </row>
    <row r="19222" spans="1:4" x14ac:dyDescent="0.25">
      <c r="A19222" t="s">
        <v>7</v>
      </c>
      <c r="B19222" t="s">
        <v>5</v>
      </c>
      <c r="C19222" s="1">
        <v>43361</v>
      </c>
      <c r="D19222">
        <v>0.26838693171739503</v>
      </c>
    </row>
    <row r="19223" spans="1:4" x14ac:dyDescent="0.25">
      <c r="A19223" t="s">
        <v>11</v>
      </c>
      <c r="B19223" t="s">
        <v>5</v>
      </c>
      <c r="C19223" s="1">
        <v>43361</v>
      </c>
      <c r="D19223">
        <v>0.89872899055481104</v>
      </c>
    </row>
    <row r="19224" spans="1:4" x14ac:dyDescent="0.25">
      <c r="A19224" t="s">
        <v>4</v>
      </c>
      <c r="B19224" t="s">
        <v>5</v>
      </c>
      <c r="C19224" s="1">
        <v>43361</v>
      </c>
      <c r="D19224">
        <v>1.19804301261901</v>
      </c>
    </row>
    <row r="19225" spans="1:4" x14ac:dyDescent="0.25">
      <c r="A19225" t="s">
        <v>10</v>
      </c>
      <c r="B19225" t="s">
        <v>5</v>
      </c>
      <c r="C19225" s="1">
        <v>43361</v>
      </c>
      <c r="D19225">
        <v>0.98378651142120299</v>
      </c>
    </row>
    <row r="19226" spans="1:4" x14ac:dyDescent="0.25">
      <c r="A19226" t="s">
        <v>12</v>
      </c>
      <c r="B19226" t="s">
        <v>5</v>
      </c>
      <c r="C19226" s="1">
        <v>43361</v>
      </c>
      <c r="D19226">
        <v>0.20286702215671501</v>
      </c>
    </row>
    <row r="19227" spans="1:4" x14ac:dyDescent="0.25">
      <c r="A19227" t="s">
        <v>9</v>
      </c>
      <c r="B19227" t="s">
        <v>5</v>
      </c>
      <c r="C19227" s="1">
        <v>43361</v>
      </c>
      <c r="D19227">
        <v>2.6128580331802298</v>
      </c>
    </row>
    <row r="19228" spans="1:4" x14ac:dyDescent="0.25">
      <c r="A19228" t="s">
        <v>6</v>
      </c>
      <c r="B19228" t="s">
        <v>5</v>
      </c>
      <c r="C19228" s="1">
        <v>43361</v>
      </c>
      <c r="D19228">
        <v>0.26564094424247697</v>
      </c>
    </row>
    <row r="19229" spans="1:4" x14ac:dyDescent="0.25">
      <c r="A19229" t="s">
        <v>11</v>
      </c>
      <c r="B19229" t="s">
        <v>5</v>
      </c>
      <c r="C19229" s="1">
        <v>43361</v>
      </c>
      <c r="D19229">
        <v>0.40479229092597901</v>
      </c>
    </row>
    <row r="19230" spans="1:4" x14ac:dyDescent="0.25">
      <c r="A19230" t="s">
        <v>8</v>
      </c>
      <c r="B19230" t="s">
        <v>5</v>
      </c>
      <c r="C19230" s="1">
        <v>43361</v>
      </c>
      <c r="D19230">
        <v>0.32166275978088299</v>
      </c>
    </row>
    <row r="19231" spans="1:4" x14ac:dyDescent="0.25">
      <c r="A19231" t="s">
        <v>10</v>
      </c>
      <c r="B19231" t="s">
        <v>5</v>
      </c>
      <c r="C19231" s="1">
        <v>43361</v>
      </c>
      <c r="D19231">
        <v>0.22880660295486399</v>
      </c>
    </row>
    <row r="19232" spans="1:4" x14ac:dyDescent="0.25">
      <c r="A19232" t="s">
        <v>8</v>
      </c>
      <c r="B19232" t="s">
        <v>5</v>
      </c>
      <c r="C19232" s="1">
        <v>43361</v>
      </c>
      <c r="D19232">
        <v>0.94159491062164302</v>
      </c>
    </row>
    <row r="19233" spans="1:4" x14ac:dyDescent="0.25">
      <c r="A19233" t="s">
        <v>11</v>
      </c>
      <c r="B19233" t="s">
        <v>5</v>
      </c>
      <c r="C19233" s="1">
        <v>43361</v>
      </c>
      <c r="D19233">
        <v>1.1254022777080499</v>
      </c>
    </row>
    <row r="19234" spans="1:4" x14ac:dyDescent="0.25">
      <c r="A19234" t="s">
        <v>7</v>
      </c>
      <c r="B19234" t="s">
        <v>5</v>
      </c>
      <c r="C19234" s="1">
        <v>43361</v>
      </c>
      <c r="D19234">
        <v>0.28830655440688102</v>
      </c>
    </row>
    <row r="19235" spans="1:4" x14ac:dyDescent="0.25">
      <c r="A19235" t="s">
        <v>8</v>
      </c>
      <c r="B19235" t="s">
        <v>5</v>
      </c>
      <c r="C19235" s="1">
        <v>43361</v>
      </c>
      <c r="D19235">
        <v>1.01628988087177</v>
      </c>
    </row>
    <row r="19236" spans="1:4" x14ac:dyDescent="0.25">
      <c r="A19236" t="s">
        <v>11</v>
      </c>
      <c r="B19236" t="s">
        <v>5</v>
      </c>
      <c r="C19236" s="1">
        <v>43361</v>
      </c>
      <c r="D19236">
        <v>1.22243649959564</v>
      </c>
    </row>
    <row r="19237" spans="1:4" x14ac:dyDescent="0.25">
      <c r="A19237" t="s">
        <v>7</v>
      </c>
      <c r="B19237" t="s">
        <v>5</v>
      </c>
      <c r="C19237" s="1">
        <v>43361</v>
      </c>
      <c r="D19237">
        <v>0.26945461183786401</v>
      </c>
    </row>
    <row r="19238" spans="1:4" x14ac:dyDescent="0.25">
      <c r="A19238" t="s">
        <v>10</v>
      </c>
      <c r="B19238" t="s">
        <v>5</v>
      </c>
      <c r="C19238" s="1">
        <v>43361</v>
      </c>
      <c r="D19238">
        <v>0.46903964728116898</v>
      </c>
    </row>
    <row r="19239" spans="1:4" x14ac:dyDescent="0.25">
      <c r="A19239" t="s">
        <v>6</v>
      </c>
      <c r="B19239" t="s">
        <v>5</v>
      </c>
      <c r="C19239" s="1">
        <v>43361</v>
      </c>
      <c r="D19239">
        <v>0.44075474143028298</v>
      </c>
    </row>
    <row r="19240" spans="1:4" x14ac:dyDescent="0.25">
      <c r="A19240" t="s">
        <v>8</v>
      </c>
      <c r="B19240" t="s">
        <v>5</v>
      </c>
      <c r="C19240" s="1">
        <v>43361</v>
      </c>
      <c r="D19240">
        <v>1.66810167729854</v>
      </c>
    </row>
    <row r="19241" spans="1:4" x14ac:dyDescent="0.25">
      <c r="A19241" t="s">
        <v>6</v>
      </c>
      <c r="B19241" t="s">
        <v>5</v>
      </c>
      <c r="C19241" s="1">
        <v>43361</v>
      </c>
      <c r="D19241">
        <v>0.24656832218170099</v>
      </c>
    </row>
    <row r="19242" spans="1:4" x14ac:dyDescent="0.25">
      <c r="A19242" t="s">
        <v>6</v>
      </c>
      <c r="B19242" t="s">
        <v>5</v>
      </c>
      <c r="C19242" s="1">
        <v>43361</v>
      </c>
      <c r="D19242">
        <v>0.97209769785404199</v>
      </c>
    </row>
    <row r="19243" spans="1:4" x14ac:dyDescent="0.25">
      <c r="A19243" t="s">
        <v>10</v>
      </c>
      <c r="B19243" t="s">
        <v>5</v>
      </c>
      <c r="C19243" s="1">
        <v>43361</v>
      </c>
      <c r="D19243">
        <v>0.37808799892663902</v>
      </c>
    </row>
    <row r="19244" spans="1:4" x14ac:dyDescent="0.25">
      <c r="A19244" t="s">
        <v>4</v>
      </c>
      <c r="B19244" t="s">
        <v>5</v>
      </c>
      <c r="C19244" s="1">
        <v>43361</v>
      </c>
      <c r="D19244">
        <v>2.2510928392410201</v>
      </c>
    </row>
    <row r="19245" spans="1:4" x14ac:dyDescent="0.25">
      <c r="A19245" t="s">
        <v>7</v>
      </c>
      <c r="B19245" t="s">
        <v>5</v>
      </c>
      <c r="C19245" s="1">
        <v>43361</v>
      </c>
      <c r="D19245">
        <v>0.28166182041168097</v>
      </c>
    </row>
    <row r="19246" spans="1:4" x14ac:dyDescent="0.25">
      <c r="A19246" t="s">
        <v>8</v>
      </c>
      <c r="B19246" t="s">
        <v>5</v>
      </c>
      <c r="C19246" s="1">
        <v>43361</v>
      </c>
      <c r="D19246">
        <v>0.25869641900062501</v>
      </c>
    </row>
    <row r="19247" spans="1:4" x14ac:dyDescent="0.25">
      <c r="A19247" t="s">
        <v>8</v>
      </c>
      <c r="B19247" t="s">
        <v>5</v>
      </c>
      <c r="C19247" s="1">
        <v>43361</v>
      </c>
      <c r="D19247">
        <v>0.30287519693374598</v>
      </c>
    </row>
    <row r="19248" spans="1:4" x14ac:dyDescent="0.25">
      <c r="A19248" t="s">
        <v>11</v>
      </c>
      <c r="B19248" t="s">
        <v>5</v>
      </c>
      <c r="C19248" s="1">
        <v>43361</v>
      </c>
      <c r="D19248">
        <v>0.527656233310699</v>
      </c>
    </row>
    <row r="19249" spans="1:4" x14ac:dyDescent="0.25">
      <c r="A19249" t="s">
        <v>4</v>
      </c>
      <c r="B19249" t="s">
        <v>5</v>
      </c>
      <c r="C19249" s="1">
        <v>43361</v>
      </c>
      <c r="D19249">
        <v>0.41195551156997601</v>
      </c>
    </row>
    <row r="19250" spans="1:4" x14ac:dyDescent="0.25">
      <c r="A19250" t="s">
        <v>4</v>
      </c>
      <c r="B19250" t="s">
        <v>5</v>
      </c>
      <c r="C19250" s="1">
        <v>43361</v>
      </c>
      <c r="D19250">
        <v>1.1388687193393701</v>
      </c>
    </row>
    <row r="19251" spans="1:4" x14ac:dyDescent="0.25">
      <c r="A19251" t="s">
        <v>12</v>
      </c>
      <c r="B19251" t="s">
        <v>5</v>
      </c>
      <c r="C19251" s="1">
        <v>43361</v>
      </c>
      <c r="D19251">
        <v>9.7508941590786005E-2</v>
      </c>
    </row>
    <row r="19252" spans="1:4" x14ac:dyDescent="0.25">
      <c r="A19252" t="s">
        <v>9</v>
      </c>
      <c r="B19252" t="s">
        <v>5</v>
      </c>
      <c r="C19252" s="1">
        <v>43361</v>
      </c>
      <c r="D19252">
        <v>1.9980621576309201</v>
      </c>
    </row>
    <row r="19253" spans="1:4" x14ac:dyDescent="0.25">
      <c r="A19253" t="s">
        <v>10</v>
      </c>
      <c r="B19253" t="s">
        <v>5</v>
      </c>
      <c r="C19253" s="1">
        <v>43361</v>
      </c>
      <c r="D19253">
        <v>1.1002721548080401</v>
      </c>
    </row>
    <row r="19254" spans="1:4" x14ac:dyDescent="0.25">
      <c r="A19254" t="s">
        <v>4</v>
      </c>
      <c r="B19254" t="s">
        <v>5</v>
      </c>
      <c r="C19254" s="1">
        <v>43361</v>
      </c>
      <c r="D19254">
        <v>0.53622109293937603</v>
      </c>
    </row>
    <row r="19255" spans="1:4" x14ac:dyDescent="0.25">
      <c r="A19255" t="s">
        <v>7</v>
      </c>
      <c r="B19255" t="s">
        <v>5</v>
      </c>
      <c r="C19255" s="1">
        <v>43361</v>
      </c>
      <c r="D19255">
        <v>0.10186385810375199</v>
      </c>
    </row>
    <row r="19256" spans="1:4" x14ac:dyDescent="0.25">
      <c r="A19256" t="s">
        <v>9</v>
      </c>
      <c r="B19256" t="s">
        <v>5</v>
      </c>
      <c r="C19256" s="1">
        <v>43361</v>
      </c>
      <c r="D19256">
        <v>1.6102726459503101</v>
      </c>
    </row>
    <row r="19257" spans="1:4" x14ac:dyDescent="0.25">
      <c r="A19257" t="s">
        <v>7</v>
      </c>
      <c r="B19257" t="s">
        <v>5</v>
      </c>
      <c r="C19257" s="1">
        <v>43361</v>
      </c>
      <c r="D19257">
        <v>0.192458041012287</v>
      </c>
    </row>
    <row r="19258" spans="1:4" x14ac:dyDescent="0.25">
      <c r="A19258" t="s">
        <v>6</v>
      </c>
      <c r="B19258" t="s">
        <v>5</v>
      </c>
      <c r="C19258" s="1">
        <v>43361</v>
      </c>
      <c r="D19258">
        <v>0.99664407968520996</v>
      </c>
    </row>
    <row r="19259" spans="1:4" x14ac:dyDescent="0.25">
      <c r="A19259" t="s">
        <v>9</v>
      </c>
      <c r="B19259" t="s">
        <v>5</v>
      </c>
      <c r="C19259" s="1">
        <v>43361</v>
      </c>
      <c r="D19259">
        <v>1.0660014510154701</v>
      </c>
    </row>
    <row r="19260" spans="1:4" x14ac:dyDescent="0.25">
      <c r="A19260" t="s">
        <v>6</v>
      </c>
      <c r="B19260" t="s">
        <v>5</v>
      </c>
      <c r="C19260" s="1">
        <v>43361</v>
      </c>
      <c r="D19260">
        <v>0.25999471545219399</v>
      </c>
    </row>
    <row r="19261" spans="1:4" x14ac:dyDescent="0.25">
      <c r="A19261" t="s">
        <v>10</v>
      </c>
      <c r="B19261" t="s">
        <v>5</v>
      </c>
      <c r="C19261" s="1">
        <v>43361</v>
      </c>
      <c r="D19261">
        <v>0.49025045037269499</v>
      </c>
    </row>
    <row r="19262" spans="1:4" x14ac:dyDescent="0.25">
      <c r="A19262" t="s">
        <v>11</v>
      </c>
      <c r="B19262" t="s">
        <v>5</v>
      </c>
      <c r="C19262" s="1">
        <v>43361</v>
      </c>
      <c r="D19262">
        <v>0.64371376037597705</v>
      </c>
    </row>
    <row r="19263" spans="1:4" x14ac:dyDescent="0.25">
      <c r="A19263" t="s">
        <v>9</v>
      </c>
      <c r="B19263" t="s">
        <v>5</v>
      </c>
      <c r="C19263" s="1">
        <v>43361</v>
      </c>
      <c r="D19263">
        <v>1.0727200865745501</v>
      </c>
    </row>
    <row r="19264" spans="1:4" x14ac:dyDescent="0.25">
      <c r="A19264" t="s">
        <v>9</v>
      </c>
      <c r="B19264" t="s">
        <v>5</v>
      </c>
      <c r="C19264" s="1">
        <v>43361</v>
      </c>
      <c r="D19264">
        <v>1.04423487186432</v>
      </c>
    </row>
    <row r="19265" spans="1:4" x14ac:dyDescent="0.25">
      <c r="A19265" t="s">
        <v>8</v>
      </c>
      <c r="B19265" t="s">
        <v>5</v>
      </c>
      <c r="C19265" s="1">
        <v>43361</v>
      </c>
      <c r="D19265">
        <v>0.37299193739891001</v>
      </c>
    </row>
    <row r="19266" spans="1:4" x14ac:dyDescent="0.25">
      <c r="A19266" t="s">
        <v>12</v>
      </c>
      <c r="B19266" t="s">
        <v>5</v>
      </c>
      <c r="C19266" s="1">
        <v>43361</v>
      </c>
      <c r="D19266">
        <v>7.5170356214046397</v>
      </c>
    </row>
    <row r="19267" spans="1:4" x14ac:dyDescent="0.25">
      <c r="A19267" t="s">
        <v>12</v>
      </c>
      <c r="B19267" t="s">
        <v>5</v>
      </c>
      <c r="C19267" s="1">
        <v>43361</v>
      </c>
      <c r="D19267">
        <v>0.27463403195142699</v>
      </c>
    </row>
    <row r="19268" spans="1:4" x14ac:dyDescent="0.25">
      <c r="A19268" t="s">
        <v>12</v>
      </c>
      <c r="B19268" t="s">
        <v>5</v>
      </c>
      <c r="C19268" s="1">
        <v>43361</v>
      </c>
      <c r="D19268">
        <v>0.15226097255945201</v>
      </c>
    </row>
    <row r="19269" spans="1:4" x14ac:dyDescent="0.25">
      <c r="A19269" t="s">
        <v>4</v>
      </c>
      <c r="B19269" t="s">
        <v>5</v>
      </c>
      <c r="C19269" s="1">
        <v>43361</v>
      </c>
      <c r="D19269">
        <v>0.36229951977729702</v>
      </c>
    </row>
    <row r="19270" spans="1:4" x14ac:dyDescent="0.25">
      <c r="A19270" t="s">
        <v>11</v>
      </c>
      <c r="B19270" t="s">
        <v>5</v>
      </c>
      <c r="C19270" s="1">
        <v>43361</v>
      </c>
      <c r="D19270">
        <v>0.444086039066314</v>
      </c>
    </row>
    <row r="19271" spans="1:4" x14ac:dyDescent="0.25">
      <c r="A19271" t="s">
        <v>8</v>
      </c>
      <c r="B19271" t="s">
        <v>5</v>
      </c>
      <c r="C19271" s="1">
        <v>43361</v>
      </c>
      <c r="D19271">
        <v>0.277536204457283</v>
      </c>
    </row>
    <row r="19272" spans="1:4" x14ac:dyDescent="0.25">
      <c r="A19272" t="s">
        <v>12</v>
      </c>
      <c r="B19272" t="s">
        <v>5</v>
      </c>
      <c r="C19272" s="1">
        <v>43361</v>
      </c>
      <c r="D19272">
        <v>0.18884130716323799</v>
      </c>
    </row>
    <row r="19273" spans="1:4" x14ac:dyDescent="0.25">
      <c r="A19273" t="s">
        <v>6</v>
      </c>
      <c r="B19273" t="s">
        <v>5</v>
      </c>
      <c r="C19273" s="1">
        <v>43361</v>
      </c>
      <c r="D19273">
        <v>0.340201950073242</v>
      </c>
    </row>
    <row r="19274" spans="1:4" x14ac:dyDescent="0.25">
      <c r="A19274" t="s">
        <v>8</v>
      </c>
      <c r="B19274" t="s">
        <v>5</v>
      </c>
      <c r="C19274" s="1">
        <v>43361</v>
      </c>
      <c r="D19274">
        <v>1.06864432096481</v>
      </c>
    </row>
    <row r="19275" spans="1:4" x14ac:dyDescent="0.25">
      <c r="A19275" t="s">
        <v>6</v>
      </c>
      <c r="B19275" t="s">
        <v>5</v>
      </c>
      <c r="C19275" s="1">
        <v>43361</v>
      </c>
      <c r="D19275">
        <v>1.1325452685356101</v>
      </c>
    </row>
    <row r="19276" spans="1:4" x14ac:dyDescent="0.25">
      <c r="A19276" t="s">
        <v>10</v>
      </c>
      <c r="B19276" t="s">
        <v>5</v>
      </c>
      <c r="C19276" s="1">
        <v>43361</v>
      </c>
      <c r="D19276">
        <v>0.69730401635169803</v>
      </c>
    </row>
    <row r="19277" spans="1:4" x14ac:dyDescent="0.25">
      <c r="A19277" t="s">
        <v>7</v>
      </c>
      <c r="B19277" t="s">
        <v>5</v>
      </c>
      <c r="C19277" s="1">
        <v>43361</v>
      </c>
      <c r="D19277">
        <v>0.36195459961891102</v>
      </c>
    </row>
    <row r="19278" spans="1:4" x14ac:dyDescent="0.25">
      <c r="A19278" t="s">
        <v>11</v>
      </c>
      <c r="B19278" t="s">
        <v>5</v>
      </c>
      <c r="C19278" s="1">
        <v>43361</v>
      </c>
      <c r="D19278">
        <v>0.42104867100715598</v>
      </c>
    </row>
    <row r="19279" spans="1:4" x14ac:dyDescent="0.25">
      <c r="A19279" t="s">
        <v>4</v>
      </c>
      <c r="B19279" t="s">
        <v>5</v>
      </c>
      <c r="C19279" s="1">
        <v>43361</v>
      </c>
      <c r="D19279">
        <v>0.41385395526885899</v>
      </c>
    </row>
    <row r="19280" spans="1:4" x14ac:dyDescent="0.25">
      <c r="A19280" t="s">
        <v>9</v>
      </c>
      <c r="B19280" t="s">
        <v>5</v>
      </c>
      <c r="C19280" s="1">
        <v>43361</v>
      </c>
      <c r="D19280">
        <v>1.14678112268447</v>
      </c>
    </row>
    <row r="19281" spans="1:4" x14ac:dyDescent="0.25">
      <c r="A19281" t="s">
        <v>7</v>
      </c>
      <c r="B19281" t="s">
        <v>5</v>
      </c>
      <c r="C19281" s="1">
        <v>43361</v>
      </c>
      <c r="D19281">
        <v>0.19393527507781899</v>
      </c>
    </row>
    <row r="19282" spans="1:4" x14ac:dyDescent="0.25">
      <c r="A19282" t="s">
        <v>12</v>
      </c>
      <c r="B19282" t="s">
        <v>5</v>
      </c>
      <c r="C19282" s="1">
        <v>43361</v>
      </c>
      <c r="D19282">
        <v>0.24694211333989999</v>
      </c>
    </row>
    <row r="19283" spans="1:4" x14ac:dyDescent="0.25">
      <c r="A19283" t="s">
        <v>4</v>
      </c>
      <c r="B19283" t="s">
        <v>5</v>
      </c>
      <c r="C19283" s="1">
        <v>43361</v>
      </c>
      <c r="D19283">
        <v>0.45033282041549699</v>
      </c>
    </row>
    <row r="19284" spans="1:4" x14ac:dyDescent="0.25">
      <c r="A19284" t="s">
        <v>7</v>
      </c>
      <c r="B19284" t="s">
        <v>5</v>
      </c>
      <c r="C19284" s="1">
        <v>43361</v>
      </c>
      <c r="D19284">
        <v>0.13687937110662399</v>
      </c>
    </row>
    <row r="19285" spans="1:4" x14ac:dyDescent="0.25">
      <c r="A19285" t="s">
        <v>8</v>
      </c>
      <c r="B19285" t="s">
        <v>5</v>
      </c>
      <c r="C19285" s="1">
        <v>43361</v>
      </c>
      <c r="D19285">
        <v>0.983997339010237</v>
      </c>
    </row>
    <row r="19286" spans="1:4" x14ac:dyDescent="0.25">
      <c r="A19286" t="s">
        <v>4</v>
      </c>
      <c r="B19286" t="s">
        <v>5</v>
      </c>
      <c r="C19286" s="1">
        <v>43361</v>
      </c>
      <c r="D19286">
        <v>0.40931417346000598</v>
      </c>
    </row>
    <row r="19287" spans="1:4" x14ac:dyDescent="0.25">
      <c r="A19287" t="s">
        <v>11</v>
      </c>
      <c r="B19287" t="s">
        <v>5</v>
      </c>
      <c r="C19287" s="1">
        <v>43361</v>
      </c>
      <c r="D19287">
        <v>1.10081825256347</v>
      </c>
    </row>
    <row r="19288" spans="1:4" x14ac:dyDescent="0.25">
      <c r="A19288" t="s">
        <v>9</v>
      </c>
      <c r="B19288" t="s">
        <v>5</v>
      </c>
      <c r="C19288" s="1">
        <v>43361</v>
      </c>
      <c r="D19288">
        <v>1.0270152568817099</v>
      </c>
    </row>
    <row r="19289" spans="1:4" x14ac:dyDescent="0.25">
      <c r="A19289" t="s">
        <v>9</v>
      </c>
      <c r="B19289" t="s">
        <v>5</v>
      </c>
      <c r="C19289" s="1">
        <v>43361</v>
      </c>
      <c r="D19289">
        <v>1.1706067323684699</v>
      </c>
    </row>
    <row r="19290" spans="1:4" x14ac:dyDescent="0.25">
      <c r="A19290" t="s">
        <v>12</v>
      </c>
      <c r="B19290" t="s">
        <v>5</v>
      </c>
      <c r="C19290" s="1">
        <v>43361</v>
      </c>
      <c r="D19290">
        <v>0.15557735413312901</v>
      </c>
    </row>
    <row r="19291" spans="1:4" x14ac:dyDescent="0.25">
      <c r="A19291" t="s">
        <v>8</v>
      </c>
      <c r="B19291" t="s">
        <v>5</v>
      </c>
      <c r="C19291" s="1">
        <v>43361</v>
      </c>
      <c r="D19291">
        <v>1.85744512081146</v>
      </c>
    </row>
    <row r="19292" spans="1:4" x14ac:dyDescent="0.25">
      <c r="A19292" t="s">
        <v>12</v>
      </c>
      <c r="B19292" t="s">
        <v>5</v>
      </c>
      <c r="C19292" s="1">
        <v>43361</v>
      </c>
      <c r="D19292">
        <v>0.23237441480159701</v>
      </c>
    </row>
    <row r="19293" spans="1:4" x14ac:dyDescent="0.25">
      <c r="A19293" t="s">
        <v>11</v>
      </c>
      <c r="B19293" t="s">
        <v>5</v>
      </c>
      <c r="C19293" s="1">
        <v>43361</v>
      </c>
      <c r="D19293">
        <v>0.65560858845710701</v>
      </c>
    </row>
    <row r="19294" spans="1:4" x14ac:dyDescent="0.25">
      <c r="A19294" t="s">
        <v>7</v>
      </c>
      <c r="B19294" t="s">
        <v>5</v>
      </c>
      <c r="C19294" s="1">
        <v>43361</v>
      </c>
      <c r="D19294">
        <v>0.50076671242713799</v>
      </c>
    </row>
    <row r="19295" spans="1:4" x14ac:dyDescent="0.25">
      <c r="A19295" t="s">
        <v>10</v>
      </c>
      <c r="B19295" t="s">
        <v>5</v>
      </c>
      <c r="C19295" s="1">
        <v>43361</v>
      </c>
      <c r="D19295">
        <v>0.80359852164983703</v>
      </c>
    </row>
    <row r="19296" spans="1:4" x14ac:dyDescent="0.25">
      <c r="A19296" t="s">
        <v>4</v>
      </c>
      <c r="B19296" t="s">
        <v>5</v>
      </c>
      <c r="C19296" s="1">
        <v>43361</v>
      </c>
      <c r="D19296">
        <v>0.69323707222938402</v>
      </c>
    </row>
    <row r="19297" spans="1:4" x14ac:dyDescent="0.25">
      <c r="A19297" t="s">
        <v>12</v>
      </c>
      <c r="B19297" t="s">
        <v>5</v>
      </c>
      <c r="C19297" s="1">
        <v>43361</v>
      </c>
      <c r="D19297">
        <v>0.18038769066333701</v>
      </c>
    </row>
    <row r="19298" spans="1:4" x14ac:dyDescent="0.25">
      <c r="A19298" t="s">
        <v>11</v>
      </c>
      <c r="B19298" t="s">
        <v>5</v>
      </c>
      <c r="C19298" s="1">
        <v>43361</v>
      </c>
      <c r="D19298">
        <v>0.43919036388397198</v>
      </c>
    </row>
    <row r="19299" spans="1:4" x14ac:dyDescent="0.25">
      <c r="A19299" t="s">
        <v>7</v>
      </c>
      <c r="B19299" t="s">
        <v>5</v>
      </c>
      <c r="C19299" s="1">
        <v>43361</v>
      </c>
      <c r="D19299">
        <v>0.38540760278701802</v>
      </c>
    </row>
    <row r="19300" spans="1:4" x14ac:dyDescent="0.25">
      <c r="A19300" t="s">
        <v>9</v>
      </c>
      <c r="B19300" t="s">
        <v>5</v>
      </c>
      <c r="C19300" s="1">
        <v>43361</v>
      </c>
      <c r="D19300">
        <v>1.1512462288141201</v>
      </c>
    </row>
    <row r="19301" spans="1:4" x14ac:dyDescent="0.25">
      <c r="A19301" t="s">
        <v>6</v>
      </c>
      <c r="B19301" t="s">
        <v>5</v>
      </c>
      <c r="C19301" s="1">
        <v>43361</v>
      </c>
      <c r="D19301">
        <v>0.35178578794002502</v>
      </c>
    </row>
    <row r="19302" spans="1:4" x14ac:dyDescent="0.25">
      <c r="A19302" t="s">
        <v>4</v>
      </c>
      <c r="B19302" t="s">
        <v>5</v>
      </c>
      <c r="C19302" s="1">
        <v>43361</v>
      </c>
      <c r="D19302">
        <v>1.07667990922927</v>
      </c>
    </row>
    <row r="19303" spans="1:4" x14ac:dyDescent="0.25">
      <c r="A19303" t="s">
        <v>12</v>
      </c>
      <c r="B19303" t="s">
        <v>5</v>
      </c>
      <c r="C19303" s="1">
        <v>43361</v>
      </c>
      <c r="D19303">
        <v>0.23553806841373401</v>
      </c>
    </row>
    <row r="19304" spans="1:4" x14ac:dyDescent="0.25">
      <c r="A19304" t="s">
        <v>9</v>
      </c>
      <c r="B19304" t="s">
        <v>5</v>
      </c>
      <c r="C19304" s="1">
        <v>43361</v>
      </c>
      <c r="D19304">
        <v>0.41420682966709099</v>
      </c>
    </row>
    <row r="19305" spans="1:4" x14ac:dyDescent="0.25">
      <c r="A19305" t="s">
        <v>10</v>
      </c>
      <c r="B19305" t="s">
        <v>5</v>
      </c>
      <c r="C19305" s="1">
        <v>43361</v>
      </c>
      <c r="D19305">
        <v>0.58681933879852299</v>
      </c>
    </row>
    <row r="19306" spans="1:4" x14ac:dyDescent="0.25">
      <c r="A19306" t="s">
        <v>8</v>
      </c>
      <c r="B19306" t="s">
        <v>5</v>
      </c>
      <c r="C19306" s="1">
        <v>43361</v>
      </c>
      <c r="D19306">
        <v>1.0781920313835101</v>
      </c>
    </row>
    <row r="19307" spans="1:4" x14ac:dyDescent="0.25">
      <c r="A19307" t="s">
        <v>6</v>
      </c>
      <c r="B19307" t="s">
        <v>5</v>
      </c>
      <c r="C19307" s="1">
        <v>43361</v>
      </c>
      <c r="D19307">
        <v>0.239803552627563</v>
      </c>
    </row>
    <row r="19308" spans="1:4" x14ac:dyDescent="0.25">
      <c r="A19308" t="s">
        <v>6</v>
      </c>
      <c r="B19308" t="s">
        <v>5</v>
      </c>
      <c r="C19308" s="1">
        <v>43361</v>
      </c>
      <c r="D19308">
        <v>0.99682552218437104</v>
      </c>
    </row>
    <row r="19309" spans="1:4" x14ac:dyDescent="0.25">
      <c r="A19309" t="s">
        <v>11</v>
      </c>
      <c r="B19309" t="s">
        <v>5</v>
      </c>
      <c r="C19309" s="1">
        <v>43361</v>
      </c>
      <c r="D19309">
        <v>0.44195251464843699</v>
      </c>
    </row>
    <row r="19310" spans="1:4" x14ac:dyDescent="0.25">
      <c r="A19310" t="s">
        <v>4</v>
      </c>
      <c r="B19310" t="s">
        <v>5</v>
      </c>
      <c r="C19310" s="1">
        <v>43361</v>
      </c>
      <c r="D19310">
        <v>0.44349744915962203</v>
      </c>
    </row>
    <row r="19311" spans="1:4" x14ac:dyDescent="0.25">
      <c r="A19311" t="s">
        <v>7</v>
      </c>
      <c r="B19311" t="s">
        <v>5</v>
      </c>
      <c r="C19311" s="1">
        <v>43361</v>
      </c>
      <c r="D19311">
        <v>0.43518883585929802</v>
      </c>
    </row>
    <row r="19312" spans="1:4" x14ac:dyDescent="0.25">
      <c r="A19312" t="s">
        <v>12</v>
      </c>
      <c r="B19312" t="s">
        <v>5</v>
      </c>
      <c r="C19312" s="1">
        <v>43361</v>
      </c>
      <c r="D19312">
        <v>2.12522671073675</v>
      </c>
    </row>
    <row r="19313" spans="1:4" x14ac:dyDescent="0.25">
      <c r="A19313" t="s">
        <v>10</v>
      </c>
      <c r="B19313" t="s">
        <v>5</v>
      </c>
      <c r="C19313" s="1">
        <v>43361</v>
      </c>
      <c r="D19313">
        <v>0.36662529557943302</v>
      </c>
    </row>
    <row r="19314" spans="1:4" x14ac:dyDescent="0.25">
      <c r="A19314" t="s">
        <v>12</v>
      </c>
      <c r="B19314" t="s">
        <v>5</v>
      </c>
      <c r="C19314" s="1">
        <v>43361</v>
      </c>
      <c r="D19314">
        <v>0.114982320368289</v>
      </c>
    </row>
    <row r="19315" spans="1:4" x14ac:dyDescent="0.25">
      <c r="A19315" t="s">
        <v>7</v>
      </c>
      <c r="B19315" t="s">
        <v>5</v>
      </c>
      <c r="C19315" s="1">
        <v>43361</v>
      </c>
      <c r="D19315">
        <v>0.28935090303421002</v>
      </c>
    </row>
    <row r="19316" spans="1:4" x14ac:dyDescent="0.25">
      <c r="A19316" t="s">
        <v>8</v>
      </c>
      <c r="B19316" t="s">
        <v>5</v>
      </c>
      <c r="C19316" s="1">
        <v>43361</v>
      </c>
      <c r="D19316">
        <v>1.10784751176834</v>
      </c>
    </row>
    <row r="19317" spans="1:4" x14ac:dyDescent="0.25">
      <c r="A19317" t="s">
        <v>8</v>
      </c>
      <c r="B19317" t="s">
        <v>5</v>
      </c>
      <c r="C19317" s="1">
        <v>43361</v>
      </c>
      <c r="D19317">
        <v>1.12002754211425</v>
      </c>
    </row>
    <row r="19318" spans="1:4" x14ac:dyDescent="0.25">
      <c r="A19318" t="s">
        <v>11</v>
      </c>
      <c r="B19318" t="s">
        <v>5</v>
      </c>
      <c r="C19318" s="1">
        <v>43361</v>
      </c>
      <c r="D19318">
        <v>0.53617343306541398</v>
      </c>
    </row>
    <row r="19319" spans="1:4" x14ac:dyDescent="0.25">
      <c r="A19319" t="s">
        <v>7</v>
      </c>
      <c r="B19319" t="s">
        <v>5</v>
      </c>
      <c r="C19319" s="1">
        <v>43361</v>
      </c>
      <c r="D19319">
        <v>1.18129276633262</v>
      </c>
    </row>
    <row r="19320" spans="1:4" x14ac:dyDescent="0.25">
      <c r="A19320" t="s">
        <v>8</v>
      </c>
      <c r="B19320" t="s">
        <v>5</v>
      </c>
      <c r="C19320" s="1">
        <v>43361</v>
      </c>
      <c r="D19320">
        <v>1.0567303538322399</v>
      </c>
    </row>
    <row r="19321" spans="1:4" x14ac:dyDescent="0.25">
      <c r="A19321" t="s">
        <v>9</v>
      </c>
      <c r="B19321" t="s">
        <v>5</v>
      </c>
      <c r="C19321" s="1">
        <v>43361</v>
      </c>
      <c r="D19321">
        <v>1.1482923179864799</v>
      </c>
    </row>
    <row r="19322" spans="1:4" x14ac:dyDescent="0.25">
      <c r="A19322" t="s">
        <v>10</v>
      </c>
      <c r="B19322" t="s">
        <v>5</v>
      </c>
      <c r="C19322" s="1">
        <v>43361</v>
      </c>
      <c r="D19322">
        <v>0.79268269091844501</v>
      </c>
    </row>
    <row r="19323" spans="1:4" x14ac:dyDescent="0.25">
      <c r="A19323" t="s">
        <v>11</v>
      </c>
      <c r="B19323" t="s">
        <v>5</v>
      </c>
      <c r="C19323" s="1">
        <v>43361</v>
      </c>
      <c r="D19323">
        <v>1.0751391351222901</v>
      </c>
    </row>
    <row r="19324" spans="1:4" x14ac:dyDescent="0.25">
      <c r="A19324" t="s">
        <v>9</v>
      </c>
      <c r="B19324" t="s">
        <v>5</v>
      </c>
      <c r="C19324" s="1">
        <v>43361</v>
      </c>
      <c r="D19324">
        <v>0.37456872761249499</v>
      </c>
    </row>
    <row r="19325" spans="1:4" x14ac:dyDescent="0.25">
      <c r="A19325" t="s">
        <v>4</v>
      </c>
      <c r="B19325" t="s">
        <v>5</v>
      </c>
      <c r="C19325" s="1">
        <v>43361</v>
      </c>
      <c r="D19325">
        <v>0.401832231879234</v>
      </c>
    </row>
    <row r="19326" spans="1:4" x14ac:dyDescent="0.25">
      <c r="A19326" t="s">
        <v>6</v>
      </c>
      <c r="B19326" t="s">
        <v>5</v>
      </c>
      <c r="C19326" s="1">
        <v>43361</v>
      </c>
      <c r="D19326">
        <v>0.25785419046878799</v>
      </c>
    </row>
    <row r="19327" spans="1:4" x14ac:dyDescent="0.25">
      <c r="A19327" t="s">
        <v>11</v>
      </c>
      <c r="B19327" t="s">
        <v>5</v>
      </c>
      <c r="C19327" s="1">
        <v>43361</v>
      </c>
      <c r="D19327">
        <v>0.536924439668655</v>
      </c>
    </row>
    <row r="19328" spans="1:4" x14ac:dyDescent="0.25">
      <c r="A19328" t="s">
        <v>4</v>
      </c>
      <c r="B19328" t="s">
        <v>5</v>
      </c>
      <c r="C19328" s="1">
        <v>43361</v>
      </c>
      <c r="D19328">
        <v>0.64434360861778195</v>
      </c>
    </row>
    <row r="19329" spans="1:4" x14ac:dyDescent="0.25">
      <c r="A19329" t="s">
        <v>4</v>
      </c>
      <c r="B19329" t="s">
        <v>5</v>
      </c>
      <c r="C19329" s="1">
        <v>43361</v>
      </c>
      <c r="D19329">
        <v>0.43599507808685301</v>
      </c>
    </row>
    <row r="19330" spans="1:4" x14ac:dyDescent="0.25">
      <c r="A19330" t="s">
        <v>7</v>
      </c>
      <c r="B19330" t="s">
        <v>5</v>
      </c>
      <c r="C19330" s="1">
        <v>43361</v>
      </c>
      <c r="D19330">
        <v>0.47713698744773803</v>
      </c>
    </row>
    <row r="19331" spans="1:4" x14ac:dyDescent="0.25">
      <c r="A19331" t="s">
        <v>9</v>
      </c>
      <c r="B19331" t="s">
        <v>5</v>
      </c>
      <c r="C19331" s="1">
        <v>43361</v>
      </c>
      <c r="D19331">
        <v>0.88646499812602997</v>
      </c>
    </row>
    <row r="19332" spans="1:4" x14ac:dyDescent="0.25">
      <c r="A19332" t="s">
        <v>12</v>
      </c>
      <c r="B19332" t="s">
        <v>5</v>
      </c>
      <c r="C19332" s="1">
        <v>43361</v>
      </c>
      <c r="D19332">
        <v>0.19271659255027701</v>
      </c>
    </row>
    <row r="19333" spans="1:4" x14ac:dyDescent="0.25">
      <c r="A19333" t="s">
        <v>9</v>
      </c>
      <c r="B19333" t="s">
        <v>5</v>
      </c>
      <c r="C19333" s="1">
        <v>43361</v>
      </c>
      <c r="D19333">
        <v>0.27530146539211198</v>
      </c>
    </row>
    <row r="19334" spans="1:4" x14ac:dyDescent="0.25">
      <c r="A19334" t="s">
        <v>6</v>
      </c>
      <c r="B19334" t="s">
        <v>5</v>
      </c>
      <c r="C19334" s="1">
        <v>43361</v>
      </c>
      <c r="D19334">
        <v>0.45430435836315203</v>
      </c>
    </row>
    <row r="19335" spans="1:4" x14ac:dyDescent="0.25">
      <c r="A19335" t="s">
        <v>10</v>
      </c>
      <c r="B19335" t="s">
        <v>5</v>
      </c>
      <c r="C19335" s="1">
        <v>43361</v>
      </c>
      <c r="D19335">
        <v>0.47565601170062999</v>
      </c>
    </row>
    <row r="19336" spans="1:4" x14ac:dyDescent="0.25">
      <c r="A19336" t="s">
        <v>12</v>
      </c>
      <c r="B19336" t="s">
        <v>5</v>
      </c>
      <c r="C19336" s="1">
        <v>43361</v>
      </c>
      <c r="D19336">
        <v>0.34207456409931097</v>
      </c>
    </row>
    <row r="19337" spans="1:4" x14ac:dyDescent="0.25">
      <c r="A19337" t="s">
        <v>6</v>
      </c>
      <c r="B19337" t="s">
        <v>5</v>
      </c>
      <c r="C19337" s="1">
        <v>43361</v>
      </c>
      <c r="D19337">
        <v>0.185907346010208</v>
      </c>
    </row>
    <row r="19338" spans="1:4" x14ac:dyDescent="0.25">
      <c r="A19338" t="s">
        <v>7</v>
      </c>
      <c r="B19338" t="s">
        <v>5</v>
      </c>
      <c r="C19338" s="1">
        <v>43361</v>
      </c>
      <c r="D19338">
        <v>1.6985002100467601</v>
      </c>
    </row>
    <row r="19339" spans="1:4" x14ac:dyDescent="0.25">
      <c r="A19339" t="s">
        <v>11</v>
      </c>
      <c r="B19339" t="s">
        <v>5</v>
      </c>
      <c r="C19339" s="1">
        <v>43361</v>
      </c>
      <c r="D19339">
        <v>0.462634605169296</v>
      </c>
    </row>
    <row r="19340" spans="1:4" x14ac:dyDescent="0.25">
      <c r="A19340" t="s">
        <v>4</v>
      </c>
      <c r="B19340" t="s">
        <v>5</v>
      </c>
      <c r="C19340" s="1">
        <v>43361</v>
      </c>
      <c r="D19340">
        <v>0.63463960886001503</v>
      </c>
    </row>
    <row r="19341" spans="1:4" x14ac:dyDescent="0.25">
      <c r="A19341" t="s">
        <v>9</v>
      </c>
      <c r="B19341" t="s">
        <v>5</v>
      </c>
      <c r="C19341" s="1">
        <v>43361</v>
      </c>
      <c r="D19341">
        <v>0.29366452395915899</v>
      </c>
    </row>
    <row r="19342" spans="1:4" x14ac:dyDescent="0.25">
      <c r="A19342" t="s">
        <v>10</v>
      </c>
      <c r="B19342" t="s">
        <v>5</v>
      </c>
      <c r="C19342" s="1">
        <v>43361</v>
      </c>
      <c r="D19342">
        <v>0.49506852328777301</v>
      </c>
    </row>
    <row r="19343" spans="1:4" x14ac:dyDescent="0.25">
      <c r="A19343" t="s">
        <v>10</v>
      </c>
      <c r="B19343" t="s">
        <v>5</v>
      </c>
      <c r="C19343" s="1">
        <v>43361</v>
      </c>
      <c r="D19343">
        <v>0.81934219598770197</v>
      </c>
    </row>
    <row r="19344" spans="1:4" x14ac:dyDescent="0.25">
      <c r="A19344" t="s">
        <v>10</v>
      </c>
      <c r="B19344" t="s">
        <v>5</v>
      </c>
      <c r="C19344" s="1">
        <v>43364</v>
      </c>
      <c r="D19344">
        <v>0.48386378288269</v>
      </c>
    </row>
    <row r="19345" spans="1:4" x14ac:dyDescent="0.25">
      <c r="A19345" t="s">
        <v>7</v>
      </c>
      <c r="B19345" t="s">
        <v>5</v>
      </c>
      <c r="C19345" s="1">
        <v>43364</v>
      </c>
      <c r="D19345">
        <v>0.55225496292114296</v>
      </c>
    </row>
    <row r="19346" spans="1:4" x14ac:dyDescent="0.25">
      <c r="A19346" t="s">
        <v>7</v>
      </c>
      <c r="B19346" t="s">
        <v>5</v>
      </c>
      <c r="C19346" s="1">
        <v>43364</v>
      </c>
      <c r="D19346">
        <v>0.47447608113288797</v>
      </c>
    </row>
    <row r="19347" spans="1:4" x14ac:dyDescent="0.25">
      <c r="A19347" t="s">
        <v>12</v>
      </c>
      <c r="B19347" t="s">
        <v>5</v>
      </c>
      <c r="C19347" s="1">
        <v>43364</v>
      </c>
      <c r="D19347">
        <v>0.62841510176658599</v>
      </c>
    </row>
    <row r="19348" spans="1:4" x14ac:dyDescent="0.25">
      <c r="A19348" t="s">
        <v>9</v>
      </c>
      <c r="B19348" t="s">
        <v>5</v>
      </c>
      <c r="C19348" s="1">
        <v>43364</v>
      </c>
      <c r="D19348">
        <v>0.80292315483093302</v>
      </c>
    </row>
    <row r="19349" spans="1:4" x14ac:dyDescent="0.25">
      <c r="A19349" t="s">
        <v>6</v>
      </c>
      <c r="B19349" t="s">
        <v>5</v>
      </c>
      <c r="C19349" s="1">
        <v>43364</v>
      </c>
      <c r="D19349">
        <v>1.2922154426574699</v>
      </c>
    </row>
    <row r="19350" spans="1:4" x14ac:dyDescent="0.25">
      <c r="A19350" t="s">
        <v>10</v>
      </c>
      <c r="B19350" t="s">
        <v>5</v>
      </c>
      <c r="C19350" s="1">
        <v>43364</v>
      </c>
      <c r="D19350">
        <v>0.61694883704185399</v>
      </c>
    </row>
    <row r="19351" spans="1:4" x14ac:dyDescent="0.25">
      <c r="A19351" t="s">
        <v>11</v>
      </c>
      <c r="B19351" t="s">
        <v>5</v>
      </c>
      <c r="C19351" s="1">
        <v>43364</v>
      </c>
      <c r="D19351">
        <v>1.3116523981094299</v>
      </c>
    </row>
    <row r="19352" spans="1:4" x14ac:dyDescent="0.25">
      <c r="A19352" t="s">
        <v>4</v>
      </c>
      <c r="B19352" t="s">
        <v>5</v>
      </c>
      <c r="C19352" s="1">
        <v>43364</v>
      </c>
      <c r="D19352">
        <v>0.51203967928886396</v>
      </c>
    </row>
    <row r="19353" spans="1:4" x14ac:dyDescent="0.25">
      <c r="A19353" t="s">
        <v>8</v>
      </c>
      <c r="B19353" t="s">
        <v>5</v>
      </c>
      <c r="C19353" s="1">
        <v>43364</v>
      </c>
      <c r="D19353">
        <v>1.07873691320419</v>
      </c>
    </row>
    <row r="19354" spans="1:4" x14ac:dyDescent="0.25">
      <c r="A19354" t="s">
        <v>7</v>
      </c>
      <c r="B19354" t="s">
        <v>5</v>
      </c>
      <c r="C19354" s="1">
        <v>43364</v>
      </c>
      <c r="D19354">
        <v>0.33897585272788899</v>
      </c>
    </row>
    <row r="19355" spans="1:4" x14ac:dyDescent="0.25">
      <c r="A19355" t="s">
        <v>12</v>
      </c>
      <c r="B19355" t="s">
        <v>5</v>
      </c>
      <c r="C19355" s="1">
        <v>43364</v>
      </c>
      <c r="D19355">
        <v>6.1472876489162296</v>
      </c>
    </row>
    <row r="19356" spans="1:4" x14ac:dyDescent="0.25">
      <c r="A19356" t="s">
        <v>12</v>
      </c>
      <c r="B19356" t="s">
        <v>5</v>
      </c>
      <c r="C19356" s="1">
        <v>43364</v>
      </c>
      <c r="D19356">
        <v>0.224000072479248</v>
      </c>
    </row>
    <row r="19357" spans="1:4" x14ac:dyDescent="0.25">
      <c r="A19357" t="s">
        <v>6</v>
      </c>
      <c r="B19357" t="s">
        <v>5</v>
      </c>
      <c r="C19357" s="1">
        <v>43364</v>
      </c>
      <c r="D19357">
        <v>1.7553558111190799</v>
      </c>
    </row>
    <row r="19358" spans="1:4" x14ac:dyDescent="0.25">
      <c r="A19358" t="s">
        <v>8</v>
      </c>
      <c r="B19358" t="s">
        <v>5</v>
      </c>
      <c r="C19358" s="1">
        <v>43364</v>
      </c>
      <c r="D19358">
        <v>1.06804066896438</v>
      </c>
    </row>
    <row r="19359" spans="1:4" x14ac:dyDescent="0.25">
      <c r="A19359" t="s">
        <v>7</v>
      </c>
      <c r="B19359" t="s">
        <v>5</v>
      </c>
      <c r="C19359" s="1">
        <v>43364</v>
      </c>
      <c r="D19359">
        <v>0.41059335470199498</v>
      </c>
    </row>
    <row r="19360" spans="1:4" x14ac:dyDescent="0.25">
      <c r="A19360" t="s">
        <v>4</v>
      </c>
      <c r="B19360" t="s">
        <v>5</v>
      </c>
      <c r="C19360" s="1">
        <v>43364</v>
      </c>
      <c r="D19360">
        <v>1.3510806739330199</v>
      </c>
    </row>
    <row r="19361" spans="1:4" x14ac:dyDescent="0.25">
      <c r="A19361" t="s">
        <v>10</v>
      </c>
      <c r="B19361" t="s">
        <v>5</v>
      </c>
      <c r="C19361" s="1">
        <v>43364</v>
      </c>
      <c r="D19361">
        <v>0.40678786188364002</v>
      </c>
    </row>
    <row r="19362" spans="1:4" x14ac:dyDescent="0.25">
      <c r="A19362" t="s">
        <v>7</v>
      </c>
      <c r="B19362" t="s">
        <v>5</v>
      </c>
      <c r="C19362" s="1">
        <v>43364</v>
      </c>
      <c r="D19362">
        <v>0.43965789675712502</v>
      </c>
    </row>
    <row r="19363" spans="1:4" x14ac:dyDescent="0.25">
      <c r="A19363" t="s">
        <v>8</v>
      </c>
      <c r="B19363" t="s">
        <v>5</v>
      </c>
      <c r="C19363" s="1">
        <v>43364</v>
      </c>
      <c r="D19363">
        <v>20.990170800685799</v>
      </c>
    </row>
    <row r="19364" spans="1:4" x14ac:dyDescent="0.25">
      <c r="A19364" t="s">
        <v>11</v>
      </c>
      <c r="B19364" t="s">
        <v>5</v>
      </c>
      <c r="C19364" s="1">
        <v>43364</v>
      </c>
      <c r="D19364">
        <v>0.43816260099410997</v>
      </c>
    </row>
    <row r="19365" spans="1:4" x14ac:dyDescent="0.25">
      <c r="A19365" t="s">
        <v>9</v>
      </c>
      <c r="B19365" t="s">
        <v>5</v>
      </c>
      <c r="C19365" s="1">
        <v>43364</v>
      </c>
      <c r="D19365">
        <v>0.44395453929901202</v>
      </c>
    </row>
    <row r="19366" spans="1:4" x14ac:dyDescent="0.25">
      <c r="A19366" t="s">
        <v>4</v>
      </c>
      <c r="B19366" t="s">
        <v>5</v>
      </c>
      <c r="C19366" s="1">
        <v>43364</v>
      </c>
      <c r="D19366">
        <v>0.55921251773834202</v>
      </c>
    </row>
    <row r="19367" spans="1:4" x14ac:dyDescent="0.25">
      <c r="A19367" t="s">
        <v>7</v>
      </c>
      <c r="B19367" t="s">
        <v>5</v>
      </c>
      <c r="C19367" s="1">
        <v>43364</v>
      </c>
      <c r="D19367">
        <v>0.56952434778213401</v>
      </c>
    </row>
    <row r="19368" spans="1:4" x14ac:dyDescent="0.25">
      <c r="A19368" t="s">
        <v>8</v>
      </c>
      <c r="B19368" t="s">
        <v>5</v>
      </c>
      <c r="C19368" s="1">
        <v>43364</v>
      </c>
      <c r="D19368">
        <v>1.23861989974975</v>
      </c>
    </row>
    <row r="19369" spans="1:4" x14ac:dyDescent="0.25">
      <c r="A19369" t="s">
        <v>10</v>
      </c>
      <c r="B19369" t="s">
        <v>5</v>
      </c>
      <c r="C19369" s="1">
        <v>43364</v>
      </c>
      <c r="D19369">
        <v>0.94563894867897003</v>
      </c>
    </row>
    <row r="19370" spans="1:4" x14ac:dyDescent="0.25">
      <c r="A19370" t="s">
        <v>12</v>
      </c>
      <c r="B19370" t="s">
        <v>5</v>
      </c>
      <c r="C19370" s="1">
        <v>43364</v>
      </c>
      <c r="D19370">
        <v>0.31967916190624202</v>
      </c>
    </row>
    <row r="19371" spans="1:4" x14ac:dyDescent="0.25">
      <c r="A19371" t="s">
        <v>6</v>
      </c>
      <c r="B19371" t="s">
        <v>5</v>
      </c>
      <c r="C19371" s="1">
        <v>43364</v>
      </c>
      <c r="D19371">
        <v>1.1175426959991399</v>
      </c>
    </row>
    <row r="19372" spans="1:4" x14ac:dyDescent="0.25">
      <c r="A19372" t="s">
        <v>8</v>
      </c>
      <c r="B19372" t="s">
        <v>5</v>
      </c>
      <c r="C19372" s="1">
        <v>43364</v>
      </c>
      <c r="D19372">
        <v>16.531803095340699</v>
      </c>
    </row>
    <row r="19373" spans="1:4" x14ac:dyDescent="0.25">
      <c r="A19373" t="s">
        <v>6</v>
      </c>
      <c r="B19373" t="s">
        <v>5</v>
      </c>
      <c r="C19373" s="1">
        <v>43364</v>
      </c>
      <c r="D19373">
        <v>1.19490841627121</v>
      </c>
    </row>
    <row r="19374" spans="1:4" x14ac:dyDescent="0.25">
      <c r="A19374" t="s">
        <v>9</v>
      </c>
      <c r="B19374" t="s">
        <v>5</v>
      </c>
      <c r="C19374" s="1">
        <v>43364</v>
      </c>
      <c r="D19374">
        <v>1.9588137865066499</v>
      </c>
    </row>
    <row r="19375" spans="1:4" x14ac:dyDescent="0.25">
      <c r="A19375" t="s">
        <v>6</v>
      </c>
      <c r="B19375" t="s">
        <v>5</v>
      </c>
      <c r="C19375" s="1">
        <v>43364</v>
      </c>
      <c r="D19375">
        <v>1.03689347505569</v>
      </c>
    </row>
    <row r="19376" spans="1:4" x14ac:dyDescent="0.25">
      <c r="A19376" t="s">
        <v>9</v>
      </c>
      <c r="B19376" t="s">
        <v>5</v>
      </c>
      <c r="C19376" s="1">
        <v>43364</v>
      </c>
      <c r="D19376">
        <v>0.62483677566051399</v>
      </c>
    </row>
    <row r="19377" spans="1:4" x14ac:dyDescent="0.25">
      <c r="A19377" t="s">
        <v>9</v>
      </c>
      <c r="B19377" t="s">
        <v>5</v>
      </c>
      <c r="C19377" s="1">
        <v>43364</v>
      </c>
      <c r="D19377">
        <v>0.499853378534316</v>
      </c>
    </row>
    <row r="19378" spans="1:4" x14ac:dyDescent="0.25">
      <c r="A19378" t="s">
        <v>6</v>
      </c>
      <c r="B19378" t="s">
        <v>5</v>
      </c>
      <c r="C19378" s="1">
        <v>43364</v>
      </c>
      <c r="D19378">
        <v>1.32800476551055</v>
      </c>
    </row>
    <row r="19379" spans="1:4" x14ac:dyDescent="0.25">
      <c r="A19379" t="s">
        <v>12</v>
      </c>
      <c r="B19379" t="s">
        <v>5</v>
      </c>
      <c r="C19379" s="1">
        <v>43364</v>
      </c>
      <c r="D19379">
        <v>0.50607046484947205</v>
      </c>
    </row>
    <row r="19380" spans="1:4" x14ac:dyDescent="0.25">
      <c r="A19380" t="s">
        <v>9</v>
      </c>
      <c r="B19380" t="s">
        <v>5</v>
      </c>
      <c r="C19380" s="1">
        <v>43364</v>
      </c>
      <c r="D19380">
        <v>0.82375147640705104</v>
      </c>
    </row>
    <row r="19381" spans="1:4" x14ac:dyDescent="0.25">
      <c r="A19381" t="s">
        <v>4</v>
      </c>
      <c r="B19381" t="s">
        <v>5</v>
      </c>
      <c r="C19381" s="1">
        <v>43364</v>
      </c>
      <c r="D19381">
        <v>1.1610776543617201</v>
      </c>
    </row>
    <row r="19382" spans="1:4" x14ac:dyDescent="0.25">
      <c r="A19382" t="s">
        <v>7</v>
      </c>
      <c r="B19382" t="s">
        <v>5</v>
      </c>
      <c r="C19382" s="1">
        <v>43364</v>
      </c>
      <c r="D19382">
        <v>0.69305464625358604</v>
      </c>
    </row>
    <row r="19383" spans="1:4" x14ac:dyDescent="0.25">
      <c r="A19383" t="s">
        <v>7</v>
      </c>
      <c r="B19383" t="s">
        <v>5</v>
      </c>
      <c r="C19383" s="1">
        <v>43364</v>
      </c>
      <c r="D19383">
        <v>2.5747825860977098</v>
      </c>
    </row>
    <row r="19384" spans="1:4" x14ac:dyDescent="0.25">
      <c r="A19384" t="s">
        <v>10</v>
      </c>
      <c r="B19384" t="s">
        <v>5</v>
      </c>
      <c r="C19384" s="1">
        <v>43364</v>
      </c>
      <c r="D19384">
        <v>0.39596588909626002</v>
      </c>
    </row>
    <row r="19385" spans="1:4" x14ac:dyDescent="0.25">
      <c r="A19385" t="s">
        <v>12</v>
      </c>
      <c r="B19385" t="s">
        <v>5</v>
      </c>
      <c r="C19385" s="1">
        <v>43364</v>
      </c>
      <c r="D19385">
        <v>0.58244040012359599</v>
      </c>
    </row>
    <row r="19386" spans="1:4" x14ac:dyDescent="0.25">
      <c r="A19386" t="s">
        <v>10</v>
      </c>
      <c r="B19386" t="s">
        <v>5</v>
      </c>
      <c r="C19386" s="1">
        <v>43364</v>
      </c>
      <c r="D19386">
        <v>1.16987507343292</v>
      </c>
    </row>
    <row r="19387" spans="1:4" x14ac:dyDescent="0.25">
      <c r="A19387" t="s">
        <v>9</v>
      </c>
      <c r="B19387" t="s">
        <v>5</v>
      </c>
      <c r="C19387" s="1">
        <v>43364</v>
      </c>
      <c r="D19387">
        <v>0.50482909381389596</v>
      </c>
    </row>
    <row r="19388" spans="1:4" x14ac:dyDescent="0.25">
      <c r="A19388" t="s">
        <v>12</v>
      </c>
      <c r="B19388" t="s">
        <v>5</v>
      </c>
      <c r="C19388" s="1">
        <v>43364</v>
      </c>
      <c r="D19388">
        <v>0.44810328483581502</v>
      </c>
    </row>
    <row r="19389" spans="1:4" x14ac:dyDescent="0.25">
      <c r="A19389" t="s">
        <v>6</v>
      </c>
      <c r="B19389" t="s">
        <v>5</v>
      </c>
      <c r="C19389" s="1">
        <v>43364</v>
      </c>
      <c r="D19389">
        <v>1.0021042823791499</v>
      </c>
    </row>
    <row r="19390" spans="1:4" x14ac:dyDescent="0.25">
      <c r="A19390" t="s">
        <v>10</v>
      </c>
      <c r="B19390" t="s">
        <v>5</v>
      </c>
      <c r="C19390" s="1">
        <v>43364</v>
      </c>
      <c r="D19390">
        <v>1.3563459873199399</v>
      </c>
    </row>
    <row r="19391" spans="1:4" x14ac:dyDescent="0.25">
      <c r="A19391" t="s">
        <v>11</v>
      </c>
      <c r="B19391" t="s">
        <v>5</v>
      </c>
      <c r="C19391" s="1">
        <v>43364</v>
      </c>
      <c r="D19391">
        <v>1.5019634485244699</v>
      </c>
    </row>
    <row r="19392" spans="1:4" x14ac:dyDescent="0.25">
      <c r="A19392" t="s">
        <v>11</v>
      </c>
      <c r="B19392" t="s">
        <v>5</v>
      </c>
      <c r="C19392" s="1">
        <v>43364</v>
      </c>
      <c r="D19392">
        <v>1.2461108684539699</v>
      </c>
    </row>
    <row r="19393" spans="1:4" x14ac:dyDescent="0.25">
      <c r="A19393" t="s">
        <v>10</v>
      </c>
      <c r="B19393" t="s">
        <v>5</v>
      </c>
      <c r="C19393" s="1">
        <v>43364</v>
      </c>
      <c r="D19393">
        <v>1.13777903318405</v>
      </c>
    </row>
    <row r="19394" spans="1:4" x14ac:dyDescent="0.25">
      <c r="A19394" t="s">
        <v>11</v>
      </c>
      <c r="B19394" t="s">
        <v>5</v>
      </c>
      <c r="C19394" s="1">
        <v>43364</v>
      </c>
      <c r="D19394">
        <v>1.91219816207885</v>
      </c>
    </row>
    <row r="19395" spans="1:4" x14ac:dyDescent="0.25">
      <c r="A19395" t="s">
        <v>4</v>
      </c>
      <c r="B19395" t="s">
        <v>5</v>
      </c>
      <c r="C19395" s="1">
        <v>43364</v>
      </c>
      <c r="D19395">
        <v>0.50701734423637301</v>
      </c>
    </row>
    <row r="19396" spans="1:4" x14ac:dyDescent="0.25">
      <c r="A19396" t="s">
        <v>8</v>
      </c>
      <c r="B19396" t="s">
        <v>5</v>
      </c>
      <c r="C19396" s="1">
        <v>43364</v>
      </c>
      <c r="D19396">
        <v>1.1893433213233899</v>
      </c>
    </row>
    <row r="19397" spans="1:4" x14ac:dyDescent="0.25">
      <c r="A19397" t="s">
        <v>10</v>
      </c>
      <c r="B19397" t="s">
        <v>5</v>
      </c>
      <c r="C19397" s="1">
        <v>43364</v>
      </c>
      <c r="D19397">
        <v>0.56490910053253096</v>
      </c>
    </row>
    <row r="19398" spans="1:4" x14ac:dyDescent="0.25">
      <c r="A19398" t="s">
        <v>4</v>
      </c>
      <c r="B19398" t="s">
        <v>5</v>
      </c>
      <c r="C19398" s="1">
        <v>43364</v>
      </c>
      <c r="D19398">
        <v>1.2824232816696099</v>
      </c>
    </row>
    <row r="19399" spans="1:4" x14ac:dyDescent="0.25">
      <c r="A19399" t="s">
        <v>6</v>
      </c>
      <c r="B19399" t="s">
        <v>5</v>
      </c>
      <c r="C19399" s="1">
        <v>43364</v>
      </c>
      <c r="D19399">
        <v>1.3240068554878199</v>
      </c>
    </row>
    <row r="19400" spans="1:4" x14ac:dyDescent="0.25">
      <c r="A19400" t="s">
        <v>12</v>
      </c>
      <c r="B19400" t="s">
        <v>5</v>
      </c>
      <c r="C19400" s="1">
        <v>43364</v>
      </c>
      <c r="D19400">
        <v>1.44190915822982</v>
      </c>
    </row>
    <row r="19401" spans="1:4" x14ac:dyDescent="0.25">
      <c r="A19401" t="s">
        <v>11</v>
      </c>
      <c r="B19401" t="s">
        <v>5</v>
      </c>
      <c r="C19401" s="1">
        <v>43364</v>
      </c>
      <c r="D19401">
        <v>1.19558160305023</v>
      </c>
    </row>
    <row r="19402" spans="1:4" x14ac:dyDescent="0.25">
      <c r="A19402" t="s">
        <v>11</v>
      </c>
      <c r="B19402" t="s">
        <v>5</v>
      </c>
      <c r="C19402" s="1">
        <v>43364</v>
      </c>
      <c r="D19402">
        <v>1.45242252349853</v>
      </c>
    </row>
    <row r="19403" spans="1:4" x14ac:dyDescent="0.25">
      <c r="A19403" t="s">
        <v>8</v>
      </c>
      <c r="B19403" t="s">
        <v>5</v>
      </c>
      <c r="C19403" s="1">
        <v>43364</v>
      </c>
      <c r="D19403">
        <v>8.2994259595870901</v>
      </c>
    </row>
    <row r="19404" spans="1:4" x14ac:dyDescent="0.25">
      <c r="A19404" t="s">
        <v>8</v>
      </c>
      <c r="B19404" t="s">
        <v>5</v>
      </c>
      <c r="C19404" s="1">
        <v>43364</v>
      </c>
      <c r="D19404">
        <v>3.71475035548209</v>
      </c>
    </row>
    <row r="19405" spans="1:4" x14ac:dyDescent="0.25">
      <c r="A19405" t="s">
        <v>4</v>
      </c>
      <c r="B19405" t="s">
        <v>5</v>
      </c>
      <c r="C19405" s="1">
        <v>43364</v>
      </c>
      <c r="D19405">
        <v>1.2760518312454201</v>
      </c>
    </row>
    <row r="19406" spans="1:4" x14ac:dyDescent="0.25">
      <c r="A19406" t="s">
        <v>4</v>
      </c>
      <c r="B19406" t="s">
        <v>5</v>
      </c>
      <c r="C19406" s="1">
        <v>43364</v>
      </c>
      <c r="D19406">
        <v>1.1106892108917199</v>
      </c>
    </row>
    <row r="19407" spans="1:4" x14ac:dyDescent="0.25">
      <c r="A19407" t="s">
        <v>10</v>
      </c>
      <c r="B19407" t="s">
        <v>5</v>
      </c>
      <c r="C19407" s="1">
        <v>43364</v>
      </c>
      <c r="D19407">
        <v>0.81380176544189398</v>
      </c>
    </row>
    <row r="19408" spans="1:4" x14ac:dyDescent="0.25">
      <c r="A19408" t="s">
        <v>10</v>
      </c>
      <c r="B19408" t="s">
        <v>5</v>
      </c>
      <c r="C19408" s="1">
        <v>43364</v>
      </c>
      <c r="D19408">
        <v>0.79542982578277499</v>
      </c>
    </row>
    <row r="19409" spans="1:4" x14ac:dyDescent="0.25">
      <c r="A19409" t="s">
        <v>12</v>
      </c>
      <c r="B19409" t="s">
        <v>5</v>
      </c>
      <c r="C19409" s="1">
        <v>43364</v>
      </c>
      <c r="D19409">
        <v>1.2905959866940899</v>
      </c>
    </row>
    <row r="19410" spans="1:4" x14ac:dyDescent="0.25">
      <c r="A19410" t="s">
        <v>10</v>
      </c>
      <c r="B19410" t="s">
        <v>5</v>
      </c>
      <c r="C19410" s="1">
        <v>43364</v>
      </c>
      <c r="D19410">
        <v>0.836991363763809</v>
      </c>
    </row>
    <row r="19411" spans="1:4" x14ac:dyDescent="0.25">
      <c r="A19411" t="s">
        <v>11</v>
      </c>
      <c r="B19411" t="s">
        <v>5</v>
      </c>
      <c r="C19411" s="1">
        <v>43364</v>
      </c>
      <c r="D19411">
        <v>1.83395988941192</v>
      </c>
    </row>
    <row r="19412" spans="1:4" x14ac:dyDescent="0.25">
      <c r="A19412" t="s">
        <v>6</v>
      </c>
      <c r="B19412" t="s">
        <v>5</v>
      </c>
      <c r="C19412" s="1">
        <v>43364</v>
      </c>
      <c r="D19412">
        <v>1.16899306774139</v>
      </c>
    </row>
    <row r="19413" spans="1:4" x14ac:dyDescent="0.25">
      <c r="A19413" t="s">
        <v>4</v>
      </c>
      <c r="B19413" t="s">
        <v>5</v>
      </c>
      <c r="C19413" s="1">
        <v>43364</v>
      </c>
      <c r="D19413">
        <v>1.4151581287384001</v>
      </c>
    </row>
    <row r="19414" spans="1:4" x14ac:dyDescent="0.25">
      <c r="A19414" t="s">
        <v>8</v>
      </c>
      <c r="B19414" t="s">
        <v>5</v>
      </c>
      <c r="C19414" s="1">
        <v>43364</v>
      </c>
      <c r="D19414">
        <v>0.27570489048957803</v>
      </c>
    </row>
    <row r="19415" spans="1:4" x14ac:dyDescent="0.25">
      <c r="A19415" t="s">
        <v>12</v>
      </c>
      <c r="B19415" t="s">
        <v>5</v>
      </c>
      <c r="C19415" s="1">
        <v>43364</v>
      </c>
      <c r="D19415">
        <v>0.35019474029540998</v>
      </c>
    </row>
    <row r="19416" spans="1:4" x14ac:dyDescent="0.25">
      <c r="A19416" t="s">
        <v>9</v>
      </c>
      <c r="B19416" t="s">
        <v>5</v>
      </c>
      <c r="C19416" s="1">
        <v>43364</v>
      </c>
      <c r="D19416">
        <v>1.8994063377380299</v>
      </c>
    </row>
    <row r="19417" spans="1:4" x14ac:dyDescent="0.25">
      <c r="A19417" t="s">
        <v>6</v>
      </c>
      <c r="B19417" t="s">
        <v>5</v>
      </c>
      <c r="C19417" s="1">
        <v>43364</v>
      </c>
      <c r="D19417">
        <v>0.650449281930923</v>
      </c>
    </row>
    <row r="19418" spans="1:4" x14ac:dyDescent="0.25">
      <c r="A19418" t="s">
        <v>12</v>
      </c>
      <c r="B19418" t="s">
        <v>5</v>
      </c>
      <c r="C19418" s="1">
        <v>43364</v>
      </c>
      <c r="D19418">
        <v>5.6578866392374003</v>
      </c>
    </row>
    <row r="19419" spans="1:4" x14ac:dyDescent="0.25">
      <c r="A19419" t="s">
        <v>7</v>
      </c>
      <c r="B19419" t="s">
        <v>5</v>
      </c>
      <c r="C19419" s="1">
        <v>43364</v>
      </c>
      <c r="D19419">
        <v>0.32336074113845797</v>
      </c>
    </row>
    <row r="19420" spans="1:4" x14ac:dyDescent="0.25">
      <c r="A19420" t="s">
        <v>4</v>
      </c>
      <c r="B19420" t="s">
        <v>5</v>
      </c>
      <c r="C19420" s="1">
        <v>43364</v>
      </c>
      <c r="D19420">
        <v>1.3713318586349399</v>
      </c>
    </row>
    <row r="19421" spans="1:4" x14ac:dyDescent="0.25">
      <c r="A19421" t="s">
        <v>6</v>
      </c>
      <c r="B19421" t="s">
        <v>5</v>
      </c>
      <c r="C19421" s="1">
        <v>43364</v>
      </c>
      <c r="D19421">
        <v>1.63340870141983</v>
      </c>
    </row>
    <row r="19422" spans="1:4" x14ac:dyDescent="0.25">
      <c r="A19422" t="s">
        <v>9</v>
      </c>
      <c r="B19422" t="s">
        <v>5</v>
      </c>
      <c r="C19422" s="1">
        <v>43364</v>
      </c>
      <c r="D19422">
        <v>1.2532636761665299</v>
      </c>
    </row>
    <row r="19423" spans="1:4" x14ac:dyDescent="0.25">
      <c r="A19423" t="s">
        <v>7</v>
      </c>
      <c r="B19423" t="s">
        <v>5</v>
      </c>
      <c r="C19423" s="1">
        <v>43364</v>
      </c>
      <c r="D19423">
        <v>0.46880702972412103</v>
      </c>
    </row>
    <row r="19424" spans="1:4" x14ac:dyDescent="0.25">
      <c r="A19424" t="s">
        <v>11</v>
      </c>
      <c r="B19424" t="s">
        <v>5</v>
      </c>
      <c r="C19424" s="1">
        <v>43364</v>
      </c>
      <c r="D19424">
        <v>1.1881706237792899</v>
      </c>
    </row>
    <row r="19425" spans="1:4" x14ac:dyDescent="0.25">
      <c r="A19425" t="s">
        <v>9</v>
      </c>
      <c r="B19425" t="s">
        <v>5</v>
      </c>
      <c r="C19425" s="1">
        <v>43364</v>
      </c>
      <c r="D19425">
        <v>1.2249092221260001</v>
      </c>
    </row>
    <row r="19426" spans="1:4" x14ac:dyDescent="0.25">
      <c r="A19426" t="s">
        <v>11</v>
      </c>
      <c r="B19426" t="s">
        <v>5</v>
      </c>
      <c r="C19426" s="1">
        <v>43364</v>
      </c>
      <c r="D19426">
        <v>1.19890809059143</v>
      </c>
    </row>
    <row r="19427" spans="1:4" x14ac:dyDescent="0.25">
      <c r="A19427" t="s">
        <v>6</v>
      </c>
      <c r="B19427" t="s">
        <v>5</v>
      </c>
      <c r="C19427" s="1">
        <v>43364</v>
      </c>
      <c r="D19427">
        <v>2.74201994538307</v>
      </c>
    </row>
    <row r="19428" spans="1:4" x14ac:dyDescent="0.25">
      <c r="A19428" t="s">
        <v>7</v>
      </c>
      <c r="B19428" t="s">
        <v>5</v>
      </c>
      <c r="C19428" s="1">
        <v>43364</v>
      </c>
      <c r="D19428">
        <v>0.15272628962993601</v>
      </c>
    </row>
    <row r="19429" spans="1:4" x14ac:dyDescent="0.25">
      <c r="A19429" t="s">
        <v>7</v>
      </c>
      <c r="B19429" t="s">
        <v>5</v>
      </c>
      <c r="C19429" s="1">
        <v>43364</v>
      </c>
      <c r="D19429">
        <v>0.213829925656318</v>
      </c>
    </row>
    <row r="19430" spans="1:4" x14ac:dyDescent="0.25">
      <c r="A19430" t="s">
        <v>4</v>
      </c>
      <c r="B19430" t="s">
        <v>5</v>
      </c>
      <c r="C19430" s="1">
        <v>43364</v>
      </c>
      <c r="D19430">
        <v>1.6800280570983801</v>
      </c>
    </row>
    <row r="19431" spans="1:4" x14ac:dyDescent="0.25">
      <c r="A19431" t="s">
        <v>10</v>
      </c>
      <c r="B19431" t="s">
        <v>5</v>
      </c>
      <c r="C19431" s="1">
        <v>43364</v>
      </c>
      <c r="D19431">
        <v>0.58751164674758904</v>
      </c>
    </row>
    <row r="19432" spans="1:4" x14ac:dyDescent="0.25">
      <c r="A19432" t="s">
        <v>8</v>
      </c>
      <c r="B19432" t="s">
        <v>5</v>
      </c>
      <c r="C19432" s="1">
        <v>43364</v>
      </c>
      <c r="D19432">
        <v>0.367000189423561</v>
      </c>
    </row>
    <row r="19433" spans="1:4" x14ac:dyDescent="0.25">
      <c r="A19433" t="s">
        <v>9</v>
      </c>
      <c r="B19433" t="s">
        <v>5</v>
      </c>
      <c r="C19433" s="1">
        <v>43364</v>
      </c>
      <c r="D19433">
        <v>1.46924216747283</v>
      </c>
    </row>
    <row r="19434" spans="1:4" x14ac:dyDescent="0.25">
      <c r="A19434" t="s">
        <v>11</v>
      </c>
      <c r="B19434" t="s">
        <v>5</v>
      </c>
      <c r="C19434" s="1">
        <v>43364</v>
      </c>
      <c r="D19434">
        <v>1.3905832529068001</v>
      </c>
    </row>
    <row r="19435" spans="1:4" x14ac:dyDescent="0.25">
      <c r="A19435" t="s">
        <v>4</v>
      </c>
      <c r="B19435" t="s">
        <v>5</v>
      </c>
      <c r="C19435" s="1">
        <v>43364</v>
      </c>
      <c r="D19435">
        <v>1.7875660419464099</v>
      </c>
    </row>
    <row r="19436" spans="1:4" x14ac:dyDescent="0.25">
      <c r="A19436" t="s">
        <v>8</v>
      </c>
      <c r="B19436" t="s">
        <v>5</v>
      </c>
      <c r="C19436" s="1">
        <v>43364</v>
      </c>
      <c r="D19436">
        <v>0.30367154479026798</v>
      </c>
    </row>
    <row r="19437" spans="1:4" x14ac:dyDescent="0.25">
      <c r="A19437" t="s">
        <v>10</v>
      </c>
      <c r="B19437" t="s">
        <v>5</v>
      </c>
      <c r="C19437" s="1">
        <v>43364</v>
      </c>
      <c r="D19437">
        <v>0.58221533894538802</v>
      </c>
    </row>
    <row r="19438" spans="1:4" x14ac:dyDescent="0.25">
      <c r="A19438" t="s">
        <v>12</v>
      </c>
      <c r="B19438" t="s">
        <v>5</v>
      </c>
      <c r="C19438" s="1">
        <v>43364</v>
      </c>
      <c r="D19438">
        <v>1.4621149569749801</v>
      </c>
    </row>
    <row r="19439" spans="1:4" x14ac:dyDescent="0.25">
      <c r="A19439" t="s">
        <v>6</v>
      </c>
      <c r="B19439" t="s">
        <v>5</v>
      </c>
      <c r="C19439" s="1">
        <v>43364</v>
      </c>
      <c r="D19439">
        <v>0.528487092256545</v>
      </c>
    </row>
    <row r="19440" spans="1:4" x14ac:dyDescent="0.25">
      <c r="A19440" t="s">
        <v>7</v>
      </c>
      <c r="B19440" t="s">
        <v>5</v>
      </c>
      <c r="C19440" s="1">
        <v>43364</v>
      </c>
      <c r="D19440">
        <v>0.42940297722816401</v>
      </c>
    </row>
    <row r="19441" spans="1:4" x14ac:dyDescent="0.25">
      <c r="A19441" t="s">
        <v>10</v>
      </c>
      <c r="B19441" t="s">
        <v>5</v>
      </c>
      <c r="C19441" s="1">
        <v>43364</v>
      </c>
      <c r="D19441">
        <v>1.45205913782119</v>
      </c>
    </row>
    <row r="19442" spans="1:4" x14ac:dyDescent="0.25">
      <c r="A19442" t="s">
        <v>9</v>
      </c>
      <c r="B19442" t="s">
        <v>5</v>
      </c>
      <c r="C19442" s="1">
        <v>43364</v>
      </c>
      <c r="D19442">
        <v>1.2121738791465699</v>
      </c>
    </row>
    <row r="19443" spans="1:4" x14ac:dyDescent="0.25">
      <c r="A19443" t="s">
        <v>7</v>
      </c>
      <c r="B19443" t="s">
        <v>5</v>
      </c>
      <c r="C19443" s="1">
        <v>43364</v>
      </c>
      <c r="D19443">
        <v>0.44844363033771401</v>
      </c>
    </row>
    <row r="19444" spans="1:4" x14ac:dyDescent="0.25">
      <c r="A19444" t="s">
        <v>6</v>
      </c>
      <c r="B19444" t="s">
        <v>5</v>
      </c>
      <c r="C19444" s="1">
        <v>43364</v>
      </c>
      <c r="D19444">
        <v>0.24035092294216101</v>
      </c>
    </row>
    <row r="19445" spans="1:4" x14ac:dyDescent="0.25">
      <c r="A19445" t="s">
        <v>11</v>
      </c>
      <c r="B19445" t="s">
        <v>5</v>
      </c>
      <c r="C19445" s="1">
        <v>43364</v>
      </c>
      <c r="D19445">
        <v>1.25284013748168</v>
      </c>
    </row>
    <row r="19446" spans="1:4" x14ac:dyDescent="0.25">
      <c r="A19446" t="s">
        <v>12</v>
      </c>
      <c r="B19446" t="s">
        <v>5</v>
      </c>
      <c r="C19446" s="1">
        <v>43364</v>
      </c>
      <c r="D19446">
        <v>0.27644492387771502</v>
      </c>
    </row>
    <row r="19447" spans="1:4" x14ac:dyDescent="0.25">
      <c r="A19447" t="s">
        <v>4</v>
      </c>
      <c r="B19447" t="s">
        <v>5</v>
      </c>
      <c r="C19447" s="1">
        <v>43364</v>
      </c>
      <c r="D19447">
        <v>1.3052423477172801</v>
      </c>
    </row>
    <row r="19448" spans="1:4" x14ac:dyDescent="0.25">
      <c r="A19448" t="s">
        <v>12</v>
      </c>
      <c r="B19448" t="s">
        <v>5</v>
      </c>
      <c r="C19448" s="1">
        <v>43364</v>
      </c>
      <c r="D19448">
        <v>0.40731202960014301</v>
      </c>
    </row>
    <row r="19449" spans="1:4" x14ac:dyDescent="0.25">
      <c r="A19449" t="s">
        <v>8</v>
      </c>
      <c r="B19449" t="s">
        <v>5</v>
      </c>
      <c r="C19449" s="1">
        <v>43364</v>
      </c>
      <c r="D19449">
        <v>0.27935347259044602</v>
      </c>
    </row>
    <row r="19450" spans="1:4" x14ac:dyDescent="0.25">
      <c r="A19450" t="s">
        <v>11</v>
      </c>
      <c r="B19450" t="s">
        <v>5</v>
      </c>
      <c r="C19450" s="1">
        <v>43364</v>
      </c>
      <c r="D19450">
        <v>1.22151668071746</v>
      </c>
    </row>
    <row r="19451" spans="1:4" x14ac:dyDescent="0.25">
      <c r="A19451" t="s">
        <v>9</v>
      </c>
      <c r="B19451" t="s">
        <v>5</v>
      </c>
      <c r="C19451" s="1">
        <v>43364</v>
      </c>
      <c r="D19451">
        <v>1.21837015151977</v>
      </c>
    </row>
    <row r="19452" spans="1:4" x14ac:dyDescent="0.25">
      <c r="A19452" t="s">
        <v>7</v>
      </c>
      <c r="B19452" t="s">
        <v>5</v>
      </c>
      <c r="C19452" s="1">
        <v>43364</v>
      </c>
      <c r="D19452">
        <v>0.21582902818918201</v>
      </c>
    </row>
    <row r="19453" spans="1:4" x14ac:dyDescent="0.25">
      <c r="A19453" t="s">
        <v>8</v>
      </c>
      <c r="B19453" t="s">
        <v>5</v>
      </c>
      <c r="C19453" s="1">
        <v>43364</v>
      </c>
      <c r="D19453">
        <v>0.77240467369556498</v>
      </c>
    </row>
    <row r="19454" spans="1:4" x14ac:dyDescent="0.25">
      <c r="A19454" t="s">
        <v>9</v>
      </c>
      <c r="B19454" t="s">
        <v>5</v>
      </c>
      <c r="C19454" s="1">
        <v>43364</v>
      </c>
      <c r="D19454">
        <v>1.5975701808929399</v>
      </c>
    </row>
    <row r="19455" spans="1:4" x14ac:dyDescent="0.25">
      <c r="A19455" t="s">
        <v>12</v>
      </c>
      <c r="B19455" t="s">
        <v>5</v>
      </c>
      <c r="C19455" s="1">
        <v>43364</v>
      </c>
      <c r="D19455">
        <v>5.4653925508260599</v>
      </c>
    </row>
    <row r="19456" spans="1:4" x14ac:dyDescent="0.25">
      <c r="A19456" t="s">
        <v>8</v>
      </c>
      <c r="B19456" t="s">
        <v>5</v>
      </c>
      <c r="C19456" s="1">
        <v>43364</v>
      </c>
      <c r="D19456">
        <v>0.45542763471603298</v>
      </c>
    </row>
    <row r="19457" spans="1:4" x14ac:dyDescent="0.25">
      <c r="A19457" t="s">
        <v>4</v>
      </c>
      <c r="B19457" t="s">
        <v>5</v>
      </c>
      <c r="C19457" s="1">
        <v>43364</v>
      </c>
      <c r="D19457">
        <v>1.21364316940307</v>
      </c>
    </row>
    <row r="19458" spans="1:4" x14ac:dyDescent="0.25">
      <c r="A19458" t="s">
        <v>12</v>
      </c>
      <c r="B19458" t="s">
        <v>5</v>
      </c>
      <c r="C19458" s="1">
        <v>43364</v>
      </c>
      <c r="D19458">
        <v>0.323382073640823</v>
      </c>
    </row>
    <row r="19459" spans="1:4" x14ac:dyDescent="0.25">
      <c r="A19459" t="s">
        <v>8</v>
      </c>
      <c r="B19459" t="s">
        <v>5</v>
      </c>
      <c r="C19459" s="1">
        <v>43364</v>
      </c>
      <c r="D19459">
        <v>0.28287735581397999</v>
      </c>
    </row>
    <row r="19460" spans="1:4" x14ac:dyDescent="0.25">
      <c r="A19460" t="s">
        <v>4</v>
      </c>
      <c r="B19460" t="s">
        <v>5</v>
      </c>
      <c r="C19460" s="1">
        <v>43363</v>
      </c>
      <c r="D19460">
        <v>2.4493477106094299</v>
      </c>
    </row>
    <row r="19461" spans="1:4" x14ac:dyDescent="0.25">
      <c r="A19461" t="s">
        <v>4</v>
      </c>
      <c r="B19461" t="s">
        <v>5</v>
      </c>
      <c r="C19461" s="1">
        <v>43364</v>
      </c>
      <c r="D19461">
        <v>2.67463791370391</v>
      </c>
    </row>
    <row r="19462" spans="1:4" x14ac:dyDescent="0.25">
      <c r="A19462" t="s">
        <v>11</v>
      </c>
      <c r="B19462" t="s">
        <v>5</v>
      </c>
      <c r="C19462" s="1">
        <v>43364</v>
      </c>
      <c r="D19462">
        <v>0.98255227208137497</v>
      </c>
    </row>
    <row r="19463" spans="1:4" x14ac:dyDescent="0.25">
      <c r="A19463" t="s">
        <v>7</v>
      </c>
      <c r="B19463" t="s">
        <v>5</v>
      </c>
      <c r="C19463" s="1">
        <v>43364</v>
      </c>
      <c r="D19463">
        <v>0.11872210800647701</v>
      </c>
    </row>
    <row r="19464" spans="1:4" x14ac:dyDescent="0.25">
      <c r="A19464" t="s">
        <v>10</v>
      </c>
      <c r="B19464" t="s">
        <v>5</v>
      </c>
      <c r="C19464" s="1">
        <v>43364</v>
      </c>
      <c r="D19464">
        <v>0.88292555809020901</v>
      </c>
    </row>
    <row r="19465" spans="1:4" x14ac:dyDescent="0.25">
      <c r="A19465" t="s">
        <v>4</v>
      </c>
      <c r="B19465" t="s">
        <v>5</v>
      </c>
      <c r="C19465" s="1">
        <v>43364</v>
      </c>
      <c r="D19465">
        <v>1.1735740423202501</v>
      </c>
    </row>
    <row r="19466" spans="1:4" x14ac:dyDescent="0.25">
      <c r="A19466" t="s">
        <v>10</v>
      </c>
      <c r="B19466" t="s">
        <v>5</v>
      </c>
      <c r="C19466" s="1">
        <v>43364</v>
      </c>
      <c r="D19466">
        <v>0.84604454040527399</v>
      </c>
    </row>
    <row r="19467" spans="1:4" x14ac:dyDescent="0.25">
      <c r="A19467" t="s">
        <v>10</v>
      </c>
      <c r="B19467" t="s">
        <v>5</v>
      </c>
      <c r="C19467" s="1">
        <v>43364</v>
      </c>
      <c r="D19467">
        <v>0.54241890609264298</v>
      </c>
    </row>
    <row r="19468" spans="1:4" x14ac:dyDescent="0.25">
      <c r="A19468" t="s">
        <v>12</v>
      </c>
      <c r="B19468" t="s">
        <v>5</v>
      </c>
      <c r="C19468" s="1">
        <v>43364</v>
      </c>
      <c r="D19468">
        <v>0.282593156397342</v>
      </c>
    </row>
    <row r="19469" spans="1:4" x14ac:dyDescent="0.25">
      <c r="A19469" t="s">
        <v>7</v>
      </c>
      <c r="B19469" t="s">
        <v>5</v>
      </c>
      <c r="C19469" s="1">
        <v>43364</v>
      </c>
      <c r="D19469">
        <v>0.25870631784200598</v>
      </c>
    </row>
    <row r="19470" spans="1:4" x14ac:dyDescent="0.25">
      <c r="A19470" t="s">
        <v>6</v>
      </c>
      <c r="B19470" t="s">
        <v>5</v>
      </c>
      <c r="C19470" s="1">
        <v>43364</v>
      </c>
      <c r="D19470">
        <v>0.27455807924270598</v>
      </c>
    </row>
    <row r="19471" spans="1:4" x14ac:dyDescent="0.25">
      <c r="A19471" t="s">
        <v>9</v>
      </c>
      <c r="B19471" t="s">
        <v>5</v>
      </c>
      <c r="C19471" s="1">
        <v>43364</v>
      </c>
      <c r="D19471">
        <v>1.7610052466392501</v>
      </c>
    </row>
    <row r="19472" spans="1:4" x14ac:dyDescent="0.25">
      <c r="A19472" t="s">
        <v>6</v>
      </c>
      <c r="B19472" t="s">
        <v>5</v>
      </c>
      <c r="C19472" s="1">
        <v>43364</v>
      </c>
      <c r="D19472">
        <v>0.50745153427124001</v>
      </c>
    </row>
    <row r="19473" spans="1:4" x14ac:dyDescent="0.25">
      <c r="A19473" t="s">
        <v>10</v>
      </c>
      <c r="B19473" t="s">
        <v>5</v>
      </c>
      <c r="C19473" s="1">
        <v>43364</v>
      </c>
      <c r="D19473">
        <v>0.78663064837455599</v>
      </c>
    </row>
    <row r="19474" spans="1:4" x14ac:dyDescent="0.25">
      <c r="A19474" t="s">
        <v>9</v>
      </c>
      <c r="B19474" t="s">
        <v>5</v>
      </c>
      <c r="C19474" s="1">
        <v>43364</v>
      </c>
      <c r="D19474">
        <v>1.2583663821220299</v>
      </c>
    </row>
    <row r="19475" spans="1:4" x14ac:dyDescent="0.25">
      <c r="A19475" t="s">
        <v>11</v>
      </c>
      <c r="B19475" t="s">
        <v>5</v>
      </c>
      <c r="C19475" s="1">
        <v>43364</v>
      </c>
      <c r="D19475">
        <v>0.46773871183395299</v>
      </c>
    </row>
    <row r="19476" spans="1:4" x14ac:dyDescent="0.25">
      <c r="A19476" t="s">
        <v>11</v>
      </c>
      <c r="B19476" t="s">
        <v>5</v>
      </c>
      <c r="C19476" s="1">
        <v>43364</v>
      </c>
      <c r="D19476">
        <v>1.1207879304885799</v>
      </c>
    </row>
    <row r="19477" spans="1:4" x14ac:dyDescent="0.25">
      <c r="A19477" t="s">
        <v>7</v>
      </c>
      <c r="B19477" t="s">
        <v>5</v>
      </c>
      <c r="C19477" s="1">
        <v>43364</v>
      </c>
      <c r="D19477">
        <v>0.344994293153286</v>
      </c>
    </row>
    <row r="19478" spans="1:4" x14ac:dyDescent="0.25">
      <c r="A19478" t="s">
        <v>4</v>
      </c>
      <c r="B19478" t="s">
        <v>5</v>
      </c>
      <c r="C19478" s="1">
        <v>43364</v>
      </c>
      <c r="D19478">
        <v>1.3170307636260901</v>
      </c>
    </row>
    <row r="19479" spans="1:4" x14ac:dyDescent="0.25">
      <c r="A19479" t="s">
        <v>4</v>
      </c>
      <c r="B19479" t="s">
        <v>5</v>
      </c>
      <c r="C19479" s="1">
        <v>43364</v>
      </c>
      <c r="D19479">
        <v>1.4744790792465201</v>
      </c>
    </row>
    <row r="19480" spans="1:4" x14ac:dyDescent="0.25">
      <c r="A19480" t="s">
        <v>7</v>
      </c>
      <c r="B19480" t="s">
        <v>5</v>
      </c>
      <c r="C19480" s="1">
        <v>43364</v>
      </c>
      <c r="D19480">
        <v>0.23919397145509699</v>
      </c>
    </row>
    <row r="19481" spans="1:4" x14ac:dyDescent="0.25">
      <c r="A19481" t="s">
        <v>8</v>
      </c>
      <c r="B19481" t="s">
        <v>5</v>
      </c>
      <c r="C19481" s="1">
        <v>43364</v>
      </c>
      <c r="D19481">
        <v>1.0727327704429599</v>
      </c>
    </row>
    <row r="19482" spans="1:4" x14ac:dyDescent="0.25">
      <c r="A19482" t="s">
        <v>12</v>
      </c>
      <c r="B19482" t="s">
        <v>5</v>
      </c>
      <c r="C19482" s="1">
        <v>43364</v>
      </c>
      <c r="D19482">
        <v>0.101867391914129</v>
      </c>
    </row>
    <row r="19483" spans="1:4" x14ac:dyDescent="0.25">
      <c r="A19483" t="s">
        <v>8</v>
      </c>
      <c r="B19483" t="s">
        <v>5</v>
      </c>
      <c r="C19483" s="1">
        <v>43364</v>
      </c>
      <c r="D19483">
        <v>0.498964503407477</v>
      </c>
    </row>
    <row r="19484" spans="1:4" x14ac:dyDescent="0.25">
      <c r="A19484" t="s">
        <v>10</v>
      </c>
      <c r="B19484" t="s">
        <v>5</v>
      </c>
      <c r="C19484" s="1">
        <v>43364</v>
      </c>
      <c r="D19484">
        <v>1.1958844482898701</v>
      </c>
    </row>
    <row r="19485" spans="1:4" x14ac:dyDescent="0.25">
      <c r="A19485" t="s">
        <v>11</v>
      </c>
      <c r="B19485" t="s">
        <v>5</v>
      </c>
      <c r="C19485" s="1">
        <v>43364</v>
      </c>
      <c r="D19485">
        <v>1.1847181558608999</v>
      </c>
    </row>
    <row r="19486" spans="1:4" x14ac:dyDescent="0.25">
      <c r="A19486" t="s">
        <v>12</v>
      </c>
      <c r="B19486" t="s">
        <v>5</v>
      </c>
      <c r="C19486" s="1">
        <v>43364</v>
      </c>
      <c r="D19486">
        <v>0.17944613061845299</v>
      </c>
    </row>
    <row r="19487" spans="1:4" x14ac:dyDescent="0.25">
      <c r="A19487" t="s">
        <v>4</v>
      </c>
      <c r="B19487" t="s">
        <v>5</v>
      </c>
      <c r="C19487" s="1">
        <v>43364</v>
      </c>
      <c r="D19487">
        <v>1.0829539299011199</v>
      </c>
    </row>
    <row r="19488" spans="1:4" x14ac:dyDescent="0.25">
      <c r="A19488" t="s">
        <v>10</v>
      </c>
      <c r="B19488" t="s">
        <v>5</v>
      </c>
      <c r="C19488" s="1">
        <v>43364</v>
      </c>
      <c r="D19488">
        <v>0.40527715533971798</v>
      </c>
    </row>
    <row r="19489" spans="1:4" x14ac:dyDescent="0.25">
      <c r="A19489" t="s">
        <v>6</v>
      </c>
      <c r="B19489" t="s">
        <v>5</v>
      </c>
      <c r="C19489" s="1">
        <v>43364</v>
      </c>
      <c r="D19489">
        <v>1.2376983195543201</v>
      </c>
    </row>
    <row r="19490" spans="1:4" x14ac:dyDescent="0.25">
      <c r="A19490" t="s">
        <v>7</v>
      </c>
      <c r="B19490" t="s">
        <v>5</v>
      </c>
      <c r="C19490" s="1">
        <v>43364</v>
      </c>
      <c r="D19490">
        <v>0.158171708881855</v>
      </c>
    </row>
    <row r="19491" spans="1:4" x14ac:dyDescent="0.25">
      <c r="A19491" t="s">
        <v>6</v>
      </c>
      <c r="B19491" t="s">
        <v>5</v>
      </c>
      <c r="C19491" s="1">
        <v>43364</v>
      </c>
      <c r="D19491">
        <v>0.38258515000343202</v>
      </c>
    </row>
    <row r="19492" spans="1:4" x14ac:dyDescent="0.25">
      <c r="A19492" t="s">
        <v>7</v>
      </c>
      <c r="B19492" t="s">
        <v>5</v>
      </c>
      <c r="C19492" s="1">
        <v>43364</v>
      </c>
      <c r="D19492">
        <v>0.21324646174907599</v>
      </c>
    </row>
    <row r="19493" spans="1:4" x14ac:dyDescent="0.25">
      <c r="A19493" t="s">
        <v>12</v>
      </c>
      <c r="B19493" t="s">
        <v>5</v>
      </c>
      <c r="C19493" s="1">
        <v>43364</v>
      </c>
      <c r="D19493">
        <v>0.39725463986396697</v>
      </c>
    </row>
    <row r="19494" spans="1:4" x14ac:dyDescent="0.25">
      <c r="A19494" t="s">
        <v>6</v>
      </c>
      <c r="B19494" t="s">
        <v>5</v>
      </c>
      <c r="C19494" s="1">
        <v>43364</v>
      </c>
      <c r="D19494">
        <v>0.36339541375637002</v>
      </c>
    </row>
    <row r="19495" spans="1:4" x14ac:dyDescent="0.25">
      <c r="A19495" t="s">
        <v>9</v>
      </c>
      <c r="B19495" t="s">
        <v>5</v>
      </c>
      <c r="C19495" s="1">
        <v>43364</v>
      </c>
      <c r="D19495">
        <v>1.52223057746887</v>
      </c>
    </row>
    <row r="19496" spans="1:4" x14ac:dyDescent="0.25">
      <c r="A19496" t="s">
        <v>6</v>
      </c>
      <c r="B19496" t="s">
        <v>5</v>
      </c>
      <c r="C19496" s="1">
        <v>43364</v>
      </c>
      <c r="D19496">
        <v>0.87356006205082004</v>
      </c>
    </row>
    <row r="19497" spans="1:4" x14ac:dyDescent="0.25">
      <c r="A19497" t="s">
        <v>9</v>
      </c>
      <c r="B19497" t="s">
        <v>5</v>
      </c>
      <c r="C19497" s="1">
        <v>43364</v>
      </c>
      <c r="D19497">
        <v>1.2864316701889</v>
      </c>
    </row>
    <row r="19498" spans="1:4" x14ac:dyDescent="0.25">
      <c r="A19498" t="s">
        <v>6</v>
      </c>
      <c r="B19498" t="s">
        <v>5</v>
      </c>
      <c r="C19498" s="1">
        <v>43364</v>
      </c>
      <c r="D19498">
        <v>0.827620881795883</v>
      </c>
    </row>
    <row r="19499" spans="1:4" x14ac:dyDescent="0.25">
      <c r="A19499" t="s">
        <v>9</v>
      </c>
      <c r="B19499" t="s">
        <v>5</v>
      </c>
      <c r="C19499" s="1">
        <v>43364</v>
      </c>
      <c r="D19499">
        <v>1.2966897726058899</v>
      </c>
    </row>
    <row r="19500" spans="1:4" x14ac:dyDescent="0.25">
      <c r="A19500" t="s">
        <v>11</v>
      </c>
      <c r="B19500" t="s">
        <v>5</v>
      </c>
      <c r="C19500" s="1">
        <v>43364</v>
      </c>
      <c r="D19500">
        <v>0.331620329618454</v>
      </c>
    </row>
    <row r="19501" spans="1:4" x14ac:dyDescent="0.25">
      <c r="A19501" t="s">
        <v>12</v>
      </c>
      <c r="B19501" t="s">
        <v>5</v>
      </c>
      <c r="C19501" s="1">
        <v>43364</v>
      </c>
      <c r="D19501">
        <v>6.0046457067132</v>
      </c>
    </row>
    <row r="19502" spans="1:4" x14ac:dyDescent="0.25">
      <c r="A19502" t="s">
        <v>4</v>
      </c>
      <c r="B19502" t="s">
        <v>5</v>
      </c>
      <c r="C19502" s="1">
        <v>43364</v>
      </c>
      <c r="D19502">
        <v>1.17182092666626</v>
      </c>
    </row>
    <row r="19503" spans="1:4" x14ac:dyDescent="0.25">
      <c r="A19503" t="s">
        <v>8</v>
      </c>
      <c r="B19503" t="s">
        <v>5</v>
      </c>
      <c r="C19503" s="1">
        <v>43364</v>
      </c>
      <c r="D19503">
        <v>0.45475562512874601</v>
      </c>
    </row>
    <row r="19504" spans="1:4" x14ac:dyDescent="0.25">
      <c r="A19504" t="s">
        <v>12</v>
      </c>
      <c r="B19504" t="s">
        <v>5</v>
      </c>
      <c r="C19504" s="1">
        <v>43364</v>
      </c>
      <c r="D19504">
        <v>1.41060637533664</v>
      </c>
    </row>
    <row r="19505" spans="1:4" x14ac:dyDescent="0.25">
      <c r="A19505" t="s">
        <v>10</v>
      </c>
      <c r="B19505" t="s">
        <v>5</v>
      </c>
      <c r="C19505" s="1">
        <v>43364</v>
      </c>
      <c r="D19505">
        <v>0.19344513565301799</v>
      </c>
    </row>
    <row r="19506" spans="1:4" x14ac:dyDescent="0.25">
      <c r="A19506" t="s">
        <v>7</v>
      </c>
      <c r="B19506" t="s">
        <v>5</v>
      </c>
      <c r="C19506" s="1">
        <v>43364</v>
      </c>
      <c r="D19506">
        <v>0.37840850502252599</v>
      </c>
    </row>
    <row r="19507" spans="1:4" x14ac:dyDescent="0.25">
      <c r="A19507" t="s">
        <v>11</v>
      </c>
      <c r="B19507" t="s">
        <v>5</v>
      </c>
      <c r="C19507" s="1">
        <v>43364</v>
      </c>
      <c r="D19507">
        <v>0.41195881962776099</v>
      </c>
    </row>
    <row r="19508" spans="1:4" x14ac:dyDescent="0.25">
      <c r="A19508" t="s">
        <v>12</v>
      </c>
      <c r="B19508" t="s">
        <v>5</v>
      </c>
      <c r="C19508" s="1">
        <v>43364</v>
      </c>
      <c r="D19508">
        <v>0.122274720668792</v>
      </c>
    </row>
    <row r="19509" spans="1:4" x14ac:dyDescent="0.25">
      <c r="A19509" t="s">
        <v>7</v>
      </c>
      <c r="B19509" t="s">
        <v>5</v>
      </c>
      <c r="C19509" s="1">
        <v>43364</v>
      </c>
      <c r="D19509">
        <v>0.11634497344493799</v>
      </c>
    </row>
    <row r="19510" spans="1:4" x14ac:dyDescent="0.25">
      <c r="A19510" t="s">
        <v>10</v>
      </c>
      <c r="B19510" t="s">
        <v>5</v>
      </c>
      <c r="C19510" s="1">
        <v>43364</v>
      </c>
      <c r="D19510">
        <v>0.32699387222528398</v>
      </c>
    </row>
    <row r="19511" spans="1:4" x14ac:dyDescent="0.25">
      <c r="A19511" t="s">
        <v>8</v>
      </c>
      <c r="B19511" t="s">
        <v>5</v>
      </c>
      <c r="C19511" s="1">
        <v>43364</v>
      </c>
      <c r="D19511">
        <v>0.78621823191642703</v>
      </c>
    </row>
    <row r="19512" spans="1:4" x14ac:dyDescent="0.25">
      <c r="A19512" t="s">
        <v>9</v>
      </c>
      <c r="B19512" t="s">
        <v>5</v>
      </c>
      <c r="C19512" s="1">
        <v>43364</v>
      </c>
      <c r="D19512">
        <v>1.2916550159454301</v>
      </c>
    </row>
    <row r="19513" spans="1:4" x14ac:dyDescent="0.25">
      <c r="A19513" t="s">
        <v>6</v>
      </c>
      <c r="B19513" t="s">
        <v>5</v>
      </c>
      <c r="C19513" s="1">
        <v>43364</v>
      </c>
      <c r="D19513">
        <v>0.23636144995689301</v>
      </c>
    </row>
    <row r="19514" spans="1:4" x14ac:dyDescent="0.25">
      <c r="A19514" t="s">
        <v>9</v>
      </c>
      <c r="B19514" t="s">
        <v>5</v>
      </c>
      <c r="C19514" s="1">
        <v>43364</v>
      </c>
      <c r="D19514">
        <v>1.2621557831764201</v>
      </c>
    </row>
    <row r="19515" spans="1:4" x14ac:dyDescent="0.25">
      <c r="A19515" t="s">
        <v>11</v>
      </c>
      <c r="B19515" t="s">
        <v>5</v>
      </c>
      <c r="C19515" s="1">
        <v>43364</v>
      </c>
      <c r="D19515">
        <v>0.41793432235717698</v>
      </c>
    </row>
    <row r="19516" spans="1:4" x14ac:dyDescent="0.25">
      <c r="A19516" t="s">
        <v>4</v>
      </c>
      <c r="B19516" t="s">
        <v>5</v>
      </c>
      <c r="C19516" s="1">
        <v>43364</v>
      </c>
      <c r="D19516">
        <v>1.40689957141876</v>
      </c>
    </row>
    <row r="19517" spans="1:4" x14ac:dyDescent="0.25">
      <c r="A19517" t="s">
        <v>8</v>
      </c>
      <c r="B19517" t="s">
        <v>5</v>
      </c>
      <c r="C19517" s="1">
        <v>43364</v>
      </c>
      <c r="D19517">
        <v>0.30282782316207901</v>
      </c>
    </row>
    <row r="19518" spans="1:4" x14ac:dyDescent="0.25">
      <c r="A19518" t="s">
        <v>4</v>
      </c>
      <c r="B19518" t="s">
        <v>5</v>
      </c>
      <c r="C19518" s="1">
        <v>43364</v>
      </c>
      <c r="D19518">
        <v>1.21771032810211</v>
      </c>
    </row>
    <row r="19519" spans="1:4" x14ac:dyDescent="0.25">
      <c r="A19519" t="s">
        <v>8</v>
      </c>
      <c r="B19519" t="s">
        <v>5</v>
      </c>
      <c r="C19519" s="1">
        <v>43364</v>
      </c>
      <c r="D19519">
        <v>0.25884541273117001</v>
      </c>
    </row>
    <row r="19520" spans="1:4" x14ac:dyDescent="0.25">
      <c r="A19520" t="s">
        <v>11</v>
      </c>
      <c r="B19520" t="s">
        <v>5</v>
      </c>
      <c r="C19520" s="1">
        <v>43364</v>
      </c>
      <c r="D19520">
        <v>0.54923632144928003</v>
      </c>
    </row>
    <row r="19521" spans="1:4" x14ac:dyDescent="0.25">
      <c r="A19521" t="s">
        <v>9</v>
      </c>
      <c r="B19521" t="s">
        <v>5</v>
      </c>
      <c r="C19521" s="1">
        <v>43364</v>
      </c>
      <c r="D19521">
        <v>1.1890720963478001</v>
      </c>
    </row>
    <row r="19522" spans="1:4" x14ac:dyDescent="0.25">
      <c r="A19522" t="s">
        <v>8</v>
      </c>
      <c r="B19522" t="s">
        <v>5</v>
      </c>
      <c r="C19522" s="1">
        <v>43364</v>
      </c>
      <c r="D19522">
        <v>12.658800762891699</v>
      </c>
    </row>
    <row r="19523" spans="1:4" x14ac:dyDescent="0.25">
      <c r="A19523" t="s">
        <v>12</v>
      </c>
      <c r="B19523" t="s">
        <v>5</v>
      </c>
      <c r="C19523" s="1">
        <v>43364</v>
      </c>
      <c r="D19523">
        <v>0.11669083982705999</v>
      </c>
    </row>
    <row r="19524" spans="1:4" x14ac:dyDescent="0.25">
      <c r="A19524" t="s">
        <v>9</v>
      </c>
      <c r="B19524" t="s">
        <v>5</v>
      </c>
      <c r="C19524" s="1">
        <v>43364</v>
      </c>
      <c r="D19524">
        <v>1.2096187710762001</v>
      </c>
    </row>
    <row r="19525" spans="1:4" x14ac:dyDescent="0.25">
      <c r="A19525" t="s">
        <v>10</v>
      </c>
      <c r="B19525" t="s">
        <v>5</v>
      </c>
      <c r="C19525" s="1">
        <v>43364</v>
      </c>
      <c r="D19525">
        <v>0.42765704989433301</v>
      </c>
    </row>
    <row r="19526" spans="1:4" x14ac:dyDescent="0.25">
      <c r="A19526" t="s">
        <v>11</v>
      </c>
      <c r="B19526" t="s">
        <v>5</v>
      </c>
      <c r="C19526" s="1">
        <v>43364</v>
      </c>
      <c r="D19526">
        <v>1.00324569940567</v>
      </c>
    </row>
    <row r="19527" spans="1:4" x14ac:dyDescent="0.25">
      <c r="A19527" t="s">
        <v>6</v>
      </c>
      <c r="B19527" t="s">
        <v>5</v>
      </c>
      <c r="C19527" s="1">
        <v>43364</v>
      </c>
      <c r="D19527">
        <v>0.29864040017128002</v>
      </c>
    </row>
    <row r="19528" spans="1:4" x14ac:dyDescent="0.25">
      <c r="A19528" t="s">
        <v>8</v>
      </c>
      <c r="B19528" t="s">
        <v>5</v>
      </c>
      <c r="C19528" s="1">
        <v>43364</v>
      </c>
      <c r="D19528">
        <v>0.307994055747986</v>
      </c>
    </row>
    <row r="19529" spans="1:4" x14ac:dyDescent="0.25">
      <c r="A19529" t="s">
        <v>7</v>
      </c>
      <c r="B19529" t="s">
        <v>5</v>
      </c>
      <c r="C19529" s="1">
        <v>43364</v>
      </c>
      <c r="D19529">
        <v>1.0971891909837701</v>
      </c>
    </row>
    <row r="19530" spans="1:4" x14ac:dyDescent="0.25">
      <c r="A19530" t="s">
        <v>8</v>
      </c>
      <c r="B19530" t="s">
        <v>5</v>
      </c>
      <c r="C19530" s="1">
        <v>43364</v>
      </c>
      <c r="D19530">
        <v>0.37815968394279498</v>
      </c>
    </row>
    <row r="19531" spans="1:4" x14ac:dyDescent="0.25">
      <c r="A19531" t="s">
        <v>11</v>
      </c>
      <c r="B19531" t="s">
        <v>5</v>
      </c>
      <c r="C19531" s="1">
        <v>43364</v>
      </c>
      <c r="D19531">
        <v>0.86722728013992301</v>
      </c>
    </row>
    <row r="19532" spans="1:4" x14ac:dyDescent="0.25">
      <c r="A19532" t="s">
        <v>6</v>
      </c>
      <c r="B19532" t="s">
        <v>5</v>
      </c>
      <c r="C19532" s="1">
        <v>43364</v>
      </c>
      <c r="D19532">
        <v>38.548826217651303</v>
      </c>
    </row>
    <row r="19533" spans="1:4" x14ac:dyDescent="0.25">
      <c r="A19533" t="s">
        <v>12</v>
      </c>
      <c r="B19533" t="s">
        <v>5</v>
      </c>
      <c r="C19533" s="1">
        <v>43364</v>
      </c>
      <c r="D19533">
        <v>0.178725656121969</v>
      </c>
    </row>
    <row r="19534" spans="1:4" x14ac:dyDescent="0.25">
      <c r="A19534" t="s">
        <v>4</v>
      </c>
      <c r="B19534" t="s">
        <v>5</v>
      </c>
      <c r="C19534" s="1">
        <v>43364</v>
      </c>
      <c r="D19534">
        <v>0.54654618501663199</v>
      </c>
    </row>
    <row r="19535" spans="1:4" x14ac:dyDescent="0.25">
      <c r="A19535" t="s">
        <v>9</v>
      </c>
      <c r="B19535" t="s">
        <v>5</v>
      </c>
      <c r="C19535" s="1">
        <v>43364</v>
      </c>
      <c r="D19535">
        <v>1.84698083400726</v>
      </c>
    </row>
    <row r="19536" spans="1:4" x14ac:dyDescent="0.25">
      <c r="A19536" t="s">
        <v>7</v>
      </c>
      <c r="B19536" t="s">
        <v>5</v>
      </c>
      <c r="C19536" s="1">
        <v>43364</v>
      </c>
      <c r="D19536">
        <v>0.222197616100311</v>
      </c>
    </row>
    <row r="19537" spans="1:4" x14ac:dyDescent="0.25">
      <c r="A19537" t="s">
        <v>12</v>
      </c>
      <c r="B19537" t="s">
        <v>5</v>
      </c>
      <c r="C19537" s="1">
        <v>43364</v>
      </c>
      <c r="D19537">
        <v>0.210941779613494</v>
      </c>
    </row>
    <row r="19538" spans="1:4" x14ac:dyDescent="0.25">
      <c r="A19538" t="s">
        <v>7</v>
      </c>
      <c r="B19538" t="s">
        <v>5</v>
      </c>
      <c r="C19538" s="1">
        <v>43364</v>
      </c>
      <c r="D19538">
        <v>0.20212752372026399</v>
      </c>
    </row>
    <row r="19539" spans="1:4" x14ac:dyDescent="0.25">
      <c r="A19539" t="s">
        <v>6</v>
      </c>
      <c r="B19539" t="s">
        <v>5</v>
      </c>
      <c r="C19539" s="1">
        <v>43364</v>
      </c>
      <c r="D19539">
        <v>0.54195266366004802</v>
      </c>
    </row>
    <row r="19540" spans="1:4" x14ac:dyDescent="0.25">
      <c r="A19540" t="s">
        <v>10</v>
      </c>
      <c r="B19540" t="s">
        <v>5</v>
      </c>
      <c r="C19540" s="1">
        <v>43364</v>
      </c>
      <c r="D19540">
        <v>0.42700339555740402</v>
      </c>
    </row>
    <row r="19541" spans="1:4" x14ac:dyDescent="0.25">
      <c r="A19541" t="s">
        <v>9</v>
      </c>
      <c r="B19541" t="s">
        <v>5</v>
      </c>
      <c r="C19541" s="1">
        <v>43364</v>
      </c>
      <c r="D19541">
        <v>1.03696189820766</v>
      </c>
    </row>
    <row r="19542" spans="1:4" x14ac:dyDescent="0.25">
      <c r="A19542" t="s">
        <v>10</v>
      </c>
      <c r="B19542" t="s">
        <v>5</v>
      </c>
      <c r="C19542" s="1">
        <v>43364</v>
      </c>
      <c r="D19542">
        <v>19.109664261341099</v>
      </c>
    </row>
    <row r="19543" spans="1:4" x14ac:dyDescent="0.25">
      <c r="A19543" t="s">
        <v>9</v>
      </c>
      <c r="B19543" t="s">
        <v>5</v>
      </c>
      <c r="C19543" s="1">
        <v>43364</v>
      </c>
      <c r="D19543">
        <v>0.43638259470462798</v>
      </c>
    </row>
    <row r="19544" spans="1:4" x14ac:dyDescent="0.25">
      <c r="A19544" t="s">
        <v>9</v>
      </c>
      <c r="B19544" t="s">
        <v>5</v>
      </c>
      <c r="C19544" s="1">
        <v>43364</v>
      </c>
      <c r="D19544">
        <v>1.2278145670890801</v>
      </c>
    </row>
    <row r="19545" spans="1:4" x14ac:dyDescent="0.25">
      <c r="A19545" t="s">
        <v>7</v>
      </c>
      <c r="B19545" t="s">
        <v>5</v>
      </c>
      <c r="C19545" s="1">
        <v>43364</v>
      </c>
      <c r="D19545">
        <v>0.223277062177658</v>
      </c>
    </row>
    <row r="19546" spans="1:4" x14ac:dyDescent="0.25">
      <c r="A19546" t="s">
        <v>4</v>
      </c>
      <c r="B19546" t="s">
        <v>5</v>
      </c>
      <c r="C19546" s="1">
        <v>43364</v>
      </c>
      <c r="D19546">
        <v>0.42185942530631998</v>
      </c>
    </row>
    <row r="19547" spans="1:4" x14ac:dyDescent="0.25">
      <c r="A19547" t="s">
        <v>11</v>
      </c>
      <c r="B19547" t="s">
        <v>5</v>
      </c>
      <c r="C19547" s="1">
        <v>43364</v>
      </c>
      <c r="D19547">
        <v>0.32757873535156201</v>
      </c>
    </row>
    <row r="19548" spans="1:4" x14ac:dyDescent="0.25">
      <c r="A19548" t="s">
        <v>6</v>
      </c>
      <c r="B19548" t="s">
        <v>5</v>
      </c>
      <c r="C19548" s="1">
        <v>43364</v>
      </c>
      <c r="D19548">
        <v>44.768386459350502</v>
      </c>
    </row>
    <row r="19549" spans="1:4" x14ac:dyDescent="0.25">
      <c r="A19549" t="s">
        <v>8</v>
      </c>
      <c r="B19549" t="s">
        <v>5</v>
      </c>
      <c r="C19549" s="1">
        <v>43364</v>
      </c>
      <c r="D19549">
        <v>0.48167040646076098</v>
      </c>
    </row>
    <row r="19550" spans="1:4" x14ac:dyDescent="0.25">
      <c r="A19550" t="s">
        <v>12</v>
      </c>
      <c r="B19550" t="s">
        <v>5</v>
      </c>
      <c r="C19550" s="1">
        <v>43364</v>
      </c>
      <c r="D19550">
        <v>9.1301184259354997</v>
      </c>
    </row>
    <row r="19551" spans="1:4" x14ac:dyDescent="0.25">
      <c r="A19551" t="s">
        <v>7</v>
      </c>
      <c r="B19551" t="s">
        <v>5</v>
      </c>
      <c r="C19551" s="1">
        <v>43364</v>
      </c>
      <c r="D19551">
        <v>0.28561634421348497</v>
      </c>
    </row>
    <row r="19552" spans="1:4" x14ac:dyDescent="0.25">
      <c r="A19552" t="s">
        <v>10</v>
      </c>
      <c r="B19552" t="s">
        <v>5</v>
      </c>
      <c r="C19552" s="1">
        <v>43364</v>
      </c>
      <c r="D19552">
        <v>0.46549948751926401</v>
      </c>
    </row>
    <row r="19553" spans="1:4" x14ac:dyDescent="0.25">
      <c r="A19553" t="s">
        <v>4</v>
      </c>
      <c r="B19553" t="s">
        <v>5</v>
      </c>
      <c r="C19553" s="1">
        <v>43364</v>
      </c>
      <c r="D19553">
        <v>0.45511085391044598</v>
      </c>
    </row>
    <row r="19554" spans="1:4" x14ac:dyDescent="0.25">
      <c r="A19554" t="s">
        <v>6</v>
      </c>
      <c r="B19554" t="s">
        <v>5</v>
      </c>
      <c r="C19554" s="1">
        <v>43364</v>
      </c>
      <c r="D19554">
        <v>0.85655739903449901</v>
      </c>
    </row>
    <row r="19555" spans="1:4" x14ac:dyDescent="0.25">
      <c r="A19555" t="s">
        <v>11</v>
      </c>
      <c r="B19555" t="s">
        <v>5</v>
      </c>
      <c r="C19555" s="1">
        <v>43364</v>
      </c>
      <c r="D19555">
        <v>0.99301061034202498</v>
      </c>
    </row>
    <row r="19556" spans="1:4" x14ac:dyDescent="0.25">
      <c r="A19556" t="s">
        <v>11</v>
      </c>
      <c r="B19556" t="s">
        <v>5</v>
      </c>
      <c r="C19556" s="1">
        <v>43364</v>
      </c>
      <c r="D19556">
        <v>2.1107628583908</v>
      </c>
    </row>
    <row r="19557" spans="1:4" x14ac:dyDescent="0.25">
      <c r="A19557" t="s">
        <v>8</v>
      </c>
      <c r="B19557" t="s">
        <v>5</v>
      </c>
      <c r="C19557" s="1">
        <v>43364</v>
      </c>
      <c r="D19557">
        <v>16.162104675173701</v>
      </c>
    </row>
    <row r="19558" spans="1:4" x14ac:dyDescent="0.25">
      <c r="A19558" t="s">
        <v>10</v>
      </c>
      <c r="B19558" t="s">
        <v>5</v>
      </c>
      <c r="C19558" s="1">
        <v>43364</v>
      </c>
      <c r="D19558">
        <v>27.522351074218701</v>
      </c>
    </row>
    <row r="19559" spans="1:4" x14ac:dyDescent="0.25">
      <c r="A19559" t="s">
        <v>7</v>
      </c>
      <c r="B19559" t="s">
        <v>5</v>
      </c>
      <c r="C19559" s="1">
        <v>43364</v>
      </c>
      <c r="D19559">
        <v>0.35654668211936902</v>
      </c>
    </row>
    <row r="19560" spans="1:4" x14ac:dyDescent="0.25">
      <c r="A19560" t="s">
        <v>8</v>
      </c>
      <c r="B19560" t="s">
        <v>5</v>
      </c>
      <c r="C19560" s="1">
        <v>43364</v>
      </c>
      <c r="D19560">
        <v>4.3440822660923004</v>
      </c>
    </row>
    <row r="19561" spans="1:4" x14ac:dyDescent="0.25">
      <c r="A19561" t="s">
        <v>11</v>
      </c>
      <c r="B19561" t="s">
        <v>5</v>
      </c>
      <c r="C19561" s="1">
        <v>43364</v>
      </c>
      <c r="D19561">
        <v>0.58063129782676604</v>
      </c>
    </row>
    <row r="19562" spans="1:4" x14ac:dyDescent="0.25">
      <c r="A19562" t="s">
        <v>10</v>
      </c>
      <c r="B19562" t="s">
        <v>5</v>
      </c>
      <c r="C19562" s="1">
        <v>43364</v>
      </c>
      <c r="D19562">
        <v>24.5623672485351</v>
      </c>
    </row>
    <row r="19563" spans="1:4" x14ac:dyDescent="0.25">
      <c r="A19563" t="s">
        <v>6</v>
      </c>
      <c r="B19563" t="s">
        <v>5</v>
      </c>
      <c r="C19563" s="1">
        <v>43364</v>
      </c>
      <c r="D19563">
        <v>0.29307701587676899</v>
      </c>
    </row>
    <row r="19564" spans="1:4" x14ac:dyDescent="0.25">
      <c r="A19564" t="s">
        <v>4</v>
      </c>
      <c r="B19564" t="s">
        <v>5</v>
      </c>
      <c r="C19564" s="1">
        <v>43364</v>
      </c>
      <c r="D19564">
        <v>0.48343749642372102</v>
      </c>
    </row>
    <row r="19565" spans="1:4" x14ac:dyDescent="0.25">
      <c r="A19565" t="s">
        <v>11</v>
      </c>
      <c r="B19565" t="s">
        <v>5</v>
      </c>
      <c r="C19565" s="1">
        <v>43364</v>
      </c>
      <c r="D19565">
        <v>0.41856299638748101</v>
      </c>
    </row>
    <row r="19566" spans="1:4" x14ac:dyDescent="0.25">
      <c r="A19566" t="s">
        <v>6</v>
      </c>
      <c r="B19566" t="s">
        <v>5</v>
      </c>
      <c r="C19566" s="1">
        <v>43364</v>
      </c>
      <c r="D19566">
        <v>0.29738869071006702</v>
      </c>
    </row>
    <row r="19567" spans="1:4" x14ac:dyDescent="0.25">
      <c r="A19567" t="s">
        <v>12</v>
      </c>
      <c r="B19567" t="s">
        <v>5</v>
      </c>
      <c r="C19567" s="1">
        <v>43364</v>
      </c>
      <c r="D19567">
        <v>5.4540702685713702</v>
      </c>
    </row>
    <row r="19568" spans="1:4" x14ac:dyDescent="0.25">
      <c r="A19568" t="s">
        <v>10</v>
      </c>
      <c r="B19568" t="s">
        <v>5</v>
      </c>
      <c r="C19568" s="1">
        <v>43364</v>
      </c>
      <c r="D19568">
        <v>4.6759452700614901</v>
      </c>
    </row>
    <row r="19569" spans="1:4" x14ac:dyDescent="0.25">
      <c r="A19569" t="s">
        <v>7</v>
      </c>
      <c r="B19569" t="s">
        <v>5</v>
      </c>
      <c r="C19569" s="1">
        <v>43364</v>
      </c>
      <c r="D19569">
        <v>0.12993012368678999</v>
      </c>
    </row>
    <row r="19570" spans="1:4" x14ac:dyDescent="0.25">
      <c r="A19570" t="s">
        <v>6</v>
      </c>
      <c r="B19570" t="s">
        <v>5</v>
      </c>
      <c r="C19570" s="1">
        <v>43364</v>
      </c>
      <c r="D19570">
        <v>0.27132254838943498</v>
      </c>
    </row>
    <row r="19571" spans="1:4" x14ac:dyDescent="0.25">
      <c r="A19571" t="s">
        <v>9</v>
      </c>
      <c r="B19571" t="s">
        <v>5</v>
      </c>
      <c r="C19571" s="1">
        <v>43364</v>
      </c>
      <c r="D19571">
        <v>0.44744141399860399</v>
      </c>
    </row>
    <row r="19572" spans="1:4" x14ac:dyDescent="0.25">
      <c r="A19572" t="s">
        <v>10</v>
      </c>
      <c r="B19572" t="s">
        <v>5</v>
      </c>
      <c r="C19572" s="1">
        <v>43364</v>
      </c>
      <c r="D19572">
        <v>0.83037188897530201</v>
      </c>
    </row>
    <row r="19573" spans="1:4" x14ac:dyDescent="0.25">
      <c r="A19573" t="s">
        <v>8</v>
      </c>
      <c r="B19573" t="s">
        <v>5</v>
      </c>
      <c r="C19573" s="1">
        <v>43364</v>
      </c>
      <c r="D19573">
        <v>1.6211102366447401</v>
      </c>
    </row>
    <row r="19574" spans="1:4" x14ac:dyDescent="0.25">
      <c r="A19574" t="s">
        <v>9</v>
      </c>
      <c r="B19574" t="s">
        <v>5</v>
      </c>
      <c r="C19574" s="1">
        <v>43364</v>
      </c>
      <c r="D19574">
        <v>1.24941537380218</v>
      </c>
    </row>
    <row r="19575" spans="1:4" x14ac:dyDescent="0.25">
      <c r="A19575" t="s">
        <v>11</v>
      </c>
      <c r="B19575" t="s">
        <v>5</v>
      </c>
      <c r="C19575" s="1">
        <v>43364</v>
      </c>
      <c r="D19575">
        <v>1.5482516169548</v>
      </c>
    </row>
    <row r="19576" spans="1:4" x14ac:dyDescent="0.25">
      <c r="A19576" t="s">
        <v>10</v>
      </c>
      <c r="B19576" t="s">
        <v>5</v>
      </c>
      <c r="C19576" s="1">
        <v>43364</v>
      </c>
      <c r="D19576">
        <v>25.4191577911377</v>
      </c>
    </row>
    <row r="19577" spans="1:4" x14ac:dyDescent="0.25">
      <c r="A19577" t="s">
        <v>6</v>
      </c>
      <c r="B19577" t="s">
        <v>5</v>
      </c>
      <c r="C19577" s="1">
        <v>43364</v>
      </c>
      <c r="D19577">
        <v>0.38939644396305001</v>
      </c>
    </row>
    <row r="19578" spans="1:4" x14ac:dyDescent="0.25">
      <c r="A19578" t="s">
        <v>12</v>
      </c>
      <c r="B19578" t="s">
        <v>5</v>
      </c>
      <c r="C19578" s="1">
        <v>43364</v>
      </c>
      <c r="D19578">
        <v>0.203262588381767</v>
      </c>
    </row>
    <row r="19579" spans="1:4" x14ac:dyDescent="0.25">
      <c r="A19579" t="s">
        <v>6</v>
      </c>
      <c r="B19579" t="s">
        <v>5</v>
      </c>
      <c r="C19579" s="1">
        <v>43364</v>
      </c>
      <c r="D19579">
        <v>2.8931150600314099</v>
      </c>
    </row>
    <row r="19580" spans="1:4" x14ac:dyDescent="0.25">
      <c r="A19580" t="s">
        <v>9</v>
      </c>
      <c r="B19580" t="s">
        <v>5</v>
      </c>
      <c r="C19580" s="1">
        <v>43364</v>
      </c>
      <c r="D19580">
        <v>0.44496405720710702</v>
      </c>
    </row>
    <row r="19581" spans="1:4" x14ac:dyDescent="0.25">
      <c r="A19581" t="s">
        <v>7</v>
      </c>
      <c r="B19581" t="s">
        <v>5</v>
      </c>
      <c r="C19581" s="1">
        <v>43364</v>
      </c>
      <c r="D19581">
        <v>0.129996751248836</v>
      </c>
    </row>
    <row r="19582" spans="1:4" x14ac:dyDescent="0.25">
      <c r="A19582" t="s">
        <v>11</v>
      </c>
      <c r="B19582" t="s">
        <v>5</v>
      </c>
      <c r="C19582" s="1">
        <v>43364</v>
      </c>
      <c r="D19582">
        <v>1.4995710551738699</v>
      </c>
    </row>
    <row r="19583" spans="1:4" x14ac:dyDescent="0.25">
      <c r="A19583" t="s">
        <v>7</v>
      </c>
      <c r="B19583" t="s">
        <v>5</v>
      </c>
      <c r="C19583" s="1">
        <v>43364</v>
      </c>
      <c r="D19583">
        <v>0.17349814921617501</v>
      </c>
    </row>
    <row r="19584" spans="1:4" x14ac:dyDescent="0.25">
      <c r="A19584" t="s">
        <v>9</v>
      </c>
      <c r="B19584" t="s">
        <v>5</v>
      </c>
      <c r="C19584" s="1">
        <v>43364</v>
      </c>
      <c r="D19584">
        <v>1.01899183392524</v>
      </c>
    </row>
    <row r="19585" spans="1:4" x14ac:dyDescent="0.25">
      <c r="A19585" t="s">
        <v>12</v>
      </c>
      <c r="B19585" t="s">
        <v>5</v>
      </c>
      <c r="C19585" s="1">
        <v>43364</v>
      </c>
      <c r="D19585">
        <v>0.14382149428129101</v>
      </c>
    </row>
    <row r="19586" spans="1:4" x14ac:dyDescent="0.25">
      <c r="A19586" t="s">
        <v>8</v>
      </c>
      <c r="B19586" t="s">
        <v>5</v>
      </c>
      <c r="C19586" s="1">
        <v>43364</v>
      </c>
      <c r="D19586">
        <v>17.138671159744199</v>
      </c>
    </row>
    <row r="19587" spans="1:4" x14ac:dyDescent="0.25">
      <c r="A19587" t="s">
        <v>8</v>
      </c>
      <c r="B19587" t="s">
        <v>5</v>
      </c>
      <c r="C19587" s="1">
        <v>43364</v>
      </c>
      <c r="D19587">
        <v>7.9859502911567697</v>
      </c>
    </row>
    <row r="19588" spans="1:4" x14ac:dyDescent="0.25">
      <c r="A19588" t="s">
        <v>11</v>
      </c>
      <c r="B19588" t="s">
        <v>5</v>
      </c>
      <c r="C19588" s="1">
        <v>43364</v>
      </c>
      <c r="D19588">
        <v>0.657091701030731</v>
      </c>
    </row>
    <row r="19589" spans="1:4" x14ac:dyDescent="0.25">
      <c r="A19589" t="s">
        <v>12</v>
      </c>
      <c r="B19589" t="s">
        <v>5</v>
      </c>
      <c r="C19589" s="1">
        <v>43364</v>
      </c>
      <c r="D19589">
        <v>7.6134813576936605E-2</v>
      </c>
    </row>
    <row r="19590" spans="1:4" x14ac:dyDescent="0.25">
      <c r="A19590" t="s">
        <v>9</v>
      </c>
      <c r="B19590" t="s">
        <v>5</v>
      </c>
      <c r="C19590" s="1">
        <v>43364</v>
      </c>
      <c r="D19590">
        <v>0.86091139912605297</v>
      </c>
    </row>
    <row r="19591" spans="1:4" x14ac:dyDescent="0.25">
      <c r="A19591" t="s">
        <v>11</v>
      </c>
      <c r="B19591" t="s">
        <v>5</v>
      </c>
      <c r="C19591" s="1">
        <v>43364</v>
      </c>
      <c r="D19591">
        <v>0.76079430580139096</v>
      </c>
    </row>
    <row r="19592" spans="1:4" x14ac:dyDescent="0.25">
      <c r="A19592" t="s">
        <v>10</v>
      </c>
      <c r="B19592" t="s">
        <v>5</v>
      </c>
      <c r="C19592" s="1">
        <v>43364</v>
      </c>
      <c r="D19592">
        <v>25.7904033660888</v>
      </c>
    </row>
    <row r="19593" spans="1:4" x14ac:dyDescent="0.25">
      <c r="A19593" t="s">
        <v>4</v>
      </c>
      <c r="B19593" t="s">
        <v>5</v>
      </c>
      <c r="C19593" s="1">
        <v>43364</v>
      </c>
      <c r="D19593">
        <v>2.3161756157875</v>
      </c>
    </row>
    <row r="19594" spans="1:4" x14ac:dyDescent="0.25">
      <c r="A19594" t="s">
        <v>8</v>
      </c>
      <c r="B19594" t="s">
        <v>5</v>
      </c>
      <c r="C19594" s="1">
        <v>43364</v>
      </c>
      <c r="D19594">
        <v>16.3301811575889</v>
      </c>
    </row>
    <row r="19595" spans="1:4" x14ac:dyDescent="0.25">
      <c r="A19595" t="s">
        <v>12</v>
      </c>
      <c r="B19595" t="s">
        <v>5</v>
      </c>
      <c r="C19595" s="1">
        <v>43364</v>
      </c>
      <c r="D19595">
        <v>0.2315947458148</v>
      </c>
    </row>
    <row r="19596" spans="1:4" x14ac:dyDescent="0.25">
      <c r="A19596" t="s">
        <v>7</v>
      </c>
      <c r="B19596" t="s">
        <v>5</v>
      </c>
      <c r="C19596" s="1">
        <v>43364</v>
      </c>
      <c r="D19596">
        <v>0.214118452370166</v>
      </c>
    </row>
    <row r="19597" spans="1:4" x14ac:dyDescent="0.25">
      <c r="A19597" t="s">
        <v>4</v>
      </c>
      <c r="B19597" t="s">
        <v>5</v>
      </c>
      <c r="C19597" s="1">
        <v>43364</v>
      </c>
      <c r="D19597">
        <v>3.9851532975832602</v>
      </c>
    </row>
    <row r="19598" spans="1:4" x14ac:dyDescent="0.25">
      <c r="A19598" t="s">
        <v>10</v>
      </c>
      <c r="B19598" t="s">
        <v>5</v>
      </c>
      <c r="C19598" s="1">
        <v>43364</v>
      </c>
      <c r="D19598">
        <v>26.4231864929199</v>
      </c>
    </row>
    <row r="19599" spans="1:4" x14ac:dyDescent="0.25">
      <c r="A19599" t="s">
        <v>10</v>
      </c>
      <c r="B19599" t="s">
        <v>5</v>
      </c>
      <c r="C19599" s="1">
        <v>43364</v>
      </c>
      <c r="D19599">
        <v>0.409221473336219</v>
      </c>
    </row>
    <row r="19600" spans="1:4" x14ac:dyDescent="0.25">
      <c r="A19600" t="s">
        <v>6</v>
      </c>
      <c r="B19600" t="s">
        <v>5</v>
      </c>
      <c r="C19600" s="1">
        <v>43364</v>
      </c>
      <c r="D19600">
        <v>0.37514879703521697</v>
      </c>
    </row>
    <row r="19601" spans="1:4" x14ac:dyDescent="0.25">
      <c r="A19601" t="s">
        <v>12</v>
      </c>
      <c r="B19601" t="s">
        <v>5</v>
      </c>
      <c r="C19601" s="1">
        <v>43364</v>
      </c>
      <c r="D19601">
        <v>1.87482420429587</v>
      </c>
    </row>
    <row r="19602" spans="1:4" x14ac:dyDescent="0.25">
      <c r="A19602" t="s">
        <v>4</v>
      </c>
      <c r="B19602" t="s">
        <v>5</v>
      </c>
      <c r="C19602" s="1">
        <v>43364</v>
      </c>
      <c r="D19602">
        <v>1.00358676314353</v>
      </c>
    </row>
    <row r="19603" spans="1:4" x14ac:dyDescent="0.25">
      <c r="A19603" t="s">
        <v>8</v>
      </c>
      <c r="B19603" t="s">
        <v>5</v>
      </c>
      <c r="C19603" s="1">
        <v>43364</v>
      </c>
      <c r="D19603">
        <v>11.5922760516405</v>
      </c>
    </row>
    <row r="19604" spans="1:4" x14ac:dyDescent="0.25">
      <c r="A19604" t="s">
        <v>6</v>
      </c>
      <c r="B19604" t="s">
        <v>5</v>
      </c>
      <c r="C19604" s="1">
        <v>43364</v>
      </c>
      <c r="D19604">
        <v>20.348979255557001</v>
      </c>
    </row>
    <row r="19605" spans="1:4" x14ac:dyDescent="0.25">
      <c r="A19605" t="s">
        <v>11</v>
      </c>
      <c r="B19605" t="s">
        <v>5</v>
      </c>
      <c r="C19605" s="1">
        <v>43364</v>
      </c>
      <c r="D19605">
        <v>0.56821923851966905</v>
      </c>
    </row>
    <row r="19606" spans="1:4" x14ac:dyDescent="0.25">
      <c r="A19606" t="s">
        <v>6</v>
      </c>
      <c r="B19606" t="s">
        <v>5</v>
      </c>
      <c r="C19606" s="1">
        <v>43364</v>
      </c>
      <c r="D19606">
        <v>15.1443255931138</v>
      </c>
    </row>
    <row r="19607" spans="1:4" x14ac:dyDescent="0.25">
      <c r="A19607" t="s">
        <v>12</v>
      </c>
      <c r="B19607" t="s">
        <v>5</v>
      </c>
      <c r="C19607" s="1">
        <v>43364</v>
      </c>
      <c r="D19607">
        <v>5.5630312412977201</v>
      </c>
    </row>
    <row r="19608" spans="1:4" x14ac:dyDescent="0.25">
      <c r="A19608" t="s">
        <v>10</v>
      </c>
      <c r="B19608" t="s">
        <v>5</v>
      </c>
      <c r="C19608" s="1">
        <v>43364</v>
      </c>
      <c r="D19608">
        <v>15.3417180299758</v>
      </c>
    </row>
    <row r="19609" spans="1:4" x14ac:dyDescent="0.25">
      <c r="A19609" t="s">
        <v>9</v>
      </c>
      <c r="B19609" t="s">
        <v>5</v>
      </c>
      <c r="C19609" s="1">
        <v>43364</v>
      </c>
      <c r="D19609">
        <v>0.46748445630073399</v>
      </c>
    </row>
    <row r="19610" spans="1:4" x14ac:dyDescent="0.25">
      <c r="A19610" t="s">
        <v>7</v>
      </c>
      <c r="B19610" t="s">
        <v>5</v>
      </c>
      <c r="C19610" s="1">
        <v>43364</v>
      </c>
      <c r="D19610">
        <v>12.792421373724901</v>
      </c>
    </row>
    <row r="19611" spans="1:4" x14ac:dyDescent="0.25">
      <c r="A19611" t="s">
        <v>12</v>
      </c>
      <c r="B19611" t="s">
        <v>5</v>
      </c>
      <c r="C19611" s="1">
        <v>43364</v>
      </c>
      <c r="D19611">
        <v>6.6347377687692699</v>
      </c>
    </row>
    <row r="19612" spans="1:4" x14ac:dyDescent="0.25">
      <c r="A19612" t="s">
        <v>7</v>
      </c>
      <c r="B19612" t="s">
        <v>5</v>
      </c>
      <c r="C19612" s="1">
        <v>43364</v>
      </c>
      <c r="D19612">
        <v>1.3111773550510399</v>
      </c>
    </row>
    <row r="19613" spans="1:4" x14ac:dyDescent="0.25">
      <c r="A19613" t="s">
        <v>9</v>
      </c>
      <c r="B19613" t="s">
        <v>5</v>
      </c>
      <c r="C19613" s="1">
        <v>43364</v>
      </c>
      <c r="D19613">
        <v>0.65065759420394798</v>
      </c>
    </row>
    <row r="19614" spans="1:4" x14ac:dyDescent="0.25">
      <c r="A19614" t="s">
        <v>6</v>
      </c>
      <c r="B19614" t="s">
        <v>5</v>
      </c>
      <c r="C19614" s="1">
        <v>43364</v>
      </c>
      <c r="D19614">
        <v>14.135584044456399</v>
      </c>
    </row>
    <row r="19615" spans="1:4" x14ac:dyDescent="0.25">
      <c r="A19615" t="s">
        <v>10</v>
      </c>
      <c r="B19615" t="s">
        <v>5</v>
      </c>
      <c r="C19615" s="1">
        <v>43364</v>
      </c>
      <c r="D19615">
        <v>12.0575193405151</v>
      </c>
    </row>
    <row r="19616" spans="1:4" x14ac:dyDescent="0.25">
      <c r="A19616" t="s">
        <v>7</v>
      </c>
      <c r="B19616" t="s">
        <v>5</v>
      </c>
      <c r="C19616" s="1">
        <v>43364</v>
      </c>
      <c r="D19616">
        <v>5.9638572335243198</v>
      </c>
    </row>
    <row r="19617" spans="1:4" x14ac:dyDescent="0.25">
      <c r="A19617" t="s">
        <v>8</v>
      </c>
      <c r="B19617" t="s">
        <v>5</v>
      </c>
      <c r="C19617" s="1">
        <v>43364</v>
      </c>
      <c r="D19617">
        <v>9.2639769673347505</v>
      </c>
    </row>
    <row r="19618" spans="1:4" x14ac:dyDescent="0.25">
      <c r="A19618" t="s">
        <v>9</v>
      </c>
      <c r="B19618" t="s">
        <v>5</v>
      </c>
      <c r="C19618" s="1">
        <v>43364</v>
      </c>
      <c r="D19618">
        <v>0.44351916015148002</v>
      </c>
    </row>
    <row r="19619" spans="1:4" x14ac:dyDescent="0.25">
      <c r="A19619" t="s">
        <v>8</v>
      </c>
      <c r="B19619" t="s">
        <v>5</v>
      </c>
      <c r="C19619" s="1">
        <v>43364</v>
      </c>
      <c r="D19619">
        <v>13.3656128525733</v>
      </c>
    </row>
    <row r="19620" spans="1:4" x14ac:dyDescent="0.25">
      <c r="A19620" t="s">
        <v>11</v>
      </c>
      <c r="B19620" t="s">
        <v>5</v>
      </c>
      <c r="C19620" s="1">
        <v>43364</v>
      </c>
      <c r="D19620">
        <v>0.62501271963119498</v>
      </c>
    </row>
    <row r="19621" spans="1:4" x14ac:dyDescent="0.25">
      <c r="A19621" t="s">
        <v>10</v>
      </c>
      <c r="B19621" t="s">
        <v>5</v>
      </c>
      <c r="C19621" s="1">
        <v>43364</v>
      </c>
      <c r="D19621">
        <v>16.160938310623099</v>
      </c>
    </row>
    <row r="19622" spans="1:4" x14ac:dyDescent="0.25">
      <c r="A19622" t="s">
        <v>9</v>
      </c>
      <c r="B19622" t="s">
        <v>5</v>
      </c>
      <c r="C19622" s="1">
        <v>43364</v>
      </c>
      <c r="D19622">
        <v>0.44114150106906902</v>
      </c>
    </row>
    <row r="19623" spans="1:4" x14ac:dyDescent="0.25">
      <c r="A19623" t="s">
        <v>12</v>
      </c>
      <c r="B19623" t="s">
        <v>5</v>
      </c>
      <c r="C19623" s="1">
        <v>43364</v>
      </c>
      <c r="D19623">
        <v>5.7895553708076397</v>
      </c>
    </row>
    <row r="19624" spans="1:4" x14ac:dyDescent="0.25">
      <c r="A19624" t="s">
        <v>7</v>
      </c>
      <c r="B19624" t="s">
        <v>5</v>
      </c>
      <c r="C19624" s="1">
        <v>43364</v>
      </c>
      <c r="D19624">
        <v>0.15016455054283101</v>
      </c>
    </row>
    <row r="19625" spans="1:4" x14ac:dyDescent="0.25">
      <c r="A19625" t="s">
        <v>8</v>
      </c>
      <c r="B19625" t="s">
        <v>5</v>
      </c>
      <c r="C19625" s="1">
        <v>43364</v>
      </c>
      <c r="D19625">
        <v>9.1018321871757593</v>
      </c>
    </row>
    <row r="19626" spans="1:4" x14ac:dyDescent="0.25">
      <c r="A19626" t="s">
        <v>6</v>
      </c>
      <c r="B19626" t="s">
        <v>5</v>
      </c>
      <c r="C19626" s="1">
        <v>43364</v>
      </c>
      <c r="D19626">
        <v>48.299223327636703</v>
      </c>
    </row>
    <row r="19627" spans="1:4" x14ac:dyDescent="0.25">
      <c r="A19627" t="s">
        <v>8</v>
      </c>
      <c r="B19627" t="s">
        <v>5</v>
      </c>
      <c r="C19627" s="1">
        <v>43364</v>
      </c>
      <c r="D19627">
        <v>9.6673398494720395</v>
      </c>
    </row>
    <row r="19628" spans="1:4" x14ac:dyDescent="0.25">
      <c r="A19628" t="s">
        <v>11</v>
      </c>
      <c r="B19628" t="s">
        <v>5</v>
      </c>
      <c r="C19628" s="1">
        <v>43364</v>
      </c>
      <c r="D19628">
        <v>0.42724866867065397</v>
      </c>
    </row>
    <row r="19629" spans="1:4" x14ac:dyDescent="0.25">
      <c r="A19629" t="s">
        <v>10</v>
      </c>
      <c r="B19629" t="s">
        <v>5</v>
      </c>
      <c r="C19629" s="1">
        <v>43364</v>
      </c>
      <c r="D19629">
        <v>1.48837176561355</v>
      </c>
    </row>
    <row r="19630" spans="1:4" x14ac:dyDescent="0.25">
      <c r="A19630" t="s">
        <v>12</v>
      </c>
      <c r="B19630" t="s">
        <v>5</v>
      </c>
      <c r="C19630" s="1">
        <v>43364</v>
      </c>
      <c r="D19630">
        <v>0.17499937117099701</v>
      </c>
    </row>
    <row r="19631" spans="1:4" x14ac:dyDescent="0.25">
      <c r="A19631" t="s">
        <v>11</v>
      </c>
      <c r="B19631" t="s">
        <v>5</v>
      </c>
      <c r="C19631" s="1">
        <v>43364</v>
      </c>
      <c r="D19631">
        <v>0.70464529991149905</v>
      </c>
    </row>
    <row r="19632" spans="1:4" x14ac:dyDescent="0.25">
      <c r="A19632" t="s">
        <v>8</v>
      </c>
      <c r="B19632" t="s">
        <v>5</v>
      </c>
      <c r="C19632" s="1">
        <v>43364</v>
      </c>
      <c r="D19632">
        <v>18.118680691719</v>
      </c>
    </row>
    <row r="19633" spans="1:4" x14ac:dyDescent="0.25">
      <c r="A19633" t="s">
        <v>12</v>
      </c>
      <c r="B19633" t="s">
        <v>5</v>
      </c>
      <c r="C19633" s="1">
        <v>43364</v>
      </c>
      <c r="D19633">
        <v>7.1157180607318802</v>
      </c>
    </row>
    <row r="19634" spans="1:4" x14ac:dyDescent="0.25">
      <c r="A19634" t="s">
        <v>10</v>
      </c>
      <c r="B19634" t="s">
        <v>5</v>
      </c>
      <c r="C19634" s="1">
        <v>43364</v>
      </c>
      <c r="D19634">
        <v>27.742957687377899</v>
      </c>
    </row>
    <row r="19635" spans="1:4" x14ac:dyDescent="0.25">
      <c r="A19635" t="s">
        <v>8</v>
      </c>
      <c r="B19635" t="s">
        <v>5</v>
      </c>
      <c r="C19635" s="1">
        <v>43364</v>
      </c>
      <c r="D19635">
        <v>18.222733950614899</v>
      </c>
    </row>
    <row r="19636" spans="1:4" x14ac:dyDescent="0.25">
      <c r="A19636" t="s">
        <v>10</v>
      </c>
      <c r="B19636" t="s">
        <v>5</v>
      </c>
      <c r="C19636" s="1">
        <v>43364</v>
      </c>
      <c r="D19636">
        <v>25.161103820800701</v>
      </c>
    </row>
    <row r="19637" spans="1:4" x14ac:dyDescent="0.25">
      <c r="A19637" t="s">
        <v>10</v>
      </c>
      <c r="B19637" t="s">
        <v>5</v>
      </c>
      <c r="C19637" s="1">
        <v>43364</v>
      </c>
      <c r="D19637">
        <v>22.597841453552199</v>
      </c>
    </row>
    <row r="19638" spans="1:4" x14ac:dyDescent="0.25">
      <c r="A19638" t="s">
        <v>6</v>
      </c>
      <c r="B19638" t="s">
        <v>5</v>
      </c>
      <c r="C19638" s="1">
        <v>43364</v>
      </c>
      <c r="D19638">
        <v>1.82980206012725</v>
      </c>
    </row>
    <row r="19639" spans="1:4" x14ac:dyDescent="0.25">
      <c r="A19639" t="s">
        <v>11</v>
      </c>
      <c r="B19639" t="s">
        <v>5</v>
      </c>
      <c r="C19639" s="1">
        <v>43364</v>
      </c>
      <c r="D19639">
        <v>0.85046322345733505</v>
      </c>
    </row>
    <row r="19640" spans="1:4" x14ac:dyDescent="0.25">
      <c r="A19640" t="s">
        <v>7</v>
      </c>
      <c r="B19640" t="s">
        <v>5</v>
      </c>
      <c r="C19640" s="1">
        <v>43364</v>
      </c>
      <c r="D19640">
        <v>0.30572952032089201</v>
      </c>
    </row>
    <row r="19641" spans="1:4" x14ac:dyDescent="0.25">
      <c r="A19641" t="s">
        <v>9</v>
      </c>
      <c r="B19641" t="s">
        <v>5</v>
      </c>
      <c r="C19641" s="1">
        <v>43364</v>
      </c>
      <c r="D19641">
        <v>0.45175510346889503</v>
      </c>
    </row>
    <row r="19642" spans="1:4" x14ac:dyDescent="0.25">
      <c r="A19642" t="s">
        <v>7</v>
      </c>
      <c r="B19642" t="s">
        <v>5</v>
      </c>
      <c r="C19642" s="1">
        <v>43364</v>
      </c>
      <c r="D19642">
        <v>0.43145604729652398</v>
      </c>
    </row>
    <row r="19643" spans="1:4" x14ac:dyDescent="0.25">
      <c r="A19643" t="s">
        <v>6</v>
      </c>
      <c r="B19643" t="s">
        <v>5</v>
      </c>
      <c r="C19643" s="1">
        <v>43364</v>
      </c>
      <c r="D19643">
        <v>9.7561667442321696</v>
      </c>
    </row>
    <row r="19644" spans="1:4" x14ac:dyDescent="0.25">
      <c r="A19644" t="s">
        <v>11</v>
      </c>
      <c r="B19644" t="s">
        <v>5</v>
      </c>
      <c r="C19644" s="1">
        <v>43364</v>
      </c>
      <c r="D19644">
        <v>1.0843793630599901</v>
      </c>
    </row>
    <row r="19645" spans="1:4" x14ac:dyDescent="0.25">
      <c r="A19645" t="s">
        <v>11</v>
      </c>
      <c r="B19645" t="s">
        <v>5</v>
      </c>
      <c r="C19645" s="1">
        <v>43364</v>
      </c>
      <c r="D19645">
        <v>2.2925245046615501</v>
      </c>
    </row>
    <row r="19646" spans="1:4" x14ac:dyDescent="0.25">
      <c r="A19646" t="s">
        <v>9</v>
      </c>
      <c r="B19646" t="s">
        <v>5</v>
      </c>
      <c r="C19646" s="1">
        <v>43364</v>
      </c>
      <c r="D19646">
        <v>0.99220886528492003</v>
      </c>
    </row>
    <row r="19647" spans="1:4" x14ac:dyDescent="0.25">
      <c r="A19647" t="s">
        <v>7</v>
      </c>
      <c r="B19647" t="s">
        <v>5</v>
      </c>
      <c r="C19647" s="1">
        <v>43364</v>
      </c>
      <c r="D19647">
        <v>5.6069872379303103</v>
      </c>
    </row>
    <row r="19648" spans="1:4" x14ac:dyDescent="0.25">
      <c r="A19648" t="s">
        <v>7</v>
      </c>
      <c r="B19648" t="s">
        <v>5</v>
      </c>
      <c r="C19648" s="1">
        <v>43364</v>
      </c>
      <c r="D19648">
        <v>0.420019793510437</v>
      </c>
    </row>
    <row r="19649" spans="1:4" x14ac:dyDescent="0.25">
      <c r="A19649" t="s">
        <v>8</v>
      </c>
      <c r="B19649" t="s">
        <v>5</v>
      </c>
      <c r="C19649" s="1">
        <v>43364</v>
      </c>
      <c r="D19649">
        <v>18.352692747115999</v>
      </c>
    </row>
    <row r="19650" spans="1:4" x14ac:dyDescent="0.25">
      <c r="A19650" t="s">
        <v>9</v>
      </c>
      <c r="B19650" t="s">
        <v>5</v>
      </c>
      <c r="C19650" s="1">
        <v>43364</v>
      </c>
      <c r="D19650">
        <v>1.33755248486995</v>
      </c>
    </row>
    <row r="19651" spans="1:4" x14ac:dyDescent="0.25">
      <c r="A19651" t="s">
        <v>6</v>
      </c>
      <c r="B19651" t="s">
        <v>5</v>
      </c>
      <c r="C19651" s="1">
        <v>43364</v>
      </c>
      <c r="D19651">
        <v>6.6390046596527004</v>
      </c>
    </row>
    <row r="19652" spans="1:4" x14ac:dyDescent="0.25">
      <c r="A19652" t="s">
        <v>12</v>
      </c>
      <c r="B19652" t="s">
        <v>5</v>
      </c>
      <c r="C19652" s="1">
        <v>43364</v>
      </c>
      <c r="D19652">
        <v>0.38388362526893599</v>
      </c>
    </row>
    <row r="19653" spans="1:4" x14ac:dyDescent="0.25">
      <c r="A19653" t="s">
        <v>11</v>
      </c>
      <c r="B19653" t="s">
        <v>5</v>
      </c>
      <c r="C19653" s="1">
        <v>43364</v>
      </c>
      <c r="D19653">
        <v>1.11677314043045</v>
      </c>
    </row>
    <row r="19654" spans="1:4" x14ac:dyDescent="0.25">
      <c r="A19654" t="s">
        <v>12</v>
      </c>
      <c r="B19654" t="s">
        <v>5</v>
      </c>
      <c r="C19654" s="1">
        <v>43364</v>
      </c>
      <c r="D19654">
        <v>11.848508977890001</v>
      </c>
    </row>
    <row r="19655" spans="1:4" x14ac:dyDescent="0.25">
      <c r="A19655" t="s">
        <v>10</v>
      </c>
      <c r="B19655" t="s">
        <v>5</v>
      </c>
      <c r="C19655" s="1">
        <v>43364</v>
      </c>
      <c r="D19655">
        <v>26.132413482665999</v>
      </c>
    </row>
    <row r="19656" spans="1:4" x14ac:dyDescent="0.25">
      <c r="A19656" t="s">
        <v>8</v>
      </c>
      <c r="B19656" t="s">
        <v>5</v>
      </c>
      <c r="C19656" s="1">
        <v>43364</v>
      </c>
      <c r="D19656">
        <v>17.5340237379074</v>
      </c>
    </row>
    <row r="19657" spans="1:4" x14ac:dyDescent="0.25">
      <c r="A19657" t="s">
        <v>9</v>
      </c>
      <c r="B19657" t="s">
        <v>5</v>
      </c>
      <c r="C19657" s="1">
        <v>43364</v>
      </c>
      <c r="D19657">
        <v>1.3084124624729101</v>
      </c>
    </row>
    <row r="19658" spans="1:4" x14ac:dyDescent="0.25">
      <c r="A19658" t="s">
        <v>12</v>
      </c>
      <c r="B19658" t="s">
        <v>5</v>
      </c>
      <c r="C19658" s="1">
        <v>43364</v>
      </c>
      <c r="D19658">
        <v>1.1448629617691</v>
      </c>
    </row>
    <row r="19659" spans="1:4" x14ac:dyDescent="0.25">
      <c r="A19659" t="s">
        <v>7</v>
      </c>
      <c r="B19659" t="s">
        <v>5</v>
      </c>
      <c r="C19659" s="1">
        <v>43364</v>
      </c>
      <c r="D19659">
        <v>0.44309298992156998</v>
      </c>
    </row>
    <row r="19660" spans="1:4" x14ac:dyDescent="0.25">
      <c r="A19660" t="s">
        <v>9</v>
      </c>
      <c r="B19660" t="s">
        <v>5</v>
      </c>
      <c r="C19660" s="1">
        <v>43364</v>
      </c>
      <c r="D19660">
        <v>0.40275147855281901</v>
      </c>
    </row>
    <row r="19661" spans="1:4" x14ac:dyDescent="0.25">
      <c r="A19661" t="s">
        <v>6</v>
      </c>
      <c r="B19661" t="s">
        <v>5</v>
      </c>
      <c r="C19661" s="1">
        <v>43364</v>
      </c>
      <c r="D19661">
        <v>2.5700014948844898</v>
      </c>
    </row>
    <row r="19662" spans="1:4" x14ac:dyDescent="0.25">
      <c r="A19662" t="s">
        <v>7</v>
      </c>
      <c r="B19662" t="s">
        <v>5</v>
      </c>
      <c r="C19662" s="1">
        <v>43364</v>
      </c>
      <c r="D19662">
        <v>0.39465786814689602</v>
      </c>
    </row>
    <row r="19663" spans="1:4" x14ac:dyDescent="0.25">
      <c r="A19663" t="s">
        <v>11</v>
      </c>
      <c r="B19663" t="s">
        <v>5</v>
      </c>
      <c r="C19663" s="1">
        <v>43364</v>
      </c>
      <c r="D19663">
        <v>1.6117889165878201</v>
      </c>
    </row>
    <row r="19664" spans="1:4" x14ac:dyDescent="0.25">
      <c r="A19664" t="s">
        <v>6</v>
      </c>
      <c r="B19664" t="s">
        <v>5</v>
      </c>
      <c r="C19664" s="1">
        <v>43364</v>
      </c>
      <c r="D19664">
        <v>1.0174362421035701</v>
      </c>
    </row>
    <row r="19665" spans="1:4" x14ac:dyDescent="0.25">
      <c r="A19665" t="s">
        <v>8</v>
      </c>
      <c r="B19665" t="s">
        <v>5</v>
      </c>
      <c r="C19665" s="1">
        <v>43364</v>
      </c>
      <c r="D19665">
        <v>1.05265419483184</v>
      </c>
    </row>
    <row r="19666" spans="1:4" x14ac:dyDescent="0.25">
      <c r="A19666" t="s">
        <v>10</v>
      </c>
      <c r="B19666" t="s">
        <v>5</v>
      </c>
      <c r="C19666" s="1">
        <v>43364</v>
      </c>
      <c r="D19666">
        <v>22.6919591903686</v>
      </c>
    </row>
    <row r="19667" spans="1:4" x14ac:dyDescent="0.25">
      <c r="A19667" t="s">
        <v>12</v>
      </c>
      <c r="B19667" t="s">
        <v>5</v>
      </c>
      <c r="C19667" s="1">
        <v>43364</v>
      </c>
      <c r="D19667">
        <v>0.43382593393325802</v>
      </c>
    </row>
    <row r="19668" spans="1:4" x14ac:dyDescent="0.25">
      <c r="A19668" t="s">
        <v>8</v>
      </c>
      <c r="B19668" t="s">
        <v>5</v>
      </c>
      <c r="C19668" s="1">
        <v>43364</v>
      </c>
      <c r="D19668">
        <v>10.2513205170631</v>
      </c>
    </row>
    <row r="19669" spans="1:4" x14ac:dyDescent="0.25">
      <c r="A19669" t="s">
        <v>9</v>
      </c>
      <c r="B19669" t="s">
        <v>5</v>
      </c>
      <c r="C19669" s="1">
        <v>43364</v>
      </c>
      <c r="D19669">
        <v>1.4024789452552699</v>
      </c>
    </row>
    <row r="19670" spans="1:4" x14ac:dyDescent="0.25">
      <c r="A19670" t="s">
        <v>11</v>
      </c>
      <c r="B19670" t="s">
        <v>5</v>
      </c>
      <c r="C19670" s="1">
        <v>43364</v>
      </c>
      <c r="D19670">
        <v>1.2239426851272499</v>
      </c>
    </row>
    <row r="19671" spans="1:4" x14ac:dyDescent="0.25">
      <c r="A19671" t="s">
        <v>10</v>
      </c>
      <c r="B19671" t="s">
        <v>5</v>
      </c>
      <c r="C19671" s="1">
        <v>43364</v>
      </c>
      <c r="D19671">
        <v>29.316467666625901</v>
      </c>
    </row>
    <row r="19672" spans="1:4" x14ac:dyDescent="0.25">
      <c r="A19672" t="s">
        <v>6</v>
      </c>
      <c r="B19672" t="s">
        <v>5</v>
      </c>
      <c r="C19672" s="1">
        <v>43364</v>
      </c>
      <c r="D19672">
        <v>2.4569385409355098</v>
      </c>
    </row>
    <row r="19673" spans="1:4" x14ac:dyDescent="0.25">
      <c r="A19673" t="s">
        <v>6</v>
      </c>
      <c r="B19673" t="s">
        <v>5</v>
      </c>
      <c r="C19673" s="1">
        <v>43364</v>
      </c>
      <c r="D19673">
        <v>7.4056334257125904</v>
      </c>
    </row>
    <row r="19674" spans="1:4" x14ac:dyDescent="0.25">
      <c r="A19674" t="s">
        <v>9</v>
      </c>
      <c r="B19674" t="s">
        <v>5</v>
      </c>
      <c r="C19674" s="1">
        <v>43364</v>
      </c>
      <c r="D19674">
        <v>0.448841634392738</v>
      </c>
    </row>
    <row r="19675" spans="1:4" x14ac:dyDescent="0.25">
      <c r="A19675" t="s">
        <v>11</v>
      </c>
      <c r="B19675" t="s">
        <v>5</v>
      </c>
      <c r="C19675" s="1">
        <v>43364</v>
      </c>
      <c r="D19675">
        <v>1.2024997234344399</v>
      </c>
    </row>
    <row r="19676" spans="1:4" x14ac:dyDescent="0.25">
      <c r="A19676" t="s">
        <v>6</v>
      </c>
      <c r="B19676" t="s">
        <v>5</v>
      </c>
      <c r="C19676" s="1">
        <v>43364</v>
      </c>
      <c r="D19676">
        <v>11.2211984157562</v>
      </c>
    </row>
    <row r="19677" spans="1:4" x14ac:dyDescent="0.25">
      <c r="A19677" t="s">
        <v>10</v>
      </c>
      <c r="B19677" t="s">
        <v>5</v>
      </c>
      <c r="C19677" s="1">
        <v>43365</v>
      </c>
      <c r="D19677">
        <v>0.84050953984260501</v>
      </c>
    </row>
    <row r="19678" spans="1:4" x14ac:dyDescent="0.25">
      <c r="A19678" t="s">
        <v>12</v>
      </c>
      <c r="B19678" t="s">
        <v>5</v>
      </c>
      <c r="C19678" s="1">
        <v>43365</v>
      </c>
      <c r="D19678">
        <v>3.1388020038604698</v>
      </c>
    </row>
    <row r="19679" spans="1:4" x14ac:dyDescent="0.25">
      <c r="A19679" t="s">
        <v>7</v>
      </c>
      <c r="B19679" t="s">
        <v>5</v>
      </c>
      <c r="C19679" s="1">
        <v>43365</v>
      </c>
      <c r="D19679">
        <v>2.99134130477904</v>
      </c>
    </row>
    <row r="19680" spans="1:4" x14ac:dyDescent="0.25">
      <c r="A19680" t="s">
        <v>11</v>
      </c>
      <c r="B19680" t="s">
        <v>5</v>
      </c>
      <c r="C19680" s="1">
        <v>43365</v>
      </c>
      <c r="D19680">
        <v>11.6714363098144</v>
      </c>
    </row>
    <row r="19681" spans="1:4" x14ac:dyDescent="0.25">
      <c r="A19681" t="s">
        <v>6</v>
      </c>
      <c r="B19681" t="s">
        <v>5</v>
      </c>
      <c r="C19681" s="1">
        <v>43365</v>
      </c>
      <c r="D19681">
        <v>11.196227645874</v>
      </c>
    </row>
    <row r="19682" spans="1:4" x14ac:dyDescent="0.25">
      <c r="A19682" t="s">
        <v>7</v>
      </c>
      <c r="B19682" t="s">
        <v>5</v>
      </c>
      <c r="C19682" s="1">
        <v>43365</v>
      </c>
      <c r="D19682">
        <v>2.6468986034393298</v>
      </c>
    </row>
    <row r="19683" spans="1:4" x14ac:dyDescent="0.25">
      <c r="A19683" t="s">
        <v>12</v>
      </c>
      <c r="B19683" t="s">
        <v>5</v>
      </c>
      <c r="C19683" s="1">
        <v>43365</v>
      </c>
      <c r="D19683">
        <v>2.7015749454498299</v>
      </c>
    </row>
    <row r="19684" spans="1:4" x14ac:dyDescent="0.25">
      <c r="A19684" t="s">
        <v>9</v>
      </c>
      <c r="B19684" t="s">
        <v>5</v>
      </c>
      <c r="C19684" s="1">
        <v>43365</v>
      </c>
      <c r="D19684">
        <v>10.704927062988199</v>
      </c>
    </row>
    <row r="19685" spans="1:4" x14ac:dyDescent="0.25">
      <c r="A19685" t="s">
        <v>6</v>
      </c>
      <c r="B19685" t="s">
        <v>5</v>
      </c>
      <c r="C19685" s="1">
        <v>43365</v>
      </c>
      <c r="D19685">
        <v>10.140118217468199</v>
      </c>
    </row>
    <row r="19686" spans="1:4" x14ac:dyDescent="0.25">
      <c r="A19686" t="s">
        <v>7</v>
      </c>
      <c r="B19686" t="s">
        <v>5</v>
      </c>
      <c r="C19686" s="1">
        <v>43365</v>
      </c>
      <c r="D19686">
        <v>2.94261150360107</v>
      </c>
    </row>
    <row r="19687" spans="1:4" x14ac:dyDescent="0.25">
      <c r="A19687" t="s">
        <v>4</v>
      </c>
      <c r="B19687" t="s">
        <v>5</v>
      </c>
      <c r="C19687" s="1">
        <v>43365</v>
      </c>
      <c r="D19687">
        <v>1.20062534809112</v>
      </c>
    </row>
    <row r="19688" spans="1:4" x14ac:dyDescent="0.25">
      <c r="A19688" t="s">
        <v>6</v>
      </c>
      <c r="B19688" t="s">
        <v>5</v>
      </c>
      <c r="C19688" s="1">
        <v>43365</v>
      </c>
      <c r="D19688">
        <v>12.032072257995599</v>
      </c>
    </row>
    <row r="19689" spans="1:4" x14ac:dyDescent="0.25">
      <c r="A19689" t="s">
        <v>10</v>
      </c>
      <c r="B19689" t="s">
        <v>5</v>
      </c>
      <c r="C19689" s="1">
        <v>43365</v>
      </c>
      <c r="D19689">
        <v>0.60007761120796199</v>
      </c>
    </row>
    <row r="19690" spans="1:4" x14ac:dyDescent="0.25">
      <c r="A19690" t="s">
        <v>12</v>
      </c>
      <c r="B19690" t="s">
        <v>5</v>
      </c>
      <c r="C19690" s="1">
        <v>43365</v>
      </c>
      <c r="D19690">
        <v>2.9422510147094698</v>
      </c>
    </row>
    <row r="19691" spans="1:4" x14ac:dyDescent="0.25">
      <c r="A19691" t="s">
        <v>9</v>
      </c>
      <c r="B19691" t="s">
        <v>5</v>
      </c>
      <c r="C19691" s="1">
        <v>43365</v>
      </c>
      <c r="D19691">
        <v>11.702730369567799</v>
      </c>
    </row>
    <row r="19692" spans="1:4" x14ac:dyDescent="0.25">
      <c r="A19692" t="s">
        <v>9</v>
      </c>
      <c r="B19692" t="s">
        <v>5</v>
      </c>
      <c r="C19692" s="1">
        <v>43365</v>
      </c>
      <c r="D19692">
        <v>11.330583190917899</v>
      </c>
    </row>
    <row r="19693" spans="1:4" x14ac:dyDescent="0.25">
      <c r="A19693" t="s">
        <v>7</v>
      </c>
      <c r="B19693" t="s">
        <v>5</v>
      </c>
      <c r="C19693" s="1">
        <v>43365</v>
      </c>
      <c r="D19693">
        <v>2.91905884742736</v>
      </c>
    </row>
    <row r="19694" spans="1:4" x14ac:dyDescent="0.25">
      <c r="A19694" t="s">
        <v>8</v>
      </c>
      <c r="B19694" t="s">
        <v>5</v>
      </c>
      <c r="C19694" s="1">
        <v>43365</v>
      </c>
      <c r="D19694">
        <v>10.2405336380004</v>
      </c>
    </row>
    <row r="19695" spans="1:4" x14ac:dyDescent="0.25">
      <c r="A19695" t="s">
        <v>12</v>
      </c>
      <c r="B19695" t="s">
        <v>5</v>
      </c>
      <c r="C19695" s="1">
        <v>43365</v>
      </c>
      <c r="D19695">
        <v>2.7803699016571</v>
      </c>
    </row>
    <row r="19696" spans="1:4" x14ac:dyDescent="0.25">
      <c r="A19696" t="s">
        <v>8</v>
      </c>
      <c r="B19696" t="s">
        <v>5</v>
      </c>
      <c r="C19696" s="1">
        <v>43365</v>
      </c>
      <c r="D19696">
        <v>11.4162130355835</v>
      </c>
    </row>
    <row r="19697" spans="1:4" x14ac:dyDescent="0.25">
      <c r="A19697" t="s">
        <v>6</v>
      </c>
      <c r="B19697" t="s">
        <v>5</v>
      </c>
      <c r="C19697" s="1">
        <v>43365</v>
      </c>
      <c r="D19697">
        <v>10.6262308120727</v>
      </c>
    </row>
    <row r="19698" spans="1:4" x14ac:dyDescent="0.25">
      <c r="A19698" t="s">
        <v>8</v>
      </c>
      <c r="B19698" t="s">
        <v>5</v>
      </c>
      <c r="C19698" s="1">
        <v>43365</v>
      </c>
      <c r="D19698">
        <v>11.6118154525757</v>
      </c>
    </row>
    <row r="19699" spans="1:4" x14ac:dyDescent="0.25">
      <c r="A19699" t="s">
        <v>9</v>
      </c>
      <c r="B19699" t="s">
        <v>5</v>
      </c>
      <c r="C19699" s="1">
        <v>43365</v>
      </c>
      <c r="D19699">
        <v>11.348095130920401</v>
      </c>
    </row>
    <row r="19700" spans="1:4" x14ac:dyDescent="0.25">
      <c r="A19700" t="s">
        <v>11</v>
      </c>
      <c r="B19700" t="s">
        <v>5</v>
      </c>
      <c r="C19700" s="1">
        <v>43365</v>
      </c>
      <c r="D19700">
        <v>11.2575340270996</v>
      </c>
    </row>
    <row r="19701" spans="1:4" x14ac:dyDescent="0.25">
      <c r="A19701" t="s">
        <v>10</v>
      </c>
      <c r="B19701" t="s">
        <v>5</v>
      </c>
      <c r="C19701" s="1">
        <v>43365</v>
      </c>
      <c r="D19701">
        <v>0.79306719899177602</v>
      </c>
    </row>
    <row r="19702" spans="1:4" x14ac:dyDescent="0.25">
      <c r="A19702" t="s">
        <v>4</v>
      </c>
      <c r="B19702" t="s">
        <v>5</v>
      </c>
      <c r="C19702" s="1">
        <v>43365</v>
      </c>
      <c r="D19702">
        <v>1.46588951349258</v>
      </c>
    </row>
    <row r="19703" spans="1:4" x14ac:dyDescent="0.25">
      <c r="A19703" t="s">
        <v>11</v>
      </c>
      <c r="B19703" t="s">
        <v>5</v>
      </c>
      <c r="C19703" s="1">
        <v>43365</v>
      </c>
      <c r="D19703">
        <v>11.3726640701294</v>
      </c>
    </row>
    <row r="19704" spans="1:4" x14ac:dyDescent="0.25">
      <c r="A19704" t="s">
        <v>10</v>
      </c>
      <c r="B19704" t="s">
        <v>5</v>
      </c>
      <c r="C19704" s="1">
        <v>43365</v>
      </c>
      <c r="D19704">
        <v>0.90278713256120502</v>
      </c>
    </row>
    <row r="19705" spans="1:4" x14ac:dyDescent="0.25">
      <c r="A19705" t="s">
        <v>4</v>
      </c>
      <c r="B19705" t="s">
        <v>5</v>
      </c>
      <c r="C19705" s="1">
        <v>43365</v>
      </c>
      <c r="D19705">
        <v>0.697989273071288</v>
      </c>
    </row>
    <row r="19706" spans="1:4" x14ac:dyDescent="0.25">
      <c r="A19706" t="s">
        <v>10</v>
      </c>
      <c r="B19706" t="s">
        <v>5</v>
      </c>
      <c r="C19706" s="1">
        <v>43365</v>
      </c>
      <c r="D19706">
        <v>1.04649689793586</v>
      </c>
    </row>
    <row r="19707" spans="1:4" x14ac:dyDescent="0.25">
      <c r="A19707" t="s">
        <v>4</v>
      </c>
      <c r="B19707" t="s">
        <v>5</v>
      </c>
      <c r="C19707" s="1">
        <v>43365</v>
      </c>
      <c r="D19707">
        <v>0.39423480629920898</v>
      </c>
    </row>
    <row r="19708" spans="1:4" x14ac:dyDescent="0.25">
      <c r="A19708" t="s">
        <v>4</v>
      </c>
      <c r="B19708" t="s">
        <v>5</v>
      </c>
      <c r="C19708" s="1">
        <v>43365</v>
      </c>
      <c r="D19708">
        <v>0.486364519596099</v>
      </c>
    </row>
    <row r="19709" spans="1:4" x14ac:dyDescent="0.25">
      <c r="A19709" t="s">
        <v>11</v>
      </c>
      <c r="B19709" t="s">
        <v>5</v>
      </c>
      <c r="C19709" s="1">
        <v>43365</v>
      </c>
      <c r="D19709">
        <v>11.2356674194336</v>
      </c>
    </row>
    <row r="19710" spans="1:4" x14ac:dyDescent="0.25">
      <c r="A19710" t="s">
        <v>11</v>
      </c>
      <c r="B19710" t="s">
        <v>5</v>
      </c>
      <c r="C19710" s="1">
        <v>43365</v>
      </c>
      <c r="D19710">
        <v>11.425128173828099</v>
      </c>
    </row>
    <row r="19711" spans="1:4" x14ac:dyDescent="0.25">
      <c r="A19711" t="s">
        <v>12</v>
      </c>
      <c r="B19711" t="s">
        <v>5</v>
      </c>
      <c r="C19711" s="1">
        <v>43365</v>
      </c>
      <c r="D19711">
        <v>2.89102897644042</v>
      </c>
    </row>
    <row r="19712" spans="1:4" x14ac:dyDescent="0.25">
      <c r="A19712" t="s">
        <v>8</v>
      </c>
      <c r="B19712" t="s">
        <v>5</v>
      </c>
      <c r="C19712" s="1">
        <v>43365</v>
      </c>
      <c r="D19712">
        <v>10.769680023193301</v>
      </c>
    </row>
    <row r="19713" spans="1:4" x14ac:dyDescent="0.25">
      <c r="A19713" t="s">
        <v>11</v>
      </c>
      <c r="B19713" t="s">
        <v>5</v>
      </c>
      <c r="C19713" s="1">
        <v>43365</v>
      </c>
      <c r="D19713">
        <v>11.2547849655151</v>
      </c>
    </row>
    <row r="19714" spans="1:4" x14ac:dyDescent="0.25">
      <c r="A19714" t="s">
        <v>10</v>
      </c>
      <c r="B19714" t="s">
        <v>5</v>
      </c>
      <c r="C19714" s="1">
        <v>43365</v>
      </c>
      <c r="D19714">
        <v>0.85402938127517702</v>
      </c>
    </row>
    <row r="19715" spans="1:4" x14ac:dyDescent="0.25">
      <c r="A19715" t="s">
        <v>12</v>
      </c>
      <c r="B19715" t="s">
        <v>5</v>
      </c>
      <c r="C19715" s="1">
        <v>43365</v>
      </c>
      <c r="D19715">
        <v>2.4773238658904999</v>
      </c>
    </row>
    <row r="19716" spans="1:4" x14ac:dyDescent="0.25">
      <c r="A19716" t="s">
        <v>6</v>
      </c>
      <c r="B19716" t="s">
        <v>5</v>
      </c>
      <c r="C19716" s="1">
        <v>43365</v>
      </c>
      <c r="D19716">
        <v>10.225771522521899</v>
      </c>
    </row>
    <row r="19717" spans="1:4" x14ac:dyDescent="0.25">
      <c r="A19717" t="s">
        <v>12</v>
      </c>
      <c r="B19717" t="s">
        <v>5</v>
      </c>
      <c r="C19717" s="1">
        <v>43365</v>
      </c>
      <c r="D19717">
        <v>2.8512849330902101</v>
      </c>
    </row>
    <row r="19718" spans="1:4" x14ac:dyDescent="0.25">
      <c r="A19718" t="s">
        <v>6</v>
      </c>
      <c r="B19718" t="s">
        <v>5</v>
      </c>
      <c r="C19718" s="1">
        <v>43365</v>
      </c>
      <c r="D19718">
        <v>10.9615823745727</v>
      </c>
    </row>
    <row r="19719" spans="1:4" x14ac:dyDescent="0.25">
      <c r="A19719" t="s">
        <v>7</v>
      </c>
      <c r="B19719" t="s">
        <v>5</v>
      </c>
      <c r="C19719" s="1">
        <v>43365</v>
      </c>
      <c r="D19719">
        <v>2.8884875297546402</v>
      </c>
    </row>
    <row r="19720" spans="1:4" x14ac:dyDescent="0.25">
      <c r="A19720" t="s">
        <v>9</v>
      </c>
      <c r="B19720" t="s">
        <v>5</v>
      </c>
      <c r="C19720" s="1">
        <v>43365</v>
      </c>
      <c r="D19720">
        <v>10.1062057495117</v>
      </c>
    </row>
    <row r="19721" spans="1:4" x14ac:dyDescent="0.25">
      <c r="A19721" t="s">
        <v>9</v>
      </c>
      <c r="B19721" t="s">
        <v>5</v>
      </c>
      <c r="C19721" s="1">
        <v>43365</v>
      </c>
      <c r="D19721">
        <v>11.643038368225101</v>
      </c>
    </row>
    <row r="19722" spans="1:4" x14ac:dyDescent="0.25">
      <c r="A19722" t="s">
        <v>6</v>
      </c>
      <c r="B19722" t="s">
        <v>5</v>
      </c>
      <c r="C19722" s="1">
        <v>43365</v>
      </c>
      <c r="D19722">
        <v>12.022822189331</v>
      </c>
    </row>
    <row r="19723" spans="1:4" x14ac:dyDescent="0.25">
      <c r="A19723" t="s">
        <v>9</v>
      </c>
      <c r="B19723" t="s">
        <v>5</v>
      </c>
      <c r="C19723" s="1">
        <v>43365</v>
      </c>
      <c r="D19723">
        <v>11.670723152160599</v>
      </c>
    </row>
    <row r="19724" spans="1:4" x14ac:dyDescent="0.25">
      <c r="A19724" t="s">
        <v>9</v>
      </c>
      <c r="B19724" t="s">
        <v>5</v>
      </c>
      <c r="C19724" s="1">
        <v>43365</v>
      </c>
      <c r="D19724">
        <v>10.2240139007568</v>
      </c>
    </row>
    <row r="19725" spans="1:4" x14ac:dyDescent="0.25">
      <c r="A19725" t="s">
        <v>7</v>
      </c>
      <c r="B19725" t="s">
        <v>5</v>
      </c>
      <c r="C19725" s="1">
        <v>43365</v>
      </c>
      <c r="D19725">
        <v>2.9629953861236502</v>
      </c>
    </row>
    <row r="19726" spans="1:4" x14ac:dyDescent="0.25">
      <c r="A19726" t="s">
        <v>7</v>
      </c>
      <c r="B19726" t="s">
        <v>5</v>
      </c>
      <c r="C19726" s="1">
        <v>43365</v>
      </c>
      <c r="D19726">
        <v>2.8882798671722401</v>
      </c>
    </row>
    <row r="19727" spans="1:4" x14ac:dyDescent="0.25">
      <c r="A19727" t="s">
        <v>6</v>
      </c>
      <c r="B19727" t="s">
        <v>5</v>
      </c>
      <c r="C19727" s="1">
        <v>43365</v>
      </c>
      <c r="D19727">
        <v>10.1198150634765</v>
      </c>
    </row>
    <row r="19728" spans="1:4" x14ac:dyDescent="0.25">
      <c r="A19728" t="s">
        <v>7</v>
      </c>
      <c r="B19728" t="s">
        <v>5</v>
      </c>
      <c r="C19728" s="1">
        <v>43365</v>
      </c>
      <c r="D19728">
        <v>2.5784208774566602</v>
      </c>
    </row>
    <row r="19729" spans="1:4" x14ac:dyDescent="0.25">
      <c r="A19729" t="s">
        <v>8</v>
      </c>
      <c r="B19729" t="s">
        <v>5</v>
      </c>
      <c r="C19729" s="1">
        <v>43365</v>
      </c>
      <c r="D19729">
        <v>10.1605865478515</v>
      </c>
    </row>
    <row r="19730" spans="1:4" x14ac:dyDescent="0.25">
      <c r="A19730" t="s">
        <v>11</v>
      </c>
      <c r="B19730" t="s">
        <v>5</v>
      </c>
      <c r="C19730" s="1">
        <v>43365</v>
      </c>
      <c r="D19730">
        <v>11.7889865875244</v>
      </c>
    </row>
    <row r="19731" spans="1:4" x14ac:dyDescent="0.25">
      <c r="A19731" t="s">
        <v>8</v>
      </c>
      <c r="B19731" t="s">
        <v>5</v>
      </c>
      <c r="C19731" s="1">
        <v>43365</v>
      </c>
      <c r="D19731">
        <v>10.1326843261718</v>
      </c>
    </row>
    <row r="19732" spans="1:4" x14ac:dyDescent="0.25">
      <c r="A19732" t="s">
        <v>9</v>
      </c>
      <c r="B19732" t="s">
        <v>5</v>
      </c>
      <c r="C19732" s="1">
        <v>43365</v>
      </c>
      <c r="D19732">
        <v>10.676453018188401</v>
      </c>
    </row>
    <row r="19733" spans="1:4" x14ac:dyDescent="0.25">
      <c r="A19733" t="s">
        <v>11</v>
      </c>
      <c r="B19733" t="s">
        <v>5</v>
      </c>
      <c r="C19733" s="1">
        <v>43365</v>
      </c>
      <c r="D19733">
        <v>11.1713809967041</v>
      </c>
    </row>
    <row r="19734" spans="1:4" x14ac:dyDescent="0.25">
      <c r="A19734" t="s">
        <v>4</v>
      </c>
      <c r="B19734" t="s">
        <v>5</v>
      </c>
      <c r="C19734" s="1">
        <v>43365</v>
      </c>
      <c r="D19734">
        <v>1.2909471035003599</v>
      </c>
    </row>
    <row r="19735" spans="1:4" x14ac:dyDescent="0.25">
      <c r="A19735" t="s">
        <v>10</v>
      </c>
      <c r="B19735" t="s">
        <v>5</v>
      </c>
      <c r="C19735" s="1">
        <v>43365</v>
      </c>
      <c r="D19735">
        <v>0.57998549938201804</v>
      </c>
    </row>
    <row r="19736" spans="1:4" x14ac:dyDescent="0.25">
      <c r="A19736" t="s">
        <v>12</v>
      </c>
      <c r="B19736" t="s">
        <v>5</v>
      </c>
      <c r="C19736" s="1">
        <v>43365</v>
      </c>
      <c r="D19736">
        <v>2.8035013198852501</v>
      </c>
    </row>
    <row r="19737" spans="1:4" x14ac:dyDescent="0.25">
      <c r="A19737" t="s">
        <v>6</v>
      </c>
      <c r="B19737" t="s">
        <v>5</v>
      </c>
      <c r="C19737" s="1">
        <v>43365</v>
      </c>
      <c r="D19737">
        <v>10.751782989501899</v>
      </c>
    </row>
    <row r="19738" spans="1:4" x14ac:dyDescent="0.25">
      <c r="A19738" t="s">
        <v>10</v>
      </c>
      <c r="B19738" t="s">
        <v>5</v>
      </c>
      <c r="C19738" s="1">
        <v>43365</v>
      </c>
      <c r="D19738">
        <v>0.77633949518203804</v>
      </c>
    </row>
    <row r="19739" spans="1:4" x14ac:dyDescent="0.25">
      <c r="A19739" t="s">
        <v>10</v>
      </c>
      <c r="B19739" t="s">
        <v>5</v>
      </c>
      <c r="C19739" s="1">
        <v>43365</v>
      </c>
      <c r="D19739">
        <v>0.76582940816879297</v>
      </c>
    </row>
    <row r="19740" spans="1:4" x14ac:dyDescent="0.25">
      <c r="A19740" t="s">
        <v>12</v>
      </c>
      <c r="B19740" t="s">
        <v>5</v>
      </c>
      <c r="C19740" s="1">
        <v>43365</v>
      </c>
      <c r="D19740">
        <v>2.4906382560729901</v>
      </c>
    </row>
    <row r="19741" spans="1:4" x14ac:dyDescent="0.25">
      <c r="A19741" t="s">
        <v>9</v>
      </c>
      <c r="B19741" t="s">
        <v>5</v>
      </c>
      <c r="C19741" s="1">
        <v>43365</v>
      </c>
      <c r="D19741">
        <v>10.183794403076099</v>
      </c>
    </row>
    <row r="19742" spans="1:4" x14ac:dyDescent="0.25">
      <c r="A19742" t="s">
        <v>10</v>
      </c>
      <c r="B19742" t="s">
        <v>5</v>
      </c>
      <c r="C19742" s="1">
        <v>43365</v>
      </c>
      <c r="D19742">
        <v>0.65926933884620598</v>
      </c>
    </row>
    <row r="19743" spans="1:4" x14ac:dyDescent="0.25">
      <c r="A19743" t="s">
        <v>12</v>
      </c>
      <c r="B19743" t="s">
        <v>5</v>
      </c>
      <c r="C19743" s="1">
        <v>43365</v>
      </c>
      <c r="D19743">
        <v>2.8133226871490402</v>
      </c>
    </row>
    <row r="19744" spans="1:4" x14ac:dyDescent="0.25">
      <c r="A19744" t="s">
        <v>9</v>
      </c>
      <c r="B19744" t="s">
        <v>5</v>
      </c>
      <c r="C19744" s="1">
        <v>43365</v>
      </c>
      <c r="D19744">
        <v>10.141989135742101</v>
      </c>
    </row>
    <row r="19745" spans="1:4" x14ac:dyDescent="0.25">
      <c r="A19745" t="s">
        <v>7</v>
      </c>
      <c r="B19745" t="s">
        <v>5</v>
      </c>
      <c r="C19745" s="1">
        <v>43365</v>
      </c>
      <c r="D19745">
        <v>2.6561014175415001</v>
      </c>
    </row>
    <row r="19746" spans="1:4" x14ac:dyDescent="0.25">
      <c r="A19746" t="s">
        <v>4</v>
      </c>
      <c r="B19746" t="s">
        <v>5</v>
      </c>
      <c r="C19746" s="1">
        <v>43365</v>
      </c>
      <c r="D19746">
        <v>1.24015772342681</v>
      </c>
    </row>
    <row r="19747" spans="1:4" x14ac:dyDescent="0.25">
      <c r="A19747" t="s">
        <v>7</v>
      </c>
      <c r="B19747" t="s">
        <v>5</v>
      </c>
      <c r="C19747" s="1">
        <v>43365</v>
      </c>
      <c r="D19747">
        <v>2.6075832843780402</v>
      </c>
    </row>
    <row r="19748" spans="1:4" x14ac:dyDescent="0.25">
      <c r="A19748" t="s">
        <v>6</v>
      </c>
      <c r="B19748" t="s">
        <v>5</v>
      </c>
      <c r="C19748" s="1">
        <v>43365</v>
      </c>
      <c r="D19748">
        <v>10.0684646606445</v>
      </c>
    </row>
    <row r="19749" spans="1:4" x14ac:dyDescent="0.25">
      <c r="A19749" t="s">
        <v>12</v>
      </c>
      <c r="B19749" t="s">
        <v>5</v>
      </c>
      <c r="C19749" s="1">
        <v>43365</v>
      </c>
      <c r="D19749">
        <v>2.8371437072753798</v>
      </c>
    </row>
    <row r="19750" spans="1:4" x14ac:dyDescent="0.25">
      <c r="A19750" t="s">
        <v>11</v>
      </c>
      <c r="B19750" t="s">
        <v>5</v>
      </c>
      <c r="C19750" s="1">
        <v>43365</v>
      </c>
      <c r="D19750">
        <v>11.1028493881225</v>
      </c>
    </row>
    <row r="19751" spans="1:4" x14ac:dyDescent="0.25">
      <c r="A19751" t="s">
        <v>7</v>
      </c>
      <c r="B19751" t="s">
        <v>5</v>
      </c>
      <c r="C19751" s="1">
        <v>43365</v>
      </c>
      <c r="D19751">
        <v>2.7542695522308298</v>
      </c>
    </row>
    <row r="19752" spans="1:4" x14ac:dyDescent="0.25">
      <c r="A19752" t="s">
        <v>4</v>
      </c>
      <c r="B19752" t="s">
        <v>5</v>
      </c>
      <c r="C19752" s="1">
        <v>43365</v>
      </c>
      <c r="D19752">
        <v>1.31873960494995</v>
      </c>
    </row>
    <row r="19753" spans="1:4" x14ac:dyDescent="0.25">
      <c r="A19753" t="s">
        <v>8</v>
      </c>
      <c r="B19753" t="s">
        <v>5</v>
      </c>
      <c r="C19753" s="1">
        <v>43365</v>
      </c>
      <c r="D19753">
        <v>10.6927875518798</v>
      </c>
    </row>
    <row r="19754" spans="1:4" x14ac:dyDescent="0.25">
      <c r="A19754" t="s">
        <v>4</v>
      </c>
      <c r="B19754" t="s">
        <v>5</v>
      </c>
      <c r="C19754" s="1">
        <v>43365</v>
      </c>
      <c r="D19754">
        <v>1.1776941061019801</v>
      </c>
    </row>
    <row r="19755" spans="1:4" x14ac:dyDescent="0.25">
      <c r="A19755" t="s">
        <v>6</v>
      </c>
      <c r="B19755" t="s">
        <v>5</v>
      </c>
      <c r="C19755" s="1">
        <v>43365</v>
      </c>
      <c r="D19755">
        <v>10.202740859985299</v>
      </c>
    </row>
    <row r="19756" spans="1:4" x14ac:dyDescent="0.25">
      <c r="A19756" t="s">
        <v>11</v>
      </c>
      <c r="B19756" t="s">
        <v>5</v>
      </c>
      <c r="C19756" s="1">
        <v>43365</v>
      </c>
      <c r="D19756">
        <v>11.234180259704599</v>
      </c>
    </row>
    <row r="19757" spans="1:4" x14ac:dyDescent="0.25">
      <c r="A19757" t="s">
        <v>8</v>
      </c>
      <c r="B19757" t="s">
        <v>5</v>
      </c>
      <c r="C19757" s="1">
        <v>43365</v>
      </c>
      <c r="D19757">
        <v>10.099494743347099</v>
      </c>
    </row>
    <row r="19758" spans="1:4" x14ac:dyDescent="0.25">
      <c r="A19758" t="s">
        <v>12</v>
      </c>
      <c r="B19758" t="s">
        <v>5</v>
      </c>
      <c r="C19758" s="1">
        <v>43365</v>
      </c>
      <c r="D19758">
        <v>2.6667818069457998</v>
      </c>
    </row>
    <row r="19759" spans="1:4" x14ac:dyDescent="0.25">
      <c r="A19759" t="s">
        <v>11</v>
      </c>
      <c r="B19759" t="s">
        <v>5</v>
      </c>
      <c r="C19759" s="1">
        <v>43365</v>
      </c>
      <c r="D19759">
        <v>11.2606914520263</v>
      </c>
    </row>
    <row r="19760" spans="1:4" x14ac:dyDescent="0.25">
      <c r="A19760" t="s">
        <v>8</v>
      </c>
      <c r="B19760" t="s">
        <v>5</v>
      </c>
      <c r="C19760" s="1">
        <v>43365</v>
      </c>
      <c r="D19760">
        <v>11.216437530517499</v>
      </c>
    </row>
    <row r="19761" spans="1:4" x14ac:dyDescent="0.25">
      <c r="A19761" t="s">
        <v>4</v>
      </c>
      <c r="B19761" t="s">
        <v>5</v>
      </c>
      <c r="C19761" s="1">
        <v>43365</v>
      </c>
      <c r="D19761">
        <v>1.15225508213043</v>
      </c>
    </row>
    <row r="19762" spans="1:4" x14ac:dyDescent="0.25">
      <c r="A19762" t="s">
        <v>6</v>
      </c>
      <c r="B19762" t="s">
        <v>5</v>
      </c>
      <c r="C19762" s="1">
        <v>43365</v>
      </c>
      <c r="D19762">
        <v>10.799641418457</v>
      </c>
    </row>
    <row r="19763" spans="1:4" x14ac:dyDescent="0.25">
      <c r="A19763" t="s">
        <v>8</v>
      </c>
      <c r="B19763" t="s">
        <v>5</v>
      </c>
      <c r="C19763" s="1">
        <v>43365</v>
      </c>
      <c r="D19763">
        <v>10.0770551681518</v>
      </c>
    </row>
    <row r="19764" spans="1:4" x14ac:dyDescent="0.25">
      <c r="A19764" t="s">
        <v>9</v>
      </c>
      <c r="B19764" t="s">
        <v>5</v>
      </c>
      <c r="C19764" s="1">
        <v>43365</v>
      </c>
      <c r="D19764">
        <v>11.3632978439331</v>
      </c>
    </row>
    <row r="19765" spans="1:4" x14ac:dyDescent="0.25">
      <c r="A19765" t="s">
        <v>8</v>
      </c>
      <c r="B19765" t="s">
        <v>5</v>
      </c>
      <c r="C19765" s="1">
        <v>43365</v>
      </c>
      <c r="D19765">
        <v>10.1220846176147</v>
      </c>
    </row>
    <row r="19766" spans="1:4" x14ac:dyDescent="0.25">
      <c r="A19766" t="s">
        <v>7</v>
      </c>
      <c r="B19766" t="s">
        <v>5</v>
      </c>
      <c r="C19766" s="1">
        <v>43365</v>
      </c>
      <c r="D19766">
        <v>2.7835107803344701</v>
      </c>
    </row>
    <row r="19767" spans="1:4" x14ac:dyDescent="0.25">
      <c r="A19767" t="s">
        <v>10</v>
      </c>
      <c r="B19767" t="s">
        <v>5</v>
      </c>
      <c r="C19767" s="1">
        <v>43365</v>
      </c>
      <c r="D19767">
        <v>0.94149383306503298</v>
      </c>
    </row>
    <row r="19768" spans="1:4" x14ac:dyDescent="0.25">
      <c r="A19768" t="s">
        <v>4</v>
      </c>
      <c r="B19768" t="s">
        <v>5</v>
      </c>
      <c r="C19768" s="1">
        <v>43365</v>
      </c>
      <c r="D19768">
        <v>1.72281792163848</v>
      </c>
    </row>
    <row r="19769" spans="1:4" x14ac:dyDescent="0.25">
      <c r="A19769" t="s">
        <v>10</v>
      </c>
      <c r="B19769" t="s">
        <v>5</v>
      </c>
      <c r="C19769" s="1">
        <v>43365</v>
      </c>
      <c r="D19769">
        <v>0.83631934523582496</v>
      </c>
    </row>
    <row r="19770" spans="1:4" x14ac:dyDescent="0.25">
      <c r="A19770" t="s">
        <v>7</v>
      </c>
      <c r="B19770" t="s">
        <v>5</v>
      </c>
      <c r="C19770" s="1">
        <v>43365</v>
      </c>
      <c r="D19770">
        <v>2.6506607055664002</v>
      </c>
    </row>
    <row r="19771" spans="1:4" x14ac:dyDescent="0.25">
      <c r="A19771" t="s">
        <v>7</v>
      </c>
      <c r="B19771" t="s">
        <v>5</v>
      </c>
      <c r="C19771" s="1">
        <v>43365</v>
      </c>
      <c r="D19771">
        <v>2.79779286384582</v>
      </c>
    </row>
    <row r="19772" spans="1:4" x14ac:dyDescent="0.25">
      <c r="A19772" t="s">
        <v>10</v>
      </c>
      <c r="B19772" t="s">
        <v>5</v>
      </c>
      <c r="C19772" s="1">
        <v>43365</v>
      </c>
      <c r="D19772">
        <v>0.84015421867370499</v>
      </c>
    </row>
    <row r="19773" spans="1:4" x14ac:dyDescent="0.25">
      <c r="A19773" t="s">
        <v>4</v>
      </c>
      <c r="B19773" t="s">
        <v>5</v>
      </c>
      <c r="C19773" s="1">
        <v>43365</v>
      </c>
      <c r="D19773">
        <v>1.16322934627532</v>
      </c>
    </row>
    <row r="19774" spans="1:4" x14ac:dyDescent="0.25">
      <c r="A19774" t="s">
        <v>10</v>
      </c>
      <c r="B19774" t="s">
        <v>5</v>
      </c>
      <c r="C19774" s="1">
        <v>43365</v>
      </c>
      <c r="D19774">
        <v>0.76170333027839698</v>
      </c>
    </row>
    <row r="19775" spans="1:4" x14ac:dyDescent="0.25">
      <c r="A19775" t="s">
        <v>6</v>
      </c>
      <c r="B19775" t="s">
        <v>5</v>
      </c>
      <c r="C19775" s="1">
        <v>43365</v>
      </c>
      <c r="D19775">
        <v>10.0915214538574</v>
      </c>
    </row>
    <row r="19776" spans="1:4" x14ac:dyDescent="0.25">
      <c r="A19776" t="s">
        <v>12</v>
      </c>
      <c r="B19776" t="s">
        <v>5</v>
      </c>
      <c r="C19776" s="1">
        <v>43365</v>
      </c>
      <c r="D19776">
        <v>2.64756169319153</v>
      </c>
    </row>
    <row r="19777" spans="1:4" x14ac:dyDescent="0.25">
      <c r="A19777" t="s">
        <v>6</v>
      </c>
      <c r="B19777" t="s">
        <v>5</v>
      </c>
      <c r="C19777" s="1">
        <v>43365</v>
      </c>
      <c r="D19777">
        <v>10.804169082641501</v>
      </c>
    </row>
    <row r="19778" spans="1:4" x14ac:dyDescent="0.25">
      <c r="A19778" t="s">
        <v>12</v>
      </c>
      <c r="B19778" t="s">
        <v>5</v>
      </c>
      <c r="C19778" s="1">
        <v>43365</v>
      </c>
      <c r="D19778">
        <v>2.7825977325439402</v>
      </c>
    </row>
    <row r="19779" spans="1:4" x14ac:dyDescent="0.25">
      <c r="A19779" t="s">
        <v>9</v>
      </c>
      <c r="B19779" t="s">
        <v>5</v>
      </c>
      <c r="C19779" s="1">
        <v>43365</v>
      </c>
      <c r="D19779">
        <v>10.253714370727501</v>
      </c>
    </row>
    <row r="19780" spans="1:4" x14ac:dyDescent="0.25">
      <c r="A19780" t="s">
        <v>12</v>
      </c>
      <c r="B19780" t="s">
        <v>5</v>
      </c>
      <c r="C19780" s="1">
        <v>43365</v>
      </c>
      <c r="D19780">
        <v>2.9882047176361</v>
      </c>
    </row>
    <row r="19781" spans="1:4" x14ac:dyDescent="0.25">
      <c r="A19781" t="s">
        <v>11</v>
      </c>
      <c r="B19781" t="s">
        <v>5</v>
      </c>
      <c r="C19781" s="1">
        <v>43365</v>
      </c>
      <c r="D19781">
        <v>11.0300683975219</v>
      </c>
    </row>
    <row r="19782" spans="1:4" x14ac:dyDescent="0.25">
      <c r="A19782" t="s">
        <v>8</v>
      </c>
      <c r="B19782" t="s">
        <v>5</v>
      </c>
      <c r="C19782" s="1">
        <v>43365</v>
      </c>
      <c r="D19782">
        <v>10.7024415969848</v>
      </c>
    </row>
    <row r="19783" spans="1:4" x14ac:dyDescent="0.25">
      <c r="A19783" t="s">
        <v>9</v>
      </c>
      <c r="B19783" t="s">
        <v>5</v>
      </c>
      <c r="C19783" s="1">
        <v>43365</v>
      </c>
      <c r="D19783">
        <v>10.2251998901367</v>
      </c>
    </row>
    <row r="19784" spans="1:4" x14ac:dyDescent="0.25">
      <c r="A19784" t="s">
        <v>10</v>
      </c>
      <c r="B19784" t="s">
        <v>5</v>
      </c>
      <c r="C19784" s="1">
        <v>43365</v>
      </c>
      <c r="D19784">
        <v>0.56598178744316097</v>
      </c>
    </row>
    <row r="19785" spans="1:4" x14ac:dyDescent="0.25">
      <c r="A19785" t="s">
        <v>11</v>
      </c>
      <c r="B19785" t="s">
        <v>5</v>
      </c>
      <c r="C19785" s="1">
        <v>43365</v>
      </c>
      <c r="D19785">
        <v>11.1751155853271</v>
      </c>
    </row>
    <row r="19786" spans="1:4" x14ac:dyDescent="0.25">
      <c r="A19786" t="s">
        <v>8</v>
      </c>
      <c r="B19786" t="s">
        <v>5</v>
      </c>
      <c r="C19786" s="1">
        <v>43365</v>
      </c>
      <c r="D19786">
        <v>9.94590129852293</v>
      </c>
    </row>
    <row r="19787" spans="1:4" x14ac:dyDescent="0.25">
      <c r="A19787" t="s">
        <v>6</v>
      </c>
      <c r="B19787" t="s">
        <v>5</v>
      </c>
      <c r="C19787" s="1">
        <v>43365</v>
      </c>
      <c r="D19787">
        <v>10.0926261901855</v>
      </c>
    </row>
    <row r="19788" spans="1:4" x14ac:dyDescent="0.25">
      <c r="A19788" t="s">
        <v>8</v>
      </c>
      <c r="B19788" t="s">
        <v>5</v>
      </c>
      <c r="C19788" s="1">
        <v>43365</v>
      </c>
      <c r="D19788">
        <v>13.155764389038</v>
      </c>
    </row>
    <row r="19789" spans="1:4" x14ac:dyDescent="0.25">
      <c r="A19789" t="s">
        <v>11</v>
      </c>
      <c r="B19789" t="s">
        <v>5</v>
      </c>
      <c r="C19789" s="1">
        <v>43365</v>
      </c>
      <c r="D19789">
        <v>11.128815650939901</v>
      </c>
    </row>
    <row r="19790" spans="1:4" x14ac:dyDescent="0.25">
      <c r="A19790" t="s">
        <v>11</v>
      </c>
      <c r="B19790" t="s">
        <v>5</v>
      </c>
      <c r="C19790" s="1">
        <v>43365</v>
      </c>
      <c r="D19790">
        <v>11.128247451782199</v>
      </c>
    </row>
    <row r="19791" spans="1:4" x14ac:dyDescent="0.25">
      <c r="A19791" t="s">
        <v>4</v>
      </c>
      <c r="B19791" t="s">
        <v>5</v>
      </c>
      <c r="C19791" s="1">
        <v>43365</v>
      </c>
      <c r="D19791">
        <v>1.2423151016235301</v>
      </c>
    </row>
    <row r="19792" spans="1:4" x14ac:dyDescent="0.25">
      <c r="A19792" t="s">
        <v>9</v>
      </c>
      <c r="B19792" t="s">
        <v>5</v>
      </c>
      <c r="C19792" s="1">
        <v>43365</v>
      </c>
      <c r="D19792">
        <v>10.213187026977501</v>
      </c>
    </row>
    <row r="19793" spans="1:4" x14ac:dyDescent="0.25">
      <c r="A19793" t="s">
        <v>6</v>
      </c>
      <c r="B19793" t="s">
        <v>5</v>
      </c>
      <c r="C19793" s="1">
        <v>43365</v>
      </c>
      <c r="D19793">
        <v>0.36400617361068699</v>
      </c>
    </row>
    <row r="19794" spans="1:4" x14ac:dyDescent="0.25">
      <c r="A19794" t="s">
        <v>4</v>
      </c>
      <c r="B19794" t="s">
        <v>5</v>
      </c>
      <c r="C19794" s="1">
        <v>43365</v>
      </c>
      <c r="D19794">
        <v>1.32336292266845</v>
      </c>
    </row>
    <row r="19795" spans="1:4" x14ac:dyDescent="0.25">
      <c r="A19795" t="s">
        <v>8</v>
      </c>
      <c r="B19795" t="s">
        <v>5</v>
      </c>
      <c r="C19795" s="1">
        <v>43365</v>
      </c>
      <c r="D19795">
        <v>10.2985109329223</v>
      </c>
    </row>
    <row r="19796" spans="1:4" x14ac:dyDescent="0.25">
      <c r="A19796" t="s">
        <v>9</v>
      </c>
      <c r="B19796" t="s">
        <v>5</v>
      </c>
      <c r="C19796" s="1">
        <v>43365</v>
      </c>
      <c r="D19796">
        <v>10.2482641220092</v>
      </c>
    </row>
    <row r="19797" spans="1:4" x14ac:dyDescent="0.25">
      <c r="A19797" t="s">
        <v>8</v>
      </c>
      <c r="B19797" t="s">
        <v>5</v>
      </c>
      <c r="C19797" s="1">
        <v>43365</v>
      </c>
      <c r="D19797">
        <v>10.064887619018499</v>
      </c>
    </row>
    <row r="19798" spans="1:4" x14ac:dyDescent="0.25">
      <c r="A19798" t="s">
        <v>4</v>
      </c>
      <c r="B19798" t="s">
        <v>5</v>
      </c>
      <c r="C19798" s="1">
        <v>43365</v>
      </c>
      <c r="D19798">
        <v>1.27068531513214</v>
      </c>
    </row>
    <row r="19799" spans="1:4" x14ac:dyDescent="0.25">
      <c r="A19799" t="s">
        <v>8</v>
      </c>
      <c r="B19799" t="s">
        <v>5</v>
      </c>
      <c r="C19799" s="1">
        <v>43365</v>
      </c>
      <c r="D19799">
        <v>1.2056197285652099</v>
      </c>
    </row>
    <row r="19800" spans="1:4" x14ac:dyDescent="0.25">
      <c r="A19800" t="s">
        <v>7</v>
      </c>
      <c r="B19800" t="s">
        <v>5</v>
      </c>
      <c r="C19800" s="1">
        <v>43365</v>
      </c>
      <c r="D19800">
        <v>2.64007458686828</v>
      </c>
    </row>
    <row r="19801" spans="1:4" x14ac:dyDescent="0.25">
      <c r="A19801" t="s">
        <v>12</v>
      </c>
      <c r="B19801" t="s">
        <v>5</v>
      </c>
      <c r="C19801" s="1">
        <v>43365</v>
      </c>
      <c r="D19801">
        <v>2.71198067665099</v>
      </c>
    </row>
    <row r="19802" spans="1:4" x14ac:dyDescent="0.25">
      <c r="A19802" t="s">
        <v>7</v>
      </c>
      <c r="B19802" t="s">
        <v>5</v>
      </c>
      <c r="C19802" s="1">
        <v>43365</v>
      </c>
      <c r="D19802">
        <v>2.6554326057434001</v>
      </c>
    </row>
    <row r="19803" spans="1:4" x14ac:dyDescent="0.25">
      <c r="A19803" t="s">
        <v>4</v>
      </c>
      <c r="B19803" t="s">
        <v>5</v>
      </c>
      <c r="C19803" s="1">
        <v>43365</v>
      </c>
      <c r="D19803">
        <v>1.6719527721405001</v>
      </c>
    </row>
    <row r="19804" spans="1:4" x14ac:dyDescent="0.25">
      <c r="A19804" t="s">
        <v>11</v>
      </c>
      <c r="B19804" t="s">
        <v>5</v>
      </c>
      <c r="C19804" s="1">
        <v>43365</v>
      </c>
      <c r="D19804">
        <v>10.3981733322143</v>
      </c>
    </row>
    <row r="19805" spans="1:4" x14ac:dyDescent="0.25">
      <c r="A19805" t="s">
        <v>6</v>
      </c>
      <c r="B19805" t="s">
        <v>5</v>
      </c>
      <c r="C19805" s="1">
        <v>43365</v>
      </c>
      <c r="D19805">
        <v>10.1621353149414</v>
      </c>
    </row>
    <row r="19806" spans="1:4" x14ac:dyDescent="0.25">
      <c r="A19806" t="s">
        <v>10</v>
      </c>
      <c r="B19806" t="s">
        <v>5</v>
      </c>
      <c r="C19806" s="1">
        <v>43365</v>
      </c>
      <c r="D19806">
        <v>0.26070002317428598</v>
      </c>
    </row>
    <row r="19807" spans="1:4" x14ac:dyDescent="0.25">
      <c r="A19807" t="s">
        <v>12</v>
      </c>
      <c r="B19807" t="s">
        <v>5</v>
      </c>
      <c r="C19807" s="1">
        <v>43365</v>
      </c>
      <c r="D19807">
        <v>2.6247020721435499</v>
      </c>
    </row>
    <row r="19808" spans="1:4" x14ac:dyDescent="0.25">
      <c r="A19808" t="s">
        <v>4</v>
      </c>
      <c r="B19808" t="s">
        <v>5</v>
      </c>
      <c r="C19808" s="1">
        <v>43365</v>
      </c>
      <c r="D19808">
        <v>1.28639886379242</v>
      </c>
    </row>
    <row r="19809" spans="1:4" x14ac:dyDescent="0.25">
      <c r="A19809" t="s">
        <v>11</v>
      </c>
      <c r="B19809" t="s">
        <v>5</v>
      </c>
      <c r="C19809" s="1">
        <v>43365</v>
      </c>
      <c r="D19809">
        <v>10.7445466995239</v>
      </c>
    </row>
    <row r="19810" spans="1:4" x14ac:dyDescent="0.25">
      <c r="A19810" t="s">
        <v>10</v>
      </c>
      <c r="B19810" t="s">
        <v>5</v>
      </c>
      <c r="C19810" s="1">
        <v>43365</v>
      </c>
      <c r="D19810">
        <v>0.37884717434644699</v>
      </c>
    </row>
    <row r="19811" spans="1:4" x14ac:dyDescent="0.25">
      <c r="A19811" t="s">
        <v>6</v>
      </c>
      <c r="B19811" t="s">
        <v>5</v>
      </c>
      <c r="C19811" s="1">
        <v>43365</v>
      </c>
      <c r="D19811">
        <v>9.3993669509887603</v>
      </c>
    </row>
    <row r="19812" spans="1:4" x14ac:dyDescent="0.25">
      <c r="A19812" t="s">
        <v>7</v>
      </c>
      <c r="B19812" t="s">
        <v>5</v>
      </c>
      <c r="C19812" s="1">
        <v>43365</v>
      </c>
      <c r="D19812">
        <v>2.5959955692291201</v>
      </c>
    </row>
    <row r="19813" spans="1:4" x14ac:dyDescent="0.25">
      <c r="A19813" t="s">
        <v>12</v>
      </c>
      <c r="B19813" t="s">
        <v>5</v>
      </c>
      <c r="C19813" s="1">
        <v>43365</v>
      </c>
      <c r="D19813">
        <v>2.52288060188293</v>
      </c>
    </row>
    <row r="19814" spans="1:4" x14ac:dyDescent="0.25">
      <c r="A19814" t="s">
        <v>4</v>
      </c>
      <c r="B19814" t="s">
        <v>5</v>
      </c>
      <c r="C19814" s="1">
        <v>43365</v>
      </c>
      <c r="D19814">
        <v>1.17134234905242</v>
      </c>
    </row>
    <row r="19815" spans="1:4" x14ac:dyDescent="0.25">
      <c r="A19815" t="s">
        <v>8</v>
      </c>
      <c r="B19815" t="s">
        <v>5</v>
      </c>
      <c r="C19815" s="1">
        <v>43365</v>
      </c>
      <c r="D19815">
        <v>0.25562548339366897</v>
      </c>
    </row>
    <row r="19816" spans="1:4" x14ac:dyDescent="0.25">
      <c r="A19816" t="s">
        <v>11</v>
      </c>
      <c r="B19816" t="s">
        <v>5</v>
      </c>
      <c r="C19816" s="1">
        <v>43365</v>
      </c>
      <c r="D19816">
        <v>11.253134536743101</v>
      </c>
    </row>
    <row r="19817" spans="1:4" x14ac:dyDescent="0.25">
      <c r="A19817" t="s">
        <v>9</v>
      </c>
      <c r="B19817" t="s">
        <v>5</v>
      </c>
      <c r="C19817" s="1">
        <v>43365</v>
      </c>
      <c r="D19817">
        <v>10.464825820922799</v>
      </c>
    </row>
    <row r="19818" spans="1:4" x14ac:dyDescent="0.25">
      <c r="A19818" t="s">
        <v>7</v>
      </c>
      <c r="B19818" t="s">
        <v>5</v>
      </c>
      <c r="C19818" s="1">
        <v>43365</v>
      </c>
      <c r="D19818">
        <v>0.82632982432842295</v>
      </c>
    </row>
    <row r="19819" spans="1:4" x14ac:dyDescent="0.25">
      <c r="A19819" t="s">
        <v>10</v>
      </c>
      <c r="B19819" t="s">
        <v>5</v>
      </c>
      <c r="C19819" s="1">
        <v>43365</v>
      </c>
      <c r="D19819">
        <v>0.56584348678588803</v>
      </c>
    </row>
    <row r="19820" spans="1:4" x14ac:dyDescent="0.25">
      <c r="A19820" t="s">
        <v>7</v>
      </c>
      <c r="B19820" t="s">
        <v>5</v>
      </c>
      <c r="C19820" s="1">
        <v>43365</v>
      </c>
      <c r="D19820">
        <v>2.81826424598693</v>
      </c>
    </row>
    <row r="19821" spans="1:4" x14ac:dyDescent="0.25">
      <c r="A19821" t="s">
        <v>9</v>
      </c>
      <c r="B19821" t="s">
        <v>5</v>
      </c>
      <c r="C19821" s="1">
        <v>43365</v>
      </c>
      <c r="D19821">
        <v>10.828317451477</v>
      </c>
    </row>
    <row r="19822" spans="1:4" x14ac:dyDescent="0.25">
      <c r="A19822" t="s">
        <v>10</v>
      </c>
      <c r="B19822" t="s">
        <v>5</v>
      </c>
      <c r="C19822" s="1">
        <v>43365</v>
      </c>
      <c r="D19822">
        <v>0.89527617692947303</v>
      </c>
    </row>
    <row r="19823" spans="1:4" x14ac:dyDescent="0.25">
      <c r="A19823" t="s">
        <v>6</v>
      </c>
      <c r="B19823" t="s">
        <v>5</v>
      </c>
      <c r="C19823" s="1">
        <v>43365</v>
      </c>
      <c r="D19823">
        <v>0.30192392766475601</v>
      </c>
    </row>
    <row r="19824" spans="1:4" x14ac:dyDescent="0.25">
      <c r="A19824" t="s">
        <v>8</v>
      </c>
      <c r="B19824" t="s">
        <v>5</v>
      </c>
      <c r="C19824" s="1">
        <v>43365</v>
      </c>
      <c r="D19824">
        <v>0.84939647912978999</v>
      </c>
    </row>
    <row r="19825" spans="1:4" x14ac:dyDescent="0.25">
      <c r="A19825" t="s">
        <v>12</v>
      </c>
      <c r="B19825" t="s">
        <v>5</v>
      </c>
      <c r="C19825" s="1">
        <v>43365</v>
      </c>
      <c r="D19825">
        <v>2.5835076808929398</v>
      </c>
    </row>
    <row r="19826" spans="1:4" x14ac:dyDescent="0.25">
      <c r="A19826" t="s">
        <v>4</v>
      </c>
      <c r="B19826" t="s">
        <v>5</v>
      </c>
      <c r="C19826" s="1">
        <v>43365</v>
      </c>
      <c r="D19826">
        <v>1.1367447853088399</v>
      </c>
    </row>
    <row r="19827" spans="1:4" x14ac:dyDescent="0.25">
      <c r="A19827" t="s">
        <v>9</v>
      </c>
      <c r="B19827" t="s">
        <v>5</v>
      </c>
      <c r="C19827" s="1">
        <v>43365</v>
      </c>
      <c r="D19827">
        <v>11.099442672729401</v>
      </c>
    </row>
    <row r="19828" spans="1:4" x14ac:dyDescent="0.25">
      <c r="A19828" t="s">
        <v>11</v>
      </c>
      <c r="B19828" t="s">
        <v>5</v>
      </c>
      <c r="C19828" s="1">
        <v>43365</v>
      </c>
      <c r="D19828">
        <v>0.36049994230270299</v>
      </c>
    </row>
    <row r="19829" spans="1:4" x14ac:dyDescent="0.25">
      <c r="A19829" t="s">
        <v>12</v>
      </c>
      <c r="B19829" t="s">
        <v>5</v>
      </c>
      <c r="C19829" s="1">
        <v>43365</v>
      </c>
      <c r="D19829">
        <v>0.90445578396320303</v>
      </c>
    </row>
    <row r="19830" spans="1:4" x14ac:dyDescent="0.25">
      <c r="A19830" t="s">
        <v>6</v>
      </c>
      <c r="B19830" t="s">
        <v>5</v>
      </c>
      <c r="C19830" s="1">
        <v>43365</v>
      </c>
      <c r="D19830">
        <v>0.972110223770141</v>
      </c>
    </row>
    <row r="19831" spans="1:4" x14ac:dyDescent="0.25">
      <c r="A19831" t="s">
        <v>4</v>
      </c>
      <c r="B19831" t="s">
        <v>5</v>
      </c>
      <c r="C19831" s="1">
        <v>43365</v>
      </c>
      <c r="D19831">
        <v>0.71306899785995304</v>
      </c>
    </row>
    <row r="19832" spans="1:4" x14ac:dyDescent="0.25">
      <c r="A19832" t="s">
        <v>9</v>
      </c>
      <c r="B19832" t="s">
        <v>5</v>
      </c>
      <c r="C19832" s="1">
        <v>43365</v>
      </c>
      <c r="D19832">
        <v>0.44781050682067902</v>
      </c>
    </row>
    <row r="19833" spans="1:4" x14ac:dyDescent="0.25">
      <c r="A19833" t="s">
        <v>11</v>
      </c>
      <c r="B19833" t="s">
        <v>5</v>
      </c>
      <c r="C19833" s="1">
        <v>43365</v>
      </c>
      <c r="D19833">
        <v>2.5562034606933599</v>
      </c>
    </row>
    <row r="19834" spans="1:4" x14ac:dyDescent="0.25">
      <c r="A19834" t="s">
        <v>7</v>
      </c>
      <c r="B19834" t="s">
        <v>5</v>
      </c>
      <c r="C19834" s="1">
        <v>43365</v>
      </c>
      <c r="D19834">
        <v>0.188359396159648</v>
      </c>
    </row>
    <row r="19835" spans="1:4" x14ac:dyDescent="0.25">
      <c r="A19835" t="s">
        <v>9</v>
      </c>
      <c r="B19835" t="s">
        <v>5</v>
      </c>
      <c r="C19835" s="1">
        <v>43365</v>
      </c>
      <c r="D19835">
        <v>10.736538887023899</v>
      </c>
    </row>
    <row r="19836" spans="1:4" x14ac:dyDescent="0.25">
      <c r="A19836" t="s">
        <v>7</v>
      </c>
      <c r="B19836" t="s">
        <v>5</v>
      </c>
      <c r="C19836" s="1">
        <v>43365</v>
      </c>
      <c r="D19836">
        <v>0.216405217349529</v>
      </c>
    </row>
    <row r="19837" spans="1:4" x14ac:dyDescent="0.25">
      <c r="A19837" t="s">
        <v>6</v>
      </c>
      <c r="B19837" t="s">
        <v>5</v>
      </c>
      <c r="C19837" s="1">
        <v>43365</v>
      </c>
      <c r="D19837">
        <v>0.99129605889320405</v>
      </c>
    </row>
    <row r="19838" spans="1:4" x14ac:dyDescent="0.25">
      <c r="A19838" t="s">
        <v>8</v>
      </c>
      <c r="B19838" t="s">
        <v>5</v>
      </c>
      <c r="C19838" s="1">
        <v>43365</v>
      </c>
      <c r="D19838">
        <v>0.26249202191829601</v>
      </c>
    </row>
    <row r="19839" spans="1:4" x14ac:dyDescent="0.25">
      <c r="A19839" t="s">
        <v>11</v>
      </c>
      <c r="B19839" t="s">
        <v>5</v>
      </c>
      <c r="C19839" s="1">
        <v>43365</v>
      </c>
      <c r="D19839">
        <v>0.498898839950561</v>
      </c>
    </row>
    <row r="19840" spans="1:4" x14ac:dyDescent="0.25">
      <c r="A19840" t="s">
        <v>4</v>
      </c>
      <c r="B19840" t="s">
        <v>5</v>
      </c>
      <c r="C19840" s="1">
        <v>43365</v>
      </c>
      <c r="D19840">
        <v>0.49784229397773799</v>
      </c>
    </row>
    <row r="19841" spans="1:4" x14ac:dyDescent="0.25">
      <c r="A19841" t="s">
        <v>12</v>
      </c>
      <c r="B19841" t="s">
        <v>5</v>
      </c>
      <c r="C19841" s="1">
        <v>43365</v>
      </c>
      <c r="D19841">
        <v>6.5829701416194304</v>
      </c>
    </row>
    <row r="19842" spans="1:4" x14ac:dyDescent="0.25">
      <c r="A19842" t="s">
        <v>10</v>
      </c>
      <c r="B19842" t="s">
        <v>5</v>
      </c>
      <c r="C19842" s="1">
        <v>43365</v>
      </c>
      <c r="D19842">
        <v>0.218944802880287</v>
      </c>
    </row>
    <row r="19843" spans="1:4" x14ac:dyDescent="0.25">
      <c r="A19843" t="s">
        <v>10</v>
      </c>
      <c r="B19843" t="s">
        <v>5</v>
      </c>
      <c r="C19843" s="1">
        <v>43365</v>
      </c>
      <c r="D19843">
        <v>0.23356424719095201</v>
      </c>
    </row>
    <row r="19844" spans="1:4" x14ac:dyDescent="0.25">
      <c r="A19844" t="s">
        <v>8</v>
      </c>
      <c r="B19844" t="s">
        <v>5</v>
      </c>
      <c r="C19844" s="1">
        <v>43365</v>
      </c>
      <c r="D19844">
        <v>0.27806395292282099</v>
      </c>
    </row>
    <row r="19845" spans="1:4" x14ac:dyDescent="0.25">
      <c r="A19845" t="s">
        <v>10</v>
      </c>
      <c r="B19845" t="s">
        <v>5</v>
      </c>
      <c r="C19845" s="1">
        <v>43365</v>
      </c>
      <c r="D19845">
        <v>0.50417844653129495</v>
      </c>
    </row>
    <row r="19846" spans="1:4" x14ac:dyDescent="0.25">
      <c r="A19846" t="s">
        <v>11</v>
      </c>
      <c r="B19846" t="s">
        <v>5</v>
      </c>
      <c r="C19846" s="1">
        <v>43365</v>
      </c>
      <c r="D19846">
        <v>0.56066467165946898</v>
      </c>
    </row>
    <row r="19847" spans="1:4" x14ac:dyDescent="0.25">
      <c r="A19847" t="s">
        <v>4</v>
      </c>
      <c r="B19847" t="s">
        <v>5</v>
      </c>
      <c r="C19847" s="1">
        <v>43365</v>
      </c>
      <c r="D19847">
        <v>1.9202190756797799</v>
      </c>
    </row>
    <row r="19848" spans="1:4" x14ac:dyDescent="0.25">
      <c r="A19848" t="s">
        <v>7</v>
      </c>
      <c r="B19848" t="s">
        <v>5</v>
      </c>
      <c r="C19848" s="1">
        <v>43365</v>
      </c>
      <c r="D19848">
        <v>0.208367690443992</v>
      </c>
    </row>
    <row r="19849" spans="1:4" x14ac:dyDescent="0.25">
      <c r="A19849" t="s">
        <v>8</v>
      </c>
      <c r="B19849" t="s">
        <v>5</v>
      </c>
      <c r="C19849" s="1">
        <v>43365</v>
      </c>
      <c r="D19849">
        <v>0.26095790266990598</v>
      </c>
    </row>
    <row r="19850" spans="1:4" x14ac:dyDescent="0.25">
      <c r="A19850" t="s">
        <v>10</v>
      </c>
      <c r="B19850" t="s">
        <v>5</v>
      </c>
      <c r="C19850" s="1">
        <v>43365</v>
      </c>
      <c r="D19850">
        <v>0.31710399985313398</v>
      </c>
    </row>
    <row r="19851" spans="1:4" x14ac:dyDescent="0.25">
      <c r="A19851" t="s">
        <v>4</v>
      </c>
      <c r="B19851" t="s">
        <v>5</v>
      </c>
      <c r="C19851" s="1">
        <v>43365</v>
      </c>
      <c r="D19851">
        <v>0.41556822061538601</v>
      </c>
    </row>
    <row r="19852" spans="1:4" x14ac:dyDescent="0.25">
      <c r="A19852" t="s">
        <v>6</v>
      </c>
      <c r="B19852" t="s">
        <v>5</v>
      </c>
      <c r="C19852" s="1">
        <v>43365</v>
      </c>
      <c r="D19852">
        <v>0.29830322861671399</v>
      </c>
    </row>
    <row r="19853" spans="1:4" x14ac:dyDescent="0.25">
      <c r="A19853" t="s">
        <v>12</v>
      </c>
      <c r="B19853" t="s">
        <v>5</v>
      </c>
      <c r="C19853" s="1">
        <v>43365</v>
      </c>
      <c r="D19853">
        <v>7.2426895052194601E-2</v>
      </c>
    </row>
    <row r="19854" spans="1:4" x14ac:dyDescent="0.25">
      <c r="A19854" t="s">
        <v>12</v>
      </c>
      <c r="B19854" t="s">
        <v>5</v>
      </c>
      <c r="C19854" s="1">
        <v>43365</v>
      </c>
      <c r="D19854">
        <v>0.16381116658449099</v>
      </c>
    </row>
    <row r="19855" spans="1:4" x14ac:dyDescent="0.25">
      <c r="A19855" t="s">
        <v>9</v>
      </c>
      <c r="B19855" t="s">
        <v>5</v>
      </c>
      <c r="C19855" s="1">
        <v>43365</v>
      </c>
      <c r="D19855">
        <v>0.51275835335254605</v>
      </c>
    </row>
    <row r="19856" spans="1:4" x14ac:dyDescent="0.25">
      <c r="A19856" t="s">
        <v>7</v>
      </c>
      <c r="B19856" t="s">
        <v>5</v>
      </c>
      <c r="C19856" s="1">
        <v>43365</v>
      </c>
      <c r="D19856">
        <v>0.109751088917255</v>
      </c>
    </row>
    <row r="19857" spans="1:4" x14ac:dyDescent="0.25">
      <c r="A19857" t="s">
        <v>11</v>
      </c>
      <c r="B19857" t="s">
        <v>5</v>
      </c>
      <c r="C19857" s="1">
        <v>43365</v>
      </c>
      <c r="D19857">
        <v>0.55928320288658095</v>
      </c>
    </row>
    <row r="19858" spans="1:4" x14ac:dyDescent="0.25">
      <c r="A19858" t="s">
        <v>6</v>
      </c>
      <c r="B19858" t="s">
        <v>5</v>
      </c>
      <c r="C19858" s="1">
        <v>43365</v>
      </c>
      <c r="D19858">
        <v>0.23244631588459</v>
      </c>
    </row>
    <row r="19859" spans="1:4" x14ac:dyDescent="0.25">
      <c r="A19859" t="s">
        <v>7</v>
      </c>
      <c r="B19859" t="s">
        <v>5</v>
      </c>
      <c r="C19859" s="1">
        <v>43365</v>
      </c>
      <c r="D19859">
        <v>0.265940499305724</v>
      </c>
    </row>
    <row r="19860" spans="1:4" x14ac:dyDescent="0.25">
      <c r="A19860" t="s">
        <v>9</v>
      </c>
      <c r="B19860" t="s">
        <v>5</v>
      </c>
      <c r="C19860" s="1">
        <v>43365</v>
      </c>
      <c r="D19860">
        <v>1.8460439622402101</v>
      </c>
    </row>
    <row r="19861" spans="1:4" x14ac:dyDescent="0.25">
      <c r="A19861" t="s">
        <v>8</v>
      </c>
      <c r="B19861" t="s">
        <v>5</v>
      </c>
      <c r="C19861" s="1">
        <v>43365</v>
      </c>
      <c r="D19861">
        <v>0.26167783439159298</v>
      </c>
    </row>
    <row r="19862" spans="1:4" x14ac:dyDescent="0.25">
      <c r="A19862" t="s">
        <v>12</v>
      </c>
      <c r="B19862" t="s">
        <v>5</v>
      </c>
      <c r="C19862" s="1">
        <v>43365</v>
      </c>
      <c r="D19862">
        <v>8.4986671060323704E-2</v>
      </c>
    </row>
    <row r="19863" spans="1:4" x14ac:dyDescent="0.25">
      <c r="A19863" t="s">
        <v>8</v>
      </c>
      <c r="B19863" t="s">
        <v>5</v>
      </c>
      <c r="C19863" s="1">
        <v>43365</v>
      </c>
      <c r="D19863">
        <v>0.73752567470073604</v>
      </c>
    </row>
    <row r="19864" spans="1:4" x14ac:dyDescent="0.25">
      <c r="A19864" t="s">
        <v>9</v>
      </c>
      <c r="B19864" t="s">
        <v>5</v>
      </c>
      <c r="C19864" s="1">
        <v>43365</v>
      </c>
      <c r="D19864">
        <v>1.6009172737598401</v>
      </c>
    </row>
    <row r="19865" spans="1:4" x14ac:dyDescent="0.25">
      <c r="A19865" t="s">
        <v>4</v>
      </c>
      <c r="B19865" t="s">
        <v>5</v>
      </c>
      <c r="C19865" s="1">
        <v>43365</v>
      </c>
      <c r="D19865">
        <v>1.0903252005577</v>
      </c>
    </row>
    <row r="19866" spans="1:4" x14ac:dyDescent="0.25">
      <c r="A19866" t="s">
        <v>4</v>
      </c>
      <c r="B19866" t="s">
        <v>5</v>
      </c>
      <c r="C19866" s="1">
        <v>43365</v>
      </c>
      <c r="D19866">
        <v>0.38475123047828602</v>
      </c>
    </row>
    <row r="19867" spans="1:4" x14ac:dyDescent="0.25">
      <c r="A19867" t="s">
        <v>10</v>
      </c>
      <c r="B19867" t="s">
        <v>5</v>
      </c>
      <c r="C19867" s="1">
        <v>43365</v>
      </c>
      <c r="D19867">
        <v>0.42041566073894499</v>
      </c>
    </row>
    <row r="19868" spans="1:4" x14ac:dyDescent="0.25">
      <c r="A19868" t="s">
        <v>12</v>
      </c>
      <c r="B19868" t="s">
        <v>5</v>
      </c>
      <c r="C19868" s="1">
        <v>43365</v>
      </c>
      <c r="D19868">
        <v>0.22692169472575099</v>
      </c>
    </row>
    <row r="19869" spans="1:4" x14ac:dyDescent="0.25">
      <c r="A19869" t="s">
        <v>6</v>
      </c>
      <c r="B19869" t="s">
        <v>5</v>
      </c>
      <c r="C19869" s="1">
        <v>43365</v>
      </c>
      <c r="D19869">
        <v>0.37186760604381502</v>
      </c>
    </row>
    <row r="19870" spans="1:4" x14ac:dyDescent="0.25">
      <c r="A19870" t="s">
        <v>7</v>
      </c>
      <c r="B19870" t="s">
        <v>5</v>
      </c>
      <c r="C19870" s="1">
        <v>43365</v>
      </c>
      <c r="D19870">
        <v>0.307489557564258</v>
      </c>
    </row>
    <row r="19871" spans="1:4" x14ac:dyDescent="0.25">
      <c r="A19871" t="s">
        <v>11</v>
      </c>
      <c r="B19871" t="s">
        <v>5</v>
      </c>
      <c r="C19871" s="1">
        <v>43365</v>
      </c>
      <c r="D19871">
        <v>0.35089082717895498</v>
      </c>
    </row>
    <row r="19872" spans="1:4" x14ac:dyDescent="0.25">
      <c r="A19872" t="s">
        <v>12</v>
      </c>
      <c r="B19872" t="s">
        <v>5</v>
      </c>
      <c r="C19872" s="1">
        <v>43365</v>
      </c>
      <c r="D19872">
        <v>0.15663327723741499</v>
      </c>
    </row>
    <row r="19873" spans="1:4" x14ac:dyDescent="0.25">
      <c r="A19873" t="s">
        <v>10</v>
      </c>
      <c r="B19873" t="s">
        <v>5</v>
      </c>
      <c r="C19873" s="1">
        <v>43365</v>
      </c>
      <c r="D19873">
        <v>0.52130351662635799</v>
      </c>
    </row>
    <row r="19874" spans="1:4" x14ac:dyDescent="0.25">
      <c r="A19874" t="s">
        <v>12</v>
      </c>
      <c r="B19874" t="s">
        <v>5</v>
      </c>
      <c r="C19874" s="1">
        <v>43365</v>
      </c>
      <c r="D19874">
        <v>6.4734132215380598</v>
      </c>
    </row>
    <row r="19875" spans="1:4" x14ac:dyDescent="0.25">
      <c r="A19875" t="s">
        <v>6</v>
      </c>
      <c r="B19875" t="s">
        <v>5</v>
      </c>
      <c r="C19875" s="1">
        <v>43365</v>
      </c>
      <c r="D19875">
        <v>0.45383727848529798</v>
      </c>
    </row>
    <row r="19876" spans="1:4" x14ac:dyDescent="0.25">
      <c r="A19876" t="s">
        <v>8</v>
      </c>
      <c r="B19876" t="s">
        <v>5</v>
      </c>
      <c r="C19876" s="1">
        <v>43365</v>
      </c>
      <c r="D19876">
        <v>1.63382449150085</v>
      </c>
    </row>
    <row r="19877" spans="1:4" x14ac:dyDescent="0.25">
      <c r="A19877" t="s">
        <v>11</v>
      </c>
      <c r="B19877" t="s">
        <v>5</v>
      </c>
      <c r="C19877" s="1">
        <v>43365</v>
      </c>
      <c r="D19877">
        <v>0.89901679158210601</v>
      </c>
    </row>
    <row r="19878" spans="1:4" x14ac:dyDescent="0.25">
      <c r="A19878" t="s">
        <v>10</v>
      </c>
      <c r="B19878" t="s">
        <v>5</v>
      </c>
      <c r="C19878" s="1">
        <v>43365</v>
      </c>
      <c r="D19878">
        <v>0.93219559788703998</v>
      </c>
    </row>
    <row r="19879" spans="1:4" x14ac:dyDescent="0.25">
      <c r="A19879" t="s">
        <v>8</v>
      </c>
      <c r="B19879" t="s">
        <v>5</v>
      </c>
      <c r="C19879" s="1">
        <v>43365</v>
      </c>
      <c r="D19879">
        <v>1.0993576407432499</v>
      </c>
    </row>
    <row r="19880" spans="1:4" x14ac:dyDescent="0.25">
      <c r="A19880" t="s">
        <v>9</v>
      </c>
      <c r="B19880" t="s">
        <v>5</v>
      </c>
      <c r="C19880" s="1">
        <v>43365</v>
      </c>
      <c r="D19880">
        <v>0.47071318030357301</v>
      </c>
    </row>
    <row r="19881" spans="1:4" x14ac:dyDescent="0.25">
      <c r="A19881" t="s">
        <v>11</v>
      </c>
      <c r="B19881" t="s">
        <v>5</v>
      </c>
      <c r="C19881" s="1">
        <v>43365</v>
      </c>
      <c r="D19881">
        <v>0.53881137967109705</v>
      </c>
    </row>
    <row r="19882" spans="1:4" x14ac:dyDescent="0.25">
      <c r="A19882" t="s">
        <v>4</v>
      </c>
      <c r="B19882" t="s">
        <v>5</v>
      </c>
      <c r="C19882" s="1">
        <v>43365</v>
      </c>
      <c r="D19882">
        <v>0.91051757335662697</v>
      </c>
    </row>
    <row r="19883" spans="1:4" x14ac:dyDescent="0.25">
      <c r="A19883" t="s">
        <v>11</v>
      </c>
      <c r="B19883" t="s">
        <v>5</v>
      </c>
      <c r="C19883" s="1">
        <v>43365</v>
      </c>
      <c r="D19883">
        <v>0.459684634208679</v>
      </c>
    </row>
    <row r="19884" spans="1:4" x14ac:dyDescent="0.25">
      <c r="A19884" t="s">
        <v>4</v>
      </c>
      <c r="B19884" t="s">
        <v>5</v>
      </c>
      <c r="C19884" s="1">
        <v>43365</v>
      </c>
      <c r="D19884">
        <v>0.500182497501373</v>
      </c>
    </row>
    <row r="19885" spans="1:4" x14ac:dyDescent="0.25">
      <c r="A19885" t="s">
        <v>7</v>
      </c>
      <c r="B19885" t="s">
        <v>5</v>
      </c>
      <c r="C19885" s="1">
        <v>43365</v>
      </c>
      <c r="D19885">
        <v>1.34998806416988</v>
      </c>
    </row>
    <row r="19886" spans="1:4" x14ac:dyDescent="0.25">
      <c r="A19886" t="s">
        <v>9</v>
      </c>
      <c r="B19886" t="s">
        <v>5</v>
      </c>
      <c r="C19886" s="1">
        <v>43365</v>
      </c>
      <c r="D19886">
        <v>0.47032051384448997</v>
      </c>
    </row>
    <row r="19887" spans="1:4" x14ac:dyDescent="0.25">
      <c r="A19887" t="s">
        <v>6</v>
      </c>
      <c r="B19887" t="s">
        <v>5</v>
      </c>
      <c r="C19887" s="1">
        <v>43365</v>
      </c>
      <c r="D19887">
        <v>0.451960369944573</v>
      </c>
    </row>
    <row r="19888" spans="1:4" x14ac:dyDescent="0.25">
      <c r="A19888" t="s">
        <v>8</v>
      </c>
      <c r="B19888" t="s">
        <v>5</v>
      </c>
      <c r="C19888" s="1">
        <v>43365</v>
      </c>
      <c r="D19888">
        <v>1.0657160639762799</v>
      </c>
    </row>
    <row r="19889" spans="1:4" x14ac:dyDescent="0.25">
      <c r="A19889" t="s">
        <v>10</v>
      </c>
      <c r="B19889" t="s">
        <v>5</v>
      </c>
      <c r="C19889" s="1">
        <v>43365</v>
      </c>
      <c r="D19889">
        <v>0.37455257773399298</v>
      </c>
    </row>
    <row r="19890" spans="1:4" x14ac:dyDescent="0.25">
      <c r="A19890" t="s">
        <v>7</v>
      </c>
      <c r="B19890" t="s">
        <v>5</v>
      </c>
      <c r="C19890" s="1">
        <v>43365</v>
      </c>
      <c r="D19890">
        <v>0.126165559887885</v>
      </c>
    </row>
    <row r="19891" spans="1:4" x14ac:dyDescent="0.25">
      <c r="A19891" t="s">
        <v>6</v>
      </c>
      <c r="B19891" t="s">
        <v>5</v>
      </c>
      <c r="C19891" s="1">
        <v>43365</v>
      </c>
      <c r="D19891">
        <v>1.03400207757949</v>
      </c>
    </row>
    <row r="19892" spans="1:4" x14ac:dyDescent="0.25">
      <c r="A19892" t="s">
        <v>9</v>
      </c>
      <c r="B19892" t="s">
        <v>5</v>
      </c>
      <c r="C19892" s="1">
        <v>43365</v>
      </c>
      <c r="D19892">
        <v>0.44020030200481303</v>
      </c>
    </row>
    <row r="19893" spans="1:4" x14ac:dyDescent="0.25">
      <c r="A19893" t="s">
        <v>9</v>
      </c>
      <c r="B19893" t="s">
        <v>5</v>
      </c>
      <c r="C19893" s="1">
        <v>43365</v>
      </c>
      <c r="D19893">
        <v>1.0249672263860701</v>
      </c>
    </row>
    <row r="19894" spans="1:4" x14ac:dyDescent="0.25">
      <c r="A19894" t="s">
        <v>6</v>
      </c>
      <c r="B19894" t="s">
        <v>5</v>
      </c>
      <c r="C19894" s="1">
        <v>43365</v>
      </c>
      <c r="D19894">
        <v>1.1917398571968001</v>
      </c>
    </row>
    <row r="19895" spans="1:4" x14ac:dyDescent="0.25">
      <c r="A19895" t="s">
        <v>7</v>
      </c>
      <c r="B19895" t="s">
        <v>5</v>
      </c>
      <c r="C19895" s="1">
        <v>43365</v>
      </c>
      <c r="D19895">
        <v>0.35016541928052902</v>
      </c>
    </row>
    <row r="19896" spans="1:4" x14ac:dyDescent="0.25">
      <c r="A19896" t="s">
        <v>8</v>
      </c>
      <c r="B19896" t="s">
        <v>5</v>
      </c>
      <c r="C19896" s="1">
        <v>43365</v>
      </c>
      <c r="D19896">
        <v>1.05408797264099</v>
      </c>
    </row>
    <row r="19897" spans="1:4" x14ac:dyDescent="0.25">
      <c r="A19897" t="s">
        <v>10</v>
      </c>
      <c r="B19897" t="s">
        <v>5</v>
      </c>
      <c r="C19897" s="1">
        <v>43365</v>
      </c>
      <c r="D19897">
        <v>0.38526926189660998</v>
      </c>
    </row>
    <row r="19898" spans="1:4" x14ac:dyDescent="0.25">
      <c r="A19898" t="s">
        <v>12</v>
      </c>
      <c r="B19898" t="s">
        <v>5</v>
      </c>
      <c r="C19898" s="1">
        <v>43365</v>
      </c>
      <c r="D19898">
        <v>0.248065574467182</v>
      </c>
    </row>
    <row r="19899" spans="1:4" x14ac:dyDescent="0.25">
      <c r="A19899" t="s">
        <v>4</v>
      </c>
      <c r="B19899" t="s">
        <v>5</v>
      </c>
      <c r="C19899" s="1">
        <v>43365</v>
      </c>
      <c r="D19899">
        <v>0.37635368108749301</v>
      </c>
    </row>
    <row r="19900" spans="1:4" x14ac:dyDescent="0.25">
      <c r="A19900" t="s">
        <v>6</v>
      </c>
      <c r="B19900" t="s">
        <v>5</v>
      </c>
      <c r="C19900" s="1">
        <v>43365</v>
      </c>
      <c r="D19900">
        <v>0.78297142386436502</v>
      </c>
    </row>
    <row r="19901" spans="1:4" x14ac:dyDescent="0.25">
      <c r="A19901" t="s">
        <v>10</v>
      </c>
      <c r="B19901" t="s">
        <v>5</v>
      </c>
      <c r="C19901" s="1">
        <v>43365</v>
      </c>
      <c r="D19901">
        <v>0.98765194118023003</v>
      </c>
    </row>
    <row r="19902" spans="1:4" x14ac:dyDescent="0.25">
      <c r="A19902" t="s">
        <v>12</v>
      </c>
      <c r="B19902" t="s">
        <v>5</v>
      </c>
      <c r="C19902" s="1">
        <v>43364</v>
      </c>
      <c r="D19902">
        <v>6.3704673349857304</v>
      </c>
    </row>
    <row r="19903" spans="1:4" x14ac:dyDescent="0.25">
      <c r="A19903" t="s">
        <v>12</v>
      </c>
      <c r="B19903" t="s">
        <v>5</v>
      </c>
      <c r="C19903" s="1">
        <v>43365</v>
      </c>
      <c r="D19903">
        <v>0.10280375629663401</v>
      </c>
    </row>
    <row r="19904" spans="1:4" x14ac:dyDescent="0.25">
      <c r="A19904" t="s">
        <v>6</v>
      </c>
      <c r="B19904" t="s">
        <v>5</v>
      </c>
      <c r="C19904" s="1">
        <v>43365</v>
      </c>
      <c r="D19904">
        <v>1.63743205070495</v>
      </c>
    </row>
    <row r="19905" spans="1:4" x14ac:dyDescent="0.25">
      <c r="A19905" t="s">
        <v>11</v>
      </c>
      <c r="B19905" t="s">
        <v>5</v>
      </c>
      <c r="C19905" s="1">
        <v>43364</v>
      </c>
      <c r="D19905">
        <v>0.44878159761428799</v>
      </c>
    </row>
    <row r="19906" spans="1:4" x14ac:dyDescent="0.25">
      <c r="A19906" t="s">
        <v>9</v>
      </c>
      <c r="B19906" t="s">
        <v>5</v>
      </c>
      <c r="C19906" s="1">
        <v>43365</v>
      </c>
      <c r="D19906">
        <v>0.413613325357437</v>
      </c>
    </row>
    <row r="19907" spans="1:4" x14ac:dyDescent="0.25">
      <c r="A19907" t="s">
        <v>11</v>
      </c>
      <c r="B19907" t="s">
        <v>5</v>
      </c>
      <c r="C19907" s="1">
        <v>43365</v>
      </c>
      <c r="D19907">
        <v>0.99168800711631699</v>
      </c>
    </row>
    <row r="19908" spans="1:4" x14ac:dyDescent="0.25">
      <c r="A19908" t="s">
        <v>12</v>
      </c>
      <c r="B19908" t="s">
        <v>5</v>
      </c>
      <c r="C19908" s="1">
        <v>43365</v>
      </c>
      <c r="D19908">
        <v>0.210168927907943</v>
      </c>
    </row>
    <row r="19909" spans="1:4" x14ac:dyDescent="0.25">
      <c r="A19909" t="s">
        <v>4</v>
      </c>
      <c r="B19909" t="s">
        <v>5</v>
      </c>
      <c r="C19909" s="1">
        <v>43365</v>
      </c>
      <c r="D19909">
        <v>0.97799428701400704</v>
      </c>
    </row>
    <row r="19910" spans="1:4" x14ac:dyDescent="0.25">
      <c r="A19910" t="s">
        <v>10</v>
      </c>
      <c r="B19910" t="s">
        <v>5</v>
      </c>
      <c r="C19910" s="1">
        <v>43365</v>
      </c>
      <c r="D19910">
        <v>0.79874307513236997</v>
      </c>
    </row>
    <row r="19911" spans="1:4" x14ac:dyDescent="0.25">
      <c r="A19911" t="s">
        <v>10</v>
      </c>
      <c r="B19911" t="s">
        <v>5</v>
      </c>
      <c r="C19911" s="1">
        <v>43365</v>
      </c>
      <c r="D19911">
        <v>0.44994750618934598</v>
      </c>
    </row>
    <row r="19912" spans="1:4" x14ac:dyDescent="0.25">
      <c r="A19912" t="s">
        <v>7</v>
      </c>
      <c r="B19912" t="s">
        <v>5</v>
      </c>
      <c r="C19912" s="1">
        <v>43365</v>
      </c>
      <c r="D19912">
        <v>0.34461502432823199</v>
      </c>
    </row>
    <row r="19913" spans="1:4" x14ac:dyDescent="0.25">
      <c r="A19913" t="s">
        <v>7</v>
      </c>
      <c r="B19913" t="s">
        <v>5</v>
      </c>
      <c r="C19913" s="1">
        <v>43365</v>
      </c>
      <c r="D19913">
        <v>0.112005905807018</v>
      </c>
    </row>
    <row r="19914" spans="1:4" x14ac:dyDescent="0.25">
      <c r="A19914" t="s">
        <v>4</v>
      </c>
      <c r="B19914" t="s">
        <v>5</v>
      </c>
      <c r="C19914" s="1">
        <v>43365</v>
      </c>
      <c r="D19914">
        <v>0.74493288993835505</v>
      </c>
    </row>
    <row r="19915" spans="1:4" x14ac:dyDescent="0.25">
      <c r="A19915" t="s">
        <v>8</v>
      </c>
      <c r="B19915" t="s">
        <v>5</v>
      </c>
      <c r="C19915" s="1">
        <v>43365</v>
      </c>
      <c r="D19915">
        <v>1.11805671453475</v>
      </c>
    </row>
    <row r="19916" spans="1:4" x14ac:dyDescent="0.25">
      <c r="A19916" t="s">
        <v>8</v>
      </c>
      <c r="B19916" t="s">
        <v>5</v>
      </c>
      <c r="C19916" s="1">
        <v>43364</v>
      </c>
      <c r="D19916">
        <v>1.07580871582031</v>
      </c>
    </row>
    <row r="19917" spans="1:4" x14ac:dyDescent="0.25">
      <c r="A19917" t="s">
        <v>8</v>
      </c>
      <c r="B19917" t="s">
        <v>5</v>
      </c>
      <c r="C19917" s="1">
        <v>43365</v>
      </c>
      <c r="D19917">
        <v>1.0389296412467901</v>
      </c>
    </row>
    <row r="19918" spans="1:4" x14ac:dyDescent="0.25">
      <c r="A19918" t="s">
        <v>7</v>
      </c>
      <c r="B19918" t="s">
        <v>5</v>
      </c>
      <c r="C19918" s="1">
        <v>43365</v>
      </c>
      <c r="D19918">
        <v>0.17870585620403201</v>
      </c>
    </row>
    <row r="19919" spans="1:4" x14ac:dyDescent="0.25">
      <c r="A19919" t="s">
        <v>11</v>
      </c>
      <c r="B19919" t="s">
        <v>5</v>
      </c>
      <c r="C19919" s="1">
        <v>43365</v>
      </c>
      <c r="D19919">
        <v>0.602595955133438</v>
      </c>
    </row>
    <row r="19920" spans="1:4" x14ac:dyDescent="0.25">
      <c r="A19920" t="s">
        <v>10</v>
      </c>
      <c r="B19920" t="s">
        <v>5</v>
      </c>
      <c r="C19920" s="1">
        <v>43364</v>
      </c>
      <c r="D19920">
        <v>0.38166273534297901</v>
      </c>
    </row>
    <row r="19921" spans="1:4" x14ac:dyDescent="0.25">
      <c r="A19921" t="s">
        <v>11</v>
      </c>
      <c r="B19921" t="s">
        <v>5</v>
      </c>
      <c r="C19921" s="1">
        <v>43365</v>
      </c>
      <c r="D19921">
        <v>0.90719319581985403</v>
      </c>
    </row>
    <row r="19922" spans="1:4" x14ac:dyDescent="0.25">
      <c r="A19922" t="s">
        <v>8</v>
      </c>
      <c r="B19922" t="s">
        <v>5</v>
      </c>
      <c r="C19922" s="1">
        <v>43365</v>
      </c>
      <c r="D19922">
        <v>1.1883412480354301</v>
      </c>
    </row>
    <row r="19923" spans="1:4" x14ac:dyDescent="0.25">
      <c r="A19923" t="s">
        <v>9</v>
      </c>
      <c r="B19923" t="s">
        <v>5</v>
      </c>
      <c r="C19923" s="1">
        <v>43365</v>
      </c>
      <c r="D19923">
        <v>0.39783232212066599</v>
      </c>
    </row>
    <row r="19924" spans="1:4" x14ac:dyDescent="0.25">
      <c r="A19924" t="s">
        <v>4</v>
      </c>
      <c r="B19924" t="s">
        <v>5</v>
      </c>
      <c r="C19924" s="1">
        <v>43365</v>
      </c>
      <c r="D19924">
        <v>0.63883386850357005</v>
      </c>
    </row>
    <row r="19925" spans="1:4" x14ac:dyDescent="0.25">
      <c r="A19925" t="s">
        <v>12</v>
      </c>
      <c r="B19925" t="s">
        <v>5</v>
      </c>
      <c r="C19925" s="1">
        <v>43365</v>
      </c>
      <c r="D19925">
        <v>0.160757100582122</v>
      </c>
    </row>
    <row r="19926" spans="1:4" x14ac:dyDescent="0.25">
      <c r="A19926" t="s">
        <v>6</v>
      </c>
      <c r="B19926" t="s">
        <v>5</v>
      </c>
      <c r="C19926" s="1">
        <v>43365</v>
      </c>
      <c r="D19926">
        <v>1.1220385313034</v>
      </c>
    </row>
    <row r="19927" spans="1:4" x14ac:dyDescent="0.25">
      <c r="A19927" t="s">
        <v>9</v>
      </c>
      <c r="B19927" t="s">
        <v>5</v>
      </c>
      <c r="C19927" s="1">
        <v>43365</v>
      </c>
      <c r="D19927">
        <v>0.68567698001861699</v>
      </c>
    </row>
    <row r="19928" spans="1:4" x14ac:dyDescent="0.25">
      <c r="A19928" t="s">
        <v>6</v>
      </c>
      <c r="B19928" t="s">
        <v>5</v>
      </c>
      <c r="C19928" s="1">
        <v>43364</v>
      </c>
      <c r="D19928">
        <v>1.7516939997673</v>
      </c>
    </row>
    <row r="19929" spans="1:4" x14ac:dyDescent="0.25">
      <c r="A19929" t="s">
        <v>9</v>
      </c>
      <c r="B19929" t="s">
        <v>5</v>
      </c>
      <c r="C19929" s="1">
        <v>43364</v>
      </c>
      <c r="D19929">
        <v>0.560154104232787</v>
      </c>
    </row>
    <row r="19930" spans="1:4" x14ac:dyDescent="0.25">
      <c r="A19930" t="s">
        <v>7</v>
      </c>
      <c r="B19930" t="s">
        <v>5</v>
      </c>
      <c r="C19930" s="1">
        <v>43364</v>
      </c>
      <c r="D19930">
        <v>0.13348550647497101</v>
      </c>
    </row>
    <row r="19931" spans="1:4" x14ac:dyDescent="0.25">
      <c r="A19931" t="s">
        <v>8</v>
      </c>
      <c r="B19931" t="s">
        <v>5</v>
      </c>
      <c r="C19931" s="1">
        <v>43364</v>
      </c>
      <c r="D19931">
        <v>1.63188869953155</v>
      </c>
    </row>
    <row r="19932" spans="1:4" x14ac:dyDescent="0.25">
      <c r="A19932" t="s">
        <v>11</v>
      </c>
      <c r="B19932" t="s">
        <v>5</v>
      </c>
      <c r="C19932" s="1">
        <v>43365</v>
      </c>
      <c r="D19932">
        <v>1.0065565764904001</v>
      </c>
    </row>
    <row r="19933" spans="1:4" x14ac:dyDescent="0.25">
      <c r="A19933" t="s">
        <v>4</v>
      </c>
      <c r="B19933" t="s">
        <v>5</v>
      </c>
      <c r="C19933" s="1">
        <v>43364</v>
      </c>
      <c r="D19933">
        <v>0.397988140583038</v>
      </c>
    </row>
    <row r="19934" spans="1:4" x14ac:dyDescent="0.25">
      <c r="A19934" t="s">
        <v>7</v>
      </c>
      <c r="B19934" t="s">
        <v>5</v>
      </c>
      <c r="C19934" s="1">
        <v>43364</v>
      </c>
      <c r="D19934">
        <v>0.202523876726627</v>
      </c>
    </row>
    <row r="19935" spans="1:4" x14ac:dyDescent="0.25">
      <c r="A19935" t="s">
        <v>4</v>
      </c>
      <c r="B19935" t="s">
        <v>5</v>
      </c>
      <c r="C19935" s="1">
        <v>43364</v>
      </c>
      <c r="D19935">
        <v>0.54331308603286699</v>
      </c>
    </row>
    <row r="19936" spans="1:4" x14ac:dyDescent="0.25">
      <c r="A19936" t="s">
        <v>12</v>
      </c>
      <c r="B19936" t="s">
        <v>5</v>
      </c>
      <c r="C19936" s="1">
        <v>43364</v>
      </c>
      <c r="D19936">
        <v>0.21984433606266901</v>
      </c>
    </row>
    <row r="19937" spans="1:4" x14ac:dyDescent="0.25">
      <c r="A19937" t="s">
        <v>6</v>
      </c>
      <c r="B19937" t="s">
        <v>5</v>
      </c>
      <c r="C19937" s="1">
        <v>43364</v>
      </c>
      <c r="D19937">
        <v>1.2547889113426201</v>
      </c>
    </row>
    <row r="19938" spans="1:4" x14ac:dyDescent="0.25">
      <c r="A19938" t="s">
        <v>9</v>
      </c>
      <c r="B19938" t="s">
        <v>5</v>
      </c>
      <c r="C19938" s="1">
        <v>43364</v>
      </c>
      <c r="D19938">
        <v>0.98039695024490303</v>
      </c>
    </row>
    <row r="19939" spans="1:4" x14ac:dyDescent="0.25">
      <c r="A19939" t="s">
        <v>11</v>
      </c>
      <c r="B19939" t="s">
        <v>5</v>
      </c>
      <c r="C19939" s="1">
        <v>43364</v>
      </c>
      <c r="D19939">
        <v>0.38776202797889697</v>
      </c>
    </row>
    <row r="19940" spans="1:4" x14ac:dyDescent="0.25">
      <c r="A19940" t="s">
        <v>10</v>
      </c>
      <c r="B19940" t="s">
        <v>5</v>
      </c>
      <c r="C19940" s="1">
        <v>43364</v>
      </c>
      <c r="D19940">
        <v>0.23386688530445099</v>
      </c>
    </row>
    <row r="19941" spans="1:4" x14ac:dyDescent="0.25">
      <c r="A19941" t="s">
        <v>7</v>
      </c>
      <c r="B19941" t="s">
        <v>5</v>
      </c>
      <c r="C19941" s="1">
        <v>43365</v>
      </c>
      <c r="D19941">
        <v>0.218419314920902</v>
      </c>
    </row>
    <row r="19942" spans="1:4" x14ac:dyDescent="0.25">
      <c r="A19942" t="s">
        <v>6</v>
      </c>
      <c r="B19942" t="s">
        <v>5</v>
      </c>
      <c r="C19942" s="1">
        <v>43365</v>
      </c>
      <c r="D19942">
        <v>0.26223278641700698</v>
      </c>
    </row>
    <row r="19943" spans="1:4" x14ac:dyDescent="0.25">
      <c r="A19943" t="s">
        <v>9</v>
      </c>
      <c r="B19943" t="s">
        <v>5</v>
      </c>
      <c r="C19943" s="1">
        <v>43365</v>
      </c>
      <c r="D19943">
        <v>0.44512347579002398</v>
      </c>
    </row>
    <row r="19944" spans="1:4" x14ac:dyDescent="0.25">
      <c r="A19944" t="s">
        <v>11</v>
      </c>
      <c r="B19944" t="s">
        <v>5</v>
      </c>
      <c r="C19944" s="1">
        <v>43365</v>
      </c>
      <c r="D19944">
        <v>1.3043341398239101</v>
      </c>
    </row>
    <row r="19945" spans="1:4" x14ac:dyDescent="0.25">
      <c r="A19945" t="s">
        <v>4</v>
      </c>
      <c r="B19945" t="s">
        <v>5</v>
      </c>
      <c r="C19945" s="1">
        <v>43365</v>
      </c>
      <c r="D19945">
        <v>1.3911804437637301</v>
      </c>
    </row>
    <row r="19946" spans="1:4" x14ac:dyDescent="0.25">
      <c r="A19946" t="s">
        <v>8</v>
      </c>
      <c r="B19946" t="s">
        <v>5</v>
      </c>
      <c r="C19946" s="1">
        <v>43365</v>
      </c>
      <c r="D19946">
        <v>0.28659209609031699</v>
      </c>
    </row>
    <row r="19947" spans="1:4" x14ac:dyDescent="0.25">
      <c r="A19947" t="s">
        <v>10</v>
      </c>
      <c r="B19947" t="s">
        <v>5</v>
      </c>
      <c r="C19947" s="1">
        <v>43365</v>
      </c>
      <c r="D19947">
        <v>0.58415545225143395</v>
      </c>
    </row>
    <row r="19948" spans="1:4" x14ac:dyDescent="0.25">
      <c r="A19948" t="s">
        <v>8</v>
      </c>
      <c r="B19948" t="s">
        <v>5</v>
      </c>
      <c r="C19948" s="1">
        <v>43368</v>
      </c>
      <c r="D19948">
        <v>1.61569318771362</v>
      </c>
    </row>
    <row r="19949" spans="1:4" x14ac:dyDescent="0.25">
      <c r="A19949" t="s">
        <v>11</v>
      </c>
      <c r="B19949" t="s">
        <v>5</v>
      </c>
      <c r="C19949" s="1">
        <v>43368</v>
      </c>
      <c r="D19949">
        <v>1.8283222675323501</v>
      </c>
    </row>
    <row r="19950" spans="1:4" x14ac:dyDescent="0.25">
      <c r="A19950" t="s">
        <v>4</v>
      </c>
      <c r="B19950" t="s">
        <v>5</v>
      </c>
      <c r="C19950" s="1">
        <v>43368</v>
      </c>
      <c r="D19950">
        <v>0.52337416410446103</v>
      </c>
    </row>
    <row r="19951" spans="1:4" x14ac:dyDescent="0.25">
      <c r="A19951" t="s">
        <v>11</v>
      </c>
      <c r="B19951" t="s">
        <v>5</v>
      </c>
      <c r="C19951" s="1">
        <v>43368</v>
      </c>
      <c r="D19951">
        <v>1.2820776462554899</v>
      </c>
    </row>
    <row r="19952" spans="1:4" x14ac:dyDescent="0.25">
      <c r="A19952" t="s">
        <v>11</v>
      </c>
      <c r="B19952" t="s">
        <v>5</v>
      </c>
      <c r="C19952" s="1">
        <v>43368</v>
      </c>
      <c r="D19952">
        <v>0.78266174793243304</v>
      </c>
    </row>
    <row r="19953" spans="1:4" x14ac:dyDescent="0.25">
      <c r="A19953" t="s">
        <v>4</v>
      </c>
      <c r="B19953" t="s">
        <v>5</v>
      </c>
      <c r="C19953" s="1">
        <v>43368</v>
      </c>
      <c r="D19953">
        <v>0.39393203258514398</v>
      </c>
    </row>
    <row r="19954" spans="1:4" x14ac:dyDescent="0.25">
      <c r="A19954" t="s">
        <v>8</v>
      </c>
      <c r="B19954" t="s">
        <v>5</v>
      </c>
      <c r="C19954" s="1">
        <v>43368</v>
      </c>
      <c r="D19954">
        <v>0.28294807076454098</v>
      </c>
    </row>
    <row r="19955" spans="1:4" x14ac:dyDescent="0.25">
      <c r="A19955" t="s">
        <v>12</v>
      </c>
      <c r="B19955" t="s">
        <v>5</v>
      </c>
      <c r="C19955" s="1">
        <v>43368</v>
      </c>
      <c r="D19955">
        <v>0.46046366095542901</v>
      </c>
    </row>
    <row r="19956" spans="1:4" x14ac:dyDescent="0.25">
      <c r="A19956" t="s">
        <v>7</v>
      </c>
      <c r="B19956" t="s">
        <v>5</v>
      </c>
      <c r="C19956" s="1">
        <v>43368</v>
      </c>
      <c r="D19956">
        <v>0.467940461635589</v>
      </c>
    </row>
    <row r="19957" spans="1:4" x14ac:dyDescent="0.25">
      <c r="A19957" t="s">
        <v>10</v>
      </c>
      <c r="B19957" t="s">
        <v>5</v>
      </c>
      <c r="C19957" s="1">
        <v>43368</v>
      </c>
      <c r="D19957">
        <v>0.38853496760129902</v>
      </c>
    </row>
    <row r="19958" spans="1:4" x14ac:dyDescent="0.25">
      <c r="A19958" t="s">
        <v>4</v>
      </c>
      <c r="B19958" t="s">
        <v>5</v>
      </c>
      <c r="C19958" s="1">
        <v>43368</v>
      </c>
      <c r="D19958">
        <v>0.59720437526702896</v>
      </c>
    </row>
    <row r="19959" spans="1:4" x14ac:dyDescent="0.25">
      <c r="A19959" t="s">
        <v>11</v>
      </c>
      <c r="B19959" t="s">
        <v>5</v>
      </c>
      <c r="C19959" s="1">
        <v>43368</v>
      </c>
      <c r="D19959">
        <v>0.39229563474655099</v>
      </c>
    </row>
    <row r="19960" spans="1:4" x14ac:dyDescent="0.25">
      <c r="A19960" t="s">
        <v>6</v>
      </c>
      <c r="B19960" t="s">
        <v>5</v>
      </c>
      <c r="C19960" s="1">
        <v>43368</v>
      </c>
      <c r="D19960">
        <v>0.266635584831237</v>
      </c>
    </row>
    <row r="19961" spans="1:4" x14ac:dyDescent="0.25">
      <c r="A19961" t="s">
        <v>11</v>
      </c>
      <c r="B19961" t="s">
        <v>5</v>
      </c>
      <c r="C19961" s="1">
        <v>43368</v>
      </c>
      <c r="D19961">
        <v>0.53134719133376995</v>
      </c>
    </row>
    <row r="19962" spans="1:4" x14ac:dyDescent="0.25">
      <c r="A19962" t="s">
        <v>8</v>
      </c>
      <c r="B19962" t="s">
        <v>5</v>
      </c>
      <c r="C19962" s="1">
        <v>43368</v>
      </c>
      <c r="D19962">
        <v>0.45578808486461497</v>
      </c>
    </row>
    <row r="19963" spans="1:4" x14ac:dyDescent="0.25">
      <c r="A19963" t="s">
        <v>8</v>
      </c>
      <c r="B19963" t="s">
        <v>5</v>
      </c>
      <c r="C19963" s="1">
        <v>43368</v>
      </c>
      <c r="D19963">
        <v>0.286975088715553</v>
      </c>
    </row>
    <row r="19964" spans="1:4" x14ac:dyDescent="0.25">
      <c r="A19964" t="s">
        <v>9</v>
      </c>
      <c r="B19964" t="s">
        <v>5</v>
      </c>
      <c r="C19964" s="1">
        <v>43368</v>
      </c>
      <c r="D19964">
        <v>0.67636530101299197</v>
      </c>
    </row>
    <row r="19965" spans="1:4" x14ac:dyDescent="0.25">
      <c r="A19965" t="s">
        <v>4</v>
      </c>
      <c r="B19965" t="s">
        <v>5</v>
      </c>
      <c r="C19965" s="1">
        <v>43368</v>
      </c>
      <c r="D19965">
        <v>0.388019889593124</v>
      </c>
    </row>
    <row r="19966" spans="1:4" x14ac:dyDescent="0.25">
      <c r="A19966" t="s">
        <v>4</v>
      </c>
      <c r="B19966" t="s">
        <v>5</v>
      </c>
      <c r="C19966" s="1">
        <v>43368</v>
      </c>
      <c r="D19966">
        <v>0.96010934710502505</v>
      </c>
    </row>
    <row r="19967" spans="1:4" x14ac:dyDescent="0.25">
      <c r="A19967" t="s">
        <v>11</v>
      </c>
      <c r="B19967" t="s">
        <v>5</v>
      </c>
      <c r="C19967" s="1">
        <v>43368</v>
      </c>
      <c r="D19967">
        <v>0.40063829421996999</v>
      </c>
    </row>
    <row r="19968" spans="1:4" x14ac:dyDescent="0.25">
      <c r="A19968" t="s">
        <v>10</v>
      </c>
      <c r="B19968" t="s">
        <v>5</v>
      </c>
      <c r="C19968" s="1">
        <v>43368</v>
      </c>
      <c r="D19968">
        <v>0.338813585042952</v>
      </c>
    </row>
    <row r="19969" spans="1:4" x14ac:dyDescent="0.25">
      <c r="A19969" t="s">
        <v>12</v>
      </c>
      <c r="B19969" t="s">
        <v>5</v>
      </c>
      <c r="C19969" s="1">
        <v>43368</v>
      </c>
      <c r="D19969">
        <v>0.29926714301109297</v>
      </c>
    </row>
    <row r="19970" spans="1:4" x14ac:dyDescent="0.25">
      <c r="A19970" t="s">
        <v>12</v>
      </c>
      <c r="B19970" t="s">
        <v>5</v>
      </c>
      <c r="C19970" s="1">
        <v>43368</v>
      </c>
      <c r="D19970">
        <v>0.37081964313983901</v>
      </c>
    </row>
    <row r="19971" spans="1:4" x14ac:dyDescent="0.25">
      <c r="A19971" t="s">
        <v>6</v>
      </c>
      <c r="B19971" t="s">
        <v>5</v>
      </c>
      <c r="C19971" s="1">
        <v>43368</v>
      </c>
      <c r="D19971">
        <v>1.16164057552814</v>
      </c>
    </row>
    <row r="19972" spans="1:4" x14ac:dyDescent="0.25">
      <c r="A19972" t="s">
        <v>10</v>
      </c>
      <c r="B19972" t="s">
        <v>5</v>
      </c>
      <c r="C19972" s="1">
        <v>43368</v>
      </c>
      <c r="D19972">
        <v>0.38654110878705999</v>
      </c>
    </row>
    <row r="19973" spans="1:4" x14ac:dyDescent="0.25">
      <c r="A19973" t="s">
        <v>7</v>
      </c>
      <c r="B19973" t="s">
        <v>5</v>
      </c>
      <c r="C19973" s="1">
        <v>43368</v>
      </c>
      <c r="D19973">
        <v>0.309733283519745</v>
      </c>
    </row>
    <row r="19974" spans="1:4" x14ac:dyDescent="0.25">
      <c r="A19974" t="s">
        <v>9</v>
      </c>
      <c r="B19974" t="s">
        <v>5</v>
      </c>
      <c r="C19974" s="1">
        <v>43368</v>
      </c>
      <c r="D19974">
        <v>0.456661900877952</v>
      </c>
    </row>
    <row r="19975" spans="1:4" x14ac:dyDescent="0.25">
      <c r="A19975" t="s">
        <v>7</v>
      </c>
      <c r="B19975" t="s">
        <v>5</v>
      </c>
      <c r="C19975" s="1">
        <v>43368</v>
      </c>
      <c r="D19975">
        <v>0.37874008417129501</v>
      </c>
    </row>
    <row r="19976" spans="1:4" x14ac:dyDescent="0.25">
      <c r="A19976" t="s">
        <v>9</v>
      </c>
      <c r="B19976" t="s">
        <v>5</v>
      </c>
      <c r="C19976" s="1">
        <v>43368</v>
      </c>
      <c r="D19976">
        <v>0.87086156606674103</v>
      </c>
    </row>
    <row r="19977" spans="1:4" x14ac:dyDescent="0.25">
      <c r="A19977" t="s">
        <v>6</v>
      </c>
      <c r="B19977" t="s">
        <v>5</v>
      </c>
      <c r="C19977" s="1">
        <v>43368</v>
      </c>
      <c r="D19977">
        <v>0.26549140214919997</v>
      </c>
    </row>
    <row r="19978" spans="1:4" x14ac:dyDescent="0.25">
      <c r="A19978" t="s">
        <v>10</v>
      </c>
      <c r="B19978" t="s">
        <v>5</v>
      </c>
      <c r="C19978" s="1">
        <v>43368</v>
      </c>
      <c r="D19978">
        <v>0.48552744388580199</v>
      </c>
    </row>
    <row r="19979" spans="1:4" x14ac:dyDescent="0.25">
      <c r="A19979" t="s">
        <v>12</v>
      </c>
      <c r="B19979" t="s">
        <v>5</v>
      </c>
      <c r="C19979" s="1">
        <v>43368</v>
      </c>
      <c r="D19979">
        <v>7.0819234073162098</v>
      </c>
    </row>
    <row r="19980" spans="1:4" x14ac:dyDescent="0.25">
      <c r="A19980" t="s">
        <v>8</v>
      </c>
      <c r="B19980" t="s">
        <v>5</v>
      </c>
      <c r="C19980" s="1">
        <v>43368</v>
      </c>
      <c r="D19980">
        <v>0.37245952188968601</v>
      </c>
    </row>
    <row r="19981" spans="1:4" x14ac:dyDescent="0.25">
      <c r="A19981" t="s">
        <v>11</v>
      </c>
      <c r="B19981" t="s">
        <v>5</v>
      </c>
      <c r="C19981" s="1">
        <v>43368</v>
      </c>
      <c r="D19981">
        <v>1.0415393412113101</v>
      </c>
    </row>
    <row r="19982" spans="1:4" x14ac:dyDescent="0.25">
      <c r="A19982" t="s">
        <v>4</v>
      </c>
      <c r="B19982" t="s">
        <v>5</v>
      </c>
      <c r="C19982" s="1">
        <v>43368</v>
      </c>
      <c r="D19982">
        <v>0.71381871104240302</v>
      </c>
    </row>
    <row r="19983" spans="1:4" x14ac:dyDescent="0.25">
      <c r="A19983" t="s">
        <v>11</v>
      </c>
      <c r="B19983" t="s">
        <v>5</v>
      </c>
      <c r="C19983" s="1">
        <v>43368</v>
      </c>
      <c r="D19983">
        <v>0.90851452946662803</v>
      </c>
    </row>
    <row r="19984" spans="1:4" x14ac:dyDescent="0.25">
      <c r="A19984" t="s">
        <v>6</v>
      </c>
      <c r="B19984" t="s">
        <v>5</v>
      </c>
      <c r="C19984" s="1">
        <v>43368</v>
      </c>
      <c r="D19984">
        <v>0.345255962014198</v>
      </c>
    </row>
    <row r="19985" spans="1:4" x14ac:dyDescent="0.25">
      <c r="A19985" t="s">
        <v>4</v>
      </c>
      <c r="B19985" t="s">
        <v>5</v>
      </c>
      <c r="C19985" s="1">
        <v>43368</v>
      </c>
      <c r="D19985">
        <v>0.44544786214828502</v>
      </c>
    </row>
    <row r="19986" spans="1:4" x14ac:dyDescent="0.25">
      <c r="A19986" t="s">
        <v>7</v>
      </c>
      <c r="B19986" t="s">
        <v>5</v>
      </c>
      <c r="C19986" s="1">
        <v>43368</v>
      </c>
      <c r="D19986">
        <v>5.4844739854335698</v>
      </c>
    </row>
    <row r="19987" spans="1:4" x14ac:dyDescent="0.25">
      <c r="A19987" t="s">
        <v>10</v>
      </c>
      <c r="B19987" t="s">
        <v>5</v>
      </c>
      <c r="C19987" s="1">
        <v>43368</v>
      </c>
      <c r="D19987">
        <v>5.5805604904890096</v>
      </c>
    </row>
    <row r="19988" spans="1:4" x14ac:dyDescent="0.25">
      <c r="A19988" t="s">
        <v>9</v>
      </c>
      <c r="B19988" t="s">
        <v>5</v>
      </c>
      <c r="C19988" s="1">
        <v>43368</v>
      </c>
      <c r="D19988">
        <v>1.51360801458358</v>
      </c>
    </row>
    <row r="19989" spans="1:4" x14ac:dyDescent="0.25">
      <c r="A19989" t="s">
        <v>9</v>
      </c>
      <c r="B19989" t="s">
        <v>5</v>
      </c>
      <c r="C19989" s="1">
        <v>43368</v>
      </c>
      <c r="D19989">
        <v>0.75399826169013995</v>
      </c>
    </row>
    <row r="19990" spans="1:4" x14ac:dyDescent="0.25">
      <c r="A19990" t="s">
        <v>12</v>
      </c>
      <c r="B19990" t="s">
        <v>5</v>
      </c>
      <c r="C19990" s="1">
        <v>43368</v>
      </c>
      <c r="D19990">
        <v>0.34224758446216502</v>
      </c>
    </row>
    <row r="19991" spans="1:4" x14ac:dyDescent="0.25">
      <c r="A19991" t="s">
        <v>6</v>
      </c>
      <c r="B19991" t="s">
        <v>5</v>
      </c>
      <c r="C19991" s="1">
        <v>43368</v>
      </c>
      <c r="D19991">
        <v>0.24547452926635699</v>
      </c>
    </row>
    <row r="19992" spans="1:4" x14ac:dyDescent="0.25">
      <c r="A19992" t="s">
        <v>7</v>
      </c>
      <c r="B19992" t="s">
        <v>5</v>
      </c>
      <c r="C19992" s="1">
        <v>43368</v>
      </c>
      <c r="D19992">
        <v>0.39150391221046399</v>
      </c>
    </row>
    <row r="19993" spans="1:4" x14ac:dyDescent="0.25">
      <c r="A19993" t="s">
        <v>8</v>
      </c>
      <c r="B19993" t="s">
        <v>5</v>
      </c>
      <c r="C19993" s="1">
        <v>43368</v>
      </c>
      <c r="D19993">
        <v>12.660044452548</v>
      </c>
    </row>
    <row r="19994" spans="1:4" x14ac:dyDescent="0.25">
      <c r="A19994" t="s">
        <v>4</v>
      </c>
      <c r="B19994" t="s">
        <v>5</v>
      </c>
      <c r="C19994" s="1">
        <v>43368</v>
      </c>
      <c r="D19994">
        <v>2.3334339082240998</v>
      </c>
    </row>
    <row r="19995" spans="1:4" x14ac:dyDescent="0.25">
      <c r="A19995" t="s">
        <v>10</v>
      </c>
      <c r="B19995" t="s">
        <v>5</v>
      </c>
      <c r="C19995" s="1">
        <v>43368</v>
      </c>
      <c r="D19995">
        <v>26.247966003417901</v>
      </c>
    </row>
    <row r="19996" spans="1:4" x14ac:dyDescent="0.25">
      <c r="A19996" t="s">
        <v>11</v>
      </c>
      <c r="B19996" t="s">
        <v>5</v>
      </c>
      <c r="C19996" s="1">
        <v>43368</v>
      </c>
      <c r="D19996">
        <v>1.17357918620109</v>
      </c>
    </row>
    <row r="19997" spans="1:4" x14ac:dyDescent="0.25">
      <c r="A19997" t="s">
        <v>10</v>
      </c>
      <c r="B19997" t="s">
        <v>5</v>
      </c>
      <c r="C19997" s="1">
        <v>43368</v>
      </c>
      <c r="D19997">
        <v>0.23565731346607199</v>
      </c>
    </row>
    <row r="19998" spans="1:4" x14ac:dyDescent="0.25">
      <c r="A19998" t="s">
        <v>8</v>
      </c>
      <c r="B19998" t="s">
        <v>5</v>
      </c>
      <c r="C19998" s="1">
        <v>43368</v>
      </c>
      <c r="D19998">
        <v>4.4330075085163099</v>
      </c>
    </row>
    <row r="19999" spans="1:4" x14ac:dyDescent="0.25">
      <c r="A19999" t="s">
        <v>4</v>
      </c>
      <c r="B19999" t="s">
        <v>5</v>
      </c>
      <c r="C19999" s="1">
        <v>43368</v>
      </c>
      <c r="D19999">
        <v>0.41600260734558098</v>
      </c>
    </row>
    <row r="20000" spans="1:4" x14ac:dyDescent="0.25">
      <c r="A20000" t="s">
        <v>7</v>
      </c>
      <c r="B20000" t="s">
        <v>5</v>
      </c>
      <c r="C20000" s="1">
        <v>43368</v>
      </c>
      <c r="D20000">
        <v>5.6324836850166298</v>
      </c>
    </row>
    <row r="20001" spans="1:4" x14ac:dyDescent="0.25">
      <c r="A20001" t="s">
        <v>8</v>
      </c>
      <c r="B20001" t="s">
        <v>5</v>
      </c>
      <c r="C20001" s="1">
        <v>43368</v>
      </c>
      <c r="D20001">
        <v>4.0353502541780397</v>
      </c>
    </row>
    <row r="20002" spans="1:4" x14ac:dyDescent="0.25">
      <c r="A20002" t="s">
        <v>11</v>
      </c>
      <c r="B20002" t="s">
        <v>5</v>
      </c>
      <c r="C20002" s="1">
        <v>43368</v>
      </c>
      <c r="D20002">
        <v>0.44002898931503298</v>
      </c>
    </row>
    <row r="20003" spans="1:4" x14ac:dyDescent="0.25">
      <c r="A20003" t="s">
        <v>12</v>
      </c>
      <c r="B20003" t="s">
        <v>5</v>
      </c>
      <c r="C20003" s="1">
        <v>43368</v>
      </c>
      <c r="D20003">
        <v>7.6629062652587798</v>
      </c>
    </row>
    <row r="20004" spans="1:4" x14ac:dyDescent="0.25">
      <c r="A20004" t="s">
        <v>6</v>
      </c>
      <c r="B20004" t="s">
        <v>5</v>
      </c>
      <c r="C20004" s="1">
        <v>43368</v>
      </c>
      <c r="D20004">
        <v>0.40294892787933301</v>
      </c>
    </row>
    <row r="20005" spans="1:4" x14ac:dyDescent="0.25">
      <c r="A20005" t="s">
        <v>12</v>
      </c>
      <c r="B20005" t="s">
        <v>5</v>
      </c>
      <c r="C20005" s="1">
        <v>43368</v>
      </c>
      <c r="D20005">
        <v>0.34187274575233401</v>
      </c>
    </row>
    <row r="20006" spans="1:4" x14ac:dyDescent="0.25">
      <c r="A20006" t="s">
        <v>7</v>
      </c>
      <c r="B20006" t="s">
        <v>5</v>
      </c>
      <c r="C20006" s="1">
        <v>43368</v>
      </c>
      <c r="D20006">
        <v>1.15692050457</v>
      </c>
    </row>
    <row r="20007" spans="1:4" x14ac:dyDescent="0.25">
      <c r="A20007" t="s">
        <v>9</v>
      </c>
      <c r="B20007" t="s">
        <v>5</v>
      </c>
      <c r="C20007" s="1">
        <v>43368</v>
      </c>
      <c r="D20007">
        <v>1.4252155661582899</v>
      </c>
    </row>
    <row r="20008" spans="1:4" x14ac:dyDescent="0.25">
      <c r="A20008" t="s">
        <v>10</v>
      </c>
      <c r="B20008" t="s">
        <v>5</v>
      </c>
      <c r="C20008" s="1">
        <v>43368</v>
      </c>
      <c r="D20008">
        <v>24.536886215209901</v>
      </c>
    </row>
    <row r="20009" spans="1:4" x14ac:dyDescent="0.25">
      <c r="A20009" t="s">
        <v>6</v>
      </c>
      <c r="B20009" t="s">
        <v>5</v>
      </c>
      <c r="C20009" s="1">
        <v>43368</v>
      </c>
      <c r="D20009">
        <v>0.21689974665641701</v>
      </c>
    </row>
    <row r="20010" spans="1:4" x14ac:dyDescent="0.25">
      <c r="A20010" t="s">
        <v>9</v>
      </c>
      <c r="B20010" t="s">
        <v>5</v>
      </c>
      <c r="C20010" s="1">
        <v>43368</v>
      </c>
      <c r="D20010">
        <v>1.2049945831298801</v>
      </c>
    </row>
    <row r="20011" spans="1:4" x14ac:dyDescent="0.25">
      <c r="A20011" t="s">
        <v>11</v>
      </c>
      <c r="B20011" t="s">
        <v>5</v>
      </c>
      <c r="C20011" s="1">
        <v>43368</v>
      </c>
      <c r="D20011">
        <v>0.68881878852844203</v>
      </c>
    </row>
    <row r="20012" spans="1:4" x14ac:dyDescent="0.25">
      <c r="A20012" t="s">
        <v>8</v>
      </c>
      <c r="B20012" t="s">
        <v>5</v>
      </c>
      <c r="C20012" s="1">
        <v>43368</v>
      </c>
      <c r="D20012">
        <v>19.1265741705894</v>
      </c>
    </row>
    <row r="20013" spans="1:4" x14ac:dyDescent="0.25">
      <c r="A20013" t="s">
        <v>4</v>
      </c>
      <c r="B20013" t="s">
        <v>5</v>
      </c>
      <c r="C20013" s="1">
        <v>43368</v>
      </c>
      <c r="D20013">
        <v>0.91243153214454698</v>
      </c>
    </row>
    <row r="20014" spans="1:4" x14ac:dyDescent="0.25">
      <c r="A20014" t="s">
        <v>11</v>
      </c>
      <c r="B20014" t="s">
        <v>5</v>
      </c>
      <c r="C20014" s="1">
        <v>43368</v>
      </c>
      <c r="D20014">
        <v>1.82667649984359</v>
      </c>
    </row>
    <row r="20015" spans="1:4" x14ac:dyDescent="0.25">
      <c r="A20015" t="s">
        <v>4</v>
      </c>
      <c r="B20015" t="s">
        <v>5</v>
      </c>
      <c r="C20015" s="1">
        <v>43368</v>
      </c>
      <c r="D20015">
        <v>2.1774956941604602</v>
      </c>
    </row>
    <row r="20016" spans="1:4" x14ac:dyDescent="0.25">
      <c r="A20016" t="s">
        <v>8</v>
      </c>
      <c r="B20016" t="s">
        <v>5</v>
      </c>
      <c r="C20016" s="1">
        <v>43368</v>
      </c>
      <c r="D20016">
        <v>23.221592330932602</v>
      </c>
    </row>
    <row r="20017" spans="1:4" x14ac:dyDescent="0.25">
      <c r="A20017" t="s">
        <v>10</v>
      </c>
      <c r="B20017" t="s">
        <v>5</v>
      </c>
      <c r="C20017" s="1">
        <v>43368</v>
      </c>
      <c r="D20017">
        <v>25.929217529296899</v>
      </c>
    </row>
    <row r="20018" spans="1:4" x14ac:dyDescent="0.25">
      <c r="A20018" t="s">
        <v>6</v>
      </c>
      <c r="B20018" t="s">
        <v>5</v>
      </c>
      <c r="C20018" s="1">
        <v>43368</v>
      </c>
      <c r="D20018">
        <v>0.23837597668170901</v>
      </c>
    </row>
    <row r="20019" spans="1:4" x14ac:dyDescent="0.25">
      <c r="A20019" t="s">
        <v>12</v>
      </c>
      <c r="B20019" t="s">
        <v>5</v>
      </c>
      <c r="C20019" s="1">
        <v>43368</v>
      </c>
      <c r="D20019">
        <v>0.51592301726341205</v>
      </c>
    </row>
    <row r="20020" spans="1:4" x14ac:dyDescent="0.25">
      <c r="A20020" t="s">
        <v>9</v>
      </c>
      <c r="B20020" t="s">
        <v>5</v>
      </c>
      <c r="C20020" s="1">
        <v>43368</v>
      </c>
      <c r="D20020">
        <v>1.3249283671379</v>
      </c>
    </row>
    <row r="20021" spans="1:4" x14ac:dyDescent="0.25">
      <c r="A20021" t="s">
        <v>7</v>
      </c>
      <c r="B20021" t="s">
        <v>5</v>
      </c>
      <c r="C20021" s="1">
        <v>43368</v>
      </c>
      <c r="D20021">
        <v>0.308587843179703</v>
      </c>
    </row>
    <row r="20022" spans="1:4" x14ac:dyDescent="0.25">
      <c r="A20022" t="s">
        <v>8</v>
      </c>
      <c r="B20022" t="s">
        <v>5</v>
      </c>
      <c r="C20022" s="1">
        <v>43368</v>
      </c>
      <c r="D20022">
        <v>7.7674448877572999</v>
      </c>
    </row>
    <row r="20023" spans="1:4" x14ac:dyDescent="0.25">
      <c r="A20023" t="s">
        <v>9</v>
      </c>
      <c r="B20023" t="s">
        <v>5</v>
      </c>
      <c r="C20023" s="1">
        <v>43368</v>
      </c>
      <c r="D20023">
        <v>1.3306340694427401</v>
      </c>
    </row>
    <row r="20024" spans="1:4" x14ac:dyDescent="0.25">
      <c r="A20024" t="s">
        <v>12</v>
      </c>
      <c r="B20024" t="s">
        <v>5</v>
      </c>
      <c r="C20024" s="1">
        <v>43368</v>
      </c>
      <c r="D20024">
        <v>0.33536134064197498</v>
      </c>
    </row>
    <row r="20025" spans="1:4" x14ac:dyDescent="0.25">
      <c r="A20025" t="s">
        <v>7</v>
      </c>
      <c r="B20025" t="s">
        <v>5</v>
      </c>
      <c r="C20025" s="1">
        <v>43368</v>
      </c>
      <c r="D20025">
        <v>0.40183936953544602</v>
      </c>
    </row>
    <row r="20026" spans="1:4" x14ac:dyDescent="0.25">
      <c r="A20026" t="s">
        <v>6</v>
      </c>
      <c r="B20026" t="s">
        <v>5</v>
      </c>
      <c r="C20026" s="1">
        <v>43368</v>
      </c>
      <c r="D20026">
        <v>0.25060391426086398</v>
      </c>
    </row>
    <row r="20027" spans="1:4" x14ac:dyDescent="0.25">
      <c r="A20027" t="s">
        <v>9</v>
      </c>
      <c r="B20027" t="s">
        <v>5</v>
      </c>
      <c r="C20027" s="1">
        <v>43368</v>
      </c>
      <c r="D20027">
        <v>1.6908504009246801</v>
      </c>
    </row>
    <row r="20028" spans="1:4" x14ac:dyDescent="0.25">
      <c r="A20028" t="s">
        <v>10</v>
      </c>
      <c r="B20028" t="s">
        <v>5</v>
      </c>
      <c r="C20028" s="1">
        <v>43368</v>
      </c>
      <c r="D20028">
        <v>23.090051269531202</v>
      </c>
    </row>
    <row r="20029" spans="1:4" x14ac:dyDescent="0.25">
      <c r="A20029" t="s">
        <v>12</v>
      </c>
      <c r="B20029" t="s">
        <v>5</v>
      </c>
      <c r="C20029" s="1">
        <v>43368</v>
      </c>
      <c r="D20029">
        <v>0.18126083314418701</v>
      </c>
    </row>
    <row r="20030" spans="1:4" x14ac:dyDescent="0.25">
      <c r="A20030" t="s">
        <v>7</v>
      </c>
      <c r="B20030" t="s">
        <v>5</v>
      </c>
      <c r="C20030" s="1">
        <v>43368</v>
      </c>
      <c r="D20030">
        <v>0.39894101619720401</v>
      </c>
    </row>
    <row r="20031" spans="1:4" x14ac:dyDescent="0.25">
      <c r="A20031" t="s">
        <v>6</v>
      </c>
      <c r="B20031" t="s">
        <v>5</v>
      </c>
      <c r="C20031" s="1">
        <v>43368</v>
      </c>
      <c r="D20031">
        <v>3.6388933897018401</v>
      </c>
    </row>
    <row r="20032" spans="1:4" x14ac:dyDescent="0.25">
      <c r="A20032" t="s">
        <v>11</v>
      </c>
      <c r="B20032" t="s">
        <v>5</v>
      </c>
      <c r="C20032" s="1">
        <v>43368</v>
      </c>
      <c r="D20032">
        <v>1.3034371376037499</v>
      </c>
    </row>
    <row r="20033" spans="1:4" x14ac:dyDescent="0.25">
      <c r="A20033" t="s">
        <v>11</v>
      </c>
      <c r="B20033" t="s">
        <v>5</v>
      </c>
      <c r="C20033" s="1">
        <v>43368</v>
      </c>
      <c r="D20033">
        <v>0.85134291648864802</v>
      </c>
    </row>
    <row r="20034" spans="1:4" x14ac:dyDescent="0.25">
      <c r="A20034" t="s">
        <v>4</v>
      </c>
      <c r="B20034" t="s">
        <v>5</v>
      </c>
      <c r="C20034" s="1">
        <v>43368</v>
      </c>
      <c r="D20034">
        <v>0.90214290618896398</v>
      </c>
    </row>
    <row r="20035" spans="1:4" x14ac:dyDescent="0.25">
      <c r="A20035" t="s">
        <v>12</v>
      </c>
      <c r="B20035" t="s">
        <v>5</v>
      </c>
      <c r="C20035" s="1">
        <v>43368</v>
      </c>
      <c r="D20035">
        <v>7.1175753325223995E-2</v>
      </c>
    </row>
    <row r="20036" spans="1:4" x14ac:dyDescent="0.25">
      <c r="A20036" t="s">
        <v>6</v>
      </c>
      <c r="B20036" t="s">
        <v>5</v>
      </c>
      <c r="C20036" s="1">
        <v>43368</v>
      </c>
      <c r="D20036">
        <v>34.261144161224301</v>
      </c>
    </row>
    <row r="20037" spans="1:4" x14ac:dyDescent="0.25">
      <c r="A20037" t="s">
        <v>9</v>
      </c>
      <c r="B20037" t="s">
        <v>5</v>
      </c>
      <c r="C20037" s="1">
        <v>43368</v>
      </c>
      <c r="D20037">
        <v>1.3276814699172901</v>
      </c>
    </row>
    <row r="20038" spans="1:4" x14ac:dyDescent="0.25">
      <c r="A20038" t="s">
        <v>7</v>
      </c>
      <c r="B20038" t="s">
        <v>5</v>
      </c>
      <c r="C20038" s="1">
        <v>43368</v>
      </c>
      <c r="D20038">
        <v>0.52844977974891705</v>
      </c>
    </row>
    <row r="20039" spans="1:4" x14ac:dyDescent="0.25">
      <c r="A20039" t="s">
        <v>4</v>
      </c>
      <c r="B20039" t="s">
        <v>5</v>
      </c>
      <c r="C20039" s="1">
        <v>43368</v>
      </c>
      <c r="D20039">
        <v>0.90954909324645905</v>
      </c>
    </row>
    <row r="20040" spans="1:4" x14ac:dyDescent="0.25">
      <c r="A20040" t="s">
        <v>11</v>
      </c>
      <c r="B20040" t="s">
        <v>5</v>
      </c>
      <c r="C20040" s="1">
        <v>43368</v>
      </c>
      <c r="D20040">
        <v>0.92640429139137304</v>
      </c>
    </row>
    <row r="20041" spans="1:4" x14ac:dyDescent="0.25">
      <c r="A20041" t="s">
        <v>6</v>
      </c>
      <c r="B20041" t="s">
        <v>5</v>
      </c>
      <c r="C20041" s="1">
        <v>43368</v>
      </c>
      <c r="D20041">
        <v>25.0812141299247</v>
      </c>
    </row>
    <row r="20042" spans="1:4" x14ac:dyDescent="0.25">
      <c r="A20042" t="s">
        <v>10</v>
      </c>
      <c r="B20042" t="s">
        <v>5</v>
      </c>
      <c r="C20042" s="1">
        <v>43368</v>
      </c>
      <c r="D20042">
        <v>6.3560566022992102</v>
      </c>
    </row>
    <row r="20043" spans="1:4" x14ac:dyDescent="0.25">
      <c r="A20043" t="s">
        <v>7</v>
      </c>
      <c r="B20043" t="s">
        <v>5</v>
      </c>
      <c r="C20043" s="1">
        <v>43368</v>
      </c>
      <c r="D20043">
        <v>0.477772784233093</v>
      </c>
    </row>
    <row r="20044" spans="1:4" x14ac:dyDescent="0.25">
      <c r="A20044" t="s">
        <v>8</v>
      </c>
      <c r="B20044" t="s">
        <v>5</v>
      </c>
      <c r="C20044" s="1">
        <v>43368</v>
      </c>
      <c r="D20044">
        <v>8.3436724096536601</v>
      </c>
    </row>
    <row r="20045" spans="1:4" x14ac:dyDescent="0.25">
      <c r="A20045" t="s">
        <v>10</v>
      </c>
      <c r="B20045" t="s">
        <v>5</v>
      </c>
      <c r="C20045" s="1">
        <v>43368</v>
      </c>
      <c r="D20045">
        <v>13.060536432266201</v>
      </c>
    </row>
    <row r="20046" spans="1:4" x14ac:dyDescent="0.25">
      <c r="A20046" t="s">
        <v>4</v>
      </c>
      <c r="B20046" t="s">
        <v>5</v>
      </c>
      <c r="C20046" s="1">
        <v>43368</v>
      </c>
      <c r="D20046">
        <v>1.5729945063591</v>
      </c>
    </row>
    <row r="20047" spans="1:4" x14ac:dyDescent="0.25">
      <c r="A20047" t="s">
        <v>12</v>
      </c>
      <c r="B20047" t="s">
        <v>5</v>
      </c>
      <c r="C20047" s="1">
        <v>43368</v>
      </c>
      <c r="D20047">
        <v>0.289816019684076</v>
      </c>
    </row>
    <row r="20048" spans="1:4" x14ac:dyDescent="0.25">
      <c r="A20048" t="s">
        <v>9</v>
      </c>
      <c r="B20048" t="s">
        <v>5</v>
      </c>
      <c r="C20048" s="1">
        <v>43368</v>
      </c>
      <c r="D20048">
        <v>1.4867205858230499</v>
      </c>
    </row>
    <row r="20049" spans="1:4" x14ac:dyDescent="0.25">
      <c r="A20049" t="s">
        <v>8</v>
      </c>
      <c r="B20049" t="s">
        <v>5</v>
      </c>
      <c r="C20049" s="1">
        <v>43368</v>
      </c>
      <c r="D20049">
        <v>0.78452045023441297</v>
      </c>
    </row>
    <row r="20050" spans="1:4" x14ac:dyDescent="0.25">
      <c r="A20050" t="s">
        <v>8</v>
      </c>
      <c r="B20050" t="s">
        <v>5</v>
      </c>
      <c r="C20050" s="1">
        <v>43368</v>
      </c>
      <c r="D20050">
        <v>16.816982209682401</v>
      </c>
    </row>
    <row r="20051" spans="1:4" x14ac:dyDescent="0.25">
      <c r="A20051" t="s">
        <v>4</v>
      </c>
      <c r="B20051" t="s">
        <v>5</v>
      </c>
      <c r="C20051" s="1">
        <v>43368</v>
      </c>
      <c r="D20051">
        <v>0.57494812011718699</v>
      </c>
    </row>
    <row r="20052" spans="1:4" x14ac:dyDescent="0.25">
      <c r="A20052" t="s">
        <v>10</v>
      </c>
      <c r="B20052" t="s">
        <v>5</v>
      </c>
      <c r="C20052" s="1">
        <v>43368</v>
      </c>
      <c r="D20052">
        <v>1.5516240119933999</v>
      </c>
    </row>
    <row r="20053" spans="1:4" x14ac:dyDescent="0.25">
      <c r="A20053" t="s">
        <v>6</v>
      </c>
      <c r="B20053" t="s">
        <v>5</v>
      </c>
      <c r="C20053" s="1">
        <v>43368</v>
      </c>
      <c r="D20053">
        <v>36.7363523483276</v>
      </c>
    </row>
    <row r="20054" spans="1:4" x14ac:dyDescent="0.25">
      <c r="A20054" t="s">
        <v>8</v>
      </c>
      <c r="B20054" t="s">
        <v>5</v>
      </c>
      <c r="C20054" s="1">
        <v>43368</v>
      </c>
      <c r="D20054">
        <v>8.1516259104013304</v>
      </c>
    </row>
    <row r="20055" spans="1:4" x14ac:dyDescent="0.25">
      <c r="A20055" t="s">
        <v>12</v>
      </c>
      <c r="B20055" t="s">
        <v>5</v>
      </c>
      <c r="C20055" s="1">
        <v>43368</v>
      </c>
      <c r="D20055">
        <v>8.9811689257621801</v>
      </c>
    </row>
    <row r="20056" spans="1:4" x14ac:dyDescent="0.25">
      <c r="A20056" t="s">
        <v>11</v>
      </c>
      <c r="B20056" t="s">
        <v>5</v>
      </c>
      <c r="C20056" s="1">
        <v>43368</v>
      </c>
      <c r="D20056">
        <v>0.75148440599441502</v>
      </c>
    </row>
    <row r="20057" spans="1:4" x14ac:dyDescent="0.25">
      <c r="A20057" t="s">
        <v>12</v>
      </c>
      <c r="B20057" t="s">
        <v>5</v>
      </c>
      <c r="C20057" s="1">
        <v>43368</v>
      </c>
      <c r="D20057">
        <v>22.728508710861199</v>
      </c>
    </row>
    <row r="20058" spans="1:4" x14ac:dyDescent="0.25">
      <c r="A20058" t="s">
        <v>9</v>
      </c>
      <c r="B20058" t="s">
        <v>5</v>
      </c>
      <c r="C20058" s="1">
        <v>43368</v>
      </c>
      <c r="D20058">
        <v>1.46553536653518</v>
      </c>
    </row>
    <row r="20059" spans="1:4" x14ac:dyDescent="0.25">
      <c r="A20059" t="s">
        <v>6</v>
      </c>
      <c r="B20059" t="s">
        <v>5</v>
      </c>
      <c r="C20059" s="1">
        <v>43368</v>
      </c>
      <c r="D20059">
        <v>41.955427932739198</v>
      </c>
    </row>
    <row r="20060" spans="1:4" x14ac:dyDescent="0.25">
      <c r="A20060" t="s">
        <v>7</v>
      </c>
      <c r="B20060" t="s">
        <v>5</v>
      </c>
      <c r="C20060" s="1">
        <v>43368</v>
      </c>
      <c r="D20060">
        <v>5.2213792577385796</v>
      </c>
    </row>
    <row r="20061" spans="1:4" x14ac:dyDescent="0.25">
      <c r="A20061" t="s">
        <v>7</v>
      </c>
      <c r="B20061" t="s">
        <v>5</v>
      </c>
      <c r="C20061" s="1">
        <v>43368</v>
      </c>
      <c r="D20061">
        <v>1.31058268398046</v>
      </c>
    </row>
    <row r="20062" spans="1:4" x14ac:dyDescent="0.25">
      <c r="A20062" t="s">
        <v>9</v>
      </c>
      <c r="B20062" t="s">
        <v>5</v>
      </c>
      <c r="C20062" s="1">
        <v>43368</v>
      </c>
      <c r="D20062">
        <v>1.1829208612441999</v>
      </c>
    </row>
    <row r="20063" spans="1:4" x14ac:dyDescent="0.25">
      <c r="A20063" t="s">
        <v>11</v>
      </c>
      <c r="B20063" t="s">
        <v>5</v>
      </c>
      <c r="C20063" s="1">
        <v>43368</v>
      </c>
      <c r="D20063">
        <v>1.74406251907348</v>
      </c>
    </row>
    <row r="20064" spans="1:4" x14ac:dyDescent="0.25">
      <c r="A20064" t="s">
        <v>4</v>
      </c>
      <c r="B20064" t="s">
        <v>5</v>
      </c>
      <c r="C20064" s="1">
        <v>43368</v>
      </c>
      <c r="D20064">
        <v>0.79350559115409702</v>
      </c>
    </row>
    <row r="20065" spans="1:4" x14ac:dyDescent="0.25">
      <c r="A20065" t="s">
        <v>10</v>
      </c>
      <c r="B20065" t="s">
        <v>5</v>
      </c>
      <c r="C20065" s="1">
        <v>43368</v>
      </c>
      <c r="D20065">
        <v>2.4885297536849902</v>
      </c>
    </row>
    <row r="20066" spans="1:4" x14ac:dyDescent="0.25">
      <c r="A20066" t="s">
        <v>11</v>
      </c>
      <c r="B20066" t="s">
        <v>5</v>
      </c>
      <c r="C20066" s="1">
        <v>43368</v>
      </c>
      <c r="D20066">
        <v>1.39182000160217</v>
      </c>
    </row>
    <row r="20067" spans="1:4" x14ac:dyDescent="0.25">
      <c r="A20067" t="s">
        <v>9</v>
      </c>
      <c r="B20067" t="s">
        <v>5</v>
      </c>
      <c r="C20067" s="1">
        <v>43368</v>
      </c>
      <c r="D20067">
        <v>1.84272750616073</v>
      </c>
    </row>
    <row r="20068" spans="1:4" x14ac:dyDescent="0.25">
      <c r="A20068" t="s">
        <v>10</v>
      </c>
      <c r="B20068" t="s">
        <v>5</v>
      </c>
      <c r="C20068" s="1">
        <v>43368</v>
      </c>
      <c r="D20068">
        <v>23.811942690610898</v>
      </c>
    </row>
    <row r="20069" spans="1:4" x14ac:dyDescent="0.25">
      <c r="A20069" t="s">
        <v>12</v>
      </c>
      <c r="B20069" t="s">
        <v>5</v>
      </c>
      <c r="C20069" s="1">
        <v>43368</v>
      </c>
      <c r="D20069">
        <v>4.57016543149948</v>
      </c>
    </row>
    <row r="20070" spans="1:4" x14ac:dyDescent="0.25">
      <c r="A20070" t="s">
        <v>8</v>
      </c>
      <c r="B20070" t="s">
        <v>5</v>
      </c>
      <c r="C20070" s="1">
        <v>43368</v>
      </c>
      <c r="D20070">
        <v>11.999608397483801</v>
      </c>
    </row>
    <row r="20071" spans="1:4" x14ac:dyDescent="0.25">
      <c r="A20071" t="s">
        <v>6</v>
      </c>
      <c r="B20071" t="s">
        <v>5</v>
      </c>
      <c r="C20071" s="1">
        <v>43368</v>
      </c>
      <c r="D20071">
        <v>9.0046937525272295</v>
      </c>
    </row>
    <row r="20072" spans="1:4" x14ac:dyDescent="0.25">
      <c r="A20072" t="s">
        <v>12</v>
      </c>
      <c r="B20072" t="s">
        <v>5</v>
      </c>
      <c r="C20072" s="1">
        <v>43368</v>
      </c>
      <c r="D20072">
        <v>0.10444823503494199</v>
      </c>
    </row>
    <row r="20073" spans="1:4" x14ac:dyDescent="0.25">
      <c r="A20073" t="s">
        <v>4</v>
      </c>
      <c r="B20073" t="s">
        <v>5</v>
      </c>
      <c r="C20073" s="1">
        <v>43368</v>
      </c>
      <c r="D20073">
        <v>1.5484812498092599</v>
      </c>
    </row>
    <row r="20074" spans="1:4" x14ac:dyDescent="0.25">
      <c r="A20074" t="s">
        <v>7</v>
      </c>
      <c r="B20074" t="s">
        <v>5</v>
      </c>
      <c r="C20074" s="1">
        <v>43368</v>
      </c>
      <c r="D20074">
        <v>6.5982179403305103</v>
      </c>
    </row>
    <row r="20075" spans="1:4" x14ac:dyDescent="0.25">
      <c r="A20075" t="s">
        <v>9</v>
      </c>
      <c r="B20075" t="s">
        <v>5</v>
      </c>
      <c r="C20075" s="1">
        <v>43368</v>
      </c>
      <c r="D20075">
        <v>2.5302393674850401</v>
      </c>
    </row>
    <row r="20076" spans="1:4" x14ac:dyDescent="0.25">
      <c r="A20076" t="s">
        <v>8</v>
      </c>
      <c r="B20076" t="s">
        <v>5</v>
      </c>
      <c r="C20076" s="1">
        <v>43368</v>
      </c>
      <c r="D20076">
        <v>11.417402935028001</v>
      </c>
    </row>
    <row r="20077" spans="1:4" x14ac:dyDescent="0.25">
      <c r="A20077" t="s">
        <v>4</v>
      </c>
      <c r="B20077" t="s">
        <v>5</v>
      </c>
      <c r="C20077" s="1">
        <v>43368</v>
      </c>
      <c r="D20077">
        <v>1.39283980131149</v>
      </c>
    </row>
    <row r="20078" spans="1:4" x14ac:dyDescent="0.25">
      <c r="A20078" t="s">
        <v>10</v>
      </c>
      <c r="B20078" t="s">
        <v>5</v>
      </c>
      <c r="C20078" s="1">
        <v>43368</v>
      </c>
      <c r="D20078">
        <v>7.0442234516143802</v>
      </c>
    </row>
    <row r="20079" spans="1:4" x14ac:dyDescent="0.25">
      <c r="A20079" t="s">
        <v>7</v>
      </c>
      <c r="B20079" t="s">
        <v>5</v>
      </c>
      <c r="C20079" s="1">
        <v>43368</v>
      </c>
      <c r="D20079">
        <v>5.83638496398925</v>
      </c>
    </row>
    <row r="20080" spans="1:4" x14ac:dyDescent="0.25">
      <c r="A20080" t="s">
        <v>6</v>
      </c>
      <c r="B20080" t="s">
        <v>5</v>
      </c>
      <c r="C20080" s="1">
        <v>43368</v>
      </c>
      <c r="D20080">
        <v>23.830742013454401</v>
      </c>
    </row>
    <row r="20081" spans="1:4" x14ac:dyDescent="0.25">
      <c r="A20081" t="s">
        <v>8</v>
      </c>
      <c r="B20081" t="s">
        <v>5</v>
      </c>
      <c r="C20081" s="1">
        <v>43368</v>
      </c>
      <c r="D20081">
        <v>8.9008252263069103</v>
      </c>
    </row>
    <row r="20082" spans="1:4" x14ac:dyDescent="0.25">
      <c r="A20082" t="s">
        <v>12</v>
      </c>
      <c r="B20082" t="s">
        <v>5</v>
      </c>
      <c r="C20082" s="1">
        <v>43368</v>
      </c>
      <c r="D20082">
        <v>7.2843804225325499</v>
      </c>
    </row>
    <row r="20083" spans="1:4" x14ac:dyDescent="0.25">
      <c r="A20083" t="s">
        <v>11</v>
      </c>
      <c r="B20083" t="s">
        <v>5</v>
      </c>
      <c r="C20083" s="1">
        <v>43368</v>
      </c>
      <c r="D20083">
        <v>0.90638867616653396</v>
      </c>
    </row>
    <row r="20084" spans="1:4" x14ac:dyDescent="0.25">
      <c r="A20084" t="s">
        <v>4</v>
      </c>
      <c r="B20084" t="s">
        <v>5</v>
      </c>
      <c r="C20084" s="1">
        <v>43368</v>
      </c>
      <c r="D20084">
        <v>1.2268944919109299</v>
      </c>
    </row>
    <row r="20085" spans="1:4" x14ac:dyDescent="0.25">
      <c r="A20085" t="s">
        <v>7</v>
      </c>
      <c r="B20085" t="s">
        <v>5</v>
      </c>
      <c r="C20085" s="1">
        <v>43368</v>
      </c>
      <c r="D20085">
        <v>4.0094478905200903</v>
      </c>
    </row>
    <row r="20086" spans="1:4" x14ac:dyDescent="0.25">
      <c r="A20086" t="s">
        <v>4</v>
      </c>
      <c r="B20086" t="s">
        <v>5</v>
      </c>
      <c r="C20086" s="1">
        <v>43368</v>
      </c>
      <c r="D20086">
        <v>1.02914327383041</v>
      </c>
    </row>
    <row r="20087" spans="1:4" x14ac:dyDescent="0.25">
      <c r="A20087" t="s">
        <v>11</v>
      </c>
      <c r="B20087" t="s">
        <v>5</v>
      </c>
      <c r="C20087" s="1">
        <v>43368</v>
      </c>
      <c r="D20087">
        <v>1.6491715371608699</v>
      </c>
    </row>
    <row r="20088" spans="1:4" x14ac:dyDescent="0.25">
      <c r="A20088" t="s">
        <v>10</v>
      </c>
      <c r="B20088" t="s">
        <v>5</v>
      </c>
      <c r="C20088" s="1">
        <v>43368</v>
      </c>
      <c r="D20088">
        <v>22.415050220489501</v>
      </c>
    </row>
    <row r="20089" spans="1:4" x14ac:dyDescent="0.25">
      <c r="A20089" t="s">
        <v>8</v>
      </c>
      <c r="B20089" t="s">
        <v>5</v>
      </c>
      <c r="C20089" s="1">
        <v>43368</v>
      </c>
      <c r="D20089">
        <v>22.885252326726899</v>
      </c>
    </row>
    <row r="20090" spans="1:4" x14ac:dyDescent="0.25">
      <c r="A20090" t="s">
        <v>6</v>
      </c>
      <c r="B20090" t="s">
        <v>5</v>
      </c>
      <c r="C20090" s="1">
        <v>43368</v>
      </c>
      <c r="D20090">
        <v>6.3573138743638999</v>
      </c>
    </row>
    <row r="20091" spans="1:4" x14ac:dyDescent="0.25">
      <c r="A20091" t="s">
        <v>12</v>
      </c>
      <c r="B20091" t="s">
        <v>5</v>
      </c>
      <c r="C20091" s="1">
        <v>43368</v>
      </c>
      <c r="D20091">
        <v>6.6948731988668395E-2</v>
      </c>
    </row>
    <row r="20092" spans="1:4" x14ac:dyDescent="0.25">
      <c r="A20092" t="s">
        <v>9</v>
      </c>
      <c r="B20092" t="s">
        <v>5</v>
      </c>
      <c r="C20092" s="1">
        <v>43368</v>
      </c>
      <c r="D20092">
        <v>1.5973060369491501</v>
      </c>
    </row>
    <row r="20093" spans="1:4" x14ac:dyDescent="0.25">
      <c r="A20093" t="s">
        <v>10</v>
      </c>
      <c r="B20093" t="s">
        <v>5</v>
      </c>
      <c r="C20093" s="1">
        <v>43368</v>
      </c>
      <c r="D20093">
        <v>24.172690296173101</v>
      </c>
    </row>
    <row r="20094" spans="1:4" x14ac:dyDescent="0.25">
      <c r="A20094" t="s">
        <v>11</v>
      </c>
      <c r="B20094" t="s">
        <v>5</v>
      </c>
      <c r="C20094" s="1">
        <v>43368</v>
      </c>
      <c r="D20094">
        <v>1.74176517128944</v>
      </c>
    </row>
    <row r="20095" spans="1:4" x14ac:dyDescent="0.25">
      <c r="A20095" t="s">
        <v>9</v>
      </c>
      <c r="B20095" t="s">
        <v>5</v>
      </c>
      <c r="C20095" s="1">
        <v>43368</v>
      </c>
      <c r="D20095">
        <v>1.2858934521675101</v>
      </c>
    </row>
    <row r="20096" spans="1:4" x14ac:dyDescent="0.25">
      <c r="A20096" t="s">
        <v>6</v>
      </c>
      <c r="B20096" t="s">
        <v>5</v>
      </c>
      <c r="C20096" s="1">
        <v>43368</v>
      </c>
      <c r="D20096">
        <v>5.2300477504730196</v>
      </c>
    </row>
    <row r="20097" spans="1:4" x14ac:dyDescent="0.25">
      <c r="A20097" t="s">
        <v>9</v>
      </c>
      <c r="B20097" t="s">
        <v>5</v>
      </c>
      <c r="C20097" s="1">
        <v>43368</v>
      </c>
      <c r="D20097">
        <v>1.89903934001922</v>
      </c>
    </row>
    <row r="20098" spans="1:4" x14ac:dyDescent="0.25">
      <c r="A20098" t="s">
        <v>8</v>
      </c>
      <c r="B20098" t="s">
        <v>5</v>
      </c>
      <c r="C20098" s="1">
        <v>43368</v>
      </c>
      <c r="D20098">
        <v>16.588686251640301</v>
      </c>
    </row>
    <row r="20099" spans="1:4" x14ac:dyDescent="0.25">
      <c r="A20099" t="s">
        <v>4</v>
      </c>
      <c r="B20099" t="s">
        <v>5</v>
      </c>
      <c r="C20099" s="1">
        <v>43368</v>
      </c>
      <c r="D20099">
        <v>2.9504031419754</v>
      </c>
    </row>
    <row r="20100" spans="1:4" x14ac:dyDescent="0.25">
      <c r="A20100" t="s">
        <v>6</v>
      </c>
      <c r="B20100" t="s">
        <v>5</v>
      </c>
      <c r="C20100" s="1">
        <v>43368</v>
      </c>
      <c r="D20100">
        <v>8.6294911384582509</v>
      </c>
    </row>
    <row r="20101" spans="1:4" x14ac:dyDescent="0.25">
      <c r="A20101" t="s">
        <v>7</v>
      </c>
      <c r="B20101" t="s">
        <v>5</v>
      </c>
      <c r="C20101" s="1">
        <v>43368</v>
      </c>
      <c r="D20101">
        <v>5.4727196142077403</v>
      </c>
    </row>
    <row r="20102" spans="1:4" x14ac:dyDescent="0.25">
      <c r="A20102" t="s">
        <v>7</v>
      </c>
      <c r="B20102" t="s">
        <v>5</v>
      </c>
      <c r="C20102" s="1">
        <v>43368</v>
      </c>
      <c r="D20102">
        <v>0.255358489602804</v>
      </c>
    </row>
    <row r="20103" spans="1:4" x14ac:dyDescent="0.25">
      <c r="A20103" t="s">
        <v>6</v>
      </c>
      <c r="B20103" t="s">
        <v>5</v>
      </c>
      <c r="C20103" s="1">
        <v>43368</v>
      </c>
      <c r="D20103">
        <v>4.15858653783798</v>
      </c>
    </row>
    <row r="20104" spans="1:4" x14ac:dyDescent="0.25">
      <c r="A20104" t="s">
        <v>12</v>
      </c>
      <c r="B20104" t="s">
        <v>5</v>
      </c>
      <c r="C20104" s="1">
        <v>43368</v>
      </c>
      <c r="D20104">
        <v>0.15018501579761401</v>
      </c>
    </row>
    <row r="20105" spans="1:4" x14ac:dyDescent="0.25">
      <c r="A20105" t="s">
        <v>9</v>
      </c>
      <c r="B20105" t="s">
        <v>5</v>
      </c>
      <c r="C20105" s="1">
        <v>43368</v>
      </c>
      <c r="D20105">
        <v>2.6940486192703199</v>
      </c>
    </row>
    <row r="20106" spans="1:4" x14ac:dyDescent="0.25">
      <c r="A20106" t="s">
        <v>12</v>
      </c>
      <c r="B20106" t="s">
        <v>5</v>
      </c>
      <c r="C20106" s="1">
        <v>43368</v>
      </c>
      <c r="D20106">
        <v>10.6971716225147</v>
      </c>
    </row>
    <row r="20107" spans="1:4" x14ac:dyDescent="0.25">
      <c r="A20107" t="s">
        <v>11</v>
      </c>
      <c r="B20107" t="s">
        <v>5</v>
      </c>
      <c r="C20107" s="1">
        <v>43368</v>
      </c>
      <c r="D20107">
        <v>0.93353214263916096</v>
      </c>
    </row>
    <row r="20108" spans="1:4" x14ac:dyDescent="0.25">
      <c r="A20108" t="s">
        <v>9</v>
      </c>
      <c r="B20108" t="s">
        <v>5</v>
      </c>
      <c r="C20108" s="1">
        <v>43368</v>
      </c>
      <c r="D20108">
        <v>1.15077476501464</v>
      </c>
    </row>
    <row r="20109" spans="1:4" x14ac:dyDescent="0.25">
      <c r="A20109" t="s">
        <v>9</v>
      </c>
      <c r="B20109" t="s">
        <v>5</v>
      </c>
      <c r="C20109" s="1">
        <v>43368</v>
      </c>
      <c r="D20109">
        <v>1.48980286121368</v>
      </c>
    </row>
    <row r="20110" spans="1:4" x14ac:dyDescent="0.25">
      <c r="A20110" t="s">
        <v>6</v>
      </c>
      <c r="B20110" t="s">
        <v>5</v>
      </c>
      <c r="C20110" s="1">
        <v>43368</v>
      </c>
      <c r="D20110">
        <v>4.98431836366652</v>
      </c>
    </row>
    <row r="20111" spans="1:4" x14ac:dyDescent="0.25">
      <c r="A20111" t="s">
        <v>8</v>
      </c>
      <c r="B20111" t="s">
        <v>5</v>
      </c>
      <c r="C20111" s="1">
        <v>43368</v>
      </c>
      <c r="D20111">
        <v>25.834439635276699</v>
      </c>
    </row>
    <row r="20112" spans="1:4" x14ac:dyDescent="0.25">
      <c r="A20112" t="s">
        <v>12</v>
      </c>
      <c r="B20112" t="s">
        <v>5</v>
      </c>
      <c r="C20112" s="1">
        <v>43368</v>
      </c>
      <c r="D20112">
        <v>0.181801253557204</v>
      </c>
    </row>
    <row r="20113" spans="1:4" x14ac:dyDescent="0.25">
      <c r="A20113" t="s">
        <v>10</v>
      </c>
      <c r="B20113" t="s">
        <v>5</v>
      </c>
      <c r="C20113" s="1">
        <v>43368</v>
      </c>
      <c r="D20113">
        <v>23.723627471923798</v>
      </c>
    </row>
    <row r="20114" spans="1:4" x14ac:dyDescent="0.25">
      <c r="A20114" t="s">
        <v>11</v>
      </c>
      <c r="B20114" t="s">
        <v>5</v>
      </c>
      <c r="C20114" s="1">
        <v>43368</v>
      </c>
      <c r="D20114">
        <v>1.41052792072296</v>
      </c>
    </row>
    <row r="20115" spans="1:4" x14ac:dyDescent="0.25">
      <c r="A20115" t="s">
        <v>4</v>
      </c>
      <c r="B20115" t="s">
        <v>5</v>
      </c>
      <c r="C20115" s="1">
        <v>43368</v>
      </c>
      <c r="D20115">
        <v>2.9361368417739802</v>
      </c>
    </row>
    <row r="20116" spans="1:4" x14ac:dyDescent="0.25">
      <c r="A20116" t="s">
        <v>10</v>
      </c>
      <c r="B20116" t="s">
        <v>5</v>
      </c>
      <c r="C20116" s="1">
        <v>43368</v>
      </c>
      <c r="D20116">
        <v>21.2201875686645</v>
      </c>
    </row>
    <row r="20117" spans="1:4" x14ac:dyDescent="0.25">
      <c r="A20117" t="s">
        <v>4</v>
      </c>
      <c r="B20117" t="s">
        <v>5</v>
      </c>
      <c r="C20117" s="1">
        <v>43368</v>
      </c>
      <c r="D20117">
        <v>3.04555232524871</v>
      </c>
    </row>
    <row r="20118" spans="1:4" x14ac:dyDescent="0.25">
      <c r="A20118" t="s">
        <v>11</v>
      </c>
      <c r="B20118" t="s">
        <v>5</v>
      </c>
      <c r="C20118" s="1">
        <v>43368</v>
      </c>
      <c r="D20118">
        <v>1.5416239976882899</v>
      </c>
    </row>
    <row r="20119" spans="1:4" x14ac:dyDescent="0.25">
      <c r="A20119" t="s">
        <v>4</v>
      </c>
      <c r="B20119" t="s">
        <v>5</v>
      </c>
      <c r="C20119" s="1">
        <v>43368</v>
      </c>
      <c r="D20119">
        <v>1.7350312471389699</v>
      </c>
    </row>
    <row r="20120" spans="1:4" x14ac:dyDescent="0.25">
      <c r="A20120" t="s">
        <v>12</v>
      </c>
      <c r="B20120" t="s">
        <v>5</v>
      </c>
      <c r="C20120" s="1">
        <v>43368</v>
      </c>
      <c r="D20120">
        <v>7.7667832523584197</v>
      </c>
    </row>
    <row r="20121" spans="1:4" x14ac:dyDescent="0.25">
      <c r="A20121" t="s">
        <v>7</v>
      </c>
      <c r="B20121" t="s">
        <v>5</v>
      </c>
      <c r="C20121" s="1">
        <v>43368</v>
      </c>
      <c r="D20121">
        <v>16.071530741453099</v>
      </c>
    </row>
    <row r="20122" spans="1:4" x14ac:dyDescent="0.25">
      <c r="A20122" t="s">
        <v>10</v>
      </c>
      <c r="B20122" t="s">
        <v>5</v>
      </c>
      <c r="C20122" s="1">
        <v>43368</v>
      </c>
      <c r="D20122">
        <v>22.9278266906738</v>
      </c>
    </row>
    <row r="20123" spans="1:4" x14ac:dyDescent="0.25">
      <c r="A20123" t="s">
        <v>8</v>
      </c>
      <c r="B20123" t="s">
        <v>5</v>
      </c>
      <c r="C20123" s="1">
        <v>43368</v>
      </c>
      <c r="D20123">
        <v>11.8035495281219</v>
      </c>
    </row>
    <row r="20124" spans="1:4" x14ac:dyDescent="0.25">
      <c r="A20124" t="s">
        <v>11</v>
      </c>
      <c r="B20124" t="s">
        <v>5</v>
      </c>
      <c r="C20124" s="1">
        <v>43368</v>
      </c>
      <c r="D20124">
        <v>2.7312777996063198</v>
      </c>
    </row>
    <row r="20125" spans="1:4" x14ac:dyDescent="0.25">
      <c r="A20125" t="s">
        <v>8</v>
      </c>
      <c r="B20125" t="s">
        <v>5</v>
      </c>
      <c r="C20125" s="1">
        <v>43368</v>
      </c>
      <c r="D20125">
        <v>10.4167707204818</v>
      </c>
    </row>
    <row r="20126" spans="1:4" x14ac:dyDescent="0.25">
      <c r="A20126" t="s">
        <v>6</v>
      </c>
      <c r="B20126" t="s">
        <v>5</v>
      </c>
      <c r="C20126" s="1">
        <v>43368</v>
      </c>
      <c r="D20126">
        <v>7.3066008269786797</v>
      </c>
    </row>
    <row r="20127" spans="1:4" x14ac:dyDescent="0.25">
      <c r="A20127" t="s">
        <v>7</v>
      </c>
      <c r="B20127" t="s">
        <v>5</v>
      </c>
      <c r="C20127" s="1">
        <v>43368</v>
      </c>
      <c r="D20127">
        <v>0.15730431526899299</v>
      </c>
    </row>
    <row r="20128" spans="1:4" x14ac:dyDescent="0.25">
      <c r="A20128" t="s">
        <v>9</v>
      </c>
      <c r="B20128" t="s">
        <v>5</v>
      </c>
      <c r="C20128" s="1">
        <v>43368</v>
      </c>
      <c r="D20128">
        <v>1.24353110790252</v>
      </c>
    </row>
    <row r="20129" spans="1:4" x14ac:dyDescent="0.25">
      <c r="A20129" t="s">
        <v>7</v>
      </c>
      <c r="B20129" t="s">
        <v>5</v>
      </c>
      <c r="C20129" s="1">
        <v>43368</v>
      </c>
      <c r="D20129">
        <v>0.23270648866891799</v>
      </c>
    </row>
    <row r="20130" spans="1:4" x14ac:dyDescent="0.25">
      <c r="A20130" t="s">
        <v>6</v>
      </c>
      <c r="B20130" t="s">
        <v>5</v>
      </c>
      <c r="C20130" s="1">
        <v>43368</v>
      </c>
      <c r="D20130">
        <v>16.083051407337098</v>
      </c>
    </row>
    <row r="20131" spans="1:4" x14ac:dyDescent="0.25">
      <c r="A20131" t="s">
        <v>9</v>
      </c>
      <c r="B20131" t="s">
        <v>5</v>
      </c>
      <c r="C20131" s="1">
        <v>43368</v>
      </c>
      <c r="D20131">
        <v>1.60776678323745</v>
      </c>
    </row>
    <row r="20132" spans="1:4" x14ac:dyDescent="0.25">
      <c r="A20132" t="s">
        <v>8</v>
      </c>
      <c r="B20132" t="s">
        <v>5</v>
      </c>
      <c r="C20132" s="1">
        <v>43368</v>
      </c>
      <c r="D20132">
        <v>18.079157364368399</v>
      </c>
    </row>
    <row r="20133" spans="1:4" x14ac:dyDescent="0.25">
      <c r="A20133" t="s">
        <v>6</v>
      </c>
      <c r="B20133" t="s">
        <v>5</v>
      </c>
      <c r="C20133" s="1">
        <v>43368</v>
      </c>
      <c r="D20133">
        <v>2.4844761371612498</v>
      </c>
    </row>
    <row r="20134" spans="1:4" x14ac:dyDescent="0.25">
      <c r="A20134" t="s">
        <v>11</v>
      </c>
      <c r="B20134" t="s">
        <v>5</v>
      </c>
      <c r="C20134" s="1">
        <v>43368</v>
      </c>
      <c r="D20134">
        <v>1.4430787324905401</v>
      </c>
    </row>
    <row r="20135" spans="1:4" x14ac:dyDescent="0.25">
      <c r="A20135" t="s">
        <v>11</v>
      </c>
      <c r="B20135" t="s">
        <v>5</v>
      </c>
      <c r="C20135" s="1">
        <v>43368</v>
      </c>
      <c r="D20135">
        <v>2.0247504949569599</v>
      </c>
    </row>
    <row r="20136" spans="1:4" x14ac:dyDescent="0.25">
      <c r="A20136" t="s">
        <v>4</v>
      </c>
      <c r="B20136" t="s">
        <v>5</v>
      </c>
      <c r="C20136" s="1">
        <v>43368</v>
      </c>
      <c r="D20136">
        <v>1.2840435743331899</v>
      </c>
    </row>
    <row r="20137" spans="1:4" x14ac:dyDescent="0.25">
      <c r="A20137" t="s">
        <v>8</v>
      </c>
      <c r="B20137" t="s">
        <v>5</v>
      </c>
      <c r="C20137" s="1">
        <v>43368</v>
      </c>
      <c r="D20137">
        <v>9.6710771322250402</v>
      </c>
    </row>
    <row r="20138" spans="1:4" x14ac:dyDescent="0.25">
      <c r="A20138" t="s">
        <v>12</v>
      </c>
      <c r="B20138" t="s">
        <v>5</v>
      </c>
      <c r="C20138" s="1">
        <v>43368</v>
      </c>
      <c r="D20138">
        <v>0.212544578313827</v>
      </c>
    </row>
    <row r="20139" spans="1:4" x14ac:dyDescent="0.25">
      <c r="A20139" t="s">
        <v>10</v>
      </c>
      <c r="B20139" t="s">
        <v>5</v>
      </c>
      <c r="C20139" s="1">
        <v>43368</v>
      </c>
      <c r="D20139">
        <v>24.519317054748502</v>
      </c>
    </row>
    <row r="20140" spans="1:4" x14ac:dyDescent="0.25">
      <c r="A20140" t="s">
        <v>10</v>
      </c>
      <c r="B20140" t="s">
        <v>5</v>
      </c>
      <c r="C20140" s="1">
        <v>43368</v>
      </c>
      <c r="D20140">
        <v>22.346807479858398</v>
      </c>
    </row>
    <row r="20141" spans="1:4" x14ac:dyDescent="0.25">
      <c r="A20141" t="s">
        <v>4</v>
      </c>
      <c r="B20141" t="s">
        <v>5</v>
      </c>
      <c r="C20141" s="1">
        <v>43368</v>
      </c>
      <c r="D20141">
        <v>1.7235210657119699</v>
      </c>
    </row>
    <row r="20142" spans="1:4" x14ac:dyDescent="0.25">
      <c r="A20142" t="s">
        <v>9</v>
      </c>
      <c r="B20142" t="s">
        <v>5</v>
      </c>
      <c r="C20142" s="1">
        <v>43368</v>
      </c>
      <c r="D20142">
        <v>1.27478659152984</v>
      </c>
    </row>
    <row r="20143" spans="1:4" x14ac:dyDescent="0.25">
      <c r="A20143" t="s">
        <v>7</v>
      </c>
      <c r="B20143" t="s">
        <v>5</v>
      </c>
      <c r="C20143" s="1">
        <v>43368</v>
      </c>
      <c r="D20143">
        <v>0.203420914709567</v>
      </c>
    </row>
    <row r="20144" spans="1:4" x14ac:dyDescent="0.25">
      <c r="A20144" t="s">
        <v>6</v>
      </c>
      <c r="B20144" t="s">
        <v>5</v>
      </c>
      <c r="C20144" s="1">
        <v>43368</v>
      </c>
      <c r="D20144">
        <v>8.3246909618377494</v>
      </c>
    </row>
    <row r="20145" spans="1:4" x14ac:dyDescent="0.25">
      <c r="A20145" t="s">
        <v>12</v>
      </c>
      <c r="B20145" t="s">
        <v>5</v>
      </c>
      <c r="C20145" s="1">
        <v>43368</v>
      </c>
      <c r="D20145">
        <v>0.184387230128049</v>
      </c>
    </row>
    <row r="20146" spans="1:4" x14ac:dyDescent="0.25">
      <c r="A20146" t="s">
        <v>12</v>
      </c>
      <c r="B20146" t="s">
        <v>5</v>
      </c>
      <c r="C20146" s="1">
        <v>43368</v>
      </c>
      <c r="D20146">
        <v>1.4623184040188699</v>
      </c>
    </row>
    <row r="20147" spans="1:4" x14ac:dyDescent="0.25">
      <c r="A20147" t="s">
        <v>6</v>
      </c>
      <c r="B20147" t="s">
        <v>5</v>
      </c>
      <c r="C20147" s="1">
        <v>43368</v>
      </c>
      <c r="D20147">
        <v>0.98921844959258998</v>
      </c>
    </row>
    <row r="20148" spans="1:4" x14ac:dyDescent="0.25">
      <c r="A20148" t="s">
        <v>4</v>
      </c>
      <c r="B20148" t="s">
        <v>5</v>
      </c>
      <c r="C20148" s="1">
        <v>43368</v>
      </c>
      <c r="D20148">
        <v>1.2369665622711099</v>
      </c>
    </row>
    <row r="20149" spans="1:4" x14ac:dyDescent="0.25">
      <c r="A20149" t="s">
        <v>8</v>
      </c>
      <c r="B20149" t="s">
        <v>5</v>
      </c>
      <c r="C20149" s="1">
        <v>43368</v>
      </c>
      <c r="D20149">
        <v>0.98626439571380498</v>
      </c>
    </row>
    <row r="20150" spans="1:4" x14ac:dyDescent="0.25">
      <c r="A20150" t="s">
        <v>10</v>
      </c>
      <c r="B20150" t="s">
        <v>5</v>
      </c>
      <c r="C20150" s="1">
        <v>43368</v>
      </c>
      <c r="D20150">
        <v>29.731807708740199</v>
      </c>
    </row>
    <row r="20151" spans="1:4" x14ac:dyDescent="0.25">
      <c r="A20151" t="s">
        <v>11</v>
      </c>
      <c r="B20151" t="s">
        <v>5</v>
      </c>
      <c r="C20151" s="1">
        <v>43368</v>
      </c>
      <c r="D20151">
        <v>1.78860161304474</v>
      </c>
    </row>
    <row r="20152" spans="1:4" x14ac:dyDescent="0.25">
      <c r="A20152" t="s">
        <v>7</v>
      </c>
      <c r="B20152" t="s">
        <v>5</v>
      </c>
      <c r="C20152" s="1">
        <v>43368</v>
      </c>
      <c r="D20152">
        <v>8.2220935821533198E-2</v>
      </c>
    </row>
    <row r="20153" spans="1:4" x14ac:dyDescent="0.25">
      <c r="A20153" t="s">
        <v>9</v>
      </c>
      <c r="B20153" t="s">
        <v>5</v>
      </c>
      <c r="C20153" s="1">
        <v>43368</v>
      </c>
      <c r="D20153">
        <v>0.42448410391807501</v>
      </c>
    </row>
    <row r="20154" spans="1:4" x14ac:dyDescent="0.25">
      <c r="A20154" t="s">
        <v>8</v>
      </c>
      <c r="B20154" t="s">
        <v>5</v>
      </c>
      <c r="C20154" s="1">
        <v>43368</v>
      </c>
      <c r="D20154">
        <v>1.27726933956146</v>
      </c>
    </row>
    <row r="20155" spans="1:4" x14ac:dyDescent="0.25">
      <c r="A20155" t="s">
        <v>9</v>
      </c>
      <c r="B20155" t="s">
        <v>5</v>
      </c>
      <c r="C20155" s="1">
        <v>43368</v>
      </c>
      <c r="D20155">
        <v>0.49002871513366703</v>
      </c>
    </row>
    <row r="20156" spans="1:4" x14ac:dyDescent="0.25">
      <c r="A20156" t="s">
        <v>11</v>
      </c>
      <c r="B20156" t="s">
        <v>5</v>
      </c>
      <c r="C20156" s="1">
        <v>43368</v>
      </c>
      <c r="D20156">
        <v>1.12019441127776</v>
      </c>
    </row>
    <row r="20157" spans="1:4" x14ac:dyDescent="0.25">
      <c r="A20157" t="s">
        <v>7</v>
      </c>
      <c r="B20157" t="s">
        <v>5</v>
      </c>
      <c r="C20157" s="1">
        <v>43368</v>
      </c>
      <c r="D20157">
        <v>0.27930210530757899</v>
      </c>
    </row>
    <row r="20158" spans="1:4" x14ac:dyDescent="0.25">
      <c r="A20158" t="s">
        <v>4</v>
      </c>
      <c r="B20158" t="s">
        <v>5</v>
      </c>
      <c r="C20158" s="1">
        <v>43368</v>
      </c>
      <c r="D20158">
        <v>1.18530611991882</v>
      </c>
    </row>
    <row r="20159" spans="1:4" x14ac:dyDescent="0.25">
      <c r="A20159" t="s">
        <v>6</v>
      </c>
      <c r="B20159" t="s">
        <v>5</v>
      </c>
      <c r="C20159" s="1">
        <v>43368</v>
      </c>
      <c r="D20159">
        <v>3.9399355411529502</v>
      </c>
    </row>
    <row r="20160" spans="1:4" x14ac:dyDescent="0.25">
      <c r="A20160" t="s">
        <v>9</v>
      </c>
      <c r="B20160" t="s">
        <v>5</v>
      </c>
      <c r="C20160" s="1">
        <v>43368</v>
      </c>
      <c r="D20160">
        <v>1.4019795656204199</v>
      </c>
    </row>
    <row r="20161" spans="1:4" x14ac:dyDescent="0.25">
      <c r="A20161" t="s">
        <v>12</v>
      </c>
      <c r="B20161" t="s">
        <v>5</v>
      </c>
      <c r="C20161" s="1">
        <v>43368</v>
      </c>
      <c r="D20161">
        <v>0.16235491260886101</v>
      </c>
    </row>
    <row r="20162" spans="1:4" x14ac:dyDescent="0.25">
      <c r="A20162" t="s">
        <v>10</v>
      </c>
      <c r="B20162" t="s">
        <v>5</v>
      </c>
      <c r="C20162" s="1">
        <v>43368</v>
      </c>
      <c r="D20162">
        <v>29.9257400512695</v>
      </c>
    </row>
    <row r="20163" spans="1:4" x14ac:dyDescent="0.25">
      <c r="A20163" t="s">
        <v>6</v>
      </c>
      <c r="B20163" t="s">
        <v>5</v>
      </c>
      <c r="C20163" s="1">
        <v>43368</v>
      </c>
      <c r="D20163">
        <v>1.6573690176010101</v>
      </c>
    </row>
    <row r="20164" spans="1:4" x14ac:dyDescent="0.25">
      <c r="A20164" t="s">
        <v>7</v>
      </c>
      <c r="B20164" t="s">
        <v>5</v>
      </c>
      <c r="C20164" s="1">
        <v>43368</v>
      </c>
      <c r="D20164">
        <v>0.46531627774238599</v>
      </c>
    </row>
    <row r="20165" spans="1:4" x14ac:dyDescent="0.25">
      <c r="A20165" t="s">
        <v>12</v>
      </c>
      <c r="B20165" t="s">
        <v>5</v>
      </c>
      <c r="C20165" s="1">
        <v>43368</v>
      </c>
      <c r="D20165">
        <v>6.3987351857125701</v>
      </c>
    </row>
    <row r="20166" spans="1:4" x14ac:dyDescent="0.25">
      <c r="A20166" t="s">
        <v>8</v>
      </c>
      <c r="B20166" t="s">
        <v>5</v>
      </c>
      <c r="C20166" s="1">
        <v>43368</v>
      </c>
      <c r="D20166">
        <v>17.585795426368701</v>
      </c>
    </row>
    <row r="20167" spans="1:4" x14ac:dyDescent="0.25">
      <c r="A20167" t="s">
        <v>7</v>
      </c>
      <c r="B20167" t="s">
        <v>5</v>
      </c>
      <c r="C20167" s="1">
        <v>43368</v>
      </c>
      <c r="D20167">
        <v>0.330566403269767</v>
      </c>
    </row>
    <row r="20168" spans="1:4" x14ac:dyDescent="0.25">
      <c r="A20168" t="s">
        <v>9</v>
      </c>
      <c r="B20168" t="s">
        <v>5</v>
      </c>
      <c r="C20168" s="1">
        <v>43368</v>
      </c>
      <c r="D20168">
        <v>0.59492794871330101</v>
      </c>
    </row>
    <row r="20169" spans="1:4" x14ac:dyDescent="0.25">
      <c r="A20169" t="s">
        <v>9</v>
      </c>
      <c r="B20169" t="s">
        <v>5</v>
      </c>
      <c r="C20169" s="1">
        <v>43368</v>
      </c>
      <c r="D20169">
        <v>0.61863308250904103</v>
      </c>
    </row>
    <row r="20170" spans="1:4" x14ac:dyDescent="0.25">
      <c r="A20170" t="s">
        <v>9</v>
      </c>
      <c r="B20170" t="s">
        <v>5</v>
      </c>
      <c r="C20170" s="1">
        <v>43368</v>
      </c>
      <c r="D20170">
        <v>0.89606342911720205</v>
      </c>
    </row>
    <row r="20171" spans="1:4" x14ac:dyDescent="0.25">
      <c r="A20171" t="s">
        <v>8</v>
      </c>
      <c r="B20171" t="s">
        <v>5</v>
      </c>
      <c r="C20171" s="1">
        <v>43368</v>
      </c>
      <c r="D20171">
        <v>1.7261395692825201</v>
      </c>
    </row>
    <row r="20172" spans="1:4" x14ac:dyDescent="0.25">
      <c r="A20172" t="s">
        <v>12</v>
      </c>
      <c r="B20172" t="s">
        <v>5</v>
      </c>
      <c r="C20172" s="1">
        <v>43368</v>
      </c>
      <c r="D20172">
        <v>0.173257517814636</v>
      </c>
    </row>
    <row r="20173" spans="1:4" x14ac:dyDescent="0.25">
      <c r="A20173" t="s">
        <v>8</v>
      </c>
      <c r="B20173" t="s">
        <v>5</v>
      </c>
      <c r="C20173" s="1">
        <v>43368</v>
      </c>
      <c r="D20173">
        <v>7.5391525030136002</v>
      </c>
    </row>
    <row r="20174" spans="1:4" x14ac:dyDescent="0.25">
      <c r="A20174" t="s">
        <v>4</v>
      </c>
      <c r="B20174" t="s">
        <v>5</v>
      </c>
      <c r="C20174" s="1">
        <v>43368</v>
      </c>
      <c r="D20174">
        <v>1.89046077728271</v>
      </c>
    </row>
    <row r="20175" spans="1:4" x14ac:dyDescent="0.25">
      <c r="A20175" t="s">
        <v>9</v>
      </c>
      <c r="B20175" t="s">
        <v>5</v>
      </c>
      <c r="C20175" s="1">
        <v>43368</v>
      </c>
      <c r="D20175">
        <v>0.466408550739288</v>
      </c>
    </row>
    <row r="20176" spans="1:4" x14ac:dyDescent="0.25">
      <c r="A20176" t="s">
        <v>9</v>
      </c>
      <c r="B20176" t="s">
        <v>5</v>
      </c>
      <c r="C20176" s="1">
        <v>43368</v>
      </c>
      <c r="D20176">
        <v>0.91385592520236703</v>
      </c>
    </row>
    <row r="20177" spans="1:4" x14ac:dyDescent="0.25">
      <c r="A20177" t="s">
        <v>11</v>
      </c>
      <c r="B20177" t="s">
        <v>5</v>
      </c>
      <c r="C20177" s="1">
        <v>43368</v>
      </c>
      <c r="D20177">
        <v>1.40367836952209</v>
      </c>
    </row>
    <row r="20178" spans="1:4" x14ac:dyDescent="0.25">
      <c r="A20178" t="s">
        <v>8</v>
      </c>
      <c r="B20178" t="s">
        <v>5</v>
      </c>
      <c r="C20178" s="1">
        <v>43368</v>
      </c>
      <c r="D20178">
        <v>1.3217697024345401</v>
      </c>
    </row>
    <row r="20179" spans="1:4" x14ac:dyDescent="0.25">
      <c r="A20179" t="s">
        <v>11</v>
      </c>
      <c r="B20179" t="s">
        <v>5</v>
      </c>
      <c r="C20179" s="1">
        <v>43368</v>
      </c>
      <c r="D20179">
        <v>1.3701819658279399</v>
      </c>
    </row>
    <row r="20180" spans="1:4" x14ac:dyDescent="0.25">
      <c r="A20180" t="s">
        <v>7</v>
      </c>
      <c r="B20180" t="s">
        <v>5</v>
      </c>
      <c r="C20180" s="1">
        <v>43368</v>
      </c>
      <c r="D20180">
        <v>0.20487802922725601</v>
      </c>
    </row>
    <row r="20181" spans="1:4" x14ac:dyDescent="0.25">
      <c r="A20181" t="s">
        <v>8</v>
      </c>
      <c r="B20181" t="s">
        <v>5</v>
      </c>
      <c r="C20181" s="1">
        <v>43368</v>
      </c>
      <c r="D20181">
        <v>9.5301844000816196</v>
      </c>
    </row>
    <row r="20182" spans="1:4" x14ac:dyDescent="0.25">
      <c r="A20182" t="s">
        <v>10</v>
      </c>
      <c r="B20182" t="s">
        <v>5</v>
      </c>
      <c r="C20182" s="1">
        <v>43368</v>
      </c>
      <c r="D20182">
        <v>17.732721853256201</v>
      </c>
    </row>
    <row r="20183" spans="1:4" x14ac:dyDescent="0.25">
      <c r="A20183" t="s">
        <v>4</v>
      </c>
      <c r="B20183" t="s">
        <v>5</v>
      </c>
      <c r="C20183" s="1">
        <v>43368</v>
      </c>
      <c r="D20183">
        <v>1.5583745479583699</v>
      </c>
    </row>
    <row r="20184" spans="1:4" x14ac:dyDescent="0.25">
      <c r="A20184" t="s">
        <v>8</v>
      </c>
      <c r="B20184" t="s">
        <v>5</v>
      </c>
      <c r="C20184" s="1">
        <v>43368</v>
      </c>
      <c r="D20184">
        <v>9.7237356066703793</v>
      </c>
    </row>
    <row r="20185" spans="1:4" x14ac:dyDescent="0.25">
      <c r="A20185" t="s">
        <v>12</v>
      </c>
      <c r="B20185" t="s">
        <v>5</v>
      </c>
      <c r="C20185" s="1">
        <v>43368</v>
      </c>
      <c r="D20185">
        <v>6.2253403693437601</v>
      </c>
    </row>
    <row r="20186" spans="1:4" x14ac:dyDescent="0.25">
      <c r="A20186" t="s">
        <v>7</v>
      </c>
      <c r="B20186" t="s">
        <v>5</v>
      </c>
      <c r="C20186" s="1">
        <v>43368</v>
      </c>
      <c r="D20186">
        <v>6.4420565217733401</v>
      </c>
    </row>
    <row r="20187" spans="1:4" x14ac:dyDescent="0.25">
      <c r="A20187" t="s">
        <v>12</v>
      </c>
      <c r="B20187" t="s">
        <v>5</v>
      </c>
      <c r="C20187" s="1">
        <v>43368</v>
      </c>
      <c r="D20187">
        <v>1.8268913701176599</v>
      </c>
    </row>
    <row r="20188" spans="1:4" x14ac:dyDescent="0.25">
      <c r="A20188" t="s">
        <v>10</v>
      </c>
      <c r="B20188" t="s">
        <v>5</v>
      </c>
      <c r="C20188" s="1">
        <v>43368</v>
      </c>
      <c r="D20188">
        <v>24.1788631439209</v>
      </c>
    </row>
    <row r="20189" spans="1:4" x14ac:dyDescent="0.25">
      <c r="A20189" t="s">
        <v>4</v>
      </c>
      <c r="B20189" t="s">
        <v>5</v>
      </c>
      <c r="C20189" s="1">
        <v>43368</v>
      </c>
      <c r="D20189">
        <v>1.7436357259750399</v>
      </c>
    </row>
    <row r="20190" spans="1:4" x14ac:dyDescent="0.25">
      <c r="A20190" t="s">
        <v>10</v>
      </c>
      <c r="B20190" t="s">
        <v>5</v>
      </c>
      <c r="C20190" s="1">
        <v>43368</v>
      </c>
      <c r="D20190">
        <v>20.105669212341301</v>
      </c>
    </row>
    <row r="20191" spans="1:4" x14ac:dyDescent="0.25">
      <c r="A20191" t="s">
        <v>7</v>
      </c>
      <c r="B20191" t="s">
        <v>5</v>
      </c>
      <c r="C20191" s="1">
        <v>43368</v>
      </c>
      <c r="D20191">
        <v>1.2549119934439601</v>
      </c>
    </row>
    <row r="20192" spans="1:4" x14ac:dyDescent="0.25">
      <c r="A20192" t="s">
        <v>10</v>
      </c>
      <c r="B20192" t="s">
        <v>5</v>
      </c>
      <c r="C20192" s="1">
        <v>43368</v>
      </c>
      <c r="D20192">
        <v>27.154806900024401</v>
      </c>
    </row>
    <row r="20193" spans="1:4" x14ac:dyDescent="0.25">
      <c r="A20193" t="s">
        <v>4</v>
      </c>
      <c r="B20193" t="s">
        <v>5</v>
      </c>
      <c r="C20193" s="1">
        <v>43368</v>
      </c>
      <c r="D20193">
        <v>0.39190032482147202</v>
      </c>
    </row>
    <row r="20194" spans="1:4" x14ac:dyDescent="0.25">
      <c r="A20194" t="s">
        <v>11</v>
      </c>
      <c r="B20194" t="s">
        <v>5</v>
      </c>
      <c r="C20194" s="1">
        <v>43368</v>
      </c>
      <c r="D20194">
        <v>4.9053406238555999</v>
      </c>
    </row>
    <row r="20195" spans="1:4" x14ac:dyDescent="0.25">
      <c r="A20195" t="s">
        <v>6</v>
      </c>
      <c r="B20195" t="s">
        <v>5</v>
      </c>
      <c r="C20195" s="1">
        <v>43368</v>
      </c>
      <c r="D20195">
        <v>14.2987225532531</v>
      </c>
    </row>
    <row r="20196" spans="1:4" x14ac:dyDescent="0.25">
      <c r="A20196" t="s">
        <v>11</v>
      </c>
      <c r="B20196" t="s">
        <v>5</v>
      </c>
      <c r="C20196" s="1">
        <v>43368</v>
      </c>
      <c r="D20196">
        <v>1.43626675605773</v>
      </c>
    </row>
    <row r="20197" spans="1:4" x14ac:dyDescent="0.25">
      <c r="A20197" t="s">
        <v>12</v>
      </c>
      <c r="B20197" t="s">
        <v>5</v>
      </c>
      <c r="C20197" s="1">
        <v>43368</v>
      </c>
      <c r="D20197">
        <v>8.1091983616352004E-2</v>
      </c>
    </row>
    <row r="20198" spans="1:4" x14ac:dyDescent="0.25">
      <c r="A20198" t="s">
        <v>11</v>
      </c>
      <c r="B20198" t="s">
        <v>5</v>
      </c>
      <c r="C20198" s="1">
        <v>43368</v>
      </c>
      <c r="D20198">
        <v>1.2792567253112801</v>
      </c>
    </row>
    <row r="20199" spans="1:4" x14ac:dyDescent="0.25">
      <c r="A20199" t="s">
        <v>4</v>
      </c>
      <c r="B20199" t="s">
        <v>5</v>
      </c>
      <c r="C20199" s="1">
        <v>43368</v>
      </c>
      <c r="D20199">
        <v>2.1408900260925301</v>
      </c>
    </row>
    <row r="20200" spans="1:4" x14ac:dyDescent="0.25">
      <c r="A20200" t="s">
        <v>6</v>
      </c>
      <c r="B20200" t="s">
        <v>5</v>
      </c>
      <c r="C20200" s="1">
        <v>43368</v>
      </c>
      <c r="D20200">
        <v>22.289110684394799</v>
      </c>
    </row>
    <row r="20201" spans="1:4" x14ac:dyDescent="0.25">
      <c r="A20201" t="s">
        <v>12</v>
      </c>
      <c r="B20201" t="s">
        <v>5</v>
      </c>
      <c r="C20201" s="1">
        <v>43368</v>
      </c>
      <c r="D20201">
        <v>6.3690392538904996</v>
      </c>
    </row>
    <row r="20202" spans="1:4" x14ac:dyDescent="0.25">
      <c r="A20202" t="s">
        <v>4</v>
      </c>
      <c r="B20202" t="s">
        <v>5</v>
      </c>
      <c r="C20202" s="1">
        <v>43368</v>
      </c>
      <c r="D20202">
        <v>1.3078827142715399</v>
      </c>
    </row>
    <row r="20203" spans="1:4" x14ac:dyDescent="0.25">
      <c r="A20203" t="s">
        <v>6</v>
      </c>
      <c r="B20203" t="s">
        <v>5</v>
      </c>
      <c r="C20203" s="1">
        <v>43368</v>
      </c>
      <c r="D20203">
        <v>2.56206374168395</v>
      </c>
    </row>
    <row r="20204" spans="1:4" x14ac:dyDescent="0.25">
      <c r="A20204" t="s">
        <v>11</v>
      </c>
      <c r="B20204" t="s">
        <v>5</v>
      </c>
      <c r="C20204" s="1">
        <v>43368</v>
      </c>
      <c r="D20204">
        <v>0.58066697716712901</v>
      </c>
    </row>
    <row r="20205" spans="1:4" x14ac:dyDescent="0.25">
      <c r="A20205" t="s">
        <v>7</v>
      </c>
      <c r="B20205" t="s">
        <v>5</v>
      </c>
      <c r="C20205" s="1">
        <v>43368</v>
      </c>
      <c r="D20205">
        <v>0.84466928094625304</v>
      </c>
    </row>
    <row r="20206" spans="1:4" x14ac:dyDescent="0.25">
      <c r="A20206" t="s">
        <v>7</v>
      </c>
      <c r="B20206" t="s">
        <v>5</v>
      </c>
      <c r="C20206" s="1">
        <v>43368</v>
      </c>
      <c r="D20206">
        <v>0.100802536308765</v>
      </c>
    </row>
    <row r="20207" spans="1:4" x14ac:dyDescent="0.25">
      <c r="A20207" t="s">
        <v>12</v>
      </c>
      <c r="B20207" t="s">
        <v>5</v>
      </c>
      <c r="C20207" s="1">
        <v>43368</v>
      </c>
      <c r="D20207">
        <v>0.12581256181001599</v>
      </c>
    </row>
    <row r="20208" spans="1:4" x14ac:dyDescent="0.25">
      <c r="A20208" t="s">
        <v>7</v>
      </c>
      <c r="B20208" t="s">
        <v>5</v>
      </c>
      <c r="C20208" s="1">
        <v>43368</v>
      </c>
      <c r="D20208">
        <v>0.24738390147686001</v>
      </c>
    </row>
    <row r="20209" spans="1:4" x14ac:dyDescent="0.25">
      <c r="A20209" t="s">
        <v>9</v>
      </c>
      <c r="B20209" t="s">
        <v>5</v>
      </c>
      <c r="C20209" s="1">
        <v>43368</v>
      </c>
      <c r="D20209">
        <v>0.78639097809791603</v>
      </c>
    </row>
    <row r="20210" spans="1:4" x14ac:dyDescent="0.25">
      <c r="A20210" t="s">
        <v>7</v>
      </c>
      <c r="B20210" t="s">
        <v>5</v>
      </c>
      <c r="C20210" s="1">
        <v>43368</v>
      </c>
      <c r="D20210">
        <v>0.25011731386184599</v>
      </c>
    </row>
    <row r="20211" spans="1:4" x14ac:dyDescent="0.25">
      <c r="A20211" t="s">
        <v>12</v>
      </c>
      <c r="B20211" t="s">
        <v>5</v>
      </c>
      <c r="C20211" s="1">
        <v>43368</v>
      </c>
      <c r="D20211">
        <v>0.23976983577013</v>
      </c>
    </row>
    <row r="20212" spans="1:4" x14ac:dyDescent="0.25">
      <c r="A20212" t="s">
        <v>6</v>
      </c>
      <c r="B20212" t="s">
        <v>5</v>
      </c>
      <c r="C20212" s="1">
        <v>43368</v>
      </c>
      <c r="D20212">
        <v>5.9049510478973399</v>
      </c>
    </row>
    <row r="20213" spans="1:4" x14ac:dyDescent="0.25">
      <c r="A20213" t="s">
        <v>12</v>
      </c>
      <c r="B20213" t="s">
        <v>5</v>
      </c>
      <c r="C20213" s="1">
        <v>43368</v>
      </c>
      <c r="D20213">
        <v>1.4443487860262401</v>
      </c>
    </row>
    <row r="20214" spans="1:4" x14ac:dyDescent="0.25">
      <c r="A20214" t="s">
        <v>10</v>
      </c>
      <c r="B20214" t="s">
        <v>5</v>
      </c>
      <c r="C20214" s="1">
        <v>43368</v>
      </c>
      <c r="D20214">
        <v>24.8056993484497</v>
      </c>
    </row>
    <row r="20215" spans="1:4" x14ac:dyDescent="0.25">
      <c r="A20215" t="s">
        <v>9</v>
      </c>
      <c r="B20215" t="s">
        <v>5</v>
      </c>
      <c r="C20215" s="1">
        <v>43368</v>
      </c>
      <c r="D20215">
        <v>0.68808815777301702</v>
      </c>
    </row>
    <row r="20216" spans="1:4" x14ac:dyDescent="0.25">
      <c r="A20216" t="s">
        <v>7</v>
      </c>
      <c r="B20216" t="s">
        <v>5</v>
      </c>
      <c r="C20216" s="1">
        <v>43368</v>
      </c>
      <c r="D20216">
        <v>0.22910101339221001</v>
      </c>
    </row>
    <row r="20217" spans="1:4" x14ac:dyDescent="0.25">
      <c r="A20217" t="s">
        <v>6</v>
      </c>
      <c r="B20217" t="s">
        <v>5</v>
      </c>
      <c r="C20217" s="1">
        <v>43368</v>
      </c>
      <c r="D20217">
        <v>1.7408375859260501</v>
      </c>
    </row>
    <row r="20218" spans="1:4" x14ac:dyDescent="0.25">
      <c r="A20218" t="s">
        <v>9</v>
      </c>
      <c r="B20218" t="s">
        <v>5</v>
      </c>
      <c r="C20218" s="1">
        <v>43368</v>
      </c>
      <c r="D20218">
        <v>0.49981852471828297</v>
      </c>
    </row>
    <row r="20219" spans="1:4" x14ac:dyDescent="0.25">
      <c r="A20219" t="s">
        <v>6</v>
      </c>
      <c r="B20219" t="s">
        <v>5</v>
      </c>
      <c r="C20219" s="1">
        <v>43368</v>
      </c>
      <c r="D20219">
        <v>0.26570556759834202</v>
      </c>
    </row>
    <row r="20220" spans="1:4" x14ac:dyDescent="0.25">
      <c r="A20220" t="s">
        <v>9</v>
      </c>
      <c r="B20220" t="s">
        <v>5</v>
      </c>
      <c r="C20220" s="1">
        <v>43368</v>
      </c>
      <c r="D20220">
        <v>1.1137146800756399</v>
      </c>
    </row>
    <row r="20221" spans="1:4" x14ac:dyDescent="0.25">
      <c r="A20221" t="s">
        <v>11</v>
      </c>
      <c r="B20221" t="s">
        <v>5</v>
      </c>
      <c r="C20221" s="1">
        <v>43368</v>
      </c>
      <c r="D20221">
        <v>1.3932484626770001</v>
      </c>
    </row>
    <row r="20222" spans="1:4" x14ac:dyDescent="0.25">
      <c r="A20222" t="s">
        <v>10</v>
      </c>
      <c r="B20222" t="s">
        <v>5</v>
      </c>
      <c r="C20222" s="1">
        <v>43368</v>
      </c>
      <c r="D20222">
        <v>0.405707369744778</v>
      </c>
    </row>
    <row r="20223" spans="1:4" x14ac:dyDescent="0.25">
      <c r="A20223" t="s">
        <v>6</v>
      </c>
      <c r="B20223" t="s">
        <v>5</v>
      </c>
      <c r="C20223" s="1">
        <v>43368</v>
      </c>
      <c r="D20223">
        <v>0.51987757384777</v>
      </c>
    </row>
    <row r="20224" spans="1:4" x14ac:dyDescent="0.25">
      <c r="A20224" t="s">
        <v>4</v>
      </c>
      <c r="B20224" t="s">
        <v>5</v>
      </c>
      <c r="C20224" s="1">
        <v>43368</v>
      </c>
      <c r="D20224">
        <v>1.46429550647735</v>
      </c>
    </row>
    <row r="20225" spans="1:4" x14ac:dyDescent="0.25">
      <c r="A20225" t="s">
        <v>7</v>
      </c>
      <c r="B20225" t="s">
        <v>5</v>
      </c>
      <c r="C20225" s="1">
        <v>43368</v>
      </c>
      <c r="D20225">
        <v>0.28247430473565999</v>
      </c>
    </row>
    <row r="20226" spans="1:4" x14ac:dyDescent="0.25">
      <c r="A20226" t="s">
        <v>9</v>
      </c>
      <c r="B20226" t="s">
        <v>5</v>
      </c>
      <c r="C20226" s="1">
        <v>43368</v>
      </c>
      <c r="D20226">
        <v>0.39450794756412499</v>
      </c>
    </row>
    <row r="20227" spans="1:4" x14ac:dyDescent="0.25">
      <c r="A20227" t="s">
        <v>10</v>
      </c>
      <c r="B20227" t="s">
        <v>5</v>
      </c>
      <c r="C20227" s="1">
        <v>43368</v>
      </c>
      <c r="D20227">
        <v>0.27350344955921102</v>
      </c>
    </row>
    <row r="20228" spans="1:4" x14ac:dyDescent="0.25">
      <c r="A20228" t="s">
        <v>8</v>
      </c>
      <c r="B20228" t="s">
        <v>5</v>
      </c>
      <c r="C20228" s="1">
        <v>43368</v>
      </c>
      <c r="D20228">
        <v>1.3437974333763101</v>
      </c>
    </row>
    <row r="20229" spans="1:4" x14ac:dyDescent="0.25">
      <c r="A20229" t="s">
        <v>10</v>
      </c>
      <c r="B20229" t="s">
        <v>5</v>
      </c>
      <c r="C20229" s="1">
        <v>43368</v>
      </c>
      <c r="D20229">
        <v>0.65020231008529605</v>
      </c>
    </row>
    <row r="20230" spans="1:4" x14ac:dyDescent="0.25">
      <c r="A20230" t="s">
        <v>4</v>
      </c>
      <c r="B20230" t="s">
        <v>5</v>
      </c>
      <c r="C20230" s="1">
        <v>43368</v>
      </c>
      <c r="D20230">
        <v>0.39962933659553501</v>
      </c>
    </row>
    <row r="20231" spans="1:4" x14ac:dyDescent="0.25">
      <c r="A20231" t="s">
        <v>8</v>
      </c>
      <c r="B20231" t="s">
        <v>5</v>
      </c>
      <c r="C20231" s="1">
        <v>43368</v>
      </c>
      <c r="D20231">
        <v>9.7134197354316605</v>
      </c>
    </row>
    <row r="20232" spans="1:4" x14ac:dyDescent="0.25">
      <c r="A20232" t="s">
        <v>11</v>
      </c>
      <c r="B20232" t="s">
        <v>5</v>
      </c>
      <c r="C20232" s="1">
        <v>43368</v>
      </c>
      <c r="D20232">
        <v>1.23092594146728</v>
      </c>
    </row>
    <row r="20233" spans="1:4" x14ac:dyDescent="0.25">
      <c r="A20233" t="s">
        <v>8</v>
      </c>
      <c r="B20233" t="s">
        <v>5</v>
      </c>
      <c r="C20233" s="1">
        <v>43368</v>
      </c>
      <c r="D20233">
        <v>1.1969832658767701</v>
      </c>
    </row>
    <row r="20234" spans="1:4" x14ac:dyDescent="0.25">
      <c r="A20234" t="s">
        <v>8</v>
      </c>
      <c r="B20234" t="s">
        <v>5</v>
      </c>
      <c r="C20234" s="1">
        <v>43368</v>
      </c>
      <c r="D20234">
        <v>1.6136757850646899</v>
      </c>
    </row>
    <row r="20235" spans="1:4" x14ac:dyDescent="0.25">
      <c r="A20235" t="s">
        <v>8</v>
      </c>
      <c r="B20235" t="s">
        <v>5</v>
      </c>
      <c r="C20235" s="1">
        <v>43368</v>
      </c>
      <c r="D20235">
        <v>0.30455965399742102</v>
      </c>
    </row>
    <row r="20236" spans="1:4" x14ac:dyDescent="0.25">
      <c r="A20236" t="s">
        <v>7</v>
      </c>
      <c r="B20236" t="s">
        <v>5</v>
      </c>
      <c r="C20236" s="1">
        <v>43368</v>
      </c>
      <c r="D20236">
        <v>0.150503712892532</v>
      </c>
    </row>
    <row r="20237" spans="1:4" x14ac:dyDescent="0.25">
      <c r="A20237" t="s">
        <v>11</v>
      </c>
      <c r="B20237" t="s">
        <v>5</v>
      </c>
      <c r="C20237" s="1">
        <v>43368</v>
      </c>
      <c r="D20237">
        <v>1.1206074953079199</v>
      </c>
    </row>
    <row r="20238" spans="1:4" x14ac:dyDescent="0.25">
      <c r="A20238" t="s">
        <v>10</v>
      </c>
      <c r="B20238" t="s">
        <v>5</v>
      </c>
      <c r="C20238" s="1">
        <v>43368</v>
      </c>
      <c r="D20238">
        <v>0.37702354341745298</v>
      </c>
    </row>
    <row r="20239" spans="1:4" x14ac:dyDescent="0.25">
      <c r="A20239" t="s">
        <v>8</v>
      </c>
      <c r="B20239" t="s">
        <v>5</v>
      </c>
      <c r="C20239" s="1">
        <v>43359</v>
      </c>
      <c r="D20239">
        <v>1.1748549461364699</v>
      </c>
    </row>
    <row r="20240" spans="1:4" x14ac:dyDescent="0.25">
      <c r="A20240" t="s">
        <v>8</v>
      </c>
      <c r="B20240" t="s">
        <v>5</v>
      </c>
      <c r="C20240" s="1">
        <v>43359</v>
      </c>
      <c r="D20240">
        <v>16.4205422997474</v>
      </c>
    </row>
    <row r="20241" spans="1:4" x14ac:dyDescent="0.25">
      <c r="A20241" t="s">
        <v>8</v>
      </c>
      <c r="B20241" t="s">
        <v>5</v>
      </c>
      <c r="C20241" s="1">
        <v>43359</v>
      </c>
      <c r="D20241">
        <v>1.11134260892868</v>
      </c>
    </row>
    <row r="20242" spans="1:4" x14ac:dyDescent="0.25">
      <c r="A20242" t="s">
        <v>8</v>
      </c>
      <c r="B20242" t="s">
        <v>5</v>
      </c>
      <c r="C20242" s="1">
        <v>43359</v>
      </c>
      <c r="D20242">
        <v>0.98689863681793</v>
      </c>
    </row>
    <row r="20243" spans="1:4" x14ac:dyDescent="0.25">
      <c r="A20243" t="s">
        <v>8</v>
      </c>
      <c r="B20243" t="s">
        <v>5</v>
      </c>
      <c r="C20243" s="1">
        <v>43359</v>
      </c>
      <c r="D20243">
        <v>1.07430621385574</v>
      </c>
    </row>
    <row r="20244" spans="1:4" x14ac:dyDescent="0.25">
      <c r="A20244" t="s">
        <v>8</v>
      </c>
      <c r="B20244" t="s">
        <v>5</v>
      </c>
      <c r="C20244" s="1">
        <v>43359</v>
      </c>
      <c r="D20244">
        <v>0.207824721932411</v>
      </c>
    </row>
    <row r="20245" spans="1:4" x14ac:dyDescent="0.25">
      <c r="A20245" t="s">
        <v>8</v>
      </c>
      <c r="B20245" t="s">
        <v>5</v>
      </c>
      <c r="C20245" s="1">
        <v>43359</v>
      </c>
      <c r="D20245">
        <v>0.31021243929862902</v>
      </c>
    </row>
    <row r="20246" spans="1:4" x14ac:dyDescent="0.25">
      <c r="A20246" t="s">
        <v>8</v>
      </c>
      <c r="B20246" t="s">
        <v>5</v>
      </c>
      <c r="C20246" s="1">
        <v>43359</v>
      </c>
      <c r="D20246">
        <v>13.9224461317062</v>
      </c>
    </row>
    <row r="20247" spans="1:4" x14ac:dyDescent="0.25">
      <c r="A20247" t="s">
        <v>8</v>
      </c>
      <c r="B20247" t="s">
        <v>5</v>
      </c>
      <c r="C20247" s="1">
        <v>43359</v>
      </c>
      <c r="D20247">
        <v>1.0895375490188599</v>
      </c>
    </row>
    <row r="20248" spans="1:4" x14ac:dyDescent="0.25">
      <c r="A20248" t="s">
        <v>8</v>
      </c>
      <c r="B20248" t="s">
        <v>5</v>
      </c>
      <c r="C20248" s="1">
        <v>43359</v>
      </c>
      <c r="D20248">
        <v>1.3610969990491799</v>
      </c>
    </row>
    <row r="20249" spans="1:4" x14ac:dyDescent="0.25">
      <c r="A20249" t="s">
        <v>8</v>
      </c>
      <c r="B20249" t="s">
        <v>5</v>
      </c>
      <c r="C20249" s="1">
        <v>43359</v>
      </c>
      <c r="D20249">
        <v>1.0435331583023</v>
      </c>
    </row>
    <row r="20250" spans="1:4" x14ac:dyDescent="0.25">
      <c r="A20250" t="s">
        <v>8</v>
      </c>
      <c r="B20250" t="s">
        <v>5</v>
      </c>
      <c r="C20250" s="1">
        <v>43359</v>
      </c>
      <c r="D20250">
        <v>1.03070653676986</v>
      </c>
    </row>
    <row r="20251" spans="1:4" x14ac:dyDescent="0.25">
      <c r="A20251" t="s">
        <v>8</v>
      </c>
      <c r="B20251" t="s">
        <v>5</v>
      </c>
      <c r="C20251" s="1">
        <v>43359</v>
      </c>
      <c r="D20251">
        <v>25.1882090091705</v>
      </c>
    </row>
    <row r="20252" spans="1:4" x14ac:dyDescent="0.25">
      <c r="A20252" t="s">
        <v>8</v>
      </c>
      <c r="B20252" t="s">
        <v>5</v>
      </c>
      <c r="C20252" s="1">
        <v>43359</v>
      </c>
      <c r="D20252">
        <v>1.1025094628334</v>
      </c>
    </row>
    <row r="20253" spans="1:4" x14ac:dyDescent="0.25">
      <c r="A20253" t="s">
        <v>8</v>
      </c>
      <c r="B20253" t="s">
        <v>5</v>
      </c>
      <c r="C20253" s="1">
        <v>43359</v>
      </c>
      <c r="D20253">
        <v>16.173471903800898</v>
      </c>
    </row>
    <row r="20254" spans="1:4" x14ac:dyDescent="0.25">
      <c r="A20254" t="s">
        <v>8</v>
      </c>
      <c r="B20254" t="s">
        <v>5</v>
      </c>
      <c r="C20254" s="1">
        <v>43359</v>
      </c>
      <c r="D20254">
        <v>0.37987640798091798</v>
      </c>
    </row>
    <row r="20255" spans="1:4" x14ac:dyDescent="0.25">
      <c r="A20255" t="s">
        <v>8</v>
      </c>
      <c r="B20255" t="s">
        <v>5</v>
      </c>
      <c r="C20255" s="1">
        <v>43359</v>
      </c>
      <c r="D20255">
        <v>9.2275673091411594</v>
      </c>
    </row>
    <row r="20256" spans="1:4" x14ac:dyDescent="0.25">
      <c r="A20256" t="s">
        <v>8</v>
      </c>
      <c r="B20256" t="s">
        <v>5</v>
      </c>
      <c r="C20256" s="1">
        <v>43359</v>
      </c>
      <c r="D20256">
        <v>1.05781491994857</v>
      </c>
    </row>
    <row r="20257" spans="1:4" x14ac:dyDescent="0.25">
      <c r="A20257" t="s">
        <v>8</v>
      </c>
      <c r="B20257" t="s">
        <v>5</v>
      </c>
      <c r="C20257" s="1">
        <v>43359</v>
      </c>
      <c r="D20257">
        <v>1.12430484294891</v>
      </c>
    </row>
    <row r="20258" spans="1:4" x14ac:dyDescent="0.25">
      <c r="A20258" t="s">
        <v>8</v>
      </c>
      <c r="B20258" t="s">
        <v>5</v>
      </c>
      <c r="C20258" s="1">
        <v>43359</v>
      </c>
      <c r="D20258">
        <v>1.1724904060363699</v>
      </c>
    </row>
    <row r="20259" spans="1:4" x14ac:dyDescent="0.25">
      <c r="A20259" t="s">
        <v>8</v>
      </c>
      <c r="B20259" t="s">
        <v>5</v>
      </c>
      <c r="C20259" s="1">
        <v>43359</v>
      </c>
      <c r="D20259">
        <v>1.04678128957748</v>
      </c>
    </row>
    <row r="20260" spans="1:4" x14ac:dyDescent="0.25">
      <c r="A20260" t="s">
        <v>8</v>
      </c>
      <c r="B20260" t="s">
        <v>5</v>
      </c>
      <c r="C20260" s="1">
        <v>43359</v>
      </c>
      <c r="D20260">
        <v>1.94819370508194</v>
      </c>
    </row>
    <row r="20261" spans="1:4" x14ac:dyDescent="0.25">
      <c r="A20261" t="s">
        <v>8</v>
      </c>
      <c r="B20261" t="s">
        <v>5</v>
      </c>
      <c r="C20261" s="1">
        <v>43359</v>
      </c>
      <c r="D20261">
        <v>1.00618259906768</v>
      </c>
    </row>
    <row r="20262" spans="1:4" x14ac:dyDescent="0.25">
      <c r="A20262" t="s">
        <v>8</v>
      </c>
      <c r="B20262" t="s">
        <v>5</v>
      </c>
      <c r="C20262" s="1">
        <v>43359</v>
      </c>
      <c r="D20262">
        <v>0.31051113605499198</v>
      </c>
    </row>
    <row r="20263" spans="1:4" x14ac:dyDescent="0.25">
      <c r="A20263" t="s">
        <v>8</v>
      </c>
      <c r="B20263" t="s">
        <v>5</v>
      </c>
      <c r="C20263" s="1">
        <v>43359</v>
      </c>
      <c r="D20263">
        <v>0.46452553272247299</v>
      </c>
    </row>
    <row r="20264" spans="1:4" x14ac:dyDescent="0.25">
      <c r="A20264" t="s">
        <v>8</v>
      </c>
      <c r="B20264" t="s">
        <v>5</v>
      </c>
      <c r="C20264" s="1">
        <v>43359</v>
      </c>
      <c r="D20264">
        <v>0.78758549094200103</v>
      </c>
    </row>
    <row r="20265" spans="1:4" x14ac:dyDescent="0.25">
      <c r="A20265" t="s">
        <v>8</v>
      </c>
      <c r="B20265" t="s">
        <v>5</v>
      </c>
      <c r="C20265" s="1">
        <v>43359</v>
      </c>
      <c r="D20265">
        <v>1.0858656764030401</v>
      </c>
    </row>
    <row r="20266" spans="1:4" x14ac:dyDescent="0.25">
      <c r="A20266" t="s">
        <v>8</v>
      </c>
      <c r="B20266" t="s">
        <v>5</v>
      </c>
      <c r="C20266" s="1">
        <v>43359</v>
      </c>
      <c r="D20266">
        <v>1.45756058692932</v>
      </c>
    </row>
    <row r="20267" spans="1:4" x14ac:dyDescent="0.25">
      <c r="A20267" t="s">
        <v>8</v>
      </c>
      <c r="B20267" t="s">
        <v>5</v>
      </c>
      <c r="C20267" s="1">
        <v>43359</v>
      </c>
      <c r="D20267">
        <v>1.08474541902542</v>
      </c>
    </row>
    <row r="20268" spans="1:4" x14ac:dyDescent="0.25">
      <c r="A20268" t="s">
        <v>8</v>
      </c>
      <c r="B20268" t="s">
        <v>5</v>
      </c>
      <c r="C20268" s="1">
        <v>43359</v>
      </c>
      <c r="D20268">
        <v>1.3334787487983599</v>
      </c>
    </row>
    <row r="20269" spans="1:4" x14ac:dyDescent="0.25">
      <c r="A20269" t="s">
        <v>8</v>
      </c>
      <c r="B20269" t="s">
        <v>5</v>
      </c>
      <c r="C20269" s="1">
        <v>43359</v>
      </c>
      <c r="D20269">
        <v>1.09332054853439</v>
      </c>
    </row>
    <row r="20270" spans="1:4" x14ac:dyDescent="0.25">
      <c r="A20270" t="s">
        <v>8</v>
      </c>
      <c r="B20270" t="s">
        <v>5</v>
      </c>
      <c r="C20270" s="1">
        <v>43359</v>
      </c>
      <c r="D20270">
        <v>1.04486705064773</v>
      </c>
    </row>
    <row r="20271" spans="1:4" x14ac:dyDescent="0.25">
      <c r="A20271" t="s">
        <v>8</v>
      </c>
      <c r="B20271" t="s">
        <v>5</v>
      </c>
      <c r="C20271" s="1">
        <v>43359</v>
      </c>
      <c r="D20271">
        <v>21.658777594566299</v>
      </c>
    </row>
    <row r="20272" spans="1:4" x14ac:dyDescent="0.25">
      <c r="A20272" t="s">
        <v>8</v>
      </c>
      <c r="B20272" t="s">
        <v>5</v>
      </c>
      <c r="C20272" s="1">
        <v>43359</v>
      </c>
      <c r="D20272">
        <v>1.0050570845603899</v>
      </c>
    </row>
    <row r="20273" spans="1:4" x14ac:dyDescent="0.25">
      <c r="A20273" t="s">
        <v>8</v>
      </c>
      <c r="B20273" t="s">
        <v>5</v>
      </c>
      <c r="C20273" s="1">
        <v>43359</v>
      </c>
      <c r="D20273">
        <v>1.14798866510391</v>
      </c>
    </row>
    <row r="20274" spans="1:4" x14ac:dyDescent="0.25">
      <c r="A20274" t="s">
        <v>8</v>
      </c>
      <c r="B20274" t="s">
        <v>5</v>
      </c>
      <c r="C20274" s="1">
        <v>43359</v>
      </c>
      <c r="D20274">
        <v>6.5376974582672203</v>
      </c>
    </row>
    <row r="20275" spans="1:4" x14ac:dyDescent="0.25">
      <c r="A20275" t="s">
        <v>8</v>
      </c>
      <c r="B20275" t="s">
        <v>5</v>
      </c>
      <c r="C20275" s="1">
        <v>43359</v>
      </c>
      <c r="D20275">
        <v>8.8113702058792107</v>
      </c>
    </row>
    <row r="20276" spans="1:4" x14ac:dyDescent="0.25">
      <c r="A20276" t="s">
        <v>8</v>
      </c>
      <c r="B20276" t="s">
        <v>5</v>
      </c>
      <c r="C20276" s="1">
        <v>43359</v>
      </c>
      <c r="D20276">
        <v>24.326911616325301</v>
      </c>
    </row>
    <row r="20277" spans="1:4" x14ac:dyDescent="0.25">
      <c r="A20277" t="s">
        <v>8</v>
      </c>
      <c r="B20277" t="s">
        <v>5</v>
      </c>
      <c r="C20277" s="1">
        <v>43359</v>
      </c>
      <c r="D20277">
        <v>10.4042073965072</v>
      </c>
    </row>
    <row r="20278" spans="1:4" x14ac:dyDescent="0.25">
      <c r="A20278" t="s">
        <v>8</v>
      </c>
      <c r="B20278" t="s">
        <v>5</v>
      </c>
      <c r="C20278" s="1">
        <v>43359</v>
      </c>
      <c r="D20278">
        <v>14.018980050086901</v>
      </c>
    </row>
    <row r="20279" spans="1:4" x14ac:dyDescent="0.25">
      <c r="A20279" t="s">
        <v>8</v>
      </c>
      <c r="B20279" t="s">
        <v>5</v>
      </c>
      <c r="C20279" s="1">
        <v>43359</v>
      </c>
      <c r="D20279">
        <v>8.7221815347671505</v>
      </c>
    </row>
    <row r="20280" spans="1:4" x14ac:dyDescent="0.25">
      <c r="A20280" t="s">
        <v>8</v>
      </c>
      <c r="B20280" t="s">
        <v>5</v>
      </c>
      <c r="C20280" s="1">
        <v>43359</v>
      </c>
      <c r="D20280">
        <v>15.037682497501301</v>
      </c>
    </row>
    <row r="20281" spans="1:4" x14ac:dyDescent="0.25">
      <c r="A20281" t="s">
        <v>8</v>
      </c>
      <c r="B20281" t="s">
        <v>5</v>
      </c>
      <c r="C20281" s="1">
        <v>43359</v>
      </c>
      <c r="D20281">
        <v>14.918017399310999</v>
      </c>
    </row>
    <row r="20282" spans="1:4" x14ac:dyDescent="0.25">
      <c r="A20282" t="s">
        <v>8</v>
      </c>
      <c r="B20282" t="s">
        <v>5</v>
      </c>
      <c r="C20282" s="1">
        <v>43359</v>
      </c>
      <c r="D20282">
        <v>0.30106779932975702</v>
      </c>
    </row>
    <row r="20283" spans="1:4" x14ac:dyDescent="0.25">
      <c r="A20283" t="s">
        <v>8</v>
      </c>
      <c r="B20283" t="s">
        <v>5</v>
      </c>
      <c r="C20283" s="1">
        <v>43359</v>
      </c>
      <c r="D20283">
        <v>20.168110746145199</v>
      </c>
    </row>
    <row r="20284" spans="1:4" x14ac:dyDescent="0.25">
      <c r="A20284" t="s">
        <v>8</v>
      </c>
      <c r="B20284" t="s">
        <v>5</v>
      </c>
      <c r="C20284" s="1">
        <v>43359</v>
      </c>
      <c r="D20284">
        <v>37.209525299072197</v>
      </c>
    </row>
    <row r="20285" spans="1:4" x14ac:dyDescent="0.25">
      <c r="A20285" t="s">
        <v>8</v>
      </c>
      <c r="B20285" t="s">
        <v>5</v>
      </c>
      <c r="C20285" s="1">
        <v>43359</v>
      </c>
      <c r="D20285">
        <v>16.363733959197901</v>
      </c>
    </row>
    <row r="20286" spans="1:4" x14ac:dyDescent="0.25">
      <c r="A20286" t="s">
        <v>8</v>
      </c>
      <c r="B20286" t="s">
        <v>5</v>
      </c>
      <c r="C20286" s="1">
        <v>43359</v>
      </c>
      <c r="D20286">
        <v>61.6332794189453</v>
      </c>
    </row>
    <row r="20287" spans="1:4" x14ac:dyDescent="0.25">
      <c r="A20287" t="s">
        <v>8</v>
      </c>
      <c r="B20287" t="s">
        <v>5</v>
      </c>
      <c r="C20287" s="1">
        <v>43359</v>
      </c>
      <c r="D20287">
        <v>9.5099024057388206</v>
      </c>
    </row>
    <row r="20288" spans="1:4" x14ac:dyDescent="0.25">
      <c r="A20288" t="s">
        <v>8</v>
      </c>
      <c r="B20288" t="s">
        <v>5</v>
      </c>
      <c r="C20288" s="1">
        <v>43359</v>
      </c>
      <c r="D20288">
        <v>5.9239259898662597</v>
      </c>
    </row>
    <row r="20289" spans="1:4" x14ac:dyDescent="0.25">
      <c r="A20289" t="s">
        <v>8</v>
      </c>
      <c r="B20289" t="s">
        <v>5</v>
      </c>
      <c r="C20289" s="1">
        <v>43359</v>
      </c>
      <c r="D20289">
        <v>1.1317208319902401</v>
      </c>
    </row>
    <row r="20290" spans="1:4" x14ac:dyDescent="0.25">
      <c r="A20290" t="s">
        <v>8</v>
      </c>
      <c r="B20290" t="s">
        <v>5</v>
      </c>
      <c r="C20290" s="1">
        <v>43359</v>
      </c>
      <c r="D20290">
        <v>5.7633180707692997</v>
      </c>
    </row>
    <row r="20291" spans="1:4" x14ac:dyDescent="0.25">
      <c r="A20291" t="s">
        <v>8</v>
      </c>
      <c r="B20291" t="s">
        <v>5</v>
      </c>
      <c r="C20291" s="1">
        <v>43359</v>
      </c>
      <c r="D20291">
        <v>19.0825524121522</v>
      </c>
    </row>
    <row r="20292" spans="1:4" x14ac:dyDescent="0.25">
      <c r="A20292" t="s">
        <v>8</v>
      </c>
      <c r="B20292" t="s">
        <v>5</v>
      </c>
      <c r="C20292" s="1">
        <v>43359</v>
      </c>
      <c r="D20292">
        <v>0.34962994754314403</v>
      </c>
    </row>
    <row r="20293" spans="1:4" x14ac:dyDescent="0.25">
      <c r="A20293" t="s">
        <v>8</v>
      </c>
      <c r="B20293" t="s">
        <v>5</v>
      </c>
      <c r="C20293" s="1">
        <v>43359</v>
      </c>
      <c r="D20293">
        <v>33.677970314025799</v>
      </c>
    </row>
    <row r="20294" spans="1:4" x14ac:dyDescent="0.25">
      <c r="A20294" t="s">
        <v>8</v>
      </c>
      <c r="B20294" t="s">
        <v>5</v>
      </c>
      <c r="C20294" s="1">
        <v>43359</v>
      </c>
      <c r="D20294">
        <v>0.94678289294242801</v>
      </c>
    </row>
    <row r="20295" spans="1:4" x14ac:dyDescent="0.25">
      <c r="A20295" t="s">
        <v>8</v>
      </c>
      <c r="B20295" t="s">
        <v>5</v>
      </c>
      <c r="C20295" s="1">
        <v>43359</v>
      </c>
      <c r="D20295">
        <v>0.33972592353820702</v>
      </c>
    </row>
    <row r="20296" spans="1:4" x14ac:dyDescent="0.25">
      <c r="A20296" t="s">
        <v>8</v>
      </c>
      <c r="B20296" t="s">
        <v>5</v>
      </c>
      <c r="C20296" s="1">
        <v>43359</v>
      </c>
      <c r="D20296">
        <v>11.622849643230399</v>
      </c>
    </row>
    <row r="20297" spans="1:4" x14ac:dyDescent="0.25">
      <c r="A20297" t="s">
        <v>8</v>
      </c>
      <c r="B20297" t="s">
        <v>5</v>
      </c>
      <c r="C20297" s="1">
        <v>43359</v>
      </c>
      <c r="D20297">
        <v>0.27703618109226202</v>
      </c>
    </row>
    <row r="20298" spans="1:4" x14ac:dyDescent="0.25">
      <c r="A20298" t="s">
        <v>8</v>
      </c>
      <c r="B20298" t="s">
        <v>5</v>
      </c>
      <c r="C20298" s="1">
        <v>43359</v>
      </c>
      <c r="D20298">
        <v>4.1782678455114404</v>
      </c>
    </row>
    <row r="20299" spans="1:4" x14ac:dyDescent="0.25">
      <c r="A20299" t="s">
        <v>8</v>
      </c>
      <c r="B20299" t="s">
        <v>5</v>
      </c>
      <c r="C20299" s="1">
        <v>43359</v>
      </c>
      <c r="D20299">
        <v>0.75087162256240803</v>
      </c>
    </row>
    <row r="20300" spans="1:4" x14ac:dyDescent="0.25">
      <c r="A20300" t="s">
        <v>4</v>
      </c>
      <c r="B20300" t="s">
        <v>5</v>
      </c>
      <c r="C20300" s="1">
        <v>43363</v>
      </c>
      <c r="D20300">
        <v>2.9941623210907</v>
      </c>
    </row>
    <row r="20301" spans="1:4" x14ac:dyDescent="0.25">
      <c r="A20301" t="s">
        <v>4</v>
      </c>
      <c r="B20301" t="s">
        <v>5</v>
      </c>
      <c r="C20301" s="1">
        <v>43363</v>
      </c>
      <c r="D20301">
        <v>1.44976441860199</v>
      </c>
    </row>
    <row r="20302" spans="1:4" x14ac:dyDescent="0.25">
      <c r="A20302" t="s">
        <v>4</v>
      </c>
      <c r="B20302" t="s">
        <v>5</v>
      </c>
      <c r="C20302" s="1">
        <v>43363</v>
      </c>
      <c r="D20302">
        <v>2.0147135019302298</v>
      </c>
    </row>
    <row r="20303" spans="1:4" x14ac:dyDescent="0.25">
      <c r="A20303" t="s">
        <v>4</v>
      </c>
      <c r="B20303" t="s">
        <v>5</v>
      </c>
      <c r="C20303" s="1">
        <v>43363</v>
      </c>
      <c r="D20303">
        <v>1.6813591241836501</v>
      </c>
    </row>
    <row r="20304" spans="1:4" x14ac:dyDescent="0.25">
      <c r="A20304" t="s">
        <v>4</v>
      </c>
      <c r="B20304" t="s">
        <v>5</v>
      </c>
      <c r="C20304" s="1">
        <v>43363</v>
      </c>
      <c r="D20304">
        <v>1.78922855854034</v>
      </c>
    </row>
    <row r="20305" spans="1:4" x14ac:dyDescent="0.25">
      <c r="A20305" t="s">
        <v>4</v>
      </c>
      <c r="B20305" t="s">
        <v>5</v>
      </c>
      <c r="C20305" s="1">
        <v>43363</v>
      </c>
      <c r="D20305">
        <v>1.5251935958862299</v>
      </c>
    </row>
    <row r="20306" spans="1:4" x14ac:dyDescent="0.25">
      <c r="A20306" t="s">
        <v>4</v>
      </c>
      <c r="B20306" t="s">
        <v>5</v>
      </c>
      <c r="C20306" s="1">
        <v>43363</v>
      </c>
      <c r="D20306">
        <v>1.3518990278244001</v>
      </c>
    </row>
    <row r="20307" spans="1:4" x14ac:dyDescent="0.25">
      <c r="A20307" t="s">
        <v>4</v>
      </c>
      <c r="B20307" t="s">
        <v>5</v>
      </c>
      <c r="C20307" s="1">
        <v>43363</v>
      </c>
      <c r="D20307">
        <v>1.4536007642745901</v>
      </c>
    </row>
    <row r="20308" spans="1:4" x14ac:dyDescent="0.25">
      <c r="A20308" t="s">
        <v>4</v>
      </c>
      <c r="B20308" t="s">
        <v>5</v>
      </c>
      <c r="C20308" s="1">
        <v>43363</v>
      </c>
      <c r="D20308">
        <v>1.32601941227912</v>
      </c>
    </row>
    <row r="20309" spans="1:4" x14ac:dyDescent="0.25">
      <c r="A20309" t="s">
        <v>4</v>
      </c>
      <c r="B20309" t="s">
        <v>5</v>
      </c>
      <c r="C20309" s="1">
        <v>43363</v>
      </c>
      <c r="D20309">
        <v>1.2321776866912799</v>
      </c>
    </row>
    <row r="20310" spans="1:4" x14ac:dyDescent="0.25">
      <c r="A20310" t="s">
        <v>4</v>
      </c>
      <c r="B20310" t="s">
        <v>5</v>
      </c>
      <c r="C20310" s="1">
        <v>43363</v>
      </c>
      <c r="D20310">
        <v>1.2862695932388299</v>
      </c>
    </row>
    <row r="20311" spans="1:4" x14ac:dyDescent="0.25">
      <c r="A20311" t="s">
        <v>4</v>
      </c>
      <c r="B20311" t="s">
        <v>5</v>
      </c>
      <c r="C20311" s="1">
        <v>43363</v>
      </c>
      <c r="D20311">
        <v>1.7989161491393999</v>
      </c>
    </row>
    <row r="20312" spans="1:4" x14ac:dyDescent="0.25">
      <c r="A20312" t="s">
        <v>4</v>
      </c>
      <c r="B20312" t="s">
        <v>5</v>
      </c>
      <c r="C20312" s="1">
        <v>43363</v>
      </c>
      <c r="D20312">
        <v>0.63442576527595496</v>
      </c>
    </row>
    <row r="20313" spans="1:4" x14ac:dyDescent="0.25">
      <c r="A20313" t="s">
        <v>4</v>
      </c>
      <c r="B20313" t="s">
        <v>5</v>
      </c>
      <c r="C20313" s="1">
        <v>43363</v>
      </c>
      <c r="D20313">
        <v>0.46397561430931</v>
      </c>
    </row>
    <row r="20314" spans="1:4" x14ac:dyDescent="0.25">
      <c r="A20314" t="s">
        <v>4</v>
      </c>
      <c r="B20314" t="s">
        <v>5</v>
      </c>
      <c r="C20314" s="1">
        <v>43363</v>
      </c>
      <c r="D20314">
        <v>0.40916649103164598</v>
      </c>
    </row>
    <row r="20315" spans="1:4" x14ac:dyDescent="0.25">
      <c r="A20315" t="s">
        <v>4</v>
      </c>
      <c r="B20315" t="s">
        <v>5</v>
      </c>
      <c r="C20315" s="1">
        <v>43363</v>
      </c>
      <c r="D20315">
        <v>0.43585773110389697</v>
      </c>
    </row>
    <row r="20316" spans="1:4" x14ac:dyDescent="0.25">
      <c r="A20316" t="s">
        <v>4</v>
      </c>
      <c r="B20316" t="s">
        <v>5</v>
      </c>
      <c r="C20316" s="1">
        <v>43363</v>
      </c>
      <c r="D20316">
        <v>1.20880804657936</v>
      </c>
    </row>
    <row r="20317" spans="1:4" x14ac:dyDescent="0.25">
      <c r="A20317" t="s">
        <v>4</v>
      </c>
      <c r="B20317" t="s">
        <v>5</v>
      </c>
      <c r="C20317" s="1">
        <v>43363</v>
      </c>
      <c r="D20317">
        <v>0.42515873908996499</v>
      </c>
    </row>
    <row r="20318" spans="1:4" x14ac:dyDescent="0.25">
      <c r="A20318" t="s">
        <v>4</v>
      </c>
      <c r="B20318" t="s">
        <v>5</v>
      </c>
      <c r="C20318" s="1">
        <v>43363</v>
      </c>
      <c r="D20318">
        <v>0.40033638477325401</v>
      </c>
    </row>
    <row r="20319" spans="1:4" x14ac:dyDescent="0.25">
      <c r="A20319" t="s">
        <v>4</v>
      </c>
      <c r="B20319" t="s">
        <v>5</v>
      </c>
      <c r="C20319" s="1">
        <v>43363</v>
      </c>
      <c r="D20319">
        <v>0.43871752619743298</v>
      </c>
    </row>
    <row r="20320" spans="1:4" x14ac:dyDescent="0.25">
      <c r="A20320" t="s">
        <v>4</v>
      </c>
      <c r="B20320" t="s">
        <v>5</v>
      </c>
      <c r="C20320" s="1">
        <v>43363</v>
      </c>
      <c r="D20320">
        <v>0.42048393487930202</v>
      </c>
    </row>
    <row r="20321" spans="1:4" x14ac:dyDescent="0.25">
      <c r="A20321" t="s">
        <v>4</v>
      </c>
      <c r="B20321" t="s">
        <v>5</v>
      </c>
      <c r="C20321" s="1">
        <v>43363</v>
      </c>
      <c r="D20321">
        <v>0.39232675433158798</v>
      </c>
    </row>
    <row r="20322" spans="1:4" x14ac:dyDescent="0.25">
      <c r="A20322" t="s">
        <v>4</v>
      </c>
      <c r="B20322" t="s">
        <v>5</v>
      </c>
      <c r="C20322" s="1">
        <v>43363</v>
      </c>
      <c r="D20322">
        <v>0.91828767955303203</v>
      </c>
    </row>
    <row r="20323" spans="1:4" x14ac:dyDescent="0.25">
      <c r="A20323" t="s">
        <v>4</v>
      </c>
      <c r="B20323" t="s">
        <v>5</v>
      </c>
      <c r="C20323" s="1">
        <v>43363</v>
      </c>
      <c r="D20323">
        <v>1.04711474180221</v>
      </c>
    </row>
    <row r="20324" spans="1:4" x14ac:dyDescent="0.25">
      <c r="A20324" t="s">
        <v>4</v>
      </c>
      <c r="B20324" t="s">
        <v>5</v>
      </c>
      <c r="C20324" s="1">
        <v>43363</v>
      </c>
      <c r="D20324">
        <v>0.37642780542373599</v>
      </c>
    </row>
    <row r="20325" spans="1:4" x14ac:dyDescent="0.25">
      <c r="A20325" t="s">
        <v>4</v>
      </c>
      <c r="B20325" t="s">
        <v>5</v>
      </c>
      <c r="C20325" s="1">
        <v>43363</v>
      </c>
      <c r="D20325">
        <v>0.60530472397804302</v>
      </c>
    </row>
    <row r="20326" spans="1:4" x14ac:dyDescent="0.25">
      <c r="A20326" t="s">
        <v>4</v>
      </c>
      <c r="B20326" t="s">
        <v>5</v>
      </c>
      <c r="C20326" s="1">
        <v>43363</v>
      </c>
      <c r="D20326">
        <v>0.46634007692336998</v>
      </c>
    </row>
    <row r="20327" spans="1:4" x14ac:dyDescent="0.25">
      <c r="A20327" t="s">
        <v>4</v>
      </c>
      <c r="B20327" t="s">
        <v>5</v>
      </c>
      <c r="C20327" s="1">
        <v>43363</v>
      </c>
      <c r="D20327">
        <v>0.36832577586173998</v>
      </c>
    </row>
    <row r="20328" spans="1:4" x14ac:dyDescent="0.25">
      <c r="A20328" t="s">
        <v>4</v>
      </c>
      <c r="B20328" t="s">
        <v>5</v>
      </c>
      <c r="C20328" s="1">
        <v>43363</v>
      </c>
      <c r="D20328">
        <v>0.42846434712409898</v>
      </c>
    </row>
    <row r="20329" spans="1:4" x14ac:dyDescent="0.25">
      <c r="A20329" t="s">
        <v>4</v>
      </c>
      <c r="B20329" t="s">
        <v>5</v>
      </c>
      <c r="C20329" s="1">
        <v>43363</v>
      </c>
      <c r="D20329">
        <v>1.0416839241981499</v>
      </c>
    </row>
    <row r="20330" spans="1:4" x14ac:dyDescent="0.25">
      <c r="A20330" t="s">
        <v>4</v>
      </c>
      <c r="B20330" t="s">
        <v>5</v>
      </c>
      <c r="C20330" s="1">
        <v>43363</v>
      </c>
      <c r="D20330">
        <v>0.38017128705978398</v>
      </c>
    </row>
    <row r="20331" spans="1:4" x14ac:dyDescent="0.25">
      <c r="A20331" t="s">
        <v>4</v>
      </c>
      <c r="B20331" t="s">
        <v>5</v>
      </c>
      <c r="C20331" s="1">
        <v>43363</v>
      </c>
      <c r="D20331">
        <v>0.41587166190147401</v>
      </c>
    </row>
    <row r="20332" spans="1:4" x14ac:dyDescent="0.25">
      <c r="A20332" t="s">
        <v>4</v>
      </c>
      <c r="B20332" t="s">
        <v>5</v>
      </c>
      <c r="C20332" s="1">
        <v>43363</v>
      </c>
      <c r="D20332">
        <v>0.36405760049819902</v>
      </c>
    </row>
    <row r="20333" spans="1:4" x14ac:dyDescent="0.25">
      <c r="A20333" t="s">
        <v>4</v>
      </c>
      <c r="B20333" t="s">
        <v>5</v>
      </c>
      <c r="C20333" s="1">
        <v>43363</v>
      </c>
      <c r="D20333">
        <v>0.35572897195816</v>
      </c>
    </row>
    <row r="20334" spans="1:4" x14ac:dyDescent="0.25">
      <c r="A20334" t="s">
        <v>4</v>
      </c>
      <c r="B20334" t="s">
        <v>5</v>
      </c>
      <c r="C20334" s="1">
        <v>43363</v>
      </c>
      <c r="D20334">
        <v>0.74449354410171398</v>
      </c>
    </row>
    <row r="20335" spans="1:4" x14ac:dyDescent="0.25">
      <c r="A20335" t="s">
        <v>4</v>
      </c>
      <c r="B20335" t="s">
        <v>5</v>
      </c>
      <c r="C20335" s="1">
        <v>43363</v>
      </c>
      <c r="D20335">
        <v>0.41724127531051602</v>
      </c>
    </row>
    <row r="20336" spans="1:4" x14ac:dyDescent="0.25">
      <c r="A20336" t="s">
        <v>4</v>
      </c>
      <c r="B20336" t="s">
        <v>5</v>
      </c>
      <c r="C20336" s="1">
        <v>43363</v>
      </c>
      <c r="D20336">
        <v>1.8948735475540099</v>
      </c>
    </row>
    <row r="20337" spans="1:4" x14ac:dyDescent="0.25">
      <c r="A20337" t="s">
        <v>4</v>
      </c>
      <c r="B20337" t="s">
        <v>5</v>
      </c>
      <c r="C20337" s="1">
        <v>43363</v>
      </c>
      <c r="D20337">
        <v>1.1853100061416599</v>
      </c>
    </row>
    <row r="20338" spans="1:4" x14ac:dyDescent="0.25">
      <c r="A20338" t="s">
        <v>4</v>
      </c>
      <c r="B20338" t="s">
        <v>5</v>
      </c>
      <c r="C20338" s="1">
        <v>43363</v>
      </c>
      <c r="D20338">
        <v>1.27514073848724</v>
      </c>
    </row>
    <row r="20339" spans="1:4" x14ac:dyDescent="0.25">
      <c r="A20339" t="s">
        <v>4</v>
      </c>
      <c r="B20339" t="s">
        <v>5</v>
      </c>
      <c r="C20339" s="1">
        <v>43363</v>
      </c>
      <c r="D20339">
        <v>1.1627509355545</v>
      </c>
    </row>
    <row r="20340" spans="1:4" x14ac:dyDescent="0.25">
      <c r="A20340" t="s">
        <v>4</v>
      </c>
      <c r="B20340" t="s">
        <v>5</v>
      </c>
      <c r="C20340" s="1">
        <v>43363</v>
      </c>
      <c r="D20340">
        <v>1.20355553627014</v>
      </c>
    </row>
    <row r="20341" spans="1:4" x14ac:dyDescent="0.25">
      <c r="A20341" t="s">
        <v>4</v>
      </c>
      <c r="B20341" t="s">
        <v>5</v>
      </c>
      <c r="C20341" s="1">
        <v>43363</v>
      </c>
      <c r="D20341">
        <v>1.15254182815551</v>
      </c>
    </row>
    <row r="20342" spans="1:4" x14ac:dyDescent="0.25">
      <c r="A20342" t="s">
        <v>4</v>
      </c>
      <c r="B20342" t="s">
        <v>5</v>
      </c>
      <c r="C20342" s="1">
        <v>43363</v>
      </c>
      <c r="D20342">
        <v>1.8534177541732799</v>
      </c>
    </row>
    <row r="20343" spans="1:4" x14ac:dyDescent="0.25">
      <c r="A20343" t="s">
        <v>4</v>
      </c>
      <c r="B20343" t="s">
        <v>5</v>
      </c>
      <c r="C20343" s="1">
        <v>43363</v>
      </c>
      <c r="D20343">
        <v>1.1919255018234201</v>
      </c>
    </row>
    <row r="20344" spans="1:4" x14ac:dyDescent="0.25">
      <c r="A20344" t="s">
        <v>4</v>
      </c>
      <c r="B20344" t="s">
        <v>5</v>
      </c>
      <c r="C20344" s="1">
        <v>43363</v>
      </c>
      <c r="D20344">
        <v>1.1831479310989299</v>
      </c>
    </row>
    <row r="20345" spans="1:4" x14ac:dyDescent="0.25">
      <c r="A20345" t="s">
        <v>4</v>
      </c>
      <c r="B20345" t="s">
        <v>5</v>
      </c>
      <c r="C20345" s="1">
        <v>43363</v>
      </c>
      <c r="D20345">
        <v>1.24071714878082</v>
      </c>
    </row>
    <row r="20346" spans="1:4" x14ac:dyDescent="0.25">
      <c r="A20346" t="s">
        <v>4</v>
      </c>
      <c r="B20346" t="s">
        <v>5</v>
      </c>
      <c r="C20346" s="1">
        <v>43363</v>
      </c>
      <c r="D20346">
        <v>1.23281195163727</v>
      </c>
    </row>
    <row r="20347" spans="1:4" x14ac:dyDescent="0.25">
      <c r="A20347" t="s">
        <v>4</v>
      </c>
      <c r="B20347" t="s">
        <v>5</v>
      </c>
      <c r="C20347" s="1">
        <v>43363</v>
      </c>
      <c r="D20347">
        <v>2.0042010307311999</v>
      </c>
    </row>
    <row r="20348" spans="1:4" x14ac:dyDescent="0.25">
      <c r="A20348" t="s">
        <v>4</v>
      </c>
      <c r="B20348" t="s">
        <v>5</v>
      </c>
      <c r="C20348" s="1">
        <v>43363</v>
      </c>
      <c r="D20348">
        <v>1.1668993234634299</v>
      </c>
    </row>
    <row r="20349" spans="1:4" x14ac:dyDescent="0.25">
      <c r="A20349" t="s">
        <v>10</v>
      </c>
      <c r="B20349" t="s">
        <v>5</v>
      </c>
      <c r="C20349" s="1">
        <v>43352</v>
      </c>
      <c r="D20349">
        <v>17.841335868835401</v>
      </c>
    </row>
    <row r="20350" spans="1:4" x14ac:dyDescent="0.25">
      <c r="A20350" t="s">
        <v>10</v>
      </c>
      <c r="B20350" t="s">
        <v>5</v>
      </c>
      <c r="C20350" s="1">
        <v>43352</v>
      </c>
      <c r="D20350">
        <v>20.5343443870544</v>
      </c>
    </row>
    <row r="20351" spans="1:4" x14ac:dyDescent="0.25">
      <c r="A20351" t="s">
        <v>10</v>
      </c>
      <c r="B20351" t="s">
        <v>5</v>
      </c>
      <c r="C20351" s="1">
        <v>43352</v>
      </c>
      <c r="D20351">
        <v>28.463884353637699</v>
      </c>
    </row>
    <row r="20352" spans="1:4" x14ac:dyDescent="0.25">
      <c r="A20352" t="s">
        <v>10</v>
      </c>
      <c r="B20352" t="s">
        <v>5</v>
      </c>
      <c r="C20352" s="1">
        <v>43352</v>
      </c>
      <c r="D20352">
        <v>24.232460975646902</v>
      </c>
    </row>
    <row r="20353" spans="1:4" x14ac:dyDescent="0.25">
      <c r="A20353" t="s">
        <v>10</v>
      </c>
      <c r="B20353" t="s">
        <v>5</v>
      </c>
      <c r="C20353" s="1">
        <v>43352</v>
      </c>
      <c r="D20353">
        <v>29.792669677734299</v>
      </c>
    </row>
    <row r="20354" spans="1:4" x14ac:dyDescent="0.25">
      <c r="A20354" t="s">
        <v>10</v>
      </c>
      <c r="B20354" t="s">
        <v>5</v>
      </c>
      <c r="C20354" s="1">
        <v>43352</v>
      </c>
      <c r="D20354">
        <v>29.266591644287001</v>
      </c>
    </row>
    <row r="20355" spans="1:4" x14ac:dyDescent="0.25">
      <c r="A20355" t="s">
        <v>10</v>
      </c>
      <c r="B20355" t="s">
        <v>5</v>
      </c>
      <c r="C20355" s="1">
        <v>43352</v>
      </c>
      <c r="D20355">
        <v>24.7462003707885</v>
      </c>
    </row>
    <row r="20356" spans="1:4" x14ac:dyDescent="0.25">
      <c r="A20356" t="s">
        <v>10</v>
      </c>
      <c r="B20356" t="s">
        <v>5</v>
      </c>
      <c r="C20356" s="1">
        <v>43352</v>
      </c>
      <c r="D20356">
        <v>18.7600729942321</v>
      </c>
    </row>
    <row r="20357" spans="1:4" x14ac:dyDescent="0.25">
      <c r="A20357" t="s">
        <v>10</v>
      </c>
      <c r="B20357" t="s">
        <v>5</v>
      </c>
      <c r="C20357" s="1">
        <v>43352</v>
      </c>
      <c r="D20357">
        <v>24.241162872314401</v>
      </c>
    </row>
    <row r="20358" spans="1:4" x14ac:dyDescent="0.25">
      <c r="A20358" t="s">
        <v>10</v>
      </c>
      <c r="B20358" t="s">
        <v>5</v>
      </c>
      <c r="C20358" s="1">
        <v>43352</v>
      </c>
      <c r="D20358">
        <v>0.42179560661315901</v>
      </c>
    </row>
    <row r="20359" spans="1:4" x14ac:dyDescent="0.25">
      <c r="A20359" t="s">
        <v>10</v>
      </c>
      <c r="B20359" t="s">
        <v>5</v>
      </c>
      <c r="C20359" s="1">
        <v>43352</v>
      </c>
      <c r="D20359">
        <v>0.70612918734550401</v>
      </c>
    </row>
    <row r="20360" spans="1:4" x14ac:dyDescent="0.25">
      <c r="A20360" t="s">
        <v>10</v>
      </c>
      <c r="B20360" t="s">
        <v>5</v>
      </c>
      <c r="C20360" s="1">
        <v>43352</v>
      </c>
      <c r="D20360">
        <v>0.37686922103166598</v>
      </c>
    </row>
    <row r="20361" spans="1:4" x14ac:dyDescent="0.25">
      <c r="A20361" t="s">
        <v>10</v>
      </c>
      <c r="B20361" t="s">
        <v>5</v>
      </c>
      <c r="C20361" s="1">
        <v>43352</v>
      </c>
      <c r="D20361">
        <v>0.15053769350051799</v>
      </c>
    </row>
    <row r="20362" spans="1:4" x14ac:dyDescent="0.25">
      <c r="A20362" t="s">
        <v>10</v>
      </c>
      <c r="B20362" t="s">
        <v>5</v>
      </c>
      <c r="C20362" s="1">
        <v>43352</v>
      </c>
      <c r="D20362">
        <v>0.322164373099803</v>
      </c>
    </row>
    <row r="20363" spans="1:4" x14ac:dyDescent="0.25">
      <c r="A20363" t="s">
        <v>10</v>
      </c>
      <c r="B20363" t="s">
        <v>5</v>
      </c>
      <c r="C20363" s="1">
        <v>43352</v>
      </c>
      <c r="D20363">
        <v>0.201048249006271</v>
      </c>
    </row>
    <row r="20364" spans="1:4" x14ac:dyDescent="0.25">
      <c r="A20364" t="s">
        <v>10</v>
      </c>
      <c r="B20364" t="s">
        <v>5</v>
      </c>
      <c r="C20364" s="1">
        <v>43352</v>
      </c>
      <c r="D20364">
        <v>0.272805206477642</v>
      </c>
    </row>
    <row r="20365" spans="1:4" x14ac:dyDescent="0.25">
      <c r="A20365" t="s">
        <v>10</v>
      </c>
      <c r="B20365" t="s">
        <v>5</v>
      </c>
      <c r="C20365" s="1">
        <v>43352</v>
      </c>
      <c r="D20365">
        <v>0.45729639232158598</v>
      </c>
    </row>
    <row r="20366" spans="1:4" x14ac:dyDescent="0.25">
      <c r="A20366" t="s">
        <v>10</v>
      </c>
      <c r="B20366" t="s">
        <v>5</v>
      </c>
      <c r="C20366" s="1">
        <v>43352</v>
      </c>
      <c r="D20366">
        <v>0.224091993272304</v>
      </c>
    </row>
    <row r="20367" spans="1:4" x14ac:dyDescent="0.25">
      <c r="A20367" t="s">
        <v>10</v>
      </c>
      <c r="B20367" t="s">
        <v>5</v>
      </c>
      <c r="C20367" s="1">
        <v>43352</v>
      </c>
      <c r="D20367">
        <v>0.28397957086563103</v>
      </c>
    </row>
    <row r="20368" spans="1:4" x14ac:dyDescent="0.25">
      <c r="A20368" t="s">
        <v>10</v>
      </c>
      <c r="B20368" t="s">
        <v>5</v>
      </c>
      <c r="C20368" s="1">
        <v>43352</v>
      </c>
      <c r="D20368">
        <v>0.33130304515361703</v>
      </c>
    </row>
    <row r="20369" spans="1:4" x14ac:dyDescent="0.25">
      <c r="A20369" t="s">
        <v>10</v>
      </c>
      <c r="B20369" t="s">
        <v>5</v>
      </c>
      <c r="C20369" s="1">
        <v>43352</v>
      </c>
      <c r="D20369">
        <v>0.39129246026277398</v>
      </c>
    </row>
    <row r="20370" spans="1:4" x14ac:dyDescent="0.25">
      <c r="A20370" t="s">
        <v>10</v>
      </c>
      <c r="B20370" t="s">
        <v>5</v>
      </c>
      <c r="C20370" s="1">
        <v>43352</v>
      </c>
      <c r="D20370">
        <v>0.31257183253764997</v>
      </c>
    </row>
    <row r="20371" spans="1:4" x14ac:dyDescent="0.25">
      <c r="A20371" t="s">
        <v>10</v>
      </c>
      <c r="B20371" t="s">
        <v>5</v>
      </c>
      <c r="C20371" s="1">
        <v>43352</v>
      </c>
      <c r="D20371">
        <v>0.16702155768871299</v>
      </c>
    </row>
    <row r="20372" spans="1:4" x14ac:dyDescent="0.25">
      <c r="A20372" t="s">
        <v>10</v>
      </c>
      <c r="B20372" t="s">
        <v>5</v>
      </c>
      <c r="C20372" s="1">
        <v>43352</v>
      </c>
      <c r="D20372">
        <v>0.39644542187452297</v>
      </c>
    </row>
    <row r="20373" spans="1:4" x14ac:dyDescent="0.25">
      <c r="A20373" t="s">
        <v>10</v>
      </c>
      <c r="B20373" t="s">
        <v>5</v>
      </c>
      <c r="C20373" s="1">
        <v>43352</v>
      </c>
      <c r="D20373">
        <v>0.33528173267841299</v>
      </c>
    </row>
    <row r="20374" spans="1:4" x14ac:dyDescent="0.25">
      <c r="A20374" t="s">
        <v>10</v>
      </c>
      <c r="B20374" t="s">
        <v>5</v>
      </c>
      <c r="C20374" s="1">
        <v>43352</v>
      </c>
      <c r="D20374">
        <v>0.47042296826839403</v>
      </c>
    </row>
    <row r="20375" spans="1:4" x14ac:dyDescent="0.25">
      <c r="A20375" t="s">
        <v>10</v>
      </c>
      <c r="B20375" t="s">
        <v>5</v>
      </c>
      <c r="C20375" s="1">
        <v>43352</v>
      </c>
      <c r="D20375">
        <v>0.32746987044811199</v>
      </c>
    </row>
    <row r="20376" spans="1:4" x14ac:dyDescent="0.25">
      <c r="A20376" t="s">
        <v>10</v>
      </c>
      <c r="B20376" t="s">
        <v>5</v>
      </c>
      <c r="C20376" s="1">
        <v>43352</v>
      </c>
      <c r="D20376">
        <v>0.164148557186126</v>
      </c>
    </row>
    <row r="20377" spans="1:4" x14ac:dyDescent="0.25">
      <c r="A20377" t="s">
        <v>10</v>
      </c>
      <c r="B20377" t="s">
        <v>5</v>
      </c>
      <c r="C20377" s="1">
        <v>43352</v>
      </c>
      <c r="D20377">
        <v>0.35791576057672497</v>
      </c>
    </row>
    <row r="20378" spans="1:4" x14ac:dyDescent="0.25">
      <c r="A20378" t="s">
        <v>10</v>
      </c>
      <c r="B20378" t="s">
        <v>5</v>
      </c>
      <c r="C20378" s="1">
        <v>43352</v>
      </c>
      <c r="D20378">
        <v>0.26565496027469598</v>
      </c>
    </row>
    <row r="20379" spans="1:4" x14ac:dyDescent="0.25">
      <c r="A20379" t="s">
        <v>10</v>
      </c>
      <c r="B20379" t="s">
        <v>5</v>
      </c>
      <c r="C20379" s="1">
        <v>43352</v>
      </c>
      <c r="D20379">
        <v>0.42777949869632698</v>
      </c>
    </row>
    <row r="20380" spans="1:4" x14ac:dyDescent="0.25">
      <c r="A20380" t="s">
        <v>10</v>
      </c>
      <c r="B20380" t="s">
        <v>5</v>
      </c>
      <c r="C20380" s="1">
        <v>43352</v>
      </c>
      <c r="D20380">
        <v>0.80109344720840503</v>
      </c>
    </row>
    <row r="20381" spans="1:4" x14ac:dyDescent="0.25">
      <c r="A20381" t="s">
        <v>10</v>
      </c>
      <c r="B20381" t="s">
        <v>5</v>
      </c>
      <c r="C20381" s="1">
        <v>43352</v>
      </c>
      <c r="D20381">
        <v>0.13568804562091799</v>
      </c>
    </row>
    <row r="20382" spans="1:4" x14ac:dyDescent="0.25">
      <c r="A20382" t="s">
        <v>10</v>
      </c>
      <c r="B20382" t="s">
        <v>5</v>
      </c>
      <c r="C20382" s="1">
        <v>43352</v>
      </c>
      <c r="D20382">
        <v>0.23642663061618799</v>
      </c>
    </row>
    <row r="20383" spans="1:4" x14ac:dyDescent="0.25">
      <c r="A20383" t="s">
        <v>10</v>
      </c>
      <c r="B20383" t="s">
        <v>5</v>
      </c>
      <c r="C20383" s="1">
        <v>43352</v>
      </c>
      <c r="D20383">
        <v>0.54511922746896602</v>
      </c>
    </row>
    <row r="20384" spans="1:4" x14ac:dyDescent="0.25">
      <c r="A20384" t="s">
        <v>10</v>
      </c>
      <c r="B20384" t="s">
        <v>5</v>
      </c>
      <c r="C20384" s="1">
        <v>43352</v>
      </c>
      <c r="D20384">
        <v>0.28862528353929501</v>
      </c>
    </row>
    <row r="20385" spans="1:4" x14ac:dyDescent="0.25">
      <c r="A20385" t="s">
        <v>10</v>
      </c>
      <c r="B20385" t="s">
        <v>5</v>
      </c>
      <c r="C20385" s="1">
        <v>43352</v>
      </c>
      <c r="D20385">
        <v>0.64562093615531901</v>
      </c>
    </row>
    <row r="20386" spans="1:4" x14ac:dyDescent="0.25">
      <c r="A20386" t="s">
        <v>10</v>
      </c>
      <c r="B20386" t="s">
        <v>5</v>
      </c>
      <c r="C20386" s="1">
        <v>43352</v>
      </c>
      <c r="D20386">
        <v>0.62431777715682901</v>
      </c>
    </row>
    <row r="20387" spans="1:4" x14ac:dyDescent="0.25">
      <c r="A20387" t="s">
        <v>10</v>
      </c>
      <c r="B20387" t="s">
        <v>5</v>
      </c>
      <c r="C20387" s="1">
        <v>43352</v>
      </c>
      <c r="D20387">
        <v>0.72828608751296997</v>
      </c>
    </row>
    <row r="20388" spans="1:4" x14ac:dyDescent="0.25">
      <c r="A20388" t="s">
        <v>10</v>
      </c>
      <c r="B20388" t="s">
        <v>5</v>
      </c>
      <c r="C20388" s="1">
        <v>43352</v>
      </c>
      <c r="D20388">
        <v>0.67900252342224099</v>
      </c>
    </row>
    <row r="20389" spans="1:4" x14ac:dyDescent="0.25">
      <c r="A20389" t="s">
        <v>10</v>
      </c>
      <c r="B20389" t="s">
        <v>5</v>
      </c>
      <c r="C20389" s="1">
        <v>43352</v>
      </c>
      <c r="D20389">
        <v>0.68984823226928704</v>
      </c>
    </row>
    <row r="20390" spans="1:4" x14ac:dyDescent="0.25">
      <c r="A20390" t="s">
        <v>10</v>
      </c>
      <c r="B20390" t="s">
        <v>5</v>
      </c>
      <c r="C20390" s="1">
        <v>43352</v>
      </c>
      <c r="D20390">
        <v>0.58842321634292605</v>
      </c>
    </row>
    <row r="20391" spans="1:4" x14ac:dyDescent="0.25">
      <c r="A20391" t="s">
        <v>10</v>
      </c>
      <c r="B20391" t="s">
        <v>5</v>
      </c>
      <c r="C20391" s="1">
        <v>43352</v>
      </c>
      <c r="D20391">
        <v>0.69433531761169398</v>
      </c>
    </row>
    <row r="20392" spans="1:4" x14ac:dyDescent="0.25">
      <c r="A20392" t="s">
        <v>10</v>
      </c>
      <c r="B20392" t="s">
        <v>5</v>
      </c>
      <c r="C20392" s="1">
        <v>43352</v>
      </c>
      <c r="D20392">
        <v>0.65518127083778399</v>
      </c>
    </row>
    <row r="20393" spans="1:4" x14ac:dyDescent="0.25">
      <c r="A20393" t="s">
        <v>10</v>
      </c>
      <c r="B20393" t="s">
        <v>5</v>
      </c>
      <c r="C20393" s="1">
        <v>43352</v>
      </c>
      <c r="D20393">
        <v>1.11915997266769</v>
      </c>
    </row>
    <row r="20394" spans="1:4" x14ac:dyDescent="0.25">
      <c r="A20394" t="s">
        <v>10</v>
      </c>
      <c r="B20394" t="s">
        <v>5</v>
      </c>
      <c r="C20394" s="1">
        <v>43352</v>
      </c>
      <c r="D20394">
        <v>0.80586827993392895</v>
      </c>
    </row>
    <row r="20395" spans="1:4" x14ac:dyDescent="0.25">
      <c r="A20395" t="s">
        <v>10</v>
      </c>
      <c r="B20395" t="s">
        <v>5</v>
      </c>
      <c r="C20395" s="1">
        <v>43352</v>
      </c>
      <c r="D20395">
        <v>0.55429790019989</v>
      </c>
    </row>
    <row r="20396" spans="1:4" x14ac:dyDescent="0.25">
      <c r="A20396" t="s">
        <v>10</v>
      </c>
      <c r="B20396" t="s">
        <v>5</v>
      </c>
      <c r="C20396" s="1">
        <v>43352</v>
      </c>
      <c r="D20396">
        <v>0.71853931844234398</v>
      </c>
    </row>
    <row r="20397" spans="1:4" x14ac:dyDescent="0.25">
      <c r="A20397" t="s">
        <v>10</v>
      </c>
      <c r="B20397" t="s">
        <v>5</v>
      </c>
      <c r="C20397" s="1">
        <v>43352</v>
      </c>
      <c r="D20397">
        <v>0.60352193117141695</v>
      </c>
    </row>
    <row r="20398" spans="1:4" x14ac:dyDescent="0.25">
      <c r="A20398" t="s">
        <v>10</v>
      </c>
      <c r="B20398" t="s">
        <v>5</v>
      </c>
      <c r="C20398" s="1">
        <v>43352</v>
      </c>
      <c r="D20398">
        <v>0.41224583983421298</v>
      </c>
    </row>
    <row r="20399" spans="1:4" x14ac:dyDescent="0.25">
      <c r="A20399" t="s">
        <v>10</v>
      </c>
      <c r="B20399" t="s">
        <v>5</v>
      </c>
      <c r="C20399" s="1">
        <v>43352</v>
      </c>
      <c r="D20399">
        <v>1.2628080606460499</v>
      </c>
    </row>
    <row r="20400" spans="1:4" x14ac:dyDescent="0.25">
      <c r="A20400" t="s">
        <v>10</v>
      </c>
      <c r="B20400" t="s">
        <v>5</v>
      </c>
      <c r="C20400" s="1">
        <v>43352</v>
      </c>
      <c r="D20400">
        <v>0.36372170746326399</v>
      </c>
    </row>
    <row r="20401" spans="1:4" x14ac:dyDescent="0.25">
      <c r="A20401" t="s">
        <v>10</v>
      </c>
      <c r="B20401" t="s">
        <v>5</v>
      </c>
      <c r="C20401" s="1">
        <v>43352</v>
      </c>
      <c r="D20401">
        <v>0.65303868800401699</v>
      </c>
    </row>
    <row r="20402" spans="1:4" x14ac:dyDescent="0.25">
      <c r="A20402" t="s">
        <v>10</v>
      </c>
      <c r="B20402" t="s">
        <v>5</v>
      </c>
      <c r="C20402" s="1">
        <v>43352</v>
      </c>
      <c r="D20402">
        <v>0.62335233688354397</v>
      </c>
    </row>
    <row r="20403" spans="1:4" x14ac:dyDescent="0.25">
      <c r="A20403" t="s">
        <v>10</v>
      </c>
      <c r="B20403" t="s">
        <v>5</v>
      </c>
      <c r="C20403" s="1">
        <v>43352</v>
      </c>
      <c r="D20403">
        <v>0.46225502192974</v>
      </c>
    </row>
    <row r="20404" spans="1:4" x14ac:dyDescent="0.25">
      <c r="A20404" t="s">
        <v>10</v>
      </c>
      <c r="B20404" t="s">
        <v>5</v>
      </c>
      <c r="C20404" s="1">
        <v>43352</v>
      </c>
      <c r="D20404">
        <v>0.30731358826160399</v>
      </c>
    </row>
    <row r="20405" spans="1:4" x14ac:dyDescent="0.25">
      <c r="A20405" t="s">
        <v>10</v>
      </c>
      <c r="B20405" t="s">
        <v>5</v>
      </c>
      <c r="C20405" s="1">
        <v>43352</v>
      </c>
      <c r="D20405">
        <v>0.43035613894462599</v>
      </c>
    </row>
    <row r="20406" spans="1:4" x14ac:dyDescent="0.25">
      <c r="A20406" t="s">
        <v>10</v>
      </c>
      <c r="B20406" t="s">
        <v>5</v>
      </c>
      <c r="C20406" s="1">
        <v>43352</v>
      </c>
      <c r="D20406">
        <v>0.26267047971487001</v>
      </c>
    </row>
    <row r="20407" spans="1:4" x14ac:dyDescent="0.25">
      <c r="A20407" t="s">
        <v>10</v>
      </c>
      <c r="B20407" t="s">
        <v>5</v>
      </c>
      <c r="C20407" s="1">
        <v>43352</v>
      </c>
      <c r="D20407">
        <v>0.16043882220983499</v>
      </c>
    </row>
    <row r="20408" spans="1:4" x14ac:dyDescent="0.25">
      <c r="A20408" t="s">
        <v>10</v>
      </c>
      <c r="B20408" t="s">
        <v>5</v>
      </c>
      <c r="C20408" s="1">
        <v>43352</v>
      </c>
      <c r="D20408">
        <v>0.33243513107299799</v>
      </c>
    </row>
    <row r="20409" spans="1:4" x14ac:dyDescent="0.25">
      <c r="A20409" t="s">
        <v>10</v>
      </c>
      <c r="B20409" t="s">
        <v>5</v>
      </c>
      <c r="C20409" s="1">
        <v>43352</v>
      </c>
      <c r="D20409">
        <v>0.38686368316411901</v>
      </c>
    </row>
    <row r="20410" spans="1:4" x14ac:dyDescent="0.25">
      <c r="A20410" t="s">
        <v>10</v>
      </c>
      <c r="B20410" t="s">
        <v>5</v>
      </c>
      <c r="C20410" s="1">
        <v>43352</v>
      </c>
      <c r="D20410">
        <v>0.65180017352104203</v>
      </c>
    </row>
    <row r="20411" spans="1:4" x14ac:dyDescent="0.25">
      <c r="A20411" t="s">
        <v>10</v>
      </c>
      <c r="B20411" t="s">
        <v>5</v>
      </c>
      <c r="C20411" s="1">
        <v>43352</v>
      </c>
      <c r="D20411">
        <v>0.41440590918064102</v>
      </c>
    </row>
    <row r="20412" spans="1:4" x14ac:dyDescent="0.25">
      <c r="A20412" t="s">
        <v>10</v>
      </c>
      <c r="B20412" t="s">
        <v>5</v>
      </c>
      <c r="C20412" s="1">
        <v>43352</v>
      </c>
      <c r="D20412">
        <v>27.049074172973501</v>
      </c>
    </row>
    <row r="20413" spans="1:4" x14ac:dyDescent="0.25">
      <c r="A20413" t="s">
        <v>10</v>
      </c>
      <c r="B20413" t="s">
        <v>5</v>
      </c>
      <c r="C20413" s="1">
        <v>43352</v>
      </c>
      <c r="D20413">
        <v>0.46442036032676698</v>
      </c>
    </row>
    <row r="20414" spans="1:4" x14ac:dyDescent="0.25">
      <c r="A20414" t="s">
        <v>10</v>
      </c>
      <c r="B20414" t="s">
        <v>5</v>
      </c>
      <c r="C20414" s="1">
        <v>43352</v>
      </c>
      <c r="D20414">
        <v>0.12959407716989499</v>
      </c>
    </row>
    <row r="20415" spans="1:4" x14ac:dyDescent="0.25">
      <c r="A20415" t="s">
        <v>10</v>
      </c>
      <c r="B20415" t="s">
        <v>5</v>
      </c>
      <c r="C20415" s="1">
        <v>43352</v>
      </c>
      <c r="D20415">
        <v>16.3871571615338</v>
      </c>
    </row>
    <row r="20416" spans="1:4" x14ac:dyDescent="0.25">
      <c r="A20416" t="s">
        <v>10</v>
      </c>
      <c r="B20416" t="s">
        <v>5</v>
      </c>
      <c r="C20416" s="1">
        <v>43352</v>
      </c>
      <c r="D20416">
        <v>26.899783325195301</v>
      </c>
    </row>
    <row r="20417" spans="1:4" x14ac:dyDescent="0.25">
      <c r="A20417" t="s">
        <v>10</v>
      </c>
      <c r="B20417" t="s">
        <v>5</v>
      </c>
      <c r="C20417" s="1">
        <v>43352</v>
      </c>
      <c r="D20417">
        <v>0.24201997965574201</v>
      </c>
    </row>
    <row r="20418" spans="1:4" x14ac:dyDescent="0.25">
      <c r="A20418" t="s">
        <v>10</v>
      </c>
      <c r="B20418" t="s">
        <v>5</v>
      </c>
      <c r="C20418" s="1">
        <v>43352</v>
      </c>
      <c r="D20418">
        <v>25.671400833129798</v>
      </c>
    </row>
    <row r="20419" spans="1:4" x14ac:dyDescent="0.25">
      <c r="A20419" t="s">
        <v>10</v>
      </c>
      <c r="B20419" t="s">
        <v>5</v>
      </c>
      <c r="C20419" s="1">
        <v>43352</v>
      </c>
      <c r="D20419">
        <v>0.150097995996475</v>
      </c>
    </row>
    <row r="20420" spans="1:4" x14ac:dyDescent="0.25">
      <c r="A20420" t="s">
        <v>10</v>
      </c>
      <c r="B20420" t="s">
        <v>5</v>
      </c>
      <c r="C20420" s="1">
        <v>43352</v>
      </c>
      <c r="D20420">
        <v>23.18182888031</v>
      </c>
    </row>
    <row r="20421" spans="1:4" x14ac:dyDescent="0.25">
      <c r="A20421" t="s">
        <v>10</v>
      </c>
      <c r="B20421" t="s">
        <v>5</v>
      </c>
      <c r="C20421" s="1">
        <v>43352</v>
      </c>
      <c r="D20421">
        <v>26.846911239623999</v>
      </c>
    </row>
    <row r="20422" spans="1:4" x14ac:dyDescent="0.25">
      <c r="A20422" t="s">
        <v>10</v>
      </c>
      <c r="B20422" t="s">
        <v>5</v>
      </c>
      <c r="C20422" s="1">
        <v>43352</v>
      </c>
      <c r="D20422">
        <v>24.015315628051699</v>
      </c>
    </row>
    <row r="20423" spans="1:4" x14ac:dyDescent="0.25">
      <c r="A20423" t="s">
        <v>10</v>
      </c>
      <c r="B20423" t="s">
        <v>5</v>
      </c>
      <c r="C20423" s="1">
        <v>43352</v>
      </c>
      <c r="D20423">
        <v>27.071149826049702</v>
      </c>
    </row>
    <row r="20424" spans="1:4" x14ac:dyDescent="0.25">
      <c r="A20424" t="s">
        <v>6</v>
      </c>
      <c r="B20424" t="s">
        <v>5</v>
      </c>
      <c r="C20424" s="1">
        <v>43352</v>
      </c>
      <c r="D20424">
        <v>4.0593490958213696</v>
      </c>
    </row>
    <row r="20425" spans="1:4" x14ac:dyDescent="0.25">
      <c r="A20425" t="s">
        <v>6</v>
      </c>
      <c r="B20425" t="s">
        <v>5</v>
      </c>
      <c r="C20425" s="1">
        <v>43352</v>
      </c>
      <c r="D20425">
        <v>1.08795104026794</v>
      </c>
    </row>
    <row r="20426" spans="1:4" x14ac:dyDescent="0.25">
      <c r="A20426" t="s">
        <v>6</v>
      </c>
      <c r="B20426" t="s">
        <v>5</v>
      </c>
      <c r="C20426" s="1">
        <v>43352</v>
      </c>
      <c r="D20426">
        <v>1.0903164982795699</v>
      </c>
    </row>
    <row r="20427" spans="1:4" x14ac:dyDescent="0.25">
      <c r="A20427" t="s">
        <v>6</v>
      </c>
      <c r="B20427" t="s">
        <v>5</v>
      </c>
      <c r="C20427" s="1">
        <v>43352</v>
      </c>
      <c r="D20427">
        <v>14.901533401012401</v>
      </c>
    </row>
    <row r="20428" spans="1:4" x14ac:dyDescent="0.25">
      <c r="A20428" t="s">
        <v>6</v>
      </c>
      <c r="B20428" t="s">
        <v>5</v>
      </c>
      <c r="C20428" s="1">
        <v>43352</v>
      </c>
      <c r="D20428">
        <v>10.7210768222808</v>
      </c>
    </row>
    <row r="20429" spans="1:4" x14ac:dyDescent="0.25">
      <c r="A20429" t="s">
        <v>6</v>
      </c>
      <c r="B20429" t="s">
        <v>5</v>
      </c>
      <c r="C20429" s="1">
        <v>43352</v>
      </c>
      <c r="D20429">
        <v>1.0480550408363301</v>
      </c>
    </row>
    <row r="20430" spans="1:4" x14ac:dyDescent="0.25">
      <c r="A20430" t="s">
        <v>6</v>
      </c>
      <c r="B20430" t="s">
        <v>5</v>
      </c>
      <c r="C20430" s="1">
        <v>43352</v>
      </c>
      <c r="D20430">
        <v>4.12385775744914</v>
      </c>
    </row>
    <row r="20431" spans="1:4" x14ac:dyDescent="0.25">
      <c r="A20431" t="s">
        <v>6</v>
      </c>
      <c r="B20431" t="s">
        <v>5</v>
      </c>
      <c r="C20431" s="1">
        <v>43352</v>
      </c>
      <c r="D20431">
        <v>1.5066451281309099</v>
      </c>
    </row>
    <row r="20432" spans="1:4" x14ac:dyDescent="0.25">
      <c r="A20432" t="s">
        <v>6</v>
      </c>
      <c r="B20432" t="s">
        <v>5</v>
      </c>
      <c r="C20432" s="1">
        <v>43352</v>
      </c>
      <c r="D20432">
        <v>0.27969471812248198</v>
      </c>
    </row>
    <row r="20433" spans="1:4" x14ac:dyDescent="0.25">
      <c r="A20433" t="s">
        <v>6</v>
      </c>
      <c r="B20433" t="s">
        <v>5</v>
      </c>
      <c r="C20433" s="1">
        <v>43352</v>
      </c>
      <c r="D20433">
        <v>0.99623001217842</v>
      </c>
    </row>
    <row r="20434" spans="1:4" x14ac:dyDescent="0.25">
      <c r="A20434" t="s">
        <v>6</v>
      </c>
      <c r="B20434" t="s">
        <v>5</v>
      </c>
      <c r="C20434" s="1">
        <v>43352</v>
      </c>
      <c r="D20434">
        <v>0.27265770733356398</v>
      </c>
    </row>
    <row r="20435" spans="1:4" x14ac:dyDescent="0.25">
      <c r="A20435" t="s">
        <v>6</v>
      </c>
      <c r="B20435" t="s">
        <v>5</v>
      </c>
      <c r="C20435" s="1">
        <v>43352</v>
      </c>
      <c r="D20435">
        <v>0.256101110577583</v>
      </c>
    </row>
    <row r="20436" spans="1:4" x14ac:dyDescent="0.25">
      <c r="A20436" t="s">
        <v>6</v>
      </c>
      <c r="B20436" t="s">
        <v>5</v>
      </c>
      <c r="C20436" s="1">
        <v>43352</v>
      </c>
      <c r="D20436">
        <v>1.2865301460027601</v>
      </c>
    </row>
    <row r="20437" spans="1:4" x14ac:dyDescent="0.25">
      <c r="A20437" t="s">
        <v>6</v>
      </c>
      <c r="B20437" t="s">
        <v>5</v>
      </c>
      <c r="C20437" s="1">
        <v>43352</v>
      </c>
      <c r="D20437">
        <v>0.247230559587478</v>
      </c>
    </row>
    <row r="20438" spans="1:4" x14ac:dyDescent="0.25">
      <c r="A20438" t="s">
        <v>6</v>
      </c>
      <c r="B20438" t="s">
        <v>5</v>
      </c>
      <c r="C20438" s="1">
        <v>43352</v>
      </c>
      <c r="D20438">
        <v>0.243923237919807</v>
      </c>
    </row>
    <row r="20439" spans="1:4" x14ac:dyDescent="0.25">
      <c r="A20439" t="s">
        <v>6</v>
      </c>
      <c r="B20439" t="s">
        <v>5</v>
      </c>
      <c r="C20439" s="1">
        <v>43352</v>
      </c>
      <c r="D20439">
        <v>0.989847055077553</v>
      </c>
    </row>
    <row r="20440" spans="1:4" x14ac:dyDescent="0.25">
      <c r="A20440" t="s">
        <v>6</v>
      </c>
      <c r="B20440" t="s">
        <v>5</v>
      </c>
      <c r="C20440" s="1">
        <v>43352</v>
      </c>
      <c r="D20440">
        <v>0.29447464048862398</v>
      </c>
    </row>
    <row r="20441" spans="1:4" x14ac:dyDescent="0.25">
      <c r="A20441" t="s">
        <v>6</v>
      </c>
      <c r="B20441" t="s">
        <v>5</v>
      </c>
      <c r="C20441" s="1">
        <v>43352</v>
      </c>
      <c r="D20441">
        <v>0.51247519552707599</v>
      </c>
    </row>
    <row r="20442" spans="1:4" x14ac:dyDescent="0.25">
      <c r="A20442" t="s">
        <v>6</v>
      </c>
      <c r="B20442" t="s">
        <v>5</v>
      </c>
      <c r="C20442" s="1">
        <v>43352</v>
      </c>
      <c r="D20442">
        <v>0.22897708117961799</v>
      </c>
    </row>
    <row r="20443" spans="1:4" x14ac:dyDescent="0.25">
      <c r="A20443" t="s">
        <v>6</v>
      </c>
      <c r="B20443" t="s">
        <v>5</v>
      </c>
      <c r="C20443" s="1">
        <v>43352</v>
      </c>
      <c r="D20443">
        <v>0.50891067981719995</v>
      </c>
    </row>
    <row r="20444" spans="1:4" x14ac:dyDescent="0.25">
      <c r="A20444" t="s">
        <v>6</v>
      </c>
      <c r="B20444" t="s">
        <v>5</v>
      </c>
      <c r="C20444" s="1">
        <v>43352</v>
      </c>
      <c r="D20444">
        <v>0.76373732686042695</v>
      </c>
    </row>
    <row r="20445" spans="1:4" x14ac:dyDescent="0.25">
      <c r="A20445" t="s">
        <v>6</v>
      </c>
      <c r="B20445" t="s">
        <v>5</v>
      </c>
      <c r="C20445" s="1">
        <v>43352</v>
      </c>
      <c r="D20445">
        <v>0.74623884856700895</v>
      </c>
    </row>
    <row r="20446" spans="1:4" x14ac:dyDescent="0.25">
      <c r="A20446" t="s">
        <v>6</v>
      </c>
      <c r="B20446" t="s">
        <v>5</v>
      </c>
      <c r="C20446" s="1">
        <v>43352</v>
      </c>
      <c r="D20446">
        <v>0.26038899719715097</v>
      </c>
    </row>
    <row r="20447" spans="1:4" x14ac:dyDescent="0.25">
      <c r="A20447" t="s">
        <v>6</v>
      </c>
      <c r="B20447" t="s">
        <v>5</v>
      </c>
      <c r="C20447" s="1">
        <v>43352</v>
      </c>
      <c r="D20447">
        <v>0.244497457146644</v>
      </c>
    </row>
    <row r="20448" spans="1:4" x14ac:dyDescent="0.25">
      <c r="A20448" t="s">
        <v>6</v>
      </c>
      <c r="B20448" t="s">
        <v>5</v>
      </c>
      <c r="C20448" s="1">
        <v>43352</v>
      </c>
      <c r="D20448">
        <v>0.80187286436557803</v>
      </c>
    </row>
    <row r="20449" spans="1:4" x14ac:dyDescent="0.25">
      <c r="A20449" t="s">
        <v>6</v>
      </c>
      <c r="B20449" t="s">
        <v>5</v>
      </c>
      <c r="C20449" s="1">
        <v>43352</v>
      </c>
      <c r="D20449">
        <v>1.0392823547124801</v>
      </c>
    </row>
    <row r="20450" spans="1:4" x14ac:dyDescent="0.25">
      <c r="A20450" t="s">
        <v>6</v>
      </c>
      <c r="B20450" t="s">
        <v>5</v>
      </c>
      <c r="C20450" s="1">
        <v>43352</v>
      </c>
      <c r="D20450">
        <v>0.28852833807468398</v>
      </c>
    </row>
    <row r="20451" spans="1:4" x14ac:dyDescent="0.25">
      <c r="A20451" t="s">
        <v>6</v>
      </c>
      <c r="B20451" t="s">
        <v>5</v>
      </c>
      <c r="C20451" s="1">
        <v>43352</v>
      </c>
      <c r="D20451">
        <v>0.27265992164611802</v>
      </c>
    </row>
    <row r="20452" spans="1:4" x14ac:dyDescent="0.25">
      <c r="A20452" t="s">
        <v>6</v>
      </c>
      <c r="B20452" t="s">
        <v>5</v>
      </c>
      <c r="C20452" s="1">
        <v>43352</v>
      </c>
      <c r="D20452">
        <v>1.45773991346359</v>
      </c>
    </row>
    <row r="20453" spans="1:4" x14ac:dyDescent="0.25">
      <c r="A20453" t="s">
        <v>6</v>
      </c>
      <c r="B20453" t="s">
        <v>5</v>
      </c>
      <c r="C20453" s="1">
        <v>43352</v>
      </c>
      <c r="D20453">
        <v>0.43398014903068599</v>
      </c>
    </row>
    <row r="20454" spans="1:4" x14ac:dyDescent="0.25">
      <c r="A20454" t="s">
        <v>6</v>
      </c>
      <c r="B20454" t="s">
        <v>5</v>
      </c>
      <c r="C20454" s="1">
        <v>43352</v>
      </c>
      <c r="D20454">
        <v>1.6213518500327999</v>
      </c>
    </row>
    <row r="20455" spans="1:4" x14ac:dyDescent="0.25">
      <c r="A20455" t="s">
        <v>6</v>
      </c>
      <c r="B20455" t="s">
        <v>5</v>
      </c>
      <c r="C20455" s="1">
        <v>43352</v>
      </c>
      <c r="D20455">
        <v>1.6231631517410201</v>
      </c>
    </row>
    <row r="20456" spans="1:4" x14ac:dyDescent="0.25">
      <c r="A20456" t="s">
        <v>6</v>
      </c>
      <c r="B20456" t="s">
        <v>5</v>
      </c>
      <c r="C20456" s="1">
        <v>43352</v>
      </c>
      <c r="D20456">
        <v>1.2352323770522999</v>
      </c>
    </row>
    <row r="20457" spans="1:4" x14ac:dyDescent="0.25">
      <c r="A20457" t="s">
        <v>6</v>
      </c>
      <c r="B20457" t="s">
        <v>5</v>
      </c>
      <c r="C20457" s="1">
        <v>43352</v>
      </c>
      <c r="D20457">
        <v>1.0514077305793701</v>
      </c>
    </row>
    <row r="20458" spans="1:4" x14ac:dyDescent="0.25">
      <c r="A20458" t="s">
        <v>6</v>
      </c>
      <c r="B20458" t="s">
        <v>5</v>
      </c>
      <c r="C20458" s="1">
        <v>43352</v>
      </c>
      <c r="D20458">
        <v>1.0490624547004599</v>
      </c>
    </row>
    <row r="20459" spans="1:4" x14ac:dyDescent="0.25">
      <c r="A20459" t="s">
        <v>6</v>
      </c>
      <c r="B20459" t="s">
        <v>5</v>
      </c>
      <c r="C20459" s="1">
        <v>43352</v>
      </c>
      <c r="D20459">
        <v>1.08287601470947</v>
      </c>
    </row>
    <row r="20460" spans="1:4" x14ac:dyDescent="0.25">
      <c r="A20460" t="s">
        <v>6</v>
      </c>
      <c r="B20460" t="s">
        <v>5</v>
      </c>
      <c r="C20460" s="1">
        <v>43352</v>
      </c>
      <c r="D20460">
        <v>1.1573341846466001</v>
      </c>
    </row>
    <row r="20461" spans="1:4" x14ac:dyDescent="0.25">
      <c r="A20461" t="s">
        <v>6</v>
      </c>
      <c r="B20461" t="s">
        <v>5</v>
      </c>
      <c r="C20461" s="1">
        <v>43352</v>
      </c>
      <c r="D20461">
        <v>1.6248436450958199</v>
      </c>
    </row>
    <row r="20462" spans="1:4" x14ac:dyDescent="0.25">
      <c r="A20462" t="s">
        <v>6</v>
      </c>
      <c r="B20462" t="s">
        <v>5</v>
      </c>
      <c r="C20462" s="1">
        <v>43352</v>
      </c>
      <c r="D20462">
        <v>1.0565524935722299</v>
      </c>
    </row>
    <row r="20463" spans="1:4" x14ac:dyDescent="0.25">
      <c r="A20463" t="s">
        <v>6</v>
      </c>
      <c r="B20463" t="s">
        <v>5</v>
      </c>
      <c r="C20463" s="1">
        <v>43352</v>
      </c>
      <c r="D20463">
        <v>1.22497568130493</v>
      </c>
    </row>
    <row r="20464" spans="1:4" x14ac:dyDescent="0.25">
      <c r="A20464" t="s">
        <v>6</v>
      </c>
      <c r="B20464" t="s">
        <v>5</v>
      </c>
      <c r="C20464" s="1">
        <v>43352</v>
      </c>
      <c r="D20464">
        <v>1.5766836404800399</v>
      </c>
    </row>
    <row r="20465" spans="1:4" x14ac:dyDescent="0.25">
      <c r="A20465" t="s">
        <v>6</v>
      </c>
      <c r="B20465" t="s">
        <v>5</v>
      </c>
      <c r="C20465" s="1">
        <v>43352</v>
      </c>
      <c r="D20465">
        <v>1.1642316341400101</v>
      </c>
    </row>
    <row r="20466" spans="1:4" x14ac:dyDescent="0.25">
      <c r="A20466" t="s">
        <v>6</v>
      </c>
      <c r="B20466" t="s">
        <v>5</v>
      </c>
      <c r="C20466" s="1">
        <v>43352</v>
      </c>
      <c r="D20466">
        <v>1.0967322349548301</v>
      </c>
    </row>
    <row r="20467" spans="1:4" x14ac:dyDescent="0.25">
      <c r="A20467" t="s">
        <v>6</v>
      </c>
      <c r="B20467" t="s">
        <v>5</v>
      </c>
      <c r="C20467" s="1">
        <v>43352</v>
      </c>
      <c r="D20467">
        <v>1.2594242811203</v>
      </c>
    </row>
    <row r="20468" spans="1:4" x14ac:dyDescent="0.25">
      <c r="A20468" t="s">
        <v>6</v>
      </c>
      <c r="B20468" t="s">
        <v>5</v>
      </c>
      <c r="C20468" s="1">
        <v>43352</v>
      </c>
      <c r="D20468">
        <v>1.04369554519653</v>
      </c>
    </row>
    <row r="20469" spans="1:4" x14ac:dyDescent="0.25">
      <c r="A20469" t="s">
        <v>6</v>
      </c>
      <c r="B20469" t="s">
        <v>5</v>
      </c>
      <c r="C20469" s="1">
        <v>43352</v>
      </c>
      <c r="D20469">
        <v>1.04758404493332</v>
      </c>
    </row>
    <row r="20470" spans="1:4" x14ac:dyDescent="0.25">
      <c r="A20470" t="s">
        <v>6</v>
      </c>
      <c r="B20470" t="s">
        <v>5</v>
      </c>
      <c r="C20470" s="1">
        <v>43352</v>
      </c>
      <c r="D20470">
        <v>0.835478791594504</v>
      </c>
    </row>
    <row r="20471" spans="1:4" x14ac:dyDescent="0.25">
      <c r="A20471" t="s">
        <v>6</v>
      </c>
      <c r="B20471" t="s">
        <v>5</v>
      </c>
      <c r="C20471" s="1">
        <v>43352</v>
      </c>
      <c r="D20471">
        <v>0.28078131377697002</v>
      </c>
    </row>
    <row r="20472" spans="1:4" x14ac:dyDescent="0.25">
      <c r="A20472" t="s">
        <v>6</v>
      </c>
      <c r="B20472" t="s">
        <v>5</v>
      </c>
      <c r="C20472" s="1">
        <v>43352</v>
      </c>
      <c r="D20472">
        <v>0.29548794925212801</v>
      </c>
    </row>
    <row r="20473" spans="1:4" x14ac:dyDescent="0.25">
      <c r="A20473" t="s">
        <v>6</v>
      </c>
      <c r="B20473" t="s">
        <v>5</v>
      </c>
      <c r="C20473" s="1">
        <v>43352</v>
      </c>
      <c r="D20473">
        <v>0.26157708466052998</v>
      </c>
    </row>
    <row r="20474" spans="1:4" x14ac:dyDescent="0.25">
      <c r="A20474" t="s">
        <v>6</v>
      </c>
      <c r="B20474" t="s">
        <v>5</v>
      </c>
      <c r="C20474" s="1">
        <v>43352</v>
      </c>
      <c r="D20474">
        <v>0.265114000439644</v>
      </c>
    </row>
    <row r="20475" spans="1:4" x14ac:dyDescent="0.25">
      <c r="A20475" t="s">
        <v>6</v>
      </c>
      <c r="B20475" t="s">
        <v>5</v>
      </c>
      <c r="C20475" s="1">
        <v>43352</v>
      </c>
      <c r="D20475">
        <v>0.43232524991035298</v>
      </c>
    </row>
    <row r="20476" spans="1:4" x14ac:dyDescent="0.25">
      <c r="A20476" t="s">
        <v>6</v>
      </c>
      <c r="B20476" t="s">
        <v>5</v>
      </c>
      <c r="C20476" s="1">
        <v>43352</v>
      </c>
      <c r="D20476">
        <v>0.80967362225055695</v>
      </c>
    </row>
    <row r="20477" spans="1:4" x14ac:dyDescent="0.25">
      <c r="A20477" t="s">
        <v>6</v>
      </c>
      <c r="B20477" t="s">
        <v>5</v>
      </c>
      <c r="C20477" s="1">
        <v>43352</v>
      </c>
      <c r="D20477">
        <v>1.0073833674192401</v>
      </c>
    </row>
    <row r="20478" spans="1:4" x14ac:dyDescent="0.25">
      <c r="A20478" t="s">
        <v>6</v>
      </c>
      <c r="B20478" t="s">
        <v>5</v>
      </c>
      <c r="C20478" s="1">
        <v>43352</v>
      </c>
      <c r="D20478">
        <v>0.43743871152400898</v>
      </c>
    </row>
    <row r="20479" spans="1:4" x14ac:dyDescent="0.25">
      <c r="A20479" t="s">
        <v>6</v>
      </c>
      <c r="B20479" t="s">
        <v>5</v>
      </c>
      <c r="C20479" s="1">
        <v>43352</v>
      </c>
      <c r="D20479">
        <v>0.26789729595184297</v>
      </c>
    </row>
    <row r="20480" spans="1:4" x14ac:dyDescent="0.25">
      <c r="A20480" t="s">
        <v>6</v>
      </c>
      <c r="B20480" t="s">
        <v>5</v>
      </c>
      <c r="C20480" s="1">
        <v>43352</v>
      </c>
      <c r="D20480">
        <v>0.82631419003009698</v>
      </c>
    </row>
    <row r="20481" spans="1:4" x14ac:dyDescent="0.25">
      <c r="A20481" t="s">
        <v>6</v>
      </c>
      <c r="B20481" t="s">
        <v>5</v>
      </c>
      <c r="C20481" s="1">
        <v>43352</v>
      </c>
      <c r="D20481">
        <v>1.0491166472434901</v>
      </c>
    </row>
    <row r="20482" spans="1:4" x14ac:dyDescent="0.25">
      <c r="A20482" t="s">
        <v>6</v>
      </c>
      <c r="B20482" t="s">
        <v>5</v>
      </c>
      <c r="C20482" s="1">
        <v>43352</v>
      </c>
      <c r="D20482">
        <v>1.2366021662950499</v>
      </c>
    </row>
    <row r="20483" spans="1:4" x14ac:dyDescent="0.25">
      <c r="A20483" t="s">
        <v>6</v>
      </c>
      <c r="B20483" t="s">
        <v>5</v>
      </c>
      <c r="C20483" s="1">
        <v>43352</v>
      </c>
      <c r="D20483">
        <v>0.35505385100841502</v>
      </c>
    </row>
    <row r="20484" spans="1:4" x14ac:dyDescent="0.25">
      <c r="A20484" t="s">
        <v>6</v>
      </c>
      <c r="B20484" t="s">
        <v>5</v>
      </c>
      <c r="C20484" s="1">
        <v>43352</v>
      </c>
      <c r="D20484">
        <v>0.76151157915592005</v>
      </c>
    </row>
    <row r="20485" spans="1:4" x14ac:dyDescent="0.25">
      <c r="A20485" t="s">
        <v>6</v>
      </c>
      <c r="B20485" t="s">
        <v>5</v>
      </c>
      <c r="C20485" s="1">
        <v>43352</v>
      </c>
      <c r="D20485">
        <v>1.15604629516601</v>
      </c>
    </row>
    <row r="20486" spans="1:4" x14ac:dyDescent="0.25">
      <c r="A20486" t="s">
        <v>6</v>
      </c>
      <c r="B20486" t="s">
        <v>5</v>
      </c>
      <c r="C20486" s="1">
        <v>43352</v>
      </c>
      <c r="D20486">
        <v>1.0139102339744499</v>
      </c>
    </row>
    <row r="20487" spans="1:4" x14ac:dyDescent="0.25">
      <c r="A20487" t="s">
        <v>6</v>
      </c>
      <c r="B20487" t="s">
        <v>5</v>
      </c>
      <c r="C20487" s="1">
        <v>43352</v>
      </c>
      <c r="D20487">
        <v>1.1011343717575</v>
      </c>
    </row>
    <row r="20488" spans="1:4" x14ac:dyDescent="0.25">
      <c r="A20488" t="s">
        <v>6</v>
      </c>
      <c r="B20488" t="s">
        <v>5</v>
      </c>
      <c r="C20488" s="1">
        <v>43352</v>
      </c>
      <c r="D20488">
        <v>0.27195837795734401</v>
      </c>
    </row>
    <row r="20489" spans="1:4" x14ac:dyDescent="0.25">
      <c r="A20489" t="s">
        <v>6</v>
      </c>
      <c r="B20489" t="s">
        <v>5</v>
      </c>
      <c r="C20489" s="1">
        <v>43352</v>
      </c>
      <c r="D20489">
        <v>2.32209700345993</v>
      </c>
    </row>
    <row r="20490" spans="1:4" x14ac:dyDescent="0.25">
      <c r="A20490" t="s">
        <v>6</v>
      </c>
      <c r="B20490" t="s">
        <v>5</v>
      </c>
      <c r="C20490" s="1">
        <v>43352</v>
      </c>
      <c r="D20490">
        <v>0.39540562033653098</v>
      </c>
    </row>
    <row r="20491" spans="1:4" x14ac:dyDescent="0.25">
      <c r="A20491" t="s">
        <v>6</v>
      </c>
      <c r="B20491" t="s">
        <v>5</v>
      </c>
      <c r="C20491" s="1">
        <v>43352</v>
      </c>
      <c r="D20491">
        <v>1.10529987812042</v>
      </c>
    </row>
    <row r="20492" spans="1:4" x14ac:dyDescent="0.25">
      <c r="A20492" t="s">
        <v>6</v>
      </c>
      <c r="B20492" t="s">
        <v>5</v>
      </c>
      <c r="C20492" s="1">
        <v>43352</v>
      </c>
      <c r="D20492">
        <v>1.1988757133483801</v>
      </c>
    </row>
    <row r="20493" spans="1:4" x14ac:dyDescent="0.25">
      <c r="A20493" t="s">
        <v>6</v>
      </c>
      <c r="B20493" t="s">
        <v>5</v>
      </c>
      <c r="C20493" s="1">
        <v>43352</v>
      </c>
      <c r="D20493">
        <v>1.82431743144988</v>
      </c>
    </row>
    <row r="20494" spans="1:4" x14ac:dyDescent="0.25">
      <c r="A20494" t="s">
        <v>6</v>
      </c>
      <c r="B20494" t="s">
        <v>5</v>
      </c>
      <c r="C20494" s="1">
        <v>43352</v>
      </c>
      <c r="D20494">
        <v>1.2453350663185101</v>
      </c>
    </row>
    <row r="20495" spans="1:4" x14ac:dyDescent="0.25">
      <c r="A20495" t="s">
        <v>6</v>
      </c>
      <c r="B20495" t="s">
        <v>5</v>
      </c>
      <c r="C20495" s="1">
        <v>43352</v>
      </c>
      <c r="D20495">
        <v>3.2650909185409498</v>
      </c>
    </row>
    <row r="20496" spans="1:4" x14ac:dyDescent="0.25">
      <c r="A20496" t="s">
        <v>6</v>
      </c>
      <c r="B20496" t="s">
        <v>5</v>
      </c>
      <c r="C20496" s="1">
        <v>43352</v>
      </c>
      <c r="D20496">
        <v>7.1972718477249096</v>
      </c>
    </row>
    <row r="20497" spans="1:4" x14ac:dyDescent="0.25">
      <c r="A20497" t="s">
        <v>6</v>
      </c>
      <c r="B20497" t="s">
        <v>5</v>
      </c>
      <c r="C20497" s="1">
        <v>43352</v>
      </c>
      <c r="D20497">
        <v>8.1760465025901699</v>
      </c>
    </row>
    <row r="20498" spans="1:4" x14ac:dyDescent="0.25">
      <c r="A20498" t="s">
        <v>8</v>
      </c>
      <c r="B20498" t="s">
        <v>5</v>
      </c>
      <c r="C20498" s="1">
        <v>43352</v>
      </c>
      <c r="D20498">
        <v>8.7180859506130197</v>
      </c>
    </row>
    <row r="20499" spans="1:4" x14ac:dyDescent="0.25">
      <c r="A20499" t="s">
        <v>8</v>
      </c>
      <c r="B20499" t="s">
        <v>5</v>
      </c>
      <c r="C20499" s="1">
        <v>43352</v>
      </c>
      <c r="D20499">
        <v>9.6031785935163398</v>
      </c>
    </row>
    <row r="20500" spans="1:4" x14ac:dyDescent="0.25">
      <c r="A20500" t="s">
        <v>8</v>
      </c>
      <c r="B20500" t="s">
        <v>5</v>
      </c>
      <c r="C20500" s="1">
        <v>43352</v>
      </c>
      <c r="D20500">
        <v>0.45063278079032898</v>
      </c>
    </row>
    <row r="20501" spans="1:4" x14ac:dyDescent="0.25">
      <c r="A20501" t="s">
        <v>8</v>
      </c>
      <c r="B20501" t="s">
        <v>5</v>
      </c>
      <c r="C20501" s="1">
        <v>43352</v>
      </c>
      <c r="D20501">
        <v>1.18483412861824</v>
      </c>
    </row>
    <row r="20502" spans="1:4" x14ac:dyDescent="0.25">
      <c r="A20502" t="s">
        <v>8</v>
      </c>
      <c r="B20502" t="s">
        <v>5</v>
      </c>
      <c r="C20502" s="1">
        <v>43352</v>
      </c>
      <c r="D20502">
        <v>8.0694010257720894</v>
      </c>
    </row>
    <row r="20503" spans="1:4" x14ac:dyDescent="0.25">
      <c r="A20503" t="s">
        <v>8</v>
      </c>
      <c r="B20503" t="s">
        <v>5</v>
      </c>
      <c r="C20503" s="1">
        <v>43352</v>
      </c>
      <c r="D20503">
        <v>0.54444179832935202</v>
      </c>
    </row>
    <row r="20504" spans="1:4" x14ac:dyDescent="0.25">
      <c r="A20504" t="s">
        <v>8</v>
      </c>
      <c r="B20504" t="s">
        <v>5</v>
      </c>
      <c r="C20504" s="1">
        <v>43352</v>
      </c>
      <c r="D20504">
        <v>18.725516963004999</v>
      </c>
    </row>
    <row r="20505" spans="1:4" x14ac:dyDescent="0.25">
      <c r="A20505" t="s">
        <v>8</v>
      </c>
      <c r="B20505" t="s">
        <v>5</v>
      </c>
      <c r="C20505" s="1">
        <v>43352</v>
      </c>
      <c r="D20505">
        <v>8.9175493031740203</v>
      </c>
    </row>
    <row r="20506" spans="1:4" x14ac:dyDescent="0.25">
      <c r="A20506" t="s">
        <v>8</v>
      </c>
      <c r="B20506" t="s">
        <v>5</v>
      </c>
      <c r="C20506" s="1">
        <v>43352</v>
      </c>
      <c r="D20506">
        <v>3.0049517393112102</v>
      </c>
    </row>
    <row r="20507" spans="1:4" x14ac:dyDescent="0.25">
      <c r="A20507" t="s">
        <v>8</v>
      </c>
      <c r="B20507" t="s">
        <v>5</v>
      </c>
      <c r="C20507" s="1">
        <v>43352</v>
      </c>
      <c r="D20507">
        <v>1.4219458222389201</v>
      </c>
    </row>
    <row r="20508" spans="1:4" x14ac:dyDescent="0.25">
      <c r="A20508" t="s">
        <v>8</v>
      </c>
      <c r="B20508" t="s">
        <v>5</v>
      </c>
      <c r="C20508" s="1">
        <v>43352</v>
      </c>
      <c r="D20508">
        <v>1.39663470983505</v>
      </c>
    </row>
    <row r="20509" spans="1:4" x14ac:dyDescent="0.25">
      <c r="A20509" t="s">
        <v>8</v>
      </c>
      <c r="B20509" t="s">
        <v>5</v>
      </c>
      <c r="C20509" s="1">
        <v>43352</v>
      </c>
      <c r="D20509">
        <v>1.29530584812164</v>
      </c>
    </row>
    <row r="20510" spans="1:4" x14ac:dyDescent="0.25">
      <c r="A20510" t="s">
        <v>8</v>
      </c>
      <c r="B20510" t="s">
        <v>5</v>
      </c>
      <c r="C20510" s="1">
        <v>43352</v>
      </c>
      <c r="D20510">
        <v>1.23604257106781</v>
      </c>
    </row>
    <row r="20511" spans="1:4" x14ac:dyDescent="0.25">
      <c r="A20511" t="s">
        <v>8</v>
      </c>
      <c r="B20511" t="s">
        <v>5</v>
      </c>
      <c r="C20511" s="1">
        <v>43352</v>
      </c>
      <c r="D20511">
        <v>1.9407796025276101</v>
      </c>
    </row>
    <row r="20512" spans="1:4" x14ac:dyDescent="0.25">
      <c r="A20512" t="s">
        <v>8</v>
      </c>
      <c r="B20512" t="s">
        <v>5</v>
      </c>
      <c r="C20512" s="1">
        <v>43352</v>
      </c>
      <c r="D20512">
        <v>1.33556082248687</v>
      </c>
    </row>
    <row r="20513" spans="1:4" x14ac:dyDescent="0.25">
      <c r="A20513" t="s">
        <v>8</v>
      </c>
      <c r="B20513" t="s">
        <v>5</v>
      </c>
      <c r="C20513" s="1">
        <v>43352</v>
      </c>
      <c r="D20513">
        <v>1.35911016464233</v>
      </c>
    </row>
    <row r="20514" spans="1:4" x14ac:dyDescent="0.25">
      <c r="A20514" t="s">
        <v>8</v>
      </c>
      <c r="B20514" t="s">
        <v>5</v>
      </c>
      <c r="C20514" s="1">
        <v>43352</v>
      </c>
      <c r="D20514">
        <v>1.2514878392219499</v>
      </c>
    </row>
    <row r="20515" spans="1:4" x14ac:dyDescent="0.25">
      <c r="A20515" t="s">
        <v>8</v>
      </c>
      <c r="B20515" t="s">
        <v>5</v>
      </c>
      <c r="C20515" s="1">
        <v>43352</v>
      </c>
      <c r="D20515">
        <v>1.3812183618545499</v>
      </c>
    </row>
    <row r="20516" spans="1:4" x14ac:dyDescent="0.25">
      <c r="A20516" t="s">
        <v>8</v>
      </c>
      <c r="B20516" t="s">
        <v>5</v>
      </c>
      <c r="C20516" s="1">
        <v>43352</v>
      </c>
      <c r="D20516">
        <v>1.25180057287216</v>
      </c>
    </row>
    <row r="20517" spans="1:4" x14ac:dyDescent="0.25">
      <c r="A20517" t="s">
        <v>8</v>
      </c>
      <c r="B20517" t="s">
        <v>5</v>
      </c>
      <c r="C20517" s="1">
        <v>43352</v>
      </c>
      <c r="D20517">
        <v>1.42392573356628</v>
      </c>
    </row>
    <row r="20518" spans="1:4" x14ac:dyDescent="0.25">
      <c r="A20518" t="s">
        <v>8</v>
      </c>
      <c r="B20518" t="s">
        <v>5</v>
      </c>
      <c r="C20518" s="1">
        <v>43352</v>
      </c>
      <c r="D20518">
        <v>1.2675055503845201</v>
      </c>
    </row>
    <row r="20519" spans="1:4" x14ac:dyDescent="0.25">
      <c r="A20519" t="s">
        <v>8</v>
      </c>
      <c r="B20519" t="s">
        <v>5</v>
      </c>
      <c r="C20519" s="1">
        <v>43352</v>
      </c>
      <c r="D20519">
        <v>1.81824134588241</v>
      </c>
    </row>
    <row r="20520" spans="1:4" x14ac:dyDescent="0.25">
      <c r="A20520" t="s">
        <v>8</v>
      </c>
      <c r="B20520" t="s">
        <v>5</v>
      </c>
      <c r="C20520" s="1">
        <v>43352</v>
      </c>
      <c r="D20520">
        <v>1.3780493617057701</v>
      </c>
    </row>
    <row r="20521" spans="1:4" x14ac:dyDescent="0.25">
      <c r="A20521" t="s">
        <v>8</v>
      </c>
      <c r="B20521" t="s">
        <v>5</v>
      </c>
      <c r="C20521" s="1">
        <v>43352</v>
      </c>
      <c r="D20521">
        <v>1.2407517433166499</v>
      </c>
    </row>
    <row r="20522" spans="1:4" x14ac:dyDescent="0.25">
      <c r="A20522" t="s">
        <v>8</v>
      </c>
      <c r="B20522" t="s">
        <v>5</v>
      </c>
      <c r="C20522" s="1">
        <v>43352</v>
      </c>
      <c r="D20522">
        <v>1.6103754431009301</v>
      </c>
    </row>
    <row r="20523" spans="1:4" x14ac:dyDescent="0.25">
      <c r="A20523" t="s">
        <v>8</v>
      </c>
      <c r="B20523" t="s">
        <v>5</v>
      </c>
      <c r="C20523" s="1">
        <v>43352</v>
      </c>
      <c r="D20523">
        <v>0.45057488083839398</v>
      </c>
    </row>
    <row r="20524" spans="1:4" x14ac:dyDescent="0.25">
      <c r="A20524" t="s">
        <v>8</v>
      </c>
      <c r="B20524" t="s">
        <v>5</v>
      </c>
      <c r="C20524" s="1">
        <v>43352</v>
      </c>
      <c r="D20524">
        <v>0.92273274064063904</v>
      </c>
    </row>
    <row r="20525" spans="1:4" x14ac:dyDescent="0.25">
      <c r="A20525" t="s">
        <v>8</v>
      </c>
      <c r="B20525" t="s">
        <v>5</v>
      </c>
      <c r="C20525" s="1">
        <v>43352</v>
      </c>
      <c r="D20525">
        <v>0.53504939675330998</v>
      </c>
    </row>
    <row r="20526" spans="1:4" x14ac:dyDescent="0.25">
      <c r="A20526" t="s">
        <v>8</v>
      </c>
      <c r="B20526" t="s">
        <v>5</v>
      </c>
      <c r="C20526" s="1">
        <v>43352</v>
      </c>
      <c r="D20526">
        <v>0.687444600462914</v>
      </c>
    </row>
    <row r="20527" spans="1:4" x14ac:dyDescent="0.25">
      <c r="A20527" t="s">
        <v>8</v>
      </c>
      <c r="B20527" t="s">
        <v>5</v>
      </c>
      <c r="C20527" s="1">
        <v>43352</v>
      </c>
      <c r="D20527">
        <v>0.44700459539890203</v>
      </c>
    </row>
    <row r="20528" spans="1:4" x14ac:dyDescent="0.25">
      <c r="A20528" t="s">
        <v>8</v>
      </c>
      <c r="B20528" t="s">
        <v>5</v>
      </c>
      <c r="C20528" s="1">
        <v>43352</v>
      </c>
      <c r="D20528">
        <v>1.4208333253860399</v>
      </c>
    </row>
    <row r="20529" spans="1:4" x14ac:dyDescent="0.25">
      <c r="A20529" t="s">
        <v>8</v>
      </c>
      <c r="B20529" t="s">
        <v>5</v>
      </c>
      <c r="C20529" s="1">
        <v>43352</v>
      </c>
      <c r="D20529">
        <v>1.0092467457056</v>
      </c>
    </row>
    <row r="20530" spans="1:4" x14ac:dyDescent="0.25">
      <c r="A20530" t="s">
        <v>8</v>
      </c>
      <c r="B20530" t="s">
        <v>5</v>
      </c>
      <c r="C20530" s="1">
        <v>43352</v>
      </c>
      <c r="D20530">
        <v>0.63150165081023901</v>
      </c>
    </row>
    <row r="20531" spans="1:4" x14ac:dyDescent="0.25">
      <c r="A20531" t="s">
        <v>8</v>
      </c>
      <c r="B20531" t="s">
        <v>5</v>
      </c>
      <c r="C20531" s="1">
        <v>43352</v>
      </c>
      <c r="D20531">
        <v>0.51989526152610799</v>
      </c>
    </row>
    <row r="20532" spans="1:4" x14ac:dyDescent="0.25">
      <c r="A20532" t="s">
        <v>8</v>
      </c>
      <c r="B20532" t="s">
        <v>5</v>
      </c>
      <c r="C20532" s="1">
        <v>43352</v>
      </c>
      <c r="D20532">
        <v>1.1390287846326801</v>
      </c>
    </row>
    <row r="20533" spans="1:4" x14ac:dyDescent="0.25">
      <c r="A20533" t="s">
        <v>8</v>
      </c>
      <c r="B20533" t="s">
        <v>5</v>
      </c>
      <c r="C20533" s="1">
        <v>43352</v>
      </c>
      <c r="D20533">
        <v>0.457760107517242</v>
      </c>
    </row>
    <row r="20534" spans="1:4" x14ac:dyDescent="0.25">
      <c r="A20534" t="s">
        <v>8</v>
      </c>
      <c r="B20534" t="s">
        <v>5</v>
      </c>
      <c r="C20534" s="1">
        <v>43352</v>
      </c>
      <c r="D20534">
        <v>0.63891895413398603</v>
      </c>
    </row>
    <row r="20535" spans="1:4" x14ac:dyDescent="0.25">
      <c r="A20535" t="s">
        <v>8</v>
      </c>
      <c r="B20535" t="s">
        <v>5</v>
      </c>
      <c r="C20535" s="1">
        <v>43352</v>
      </c>
      <c r="D20535">
        <v>1.0165686130523599</v>
      </c>
    </row>
    <row r="20536" spans="1:4" x14ac:dyDescent="0.25">
      <c r="A20536" t="s">
        <v>8</v>
      </c>
      <c r="B20536" t="s">
        <v>5</v>
      </c>
      <c r="C20536" s="1">
        <v>43352</v>
      </c>
      <c r="D20536">
        <v>0.44556910991668602</v>
      </c>
    </row>
    <row r="20537" spans="1:4" x14ac:dyDescent="0.25">
      <c r="A20537" t="s">
        <v>8</v>
      </c>
      <c r="B20537" t="s">
        <v>5</v>
      </c>
      <c r="C20537" s="1">
        <v>43352</v>
      </c>
      <c r="D20537">
        <v>0.52929480075836099</v>
      </c>
    </row>
    <row r="20538" spans="1:4" x14ac:dyDescent="0.25">
      <c r="A20538" t="s">
        <v>8</v>
      </c>
      <c r="B20538" t="s">
        <v>5</v>
      </c>
      <c r="C20538" s="1">
        <v>43352</v>
      </c>
      <c r="D20538">
        <v>1.0146454423666</v>
      </c>
    </row>
    <row r="20539" spans="1:4" x14ac:dyDescent="0.25">
      <c r="A20539" t="s">
        <v>8</v>
      </c>
      <c r="B20539" t="s">
        <v>5</v>
      </c>
      <c r="C20539" s="1">
        <v>43352</v>
      </c>
      <c r="D20539">
        <v>0.486876162886619</v>
      </c>
    </row>
    <row r="20540" spans="1:4" x14ac:dyDescent="0.25">
      <c r="A20540" t="s">
        <v>8</v>
      </c>
      <c r="B20540" t="s">
        <v>5</v>
      </c>
      <c r="C20540" s="1">
        <v>43352</v>
      </c>
      <c r="D20540">
        <v>0.64229537546634496</v>
      </c>
    </row>
    <row r="20541" spans="1:4" x14ac:dyDescent="0.25">
      <c r="A20541" t="s">
        <v>8</v>
      </c>
      <c r="B20541" t="s">
        <v>5</v>
      </c>
      <c r="C20541" s="1">
        <v>43352</v>
      </c>
      <c r="D20541">
        <v>0.99983396828174498</v>
      </c>
    </row>
    <row r="20542" spans="1:4" x14ac:dyDescent="0.25">
      <c r="A20542" t="s">
        <v>8</v>
      </c>
      <c r="B20542" t="s">
        <v>5</v>
      </c>
      <c r="C20542" s="1">
        <v>43352</v>
      </c>
      <c r="D20542">
        <v>0.548074263334275</v>
      </c>
    </row>
    <row r="20543" spans="1:4" x14ac:dyDescent="0.25">
      <c r="A20543" t="s">
        <v>8</v>
      </c>
      <c r="B20543" t="s">
        <v>5</v>
      </c>
      <c r="C20543" s="1">
        <v>43352</v>
      </c>
      <c r="D20543">
        <v>0.45144218802452002</v>
      </c>
    </row>
    <row r="20544" spans="1:4" x14ac:dyDescent="0.25">
      <c r="A20544" t="s">
        <v>8</v>
      </c>
      <c r="B20544" t="s">
        <v>5</v>
      </c>
      <c r="C20544" s="1">
        <v>43352</v>
      </c>
      <c r="D20544">
        <v>2.4603612661361698</v>
      </c>
    </row>
    <row r="20545" spans="1:4" x14ac:dyDescent="0.25">
      <c r="A20545" t="s">
        <v>8</v>
      </c>
      <c r="B20545" t="s">
        <v>5</v>
      </c>
      <c r="C20545" s="1">
        <v>43352</v>
      </c>
      <c r="D20545">
        <v>1.36839954853057</v>
      </c>
    </row>
    <row r="20546" spans="1:4" x14ac:dyDescent="0.25">
      <c r="A20546" t="s">
        <v>8</v>
      </c>
      <c r="B20546" t="s">
        <v>5</v>
      </c>
      <c r="C20546" s="1">
        <v>43352</v>
      </c>
      <c r="D20546">
        <v>1.32375568151474</v>
      </c>
    </row>
    <row r="20547" spans="1:4" x14ac:dyDescent="0.25">
      <c r="A20547" t="s">
        <v>8</v>
      </c>
      <c r="B20547" t="s">
        <v>5</v>
      </c>
      <c r="C20547" s="1">
        <v>43352</v>
      </c>
      <c r="D20547">
        <v>1.46263151168823</v>
      </c>
    </row>
    <row r="20548" spans="1:4" x14ac:dyDescent="0.25">
      <c r="A20548" t="s">
        <v>8</v>
      </c>
      <c r="B20548" t="s">
        <v>5</v>
      </c>
      <c r="C20548" s="1">
        <v>43352</v>
      </c>
      <c r="D20548">
        <v>1.4344525337219201</v>
      </c>
    </row>
    <row r="20549" spans="1:4" x14ac:dyDescent="0.25">
      <c r="A20549" t="s">
        <v>8</v>
      </c>
      <c r="B20549" t="s">
        <v>5</v>
      </c>
      <c r="C20549" s="1">
        <v>43352</v>
      </c>
      <c r="D20549">
        <v>4.6739977359771796</v>
      </c>
    </row>
    <row r="20550" spans="1:4" x14ac:dyDescent="0.25">
      <c r="A20550" t="s">
        <v>8</v>
      </c>
      <c r="B20550" t="s">
        <v>5</v>
      </c>
      <c r="C20550" s="1">
        <v>43352</v>
      </c>
      <c r="D20550">
        <v>1.7833554625511101</v>
      </c>
    </row>
    <row r="20551" spans="1:4" x14ac:dyDescent="0.25">
      <c r="A20551" t="s">
        <v>8</v>
      </c>
      <c r="B20551" t="s">
        <v>5</v>
      </c>
      <c r="C20551" s="1">
        <v>43352</v>
      </c>
      <c r="D20551">
        <v>1.39477779865264</v>
      </c>
    </row>
    <row r="20552" spans="1:4" x14ac:dyDescent="0.25">
      <c r="A20552" t="s">
        <v>8</v>
      </c>
      <c r="B20552" t="s">
        <v>5</v>
      </c>
      <c r="C20552" s="1">
        <v>43352</v>
      </c>
      <c r="D20552">
        <v>1.3833985567092799</v>
      </c>
    </row>
    <row r="20553" spans="1:4" x14ac:dyDescent="0.25">
      <c r="A20553" t="s">
        <v>8</v>
      </c>
      <c r="B20553" t="s">
        <v>5</v>
      </c>
      <c r="C20553" s="1">
        <v>43352</v>
      </c>
      <c r="D20553">
        <v>1.3170593023300099</v>
      </c>
    </row>
    <row r="20554" spans="1:4" x14ac:dyDescent="0.25">
      <c r="A20554" t="s">
        <v>8</v>
      </c>
      <c r="B20554" t="s">
        <v>5</v>
      </c>
      <c r="C20554" s="1">
        <v>43352</v>
      </c>
      <c r="D20554">
        <v>0.42583839893341102</v>
      </c>
    </row>
    <row r="20555" spans="1:4" x14ac:dyDescent="0.25">
      <c r="A20555" t="s">
        <v>8</v>
      </c>
      <c r="B20555" t="s">
        <v>5</v>
      </c>
      <c r="C20555" s="1">
        <v>43352</v>
      </c>
      <c r="D20555">
        <v>1.9546436309814399</v>
      </c>
    </row>
    <row r="20556" spans="1:4" x14ac:dyDescent="0.25">
      <c r="A20556" t="s">
        <v>8</v>
      </c>
      <c r="B20556" t="s">
        <v>5</v>
      </c>
      <c r="C20556" s="1">
        <v>43352</v>
      </c>
      <c r="D20556">
        <v>1.7471648812294001</v>
      </c>
    </row>
    <row r="20557" spans="1:4" x14ac:dyDescent="0.25">
      <c r="A20557" t="s">
        <v>8</v>
      </c>
      <c r="B20557" t="s">
        <v>5</v>
      </c>
      <c r="C20557" s="1">
        <v>43352</v>
      </c>
      <c r="D20557">
        <v>0.65221210718154898</v>
      </c>
    </row>
    <row r="20558" spans="1:4" x14ac:dyDescent="0.25">
      <c r="A20558" t="s">
        <v>8</v>
      </c>
      <c r="B20558" t="s">
        <v>5</v>
      </c>
      <c r="C20558" s="1">
        <v>43352</v>
      </c>
      <c r="D20558">
        <v>8.5096118956804307</v>
      </c>
    </row>
    <row r="20559" spans="1:4" x14ac:dyDescent="0.25">
      <c r="A20559" t="s">
        <v>8</v>
      </c>
      <c r="B20559" t="s">
        <v>5</v>
      </c>
      <c r="C20559" s="1">
        <v>43352</v>
      </c>
      <c r="D20559">
        <v>8.9627404689788808</v>
      </c>
    </row>
    <row r="20560" spans="1:4" x14ac:dyDescent="0.25">
      <c r="A20560" t="s">
        <v>8</v>
      </c>
      <c r="B20560" t="s">
        <v>5</v>
      </c>
      <c r="C20560" s="1">
        <v>43352</v>
      </c>
      <c r="D20560">
        <v>12.993684533238399</v>
      </c>
    </row>
    <row r="20561" spans="1:4" x14ac:dyDescent="0.25">
      <c r="A20561" t="s">
        <v>8</v>
      </c>
      <c r="B20561" t="s">
        <v>5</v>
      </c>
      <c r="C20561" s="1">
        <v>43352</v>
      </c>
      <c r="D20561">
        <v>23.298788702487901</v>
      </c>
    </row>
    <row r="20562" spans="1:4" x14ac:dyDescent="0.25">
      <c r="A20562" t="s">
        <v>8</v>
      </c>
      <c r="B20562" t="s">
        <v>5</v>
      </c>
      <c r="C20562" s="1">
        <v>43352</v>
      </c>
      <c r="D20562">
        <v>0.64357534348964696</v>
      </c>
    </row>
    <row r="20563" spans="1:4" x14ac:dyDescent="0.25">
      <c r="A20563" t="s">
        <v>8</v>
      </c>
      <c r="B20563" t="s">
        <v>5</v>
      </c>
      <c r="C20563" s="1">
        <v>43352</v>
      </c>
      <c r="D20563">
        <v>1.34941731989383</v>
      </c>
    </row>
    <row r="20564" spans="1:4" x14ac:dyDescent="0.25">
      <c r="A20564" t="s">
        <v>8</v>
      </c>
      <c r="B20564" t="s">
        <v>5</v>
      </c>
      <c r="C20564" s="1">
        <v>43352</v>
      </c>
      <c r="D20564">
        <v>8.5127551496028904</v>
      </c>
    </row>
    <row r="20565" spans="1:4" x14ac:dyDescent="0.25">
      <c r="A20565" t="s">
        <v>8</v>
      </c>
      <c r="B20565" t="s">
        <v>5</v>
      </c>
      <c r="C20565" s="1">
        <v>43352</v>
      </c>
      <c r="D20565">
        <v>1.05229213237762</v>
      </c>
    </row>
    <row r="20566" spans="1:4" x14ac:dyDescent="0.25">
      <c r="A20566" t="s">
        <v>8</v>
      </c>
      <c r="B20566" t="s">
        <v>5</v>
      </c>
      <c r="C20566" s="1">
        <v>43352</v>
      </c>
      <c r="D20566">
        <v>26.467923045158301</v>
      </c>
    </row>
    <row r="20567" spans="1:4" x14ac:dyDescent="0.25">
      <c r="A20567" t="s">
        <v>8</v>
      </c>
      <c r="B20567" t="s">
        <v>5</v>
      </c>
      <c r="C20567" s="1">
        <v>43352</v>
      </c>
      <c r="D20567">
        <v>27.177620410919101</v>
      </c>
    </row>
    <row r="20568" spans="1:4" x14ac:dyDescent="0.25">
      <c r="A20568" t="s">
        <v>8</v>
      </c>
      <c r="B20568" t="s">
        <v>5</v>
      </c>
      <c r="C20568" s="1">
        <v>43352</v>
      </c>
      <c r="D20568">
        <v>25.3876389920711</v>
      </c>
    </row>
    <row r="20569" spans="1:4" x14ac:dyDescent="0.25">
      <c r="A20569" t="s">
        <v>8</v>
      </c>
      <c r="B20569" t="s">
        <v>5</v>
      </c>
      <c r="C20569" s="1">
        <v>43352</v>
      </c>
      <c r="D20569">
        <v>16.894919383525799</v>
      </c>
    </row>
    <row r="20570" spans="1:4" x14ac:dyDescent="0.25">
      <c r="A20570" t="s">
        <v>8</v>
      </c>
      <c r="B20570" t="s">
        <v>5</v>
      </c>
      <c r="C20570" s="1">
        <v>43352</v>
      </c>
      <c r="D20570">
        <v>17.091221609711599</v>
      </c>
    </row>
    <row r="20571" spans="1:4" x14ac:dyDescent="0.25">
      <c r="A20571" t="s">
        <v>8</v>
      </c>
      <c r="B20571" t="s">
        <v>5</v>
      </c>
      <c r="C20571" s="1">
        <v>43352</v>
      </c>
      <c r="D20571">
        <v>8.4089959442615498</v>
      </c>
    </row>
    <row r="20572" spans="1:4" x14ac:dyDescent="0.25">
      <c r="A20572" t="s">
        <v>4</v>
      </c>
      <c r="B20572" t="s">
        <v>5</v>
      </c>
      <c r="C20572" s="1">
        <v>43352</v>
      </c>
      <c r="D20572">
        <v>1.8981947422027501</v>
      </c>
    </row>
    <row r="20573" spans="1:4" x14ac:dyDescent="0.25">
      <c r="A20573" t="s">
        <v>4</v>
      </c>
      <c r="B20573" t="s">
        <v>5</v>
      </c>
      <c r="C20573" s="1">
        <v>43352</v>
      </c>
      <c r="D20573">
        <v>1.54538691043854</v>
      </c>
    </row>
    <row r="20574" spans="1:4" x14ac:dyDescent="0.25">
      <c r="A20574" t="s">
        <v>4</v>
      </c>
      <c r="B20574" t="s">
        <v>5</v>
      </c>
      <c r="C20574" s="1">
        <v>43352</v>
      </c>
      <c r="D20574">
        <v>1.2065526723861699</v>
      </c>
    </row>
    <row r="20575" spans="1:4" x14ac:dyDescent="0.25">
      <c r="A20575" t="s">
        <v>4</v>
      </c>
      <c r="B20575" t="s">
        <v>5</v>
      </c>
      <c r="C20575" s="1">
        <v>43352</v>
      </c>
      <c r="D20575">
        <v>1.71832699775695</v>
      </c>
    </row>
    <row r="20576" spans="1:4" x14ac:dyDescent="0.25">
      <c r="A20576" t="s">
        <v>4</v>
      </c>
      <c r="B20576" t="s">
        <v>5</v>
      </c>
      <c r="C20576" s="1">
        <v>43352</v>
      </c>
      <c r="D20576">
        <v>1.9167392015457101</v>
      </c>
    </row>
    <row r="20577" spans="1:4" x14ac:dyDescent="0.25">
      <c r="A20577" t="s">
        <v>4</v>
      </c>
      <c r="B20577" t="s">
        <v>5</v>
      </c>
      <c r="C20577" s="1">
        <v>43352</v>
      </c>
      <c r="D20577">
        <v>1.1964580059051499</v>
      </c>
    </row>
    <row r="20578" spans="1:4" x14ac:dyDescent="0.25">
      <c r="A20578" t="s">
        <v>4</v>
      </c>
      <c r="B20578" t="s">
        <v>5</v>
      </c>
      <c r="C20578" s="1">
        <v>43352</v>
      </c>
      <c r="D20578">
        <v>2.0833096504211399</v>
      </c>
    </row>
    <row r="20579" spans="1:4" x14ac:dyDescent="0.25">
      <c r="A20579" t="s">
        <v>4</v>
      </c>
      <c r="B20579" t="s">
        <v>5</v>
      </c>
      <c r="C20579" s="1">
        <v>43352</v>
      </c>
      <c r="D20579">
        <v>1.2143410205841001</v>
      </c>
    </row>
    <row r="20580" spans="1:4" x14ac:dyDescent="0.25">
      <c r="A20580" t="s">
        <v>4</v>
      </c>
      <c r="B20580" t="s">
        <v>5</v>
      </c>
      <c r="C20580" s="1">
        <v>43352</v>
      </c>
      <c r="D20580">
        <v>1.53901960849762</v>
      </c>
    </row>
    <row r="20581" spans="1:4" x14ac:dyDescent="0.25">
      <c r="A20581" t="s">
        <v>4</v>
      </c>
      <c r="B20581" t="s">
        <v>5</v>
      </c>
      <c r="C20581" s="1">
        <v>43352</v>
      </c>
      <c r="D20581">
        <v>1.18257868289947</v>
      </c>
    </row>
    <row r="20582" spans="1:4" x14ac:dyDescent="0.25">
      <c r="A20582" t="s">
        <v>4</v>
      </c>
      <c r="B20582" t="s">
        <v>5</v>
      </c>
      <c r="C20582" s="1">
        <v>43352</v>
      </c>
      <c r="D20582">
        <v>1.2396854639053301</v>
      </c>
    </row>
    <row r="20583" spans="1:4" x14ac:dyDescent="0.25">
      <c r="A20583" t="s">
        <v>4</v>
      </c>
      <c r="B20583" t="s">
        <v>5</v>
      </c>
      <c r="C20583" s="1">
        <v>43352</v>
      </c>
      <c r="D20583">
        <v>1.3558336973190299</v>
      </c>
    </row>
    <row r="20584" spans="1:4" x14ac:dyDescent="0.25">
      <c r="A20584" t="s">
        <v>4</v>
      </c>
      <c r="B20584" t="s">
        <v>5</v>
      </c>
      <c r="C20584" s="1">
        <v>43352</v>
      </c>
      <c r="D20584">
        <v>0.362112599611282</v>
      </c>
    </row>
    <row r="20585" spans="1:4" x14ac:dyDescent="0.25">
      <c r="A20585" t="s">
        <v>4</v>
      </c>
      <c r="B20585" t="s">
        <v>5</v>
      </c>
      <c r="C20585" s="1">
        <v>43352</v>
      </c>
      <c r="D20585">
        <v>1.2044595718383699</v>
      </c>
    </row>
    <row r="20586" spans="1:4" x14ac:dyDescent="0.25">
      <c r="A20586" t="s">
        <v>4</v>
      </c>
      <c r="B20586" t="s">
        <v>5</v>
      </c>
      <c r="C20586" s="1">
        <v>43352</v>
      </c>
      <c r="D20586">
        <v>0.40209921002387999</v>
      </c>
    </row>
    <row r="20587" spans="1:4" x14ac:dyDescent="0.25">
      <c r="A20587" t="s">
        <v>4</v>
      </c>
      <c r="B20587" t="s">
        <v>5</v>
      </c>
      <c r="C20587" s="1">
        <v>43352</v>
      </c>
      <c r="D20587">
        <v>0.416430962085723</v>
      </c>
    </row>
    <row r="20588" spans="1:4" x14ac:dyDescent="0.25">
      <c r="A20588" t="s">
        <v>4</v>
      </c>
      <c r="B20588" t="s">
        <v>5</v>
      </c>
      <c r="C20588" s="1">
        <v>43352</v>
      </c>
      <c r="D20588">
        <v>0.93603898882865899</v>
      </c>
    </row>
    <row r="20589" spans="1:4" x14ac:dyDescent="0.25">
      <c r="A20589" t="s">
        <v>4</v>
      </c>
      <c r="B20589" t="s">
        <v>5</v>
      </c>
      <c r="C20589" s="1">
        <v>43352</v>
      </c>
      <c r="D20589">
        <v>0.40832163691520701</v>
      </c>
    </row>
    <row r="20590" spans="1:4" x14ac:dyDescent="0.25">
      <c r="A20590" t="s">
        <v>4</v>
      </c>
      <c r="B20590" t="s">
        <v>5</v>
      </c>
      <c r="C20590" s="1">
        <v>43352</v>
      </c>
      <c r="D20590">
        <v>0.40703750252723703</v>
      </c>
    </row>
    <row r="20591" spans="1:4" x14ac:dyDescent="0.25">
      <c r="A20591" t="s">
        <v>4</v>
      </c>
      <c r="B20591" t="s">
        <v>5</v>
      </c>
      <c r="C20591" s="1">
        <v>43352</v>
      </c>
      <c r="D20591">
        <v>1.0776785194873799</v>
      </c>
    </row>
    <row r="20592" spans="1:4" x14ac:dyDescent="0.25">
      <c r="A20592" t="s">
        <v>4</v>
      </c>
      <c r="B20592" t="s">
        <v>5</v>
      </c>
      <c r="C20592" s="1">
        <v>43352</v>
      </c>
      <c r="D20592">
        <v>0.55539386272430302</v>
      </c>
    </row>
    <row r="20593" spans="1:4" x14ac:dyDescent="0.25">
      <c r="A20593" t="s">
        <v>4</v>
      </c>
      <c r="B20593" t="s">
        <v>5</v>
      </c>
      <c r="C20593" s="1">
        <v>43352</v>
      </c>
      <c r="D20593">
        <v>0.40670346617698599</v>
      </c>
    </row>
    <row r="20594" spans="1:4" x14ac:dyDescent="0.25">
      <c r="A20594" t="s">
        <v>4</v>
      </c>
      <c r="B20594" t="s">
        <v>5</v>
      </c>
      <c r="C20594" s="1">
        <v>43352</v>
      </c>
      <c r="D20594">
        <v>0.38689833283424302</v>
      </c>
    </row>
    <row r="20595" spans="1:4" x14ac:dyDescent="0.25">
      <c r="A20595" t="s">
        <v>4</v>
      </c>
      <c r="B20595" t="s">
        <v>5</v>
      </c>
      <c r="C20595" s="1">
        <v>43352</v>
      </c>
      <c r="D20595">
        <v>0.35334128141403198</v>
      </c>
    </row>
    <row r="20596" spans="1:4" x14ac:dyDescent="0.25">
      <c r="A20596" t="s">
        <v>4</v>
      </c>
      <c r="B20596" t="s">
        <v>5</v>
      </c>
      <c r="C20596" s="1">
        <v>43352</v>
      </c>
      <c r="D20596">
        <v>1.0695309489965401</v>
      </c>
    </row>
    <row r="20597" spans="1:4" x14ac:dyDescent="0.25">
      <c r="A20597" t="s">
        <v>4</v>
      </c>
      <c r="B20597" t="s">
        <v>5</v>
      </c>
      <c r="C20597" s="1">
        <v>43352</v>
      </c>
      <c r="D20597">
        <v>0.37218976616859401</v>
      </c>
    </row>
    <row r="20598" spans="1:4" x14ac:dyDescent="0.25">
      <c r="A20598" t="s">
        <v>4</v>
      </c>
      <c r="B20598" t="s">
        <v>5</v>
      </c>
      <c r="C20598" s="1">
        <v>43352</v>
      </c>
      <c r="D20598">
        <v>0.41519640684127801</v>
      </c>
    </row>
    <row r="20599" spans="1:4" x14ac:dyDescent="0.25">
      <c r="A20599" t="s">
        <v>4</v>
      </c>
      <c r="B20599" t="s">
        <v>5</v>
      </c>
      <c r="C20599" s="1">
        <v>43352</v>
      </c>
      <c r="D20599">
        <v>0.42744026780128402</v>
      </c>
    </row>
    <row r="20600" spans="1:4" x14ac:dyDescent="0.25">
      <c r="A20600" t="s">
        <v>4</v>
      </c>
      <c r="B20600" t="s">
        <v>5</v>
      </c>
      <c r="C20600" s="1">
        <v>43352</v>
      </c>
      <c r="D20600">
        <v>0.41028762161731702</v>
      </c>
    </row>
    <row r="20601" spans="1:4" x14ac:dyDescent="0.25">
      <c r="A20601" t="s">
        <v>4</v>
      </c>
      <c r="B20601" t="s">
        <v>5</v>
      </c>
      <c r="C20601" s="1">
        <v>43352</v>
      </c>
      <c r="D20601">
        <v>0.67149171829223597</v>
      </c>
    </row>
    <row r="20602" spans="1:4" x14ac:dyDescent="0.25">
      <c r="A20602" t="s">
        <v>4</v>
      </c>
      <c r="B20602" t="s">
        <v>5</v>
      </c>
      <c r="C20602" s="1">
        <v>43352</v>
      </c>
      <c r="D20602">
        <v>1.03216104507446</v>
      </c>
    </row>
    <row r="20603" spans="1:4" x14ac:dyDescent="0.25">
      <c r="A20603" t="s">
        <v>4</v>
      </c>
      <c r="B20603" t="s">
        <v>5</v>
      </c>
      <c r="C20603" s="1">
        <v>43352</v>
      </c>
      <c r="D20603">
        <v>1.4484544515609701</v>
      </c>
    </row>
    <row r="20604" spans="1:4" x14ac:dyDescent="0.25">
      <c r="A20604" t="s">
        <v>4</v>
      </c>
      <c r="B20604" t="s">
        <v>5</v>
      </c>
      <c r="C20604" s="1">
        <v>43352</v>
      </c>
      <c r="D20604">
        <v>1.0920326828956499</v>
      </c>
    </row>
    <row r="20605" spans="1:4" x14ac:dyDescent="0.25">
      <c r="A20605" t="s">
        <v>4</v>
      </c>
      <c r="B20605" t="s">
        <v>5</v>
      </c>
      <c r="C20605" s="1">
        <v>43352</v>
      </c>
      <c r="D20605">
        <v>0.41866137385368302</v>
      </c>
    </row>
    <row r="20606" spans="1:4" x14ac:dyDescent="0.25">
      <c r="A20606" t="s">
        <v>4</v>
      </c>
      <c r="B20606" t="s">
        <v>5</v>
      </c>
      <c r="C20606" s="1">
        <v>43352</v>
      </c>
      <c r="D20606">
        <v>0.42429187297821003</v>
      </c>
    </row>
    <row r="20607" spans="1:4" x14ac:dyDescent="0.25">
      <c r="A20607" t="s">
        <v>4</v>
      </c>
      <c r="B20607" t="s">
        <v>5</v>
      </c>
      <c r="C20607" s="1">
        <v>43352</v>
      </c>
      <c r="D20607">
        <v>0.44583637118339497</v>
      </c>
    </row>
    <row r="20608" spans="1:4" x14ac:dyDescent="0.25">
      <c r="A20608" t="s">
        <v>4</v>
      </c>
      <c r="B20608" t="s">
        <v>5</v>
      </c>
      <c r="C20608" s="1">
        <v>43352</v>
      </c>
      <c r="D20608">
        <v>0.90776146054267803</v>
      </c>
    </row>
    <row r="20609" spans="1:4" x14ac:dyDescent="0.25">
      <c r="A20609" t="s">
        <v>4</v>
      </c>
      <c r="B20609" t="s">
        <v>5</v>
      </c>
      <c r="C20609" s="1">
        <v>43352</v>
      </c>
      <c r="D20609">
        <v>0.37312365174293499</v>
      </c>
    </row>
    <row r="20610" spans="1:4" x14ac:dyDescent="0.25">
      <c r="A20610" t="s">
        <v>4</v>
      </c>
      <c r="B20610" t="s">
        <v>5</v>
      </c>
      <c r="C20610" s="1">
        <v>43352</v>
      </c>
      <c r="D20610">
        <v>1.69842718243599</v>
      </c>
    </row>
    <row r="20611" spans="1:4" x14ac:dyDescent="0.25">
      <c r="A20611" t="s">
        <v>4</v>
      </c>
      <c r="B20611" t="s">
        <v>5</v>
      </c>
      <c r="C20611" s="1">
        <v>43352</v>
      </c>
      <c r="D20611">
        <v>1.25327935218811</v>
      </c>
    </row>
    <row r="20612" spans="1:4" x14ac:dyDescent="0.25">
      <c r="A20612" t="s">
        <v>4</v>
      </c>
      <c r="B20612" t="s">
        <v>5</v>
      </c>
      <c r="C20612" s="1">
        <v>43352</v>
      </c>
      <c r="D20612">
        <v>1.17890779972076</v>
      </c>
    </row>
    <row r="20613" spans="1:4" x14ac:dyDescent="0.25">
      <c r="A20613" t="s">
        <v>4</v>
      </c>
      <c r="B20613" t="s">
        <v>5</v>
      </c>
      <c r="C20613" s="1">
        <v>43352</v>
      </c>
      <c r="D20613">
        <v>1.1532261848449701</v>
      </c>
    </row>
    <row r="20614" spans="1:4" x14ac:dyDescent="0.25">
      <c r="A20614" t="s">
        <v>4</v>
      </c>
      <c r="B20614" t="s">
        <v>5</v>
      </c>
      <c r="C20614" s="1">
        <v>43352</v>
      </c>
      <c r="D20614">
        <v>1.8668065071105899</v>
      </c>
    </row>
    <row r="20615" spans="1:4" x14ac:dyDescent="0.25">
      <c r="A20615" t="s">
        <v>4</v>
      </c>
      <c r="B20615" t="s">
        <v>5</v>
      </c>
      <c r="C20615" s="1">
        <v>43352</v>
      </c>
      <c r="D20615">
        <v>1.22247631549835</v>
      </c>
    </row>
    <row r="20616" spans="1:4" x14ac:dyDescent="0.25">
      <c r="A20616" t="s">
        <v>4</v>
      </c>
      <c r="B20616" t="s">
        <v>5</v>
      </c>
      <c r="C20616" s="1">
        <v>43352</v>
      </c>
      <c r="D20616">
        <v>1.25268676280975</v>
      </c>
    </row>
    <row r="20617" spans="1:4" x14ac:dyDescent="0.25">
      <c r="A20617" t="s">
        <v>4</v>
      </c>
      <c r="B20617" t="s">
        <v>5</v>
      </c>
      <c r="C20617" s="1">
        <v>43352</v>
      </c>
      <c r="D20617">
        <v>1.2747857809066701</v>
      </c>
    </row>
    <row r="20618" spans="1:4" x14ac:dyDescent="0.25">
      <c r="A20618" t="s">
        <v>4</v>
      </c>
      <c r="B20618" t="s">
        <v>5</v>
      </c>
      <c r="C20618" s="1">
        <v>43352</v>
      </c>
      <c r="D20618">
        <v>1.31841468811035</v>
      </c>
    </row>
    <row r="20619" spans="1:4" x14ac:dyDescent="0.25">
      <c r="A20619" t="s">
        <v>4</v>
      </c>
      <c r="B20619" t="s">
        <v>5</v>
      </c>
      <c r="C20619" s="1">
        <v>43352</v>
      </c>
      <c r="D20619">
        <v>1.2522335290908799</v>
      </c>
    </row>
    <row r="20620" spans="1:4" x14ac:dyDescent="0.25">
      <c r="A20620" t="s">
        <v>4</v>
      </c>
      <c r="B20620" t="s">
        <v>5</v>
      </c>
      <c r="C20620" s="1">
        <v>43352</v>
      </c>
      <c r="D20620">
        <v>1.1948076009750299</v>
      </c>
    </row>
    <row r="20621" spans="1:4" x14ac:dyDescent="0.25">
      <c r="A20621" t="s">
        <v>4</v>
      </c>
      <c r="B20621" t="s">
        <v>5</v>
      </c>
      <c r="C20621" s="1">
        <v>43352</v>
      </c>
      <c r="D20621">
        <v>1.53772168159484</v>
      </c>
    </row>
    <row r="20622" spans="1:4" x14ac:dyDescent="0.25">
      <c r="A20622" t="s">
        <v>4</v>
      </c>
      <c r="B20622" t="s">
        <v>5</v>
      </c>
      <c r="C20622" s="1">
        <v>43352</v>
      </c>
      <c r="D20622">
        <v>1.6919481754302901</v>
      </c>
    </row>
    <row r="20623" spans="1:4" x14ac:dyDescent="0.25">
      <c r="A20623" t="s">
        <v>4</v>
      </c>
      <c r="B20623" t="s">
        <v>5</v>
      </c>
      <c r="C20623" s="1">
        <v>43352</v>
      </c>
      <c r="D20623">
        <v>1.1856095790862999</v>
      </c>
    </row>
    <row r="20624" spans="1:4" x14ac:dyDescent="0.25">
      <c r="A20624" t="s">
        <v>4</v>
      </c>
      <c r="B20624" t="s">
        <v>5</v>
      </c>
      <c r="C20624" s="1">
        <v>43352</v>
      </c>
      <c r="D20624">
        <v>0.69368234276771401</v>
      </c>
    </row>
    <row r="20625" spans="1:4" x14ac:dyDescent="0.25">
      <c r="A20625" t="s">
        <v>4</v>
      </c>
      <c r="B20625" t="s">
        <v>5</v>
      </c>
      <c r="C20625" s="1">
        <v>43352</v>
      </c>
      <c r="D20625">
        <v>0.45156357288360499</v>
      </c>
    </row>
    <row r="20626" spans="1:4" x14ac:dyDescent="0.25">
      <c r="A20626" t="s">
        <v>4</v>
      </c>
      <c r="B20626" t="s">
        <v>5</v>
      </c>
      <c r="C20626" s="1">
        <v>43352</v>
      </c>
      <c r="D20626">
        <v>0.37978314757347098</v>
      </c>
    </row>
    <row r="20627" spans="1:4" x14ac:dyDescent="0.25">
      <c r="A20627" t="s">
        <v>4</v>
      </c>
      <c r="B20627" t="s">
        <v>5</v>
      </c>
      <c r="C20627" s="1">
        <v>43352</v>
      </c>
      <c r="D20627">
        <v>0.37663058042526198</v>
      </c>
    </row>
    <row r="20628" spans="1:4" x14ac:dyDescent="0.25">
      <c r="A20628" t="s">
        <v>4</v>
      </c>
      <c r="B20628" t="s">
        <v>5</v>
      </c>
      <c r="C20628" s="1">
        <v>43352</v>
      </c>
      <c r="D20628">
        <v>0.94319562315940897</v>
      </c>
    </row>
    <row r="20629" spans="1:4" x14ac:dyDescent="0.25">
      <c r="A20629" t="s">
        <v>4</v>
      </c>
      <c r="B20629" t="s">
        <v>5</v>
      </c>
      <c r="C20629" s="1">
        <v>43352</v>
      </c>
      <c r="D20629">
        <v>0.43408709764480502</v>
      </c>
    </row>
    <row r="20630" spans="1:4" x14ac:dyDescent="0.25">
      <c r="A20630" t="s">
        <v>4</v>
      </c>
      <c r="B20630" t="s">
        <v>5</v>
      </c>
      <c r="C20630" s="1">
        <v>43352</v>
      </c>
      <c r="D20630">
        <v>0.52727299928665095</v>
      </c>
    </row>
    <row r="20631" spans="1:4" x14ac:dyDescent="0.25">
      <c r="A20631" t="s">
        <v>4</v>
      </c>
      <c r="B20631" t="s">
        <v>5</v>
      </c>
      <c r="C20631" s="1">
        <v>43352</v>
      </c>
      <c r="D20631">
        <v>0.93252245187759397</v>
      </c>
    </row>
    <row r="20632" spans="1:4" x14ac:dyDescent="0.25">
      <c r="A20632" t="s">
        <v>4</v>
      </c>
      <c r="B20632" t="s">
        <v>5</v>
      </c>
      <c r="C20632" s="1">
        <v>43352</v>
      </c>
      <c r="D20632">
        <v>0.60272449254989602</v>
      </c>
    </row>
    <row r="20633" spans="1:4" x14ac:dyDescent="0.25">
      <c r="A20633" t="s">
        <v>4</v>
      </c>
      <c r="B20633" t="s">
        <v>5</v>
      </c>
      <c r="C20633" s="1">
        <v>43352</v>
      </c>
      <c r="D20633">
        <v>0.38075420260429299</v>
      </c>
    </row>
    <row r="20634" spans="1:4" x14ac:dyDescent="0.25">
      <c r="A20634" t="s">
        <v>4</v>
      </c>
      <c r="B20634" t="s">
        <v>5</v>
      </c>
      <c r="C20634" s="1">
        <v>43352</v>
      </c>
      <c r="D20634">
        <v>0.93000009953975604</v>
      </c>
    </row>
    <row r="20635" spans="1:4" x14ac:dyDescent="0.25">
      <c r="A20635" t="s">
        <v>4</v>
      </c>
      <c r="B20635" t="s">
        <v>5</v>
      </c>
      <c r="C20635" s="1">
        <v>43352</v>
      </c>
      <c r="D20635">
        <v>0.61678082346916197</v>
      </c>
    </row>
    <row r="20636" spans="1:4" x14ac:dyDescent="0.25">
      <c r="A20636" t="s">
        <v>4</v>
      </c>
      <c r="B20636" t="s">
        <v>5</v>
      </c>
      <c r="C20636" s="1">
        <v>43352</v>
      </c>
      <c r="D20636">
        <v>0.93301067352294798</v>
      </c>
    </row>
    <row r="20637" spans="1:4" x14ac:dyDescent="0.25">
      <c r="A20637" t="s">
        <v>4</v>
      </c>
      <c r="B20637" t="s">
        <v>5</v>
      </c>
      <c r="C20637" s="1">
        <v>43352</v>
      </c>
      <c r="D20637">
        <v>0.523914635181426</v>
      </c>
    </row>
    <row r="20638" spans="1:4" x14ac:dyDescent="0.25">
      <c r="A20638" t="s">
        <v>4</v>
      </c>
      <c r="B20638" t="s">
        <v>5</v>
      </c>
      <c r="C20638" s="1">
        <v>43352</v>
      </c>
      <c r="D20638">
        <v>0.38988939523696797</v>
      </c>
    </row>
    <row r="20639" spans="1:4" x14ac:dyDescent="0.25">
      <c r="A20639" t="s">
        <v>4</v>
      </c>
      <c r="B20639" t="s">
        <v>5</v>
      </c>
      <c r="C20639" s="1">
        <v>43352</v>
      </c>
      <c r="D20639">
        <v>0.40954168438911398</v>
      </c>
    </row>
    <row r="20640" spans="1:4" x14ac:dyDescent="0.25">
      <c r="A20640" t="s">
        <v>4</v>
      </c>
      <c r="B20640" t="s">
        <v>5</v>
      </c>
      <c r="C20640" s="1">
        <v>43352</v>
      </c>
      <c r="D20640">
        <v>1.78201515078544</v>
      </c>
    </row>
    <row r="20641" spans="1:4" x14ac:dyDescent="0.25">
      <c r="A20641" t="s">
        <v>4</v>
      </c>
      <c r="B20641" t="s">
        <v>5</v>
      </c>
      <c r="C20641" s="1">
        <v>43352</v>
      </c>
      <c r="D20641">
        <v>1.6458805322647001</v>
      </c>
    </row>
    <row r="20642" spans="1:4" x14ac:dyDescent="0.25">
      <c r="A20642" t="s">
        <v>4</v>
      </c>
      <c r="B20642" t="s">
        <v>5</v>
      </c>
      <c r="C20642" s="1">
        <v>43352</v>
      </c>
      <c r="D20642">
        <v>2.3853105187416102</v>
      </c>
    </row>
    <row r="20643" spans="1:4" x14ac:dyDescent="0.25">
      <c r="A20643" t="s">
        <v>4</v>
      </c>
      <c r="B20643" t="s">
        <v>5</v>
      </c>
      <c r="C20643" s="1">
        <v>43352</v>
      </c>
      <c r="D20643">
        <v>1.40562298297882</v>
      </c>
    </row>
    <row r="20644" spans="1:4" x14ac:dyDescent="0.25">
      <c r="A20644" t="s">
        <v>4</v>
      </c>
      <c r="B20644" t="s">
        <v>5</v>
      </c>
      <c r="C20644" s="1">
        <v>43352</v>
      </c>
      <c r="D20644">
        <v>2.33787870407104</v>
      </c>
    </row>
    <row r="20645" spans="1:4" x14ac:dyDescent="0.25">
      <c r="A20645" t="s">
        <v>4</v>
      </c>
      <c r="B20645" t="s">
        <v>5</v>
      </c>
      <c r="C20645" s="1">
        <v>43352</v>
      </c>
      <c r="D20645">
        <v>1.3305923223495499</v>
      </c>
    </row>
    <row r="20646" spans="1:4" x14ac:dyDescent="0.25">
      <c r="A20646" t="s">
        <v>4</v>
      </c>
      <c r="B20646" t="s">
        <v>5</v>
      </c>
      <c r="C20646" s="1">
        <v>43352</v>
      </c>
      <c r="D20646">
        <v>1.60172572135925</v>
      </c>
    </row>
    <row r="20647" spans="1:4" x14ac:dyDescent="0.25">
      <c r="A20647" t="s">
        <v>11</v>
      </c>
      <c r="B20647" t="s">
        <v>5</v>
      </c>
      <c r="C20647" s="1">
        <v>43352</v>
      </c>
      <c r="D20647">
        <v>1.2253037452697699</v>
      </c>
    </row>
    <row r="20648" spans="1:4" x14ac:dyDescent="0.25">
      <c r="A20648" t="s">
        <v>11</v>
      </c>
      <c r="B20648" t="s">
        <v>5</v>
      </c>
      <c r="C20648" s="1">
        <v>43352</v>
      </c>
      <c r="D20648">
        <v>0.70335423946380604</v>
      </c>
    </row>
    <row r="20649" spans="1:4" x14ac:dyDescent="0.25">
      <c r="A20649" t="s">
        <v>11</v>
      </c>
      <c r="B20649" t="s">
        <v>5</v>
      </c>
      <c r="C20649" s="1">
        <v>43352</v>
      </c>
      <c r="D20649">
        <v>1.1869224548339801</v>
      </c>
    </row>
    <row r="20650" spans="1:4" x14ac:dyDescent="0.25">
      <c r="A20650" t="s">
        <v>11</v>
      </c>
      <c r="B20650" t="s">
        <v>5</v>
      </c>
      <c r="C20650" s="1">
        <v>43352</v>
      </c>
      <c r="D20650">
        <v>2.4338475942611701</v>
      </c>
    </row>
    <row r="20651" spans="1:4" x14ac:dyDescent="0.25">
      <c r="A20651" t="s">
        <v>11</v>
      </c>
      <c r="B20651" t="s">
        <v>5</v>
      </c>
      <c r="C20651" s="1">
        <v>43352</v>
      </c>
      <c r="D20651">
        <v>1.2280057191848699</v>
      </c>
    </row>
    <row r="20652" spans="1:4" x14ac:dyDescent="0.25">
      <c r="A20652" t="s">
        <v>11</v>
      </c>
      <c r="B20652" t="s">
        <v>5</v>
      </c>
      <c r="C20652" s="1">
        <v>43352</v>
      </c>
      <c r="D20652">
        <v>1.2195874929428101</v>
      </c>
    </row>
    <row r="20653" spans="1:4" x14ac:dyDescent="0.25">
      <c r="A20653" t="s">
        <v>11</v>
      </c>
      <c r="B20653" t="s">
        <v>5</v>
      </c>
      <c r="C20653" s="1">
        <v>43352</v>
      </c>
      <c r="D20653">
        <v>1.53851525783538</v>
      </c>
    </row>
    <row r="20654" spans="1:4" x14ac:dyDescent="0.25">
      <c r="A20654" t="s">
        <v>11</v>
      </c>
      <c r="B20654" t="s">
        <v>5</v>
      </c>
      <c r="C20654" s="1">
        <v>43352</v>
      </c>
      <c r="D20654">
        <v>1.3882538318633999</v>
      </c>
    </row>
    <row r="20655" spans="1:4" x14ac:dyDescent="0.25">
      <c r="A20655" t="s">
        <v>11</v>
      </c>
      <c r="B20655" t="s">
        <v>5</v>
      </c>
      <c r="C20655" s="1">
        <v>43352</v>
      </c>
      <c r="D20655">
        <v>1.25575408935546</v>
      </c>
    </row>
    <row r="20656" spans="1:4" x14ac:dyDescent="0.25">
      <c r="A20656" t="s">
        <v>11</v>
      </c>
      <c r="B20656" t="s">
        <v>5</v>
      </c>
      <c r="C20656" s="1">
        <v>43352</v>
      </c>
      <c r="D20656">
        <v>1.2318332672119101</v>
      </c>
    </row>
    <row r="20657" spans="1:4" x14ac:dyDescent="0.25">
      <c r="A20657" t="s">
        <v>11</v>
      </c>
      <c r="B20657" t="s">
        <v>5</v>
      </c>
      <c r="C20657" s="1">
        <v>43352</v>
      </c>
      <c r="D20657">
        <v>1.18547413349151</v>
      </c>
    </row>
    <row r="20658" spans="1:4" x14ac:dyDescent="0.25">
      <c r="A20658" t="s">
        <v>11</v>
      </c>
      <c r="B20658" t="s">
        <v>5</v>
      </c>
      <c r="C20658" s="1">
        <v>43352</v>
      </c>
      <c r="D20658">
        <v>1.1850533246993999</v>
      </c>
    </row>
    <row r="20659" spans="1:4" x14ac:dyDescent="0.25">
      <c r="A20659" t="s">
        <v>11</v>
      </c>
      <c r="B20659" t="s">
        <v>5</v>
      </c>
      <c r="C20659" s="1">
        <v>43352</v>
      </c>
      <c r="D20659">
        <v>1.8800836086273101</v>
      </c>
    </row>
    <row r="20660" spans="1:4" x14ac:dyDescent="0.25">
      <c r="A20660" t="s">
        <v>11</v>
      </c>
      <c r="B20660" t="s">
        <v>5</v>
      </c>
      <c r="C20660" s="1">
        <v>43352</v>
      </c>
      <c r="D20660">
        <v>1.19174335002899</v>
      </c>
    </row>
    <row r="20661" spans="1:4" x14ac:dyDescent="0.25">
      <c r="A20661" t="s">
        <v>11</v>
      </c>
      <c r="B20661" t="s">
        <v>5</v>
      </c>
      <c r="C20661" s="1">
        <v>43352</v>
      </c>
      <c r="D20661">
        <v>1.23365342617034</v>
      </c>
    </row>
    <row r="20662" spans="1:4" x14ac:dyDescent="0.25">
      <c r="A20662" t="s">
        <v>11</v>
      </c>
      <c r="B20662" t="s">
        <v>5</v>
      </c>
      <c r="C20662" s="1">
        <v>43352</v>
      </c>
      <c r="D20662">
        <v>1.1901143550872799</v>
      </c>
    </row>
    <row r="20663" spans="1:4" x14ac:dyDescent="0.25">
      <c r="A20663" t="s">
        <v>11</v>
      </c>
      <c r="B20663" t="s">
        <v>5</v>
      </c>
      <c r="C20663" s="1">
        <v>43352</v>
      </c>
      <c r="D20663">
        <v>1.20245826244354</v>
      </c>
    </row>
    <row r="20664" spans="1:4" x14ac:dyDescent="0.25">
      <c r="A20664" t="s">
        <v>11</v>
      </c>
      <c r="B20664" t="s">
        <v>5</v>
      </c>
      <c r="C20664" s="1">
        <v>43352</v>
      </c>
      <c r="D20664">
        <v>1.1920507669448801</v>
      </c>
    </row>
    <row r="20665" spans="1:4" x14ac:dyDescent="0.25">
      <c r="A20665" t="s">
        <v>11</v>
      </c>
      <c r="B20665" t="s">
        <v>5</v>
      </c>
      <c r="C20665" s="1">
        <v>43352</v>
      </c>
      <c r="D20665">
        <v>0.41695640683174101</v>
      </c>
    </row>
    <row r="20666" spans="1:4" x14ac:dyDescent="0.25">
      <c r="A20666" t="s">
        <v>11</v>
      </c>
      <c r="B20666" t="s">
        <v>5</v>
      </c>
      <c r="C20666" s="1">
        <v>43352</v>
      </c>
      <c r="D20666">
        <v>0.55003892779350205</v>
      </c>
    </row>
    <row r="20667" spans="1:4" x14ac:dyDescent="0.25">
      <c r="A20667" t="s">
        <v>11</v>
      </c>
      <c r="B20667" t="s">
        <v>5</v>
      </c>
      <c r="C20667" s="1">
        <v>43352</v>
      </c>
      <c r="D20667">
        <v>1.24282889366149</v>
      </c>
    </row>
    <row r="20668" spans="1:4" x14ac:dyDescent="0.25">
      <c r="A20668" t="s">
        <v>11</v>
      </c>
      <c r="B20668" t="s">
        <v>5</v>
      </c>
      <c r="C20668" s="1">
        <v>43352</v>
      </c>
      <c r="D20668">
        <v>0.67382425069808904</v>
      </c>
    </row>
    <row r="20669" spans="1:4" x14ac:dyDescent="0.25">
      <c r="A20669" t="s">
        <v>11</v>
      </c>
      <c r="B20669" t="s">
        <v>5</v>
      </c>
      <c r="C20669" s="1">
        <v>43352</v>
      </c>
      <c r="D20669">
        <v>0.44102941751480101</v>
      </c>
    </row>
    <row r="20670" spans="1:4" x14ac:dyDescent="0.25">
      <c r="A20670" t="s">
        <v>11</v>
      </c>
      <c r="B20670" t="s">
        <v>5</v>
      </c>
      <c r="C20670" s="1">
        <v>43352</v>
      </c>
      <c r="D20670">
        <v>0.46382727026939402</v>
      </c>
    </row>
    <row r="20671" spans="1:4" x14ac:dyDescent="0.25">
      <c r="A20671" t="s">
        <v>11</v>
      </c>
      <c r="B20671" t="s">
        <v>5</v>
      </c>
      <c r="C20671" s="1">
        <v>43352</v>
      </c>
      <c r="D20671">
        <v>0.37820131182670502</v>
      </c>
    </row>
    <row r="20672" spans="1:4" x14ac:dyDescent="0.25">
      <c r="A20672" t="s">
        <v>11</v>
      </c>
      <c r="B20672" t="s">
        <v>5</v>
      </c>
      <c r="C20672" s="1">
        <v>43352</v>
      </c>
      <c r="D20672">
        <v>1.0936600565910299</v>
      </c>
    </row>
    <row r="20673" spans="1:4" x14ac:dyDescent="0.25">
      <c r="A20673" t="s">
        <v>11</v>
      </c>
      <c r="B20673" t="s">
        <v>5</v>
      </c>
      <c r="C20673" s="1">
        <v>43352</v>
      </c>
      <c r="D20673">
        <v>0.39019789695739698</v>
      </c>
    </row>
    <row r="20674" spans="1:4" x14ac:dyDescent="0.25">
      <c r="A20674" t="s">
        <v>11</v>
      </c>
      <c r="B20674" t="s">
        <v>5</v>
      </c>
      <c r="C20674" s="1">
        <v>43352</v>
      </c>
      <c r="D20674">
        <v>1.0125646352767901</v>
      </c>
    </row>
    <row r="20675" spans="1:4" x14ac:dyDescent="0.25">
      <c r="A20675" t="s">
        <v>11</v>
      </c>
      <c r="B20675" t="s">
        <v>5</v>
      </c>
      <c r="C20675" s="1">
        <v>43352</v>
      </c>
      <c r="D20675">
        <v>0.43272007703781101</v>
      </c>
    </row>
    <row r="20676" spans="1:4" x14ac:dyDescent="0.25">
      <c r="A20676" t="s">
        <v>11</v>
      </c>
      <c r="B20676" t="s">
        <v>5</v>
      </c>
      <c r="C20676" s="1">
        <v>43352</v>
      </c>
      <c r="D20676">
        <v>0.42877250313758802</v>
      </c>
    </row>
    <row r="20677" spans="1:4" x14ac:dyDescent="0.25">
      <c r="A20677" t="s">
        <v>11</v>
      </c>
      <c r="B20677" t="s">
        <v>5</v>
      </c>
      <c r="C20677" s="1">
        <v>43352</v>
      </c>
      <c r="D20677">
        <v>0.39005774855613701</v>
      </c>
    </row>
    <row r="20678" spans="1:4" x14ac:dyDescent="0.25">
      <c r="A20678" t="s">
        <v>11</v>
      </c>
      <c r="B20678" t="s">
        <v>5</v>
      </c>
      <c r="C20678" s="1">
        <v>43352</v>
      </c>
      <c r="D20678">
        <v>0.40262872576713499</v>
      </c>
    </row>
    <row r="20679" spans="1:4" x14ac:dyDescent="0.25">
      <c r="A20679" t="s">
        <v>11</v>
      </c>
      <c r="B20679" t="s">
        <v>5</v>
      </c>
      <c r="C20679" s="1">
        <v>43352</v>
      </c>
      <c r="D20679">
        <v>1.0540367424488</v>
      </c>
    </row>
    <row r="20680" spans="1:4" x14ac:dyDescent="0.25">
      <c r="A20680" t="s">
        <v>11</v>
      </c>
      <c r="B20680" t="s">
        <v>5</v>
      </c>
      <c r="C20680" s="1">
        <v>43352</v>
      </c>
      <c r="D20680">
        <v>0.429306790232658</v>
      </c>
    </row>
    <row r="20681" spans="1:4" x14ac:dyDescent="0.25">
      <c r="A20681" t="s">
        <v>11</v>
      </c>
      <c r="B20681" t="s">
        <v>5</v>
      </c>
      <c r="C20681" s="1">
        <v>43352</v>
      </c>
      <c r="D20681">
        <v>0.39436774849891598</v>
      </c>
    </row>
    <row r="20682" spans="1:4" x14ac:dyDescent="0.25">
      <c r="A20682" t="s">
        <v>11</v>
      </c>
      <c r="B20682" t="s">
        <v>5</v>
      </c>
      <c r="C20682" s="1">
        <v>43352</v>
      </c>
      <c r="D20682">
        <v>0.40049318075180002</v>
      </c>
    </row>
    <row r="20683" spans="1:4" x14ac:dyDescent="0.25">
      <c r="A20683" t="s">
        <v>11</v>
      </c>
      <c r="B20683" t="s">
        <v>5</v>
      </c>
      <c r="C20683" s="1">
        <v>43352</v>
      </c>
      <c r="D20683">
        <v>0.37535613775253202</v>
      </c>
    </row>
    <row r="20684" spans="1:4" x14ac:dyDescent="0.25">
      <c r="A20684" t="s">
        <v>11</v>
      </c>
      <c r="B20684" t="s">
        <v>5</v>
      </c>
      <c r="C20684" s="1">
        <v>43352</v>
      </c>
      <c r="D20684">
        <v>0.81226288974284999</v>
      </c>
    </row>
    <row r="20685" spans="1:4" x14ac:dyDescent="0.25">
      <c r="A20685" t="s">
        <v>11</v>
      </c>
      <c r="B20685" t="s">
        <v>5</v>
      </c>
      <c r="C20685" s="1">
        <v>43352</v>
      </c>
      <c r="D20685">
        <v>0.45070840716361998</v>
      </c>
    </row>
    <row r="20686" spans="1:4" x14ac:dyDescent="0.25">
      <c r="A20686" t="s">
        <v>11</v>
      </c>
      <c r="B20686" t="s">
        <v>5</v>
      </c>
      <c r="C20686" s="1">
        <v>43352</v>
      </c>
      <c r="D20686">
        <v>0.571433061361312</v>
      </c>
    </row>
    <row r="20687" spans="1:4" x14ac:dyDescent="0.25">
      <c r="A20687" t="s">
        <v>11</v>
      </c>
      <c r="B20687" t="s">
        <v>5</v>
      </c>
      <c r="C20687" s="1">
        <v>43352</v>
      </c>
      <c r="D20687">
        <v>0.42472379207611</v>
      </c>
    </row>
    <row r="20688" spans="1:4" x14ac:dyDescent="0.25">
      <c r="A20688" t="s">
        <v>11</v>
      </c>
      <c r="B20688" t="s">
        <v>5</v>
      </c>
      <c r="C20688" s="1">
        <v>43352</v>
      </c>
      <c r="D20688">
        <v>1.1245745182037299</v>
      </c>
    </row>
    <row r="20689" spans="1:4" x14ac:dyDescent="0.25">
      <c r="A20689" t="s">
        <v>11</v>
      </c>
      <c r="B20689" t="s">
        <v>5</v>
      </c>
      <c r="C20689" s="1">
        <v>43352</v>
      </c>
      <c r="D20689">
        <v>0.44749582409858701</v>
      </c>
    </row>
    <row r="20690" spans="1:4" x14ac:dyDescent="0.25">
      <c r="A20690" t="s">
        <v>11</v>
      </c>
      <c r="B20690" t="s">
        <v>5</v>
      </c>
      <c r="C20690" s="1">
        <v>43352</v>
      </c>
      <c r="D20690">
        <v>0.39704481959342902</v>
      </c>
    </row>
    <row r="20691" spans="1:4" x14ac:dyDescent="0.25">
      <c r="A20691" t="s">
        <v>11</v>
      </c>
      <c r="B20691" t="s">
        <v>5</v>
      </c>
      <c r="C20691" s="1">
        <v>43352</v>
      </c>
      <c r="D20691">
        <v>1.7545239686965901</v>
      </c>
    </row>
    <row r="20692" spans="1:4" x14ac:dyDescent="0.25">
      <c r="A20692" t="s">
        <v>11</v>
      </c>
      <c r="B20692" t="s">
        <v>5</v>
      </c>
      <c r="C20692" s="1">
        <v>43352</v>
      </c>
      <c r="D20692">
        <v>0.98969332575797997</v>
      </c>
    </row>
    <row r="20693" spans="1:4" x14ac:dyDescent="0.25">
      <c r="A20693" t="s">
        <v>11</v>
      </c>
      <c r="B20693" t="s">
        <v>5</v>
      </c>
      <c r="C20693" s="1">
        <v>43352</v>
      </c>
      <c r="D20693">
        <v>1.2392338752746499</v>
      </c>
    </row>
    <row r="20694" spans="1:4" x14ac:dyDescent="0.25">
      <c r="A20694" t="s">
        <v>11</v>
      </c>
      <c r="B20694" t="s">
        <v>5</v>
      </c>
      <c r="C20694" s="1">
        <v>43352</v>
      </c>
      <c r="D20694">
        <v>1.31861131191253</v>
      </c>
    </row>
    <row r="20695" spans="1:4" x14ac:dyDescent="0.25">
      <c r="A20695" t="s">
        <v>11</v>
      </c>
      <c r="B20695" t="s">
        <v>5</v>
      </c>
      <c r="C20695" s="1">
        <v>43352</v>
      </c>
      <c r="D20695">
        <v>1.2228840112686099</v>
      </c>
    </row>
    <row r="20696" spans="1:4" x14ac:dyDescent="0.25">
      <c r="A20696" t="s">
        <v>11</v>
      </c>
      <c r="B20696" t="s">
        <v>5</v>
      </c>
      <c r="C20696" s="1">
        <v>43352</v>
      </c>
      <c r="D20696">
        <v>1.2163729906082099</v>
      </c>
    </row>
    <row r="20697" spans="1:4" x14ac:dyDescent="0.25">
      <c r="A20697" t="s">
        <v>11</v>
      </c>
      <c r="B20697" t="s">
        <v>5</v>
      </c>
      <c r="C20697" s="1">
        <v>43352</v>
      </c>
      <c r="D20697">
        <v>1.7355549335479701</v>
      </c>
    </row>
    <row r="20698" spans="1:4" x14ac:dyDescent="0.25">
      <c r="A20698" t="s">
        <v>11</v>
      </c>
      <c r="B20698" t="s">
        <v>5</v>
      </c>
      <c r="C20698" s="1">
        <v>43352</v>
      </c>
      <c r="D20698">
        <v>1.2118294477462701</v>
      </c>
    </row>
    <row r="20699" spans="1:4" x14ac:dyDescent="0.25">
      <c r="A20699" t="s">
        <v>11</v>
      </c>
      <c r="B20699" t="s">
        <v>5</v>
      </c>
      <c r="C20699" s="1">
        <v>43352</v>
      </c>
      <c r="D20699">
        <v>1.21208596229553</v>
      </c>
    </row>
    <row r="20700" spans="1:4" x14ac:dyDescent="0.25">
      <c r="A20700" t="s">
        <v>11</v>
      </c>
      <c r="B20700" t="s">
        <v>5</v>
      </c>
      <c r="C20700" s="1">
        <v>43352</v>
      </c>
      <c r="D20700">
        <v>1.3250815868377701</v>
      </c>
    </row>
    <row r="20701" spans="1:4" x14ac:dyDescent="0.25">
      <c r="A20701" t="s">
        <v>11</v>
      </c>
      <c r="B20701" t="s">
        <v>5</v>
      </c>
      <c r="C20701" s="1">
        <v>43352</v>
      </c>
      <c r="D20701">
        <v>1.2104974031448299</v>
      </c>
    </row>
    <row r="20702" spans="1:4" x14ac:dyDescent="0.25">
      <c r="A20702" t="s">
        <v>11</v>
      </c>
      <c r="B20702" t="s">
        <v>5</v>
      </c>
      <c r="C20702" s="1">
        <v>43352</v>
      </c>
      <c r="D20702">
        <v>1.1770778179168699</v>
      </c>
    </row>
    <row r="20703" spans="1:4" x14ac:dyDescent="0.25">
      <c r="A20703" t="s">
        <v>11</v>
      </c>
      <c r="B20703" t="s">
        <v>5</v>
      </c>
      <c r="C20703" s="1">
        <v>43352</v>
      </c>
      <c r="D20703">
        <v>0.414810848236083</v>
      </c>
    </row>
    <row r="20704" spans="1:4" x14ac:dyDescent="0.25">
      <c r="A20704" t="s">
        <v>11</v>
      </c>
      <c r="B20704" t="s">
        <v>5</v>
      </c>
      <c r="C20704" s="1">
        <v>43352</v>
      </c>
      <c r="D20704">
        <v>1.73259363174438</v>
      </c>
    </row>
    <row r="20705" spans="1:4" x14ac:dyDescent="0.25">
      <c r="A20705" t="s">
        <v>11</v>
      </c>
      <c r="B20705" t="s">
        <v>5</v>
      </c>
      <c r="C20705" s="1">
        <v>43352</v>
      </c>
      <c r="D20705">
        <v>0.39259833693504298</v>
      </c>
    </row>
    <row r="20706" spans="1:4" x14ac:dyDescent="0.25">
      <c r="A20706" t="s">
        <v>11</v>
      </c>
      <c r="B20706" t="s">
        <v>5</v>
      </c>
      <c r="C20706" s="1">
        <v>43352</v>
      </c>
      <c r="D20706">
        <v>0.52616358399391105</v>
      </c>
    </row>
    <row r="20707" spans="1:4" x14ac:dyDescent="0.25">
      <c r="A20707" t="s">
        <v>11</v>
      </c>
      <c r="B20707" t="s">
        <v>5</v>
      </c>
      <c r="C20707" s="1">
        <v>43352</v>
      </c>
      <c r="D20707">
        <v>1.2467129588127099</v>
      </c>
    </row>
    <row r="20708" spans="1:4" x14ac:dyDescent="0.25">
      <c r="A20708" t="s">
        <v>11</v>
      </c>
      <c r="B20708" t="s">
        <v>5</v>
      </c>
      <c r="C20708" s="1">
        <v>43352</v>
      </c>
      <c r="D20708">
        <v>0.941728055477142</v>
      </c>
    </row>
    <row r="20709" spans="1:4" x14ac:dyDescent="0.25">
      <c r="A20709" t="s">
        <v>11</v>
      </c>
      <c r="B20709" t="s">
        <v>5</v>
      </c>
      <c r="C20709" s="1">
        <v>43352</v>
      </c>
      <c r="D20709">
        <v>0.55807967185974094</v>
      </c>
    </row>
    <row r="20710" spans="1:4" x14ac:dyDescent="0.25">
      <c r="A20710" t="s">
        <v>11</v>
      </c>
      <c r="B20710" t="s">
        <v>5</v>
      </c>
      <c r="C20710" s="1">
        <v>43352</v>
      </c>
      <c r="D20710">
        <v>0.446086829900741</v>
      </c>
    </row>
    <row r="20711" spans="1:4" x14ac:dyDescent="0.25">
      <c r="A20711" t="s">
        <v>11</v>
      </c>
      <c r="B20711" t="s">
        <v>5</v>
      </c>
      <c r="C20711" s="1">
        <v>43352</v>
      </c>
      <c r="D20711">
        <v>0.87099705338478095</v>
      </c>
    </row>
    <row r="20712" spans="1:4" x14ac:dyDescent="0.25">
      <c r="A20712" t="s">
        <v>11</v>
      </c>
      <c r="B20712" t="s">
        <v>5</v>
      </c>
      <c r="C20712" s="1">
        <v>43352</v>
      </c>
      <c r="D20712">
        <v>0.60917703509330701</v>
      </c>
    </row>
    <row r="20713" spans="1:4" x14ac:dyDescent="0.25">
      <c r="A20713" t="s">
        <v>11</v>
      </c>
      <c r="B20713" t="s">
        <v>5</v>
      </c>
      <c r="C20713" s="1">
        <v>43352</v>
      </c>
      <c r="D20713">
        <v>0.64803823828697105</v>
      </c>
    </row>
    <row r="20714" spans="1:4" x14ac:dyDescent="0.25">
      <c r="A20714" t="s">
        <v>11</v>
      </c>
      <c r="B20714" t="s">
        <v>5</v>
      </c>
      <c r="C20714" s="1">
        <v>43352</v>
      </c>
      <c r="D20714">
        <v>0.43015213608741698</v>
      </c>
    </row>
    <row r="20715" spans="1:4" x14ac:dyDescent="0.25">
      <c r="A20715" t="s">
        <v>11</v>
      </c>
      <c r="B20715" t="s">
        <v>5</v>
      </c>
      <c r="C20715" s="1">
        <v>43352</v>
      </c>
      <c r="D20715">
        <v>2.1178022503852798</v>
      </c>
    </row>
    <row r="20716" spans="1:4" x14ac:dyDescent="0.25">
      <c r="A20716" t="s">
        <v>11</v>
      </c>
      <c r="B20716" t="s">
        <v>5</v>
      </c>
      <c r="C20716" s="1">
        <v>43352</v>
      </c>
      <c r="D20716">
        <v>1.8285368084907501</v>
      </c>
    </row>
    <row r="20717" spans="1:4" x14ac:dyDescent="0.25">
      <c r="A20717" t="s">
        <v>11</v>
      </c>
      <c r="B20717" t="s">
        <v>5</v>
      </c>
      <c r="C20717" s="1">
        <v>43352</v>
      </c>
      <c r="D20717">
        <v>1.6886364459991401</v>
      </c>
    </row>
    <row r="20718" spans="1:4" x14ac:dyDescent="0.25">
      <c r="A20718" t="s">
        <v>11</v>
      </c>
      <c r="B20718" t="s">
        <v>5</v>
      </c>
      <c r="C20718" s="1">
        <v>43352</v>
      </c>
      <c r="D20718">
        <v>0.96460207104682805</v>
      </c>
    </row>
    <row r="20719" spans="1:4" x14ac:dyDescent="0.25">
      <c r="A20719" t="s">
        <v>11</v>
      </c>
      <c r="B20719" t="s">
        <v>5</v>
      </c>
      <c r="C20719" s="1">
        <v>43352</v>
      </c>
      <c r="D20719">
        <v>0.688269764184952</v>
      </c>
    </row>
    <row r="20720" spans="1:4" x14ac:dyDescent="0.25">
      <c r="A20720" t="s">
        <v>11</v>
      </c>
      <c r="B20720" t="s">
        <v>5</v>
      </c>
      <c r="C20720" s="1">
        <v>43352</v>
      </c>
      <c r="D20720">
        <v>0.75946992635726995</v>
      </c>
    </row>
    <row r="20721" spans="1:4" x14ac:dyDescent="0.25">
      <c r="A20721" t="s">
        <v>11</v>
      </c>
      <c r="B20721" t="s">
        <v>5</v>
      </c>
      <c r="C20721" s="1">
        <v>43352</v>
      </c>
      <c r="D20721">
        <v>1.01948073506355</v>
      </c>
    </row>
    <row r="20722" spans="1:4" x14ac:dyDescent="0.25">
      <c r="A20722" t="s">
        <v>11</v>
      </c>
      <c r="B20722" t="s">
        <v>5</v>
      </c>
      <c r="C20722" s="1">
        <v>43352</v>
      </c>
      <c r="D20722">
        <v>1.2897282242774899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9C728-BD43-479C-9D31-367F9E0799AF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11</v>
      </c>
      <c r="C4" t="s">
        <v>14</v>
      </c>
    </row>
    <row r="5" spans="1:3" x14ac:dyDescent="0.25">
      <c r="A5" s="3">
        <v>43344</v>
      </c>
      <c r="B5" s="4">
        <v>8.4600923424181591</v>
      </c>
      <c r="C5" s="4">
        <v>8.4600923424181591</v>
      </c>
    </row>
    <row r="6" spans="1:3" x14ac:dyDescent="0.25">
      <c r="A6" s="3">
        <v>43345</v>
      </c>
      <c r="B6" s="4">
        <v>1.0612686584591837</v>
      </c>
      <c r="C6" s="4">
        <v>1.0612686584591837</v>
      </c>
    </row>
    <row r="7" spans="1:3" x14ac:dyDescent="0.25">
      <c r="A7" s="3">
        <v>43346</v>
      </c>
      <c r="B7" s="4">
        <v>1.005109521517384</v>
      </c>
      <c r="C7" s="4">
        <v>1.005109521517384</v>
      </c>
    </row>
    <row r="8" spans="1:3" x14ac:dyDescent="0.25">
      <c r="A8" s="3">
        <v>43347</v>
      </c>
      <c r="B8" s="4">
        <v>1.0801242373643347</v>
      </c>
      <c r="C8" s="4">
        <v>1.0801242373643347</v>
      </c>
    </row>
    <row r="9" spans="1:3" x14ac:dyDescent="0.25">
      <c r="A9" s="3">
        <v>43348</v>
      </c>
      <c r="B9" s="4">
        <v>0.70337297743747962</v>
      </c>
      <c r="C9" s="4">
        <v>0.70337297743747962</v>
      </c>
    </row>
    <row r="10" spans="1:3" x14ac:dyDescent="0.25">
      <c r="A10" s="3">
        <v>43349</v>
      </c>
      <c r="B10" s="4">
        <v>0.75533733045061302</v>
      </c>
      <c r="C10" s="4">
        <v>0.75533733045061302</v>
      </c>
    </row>
    <row r="11" spans="1:3" x14ac:dyDescent="0.25">
      <c r="A11" s="3">
        <v>43350</v>
      </c>
      <c r="B11" s="4">
        <v>1.1907524202432869</v>
      </c>
      <c r="C11" s="4">
        <v>1.1907524202432869</v>
      </c>
    </row>
    <row r="12" spans="1:3" x14ac:dyDescent="0.25">
      <c r="A12" s="3">
        <v>43351</v>
      </c>
      <c r="B12" s="4">
        <v>5.2461190429471598</v>
      </c>
      <c r="C12" s="4">
        <v>5.2461190429471598</v>
      </c>
    </row>
    <row r="13" spans="1:3" x14ac:dyDescent="0.25">
      <c r="A13" s="3">
        <v>43352</v>
      </c>
      <c r="B13" s="4">
        <v>0.41264870762825001</v>
      </c>
      <c r="C13" s="4">
        <v>0.41264870762825001</v>
      </c>
    </row>
    <row r="14" spans="1:3" x14ac:dyDescent="0.25">
      <c r="A14" s="3">
        <v>43353</v>
      </c>
      <c r="B14" s="4">
        <v>0.99054234027862276</v>
      </c>
      <c r="C14" s="4">
        <v>0.99054234027862276</v>
      </c>
    </row>
    <row r="15" spans="1:3" x14ac:dyDescent="0.25">
      <c r="A15" s="3">
        <v>43354</v>
      </c>
      <c r="B15" s="4">
        <v>0.92122945290930491</v>
      </c>
      <c r="C15" s="4">
        <v>0.92122945290930491</v>
      </c>
    </row>
    <row r="16" spans="1:3" x14ac:dyDescent="0.25">
      <c r="A16" s="3">
        <v>43355</v>
      </c>
      <c r="B16" s="4">
        <v>1.0558585697164105</v>
      </c>
      <c r="C16" s="4">
        <v>1.0558585697164105</v>
      </c>
    </row>
    <row r="17" spans="1:3" x14ac:dyDescent="0.25">
      <c r="A17" s="3">
        <v>43356</v>
      </c>
      <c r="B17" s="4">
        <v>1.0078424467079652</v>
      </c>
      <c r="C17" s="4">
        <v>1.0078424467079652</v>
      </c>
    </row>
    <row r="18" spans="1:3" x14ac:dyDescent="0.25">
      <c r="A18" s="3">
        <v>43357</v>
      </c>
      <c r="B18" s="4">
        <v>0.83294837594032067</v>
      </c>
      <c r="C18" s="4">
        <v>0.83294837594032067</v>
      </c>
    </row>
    <row r="19" spans="1:3" x14ac:dyDescent="0.25">
      <c r="A19" s="3">
        <v>43358</v>
      </c>
      <c r="B19" s="4">
        <v>2.3067196334815594</v>
      </c>
      <c r="C19" s="4">
        <v>2.3067196334815594</v>
      </c>
    </row>
    <row r="20" spans="1:3" x14ac:dyDescent="0.25">
      <c r="A20" s="3">
        <v>43359</v>
      </c>
      <c r="B20" s="4">
        <v>0.96791127907468666</v>
      </c>
      <c r="C20" s="4">
        <v>0.96791127907468666</v>
      </c>
    </row>
    <row r="21" spans="1:3" x14ac:dyDescent="0.25">
      <c r="A21" s="3">
        <v>43360</v>
      </c>
      <c r="B21" s="4">
        <v>1.0013917081976571</v>
      </c>
      <c r="C21" s="4">
        <v>1.0013917081976571</v>
      </c>
    </row>
    <row r="22" spans="1:3" x14ac:dyDescent="0.25">
      <c r="A22" s="3">
        <v>43361</v>
      </c>
      <c r="B22" s="4">
        <v>0.87062232032898756</v>
      </c>
      <c r="C22" s="4">
        <v>0.87062232032898756</v>
      </c>
    </row>
    <row r="23" spans="1:3" x14ac:dyDescent="0.25">
      <c r="A23" s="3">
        <v>43362</v>
      </c>
      <c r="B23" s="4">
        <v>1.0037640492241047</v>
      </c>
      <c r="C23" s="4">
        <v>1.0037640492241047</v>
      </c>
    </row>
    <row r="24" spans="1:3" x14ac:dyDescent="0.25">
      <c r="A24" s="3">
        <v>43363</v>
      </c>
      <c r="B24" s="4">
        <v>0.68591461216702088</v>
      </c>
      <c r="C24" s="4">
        <v>0.68591461216702088</v>
      </c>
    </row>
    <row r="25" spans="1:3" x14ac:dyDescent="0.25">
      <c r="A25" s="3">
        <v>43364</v>
      </c>
      <c r="B25" s="4">
        <v>1.0204752535290154</v>
      </c>
      <c r="C25" s="4">
        <v>1.0204752535290154</v>
      </c>
    </row>
    <row r="26" spans="1:3" x14ac:dyDescent="0.25">
      <c r="A26" s="3">
        <v>43365</v>
      </c>
      <c r="B26" s="4">
        <v>10.328916136009811</v>
      </c>
      <c r="C26" s="4">
        <v>10.328916136009811</v>
      </c>
    </row>
    <row r="27" spans="1:3" x14ac:dyDescent="0.25">
      <c r="A27" s="3">
        <v>43366</v>
      </c>
      <c r="B27" s="4">
        <v>0.84881995431348189</v>
      </c>
      <c r="C27" s="4">
        <v>0.84881995431348189</v>
      </c>
    </row>
    <row r="28" spans="1:3" x14ac:dyDescent="0.25">
      <c r="A28" s="3">
        <v>43367</v>
      </c>
      <c r="B28" s="4">
        <v>0.98229534945836627</v>
      </c>
      <c r="C28" s="4">
        <v>0.98229534945836627</v>
      </c>
    </row>
    <row r="29" spans="1:3" x14ac:dyDescent="0.25">
      <c r="A29" s="3">
        <v>43368</v>
      </c>
      <c r="B29" s="4">
        <v>1.0980481140954119</v>
      </c>
      <c r="C29" s="4">
        <v>1.0980481140954119</v>
      </c>
    </row>
    <row r="30" spans="1:3" x14ac:dyDescent="0.25">
      <c r="A30" s="3">
        <v>43369</v>
      </c>
      <c r="B30" s="4">
        <v>1.0029843412541033</v>
      </c>
      <c r="C30" s="4">
        <v>1.0029843412541033</v>
      </c>
    </row>
    <row r="31" spans="1:3" x14ac:dyDescent="0.25">
      <c r="A31" s="3">
        <v>43370</v>
      </c>
      <c r="B31" s="4">
        <v>1.0141705294078731</v>
      </c>
      <c r="C31" s="4">
        <v>1.0141705294078731</v>
      </c>
    </row>
    <row r="32" spans="1:3" x14ac:dyDescent="0.25">
      <c r="A32" s="3">
        <v>43371</v>
      </c>
      <c r="B32" s="4">
        <v>0.99867598870916763</v>
      </c>
      <c r="C32" s="4">
        <v>0.99867598870916763</v>
      </c>
    </row>
    <row r="33" spans="1:3" x14ac:dyDescent="0.25">
      <c r="A33" s="3">
        <v>43372</v>
      </c>
      <c r="B33" s="4">
        <v>9.3799177776468685</v>
      </c>
      <c r="C33" s="4">
        <v>9.3799177776468685</v>
      </c>
    </row>
    <row r="34" spans="1:3" x14ac:dyDescent="0.25">
      <c r="A34" s="3">
        <v>43373</v>
      </c>
      <c r="B34" s="4">
        <v>0.98683849745071572</v>
      </c>
      <c r="C34" s="4">
        <v>0.98683849745071572</v>
      </c>
    </row>
    <row r="35" spans="1:3" x14ac:dyDescent="0.25">
      <c r="A35" s="3" t="s">
        <v>14</v>
      </c>
      <c r="B35" s="4">
        <v>2.0714550093292181</v>
      </c>
      <c r="C35" s="4">
        <v>2.0714550093292119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0F6AB-8714-41A4-A052-4EEF28B2A717}">
  <dimension ref="A1:D2569"/>
  <sheetViews>
    <sheetView workbookViewId="0">
      <selection activeCell="F4" sqref="F4"/>
    </sheetView>
  </sheetViews>
  <sheetFormatPr defaultRowHeight="15" x14ac:dyDescent="0.25"/>
  <cols>
    <col min="1" max="1" width="14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11</v>
      </c>
      <c r="B2" t="s">
        <v>5</v>
      </c>
      <c r="C2" s="1">
        <v>43350</v>
      </c>
      <c r="D2">
        <v>0.45337154269218399</v>
      </c>
    </row>
    <row r="3" spans="1:4" x14ac:dyDescent="0.25">
      <c r="A3" t="s">
        <v>11</v>
      </c>
      <c r="B3" t="s">
        <v>5</v>
      </c>
      <c r="C3" s="1">
        <v>43350</v>
      </c>
      <c r="D3">
        <v>0.59221194386482201</v>
      </c>
    </row>
    <row r="4" spans="1:4" x14ac:dyDescent="0.25">
      <c r="A4" t="s">
        <v>11</v>
      </c>
      <c r="B4" t="s">
        <v>5</v>
      </c>
      <c r="C4" s="1">
        <v>43351</v>
      </c>
      <c r="D4">
        <v>1.15624721050262</v>
      </c>
    </row>
    <row r="5" spans="1:4" x14ac:dyDescent="0.25">
      <c r="A5" t="s">
        <v>11</v>
      </c>
      <c r="B5" t="s">
        <v>5</v>
      </c>
      <c r="C5" s="1">
        <v>43350</v>
      </c>
      <c r="D5">
        <v>0.53210954070091199</v>
      </c>
    </row>
    <row r="6" spans="1:4" x14ac:dyDescent="0.25">
      <c r="A6" t="s">
        <v>11</v>
      </c>
      <c r="B6" t="s">
        <v>5</v>
      </c>
      <c r="C6" s="1">
        <v>43350</v>
      </c>
      <c r="D6">
        <v>1.12258703112602</v>
      </c>
    </row>
    <row r="7" spans="1:4" x14ac:dyDescent="0.25">
      <c r="A7" t="s">
        <v>11</v>
      </c>
      <c r="B7" t="s">
        <v>5</v>
      </c>
      <c r="C7" s="1">
        <v>43350</v>
      </c>
      <c r="D7">
        <v>0.318543243408202</v>
      </c>
    </row>
    <row r="8" spans="1:4" x14ac:dyDescent="0.25">
      <c r="A8" t="s">
        <v>11</v>
      </c>
      <c r="B8" t="s">
        <v>5</v>
      </c>
      <c r="C8" s="1">
        <v>43350</v>
      </c>
      <c r="D8">
        <v>1.2991025447845399</v>
      </c>
    </row>
    <row r="9" spans="1:4" x14ac:dyDescent="0.25">
      <c r="A9" t="s">
        <v>11</v>
      </c>
      <c r="B9" t="s">
        <v>5</v>
      </c>
      <c r="C9" s="1">
        <v>43350</v>
      </c>
      <c r="D9">
        <v>1.1552243947982701</v>
      </c>
    </row>
    <row r="10" spans="1:4" x14ac:dyDescent="0.25">
      <c r="A10" t="s">
        <v>11</v>
      </c>
      <c r="B10" t="s">
        <v>5</v>
      </c>
      <c r="C10" s="1">
        <v>43350</v>
      </c>
      <c r="D10">
        <v>1.3314906835556</v>
      </c>
    </row>
    <row r="11" spans="1:4" x14ac:dyDescent="0.25">
      <c r="A11" t="s">
        <v>11</v>
      </c>
      <c r="B11" t="s">
        <v>5</v>
      </c>
      <c r="C11" s="1">
        <v>43350</v>
      </c>
      <c r="D11">
        <v>1.3042329311370799</v>
      </c>
    </row>
    <row r="12" spans="1:4" x14ac:dyDescent="0.25">
      <c r="A12" t="s">
        <v>11</v>
      </c>
      <c r="B12" t="s">
        <v>5</v>
      </c>
      <c r="C12" s="1">
        <v>43350</v>
      </c>
      <c r="D12">
        <v>1.31391284465789</v>
      </c>
    </row>
    <row r="13" spans="1:4" x14ac:dyDescent="0.25">
      <c r="A13" t="s">
        <v>11</v>
      </c>
      <c r="B13" t="s">
        <v>5</v>
      </c>
      <c r="C13" s="1">
        <v>43350</v>
      </c>
      <c r="D13">
        <v>2.0024934291839598</v>
      </c>
    </row>
    <row r="14" spans="1:4" x14ac:dyDescent="0.25">
      <c r="A14" t="s">
        <v>11</v>
      </c>
      <c r="B14" t="s">
        <v>5</v>
      </c>
      <c r="C14" s="1">
        <v>43350</v>
      </c>
      <c r="D14">
        <v>1.2538460969924901</v>
      </c>
    </row>
    <row r="15" spans="1:4" x14ac:dyDescent="0.25">
      <c r="A15" t="s">
        <v>11</v>
      </c>
      <c r="B15" t="s">
        <v>5</v>
      </c>
      <c r="C15" s="1">
        <v>43350</v>
      </c>
      <c r="D15">
        <v>1.88856675624847</v>
      </c>
    </row>
    <row r="16" spans="1:4" x14ac:dyDescent="0.25">
      <c r="A16" t="s">
        <v>11</v>
      </c>
      <c r="B16" t="s">
        <v>5</v>
      </c>
      <c r="C16" s="1">
        <v>43350</v>
      </c>
      <c r="D16">
        <v>1.3401221990585299</v>
      </c>
    </row>
    <row r="17" spans="1:4" x14ac:dyDescent="0.25">
      <c r="A17" t="s">
        <v>11</v>
      </c>
      <c r="B17" t="s">
        <v>5</v>
      </c>
      <c r="C17" s="1">
        <v>43350</v>
      </c>
      <c r="D17">
        <v>1.3395569324493299</v>
      </c>
    </row>
    <row r="18" spans="1:4" x14ac:dyDescent="0.25">
      <c r="A18" t="s">
        <v>11</v>
      </c>
      <c r="B18" t="s">
        <v>5</v>
      </c>
      <c r="C18" s="1">
        <v>43350</v>
      </c>
      <c r="D18">
        <v>1.15671927928924</v>
      </c>
    </row>
    <row r="19" spans="1:4" x14ac:dyDescent="0.25">
      <c r="A19" t="s">
        <v>11</v>
      </c>
      <c r="B19" t="s">
        <v>5</v>
      </c>
      <c r="C19" s="1">
        <v>43350</v>
      </c>
      <c r="D19">
        <v>1.36173675060272</v>
      </c>
    </row>
    <row r="20" spans="1:4" x14ac:dyDescent="0.25">
      <c r="A20" t="s">
        <v>11</v>
      </c>
      <c r="B20" t="s">
        <v>5</v>
      </c>
      <c r="C20" s="1">
        <v>43352</v>
      </c>
      <c r="D20">
        <v>0.41264870762825001</v>
      </c>
    </row>
    <row r="21" spans="1:4" x14ac:dyDescent="0.25">
      <c r="A21" t="s">
        <v>11</v>
      </c>
      <c r="B21" t="s">
        <v>5</v>
      </c>
      <c r="C21" s="1">
        <v>43350</v>
      </c>
      <c r="D21">
        <v>1.43297402858734</v>
      </c>
    </row>
    <row r="22" spans="1:4" x14ac:dyDescent="0.25">
      <c r="A22" t="s">
        <v>11</v>
      </c>
      <c r="B22" t="s">
        <v>5</v>
      </c>
      <c r="C22" s="1">
        <v>43350</v>
      </c>
      <c r="D22">
        <v>1.33526756763458</v>
      </c>
    </row>
    <row r="23" spans="1:4" x14ac:dyDescent="0.25">
      <c r="A23" t="s">
        <v>11</v>
      </c>
      <c r="B23" t="s">
        <v>5</v>
      </c>
      <c r="C23" s="1">
        <v>43350</v>
      </c>
      <c r="D23">
        <v>1.88493094444275</v>
      </c>
    </row>
    <row r="24" spans="1:4" x14ac:dyDescent="0.25">
      <c r="A24" t="s">
        <v>11</v>
      </c>
      <c r="B24" t="s">
        <v>5</v>
      </c>
      <c r="C24" s="1">
        <v>43350</v>
      </c>
      <c r="D24">
        <v>0.89345108270645002</v>
      </c>
    </row>
    <row r="25" spans="1:4" x14ac:dyDescent="0.25">
      <c r="A25" t="s">
        <v>11</v>
      </c>
      <c r="B25" t="s">
        <v>5</v>
      </c>
      <c r="C25" s="1">
        <v>43350</v>
      </c>
      <c r="D25">
        <v>0.59521663188934304</v>
      </c>
    </row>
    <row r="26" spans="1:4" x14ac:dyDescent="0.25">
      <c r="A26" t="s">
        <v>11</v>
      </c>
      <c r="B26" t="s">
        <v>5</v>
      </c>
      <c r="C26" s="1">
        <v>43350</v>
      </c>
      <c r="D26">
        <v>0.54204567670822101</v>
      </c>
    </row>
    <row r="27" spans="1:4" x14ac:dyDescent="0.25">
      <c r="A27" t="s">
        <v>11</v>
      </c>
      <c r="B27" t="s">
        <v>5</v>
      </c>
      <c r="C27" s="1">
        <v>43350</v>
      </c>
      <c r="D27">
        <v>0.59130118489265404</v>
      </c>
    </row>
    <row r="28" spans="1:4" x14ac:dyDescent="0.25">
      <c r="A28" t="s">
        <v>11</v>
      </c>
      <c r="B28" t="s">
        <v>5</v>
      </c>
      <c r="C28" s="1">
        <v>43350</v>
      </c>
      <c r="D28">
        <v>0.572668200731276</v>
      </c>
    </row>
    <row r="29" spans="1:4" x14ac:dyDescent="0.25">
      <c r="A29" t="s">
        <v>11</v>
      </c>
      <c r="B29" t="s">
        <v>5</v>
      </c>
      <c r="C29" s="1">
        <v>43350</v>
      </c>
      <c r="D29">
        <v>1.21189068555831</v>
      </c>
    </row>
    <row r="30" spans="1:4" x14ac:dyDescent="0.25">
      <c r="A30" t="s">
        <v>11</v>
      </c>
      <c r="B30" t="s">
        <v>5</v>
      </c>
      <c r="C30" s="1">
        <v>43350</v>
      </c>
      <c r="D30">
        <v>1.1218760848045299</v>
      </c>
    </row>
    <row r="31" spans="1:4" x14ac:dyDescent="0.25">
      <c r="A31" t="s">
        <v>11</v>
      </c>
      <c r="B31" t="s">
        <v>5</v>
      </c>
      <c r="C31" s="1">
        <v>43350</v>
      </c>
      <c r="D31">
        <v>0.53115699887275603</v>
      </c>
    </row>
    <row r="32" spans="1:4" x14ac:dyDescent="0.25">
      <c r="A32" t="s">
        <v>11</v>
      </c>
      <c r="B32" t="s">
        <v>5</v>
      </c>
      <c r="C32" s="1">
        <v>43350</v>
      </c>
      <c r="D32">
        <v>0.57582794427871697</v>
      </c>
    </row>
    <row r="33" spans="1:4" x14ac:dyDescent="0.25">
      <c r="A33" t="s">
        <v>11</v>
      </c>
      <c r="B33" t="s">
        <v>5</v>
      </c>
      <c r="C33" s="1">
        <v>43350</v>
      </c>
      <c r="D33">
        <v>0.60992312431335405</v>
      </c>
    </row>
    <row r="34" spans="1:4" x14ac:dyDescent="0.25">
      <c r="A34" t="s">
        <v>11</v>
      </c>
      <c r="B34" t="s">
        <v>5</v>
      </c>
      <c r="C34" s="1">
        <v>43350</v>
      </c>
      <c r="D34">
        <v>1.1445119380950901</v>
      </c>
    </row>
    <row r="35" spans="1:4" x14ac:dyDescent="0.25">
      <c r="A35" t="s">
        <v>11</v>
      </c>
      <c r="B35" t="s">
        <v>5</v>
      </c>
      <c r="C35" s="1">
        <v>43350</v>
      </c>
      <c r="D35">
        <v>0.58074833154678296</v>
      </c>
    </row>
    <row r="36" spans="1:4" x14ac:dyDescent="0.25">
      <c r="A36" t="s">
        <v>11</v>
      </c>
      <c r="B36" t="s">
        <v>5</v>
      </c>
      <c r="C36" s="1">
        <v>43350</v>
      </c>
      <c r="D36">
        <v>0.59248277544975303</v>
      </c>
    </row>
    <row r="37" spans="1:4" x14ac:dyDescent="0.25">
      <c r="A37" t="s">
        <v>11</v>
      </c>
      <c r="B37" t="s">
        <v>5</v>
      </c>
      <c r="C37" s="1">
        <v>43350</v>
      </c>
      <c r="D37">
        <v>0.52210868000984101</v>
      </c>
    </row>
    <row r="38" spans="1:4" x14ac:dyDescent="0.25">
      <c r="A38" t="s">
        <v>11</v>
      </c>
      <c r="B38" t="s">
        <v>5</v>
      </c>
      <c r="C38" s="1">
        <v>43356</v>
      </c>
      <c r="D38">
        <v>1.2079335451126001</v>
      </c>
    </row>
    <row r="39" spans="1:4" x14ac:dyDescent="0.25">
      <c r="A39" t="s">
        <v>11</v>
      </c>
      <c r="B39" t="s">
        <v>5</v>
      </c>
      <c r="C39" s="1">
        <v>43356</v>
      </c>
      <c r="D39">
        <v>1.25129234790802</v>
      </c>
    </row>
    <row r="40" spans="1:4" x14ac:dyDescent="0.25">
      <c r="A40" t="s">
        <v>11</v>
      </c>
      <c r="B40" t="s">
        <v>5</v>
      </c>
      <c r="C40" s="1">
        <v>43356</v>
      </c>
      <c r="D40">
        <v>1.6832662820816</v>
      </c>
    </row>
    <row r="41" spans="1:4" x14ac:dyDescent="0.25">
      <c r="A41" t="s">
        <v>11</v>
      </c>
      <c r="B41" t="s">
        <v>5</v>
      </c>
      <c r="C41" s="1">
        <v>43356</v>
      </c>
      <c r="D41">
        <v>1.2079088449478099</v>
      </c>
    </row>
    <row r="42" spans="1:4" x14ac:dyDescent="0.25">
      <c r="A42" t="s">
        <v>11</v>
      </c>
      <c r="B42" t="s">
        <v>5</v>
      </c>
      <c r="C42" s="1">
        <v>43356</v>
      </c>
      <c r="D42">
        <v>2.2275696516036998</v>
      </c>
    </row>
    <row r="43" spans="1:4" x14ac:dyDescent="0.25">
      <c r="A43" t="s">
        <v>11</v>
      </c>
      <c r="B43" t="s">
        <v>5</v>
      </c>
      <c r="C43" s="1">
        <v>43356</v>
      </c>
      <c r="D43">
        <v>1.23841133117675</v>
      </c>
    </row>
    <row r="44" spans="1:4" x14ac:dyDescent="0.25">
      <c r="A44" t="s">
        <v>11</v>
      </c>
      <c r="B44" t="s">
        <v>5</v>
      </c>
      <c r="C44" s="1">
        <v>43356</v>
      </c>
      <c r="D44">
        <v>1.3362134933471601</v>
      </c>
    </row>
    <row r="45" spans="1:4" x14ac:dyDescent="0.25">
      <c r="A45" t="s">
        <v>11</v>
      </c>
      <c r="B45" t="s">
        <v>5</v>
      </c>
      <c r="C45" s="1">
        <v>43356</v>
      </c>
      <c r="D45">
        <v>1.6837761640548701</v>
      </c>
    </row>
    <row r="46" spans="1:4" x14ac:dyDescent="0.25">
      <c r="A46" t="s">
        <v>11</v>
      </c>
      <c r="B46" t="s">
        <v>5</v>
      </c>
      <c r="C46" s="1">
        <v>43356</v>
      </c>
      <c r="D46">
        <v>1.07534391880035</v>
      </c>
    </row>
    <row r="47" spans="1:4" x14ac:dyDescent="0.25">
      <c r="A47" t="s">
        <v>11</v>
      </c>
      <c r="B47" t="s">
        <v>5</v>
      </c>
      <c r="C47" s="1">
        <v>43356</v>
      </c>
      <c r="D47">
        <v>1.05584453940391</v>
      </c>
    </row>
    <row r="48" spans="1:4" x14ac:dyDescent="0.25">
      <c r="A48" t="s">
        <v>11</v>
      </c>
      <c r="B48" t="s">
        <v>5</v>
      </c>
      <c r="C48" s="1">
        <v>43356</v>
      </c>
      <c r="D48">
        <v>0.65921574234962399</v>
      </c>
    </row>
    <row r="49" spans="1:4" x14ac:dyDescent="0.25">
      <c r="A49" t="s">
        <v>11</v>
      </c>
      <c r="B49" t="s">
        <v>5</v>
      </c>
      <c r="C49" s="1">
        <v>43356</v>
      </c>
      <c r="D49">
        <v>1.16559069156646</v>
      </c>
    </row>
    <row r="50" spans="1:4" x14ac:dyDescent="0.25">
      <c r="A50" t="s">
        <v>11</v>
      </c>
      <c r="B50" t="s">
        <v>5</v>
      </c>
      <c r="C50" s="1">
        <v>43356</v>
      </c>
      <c r="D50">
        <v>1.17479926943779</v>
      </c>
    </row>
    <row r="51" spans="1:4" x14ac:dyDescent="0.25">
      <c r="A51" t="s">
        <v>11</v>
      </c>
      <c r="B51" t="s">
        <v>5</v>
      </c>
      <c r="C51" s="1">
        <v>43356</v>
      </c>
      <c r="D51">
        <v>1.3677269637584599</v>
      </c>
    </row>
    <row r="52" spans="1:4" x14ac:dyDescent="0.25">
      <c r="A52" t="s">
        <v>11</v>
      </c>
      <c r="B52" t="s">
        <v>5</v>
      </c>
      <c r="C52" s="1">
        <v>43356</v>
      </c>
      <c r="D52">
        <v>1.11576662063598</v>
      </c>
    </row>
    <row r="53" spans="1:4" x14ac:dyDescent="0.25">
      <c r="A53" t="s">
        <v>11</v>
      </c>
      <c r="B53" t="s">
        <v>5</v>
      </c>
      <c r="C53" s="1">
        <v>43356</v>
      </c>
      <c r="D53">
        <v>2.6233756005764</v>
      </c>
    </row>
    <row r="54" spans="1:4" x14ac:dyDescent="0.25">
      <c r="A54" t="s">
        <v>11</v>
      </c>
      <c r="B54" t="s">
        <v>5</v>
      </c>
      <c r="C54" s="1">
        <v>43356</v>
      </c>
      <c r="D54">
        <v>0.71692635416984496</v>
      </c>
    </row>
    <row r="55" spans="1:4" x14ac:dyDescent="0.25">
      <c r="A55" t="s">
        <v>11</v>
      </c>
      <c r="B55" t="s">
        <v>5</v>
      </c>
      <c r="C55" s="1">
        <v>43356</v>
      </c>
      <c r="D55">
        <v>1.70178009867668</v>
      </c>
    </row>
    <row r="56" spans="1:4" x14ac:dyDescent="0.25">
      <c r="A56" t="s">
        <v>11</v>
      </c>
      <c r="B56" t="s">
        <v>5</v>
      </c>
      <c r="C56" s="1">
        <v>43356</v>
      </c>
      <c r="D56">
        <v>1.2315172553062399</v>
      </c>
    </row>
    <row r="57" spans="1:4" x14ac:dyDescent="0.25">
      <c r="A57" t="s">
        <v>11</v>
      </c>
      <c r="B57" t="s">
        <v>5</v>
      </c>
      <c r="C57" s="1">
        <v>43356</v>
      </c>
      <c r="D57">
        <v>0.74085806012153499</v>
      </c>
    </row>
    <row r="58" spans="1:4" x14ac:dyDescent="0.25">
      <c r="A58" t="s">
        <v>11</v>
      </c>
      <c r="B58" t="s">
        <v>5</v>
      </c>
      <c r="C58" s="1">
        <v>43356</v>
      </c>
      <c r="D58">
        <v>0.72589134573936298</v>
      </c>
    </row>
    <row r="59" spans="1:4" x14ac:dyDescent="0.25">
      <c r="A59" t="s">
        <v>11</v>
      </c>
      <c r="B59" t="s">
        <v>5</v>
      </c>
      <c r="C59" s="1">
        <v>43356</v>
      </c>
      <c r="D59">
        <v>0.43217310309410001</v>
      </c>
    </row>
    <row r="60" spans="1:4" x14ac:dyDescent="0.25">
      <c r="A60" t="s">
        <v>11</v>
      </c>
      <c r="B60" t="s">
        <v>5</v>
      </c>
      <c r="C60" s="1">
        <v>43356</v>
      </c>
      <c r="D60">
        <v>0.60904632210731502</v>
      </c>
    </row>
    <row r="61" spans="1:4" x14ac:dyDescent="0.25">
      <c r="A61" t="s">
        <v>11</v>
      </c>
      <c r="B61" t="s">
        <v>5</v>
      </c>
      <c r="C61" s="1">
        <v>43356</v>
      </c>
      <c r="D61">
        <v>0.66150147318840002</v>
      </c>
    </row>
    <row r="62" spans="1:4" x14ac:dyDescent="0.25">
      <c r="A62" t="s">
        <v>11</v>
      </c>
      <c r="B62" t="s">
        <v>5</v>
      </c>
      <c r="C62" s="1">
        <v>43356</v>
      </c>
      <c r="D62">
        <v>0.74743769168853702</v>
      </c>
    </row>
    <row r="63" spans="1:4" x14ac:dyDescent="0.25">
      <c r="A63" t="s">
        <v>11</v>
      </c>
      <c r="B63" t="s">
        <v>5</v>
      </c>
      <c r="C63" s="1">
        <v>43356</v>
      </c>
      <c r="D63">
        <v>0.451308137178421</v>
      </c>
    </row>
    <row r="64" spans="1:4" x14ac:dyDescent="0.25">
      <c r="A64" t="s">
        <v>11</v>
      </c>
      <c r="B64" t="s">
        <v>5</v>
      </c>
      <c r="C64" s="1">
        <v>43356</v>
      </c>
      <c r="D64">
        <v>0.46866814494133002</v>
      </c>
    </row>
    <row r="65" spans="1:4" x14ac:dyDescent="0.25">
      <c r="A65" t="s">
        <v>11</v>
      </c>
      <c r="B65" t="s">
        <v>5</v>
      </c>
      <c r="C65" s="1">
        <v>43356</v>
      </c>
      <c r="D65">
        <v>1.2031208276748599</v>
      </c>
    </row>
    <row r="66" spans="1:4" x14ac:dyDescent="0.25">
      <c r="A66" t="s">
        <v>11</v>
      </c>
      <c r="B66" t="s">
        <v>5</v>
      </c>
      <c r="C66" s="1">
        <v>43356</v>
      </c>
      <c r="D66">
        <v>0.49496501088142397</v>
      </c>
    </row>
    <row r="67" spans="1:4" x14ac:dyDescent="0.25">
      <c r="A67" t="s">
        <v>11</v>
      </c>
      <c r="B67" t="s">
        <v>5</v>
      </c>
      <c r="C67" s="1">
        <v>43356</v>
      </c>
      <c r="D67">
        <v>0.415376311540603</v>
      </c>
    </row>
    <row r="68" spans="1:4" x14ac:dyDescent="0.25">
      <c r="A68" t="s">
        <v>11</v>
      </c>
      <c r="B68" t="s">
        <v>5</v>
      </c>
      <c r="C68" s="1">
        <v>43356</v>
      </c>
      <c r="D68">
        <v>1.1920817434787701</v>
      </c>
    </row>
    <row r="69" spans="1:4" x14ac:dyDescent="0.25">
      <c r="A69" t="s">
        <v>11</v>
      </c>
      <c r="B69" t="s">
        <v>5</v>
      </c>
      <c r="C69" s="1">
        <v>43356</v>
      </c>
      <c r="D69">
        <v>1.0093970000743799</v>
      </c>
    </row>
    <row r="70" spans="1:4" x14ac:dyDescent="0.25">
      <c r="A70" t="s">
        <v>11</v>
      </c>
      <c r="B70" t="s">
        <v>5</v>
      </c>
      <c r="C70" s="1">
        <v>43356</v>
      </c>
      <c r="D70">
        <v>0.54408743977546603</v>
      </c>
    </row>
    <row r="71" spans="1:4" x14ac:dyDescent="0.25">
      <c r="A71" t="s">
        <v>11</v>
      </c>
      <c r="B71" t="s">
        <v>5</v>
      </c>
      <c r="C71" s="1">
        <v>43356</v>
      </c>
      <c r="D71">
        <v>1.7582494020462001</v>
      </c>
    </row>
    <row r="72" spans="1:4" x14ac:dyDescent="0.25">
      <c r="A72" t="s">
        <v>11</v>
      </c>
      <c r="B72" t="s">
        <v>5</v>
      </c>
      <c r="C72" s="1">
        <v>43356</v>
      </c>
      <c r="D72">
        <v>1.76959583759308</v>
      </c>
    </row>
    <row r="73" spans="1:4" x14ac:dyDescent="0.25">
      <c r="A73" t="s">
        <v>11</v>
      </c>
      <c r="B73" t="s">
        <v>5</v>
      </c>
      <c r="C73" s="1">
        <v>43356</v>
      </c>
      <c r="D73">
        <v>0.80486350059509304</v>
      </c>
    </row>
    <row r="74" spans="1:4" x14ac:dyDescent="0.25">
      <c r="A74" t="s">
        <v>11</v>
      </c>
      <c r="B74" t="s">
        <v>5</v>
      </c>
      <c r="C74" s="1">
        <v>43356</v>
      </c>
      <c r="D74">
        <v>1.1598086118698101</v>
      </c>
    </row>
    <row r="75" spans="1:4" x14ac:dyDescent="0.25">
      <c r="A75" t="s">
        <v>11</v>
      </c>
      <c r="B75" t="s">
        <v>5</v>
      </c>
      <c r="C75" s="1">
        <v>43356</v>
      </c>
      <c r="D75">
        <v>1.20657682418823</v>
      </c>
    </row>
    <row r="76" spans="1:4" x14ac:dyDescent="0.25">
      <c r="A76" t="s">
        <v>11</v>
      </c>
      <c r="B76" t="s">
        <v>5</v>
      </c>
      <c r="C76" s="1">
        <v>43356</v>
      </c>
      <c r="D76">
        <v>1.47591803073883</v>
      </c>
    </row>
    <row r="77" spans="1:4" x14ac:dyDescent="0.25">
      <c r="A77" t="s">
        <v>11</v>
      </c>
      <c r="B77" t="s">
        <v>5</v>
      </c>
      <c r="C77" s="1">
        <v>43358</v>
      </c>
      <c r="D77">
        <v>1.0769143462181101</v>
      </c>
    </row>
    <row r="78" spans="1:4" x14ac:dyDescent="0.25">
      <c r="A78" t="s">
        <v>11</v>
      </c>
      <c r="B78" t="s">
        <v>5</v>
      </c>
      <c r="C78" s="1">
        <v>43358</v>
      </c>
      <c r="D78">
        <v>1.3138641834258999</v>
      </c>
    </row>
    <row r="79" spans="1:4" x14ac:dyDescent="0.25">
      <c r="A79" t="s">
        <v>11</v>
      </c>
      <c r="B79" t="s">
        <v>5</v>
      </c>
      <c r="C79" s="1">
        <v>43358</v>
      </c>
      <c r="D79">
        <v>0.45149328708648601</v>
      </c>
    </row>
    <row r="80" spans="1:4" x14ac:dyDescent="0.25">
      <c r="A80" t="s">
        <v>11</v>
      </c>
      <c r="B80" t="s">
        <v>5</v>
      </c>
      <c r="C80" s="1">
        <v>43358</v>
      </c>
      <c r="D80">
        <v>1.7643071413040099</v>
      </c>
    </row>
    <row r="81" spans="1:4" x14ac:dyDescent="0.25">
      <c r="A81" t="s">
        <v>11</v>
      </c>
      <c r="B81" t="s">
        <v>5</v>
      </c>
      <c r="C81" s="1">
        <v>43358</v>
      </c>
      <c r="D81">
        <v>1.2624118566513001</v>
      </c>
    </row>
    <row r="82" spans="1:4" x14ac:dyDescent="0.25">
      <c r="A82" t="s">
        <v>11</v>
      </c>
      <c r="B82" t="s">
        <v>5</v>
      </c>
      <c r="C82" s="1">
        <v>43358</v>
      </c>
      <c r="D82">
        <v>1.27000370025634</v>
      </c>
    </row>
    <row r="83" spans="1:4" x14ac:dyDescent="0.25">
      <c r="A83" t="s">
        <v>11</v>
      </c>
      <c r="B83" t="s">
        <v>5</v>
      </c>
      <c r="C83" s="1">
        <v>43358</v>
      </c>
      <c r="D83">
        <v>1.38440833091736</v>
      </c>
    </row>
    <row r="84" spans="1:4" x14ac:dyDescent="0.25">
      <c r="A84" t="s">
        <v>11</v>
      </c>
      <c r="B84" t="s">
        <v>5</v>
      </c>
      <c r="C84" s="1">
        <v>43358</v>
      </c>
      <c r="D84">
        <v>1.26666321754455</v>
      </c>
    </row>
    <row r="85" spans="1:4" x14ac:dyDescent="0.25">
      <c r="A85" t="s">
        <v>11</v>
      </c>
      <c r="B85" t="s">
        <v>5</v>
      </c>
      <c r="C85" s="1">
        <v>43358</v>
      </c>
      <c r="D85">
        <v>1.20437009334564</v>
      </c>
    </row>
    <row r="86" spans="1:4" x14ac:dyDescent="0.25">
      <c r="A86" t="s">
        <v>11</v>
      </c>
      <c r="B86" t="s">
        <v>5</v>
      </c>
      <c r="C86" s="1">
        <v>43358</v>
      </c>
      <c r="D86">
        <v>1.75475223064422</v>
      </c>
    </row>
    <row r="87" spans="1:4" x14ac:dyDescent="0.25">
      <c r="A87" t="s">
        <v>11</v>
      </c>
      <c r="B87" t="s">
        <v>5</v>
      </c>
      <c r="C87" s="1">
        <v>43358</v>
      </c>
      <c r="D87">
        <v>1.17019588947296</v>
      </c>
    </row>
    <row r="88" spans="1:4" x14ac:dyDescent="0.25">
      <c r="A88" t="s">
        <v>11</v>
      </c>
      <c r="B88" t="s">
        <v>5</v>
      </c>
      <c r="C88" s="1">
        <v>43358</v>
      </c>
      <c r="D88">
        <v>1.2439480543136601</v>
      </c>
    </row>
    <row r="89" spans="1:4" x14ac:dyDescent="0.25">
      <c r="A89" t="s">
        <v>11</v>
      </c>
      <c r="B89" t="s">
        <v>5</v>
      </c>
      <c r="C89" s="1">
        <v>43358</v>
      </c>
      <c r="D89">
        <v>1.3470032215118399</v>
      </c>
    </row>
    <row r="90" spans="1:4" x14ac:dyDescent="0.25">
      <c r="A90" t="s">
        <v>11</v>
      </c>
      <c r="B90" t="s">
        <v>5</v>
      </c>
      <c r="C90" s="1">
        <v>43358</v>
      </c>
      <c r="D90">
        <v>1.32769091129303</v>
      </c>
    </row>
    <row r="91" spans="1:4" x14ac:dyDescent="0.25">
      <c r="A91" t="s">
        <v>11</v>
      </c>
      <c r="B91" t="s">
        <v>5</v>
      </c>
      <c r="C91" s="1">
        <v>43358</v>
      </c>
      <c r="D91">
        <v>2.0492428779602001</v>
      </c>
    </row>
    <row r="92" spans="1:4" x14ac:dyDescent="0.25">
      <c r="A92" t="s">
        <v>11</v>
      </c>
      <c r="B92" t="s">
        <v>5</v>
      </c>
      <c r="C92" s="1">
        <v>43358</v>
      </c>
      <c r="D92">
        <v>1.24872472286224</v>
      </c>
    </row>
    <row r="93" spans="1:4" x14ac:dyDescent="0.25">
      <c r="A93" t="s">
        <v>11</v>
      </c>
      <c r="B93" t="s">
        <v>5</v>
      </c>
      <c r="C93" s="1">
        <v>43358</v>
      </c>
      <c r="D93">
        <v>1.42233159542083</v>
      </c>
    </row>
    <row r="94" spans="1:4" x14ac:dyDescent="0.25">
      <c r="A94" t="s">
        <v>11</v>
      </c>
      <c r="B94" t="s">
        <v>5</v>
      </c>
      <c r="C94" s="1">
        <v>43358</v>
      </c>
      <c r="D94">
        <v>0.73199521899223396</v>
      </c>
    </row>
    <row r="95" spans="1:4" x14ac:dyDescent="0.25">
      <c r="A95" t="s">
        <v>11</v>
      </c>
      <c r="B95" t="s">
        <v>5</v>
      </c>
      <c r="C95" s="1">
        <v>43358</v>
      </c>
      <c r="D95">
        <v>0.43002752065658501</v>
      </c>
    </row>
    <row r="96" spans="1:4" x14ac:dyDescent="0.25">
      <c r="A96" t="s">
        <v>11</v>
      </c>
      <c r="B96" t="s">
        <v>5</v>
      </c>
      <c r="C96" s="1">
        <v>43358</v>
      </c>
      <c r="D96">
        <v>0.92731718420982301</v>
      </c>
    </row>
    <row r="97" spans="1:4" x14ac:dyDescent="0.25">
      <c r="A97" t="s">
        <v>11</v>
      </c>
      <c r="B97" t="s">
        <v>5</v>
      </c>
      <c r="C97" s="1">
        <v>43358</v>
      </c>
      <c r="D97">
        <v>0.53735778331756601</v>
      </c>
    </row>
    <row r="98" spans="1:4" x14ac:dyDescent="0.25">
      <c r="A98" t="s">
        <v>11</v>
      </c>
      <c r="B98" t="s">
        <v>5</v>
      </c>
      <c r="C98" s="1">
        <v>43358</v>
      </c>
      <c r="D98">
        <v>0.43738640546798702</v>
      </c>
    </row>
    <row r="99" spans="1:4" x14ac:dyDescent="0.25">
      <c r="A99" t="s">
        <v>11</v>
      </c>
      <c r="B99" t="s">
        <v>5</v>
      </c>
      <c r="C99" s="1">
        <v>43358</v>
      </c>
      <c r="D99">
        <v>0.59478383064270002</v>
      </c>
    </row>
    <row r="100" spans="1:4" x14ac:dyDescent="0.25">
      <c r="A100" t="s">
        <v>11</v>
      </c>
      <c r="B100" t="s">
        <v>5</v>
      </c>
      <c r="C100" s="1">
        <v>43358</v>
      </c>
      <c r="D100">
        <v>0.59007038474082896</v>
      </c>
    </row>
    <row r="101" spans="1:4" x14ac:dyDescent="0.25">
      <c r="A101" t="s">
        <v>11</v>
      </c>
      <c r="B101" t="s">
        <v>5</v>
      </c>
      <c r="C101" s="1">
        <v>43358</v>
      </c>
      <c r="D101">
        <v>0.415990072488784</v>
      </c>
    </row>
    <row r="102" spans="1:4" x14ac:dyDescent="0.25">
      <c r="A102" t="s">
        <v>11</v>
      </c>
      <c r="B102" t="s">
        <v>5</v>
      </c>
      <c r="C102" s="1">
        <v>43358</v>
      </c>
      <c r="D102">
        <v>1.22340891361236</v>
      </c>
    </row>
    <row r="103" spans="1:4" x14ac:dyDescent="0.25">
      <c r="A103" t="s">
        <v>11</v>
      </c>
      <c r="B103" t="s">
        <v>5</v>
      </c>
      <c r="C103" s="1">
        <v>43358</v>
      </c>
      <c r="D103">
        <v>0.872395956516266</v>
      </c>
    </row>
    <row r="104" spans="1:4" x14ac:dyDescent="0.25">
      <c r="A104" t="s">
        <v>11</v>
      </c>
      <c r="B104" t="s">
        <v>5</v>
      </c>
      <c r="C104" s="1">
        <v>43358</v>
      </c>
      <c r="D104">
        <v>0.445720285177231</v>
      </c>
    </row>
    <row r="105" spans="1:4" x14ac:dyDescent="0.25">
      <c r="A105" t="s">
        <v>11</v>
      </c>
      <c r="B105" t="s">
        <v>5</v>
      </c>
      <c r="C105" s="1">
        <v>43358</v>
      </c>
      <c r="D105">
        <v>0.51168316602706898</v>
      </c>
    </row>
    <row r="106" spans="1:4" x14ac:dyDescent="0.25">
      <c r="A106" t="s">
        <v>11</v>
      </c>
      <c r="B106" t="s">
        <v>5</v>
      </c>
      <c r="C106" s="1">
        <v>43358</v>
      </c>
      <c r="D106">
        <v>1.4905533671379001</v>
      </c>
    </row>
    <row r="107" spans="1:4" x14ac:dyDescent="0.25">
      <c r="A107" t="s">
        <v>11</v>
      </c>
      <c r="B107" t="s">
        <v>5</v>
      </c>
      <c r="C107" s="1">
        <v>43358</v>
      </c>
      <c r="D107">
        <v>0.37628114819526598</v>
      </c>
    </row>
    <row r="108" spans="1:4" x14ac:dyDescent="0.25">
      <c r="A108" t="s">
        <v>11</v>
      </c>
      <c r="B108" t="s">
        <v>5</v>
      </c>
      <c r="C108" s="1">
        <v>43358</v>
      </c>
      <c r="D108">
        <v>0.50719887018203702</v>
      </c>
    </row>
    <row r="109" spans="1:4" x14ac:dyDescent="0.25">
      <c r="A109" t="s">
        <v>11</v>
      </c>
      <c r="B109" t="s">
        <v>5</v>
      </c>
      <c r="C109" s="1">
        <v>43358</v>
      </c>
      <c r="D109">
        <v>0.90427427291870199</v>
      </c>
    </row>
    <row r="110" spans="1:4" x14ac:dyDescent="0.25">
      <c r="A110" t="s">
        <v>11</v>
      </c>
      <c r="B110" t="s">
        <v>5</v>
      </c>
      <c r="C110" s="1">
        <v>43358</v>
      </c>
      <c r="D110">
        <v>0.50366424918174701</v>
      </c>
    </row>
    <row r="111" spans="1:4" x14ac:dyDescent="0.25">
      <c r="A111" t="s">
        <v>11</v>
      </c>
      <c r="B111" t="s">
        <v>5</v>
      </c>
      <c r="C111" s="1">
        <v>43358</v>
      </c>
      <c r="D111">
        <v>0.592434030771256</v>
      </c>
    </row>
    <row r="112" spans="1:4" x14ac:dyDescent="0.25">
      <c r="A112" t="s">
        <v>11</v>
      </c>
      <c r="B112" t="s">
        <v>5</v>
      </c>
      <c r="C112" s="1">
        <v>43358</v>
      </c>
      <c r="D112">
        <v>0.50528705120086603</v>
      </c>
    </row>
    <row r="113" spans="1:4" x14ac:dyDescent="0.25">
      <c r="A113" t="s">
        <v>11</v>
      </c>
      <c r="B113" t="s">
        <v>5</v>
      </c>
      <c r="C113" s="1">
        <v>43354</v>
      </c>
      <c r="D113">
        <v>0.847520780563354</v>
      </c>
    </row>
    <row r="114" spans="1:4" x14ac:dyDescent="0.25">
      <c r="A114" t="s">
        <v>11</v>
      </c>
      <c r="B114" t="s">
        <v>5</v>
      </c>
      <c r="C114" s="1">
        <v>43354</v>
      </c>
      <c r="D114">
        <v>0.95366796851157998</v>
      </c>
    </row>
    <row r="115" spans="1:4" x14ac:dyDescent="0.25">
      <c r="A115" t="s">
        <v>11</v>
      </c>
      <c r="B115" t="s">
        <v>5</v>
      </c>
      <c r="C115" s="1">
        <v>43354</v>
      </c>
      <c r="D115">
        <v>0.63645622730255103</v>
      </c>
    </row>
    <row r="116" spans="1:4" x14ac:dyDescent="0.25">
      <c r="A116" t="s">
        <v>11</v>
      </c>
      <c r="B116" t="s">
        <v>5</v>
      </c>
      <c r="C116" s="1">
        <v>43354</v>
      </c>
      <c r="D116">
        <v>1.3326942920684799</v>
      </c>
    </row>
    <row r="117" spans="1:4" x14ac:dyDescent="0.25">
      <c r="A117" t="s">
        <v>11</v>
      </c>
      <c r="B117" t="s">
        <v>5</v>
      </c>
      <c r="C117" s="1">
        <v>43354</v>
      </c>
      <c r="D117">
        <v>1.7572270870208699</v>
      </c>
    </row>
    <row r="118" spans="1:4" x14ac:dyDescent="0.25">
      <c r="A118" t="s">
        <v>11</v>
      </c>
      <c r="B118" t="s">
        <v>5</v>
      </c>
      <c r="C118" s="1">
        <v>43354</v>
      </c>
      <c r="D118">
        <v>1.10698251128196</v>
      </c>
    </row>
    <row r="119" spans="1:4" x14ac:dyDescent="0.25">
      <c r="A119" t="s">
        <v>11</v>
      </c>
      <c r="B119" t="s">
        <v>5</v>
      </c>
      <c r="C119" s="1">
        <v>43354</v>
      </c>
      <c r="D119">
        <v>1.1654906034469501</v>
      </c>
    </row>
    <row r="120" spans="1:4" x14ac:dyDescent="0.25">
      <c r="A120" t="s">
        <v>11</v>
      </c>
      <c r="B120" t="s">
        <v>5</v>
      </c>
      <c r="C120" s="1">
        <v>43354</v>
      </c>
      <c r="D120">
        <v>1.3369723796844499</v>
      </c>
    </row>
    <row r="121" spans="1:4" x14ac:dyDescent="0.25">
      <c r="A121" t="s">
        <v>11</v>
      </c>
      <c r="B121" t="s">
        <v>5</v>
      </c>
      <c r="C121" s="1">
        <v>43354</v>
      </c>
      <c r="D121">
        <v>0.60638794898986803</v>
      </c>
    </row>
    <row r="122" spans="1:4" x14ac:dyDescent="0.25">
      <c r="A122" t="s">
        <v>11</v>
      </c>
      <c r="B122" t="s">
        <v>5</v>
      </c>
      <c r="C122" s="1">
        <v>43354</v>
      </c>
      <c r="D122">
        <v>1.20416431427001</v>
      </c>
    </row>
    <row r="123" spans="1:4" x14ac:dyDescent="0.25">
      <c r="A123" t="s">
        <v>11</v>
      </c>
      <c r="B123" t="s">
        <v>5</v>
      </c>
      <c r="C123" s="1">
        <v>43354</v>
      </c>
      <c r="D123">
        <v>1.7241965293884201</v>
      </c>
    </row>
    <row r="124" spans="1:4" x14ac:dyDescent="0.25">
      <c r="A124" t="s">
        <v>11</v>
      </c>
      <c r="B124" t="s">
        <v>5</v>
      </c>
      <c r="C124" s="1">
        <v>43354</v>
      </c>
      <c r="D124">
        <v>1.24409492015838</v>
      </c>
    </row>
    <row r="125" spans="1:4" x14ac:dyDescent="0.25">
      <c r="A125" t="s">
        <v>11</v>
      </c>
      <c r="B125" t="s">
        <v>5</v>
      </c>
      <c r="C125" s="1">
        <v>43354</v>
      </c>
      <c r="D125">
        <v>1.18935968875884</v>
      </c>
    </row>
    <row r="126" spans="1:4" x14ac:dyDescent="0.25">
      <c r="A126" t="s">
        <v>11</v>
      </c>
      <c r="B126" t="s">
        <v>5</v>
      </c>
      <c r="C126" s="1">
        <v>43354</v>
      </c>
      <c r="D126">
        <v>1.17866878509521</v>
      </c>
    </row>
    <row r="127" spans="1:4" x14ac:dyDescent="0.25">
      <c r="A127" t="s">
        <v>11</v>
      </c>
      <c r="B127" t="s">
        <v>5</v>
      </c>
      <c r="C127" s="1">
        <v>43354</v>
      </c>
      <c r="D127">
        <v>1.33319933414459</v>
      </c>
    </row>
    <row r="128" spans="1:4" x14ac:dyDescent="0.25">
      <c r="A128" t="s">
        <v>11</v>
      </c>
      <c r="B128" t="s">
        <v>5</v>
      </c>
      <c r="C128" s="1">
        <v>43354</v>
      </c>
      <c r="D128">
        <v>1.7766253948211601</v>
      </c>
    </row>
    <row r="129" spans="1:4" x14ac:dyDescent="0.25">
      <c r="A129" t="s">
        <v>11</v>
      </c>
      <c r="B129" t="s">
        <v>5</v>
      </c>
      <c r="C129" s="1">
        <v>43354</v>
      </c>
      <c r="D129">
        <v>1.20423676967621</v>
      </c>
    </row>
    <row r="130" spans="1:4" x14ac:dyDescent="0.25">
      <c r="A130" t="s">
        <v>11</v>
      </c>
      <c r="B130" t="s">
        <v>5</v>
      </c>
      <c r="C130" s="1">
        <v>43354</v>
      </c>
      <c r="D130">
        <v>0.63569111227989095</v>
      </c>
    </row>
    <row r="131" spans="1:4" x14ac:dyDescent="0.25">
      <c r="A131" t="s">
        <v>11</v>
      </c>
      <c r="B131" t="s">
        <v>5</v>
      </c>
      <c r="C131" s="1">
        <v>43354</v>
      </c>
      <c r="D131">
        <v>1.2606070280074999</v>
      </c>
    </row>
    <row r="132" spans="1:4" x14ac:dyDescent="0.25">
      <c r="A132" t="s">
        <v>11</v>
      </c>
      <c r="B132" t="s">
        <v>5</v>
      </c>
      <c r="C132" s="1">
        <v>43354</v>
      </c>
      <c r="D132">
        <v>0.68296325802803004</v>
      </c>
    </row>
    <row r="133" spans="1:4" x14ac:dyDescent="0.25">
      <c r="A133" t="s">
        <v>11</v>
      </c>
      <c r="B133" t="s">
        <v>5</v>
      </c>
      <c r="C133" s="1">
        <v>43354</v>
      </c>
      <c r="D133">
        <v>1.1813138961792</v>
      </c>
    </row>
    <row r="134" spans="1:4" x14ac:dyDescent="0.25">
      <c r="A134" t="s">
        <v>11</v>
      </c>
      <c r="B134" t="s">
        <v>5</v>
      </c>
      <c r="C134" s="1">
        <v>43354</v>
      </c>
      <c r="D134">
        <v>0.42420324683189298</v>
      </c>
    </row>
    <row r="135" spans="1:4" x14ac:dyDescent="0.25">
      <c r="A135" t="s">
        <v>11</v>
      </c>
      <c r="B135" t="s">
        <v>5</v>
      </c>
      <c r="C135" s="1">
        <v>43354</v>
      </c>
      <c r="D135">
        <v>0.45644906759261999</v>
      </c>
    </row>
    <row r="136" spans="1:4" x14ac:dyDescent="0.25">
      <c r="A136" t="s">
        <v>11</v>
      </c>
      <c r="B136" t="s">
        <v>5</v>
      </c>
      <c r="C136" s="1">
        <v>43354</v>
      </c>
      <c r="D136">
        <v>0.94653820991516002</v>
      </c>
    </row>
    <row r="137" spans="1:4" x14ac:dyDescent="0.25">
      <c r="A137" t="s">
        <v>11</v>
      </c>
      <c r="B137" t="s">
        <v>5</v>
      </c>
      <c r="C137" s="1">
        <v>43354</v>
      </c>
      <c r="D137">
        <v>0.45528006553649902</v>
      </c>
    </row>
    <row r="138" spans="1:4" x14ac:dyDescent="0.25">
      <c r="A138" t="s">
        <v>11</v>
      </c>
      <c r="B138" t="s">
        <v>5</v>
      </c>
      <c r="C138" s="1">
        <v>43354</v>
      </c>
      <c r="D138">
        <v>0.68765719532966496</v>
      </c>
    </row>
    <row r="139" spans="1:4" x14ac:dyDescent="0.25">
      <c r="A139" t="s">
        <v>11</v>
      </c>
      <c r="B139" t="s">
        <v>5</v>
      </c>
      <c r="C139" s="1">
        <v>43354</v>
      </c>
      <c r="D139">
        <v>1.61090918779373</v>
      </c>
    </row>
    <row r="140" spans="1:4" x14ac:dyDescent="0.25">
      <c r="A140" t="s">
        <v>11</v>
      </c>
      <c r="B140" t="s">
        <v>5</v>
      </c>
      <c r="C140" s="1">
        <v>43354</v>
      </c>
      <c r="D140">
        <v>0.41503383517265302</v>
      </c>
    </row>
    <row r="141" spans="1:4" x14ac:dyDescent="0.25">
      <c r="A141" t="s">
        <v>11</v>
      </c>
      <c r="B141" t="s">
        <v>5</v>
      </c>
      <c r="C141" s="1">
        <v>43354</v>
      </c>
      <c r="D141">
        <v>0.50503559112548801</v>
      </c>
    </row>
    <row r="142" spans="1:4" x14ac:dyDescent="0.25">
      <c r="A142" t="s">
        <v>11</v>
      </c>
      <c r="B142" t="s">
        <v>5</v>
      </c>
      <c r="C142" s="1">
        <v>43354</v>
      </c>
      <c r="D142">
        <v>0.66144007444381703</v>
      </c>
    </row>
    <row r="143" spans="1:4" x14ac:dyDescent="0.25">
      <c r="A143" t="s">
        <v>11</v>
      </c>
      <c r="B143" t="s">
        <v>5</v>
      </c>
      <c r="C143" s="1">
        <v>43354</v>
      </c>
      <c r="D143">
        <v>0.47162909507751399</v>
      </c>
    </row>
    <row r="144" spans="1:4" x14ac:dyDescent="0.25">
      <c r="A144" t="s">
        <v>11</v>
      </c>
      <c r="B144" t="s">
        <v>5</v>
      </c>
      <c r="C144" s="1">
        <v>43354</v>
      </c>
      <c r="D144">
        <v>0.58325825333595305</v>
      </c>
    </row>
    <row r="145" spans="1:4" x14ac:dyDescent="0.25">
      <c r="A145" t="s">
        <v>11</v>
      </c>
      <c r="B145" t="s">
        <v>5</v>
      </c>
      <c r="C145" s="1">
        <v>43354</v>
      </c>
      <c r="D145">
        <v>0.40122331976890502</v>
      </c>
    </row>
    <row r="146" spans="1:4" x14ac:dyDescent="0.25">
      <c r="A146" t="s">
        <v>11</v>
      </c>
      <c r="B146" t="s">
        <v>5</v>
      </c>
      <c r="C146" s="1">
        <v>43354</v>
      </c>
      <c r="D146">
        <v>0.91323030591011101</v>
      </c>
    </row>
    <row r="147" spans="1:4" x14ac:dyDescent="0.25">
      <c r="A147" t="s">
        <v>11</v>
      </c>
      <c r="B147" t="s">
        <v>5</v>
      </c>
      <c r="C147" s="1">
        <v>43354</v>
      </c>
      <c r="D147">
        <v>0.38902770876884402</v>
      </c>
    </row>
    <row r="148" spans="1:4" x14ac:dyDescent="0.25">
      <c r="A148" t="s">
        <v>11</v>
      </c>
      <c r="B148" t="s">
        <v>5</v>
      </c>
      <c r="C148" s="1">
        <v>43354</v>
      </c>
      <c r="D148">
        <v>0.40730222463607701</v>
      </c>
    </row>
    <row r="149" spans="1:4" x14ac:dyDescent="0.25">
      <c r="A149" t="s">
        <v>11</v>
      </c>
      <c r="B149" t="s">
        <v>5</v>
      </c>
      <c r="C149" s="1">
        <v>43354</v>
      </c>
      <c r="D149">
        <v>1.63094784021377</v>
      </c>
    </row>
    <row r="150" spans="1:4" x14ac:dyDescent="0.25">
      <c r="A150" t="s">
        <v>11</v>
      </c>
      <c r="B150" t="s">
        <v>5</v>
      </c>
      <c r="C150" s="1">
        <v>43354</v>
      </c>
      <c r="D150">
        <v>1.33006851673126</v>
      </c>
    </row>
    <row r="151" spans="1:4" x14ac:dyDescent="0.25">
      <c r="A151" t="s">
        <v>11</v>
      </c>
      <c r="B151" t="s">
        <v>5</v>
      </c>
      <c r="C151" s="1">
        <v>43354</v>
      </c>
      <c r="D151">
        <v>0.42599264383315999</v>
      </c>
    </row>
    <row r="152" spans="1:4" x14ac:dyDescent="0.25">
      <c r="A152" t="s">
        <v>11</v>
      </c>
      <c r="B152" t="s">
        <v>5</v>
      </c>
      <c r="C152" s="1">
        <v>43354</v>
      </c>
      <c r="D152">
        <v>0.56453933715820404</v>
      </c>
    </row>
    <row r="153" spans="1:4" x14ac:dyDescent="0.25">
      <c r="A153" t="s">
        <v>11</v>
      </c>
      <c r="B153" t="s">
        <v>5</v>
      </c>
      <c r="C153" s="1">
        <v>43354</v>
      </c>
      <c r="D153">
        <v>0.42478210926055898</v>
      </c>
    </row>
    <row r="154" spans="1:4" x14ac:dyDescent="0.25">
      <c r="A154" t="s">
        <v>11</v>
      </c>
      <c r="B154" t="s">
        <v>5</v>
      </c>
      <c r="C154" s="1">
        <v>43354</v>
      </c>
      <c r="D154">
        <v>1.18128476142883</v>
      </c>
    </row>
    <row r="155" spans="1:4" x14ac:dyDescent="0.25">
      <c r="A155" t="s">
        <v>11</v>
      </c>
      <c r="B155" t="s">
        <v>5</v>
      </c>
      <c r="C155" s="1">
        <v>43354</v>
      </c>
      <c r="D155">
        <v>0.455364537239074</v>
      </c>
    </row>
    <row r="156" spans="1:4" x14ac:dyDescent="0.25">
      <c r="A156" t="s">
        <v>11</v>
      </c>
      <c r="B156" t="s">
        <v>5</v>
      </c>
      <c r="C156" s="1">
        <v>43354</v>
      </c>
      <c r="D156">
        <v>0.39178127050399703</v>
      </c>
    </row>
    <row r="157" spans="1:4" x14ac:dyDescent="0.25">
      <c r="A157" t="s">
        <v>11</v>
      </c>
      <c r="B157" t="s">
        <v>5</v>
      </c>
      <c r="C157" s="1">
        <v>43354</v>
      </c>
      <c r="D157">
        <v>1.2306914091110199</v>
      </c>
    </row>
    <row r="158" spans="1:4" x14ac:dyDescent="0.25">
      <c r="A158" t="s">
        <v>11</v>
      </c>
      <c r="B158" t="s">
        <v>5</v>
      </c>
      <c r="C158" s="1">
        <v>43354</v>
      </c>
      <c r="D158">
        <v>1.0859758138656599</v>
      </c>
    </row>
    <row r="159" spans="1:4" x14ac:dyDescent="0.25">
      <c r="A159" t="s">
        <v>11</v>
      </c>
      <c r="B159" t="s">
        <v>5</v>
      </c>
      <c r="C159" s="1">
        <v>43347</v>
      </c>
      <c r="D159">
        <v>1.7211624860763499</v>
      </c>
    </row>
    <row r="160" spans="1:4" x14ac:dyDescent="0.25">
      <c r="A160" t="s">
        <v>11</v>
      </c>
      <c r="B160" t="s">
        <v>5</v>
      </c>
      <c r="C160" s="1">
        <v>43347</v>
      </c>
      <c r="D160">
        <v>1.4935581207275399</v>
      </c>
    </row>
    <row r="161" spans="1:4" x14ac:dyDescent="0.25">
      <c r="A161" t="s">
        <v>11</v>
      </c>
      <c r="B161" t="s">
        <v>5</v>
      </c>
      <c r="C161" s="1">
        <v>43347</v>
      </c>
      <c r="D161">
        <v>2.5770227193832298</v>
      </c>
    </row>
    <row r="162" spans="1:4" x14ac:dyDescent="0.25">
      <c r="A162" t="s">
        <v>11</v>
      </c>
      <c r="B162" t="s">
        <v>5</v>
      </c>
      <c r="C162" s="1">
        <v>43347</v>
      </c>
      <c r="D162">
        <v>2.0678755760192802</v>
      </c>
    </row>
    <row r="163" spans="1:4" x14ac:dyDescent="0.25">
      <c r="A163" t="s">
        <v>11</v>
      </c>
      <c r="B163" t="s">
        <v>5</v>
      </c>
      <c r="C163" s="1">
        <v>43347</v>
      </c>
      <c r="D163">
        <v>0.61940099596977105</v>
      </c>
    </row>
    <row r="164" spans="1:4" x14ac:dyDescent="0.25">
      <c r="A164" t="s">
        <v>11</v>
      </c>
      <c r="B164" t="s">
        <v>5</v>
      </c>
      <c r="C164" s="1">
        <v>43347</v>
      </c>
      <c r="D164">
        <v>3.7220561504364</v>
      </c>
    </row>
    <row r="165" spans="1:4" x14ac:dyDescent="0.25">
      <c r="A165" t="s">
        <v>11</v>
      </c>
      <c r="B165" t="s">
        <v>5</v>
      </c>
      <c r="C165" s="1">
        <v>43347</v>
      </c>
      <c r="D165">
        <v>1.23189622759818</v>
      </c>
    </row>
    <row r="166" spans="1:4" x14ac:dyDescent="0.25">
      <c r="A166" t="s">
        <v>11</v>
      </c>
      <c r="B166" t="s">
        <v>5</v>
      </c>
      <c r="C166" s="1">
        <v>43347</v>
      </c>
      <c r="D166">
        <v>0.956005954742431</v>
      </c>
    </row>
    <row r="167" spans="1:4" x14ac:dyDescent="0.25">
      <c r="A167" t="s">
        <v>11</v>
      </c>
      <c r="B167" t="s">
        <v>5</v>
      </c>
      <c r="C167" s="1">
        <v>43347</v>
      </c>
      <c r="D167">
        <v>1.5704366803169201</v>
      </c>
    </row>
    <row r="168" spans="1:4" x14ac:dyDescent="0.25">
      <c r="A168" t="s">
        <v>11</v>
      </c>
      <c r="B168" t="s">
        <v>5</v>
      </c>
      <c r="C168" s="1">
        <v>43347</v>
      </c>
      <c r="D168">
        <v>1.75041142702102</v>
      </c>
    </row>
    <row r="169" spans="1:4" x14ac:dyDescent="0.25">
      <c r="A169" t="s">
        <v>11</v>
      </c>
      <c r="B169" t="s">
        <v>5</v>
      </c>
      <c r="C169" s="1">
        <v>43347</v>
      </c>
      <c r="D169">
        <v>0.61838864684104899</v>
      </c>
    </row>
    <row r="170" spans="1:4" x14ac:dyDescent="0.25">
      <c r="A170" t="s">
        <v>11</v>
      </c>
      <c r="B170" t="s">
        <v>5</v>
      </c>
      <c r="C170" s="1">
        <v>43347</v>
      </c>
      <c r="D170">
        <v>0.82265834212303202</v>
      </c>
    </row>
    <row r="171" spans="1:4" x14ac:dyDescent="0.25">
      <c r="A171" t="s">
        <v>11</v>
      </c>
      <c r="B171" t="s">
        <v>5</v>
      </c>
      <c r="C171" s="1">
        <v>43347</v>
      </c>
      <c r="D171">
        <v>0.61898275613784703</v>
      </c>
    </row>
    <row r="172" spans="1:4" x14ac:dyDescent="0.25">
      <c r="A172" t="s">
        <v>11</v>
      </c>
      <c r="B172" t="s">
        <v>5</v>
      </c>
      <c r="C172" s="1">
        <v>43347</v>
      </c>
      <c r="D172">
        <v>1.2922679901123</v>
      </c>
    </row>
    <row r="173" spans="1:4" x14ac:dyDescent="0.25">
      <c r="A173" t="s">
        <v>11</v>
      </c>
      <c r="B173" t="s">
        <v>5</v>
      </c>
      <c r="C173" s="1">
        <v>43347</v>
      </c>
      <c r="D173">
        <v>0.39427099227905199</v>
      </c>
    </row>
    <row r="174" spans="1:4" x14ac:dyDescent="0.25">
      <c r="A174" t="s">
        <v>11</v>
      </c>
      <c r="B174" t="s">
        <v>5</v>
      </c>
      <c r="C174" s="1">
        <v>43347</v>
      </c>
      <c r="D174">
        <v>1.0148367822170199</v>
      </c>
    </row>
    <row r="175" spans="1:4" x14ac:dyDescent="0.25">
      <c r="A175" t="s">
        <v>11</v>
      </c>
      <c r="B175" t="s">
        <v>5</v>
      </c>
      <c r="C175" s="1">
        <v>43347</v>
      </c>
      <c r="D175">
        <v>0.46186767220497099</v>
      </c>
    </row>
    <row r="176" spans="1:4" x14ac:dyDescent="0.25">
      <c r="A176" t="s">
        <v>11</v>
      </c>
      <c r="B176" t="s">
        <v>5</v>
      </c>
      <c r="C176" s="1">
        <v>43347</v>
      </c>
      <c r="D176">
        <v>0.68532277941703701</v>
      </c>
    </row>
    <row r="177" spans="1:4" x14ac:dyDescent="0.25">
      <c r="A177" t="s">
        <v>11</v>
      </c>
      <c r="B177" t="s">
        <v>5</v>
      </c>
      <c r="C177" s="1">
        <v>43347</v>
      </c>
      <c r="D177">
        <v>1.0143708705901999</v>
      </c>
    </row>
    <row r="178" spans="1:4" x14ac:dyDescent="0.25">
      <c r="A178" t="s">
        <v>11</v>
      </c>
      <c r="B178" t="s">
        <v>5</v>
      </c>
      <c r="C178" s="1">
        <v>43347</v>
      </c>
      <c r="D178">
        <v>0.62173963785171604</v>
      </c>
    </row>
    <row r="179" spans="1:4" x14ac:dyDescent="0.25">
      <c r="A179" t="s">
        <v>11</v>
      </c>
      <c r="B179" t="s">
        <v>5</v>
      </c>
      <c r="C179" s="1">
        <v>43347</v>
      </c>
      <c r="D179">
        <v>0.40975134968757598</v>
      </c>
    </row>
    <row r="180" spans="1:4" x14ac:dyDescent="0.25">
      <c r="A180" t="s">
        <v>11</v>
      </c>
      <c r="B180" t="s">
        <v>5</v>
      </c>
      <c r="C180" s="1">
        <v>43347</v>
      </c>
      <c r="D180">
        <v>0.66606854200362997</v>
      </c>
    </row>
    <row r="181" spans="1:4" x14ac:dyDescent="0.25">
      <c r="A181" t="s">
        <v>11</v>
      </c>
      <c r="B181" t="s">
        <v>5</v>
      </c>
      <c r="C181" s="1">
        <v>43347</v>
      </c>
      <c r="D181">
        <v>0.36591835618019097</v>
      </c>
    </row>
    <row r="182" spans="1:4" x14ac:dyDescent="0.25">
      <c r="A182" t="s">
        <v>11</v>
      </c>
      <c r="B182" t="s">
        <v>5</v>
      </c>
      <c r="C182" s="1">
        <v>43347</v>
      </c>
      <c r="D182">
        <v>0.610422772169113</v>
      </c>
    </row>
    <row r="183" spans="1:4" x14ac:dyDescent="0.25">
      <c r="A183" t="s">
        <v>11</v>
      </c>
      <c r="B183" t="s">
        <v>5</v>
      </c>
      <c r="C183" s="1">
        <v>43347</v>
      </c>
      <c r="D183">
        <v>1.82010297775268</v>
      </c>
    </row>
    <row r="184" spans="1:4" x14ac:dyDescent="0.25">
      <c r="A184" t="s">
        <v>11</v>
      </c>
      <c r="B184" t="s">
        <v>5</v>
      </c>
      <c r="C184" s="1">
        <v>43347</v>
      </c>
      <c r="D184">
        <v>1.78510241508483</v>
      </c>
    </row>
    <row r="185" spans="1:4" x14ac:dyDescent="0.25">
      <c r="A185" t="s">
        <v>11</v>
      </c>
      <c r="B185" t="s">
        <v>5</v>
      </c>
      <c r="C185" s="1">
        <v>43347</v>
      </c>
      <c r="D185">
        <v>1.54228125810623</v>
      </c>
    </row>
    <row r="186" spans="1:4" x14ac:dyDescent="0.25">
      <c r="A186" t="s">
        <v>11</v>
      </c>
      <c r="B186" t="s">
        <v>5</v>
      </c>
      <c r="C186" s="1">
        <v>43347</v>
      </c>
      <c r="D186">
        <v>0.437426114082336</v>
      </c>
    </row>
    <row r="187" spans="1:4" x14ac:dyDescent="0.25">
      <c r="A187" t="s">
        <v>11</v>
      </c>
      <c r="B187" t="s">
        <v>5</v>
      </c>
      <c r="C187" s="1">
        <v>43347</v>
      </c>
      <c r="D187">
        <v>1.7635498642921399</v>
      </c>
    </row>
    <row r="188" spans="1:4" x14ac:dyDescent="0.25">
      <c r="A188" t="s">
        <v>11</v>
      </c>
      <c r="B188" t="s">
        <v>5</v>
      </c>
      <c r="C188" s="1">
        <v>43347</v>
      </c>
      <c r="D188">
        <v>1.88465292453765</v>
      </c>
    </row>
    <row r="189" spans="1:4" x14ac:dyDescent="0.25">
      <c r="A189" t="s">
        <v>11</v>
      </c>
      <c r="B189" t="s">
        <v>5</v>
      </c>
      <c r="C189" s="1">
        <v>43347</v>
      </c>
      <c r="D189">
        <v>1.20035674571991</v>
      </c>
    </row>
    <row r="190" spans="1:4" x14ac:dyDescent="0.25">
      <c r="A190" t="s">
        <v>11</v>
      </c>
      <c r="B190" t="s">
        <v>5</v>
      </c>
      <c r="C190" s="1">
        <v>43347</v>
      </c>
      <c r="D190">
        <v>1.18653147220611</v>
      </c>
    </row>
    <row r="191" spans="1:4" x14ac:dyDescent="0.25">
      <c r="A191" t="s">
        <v>11</v>
      </c>
      <c r="B191" t="s">
        <v>5</v>
      </c>
      <c r="C191" s="1">
        <v>43347</v>
      </c>
      <c r="D191">
        <v>1.2009667634963901</v>
      </c>
    </row>
    <row r="192" spans="1:4" x14ac:dyDescent="0.25">
      <c r="A192" t="s">
        <v>11</v>
      </c>
      <c r="B192" t="s">
        <v>5</v>
      </c>
      <c r="C192" s="1">
        <v>43347</v>
      </c>
      <c r="D192">
        <v>1.1307300806045499</v>
      </c>
    </row>
    <row r="193" spans="1:4" x14ac:dyDescent="0.25">
      <c r="A193" t="s">
        <v>11</v>
      </c>
      <c r="B193" t="s">
        <v>5</v>
      </c>
      <c r="C193" s="1">
        <v>43347</v>
      </c>
      <c r="D193">
        <v>1.8944702386856</v>
      </c>
    </row>
    <row r="194" spans="1:4" x14ac:dyDescent="0.25">
      <c r="A194" t="s">
        <v>11</v>
      </c>
      <c r="B194" t="s">
        <v>5</v>
      </c>
      <c r="C194" s="1">
        <v>43347</v>
      </c>
      <c r="D194">
        <v>1.1938071489334099</v>
      </c>
    </row>
    <row r="195" spans="1:4" x14ac:dyDescent="0.25">
      <c r="A195" t="s">
        <v>11</v>
      </c>
      <c r="B195" t="s">
        <v>5</v>
      </c>
      <c r="C195" s="1">
        <v>43347</v>
      </c>
      <c r="D195">
        <v>1.16729860305785</v>
      </c>
    </row>
    <row r="196" spans="1:4" x14ac:dyDescent="0.25">
      <c r="A196" t="s">
        <v>11</v>
      </c>
      <c r="B196" t="s">
        <v>5</v>
      </c>
      <c r="C196" s="1">
        <v>43347</v>
      </c>
      <c r="D196">
        <v>1.15080373287201</v>
      </c>
    </row>
    <row r="197" spans="1:4" x14ac:dyDescent="0.25">
      <c r="A197" t="s">
        <v>11</v>
      </c>
      <c r="B197" t="s">
        <v>5</v>
      </c>
      <c r="C197" s="1">
        <v>43347</v>
      </c>
      <c r="D197">
        <v>1.2479495763778601</v>
      </c>
    </row>
    <row r="198" spans="1:4" x14ac:dyDescent="0.25">
      <c r="A198" t="s">
        <v>11</v>
      </c>
      <c r="B198" t="s">
        <v>5</v>
      </c>
      <c r="C198" s="1">
        <v>43347</v>
      </c>
      <c r="D198">
        <v>1.3638538599014201</v>
      </c>
    </row>
    <row r="199" spans="1:4" x14ac:dyDescent="0.25">
      <c r="A199" t="s">
        <v>11</v>
      </c>
      <c r="B199" t="s">
        <v>5</v>
      </c>
      <c r="C199" s="1">
        <v>43347</v>
      </c>
      <c r="D199">
        <v>1.1878955125808699</v>
      </c>
    </row>
    <row r="200" spans="1:4" x14ac:dyDescent="0.25">
      <c r="A200" t="s">
        <v>11</v>
      </c>
      <c r="B200" t="s">
        <v>5</v>
      </c>
      <c r="C200" s="1">
        <v>43347</v>
      </c>
      <c r="D200">
        <v>1.1509577751159601</v>
      </c>
    </row>
    <row r="201" spans="1:4" x14ac:dyDescent="0.25">
      <c r="A201" t="s">
        <v>11</v>
      </c>
      <c r="B201" t="s">
        <v>5</v>
      </c>
      <c r="C201" s="1">
        <v>43347</v>
      </c>
      <c r="D201">
        <v>2.1055301666259698</v>
      </c>
    </row>
    <row r="202" spans="1:4" x14ac:dyDescent="0.25">
      <c r="A202" t="s">
        <v>11</v>
      </c>
      <c r="B202" t="s">
        <v>5</v>
      </c>
      <c r="C202" s="1">
        <v>43347</v>
      </c>
      <c r="D202">
        <v>1.2521645545959399</v>
      </c>
    </row>
    <row r="203" spans="1:4" x14ac:dyDescent="0.25">
      <c r="A203" t="s">
        <v>11</v>
      </c>
      <c r="B203" t="s">
        <v>5</v>
      </c>
      <c r="C203" s="1">
        <v>43347</v>
      </c>
      <c r="D203">
        <v>0.83629941344261105</v>
      </c>
    </row>
    <row r="204" spans="1:4" x14ac:dyDescent="0.25">
      <c r="A204" t="s">
        <v>11</v>
      </c>
      <c r="B204" t="s">
        <v>5</v>
      </c>
      <c r="C204" s="1">
        <v>43347</v>
      </c>
      <c r="D204">
        <v>0.48241420388221701</v>
      </c>
    </row>
    <row r="205" spans="1:4" x14ac:dyDescent="0.25">
      <c r="A205" t="s">
        <v>11</v>
      </c>
      <c r="B205" t="s">
        <v>5</v>
      </c>
      <c r="C205" s="1">
        <v>43347</v>
      </c>
      <c r="D205">
        <v>1.25749816894531</v>
      </c>
    </row>
    <row r="206" spans="1:4" x14ac:dyDescent="0.25">
      <c r="A206" t="s">
        <v>11</v>
      </c>
      <c r="B206" t="s">
        <v>5</v>
      </c>
      <c r="C206" s="1">
        <v>43347</v>
      </c>
      <c r="D206">
        <v>1.2940395593643099</v>
      </c>
    </row>
    <row r="207" spans="1:4" x14ac:dyDescent="0.25">
      <c r="A207" t="s">
        <v>11</v>
      </c>
      <c r="B207" t="s">
        <v>5</v>
      </c>
      <c r="C207" s="1">
        <v>43347</v>
      </c>
      <c r="D207">
        <v>1.44419019818306</v>
      </c>
    </row>
    <row r="208" spans="1:4" x14ac:dyDescent="0.25">
      <c r="A208" t="s">
        <v>11</v>
      </c>
      <c r="B208" t="s">
        <v>5</v>
      </c>
      <c r="C208" s="1">
        <v>43347</v>
      </c>
      <c r="D208">
        <v>1.23543479442596</v>
      </c>
    </row>
    <row r="209" spans="1:4" x14ac:dyDescent="0.25">
      <c r="A209" t="s">
        <v>11</v>
      </c>
      <c r="B209" t="s">
        <v>5</v>
      </c>
      <c r="C209" s="1">
        <v>43347</v>
      </c>
      <c r="D209">
        <v>1.9330074548721301</v>
      </c>
    </row>
    <row r="210" spans="1:4" x14ac:dyDescent="0.25">
      <c r="A210" t="s">
        <v>11</v>
      </c>
      <c r="B210" t="s">
        <v>5</v>
      </c>
      <c r="C210" s="1">
        <v>43346</v>
      </c>
      <c r="D210">
        <v>1.3394019126892101</v>
      </c>
    </row>
    <row r="211" spans="1:4" x14ac:dyDescent="0.25">
      <c r="A211" t="s">
        <v>11</v>
      </c>
      <c r="B211" t="s">
        <v>5</v>
      </c>
      <c r="C211" s="1">
        <v>43345</v>
      </c>
      <c r="D211">
        <v>1.22357602119446</v>
      </c>
    </row>
    <row r="212" spans="1:4" x14ac:dyDescent="0.25">
      <c r="A212" t="s">
        <v>11</v>
      </c>
      <c r="B212" t="s">
        <v>5</v>
      </c>
      <c r="C212" s="1">
        <v>43345</v>
      </c>
      <c r="D212">
        <v>1.1873889446258501</v>
      </c>
    </row>
    <row r="213" spans="1:4" x14ac:dyDescent="0.25">
      <c r="A213" t="s">
        <v>11</v>
      </c>
      <c r="B213" t="s">
        <v>5</v>
      </c>
      <c r="C213" s="1">
        <v>43345</v>
      </c>
      <c r="D213">
        <v>1.35012469291687</v>
      </c>
    </row>
    <row r="214" spans="1:4" x14ac:dyDescent="0.25">
      <c r="A214" t="s">
        <v>11</v>
      </c>
      <c r="B214" t="s">
        <v>5</v>
      </c>
      <c r="C214" s="1">
        <v>43345</v>
      </c>
      <c r="D214">
        <v>1.3598294496536201</v>
      </c>
    </row>
    <row r="215" spans="1:4" x14ac:dyDescent="0.25">
      <c r="A215" t="s">
        <v>11</v>
      </c>
      <c r="B215" t="s">
        <v>5</v>
      </c>
      <c r="C215" s="1">
        <v>43345</v>
      </c>
      <c r="D215">
        <v>1.6769383192062299</v>
      </c>
    </row>
    <row r="216" spans="1:4" x14ac:dyDescent="0.25">
      <c r="A216" t="s">
        <v>11</v>
      </c>
      <c r="B216" t="s">
        <v>5</v>
      </c>
      <c r="C216" s="1">
        <v>43345</v>
      </c>
      <c r="D216">
        <v>0.57122003436088498</v>
      </c>
    </row>
    <row r="217" spans="1:4" x14ac:dyDescent="0.25">
      <c r="A217" t="s">
        <v>11</v>
      </c>
      <c r="B217" t="s">
        <v>5</v>
      </c>
      <c r="C217" s="1">
        <v>43345</v>
      </c>
      <c r="D217">
        <v>0.97152084708213904</v>
      </c>
    </row>
    <row r="218" spans="1:4" x14ac:dyDescent="0.25">
      <c r="A218" t="s">
        <v>11</v>
      </c>
      <c r="B218" t="s">
        <v>5</v>
      </c>
      <c r="C218" s="1">
        <v>43345</v>
      </c>
      <c r="D218">
        <v>0.59134052395820602</v>
      </c>
    </row>
    <row r="219" spans="1:4" x14ac:dyDescent="0.25">
      <c r="A219" t="s">
        <v>11</v>
      </c>
      <c r="B219" t="s">
        <v>5</v>
      </c>
      <c r="C219" s="1">
        <v>43345</v>
      </c>
      <c r="D219">
        <v>1.14212121367454</v>
      </c>
    </row>
    <row r="220" spans="1:4" x14ac:dyDescent="0.25">
      <c r="A220" t="s">
        <v>11</v>
      </c>
      <c r="B220" t="s">
        <v>5</v>
      </c>
      <c r="C220" s="1">
        <v>43345</v>
      </c>
      <c r="D220">
        <v>1.0725204527378001</v>
      </c>
    </row>
    <row r="221" spans="1:4" x14ac:dyDescent="0.25">
      <c r="A221" t="s">
        <v>11</v>
      </c>
      <c r="B221" t="s">
        <v>5</v>
      </c>
      <c r="C221" s="1">
        <v>43345</v>
      </c>
      <c r="D221">
        <v>1.50112950205802</v>
      </c>
    </row>
    <row r="222" spans="1:4" x14ac:dyDescent="0.25">
      <c r="A222" t="s">
        <v>11</v>
      </c>
      <c r="B222" t="s">
        <v>5</v>
      </c>
      <c r="C222" s="1">
        <v>43345</v>
      </c>
      <c r="D222">
        <v>0.85274110436439499</v>
      </c>
    </row>
    <row r="223" spans="1:4" x14ac:dyDescent="0.25">
      <c r="A223" t="s">
        <v>11</v>
      </c>
      <c r="B223" t="s">
        <v>5</v>
      </c>
      <c r="C223" s="1">
        <v>43345</v>
      </c>
      <c r="D223">
        <v>1.19717555642127</v>
      </c>
    </row>
    <row r="224" spans="1:4" x14ac:dyDescent="0.25">
      <c r="A224" t="s">
        <v>11</v>
      </c>
      <c r="B224" t="s">
        <v>5</v>
      </c>
      <c r="C224" s="1">
        <v>43345</v>
      </c>
      <c r="D224">
        <v>1.08853460550308</v>
      </c>
    </row>
    <row r="225" spans="1:4" x14ac:dyDescent="0.25">
      <c r="A225" t="s">
        <v>11</v>
      </c>
      <c r="B225" t="s">
        <v>5</v>
      </c>
      <c r="C225" s="1">
        <v>43345</v>
      </c>
      <c r="D225">
        <v>1.6658433496952001</v>
      </c>
    </row>
    <row r="226" spans="1:4" x14ac:dyDescent="0.25">
      <c r="A226" t="s">
        <v>11</v>
      </c>
      <c r="B226" t="s">
        <v>5</v>
      </c>
      <c r="C226" s="1">
        <v>43345</v>
      </c>
      <c r="D226">
        <v>1.3324564695358201</v>
      </c>
    </row>
    <row r="227" spans="1:4" x14ac:dyDescent="0.25">
      <c r="A227" t="s">
        <v>11</v>
      </c>
      <c r="B227" t="s">
        <v>5</v>
      </c>
      <c r="C227" s="1">
        <v>43345</v>
      </c>
      <c r="D227">
        <v>1.2384961962699801</v>
      </c>
    </row>
    <row r="228" spans="1:4" x14ac:dyDescent="0.25">
      <c r="A228" t="s">
        <v>11</v>
      </c>
      <c r="B228" t="s">
        <v>5</v>
      </c>
      <c r="C228" s="1">
        <v>43345</v>
      </c>
      <c r="D228">
        <v>0.77658134698867798</v>
      </c>
    </row>
    <row r="229" spans="1:4" x14ac:dyDescent="0.25">
      <c r="A229" t="s">
        <v>11</v>
      </c>
      <c r="B229" t="s">
        <v>5</v>
      </c>
      <c r="C229" s="1">
        <v>43345</v>
      </c>
      <c r="D229">
        <v>0.81581322550773605</v>
      </c>
    </row>
    <row r="230" spans="1:4" x14ac:dyDescent="0.25">
      <c r="A230" t="s">
        <v>11</v>
      </c>
      <c r="B230" t="s">
        <v>5</v>
      </c>
      <c r="C230" s="1">
        <v>43345</v>
      </c>
      <c r="D230">
        <v>1.12175171375274</v>
      </c>
    </row>
    <row r="231" spans="1:4" x14ac:dyDescent="0.25">
      <c r="A231" t="s">
        <v>11</v>
      </c>
      <c r="B231" t="s">
        <v>5</v>
      </c>
      <c r="C231" s="1">
        <v>43345</v>
      </c>
      <c r="D231">
        <v>1.2244380116462701</v>
      </c>
    </row>
    <row r="232" spans="1:4" x14ac:dyDescent="0.25">
      <c r="A232" t="s">
        <v>11</v>
      </c>
      <c r="B232" t="s">
        <v>5</v>
      </c>
      <c r="C232" s="1">
        <v>43345</v>
      </c>
      <c r="D232">
        <v>1.1402054548263501</v>
      </c>
    </row>
    <row r="233" spans="1:4" x14ac:dyDescent="0.25">
      <c r="A233" t="s">
        <v>11</v>
      </c>
      <c r="B233" t="s">
        <v>5</v>
      </c>
      <c r="C233" s="1">
        <v>43345</v>
      </c>
      <c r="D233">
        <v>0.71181042194366395</v>
      </c>
    </row>
    <row r="234" spans="1:4" x14ac:dyDescent="0.25">
      <c r="A234" t="s">
        <v>11</v>
      </c>
      <c r="B234" t="s">
        <v>5</v>
      </c>
      <c r="C234" s="1">
        <v>43345</v>
      </c>
      <c r="D234">
        <v>1.6534968733787501</v>
      </c>
    </row>
    <row r="235" spans="1:4" x14ac:dyDescent="0.25">
      <c r="A235" t="s">
        <v>11</v>
      </c>
      <c r="B235" t="s">
        <v>5</v>
      </c>
      <c r="C235" s="1">
        <v>43345</v>
      </c>
      <c r="D235">
        <v>0.41230757236480697</v>
      </c>
    </row>
    <row r="236" spans="1:4" x14ac:dyDescent="0.25">
      <c r="A236" t="s">
        <v>11</v>
      </c>
      <c r="B236" t="s">
        <v>5</v>
      </c>
      <c r="C236" s="1">
        <v>43345</v>
      </c>
      <c r="D236">
        <v>0.93786703348159794</v>
      </c>
    </row>
    <row r="237" spans="1:4" x14ac:dyDescent="0.25">
      <c r="A237" t="s">
        <v>11</v>
      </c>
      <c r="B237" t="s">
        <v>5</v>
      </c>
      <c r="C237" s="1">
        <v>43345</v>
      </c>
      <c r="D237">
        <v>0.83804621696472203</v>
      </c>
    </row>
    <row r="238" spans="1:4" x14ac:dyDescent="0.25">
      <c r="A238" t="s">
        <v>11</v>
      </c>
      <c r="B238" t="s">
        <v>5</v>
      </c>
      <c r="C238" s="1">
        <v>43345</v>
      </c>
      <c r="D238">
        <v>0.70145740509033305</v>
      </c>
    </row>
    <row r="239" spans="1:4" x14ac:dyDescent="0.25">
      <c r="A239" t="s">
        <v>11</v>
      </c>
      <c r="B239" t="s">
        <v>5</v>
      </c>
      <c r="C239" s="1">
        <v>43345</v>
      </c>
      <c r="D239">
        <v>1.1506320297718</v>
      </c>
    </row>
    <row r="240" spans="1:4" x14ac:dyDescent="0.25">
      <c r="A240" t="s">
        <v>11</v>
      </c>
      <c r="B240" t="s">
        <v>5</v>
      </c>
      <c r="C240" s="1">
        <v>43345</v>
      </c>
      <c r="D240">
        <v>1.19300581216812</v>
      </c>
    </row>
    <row r="241" spans="1:4" x14ac:dyDescent="0.25">
      <c r="A241" t="s">
        <v>11</v>
      </c>
      <c r="B241" t="s">
        <v>5</v>
      </c>
      <c r="C241" s="1">
        <v>43345</v>
      </c>
      <c r="D241">
        <v>1.5277229070663401</v>
      </c>
    </row>
    <row r="242" spans="1:4" x14ac:dyDescent="0.25">
      <c r="A242" t="s">
        <v>11</v>
      </c>
      <c r="B242" t="s">
        <v>5</v>
      </c>
      <c r="C242" s="1">
        <v>43345</v>
      </c>
      <c r="D242">
        <v>1.37091782093048</v>
      </c>
    </row>
    <row r="243" spans="1:4" x14ac:dyDescent="0.25">
      <c r="A243" t="s">
        <v>11</v>
      </c>
      <c r="B243" t="s">
        <v>5</v>
      </c>
      <c r="C243" s="1">
        <v>43345</v>
      </c>
      <c r="D243">
        <v>2.0328025341033902</v>
      </c>
    </row>
    <row r="244" spans="1:4" x14ac:dyDescent="0.25">
      <c r="A244" t="s">
        <v>11</v>
      </c>
      <c r="B244" t="s">
        <v>5</v>
      </c>
      <c r="C244" s="1">
        <v>43345</v>
      </c>
      <c r="D244">
        <v>1.15258214473724</v>
      </c>
    </row>
    <row r="245" spans="1:4" x14ac:dyDescent="0.25">
      <c r="A245" t="s">
        <v>11</v>
      </c>
      <c r="B245" t="s">
        <v>5</v>
      </c>
      <c r="C245" s="1">
        <v>43345</v>
      </c>
      <c r="D245">
        <v>1.41550819873809</v>
      </c>
    </row>
    <row r="246" spans="1:4" x14ac:dyDescent="0.25">
      <c r="A246" t="s">
        <v>11</v>
      </c>
      <c r="B246" t="s">
        <v>5</v>
      </c>
      <c r="C246" s="1">
        <v>43345</v>
      </c>
      <c r="D246">
        <v>1.19922814369202</v>
      </c>
    </row>
    <row r="247" spans="1:4" x14ac:dyDescent="0.25">
      <c r="A247" t="s">
        <v>11</v>
      </c>
      <c r="B247" t="s">
        <v>5</v>
      </c>
      <c r="C247" s="1">
        <v>43345</v>
      </c>
      <c r="D247">
        <v>1.2090541362762399</v>
      </c>
    </row>
    <row r="248" spans="1:4" x14ac:dyDescent="0.25">
      <c r="A248" t="s">
        <v>11</v>
      </c>
      <c r="B248" t="s">
        <v>5</v>
      </c>
      <c r="C248" s="1">
        <v>43345</v>
      </c>
      <c r="D248">
        <v>1.42035920619964</v>
      </c>
    </row>
    <row r="249" spans="1:4" x14ac:dyDescent="0.25">
      <c r="A249" t="s">
        <v>11</v>
      </c>
      <c r="B249" t="s">
        <v>5</v>
      </c>
      <c r="C249" s="1">
        <v>43345</v>
      </c>
      <c r="D249">
        <v>1.7379058599471999</v>
      </c>
    </row>
    <row r="250" spans="1:4" x14ac:dyDescent="0.25">
      <c r="A250" t="s">
        <v>11</v>
      </c>
      <c r="B250" t="s">
        <v>5</v>
      </c>
      <c r="C250" s="1">
        <v>43345</v>
      </c>
      <c r="D250">
        <v>1.7299521684646599</v>
      </c>
    </row>
    <row r="251" spans="1:4" x14ac:dyDescent="0.25">
      <c r="A251" t="s">
        <v>11</v>
      </c>
      <c r="B251" t="s">
        <v>5</v>
      </c>
      <c r="C251" s="1">
        <v>43345</v>
      </c>
      <c r="D251">
        <v>1.1688743352890001</v>
      </c>
    </row>
    <row r="252" spans="1:4" x14ac:dyDescent="0.25">
      <c r="A252" t="s">
        <v>11</v>
      </c>
      <c r="B252" t="s">
        <v>5</v>
      </c>
      <c r="C252" s="1">
        <v>43345</v>
      </c>
      <c r="D252">
        <v>1.8528681993484499</v>
      </c>
    </row>
    <row r="253" spans="1:4" x14ac:dyDescent="0.25">
      <c r="A253" t="s">
        <v>11</v>
      </c>
      <c r="B253" t="s">
        <v>5</v>
      </c>
      <c r="C253" s="1">
        <v>43345</v>
      </c>
      <c r="D253">
        <v>1.02479460835456</v>
      </c>
    </row>
    <row r="254" spans="1:4" x14ac:dyDescent="0.25">
      <c r="A254" t="s">
        <v>11</v>
      </c>
      <c r="B254" t="s">
        <v>5</v>
      </c>
      <c r="C254" s="1">
        <v>43345</v>
      </c>
      <c r="D254">
        <v>0.399517947435378</v>
      </c>
    </row>
    <row r="255" spans="1:4" x14ac:dyDescent="0.25">
      <c r="A255" t="s">
        <v>11</v>
      </c>
      <c r="B255" t="s">
        <v>5</v>
      </c>
      <c r="C255" s="1">
        <v>43345</v>
      </c>
      <c r="D255">
        <v>1.84227409362793</v>
      </c>
    </row>
    <row r="256" spans="1:4" x14ac:dyDescent="0.25">
      <c r="A256" t="s">
        <v>11</v>
      </c>
      <c r="B256" t="s">
        <v>5</v>
      </c>
      <c r="C256" s="1">
        <v>43345</v>
      </c>
      <c r="D256">
        <v>0.649878340959548</v>
      </c>
    </row>
    <row r="257" spans="1:4" x14ac:dyDescent="0.25">
      <c r="A257" t="s">
        <v>11</v>
      </c>
      <c r="B257" t="s">
        <v>5</v>
      </c>
      <c r="C257" s="1">
        <v>43345</v>
      </c>
      <c r="D257">
        <v>0.49927557110786402</v>
      </c>
    </row>
    <row r="258" spans="1:4" x14ac:dyDescent="0.25">
      <c r="A258" t="s">
        <v>11</v>
      </c>
      <c r="B258" t="s">
        <v>5</v>
      </c>
      <c r="C258" s="1">
        <v>43345</v>
      </c>
      <c r="D258">
        <v>0.43177305459976201</v>
      </c>
    </row>
    <row r="259" spans="1:4" x14ac:dyDescent="0.25">
      <c r="A259" t="s">
        <v>11</v>
      </c>
      <c r="B259" t="s">
        <v>5</v>
      </c>
      <c r="C259" s="1">
        <v>43345</v>
      </c>
      <c r="D259">
        <v>1.64974348545074</v>
      </c>
    </row>
    <row r="260" spans="1:4" x14ac:dyDescent="0.25">
      <c r="A260" t="s">
        <v>11</v>
      </c>
      <c r="B260" t="s">
        <v>5</v>
      </c>
      <c r="C260" s="1">
        <v>43345</v>
      </c>
      <c r="D260">
        <v>1.4261488914489699</v>
      </c>
    </row>
    <row r="261" spans="1:4" x14ac:dyDescent="0.25">
      <c r="A261" t="s">
        <v>11</v>
      </c>
      <c r="B261" t="s">
        <v>5</v>
      </c>
      <c r="C261" s="1">
        <v>43345</v>
      </c>
      <c r="D261">
        <v>0.77659399509429805</v>
      </c>
    </row>
    <row r="262" spans="1:4" x14ac:dyDescent="0.25">
      <c r="A262" t="s">
        <v>11</v>
      </c>
      <c r="B262" t="s">
        <v>5</v>
      </c>
      <c r="C262" s="1">
        <v>43345</v>
      </c>
      <c r="D262">
        <v>0.49011762738227799</v>
      </c>
    </row>
    <row r="263" spans="1:4" x14ac:dyDescent="0.25">
      <c r="A263" t="s">
        <v>11</v>
      </c>
      <c r="B263" t="s">
        <v>5</v>
      </c>
      <c r="C263" s="1">
        <v>43345</v>
      </c>
      <c r="D263">
        <v>0.74785449504852297</v>
      </c>
    </row>
    <row r="264" spans="1:4" x14ac:dyDescent="0.25">
      <c r="A264" t="s">
        <v>11</v>
      </c>
      <c r="B264" t="s">
        <v>5</v>
      </c>
      <c r="C264" s="1">
        <v>43345</v>
      </c>
      <c r="D264">
        <v>0.39358218312263399</v>
      </c>
    </row>
    <row r="265" spans="1:4" x14ac:dyDescent="0.25">
      <c r="A265" t="s">
        <v>11</v>
      </c>
      <c r="B265" t="s">
        <v>5</v>
      </c>
      <c r="C265" s="1">
        <v>43345</v>
      </c>
      <c r="D265">
        <v>0.855667692422866</v>
      </c>
    </row>
    <row r="266" spans="1:4" x14ac:dyDescent="0.25">
      <c r="A266" t="s">
        <v>11</v>
      </c>
      <c r="B266" t="s">
        <v>5</v>
      </c>
      <c r="C266" s="1">
        <v>43345</v>
      </c>
      <c r="D266">
        <v>0.76895945072173999</v>
      </c>
    </row>
    <row r="267" spans="1:4" x14ac:dyDescent="0.25">
      <c r="A267" t="s">
        <v>11</v>
      </c>
      <c r="B267" t="s">
        <v>5</v>
      </c>
      <c r="C267" s="1">
        <v>43345</v>
      </c>
      <c r="D267">
        <v>0.45960085988044702</v>
      </c>
    </row>
    <row r="268" spans="1:4" x14ac:dyDescent="0.25">
      <c r="A268" t="s">
        <v>11</v>
      </c>
      <c r="B268" t="s">
        <v>5</v>
      </c>
      <c r="C268" s="1">
        <v>43345</v>
      </c>
      <c r="D268">
        <v>0.443683952093124</v>
      </c>
    </row>
    <row r="269" spans="1:4" x14ac:dyDescent="0.25">
      <c r="A269" t="s">
        <v>11</v>
      </c>
      <c r="B269" t="s">
        <v>5</v>
      </c>
      <c r="C269" s="1">
        <v>43345</v>
      </c>
      <c r="D269">
        <v>0.88864657878875697</v>
      </c>
    </row>
    <row r="270" spans="1:4" x14ac:dyDescent="0.25">
      <c r="A270" t="s">
        <v>11</v>
      </c>
      <c r="B270" t="s">
        <v>5</v>
      </c>
      <c r="C270" s="1">
        <v>43345</v>
      </c>
      <c r="D270">
        <v>0.55207161307334895</v>
      </c>
    </row>
    <row r="271" spans="1:4" x14ac:dyDescent="0.25">
      <c r="A271" t="s">
        <v>11</v>
      </c>
      <c r="B271" t="s">
        <v>5</v>
      </c>
      <c r="C271" s="1">
        <v>43345</v>
      </c>
      <c r="D271">
        <v>0.545020616054535</v>
      </c>
    </row>
    <row r="272" spans="1:4" x14ac:dyDescent="0.25">
      <c r="A272" t="s">
        <v>11</v>
      </c>
      <c r="B272" t="s">
        <v>5</v>
      </c>
      <c r="C272" s="1">
        <v>43345</v>
      </c>
      <c r="D272">
        <v>0.68123206496238697</v>
      </c>
    </row>
    <row r="273" spans="1:4" x14ac:dyDescent="0.25">
      <c r="A273" t="s">
        <v>11</v>
      </c>
      <c r="B273" t="s">
        <v>5</v>
      </c>
      <c r="C273" s="1">
        <v>43345</v>
      </c>
      <c r="D273">
        <v>0.52206317782402001</v>
      </c>
    </row>
    <row r="274" spans="1:4" x14ac:dyDescent="0.25">
      <c r="A274" t="s">
        <v>11</v>
      </c>
      <c r="B274" t="s">
        <v>5</v>
      </c>
      <c r="C274" s="1">
        <v>43345</v>
      </c>
      <c r="D274">
        <v>1.2308751106262199</v>
      </c>
    </row>
    <row r="275" spans="1:4" x14ac:dyDescent="0.25">
      <c r="A275" t="s">
        <v>11</v>
      </c>
      <c r="B275" t="s">
        <v>5</v>
      </c>
      <c r="C275" s="1">
        <v>43345</v>
      </c>
      <c r="D275">
        <v>1.7300070643424901</v>
      </c>
    </row>
    <row r="276" spans="1:4" x14ac:dyDescent="0.25">
      <c r="A276" t="s">
        <v>11</v>
      </c>
      <c r="B276" t="s">
        <v>5</v>
      </c>
      <c r="C276" s="1">
        <v>43345</v>
      </c>
      <c r="D276">
        <v>1.7393627166748</v>
      </c>
    </row>
    <row r="277" spans="1:4" x14ac:dyDescent="0.25">
      <c r="A277" t="s">
        <v>11</v>
      </c>
      <c r="B277" t="s">
        <v>5</v>
      </c>
      <c r="C277" s="1">
        <v>43345</v>
      </c>
      <c r="D277">
        <v>0.66577067375183097</v>
      </c>
    </row>
    <row r="278" spans="1:4" x14ac:dyDescent="0.25">
      <c r="A278" t="s">
        <v>11</v>
      </c>
      <c r="B278" t="s">
        <v>5</v>
      </c>
      <c r="C278" s="1">
        <v>43345</v>
      </c>
      <c r="D278">
        <v>1.09277798533439</v>
      </c>
    </row>
    <row r="279" spans="1:4" x14ac:dyDescent="0.25">
      <c r="A279" t="s">
        <v>11</v>
      </c>
      <c r="B279" t="s">
        <v>5</v>
      </c>
      <c r="C279" s="1">
        <v>43345</v>
      </c>
      <c r="D279">
        <v>1.8303288936615001</v>
      </c>
    </row>
    <row r="280" spans="1:4" x14ac:dyDescent="0.25">
      <c r="A280" t="s">
        <v>11</v>
      </c>
      <c r="B280" t="s">
        <v>5</v>
      </c>
      <c r="C280" s="1">
        <v>43345</v>
      </c>
      <c r="D280">
        <v>1.3366750001907299</v>
      </c>
    </row>
    <row r="281" spans="1:4" x14ac:dyDescent="0.25">
      <c r="A281" t="s">
        <v>11</v>
      </c>
      <c r="B281" t="s">
        <v>5</v>
      </c>
      <c r="C281" s="1">
        <v>43345</v>
      </c>
      <c r="D281">
        <v>1.21480100154876</v>
      </c>
    </row>
    <row r="282" spans="1:4" x14ac:dyDescent="0.25">
      <c r="A282" t="s">
        <v>11</v>
      </c>
      <c r="B282" t="s">
        <v>5</v>
      </c>
      <c r="C282" s="1">
        <v>43345</v>
      </c>
      <c r="D282">
        <v>1.2283261299133199</v>
      </c>
    </row>
    <row r="283" spans="1:4" x14ac:dyDescent="0.25">
      <c r="A283" t="s">
        <v>11</v>
      </c>
      <c r="B283" t="s">
        <v>5</v>
      </c>
      <c r="C283" s="1">
        <v>43345</v>
      </c>
      <c r="D283">
        <v>1.20312268733978</v>
      </c>
    </row>
    <row r="284" spans="1:4" x14ac:dyDescent="0.25">
      <c r="A284" t="s">
        <v>11</v>
      </c>
      <c r="B284" t="s">
        <v>5</v>
      </c>
      <c r="C284" s="1">
        <v>43345</v>
      </c>
      <c r="D284">
        <v>1.2444355010986301</v>
      </c>
    </row>
    <row r="285" spans="1:4" x14ac:dyDescent="0.25">
      <c r="A285" t="s">
        <v>11</v>
      </c>
      <c r="B285" t="s">
        <v>5</v>
      </c>
      <c r="C285" s="1">
        <v>43345</v>
      </c>
      <c r="D285">
        <v>1.24215142726898</v>
      </c>
    </row>
    <row r="286" spans="1:4" x14ac:dyDescent="0.25">
      <c r="A286" t="s">
        <v>11</v>
      </c>
      <c r="B286" t="s">
        <v>5</v>
      </c>
      <c r="C286" s="1">
        <v>43345</v>
      </c>
      <c r="D286">
        <v>1.65412828922271</v>
      </c>
    </row>
    <row r="287" spans="1:4" x14ac:dyDescent="0.25">
      <c r="A287" t="s">
        <v>11</v>
      </c>
      <c r="B287" t="s">
        <v>5</v>
      </c>
      <c r="C287" s="1">
        <v>43344</v>
      </c>
      <c r="D287">
        <v>11.5674428939819</v>
      </c>
    </row>
    <row r="288" spans="1:4" x14ac:dyDescent="0.25">
      <c r="A288" t="s">
        <v>11</v>
      </c>
      <c r="B288" t="s">
        <v>5</v>
      </c>
      <c r="C288" s="1">
        <v>43344</v>
      </c>
      <c r="D288">
        <v>11.3594615936279</v>
      </c>
    </row>
    <row r="289" spans="1:4" x14ac:dyDescent="0.25">
      <c r="A289" t="s">
        <v>11</v>
      </c>
      <c r="B289" t="s">
        <v>5</v>
      </c>
      <c r="C289" s="1">
        <v>43344</v>
      </c>
      <c r="D289">
        <v>12.1906946182251</v>
      </c>
    </row>
    <row r="290" spans="1:4" x14ac:dyDescent="0.25">
      <c r="A290" t="s">
        <v>11</v>
      </c>
      <c r="B290" t="s">
        <v>5</v>
      </c>
      <c r="C290" s="1">
        <v>43344</v>
      </c>
      <c r="D290">
        <v>12.197151374816899</v>
      </c>
    </row>
    <row r="291" spans="1:4" x14ac:dyDescent="0.25">
      <c r="A291" t="s">
        <v>11</v>
      </c>
      <c r="B291" t="s">
        <v>5</v>
      </c>
      <c r="C291" s="1">
        <v>43344</v>
      </c>
      <c r="D291">
        <v>11.691844749450601</v>
      </c>
    </row>
    <row r="292" spans="1:4" x14ac:dyDescent="0.25">
      <c r="A292" t="s">
        <v>11</v>
      </c>
      <c r="B292" t="s">
        <v>5</v>
      </c>
      <c r="C292" s="1">
        <v>43344</v>
      </c>
      <c r="D292">
        <v>11.8599937438964</v>
      </c>
    </row>
    <row r="293" spans="1:4" x14ac:dyDescent="0.25">
      <c r="A293" t="s">
        <v>11</v>
      </c>
      <c r="B293" t="s">
        <v>5</v>
      </c>
      <c r="C293" s="1">
        <v>43344</v>
      </c>
      <c r="D293">
        <v>11.5158428192138</v>
      </c>
    </row>
    <row r="294" spans="1:4" x14ac:dyDescent="0.25">
      <c r="A294" t="s">
        <v>11</v>
      </c>
      <c r="B294" t="s">
        <v>5</v>
      </c>
      <c r="C294" s="1">
        <v>43344</v>
      </c>
      <c r="D294">
        <v>11.893059730529799</v>
      </c>
    </row>
    <row r="295" spans="1:4" x14ac:dyDescent="0.25">
      <c r="A295" t="s">
        <v>11</v>
      </c>
      <c r="B295" t="s">
        <v>5</v>
      </c>
      <c r="C295" s="1">
        <v>43344</v>
      </c>
      <c r="D295">
        <v>11.686699104309</v>
      </c>
    </row>
    <row r="296" spans="1:4" x14ac:dyDescent="0.25">
      <c r="A296" t="s">
        <v>11</v>
      </c>
      <c r="B296" t="s">
        <v>5</v>
      </c>
      <c r="C296" s="1">
        <v>43344</v>
      </c>
      <c r="D296">
        <v>11.795422744750899</v>
      </c>
    </row>
    <row r="297" spans="1:4" x14ac:dyDescent="0.25">
      <c r="A297" t="s">
        <v>11</v>
      </c>
      <c r="B297" t="s">
        <v>5</v>
      </c>
      <c r="C297" s="1">
        <v>43344</v>
      </c>
      <c r="D297">
        <v>11.3121644973755</v>
      </c>
    </row>
    <row r="298" spans="1:4" x14ac:dyDescent="0.25">
      <c r="A298" t="s">
        <v>11</v>
      </c>
      <c r="B298" t="s">
        <v>5</v>
      </c>
      <c r="C298" s="1">
        <v>43344</v>
      </c>
      <c r="D298">
        <v>10.875987052917401</v>
      </c>
    </row>
    <row r="299" spans="1:4" x14ac:dyDescent="0.25">
      <c r="A299" t="s">
        <v>11</v>
      </c>
      <c r="B299" t="s">
        <v>5</v>
      </c>
      <c r="C299" s="1">
        <v>43344</v>
      </c>
      <c r="D299">
        <v>10.191972541808999</v>
      </c>
    </row>
    <row r="300" spans="1:4" x14ac:dyDescent="0.25">
      <c r="A300" t="s">
        <v>11</v>
      </c>
      <c r="B300" t="s">
        <v>5</v>
      </c>
      <c r="C300" s="1">
        <v>43344</v>
      </c>
      <c r="D300">
        <v>10.720530891418401</v>
      </c>
    </row>
    <row r="301" spans="1:4" x14ac:dyDescent="0.25">
      <c r="A301" t="s">
        <v>11</v>
      </c>
      <c r="B301" t="s">
        <v>5</v>
      </c>
      <c r="C301" s="1">
        <v>43344</v>
      </c>
      <c r="D301">
        <v>11.4172147750854</v>
      </c>
    </row>
    <row r="302" spans="1:4" x14ac:dyDescent="0.25">
      <c r="A302" t="s">
        <v>11</v>
      </c>
      <c r="B302" t="s">
        <v>5</v>
      </c>
      <c r="C302" s="1">
        <v>43344</v>
      </c>
      <c r="D302">
        <v>10.5490402221679</v>
      </c>
    </row>
    <row r="303" spans="1:4" x14ac:dyDescent="0.25">
      <c r="A303" t="s">
        <v>11</v>
      </c>
      <c r="B303" t="s">
        <v>5</v>
      </c>
      <c r="C303" s="1">
        <v>43344</v>
      </c>
      <c r="D303">
        <v>11.1966388702392</v>
      </c>
    </row>
    <row r="304" spans="1:4" x14ac:dyDescent="0.25">
      <c r="A304" t="s">
        <v>11</v>
      </c>
      <c r="B304" t="s">
        <v>5</v>
      </c>
      <c r="C304" s="1">
        <v>43344</v>
      </c>
      <c r="D304">
        <v>10.192363929748501</v>
      </c>
    </row>
    <row r="305" spans="1:4" x14ac:dyDescent="0.25">
      <c r="A305" t="s">
        <v>11</v>
      </c>
      <c r="B305" t="s">
        <v>5</v>
      </c>
      <c r="C305" s="1">
        <v>43344</v>
      </c>
      <c r="D305">
        <v>10.6210084915161</v>
      </c>
    </row>
    <row r="306" spans="1:4" x14ac:dyDescent="0.25">
      <c r="A306" t="s">
        <v>11</v>
      </c>
      <c r="B306" t="s">
        <v>5</v>
      </c>
      <c r="C306" s="1">
        <v>43344</v>
      </c>
      <c r="D306">
        <v>10.6347955703735</v>
      </c>
    </row>
    <row r="307" spans="1:4" x14ac:dyDescent="0.25">
      <c r="A307" t="s">
        <v>11</v>
      </c>
      <c r="B307" t="s">
        <v>5</v>
      </c>
      <c r="C307" s="1">
        <v>43344</v>
      </c>
      <c r="D307">
        <v>10.252422332763601</v>
      </c>
    </row>
    <row r="308" spans="1:4" x14ac:dyDescent="0.25">
      <c r="A308" t="s">
        <v>11</v>
      </c>
      <c r="B308" t="s">
        <v>5</v>
      </c>
      <c r="C308" s="1">
        <v>43344</v>
      </c>
      <c r="D308">
        <v>10.3099422454834</v>
      </c>
    </row>
    <row r="309" spans="1:4" x14ac:dyDescent="0.25">
      <c r="A309" t="s">
        <v>11</v>
      </c>
      <c r="B309" t="s">
        <v>5</v>
      </c>
      <c r="C309" s="1">
        <v>43344</v>
      </c>
      <c r="D309">
        <v>10.5527097702026</v>
      </c>
    </row>
    <row r="310" spans="1:4" x14ac:dyDescent="0.25">
      <c r="A310" t="s">
        <v>11</v>
      </c>
      <c r="B310" t="s">
        <v>5</v>
      </c>
      <c r="C310" s="1">
        <v>43344</v>
      </c>
      <c r="D310">
        <v>10.6422777175903</v>
      </c>
    </row>
    <row r="311" spans="1:4" x14ac:dyDescent="0.25">
      <c r="A311" t="s">
        <v>11</v>
      </c>
      <c r="B311" t="s">
        <v>5</v>
      </c>
      <c r="C311" s="1">
        <v>43344</v>
      </c>
      <c r="D311">
        <v>12.204989624023399</v>
      </c>
    </row>
    <row r="312" spans="1:4" x14ac:dyDescent="0.25">
      <c r="A312" t="s">
        <v>11</v>
      </c>
      <c r="B312" t="s">
        <v>5</v>
      </c>
      <c r="C312" s="1">
        <v>43344</v>
      </c>
      <c r="D312">
        <v>11.1431743621826</v>
      </c>
    </row>
    <row r="313" spans="1:4" x14ac:dyDescent="0.25">
      <c r="A313" t="s">
        <v>11</v>
      </c>
      <c r="B313" t="s">
        <v>5</v>
      </c>
      <c r="C313" s="1">
        <v>43344</v>
      </c>
      <c r="D313">
        <v>11.9597114562988</v>
      </c>
    </row>
    <row r="314" spans="1:4" x14ac:dyDescent="0.25">
      <c r="A314" t="s">
        <v>11</v>
      </c>
      <c r="B314" t="s">
        <v>5</v>
      </c>
      <c r="C314" s="1">
        <v>43344</v>
      </c>
      <c r="D314">
        <v>11.4023319244384</v>
      </c>
    </row>
    <row r="315" spans="1:4" x14ac:dyDescent="0.25">
      <c r="A315" t="s">
        <v>11</v>
      </c>
      <c r="B315" t="s">
        <v>5</v>
      </c>
      <c r="C315" s="1">
        <v>43344</v>
      </c>
      <c r="D315">
        <v>12.5054605484008</v>
      </c>
    </row>
    <row r="316" spans="1:4" x14ac:dyDescent="0.25">
      <c r="A316" t="s">
        <v>11</v>
      </c>
      <c r="B316" t="s">
        <v>5</v>
      </c>
      <c r="C316" s="1">
        <v>43344</v>
      </c>
      <c r="D316">
        <v>11.3707374572754</v>
      </c>
    </row>
    <row r="317" spans="1:4" x14ac:dyDescent="0.25">
      <c r="A317" t="s">
        <v>11</v>
      </c>
      <c r="B317" t="s">
        <v>5</v>
      </c>
      <c r="C317" s="1">
        <v>43344</v>
      </c>
      <c r="D317">
        <v>11.403118133544901</v>
      </c>
    </row>
    <row r="318" spans="1:4" x14ac:dyDescent="0.25">
      <c r="A318" t="s">
        <v>11</v>
      </c>
      <c r="B318" t="s">
        <v>5</v>
      </c>
      <c r="C318" s="1">
        <v>43344</v>
      </c>
      <c r="D318">
        <v>12.1117042541504</v>
      </c>
    </row>
    <row r="319" spans="1:4" x14ac:dyDescent="0.25">
      <c r="A319" t="s">
        <v>11</v>
      </c>
      <c r="B319" t="s">
        <v>5</v>
      </c>
      <c r="C319" s="1">
        <v>43344</v>
      </c>
      <c r="D319">
        <v>11.109590148925699</v>
      </c>
    </row>
    <row r="320" spans="1:4" x14ac:dyDescent="0.25">
      <c r="A320" t="s">
        <v>11</v>
      </c>
      <c r="B320" t="s">
        <v>5</v>
      </c>
      <c r="C320" s="1">
        <v>43344</v>
      </c>
      <c r="D320">
        <v>11.2754199981689</v>
      </c>
    </row>
    <row r="321" spans="1:4" x14ac:dyDescent="0.25">
      <c r="A321" t="s">
        <v>11</v>
      </c>
      <c r="B321" t="s">
        <v>5</v>
      </c>
      <c r="C321" s="1">
        <v>43344</v>
      </c>
      <c r="D321">
        <v>11.685656166076599</v>
      </c>
    </row>
    <row r="322" spans="1:4" x14ac:dyDescent="0.25">
      <c r="A322" t="s">
        <v>11</v>
      </c>
      <c r="B322" t="s">
        <v>5</v>
      </c>
      <c r="C322" s="1">
        <v>43344</v>
      </c>
      <c r="D322">
        <v>11.0672449111938</v>
      </c>
    </row>
    <row r="323" spans="1:4" x14ac:dyDescent="0.25">
      <c r="A323" t="s">
        <v>11</v>
      </c>
      <c r="B323" t="s">
        <v>5</v>
      </c>
      <c r="C323" s="1">
        <v>43344</v>
      </c>
      <c r="D323">
        <v>11.1844150543212</v>
      </c>
    </row>
    <row r="324" spans="1:4" x14ac:dyDescent="0.25">
      <c r="A324" t="s">
        <v>11</v>
      </c>
      <c r="B324" t="s">
        <v>5</v>
      </c>
      <c r="C324" s="1">
        <v>43344</v>
      </c>
      <c r="D324">
        <v>11.180853652953999</v>
      </c>
    </row>
    <row r="325" spans="1:4" x14ac:dyDescent="0.25">
      <c r="A325" t="s">
        <v>11</v>
      </c>
      <c r="B325" t="s">
        <v>5</v>
      </c>
      <c r="C325" s="1">
        <v>43344</v>
      </c>
      <c r="D325">
        <v>11.1379747390747</v>
      </c>
    </row>
    <row r="326" spans="1:4" x14ac:dyDescent="0.25">
      <c r="A326" t="s">
        <v>11</v>
      </c>
      <c r="B326" t="s">
        <v>5</v>
      </c>
      <c r="C326" s="1">
        <v>43344</v>
      </c>
      <c r="D326">
        <v>11.135626602172801</v>
      </c>
    </row>
    <row r="327" spans="1:4" x14ac:dyDescent="0.25">
      <c r="A327" t="s">
        <v>11</v>
      </c>
      <c r="B327" t="s">
        <v>5</v>
      </c>
      <c r="C327" s="1">
        <v>43344</v>
      </c>
      <c r="D327">
        <v>10.499868202209401</v>
      </c>
    </row>
    <row r="328" spans="1:4" x14ac:dyDescent="0.25">
      <c r="A328" t="s">
        <v>11</v>
      </c>
      <c r="B328" t="s">
        <v>5</v>
      </c>
      <c r="C328" s="1">
        <v>43344</v>
      </c>
      <c r="D328">
        <v>3.3471271932125002</v>
      </c>
    </row>
    <row r="329" spans="1:4" x14ac:dyDescent="0.25">
      <c r="A329" t="s">
        <v>11</v>
      </c>
      <c r="B329" t="s">
        <v>5</v>
      </c>
      <c r="C329" s="1">
        <v>43344</v>
      </c>
      <c r="D329">
        <v>0.33752234578132601</v>
      </c>
    </row>
    <row r="330" spans="1:4" x14ac:dyDescent="0.25">
      <c r="A330" t="s">
        <v>11</v>
      </c>
      <c r="B330" t="s">
        <v>5</v>
      </c>
      <c r="C330" s="1">
        <v>43344</v>
      </c>
      <c r="D330">
        <v>0.38157910108566201</v>
      </c>
    </row>
    <row r="331" spans="1:4" x14ac:dyDescent="0.25">
      <c r="A331" t="s">
        <v>11</v>
      </c>
      <c r="B331" t="s">
        <v>5</v>
      </c>
      <c r="C331" s="1">
        <v>43344</v>
      </c>
      <c r="D331">
        <v>0.94983388781547495</v>
      </c>
    </row>
    <row r="332" spans="1:4" x14ac:dyDescent="0.25">
      <c r="A332" t="s">
        <v>11</v>
      </c>
      <c r="B332" t="s">
        <v>5</v>
      </c>
      <c r="C332" s="1">
        <v>43344</v>
      </c>
      <c r="D332">
        <v>0.87102401256561202</v>
      </c>
    </row>
    <row r="333" spans="1:4" x14ac:dyDescent="0.25">
      <c r="A333" t="s">
        <v>11</v>
      </c>
      <c r="B333" t="s">
        <v>5</v>
      </c>
      <c r="C333" s="1">
        <v>43344</v>
      </c>
      <c r="D333">
        <v>0.48583343625068598</v>
      </c>
    </row>
    <row r="334" spans="1:4" x14ac:dyDescent="0.25">
      <c r="A334" t="s">
        <v>11</v>
      </c>
      <c r="B334" t="s">
        <v>5</v>
      </c>
      <c r="C334" s="1">
        <v>43344</v>
      </c>
      <c r="D334">
        <v>0.59318336844444197</v>
      </c>
    </row>
    <row r="335" spans="1:4" x14ac:dyDescent="0.25">
      <c r="A335" t="s">
        <v>11</v>
      </c>
      <c r="B335" t="s">
        <v>5</v>
      </c>
      <c r="C335" s="1">
        <v>43358</v>
      </c>
      <c r="D335">
        <v>10.779510307312</v>
      </c>
    </row>
    <row r="336" spans="1:4" x14ac:dyDescent="0.25">
      <c r="A336" t="s">
        <v>11</v>
      </c>
      <c r="B336" t="s">
        <v>5</v>
      </c>
      <c r="C336" s="1">
        <v>43358</v>
      </c>
      <c r="D336">
        <v>10.9259342193603</v>
      </c>
    </row>
    <row r="337" spans="1:4" x14ac:dyDescent="0.25">
      <c r="A337" t="s">
        <v>11</v>
      </c>
      <c r="B337" t="s">
        <v>5</v>
      </c>
      <c r="C337" s="1">
        <v>43358</v>
      </c>
      <c r="D337">
        <v>11.974101448059001</v>
      </c>
    </row>
    <row r="338" spans="1:4" x14ac:dyDescent="0.25">
      <c r="A338" t="s">
        <v>11</v>
      </c>
      <c r="B338" t="s">
        <v>5</v>
      </c>
      <c r="C338" s="1">
        <v>43358</v>
      </c>
      <c r="D338">
        <v>10.8254892349243</v>
      </c>
    </row>
    <row r="339" spans="1:4" x14ac:dyDescent="0.25">
      <c r="A339" t="s">
        <v>11</v>
      </c>
      <c r="B339" t="s">
        <v>5</v>
      </c>
      <c r="C339" s="1">
        <v>43358</v>
      </c>
      <c r="D339">
        <v>10.2766199111938</v>
      </c>
    </row>
    <row r="340" spans="1:4" x14ac:dyDescent="0.25">
      <c r="A340" t="s">
        <v>11</v>
      </c>
      <c r="B340" t="s">
        <v>5</v>
      </c>
      <c r="C340" s="1">
        <v>43358</v>
      </c>
      <c r="D340">
        <v>10.327414321899401</v>
      </c>
    </row>
    <row r="341" spans="1:4" x14ac:dyDescent="0.25">
      <c r="A341" t="s">
        <v>11</v>
      </c>
      <c r="B341" t="s">
        <v>5</v>
      </c>
      <c r="C341" s="1">
        <v>43358</v>
      </c>
      <c r="D341">
        <v>10.2369926452636</v>
      </c>
    </row>
    <row r="342" spans="1:4" x14ac:dyDescent="0.25">
      <c r="A342" t="s">
        <v>11</v>
      </c>
      <c r="B342" t="s">
        <v>5</v>
      </c>
      <c r="C342" s="1">
        <v>43358</v>
      </c>
      <c r="D342">
        <v>10.531867408752399</v>
      </c>
    </row>
    <row r="343" spans="1:4" x14ac:dyDescent="0.25">
      <c r="A343" t="s">
        <v>11</v>
      </c>
      <c r="B343" t="s">
        <v>5</v>
      </c>
      <c r="C343" s="1">
        <v>43358</v>
      </c>
      <c r="D343">
        <v>10.221820449829</v>
      </c>
    </row>
    <row r="344" spans="1:4" x14ac:dyDescent="0.25">
      <c r="A344" t="s">
        <v>11</v>
      </c>
      <c r="B344" t="s">
        <v>5</v>
      </c>
      <c r="C344" s="1">
        <v>43358</v>
      </c>
      <c r="D344">
        <v>4.1737372398376396</v>
      </c>
    </row>
    <row r="345" spans="1:4" x14ac:dyDescent="0.25">
      <c r="A345" t="s">
        <v>11</v>
      </c>
      <c r="B345" t="s">
        <v>5</v>
      </c>
      <c r="C345" s="1">
        <v>43358</v>
      </c>
      <c r="D345">
        <v>1.2467461824417101</v>
      </c>
    </row>
    <row r="346" spans="1:4" x14ac:dyDescent="0.25">
      <c r="A346" t="s">
        <v>11</v>
      </c>
      <c r="B346" t="s">
        <v>5</v>
      </c>
      <c r="C346" s="1">
        <v>43358</v>
      </c>
      <c r="D346">
        <v>1.82493884563446</v>
      </c>
    </row>
    <row r="347" spans="1:4" x14ac:dyDescent="0.25">
      <c r="A347" t="s">
        <v>11</v>
      </c>
      <c r="B347" t="s">
        <v>5</v>
      </c>
      <c r="C347" s="1">
        <v>43358</v>
      </c>
      <c r="D347">
        <v>1.18050520420074</v>
      </c>
    </row>
    <row r="348" spans="1:4" x14ac:dyDescent="0.25">
      <c r="A348" t="s">
        <v>11</v>
      </c>
      <c r="B348" t="s">
        <v>5</v>
      </c>
      <c r="C348" s="1">
        <v>43358</v>
      </c>
      <c r="D348">
        <v>1.2331157445907599</v>
      </c>
    </row>
    <row r="349" spans="1:4" x14ac:dyDescent="0.25">
      <c r="A349" t="s">
        <v>11</v>
      </c>
      <c r="B349" t="s">
        <v>5</v>
      </c>
      <c r="C349" s="1">
        <v>43358</v>
      </c>
      <c r="D349">
        <v>1.34108078479766</v>
      </c>
    </row>
    <row r="350" spans="1:4" x14ac:dyDescent="0.25">
      <c r="A350" t="s">
        <v>11</v>
      </c>
      <c r="B350" t="s">
        <v>5</v>
      </c>
      <c r="C350" s="1">
        <v>43358</v>
      </c>
      <c r="D350">
        <v>1.1803263902664101</v>
      </c>
    </row>
    <row r="351" spans="1:4" x14ac:dyDescent="0.25">
      <c r="A351" t="s">
        <v>11</v>
      </c>
      <c r="B351" t="s">
        <v>5</v>
      </c>
      <c r="C351" s="1">
        <v>43358</v>
      </c>
      <c r="D351">
        <v>1.1769635200500399</v>
      </c>
    </row>
    <row r="352" spans="1:4" x14ac:dyDescent="0.25">
      <c r="A352" t="s">
        <v>11</v>
      </c>
      <c r="B352" t="s">
        <v>5</v>
      </c>
      <c r="C352" s="1">
        <v>43358</v>
      </c>
      <c r="D352">
        <v>2.1335977554321199</v>
      </c>
    </row>
    <row r="353" spans="1:4" x14ac:dyDescent="0.25">
      <c r="A353" t="s">
        <v>11</v>
      </c>
      <c r="B353" t="s">
        <v>5</v>
      </c>
      <c r="C353" s="1">
        <v>43357</v>
      </c>
      <c r="D353">
        <v>0.41790589690208402</v>
      </c>
    </row>
    <row r="354" spans="1:4" x14ac:dyDescent="0.25">
      <c r="A354" t="s">
        <v>11</v>
      </c>
      <c r="B354" t="s">
        <v>5</v>
      </c>
      <c r="C354" s="1">
        <v>43358</v>
      </c>
      <c r="D354">
        <v>1.80829150676727</v>
      </c>
    </row>
    <row r="355" spans="1:4" x14ac:dyDescent="0.25">
      <c r="A355" t="s">
        <v>11</v>
      </c>
      <c r="B355" t="s">
        <v>5</v>
      </c>
      <c r="C355" s="1">
        <v>43357</v>
      </c>
      <c r="D355">
        <v>1.0107080996036499</v>
      </c>
    </row>
    <row r="356" spans="1:4" x14ac:dyDescent="0.25">
      <c r="A356" t="s">
        <v>11</v>
      </c>
      <c r="B356" t="s">
        <v>5</v>
      </c>
      <c r="C356" s="1">
        <v>43358</v>
      </c>
      <c r="D356">
        <v>1.2350967884063699</v>
      </c>
    </row>
    <row r="357" spans="1:4" x14ac:dyDescent="0.25">
      <c r="A357" t="s">
        <v>11</v>
      </c>
      <c r="B357" t="s">
        <v>5</v>
      </c>
      <c r="C357" s="1">
        <v>43358</v>
      </c>
      <c r="D357">
        <v>1.32284650802612</v>
      </c>
    </row>
    <row r="358" spans="1:4" x14ac:dyDescent="0.25">
      <c r="A358" t="s">
        <v>11</v>
      </c>
      <c r="B358" t="s">
        <v>5</v>
      </c>
      <c r="C358" s="1">
        <v>43358</v>
      </c>
      <c r="D358">
        <v>1.3976160526275601</v>
      </c>
    </row>
    <row r="359" spans="1:4" x14ac:dyDescent="0.25">
      <c r="A359" t="s">
        <v>11</v>
      </c>
      <c r="B359" t="s">
        <v>5</v>
      </c>
      <c r="C359" s="1">
        <v>43357</v>
      </c>
      <c r="D359">
        <v>0.99941774606704703</v>
      </c>
    </row>
    <row r="360" spans="1:4" x14ac:dyDescent="0.25">
      <c r="A360" t="s">
        <v>11</v>
      </c>
      <c r="B360" t="s">
        <v>5</v>
      </c>
      <c r="C360" s="1">
        <v>43357</v>
      </c>
      <c r="D360">
        <v>0.404410022497177</v>
      </c>
    </row>
    <row r="361" spans="1:4" x14ac:dyDescent="0.25">
      <c r="A361" t="s">
        <v>11</v>
      </c>
      <c r="B361" t="s">
        <v>5</v>
      </c>
      <c r="C361" s="1">
        <v>43357</v>
      </c>
      <c r="D361">
        <v>1.09862259626388</v>
      </c>
    </row>
    <row r="362" spans="1:4" x14ac:dyDescent="0.25">
      <c r="A362" t="s">
        <v>11</v>
      </c>
      <c r="B362" t="s">
        <v>5</v>
      </c>
      <c r="C362" s="1">
        <v>43357</v>
      </c>
      <c r="D362">
        <v>0.81731430888175904</v>
      </c>
    </row>
    <row r="363" spans="1:4" x14ac:dyDescent="0.25">
      <c r="A363" t="s">
        <v>11</v>
      </c>
      <c r="B363" t="s">
        <v>5</v>
      </c>
      <c r="C363" s="1">
        <v>43357</v>
      </c>
      <c r="D363">
        <v>1.02751547694206</v>
      </c>
    </row>
    <row r="364" spans="1:4" x14ac:dyDescent="0.25">
      <c r="A364" t="s">
        <v>11</v>
      </c>
      <c r="B364" t="s">
        <v>5</v>
      </c>
      <c r="C364" s="1">
        <v>43357</v>
      </c>
      <c r="D364">
        <v>0.47003014683723399</v>
      </c>
    </row>
    <row r="365" spans="1:4" x14ac:dyDescent="0.25">
      <c r="A365" t="s">
        <v>11</v>
      </c>
      <c r="B365" t="s">
        <v>5</v>
      </c>
      <c r="C365" s="1">
        <v>43357</v>
      </c>
      <c r="D365">
        <v>0.51571186184883</v>
      </c>
    </row>
    <row r="366" spans="1:4" x14ac:dyDescent="0.25">
      <c r="A366" t="s">
        <v>11</v>
      </c>
      <c r="B366" t="s">
        <v>5</v>
      </c>
      <c r="C366" s="1">
        <v>43357</v>
      </c>
      <c r="D366">
        <v>0.65792492032051098</v>
      </c>
    </row>
    <row r="367" spans="1:4" x14ac:dyDescent="0.25">
      <c r="A367" t="s">
        <v>11</v>
      </c>
      <c r="B367" t="s">
        <v>5</v>
      </c>
      <c r="C367" s="1">
        <v>43357</v>
      </c>
      <c r="D367">
        <v>0.47813304066658002</v>
      </c>
    </row>
    <row r="368" spans="1:4" x14ac:dyDescent="0.25">
      <c r="A368" t="s">
        <v>11</v>
      </c>
      <c r="B368" t="s">
        <v>5</v>
      </c>
      <c r="C368" s="1">
        <v>43357</v>
      </c>
      <c r="D368">
        <v>0.47270699739456101</v>
      </c>
    </row>
    <row r="369" spans="1:4" x14ac:dyDescent="0.25">
      <c r="A369" t="s">
        <v>11</v>
      </c>
      <c r="B369" t="s">
        <v>5</v>
      </c>
      <c r="C369" s="1">
        <v>43357</v>
      </c>
      <c r="D369">
        <v>0.46112753748893698</v>
      </c>
    </row>
    <row r="370" spans="1:4" x14ac:dyDescent="0.25">
      <c r="A370" t="s">
        <v>11</v>
      </c>
      <c r="B370" t="s">
        <v>5</v>
      </c>
      <c r="C370" s="1">
        <v>43357</v>
      </c>
      <c r="D370">
        <v>1.79608919620513</v>
      </c>
    </row>
    <row r="371" spans="1:4" x14ac:dyDescent="0.25">
      <c r="A371" t="s">
        <v>11</v>
      </c>
      <c r="B371" t="s">
        <v>5</v>
      </c>
      <c r="C371" s="1">
        <v>43358</v>
      </c>
      <c r="D371">
        <v>0.41926479339599598</v>
      </c>
    </row>
    <row r="372" spans="1:4" x14ac:dyDescent="0.25">
      <c r="A372" t="s">
        <v>11</v>
      </c>
      <c r="B372" t="s">
        <v>5</v>
      </c>
      <c r="C372" s="1">
        <v>43358</v>
      </c>
      <c r="D372">
        <v>0.41657581925392101</v>
      </c>
    </row>
    <row r="373" spans="1:4" x14ac:dyDescent="0.25">
      <c r="A373" t="s">
        <v>11</v>
      </c>
      <c r="B373" t="s">
        <v>5</v>
      </c>
      <c r="C373" s="1">
        <v>43358</v>
      </c>
      <c r="D373">
        <v>0.46411799788475</v>
      </c>
    </row>
    <row r="374" spans="1:4" x14ac:dyDescent="0.25">
      <c r="A374" t="s">
        <v>11</v>
      </c>
      <c r="B374" t="s">
        <v>5</v>
      </c>
      <c r="C374" s="1">
        <v>43358</v>
      </c>
      <c r="D374">
        <v>1.9472944140434201</v>
      </c>
    </row>
    <row r="375" spans="1:4" x14ac:dyDescent="0.25">
      <c r="A375" t="s">
        <v>11</v>
      </c>
      <c r="B375" t="s">
        <v>5</v>
      </c>
      <c r="C375" s="1">
        <v>43358</v>
      </c>
      <c r="D375">
        <v>1.17456970214843</v>
      </c>
    </row>
    <row r="376" spans="1:4" x14ac:dyDescent="0.25">
      <c r="A376" t="s">
        <v>11</v>
      </c>
      <c r="B376" t="s">
        <v>5</v>
      </c>
      <c r="C376" s="1">
        <v>43358</v>
      </c>
      <c r="D376">
        <v>1.0696707189082999</v>
      </c>
    </row>
    <row r="377" spans="1:4" x14ac:dyDescent="0.25">
      <c r="A377" t="s">
        <v>11</v>
      </c>
      <c r="B377" t="s">
        <v>5</v>
      </c>
      <c r="C377" s="1">
        <v>43358</v>
      </c>
      <c r="D377">
        <v>1.29643082618713</v>
      </c>
    </row>
    <row r="378" spans="1:4" x14ac:dyDescent="0.25">
      <c r="A378" t="s">
        <v>11</v>
      </c>
      <c r="B378" t="s">
        <v>5</v>
      </c>
      <c r="C378" s="1">
        <v>43358</v>
      </c>
      <c r="D378">
        <v>0.501584476232528</v>
      </c>
    </row>
    <row r="379" spans="1:4" x14ac:dyDescent="0.25">
      <c r="A379" t="s">
        <v>11</v>
      </c>
      <c r="B379" t="s">
        <v>5</v>
      </c>
      <c r="C379" s="1">
        <v>43358</v>
      </c>
      <c r="D379">
        <v>1.81928296089172</v>
      </c>
    </row>
    <row r="380" spans="1:4" x14ac:dyDescent="0.25">
      <c r="A380" t="s">
        <v>11</v>
      </c>
      <c r="B380" t="s">
        <v>5</v>
      </c>
      <c r="C380" s="1">
        <v>43358</v>
      </c>
      <c r="D380">
        <v>1.2877195358276301</v>
      </c>
    </row>
    <row r="381" spans="1:4" x14ac:dyDescent="0.25">
      <c r="A381" t="s">
        <v>11</v>
      </c>
      <c r="B381" t="s">
        <v>5</v>
      </c>
      <c r="C381" s="1">
        <v>43351</v>
      </c>
      <c r="D381">
        <v>1.04018493294716</v>
      </c>
    </row>
    <row r="382" spans="1:4" x14ac:dyDescent="0.25">
      <c r="A382" t="s">
        <v>11</v>
      </c>
      <c r="B382" t="s">
        <v>5</v>
      </c>
      <c r="C382" s="1">
        <v>43351</v>
      </c>
      <c r="D382">
        <v>1.1745412349700901</v>
      </c>
    </row>
    <row r="383" spans="1:4" x14ac:dyDescent="0.25">
      <c r="A383" t="s">
        <v>11</v>
      </c>
      <c r="B383" t="s">
        <v>5</v>
      </c>
      <c r="C383" s="1">
        <v>43351</v>
      </c>
      <c r="D383">
        <v>0.396502953767776</v>
      </c>
    </row>
    <row r="384" spans="1:4" x14ac:dyDescent="0.25">
      <c r="A384" t="s">
        <v>11</v>
      </c>
      <c r="B384" t="s">
        <v>5</v>
      </c>
      <c r="C384" s="1">
        <v>43351</v>
      </c>
      <c r="D384">
        <v>0.41250880956649799</v>
      </c>
    </row>
    <row r="385" spans="1:4" x14ac:dyDescent="0.25">
      <c r="A385" t="s">
        <v>11</v>
      </c>
      <c r="B385" t="s">
        <v>5</v>
      </c>
      <c r="C385" s="1">
        <v>43351</v>
      </c>
      <c r="D385">
        <v>0.46958379745483397</v>
      </c>
    </row>
    <row r="386" spans="1:4" x14ac:dyDescent="0.25">
      <c r="A386" t="s">
        <v>11</v>
      </c>
      <c r="B386" t="s">
        <v>5</v>
      </c>
      <c r="C386" s="1">
        <v>43351</v>
      </c>
      <c r="D386">
        <v>0.36883038878440799</v>
      </c>
    </row>
    <row r="387" spans="1:4" x14ac:dyDescent="0.25">
      <c r="A387" t="s">
        <v>11</v>
      </c>
      <c r="B387" t="s">
        <v>5</v>
      </c>
      <c r="C387" s="1">
        <v>43351</v>
      </c>
      <c r="D387">
        <v>0.42810007929801902</v>
      </c>
    </row>
    <row r="388" spans="1:4" x14ac:dyDescent="0.25">
      <c r="A388" t="s">
        <v>11</v>
      </c>
      <c r="B388" t="s">
        <v>5</v>
      </c>
      <c r="C388" s="1">
        <v>43351</v>
      </c>
      <c r="D388">
        <v>1.2275587856769501</v>
      </c>
    </row>
    <row r="389" spans="1:4" x14ac:dyDescent="0.25">
      <c r="A389" t="s">
        <v>11</v>
      </c>
      <c r="B389" t="s">
        <v>5</v>
      </c>
      <c r="C389" s="1">
        <v>43351</v>
      </c>
      <c r="D389">
        <v>0.38861693739891001</v>
      </c>
    </row>
    <row r="390" spans="1:4" x14ac:dyDescent="0.25">
      <c r="A390" t="s">
        <v>11</v>
      </c>
      <c r="B390" t="s">
        <v>5</v>
      </c>
      <c r="C390" s="1">
        <v>43351</v>
      </c>
      <c r="D390">
        <v>0.468587118387222</v>
      </c>
    </row>
    <row r="391" spans="1:4" x14ac:dyDescent="0.25">
      <c r="A391" t="s">
        <v>11</v>
      </c>
      <c r="B391" t="s">
        <v>5</v>
      </c>
      <c r="C391" s="1">
        <v>43350</v>
      </c>
      <c r="D391">
        <v>0.36988213658332803</v>
      </c>
    </row>
    <row r="392" spans="1:4" x14ac:dyDescent="0.25">
      <c r="A392" t="s">
        <v>11</v>
      </c>
      <c r="B392" t="s">
        <v>5</v>
      </c>
      <c r="C392" s="1">
        <v>43350</v>
      </c>
      <c r="D392">
        <v>0.57016099691390898</v>
      </c>
    </row>
    <row r="393" spans="1:4" x14ac:dyDescent="0.25">
      <c r="A393" t="s">
        <v>11</v>
      </c>
      <c r="B393" t="s">
        <v>5</v>
      </c>
      <c r="C393" s="1">
        <v>43350</v>
      </c>
      <c r="D393">
        <v>0.55778937935829198</v>
      </c>
    </row>
    <row r="394" spans="1:4" x14ac:dyDescent="0.25">
      <c r="A394" t="s">
        <v>11</v>
      </c>
      <c r="B394" t="s">
        <v>5</v>
      </c>
      <c r="C394" s="1">
        <v>43350</v>
      </c>
      <c r="D394">
        <v>0.622953736782073</v>
      </c>
    </row>
    <row r="395" spans="1:4" x14ac:dyDescent="0.25">
      <c r="A395" t="s">
        <v>11</v>
      </c>
      <c r="B395" t="s">
        <v>5</v>
      </c>
      <c r="C395" s="1">
        <v>43350</v>
      </c>
      <c r="D395">
        <v>0.96546395421027997</v>
      </c>
    </row>
    <row r="396" spans="1:4" x14ac:dyDescent="0.25">
      <c r="A396" t="s">
        <v>11</v>
      </c>
      <c r="B396" t="s">
        <v>5</v>
      </c>
      <c r="C396" s="1">
        <v>43350</v>
      </c>
      <c r="D396">
        <v>1.12777289152145</v>
      </c>
    </row>
    <row r="397" spans="1:4" x14ac:dyDescent="0.25">
      <c r="A397" t="s">
        <v>11</v>
      </c>
      <c r="B397" t="s">
        <v>5</v>
      </c>
      <c r="C397" s="1">
        <v>43350</v>
      </c>
      <c r="D397">
        <v>1.2315904855728099</v>
      </c>
    </row>
    <row r="398" spans="1:4" x14ac:dyDescent="0.25">
      <c r="A398" t="s">
        <v>11</v>
      </c>
      <c r="B398" t="s">
        <v>5</v>
      </c>
      <c r="C398" s="1">
        <v>43350</v>
      </c>
      <c r="D398">
        <v>0.68955320119857699</v>
      </c>
    </row>
    <row r="399" spans="1:4" x14ac:dyDescent="0.25">
      <c r="A399" t="s">
        <v>11</v>
      </c>
      <c r="B399" t="s">
        <v>5</v>
      </c>
      <c r="C399" s="1">
        <v>43350</v>
      </c>
      <c r="D399">
        <v>1.1661970853805499</v>
      </c>
    </row>
    <row r="400" spans="1:4" x14ac:dyDescent="0.25">
      <c r="A400" t="s">
        <v>11</v>
      </c>
      <c r="B400" t="s">
        <v>5</v>
      </c>
      <c r="C400" s="1">
        <v>43350</v>
      </c>
      <c r="D400">
        <v>1.9420247316360399</v>
      </c>
    </row>
    <row r="401" spans="1:4" x14ac:dyDescent="0.25">
      <c r="A401" t="s">
        <v>11</v>
      </c>
      <c r="B401" t="s">
        <v>5</v>
      </c>
      <c r="C401" s="1">
        <v>43350</v>
      </c>
      <c r="D401">
        <v>1.3508341372013</v>
      </c>
    </row>
    <row r="402" spans="1:4" x14ac:dyDescent="0.25">
      <c r="A402" t="s">
        <v>11</v>
      </c>
      <c r="B402" t="s">
        <v>5</v>
      </c>
      <c r="C402" s="1">
        <v>43350</v>
      </c>
      <c r="D402">
        <v>1.63288435935973</v>
      </c>
    </row>
    <row r="403" spans="1:4" x14ac:dyDescent="0.25">
      <c r="A403" t="s">
        <v>11</v>
      </c>
      <c r="B403" t="s">
        <v>5</v>
      </c>
      <c r="C403" s="1">
        <v>43350</v>
      </c>
      <c r="D403">
        <v>1.2882798075675901</v>
      </c>
    </row>
    <row r="404" spans="1:4" x14ac:dyDescent="0.25">
      <c r="A404" t="s">
        <v>11</v>
      </c>
      <c r="B404" t="s">
        <v>5</v>
      </c>
      <c r="C404" s="1">
        <v>43350</v>
      </c>
      <c r="D404">
        <v>1.9215238332748299</v>
      </c>
    </row>
    <row r="405" spans="1:4" x14ac:dyDescent="0.25">
      <c r="A405" t="s">
        <v>11</v>
      </c>
      <c r="B405" t="s">
        <v>5</v>
      </c>
      <c r="C405" s="1">
        <v>43350</v>
      </c>
      <c r="D405">
        <v>1.84433660507202</v>
      </c>
    </row>
    <row r="406" spans="1:4" x14ac:dyDescent="0.25">
      <c r="A406" t="s">
        <v>11</v>
      </c>
      <c r="B406" t="s">
        <v>5</v>
      </c>
      <c r="C406" s="1">
        <v>43350</v>
      </c>
      <c r="D406">
        <v>1.5478580713272101</v>
      </c>
    </row>
    <row r="407" spans="1:4" x14ac:dyDescent="0.25">
      <c r="A407" t="s">
        <v>11</v>
      </c>
      <c r="B407" t="s">
        <v>5</v>
      </c>
      <c r="C407" s="1">
        <v>43350</v>
      </c>
      <c r="D407">
        <v>1.29278781414032</v>
      </c>
    </row>
    <row r="408" spans="1:4" x14ac:dyDescent="0.25">
      <c r="A408" t="s">
        <v>11</v>
      </c>
      <c r="B408" t="s">
        <v>5</v>
      </c>
      <c r="C408" s="1">
        <v>43350</v>
      </c>
      <c r="D408">
        <v>1.7163552045822099</v>
      </c>
    </row>
    <row r="409" spans="1:4" x14ac:dyDescent="0.25">
      <c r="A409" t="s">
        <v>11</v>
      </c>
      <c r="B409" t="s">
        <v>5</v>
      </c>
      <c r="C409" s="1">
        <v>43350</v>
      </c>
      <c r="D409">
        <v>3.3643593549728399</v>
      </c>
    </row>
    <row r="410" spans="1:4" x14ac:dyDescent="0.25">
      <c r="A410" t="s">
        <v>11</v>
      </c>
      <c r="B410" t="s">
        <v>5</v>
      </c>
      <c r="C410" s="1">
        <v>43350</v>
      </c>
      <c r="D410">
        <v>1.8381600856781</v>
      </c>
    </row>
    <row r="411" spans="1:4" x14ac:dyDescent="0.25">
      <c r="A411" t="s">
        <v>11</v>
      </c>
      <c r="B411" t="s">
        <v>5</v>
      </c>
      <c r="C411" s="1">
        <v>43350</v>
      </c>
      <c r="D411">
        <v>1.9421273708343401</v>
      </c>
    </row>
    <row r="412" spans="1:4" x14ac:dyDescent="0.25">
      <c r="A412" t="s">
        <v>11</v>
      </c>
      <c r="B412" t="s">
        <v>5</v>
      </c>
      <c r="C412" s="1">
        <v>43350</v>
      </c>
      <c r="D412">
        <v>1.61923260688781</v>
      </c>
    </row>
    <row r="413" spans="1:4" x14ac:dyDescent="0.25">
      <c r="A413" t="s">
        <v>11</v>
      </c>
      <c r="B413" t="s">
        <v>5</v>
      </c>
      <c r="C413" s="1">
        <v>43350</v>
      </c>
      <c r="D413">
        <v>1.5041544914245599</v>
      </c>
    </row>
    <row r="414" spans="1:4" x14ac:dyDescent="0.25">
      <c r="A414" t="s">
        <v>11</v>
      </c>
      <c r="B414" t="s">
        <v>5</v>
      </c>
      <c r="C414" s="1">
        <v>43350</v>
      </c>
      <c r="D414">
        <v>0.59630396962165799</v>
      </c>
    </row>
    <row r="415" spans="1:4" x14ac:dyDescent="0.25">
      <c r="A415" t="s">
        <v>11</v>
      </c>
      <c r="B415" t="s">
        <v>5</v>
      </c>
      <c r="C415" s="1">
        <v>43350</v>
      </c>
      <c r="D415">
        <v>0.83834803104400601</v>
      </c>
    </row>
    <row r="416" spans="1:4" x14ac:dyDescent="0.25">
      <c r="A416" t="s">
        <v>11</v>
      </c>
      <c r="B416" t="s">
        <v>5</v>
      </c>
      <c r="C416" s="1">
        <v>43350</v>
      </c>
      <c r="D416">
        <v>0.39804909825325002</v>
      </c>
    </row>
    <row r="417" spans="1:4" x14ac:dyDescent="0.25">
      <c r="A417" t="s">
        <v>11</v>
      </c>
      <c r="B417" t="s">
        <v>5</v>
      </c>
      <c r="C417" s="1">
        <v>43350</v>
      </c>
      <c r="D417">
        <v>0.65448602437973002</v>
      </c>
    </row>
    <row r="418" spans="1:4" x14ac:dyDescent="0.25">
      <c r="A418" t="s">
        <v>11</v>
      </c>
      <c r="B418" t="s">
        <v>5</v>
      </c>
      <c r="C418" s="1">
        <v>43350</v>
      </c>
      <c r="D418">
        <v>1.5428950369358001</v>
      </c>
    </row>
    <row r="419" spans="1:4" x14ac:dyDescent="0.25">
      <c r="A419" t="s">
        <v>11</v>
      </c>
      <c r="B419" t="s">
        <v>5</v>
      </c>
      <c r="C419" s="1">
        <v>43350</v>
      </c>
      <c r="D419">
        <v>0.52206875085830595</v>
      </c>
    </row>
    <row r="420" spans="1:4" x14ac:dyDescent="0.25">
      <c r="A420" t="s">
        <v>11</v>
      </c>
      <c r="B420" t="s">
        <v>5</v>
      </c>
      <c r="C420" s="1">
        <v>43350</v>
      </c>
      <c r="D420">
        <v>1.4854177951812699</v>
      </c>
    </row>
    <row r="421" spans="1:4" x14ac:dyDescent="0.25">
      <c r="A421" t="s">
        <v>11</v>
      </c>
      <c r="B421" t="s">
        <v>5</v>
      </c>
      <c r="C421" s="1">
        <v>43350</v>
      </c>
      <c r="D421">
        <v>0.90854901671409605</v>
      </c>
    </row>
    <row r="422" spans="1:4" x14ac:dyDescent="0.25">
      <c r="A422" t="s">
        <v>11</v>
      </c>
      <c r="B422" t="s">
        <v>5</v>
      </c>
      <c r="C422" s="1">
        <v>43350</v>
      </c>
      <c r="D422">
        <v>0.54507704377174304</v>
      </c>
    </row>
    <row r="423" spans="1:4" x14ac:dyDescent="0.25">
      <c r="A423" t="s">
        <v>11</v>
      </c>
      <c r="B423" t="s">
        <v>5</v>
      </c>
      <c r="C423" s="1">
        <v>43351</v>
      </c>
      <c r="D423">
        <v>10.9443449020385</v>
      </c>
    </row>
    <row r="424" spans="1:4" x14ac:dyDescent="0.25">
      <c r="A424" t="s">
        <v>11</v>
      </c>
      <c r="B424" t="s">
        <v>5</v>
      </c>
      <c r="C424" s="1">
        <v>43351</v>
      </c>
      <c r="D424">
        <v>12.412548065185501</v>
      </c>
    </row>
    <row r="425" spans="1:4" x14ac:dyDescent="0.25">
      <c r="A425" t="s">
        <v>11</v>
      </c>
      <c r="B425" t="s">
        <v>5</v>
      </c>
      <c r="C425" s="1">
        <v>43351</v>
      </c>
      <c r="D425">
        <v>10.5701583862304</v>
      </c>
    </row>
    <row r="426" spans="1:4" x14ac:dyDescent="0.25">
      <c r="A426" t="s">
        <v>11</v>
      </c>
      <c r="B426" t="s">
        <v>5</v>
      </c>
      <c r="C426" s="1">
        <v>43351</v>
      </c>
      <c r="D426">
        <v>10.4417879104614</v>
      </c>
    </row>
    <row r="427" spans="1:4" x14ac:dyDescent="0.25">
      <c r="A427" t="s">
        <v>11</v>
      </c>
      <c r="B427" t="s">
        <v>5</v>
      </c>
      <c r="C427" s="1">
        <v>43351</v>
      </c>
      <c r="D427">
        <v>12.253522109985299</v>
      </c>
    </row>
    <row r="428" spans="1:4" x14ac:dyDescent="0.25">
      <c r="A428" t="s">
        <v>11</v>
      </c>
      <c r="B428" t="s">
        <v>5</v>
      </c>
      <c r="C428" s="1">
        <v>43351</v>
      </c>
      <c r="D428">
        <v>11.7495111465454</v>
      </c>
    </row>
    <row r="429" spans="1:4" x14ac:dyDescent="0.25">
      <c r="A429" t="s">
        <v>11</v>
      </c>
      <c r="B429" t="s">
        <v>5</v>
      </c>
      <c r="C429" s="1">
        <v>43351</v>
      </c>
      <c r="D429">
        <v>12.440541267395</v>
      </c>
    </row>
    <row r="430" spans="1:4" x14ac:dyDescent="0.25">
      <c r="A430" t="s">
        <v>11</v>
      </c>
      <c r="B430" t="s">
        <v>5</v>
      </c>
      <c r="C430" s="1">
        <v>43351</v>
      </c>
      <c r="D430">
        <v>11.7895496368408</v>
      </c>
    </row>
    <row r="431" spans="1:4" x14ac:dyDescent="0.25">
      <c r="A431" t="s">
        <v>11</v>
      </c>
      <c r="B431" t="s">
        <v>5</v>
      </c>
      <c r="C431" s="1">
        <v>43351</v>
      </c>
      <c r="D431">
        <v>12.3621141433715</v>
      </c>
    </row>
    <row r="432" spans="1:4" x14ac:dyDescent="0.25">
      <c r="A432" t="s">
        <v>11</v>
      </c>
      <c r="B432" t="s">
        <v>5</v>
      </c>
      <c r="C432" s="1">
        <v>43351</v>
      </c>
      <c r="D432">
        <v>11.7425531387329</v>
      </c>
    </row>
    <row r="433" spans="1:4" x14ac:dyDescent="0.25">
      <c r="A433" t="s">
        <v>11</v>
      </c>
      <c r="B433" t="s">
        <v>5</v>
      </c>
      <c r="C433" s="1">
        <v>43351</v>
      </c>
      <c r="D433">
        <v>12.451741790771401</v>
      </c>
    </row>
    <row r="434" spans="1:4" x14ac:dyDescent="0.25">
      <c r="A434" t="s">
        <v>11</v>
      </c>
      <c r="B434" t="s">
        <v>5</v>
      </c>
      <c r="C434" s="1">
        <v>43351</v>
      </c>
      <c r="D434">
        <v>11.7644283294677</v>
      </c>
    </row>
    <row r="435" spans="1:4" x14ac:dyDescent="0.25">
      <c r="A435" t="s">
        <v>11</v>
      </c>
      <c r="B435" t="s">
        <v>5</v>
      </c>
      <c r="C435" s="1">
        <v>43351</v>
      </c>
      <c r="D435">
        <v>13.101447677612301</v>
      </c>
    </row>
    <row r="436" spans="1:4" x14ac:dyDescent="0.25">
      <c r="A436" t="s">
        <v>11</v>
      </c>
      <c r="B436" t="s">
        <v>5</v>
      </c>
      <c r="C436" s="1">
        <v>43351</v>
      </c>
      <c r="D436">
        <v>11.818219375610299</v>
      </c>
    </row>
    <row r="437" spans="1:4" x14ac:dyDescent="0.25">
      <c r="A437" t="s">
        <v>11</v>
      </c>
      <c r="B437" t="s">
        <v>5</v>
      </c>
      <c r="C437" s="1">
        <v>43351</v>
      </c>
      <c r="D437">
        <v>10.4794601440429</v>
      </c>
    </row>
    <row r="438" spans="1:4" x14ac:dyDescent="0.25">
      <c r="A438" t="s">
        <v>11</v>
      </c>
      <c r="B438" t="s">
        <v>5</v>
      </c>
      <c r="C438" s="1">
        <v>43351</v>
      </c>
      <c r="D438">
        <v>11.684420013427699</v>
      </c>
    </row>
    <row r="439" spans="1:4" x14ac:dyDescent="0.25">
      <c r="A439" t="s">
        <v>11</v>
      </c>
      <c r="B439" t="s">
        <v>5</v>
      </c>
      <c r="C439" s="1">
        <v>43351</v>
      </c>
      <c r="D439">
        <v>0.54031164646148699</v>
      </c>
    </row>
    <row r="440" spans="1:4" x14ac:dyDescent="0.25">
      <c r="A440" t="s">
        <v>11</v>
      </c>
      <c r="B440" t="s">
        <v>5</v>
      </c>
      <c r="C440" s="1">
        <v>43351</v>
      </c>
      <c r="D440">
        <v>0.93798953294753895</v>
      </c>
    </row>
    <row r="441" spans="1:4" x14ac:dyDescent="0.25">
      <c r="A441" t="s">
        <v>11</v>
      </c>
      <c r="B441" t="s">
        <v>5</v>
      </c>
      <c r="C441" s="1">
        <v>43351</v>
      </c>
      <c r="D441">
        <v>10.848421669006299</v>
      </c>
    </row>
    <row r="442" spans="1:4" x14ac:dyDescent="0.25">
      <c r="A442" t="s">
        <v>11</v>
      </c>
      <c r="B442" t="s">
        <v>5</v>
      </c>
      <c r="C442" s="1">
        <v>43351</v>
      </c>
      <c r="D442">
        <v>0.35132212042808503</v>
      </c>
    </row>
    <row r="443" spans="1:4" x14ac:dyDescent="0.25">
      <c r="A443" t="s">
        <v>11</v>
      </c>
      <c r="B443" t="s">
        <v>5</v>
      </c>
      <c r="C443" s="1">
        <v>43351</v>
      </c>
      <c r="D443">
        <v>1.01043587327003</v>
      </c>
    </row>
    <row r="444" spans="1:4" x14ac:dyDescent="0.25">
      <c r="A444" t="s">
        <v>11</v>
      </c>
      <c r="B444" t="s">
        <v>5</v>
      </c>
      <c r="C444" s="1">
        <v>43351</v>
      </c>
      <c r="D444">
        <v>0.87138018608093204</v>
      </c>
    </row>
    <row r="445" spans="1:4" x14ac:dyDescent="0.25">
      <c r="A445" t="s">
        <v>11</v>
      </c>
      <c r="B445" t="s">
        <v>5</v>
      </c>
      <c r="C445" s="1">
        <v>43351</v>
      </c>
      <c r="D445">
        <v>3.4754839301109302</v>
      </c>
    </row>
    <row r="446" spans="1:4" x14ac:dyDescent="0.25">
      <c r="A446" t="s">
        <v>11</v>
      </c>
      <c r="B446" t="s">
        <v>5</v>
      </c>
      <c r="C446" s="1">
        <v>43351</v>
      </c>
      <c r="D446">
        <v>1.2261426091194101</v>
      </c>
    </row>
    <row r="447" spans="1:4" x14ac:dyDescent="0.25">
      <c r="A447" t="s">
        <v>11</v>
      </c>
      <c r="B447" t="s">
        <v>5</v>
      </c>
      <c r="C447" s="1">
        <v>43351</v>
      </c>
      <c r="D447">
        <v>0.57141920924186695</v>
      </c>
    </row>
    <row r="448" spans="1:4" x14ac:dyDescent="0.25">
      <c r="A448" t="s">
        <v>11</v>
      </c>
      <c r="B448" t="s">
        <v>5</v>
      </c>
      <c r="C448" s="1">
        <v>43351</v>
      </c>
      <c r="D448">
        <v>0.77381483316421396</v>
      </c>
    </row>
    <row r="449" spans="1:4" x14ac:dyDescent="0.25">
      <c r="A449" t="s">
        <v>11</v>
      </c>
      <c r="B449" t="s">
        <v>5</v>
      </c>
      <c r="C449" s="1">
        <v>43351</v>
      </c>
      <c r="D449">
        <v>0.61645790338516204</v>
      </c>
    </row>
    <row r="450" spans="1:4" x14ac:dyDescent="0.25">
      <c r="A450" t="s">
        <v>11</v>
      </c>
      <c r="B450" t="s">
        <v>5</v>
      </c>
      <c r="C450" s="1">
        <v>43351</v>
      </c>
      <c r="D450">
        <v>0.61434335708618104</v>
      </c>
    </row>
    <row r="451" spans="1:4" x14ac:dyDescent="0.25">
      <c r="A451" t="s">
        <v>11</v>
      </c>
      <c r="B451" t="s">
        <v>5</v>
      </c>
      <c r="C451" s="1">
        <v>43351</v>
      </c>
      <c r="D451">
        <v>0.67565537095069705</v>
      </c>
    </row>
    <row r="452" spans="1:4" x14ac:dyDescent="0.25">
      <c r="A452" t="s">
        <v>11</v>
      </c>
      <c r="B452" t="s">
        <v>5</v>
      </c>
      <c r="C452" s="1">
        <v>43350</v>
      </c>
      <c r="D452">
        <v>1.75864374637603</v>
      </c>
    </row>
    <row r="453" spans="1:4" x14ac:dyDescent="0.25">
      <c r="A453" t="s">
        <v>11</v>
      </c>
      <c r="B453" t="s">
        <v>5</v>
      </c>
      <c r="C453" s="1">
        <v>43350</v>
      </c>
      <c r="D453">
        <v>0.87206068038940399</v>
      </c>
    </row>
    <row r="454" spans="1:4" x14ac:dyDescent="0.25">
      <c r="A454" t="s">
        <v>11</v>
      </c>
      <c r="B454" t="s">
        <v>5</v>
      </c>
      <c r="C454" s="1">
        <v>43350</v>
      </c>
      <c r="D454">
        <v>5.04228785037993</v>
      </c>
    </row>
    <row r="455" spans="1:4" x14ac:dyDescent="0.25">
      <c r="A455" t="s">
        <v>11</v>
      </c>
      <c r="B455" t="s">
        <v>5</v>
      </c>
      <c r="C455" s="1">
        <v>43350</v>
      </c>
      <c r="D455">
        <v>0.49149615168571398</v>
      </c>
    </row>
    <row r="456" spans="1:4" x14ac:dyDescent="0.25">
      <c r="A456" t="s">
        <v>11</v>
      </c>
      <c r="B456" t="s">
        <v>5</v>
      </c>
      <c r="C456" s="1">
        <v>43355</v>
      </c>
      <c r="D456">
        <v>1.4490180253982501</v>
      </c>
    </row>
    <row r="457" spans="1:4" x14ac:dyDescent="0.25">
      <c r="A457" t="s">
        <v>11</v>
      </c>
      <c r="B457" t="s">
        <v>5</v>
      </c>
      <c r="C457" s="1">
        <v>43355</v>
      </c>
      <c r="D457">
        <v>1.31597998142242</v>
      </c>
    </row>
    <row r="458" spans="1:4" x14ac:dyDescent="0.25">
      <c r="A458" t="s">
        <v>11</v>
      </c>
      <c r="B458" t="s">
        <v>5</v>
      </c>
      <c r="C458" s="1">
        <v>43355</v>
      </c>
      <c r="D458">
        <v>1.4552425146102901</v>
      </c>
    </row>
    <row r="459" spans="1:4" x14ac:dyDescent="0.25">
      <c r="A459" t="s">
        <v>11</v>
      </c>
      <c r="B459" t="s">
        <v>5</v>
      </c>
      <c r="C459" s="1">
        <v>43355</v>
      </c>
      <c r="D459">
        <v>1.2952112436294501</v>
      </c>
    </row>
    <row r="460" spans="1:4" x14ac:dyDescent="0.25">
      <c r="A460" t="s">
        <v>11</v>
      </c>
      <c r="B460" t="s">
        <v>5</v>
      </c>
      <c r="C460" s="1">
        <v>43355</v>
      </c>
      <c r="D460">
        <v>1.1905395269393899</v>
      </c>
    </row>
    <row r="461" spans="1:4" x14ac:dyDescent="0.25">
      <c r="A461" t="s">
        <v>11</v>
      </c>
      <c r="B461" t="s">
        <v>5</v>
      </c>
      <c r="C461" s="1">
        <v>43355</v>
      </c>
      <c r="D461">
        <v>0.42873715162277198</v>
      </c>
    </row>
    <row r="462" spans="1:4" x14ac:dyDescent="0.25">
      <c r="A462" t="s">
        <v>11</v>
      </c>
      <c r="B462" t="s">
        <v>5</v>
      </c>
      <c r="C462" s="1">
        <v>43355</v>
      </c>
      <c r="D462">
        <v>0.40864611268043499</v>
      </c>
    </row>
    <row r="463" spans="1:4" x14ac:dyDescent="0.25">
      <c r="A463" t="s">
        <v>11</v>
      </c>
      <c r="B463" t="s">
        <v>5</v>
      </c>
      <c r="C463" s="1">
        <v>43355</v>
      </c>
      <c r="D463">
        <v>0.53967864513397101</v>
      </c>
    </row>
    <row r="464" spans="1:4" x14ac:dyDescent="0.25">
      <c r="A464" t="s">
        <v>11</v>
      </c>
      <c r="B464" t="s">
        <v>5</v>
      </c>
      <c r="C464" s="1">
        <v>43355</v>
      </c>
      <c r="D464">
        <v>0.471979713439941</v>
      </c>
    </row>
    <row r="465" spans="1:4" x14ac:dyDescent="0.25">
      <c r="A465" t="s">
        <v>11</v>
      </c>
      <c r="B465" t="s">
        <v>5</v>
      </c>
      <c r="C465" s="1">
        <v>43355</v>
      </c>
      <c r="D465">
        <v>1.7984030246734599</v>
      </c>
    </row>
    <row r="466" spans="1:4" x14ac:dyDescent="0.25">
      <c r="A466" t="s">
        <v>11</v>
      </c>
      <c r="B466" t="s">
        <v>5</v>
      </c>
      <c r="C466" s="1">
        <v>43355</v>
      </c>
      <c r="D466">
        <v>0.393283653259277</v>
      </c>
    </row>
    <row r="467" spans="1:4" x14ac:dyDescent="0.25">
      <c r="A467" t="s">
        <v>11</v>
      </c>
      <c r="B467" t="s">
        <v>5</v>
      </c>
      <c r="C467" s="1">
        <v>43355</v>
      </c>
      <c r="D467">
        <v>1.1117618501186299</v>
      </c>
    </row>
    <row r="468" spans="1:4" x14ac:dyDescent="0.25">
      <c r="A468" t="s">
        <v>11</v>
      </c>
      <c r="B468" t="s">
        <v>5</v>
      </c>
      <c r="C468" s="1">
        <v>43355</v>
      </c>
      <c r="D468">
        <v>0.91238828897476199</v>
      </c>
    </row>
    <row r="469" spans="1:4" x14ac:dyDescent="0.25">
      <c r="A469" t="s">
        <v>11</v>
      </c>
      <c r="B469" t="s">
        <v>5</v>
      </c>
      <c r="C469" s="1">
        <v>43355</v>
      </c>
      <c r="D469">
        <v>0.43356261849403299</v>
      </c>
    </row>
    <row r="470" spans="1:4" x14ac:dyDescent="0.25">
      <c r="A470" t="s">
        <v>11</v>
      </c>
      <c r="B470" t="s">
        <v>5</v>
      </c>
      <c r="C470" s="1">
        <v>43355</v>
      </c>
      <c r="D470">
        <v>0.89410545825958199</v>
      </c>
    </row>
    <row r="471" spans="1:4" x14ac:dyDescent="0.25">
      <c r="A471" t="s">
        <v>11</v>
      </c>
      <c r="B471" t="s">
        <v>5</v>
      </c>
      <c r="C471" s="1">
        <v>43355</v>
      </c>
      <c r="D471">
        <v>1.17131252288818</v>
      </c>
    </row>
    <row r="472" spans="1:4" x14ac:dyDescent="0.25">
      <c r="A472" t="s">
        <v>11</v>
      </c>
      <c r="B472" t="s">
        <v>5</v>
      </c>
      <c r="C472" s="1">
        <v>43355</v>
      </c>
      <c r="D472">
        <v>1.22291257381439</v>
      </c>
    </row>
    <row r="473" spans="1:4" x14ac:dyDescent="0.25">
      <c r="A473" t="s">
        <v>11</v>
      </c>
      <c r="B473" t="s">
        <v>5</v>
      </c>
      <c r="C473" s="1">
        <v>43355</v>
      </c>
      <c r="D473">
        <v>1.1801226139068499</v>
      </c>
    </row>
    <row r="474" spans="1:4" x14ac:dyDescent="0.25">
      <c r="A474" t="s">
        <v>11</v>
      </c>
      <c r="B474" t="s">
        <v>5</v>
      </c>
      <c r="C474" s="1">
        <v>43355</v>
      </c>
      <c r="D474">
        <v>1.1905042886734001</v>
      </c>
    </row>
    <row r="475" spans="1:4" x14ac:dyDescent="0.25">
      <c r="A475" t="s">
        <v>11</v>
      </c>
      <c r="B475" t="s">
        <v>5</v>
      </c>
      <c r="C475" s="1">
        <v>43355</v>
      </c>
      <c r="D475">
        <v>0.38799897432327202</v>
      </c>
    </row>
    <row r="476" spans="1:4" x14ac:dyDescent="0.25">
      <c r="A476" t="s">
        <v>11</v>
      </c>
      <c r="B476" t="s">
        <v>5</v>
      </c>
      <c r="C476" s="1">
        <v>43355</v>
      </c>
      <c r="D476">
        <v>1.34044888019561</v>
      </c>
    </row>
    <row r="477" spans="1:4" x14ac:dyDescent="0.25">
      <c r="A477" t="s">
        <v>11</v>
      </c>
      <c r="B477" t="s">
        <v>5</v>
      </c>
      <c r="C477" s="1">
        <v>43355</v>
      </c>
      <c r="D477">
        <v>1.3734868526458699</v>
      </c>
    </row>
    <row r="478" spans="1:4" x14ac:dyDescent="0.25">
      <c r="A478" t="s">
        <v>11</v>
      </c>
      <c r="B478" t="s">
        <v>5</v>
      </c>
      <c r="C478" s="1">
        <v>43354</v>
      </c>
      <c r="D478">
        <v>1.1781392812728799</v>
      </c>
    </row>
    <row r="479" spans="1:4" x14ac:dyDescent="0.25">
      <c r="A479" t="s">
        <v>11</v>
      </c>
      <c r="B479" t="s">
        <v>5</v>
      </c>
      <c r="C479" s="1">
        <v>43355</v>
      </c>
      <c r="D479">
        <v>1.87470262050628</v>
      </c>
    </row>
    <row r="480" spans="1:4" x14ac:dyDescent="0.25">
      <c r="A480" t="s">
        <v>11</v>
      </c>
      <c r="B480" t="s">
        <v>5</v>
      </c>
      <c r="C480" s="1">
        <v>43354</v>
      </c>
      <c r="D480">
        <v>1.2028954267501799</v>
      </c>
    </row>
    <row r="481" spans="1:4" x14ac:dyDescent="0.25">
      <c r="A481" t="s">
        <v>11</v>
      </c>
      <c r="B481" t="s">
        <v>5</v>
      </c>
      <c r="C481" s="1">
        <v>43354</v>
      </c>
      <c r="D481">
        <v>1.2090633630752501</v>
      </c>
    </row>
    <row r="482" spans="1:4" x14ac:dyDescent="0.25">
      <c r="A482" t="s">
        <v>11</v>
      </c>
      <c r="B482" t="s">
        <v>5</v>
      </c>
      <c r="C482" s="1">
        <v>43354</v>
      </c>
      <c r="D482">
        <v>0.43043305277824401</v>
      </c>
    </row>
    <row r="483" spans="1:4" x14ac:dyDescent="0.25">
      <c r="A483" t="s">
        <v>11</v>
      </c>
      <c r="B483" t="s">
        <v>5</v>
      </c>
      <c r="C483" s="1">
        <v>43354</v>
      </c>
      <c r="D483">
        <v>0.49749135375022802</v>
      </c>
    </row>
    <row r="484" spans="1:4" x14ac:dyDescent="0.25">
      <c r="A484" t="s">
        <v>11</v>
      </c>
      <c r="B484" t="s">
        <v>5</v>
      </c>
      <c r="C484" s="1">
        <v>43354</v>
      </c>
      <c r="D484">
        <v>0.56803819537162703</v>
      </c>
    </row>
    <row r="485" spans="1:4" x14ac:dyDescent="0.25">
      <c r="A485" t="s">
        <v>11</v>
      </c>
      <c r="B485" t="s">
        <v>5</v>
      </c>
      <c r="C485" s="1">
        <v>43355</v>
      </c>
      <c r="D485">
        <v>1.2403657436370801</v>
      </c>
    </row>
    <row r="486" spans="1:4" x14ac:dyDescent="0.25">
      <c r="A486" t="s">
        <v>11</v>
      </c>
      <c r="B486" t="s">
        <v>5</v>
      </c>
      <c r="C486" s="1">
        <v>43354</v>
      </c>
      <c r="D486">
        <v>1.1702365159988399</v>
      </c>
    </row>
    <row r="487" spans="1:4" x14ac:dyDescent="0.25">
      <c r="A487" t="s">
        <v>11</v>
      </c>
      <c r="B487" t="s">
        <v>5</v>
      </c>
      <c r="C487" s="1">
        <v>43354</v>
      </c>
      <c r="D487">
        <v>1.3660471439361499</v>
      </c>
    </row>
    <row r="488" spans="1:4" x14ac:dyDescent="0.25">
      <c r="A488" t="s">
        <v>11</v>
      </c>
      <c r="B488" t="s">
        <v>5</v>
      </c>
      <c r="C488" s="1">
        <v>43354</v>
      </c>
      <c r="D488">
        <v>0.79518733024597099</v>
      </c>
    </row>
    <row r="489" spans="1:4" x14ac:dyDescent="0.25">
      <c r="A489" t="s">
        <v>11</v>
      </c>
      <c r="B489" t="s">
        <v>5</v>
      </c>
      <c r="C489" s="1">
        <v>43354</v>
      </c>
      <c r="D489">
        <v>1.33634717464446</v>
      </c>
    </row>
    <row r="490" spans="1:4" x14ac:dyDescent="0.25">
      <c r="A490" t="s">
        <v>11</v>
      </c>
      <c r="B490" t="s">
        <v>5</v>
      </c>
      <c r="C490" s="1">
        <v>43354</v>
      </c>
      <c r="D490">
        <v>0.53946534395217904</v>
      </c>
    </row>
    <row r="491" spans="1:4" x14ac:dyDescent="0.25">
      <c r="A491" t="s">
        <v>11</v>
      </c>
      <c r="B491" t="s">
        <v>5</v>
      </c>
      <c r="C491" s="1">
        <v>43355</v>
      </c>
      <c r="D491">
        <v>1.3653116941451999</v>
      </c>
    </row>
    <row r="492" spans="1:4" x14ac:dyDescent="0.25">
      <c r="A492" t="s">
        <v>11</v>
      </c>
      <c r="B492" t="s">
        <v>5</v>
      </c>
      <c r="C492" s="1">
        <v>43354</v>
      </c>
      <c r="D492">
        <v>0.48069961667060801</v>
      </c>
    </row>
    <row r="493" spans="1:4" x14ac:dyDescent="0.25">
      <c r="A493" t="s">
        <v>11</v>
      </c>
      <c r="B493" t="s">
        <v>5</v>
      </c>
      <c r="C493" s="1">
        <v>43354</v>
      </c>
      <c r="D493">
        <v>0.48488229513168302</v>
      </c>
    </row>
    <row r="494" spans="1:4" x14ac:dyDescent="0.25">
      <c r="A494" t="s">
        <v>11</v>
      </c>
      <c r="B494" t="s">
        <v>5</v>
      </c>
      <c r="C494" s="1">
        <v>43354</v>
      </c>
      <c r="D494">
        <v>0.99386348724365103</v>
      </c>
    </row>
    <row r="495" spans="1:4" x14ac:dyDescent="0.25">
      <c r="A495" t="s">
        <v>11</v>
      </c>
      <c r="B495" t="s">
        <v>5</v>
      </c>
      <c r="C495" s="1">
        <v>43354</v>
      </c>
      <c r="D495">
        <v>0.95150306820869301</v>
      </c>
    </row>
    <row r="496" spans="1:4" x14ac:dyDescent="0.25">
      <c r="A496" t="s">
        <v>11</v>
      </c>
      <c r="B496" t="s">
        <v>5</v>
      </c>
      <c r="C496" s="1">
        <v>43354</v>
      </c>
      <c r="D496">
        <v>1.81134822368621</v>
      </c>
    </row>
    <row r="497" spans="1:4" x14ac:dyDescent="0.25">
      <c r="A497" t="s">
        <v>11</v>
      </c>
      <c r="B497" t="s">
        <v>5</v>
      </c>
      <c r="C497" s="1">
        <v>43354</v>
      </c>
      <c r="D497">
        <v>0.583315789699554</v>
      </c>
    </row>
    <row r="498" spans="1:4" x14ac:dyDescent="0.25">
      <c r="A498" t="s">
        <v>11</v>
      </c>
      <c r="B498" t="s">
        <v>5</v>
      </c>
      <c r="C498" s="1">
        <v>43354</v>
      </c>
      <c r="D498">
        <v>0.40370593667030302</v>
      </c>
    </row>
    <row r="499" spans="1:4" x14ac:dyDescent="0.25">
      <c r="A499" t="s">
        <v>11</v>
      </c>
      <c r="B499" t="s">
        <v>5</v>
      </c>
      <c r="C499" s="1">
        <v>43354</v>
      </c>
      <c r="D499">
        <v>0.47620997428894002</v>
      </c>
    </row>
    <row r="500" spans="1:4" x14ac:dyDescent="0.25">
      <c r="A500" t="s">
        <v>11</v>
      </c>
      <c r="B500" t="s">
        <v>5</v>
      </c>
      <c r="C500" s="1">
        <v>43357</v>
      </c>
      <c r="D500">
        <v>1.1483204722404401</v>
      </c>
    </row>
    <row r="501" spans="1:4" x14ac:dyDescent="0.25">
      <c r="A501" t="s">
        <v>11</v>
      </c>
      <c r="B501" t="s">
        <v>5</v>
      </c>
      <c r="C501" s="1">
        <v>43355</v>
      </c>
      <c r="D501">
        <v>1.18548984527587</v>
      </c>
    </row>
    <row r="502" spans="1:4" x14ac:dyDescent="0.25">
      <c r="A502" t="s">
        <v>11</v>
      </c>
      <c r="B502" t="s">
        <v>5</v>
      </c>
      <c r="C502" s="1">
        <v>43355</v>
      </c>
      <c r="D502">
        <v>0.46730889081954902</v>
      </c>
    </row>
    <row r="503" spans="1:4" x14ac:dyDescent="0.25">
      <c r="A503" t="s">
        <v>11</v>
      </c>
      <c r="B503" t="s">
        <v>5</v>
      </c>
      <c r="C503" s="1">
        <v>43355</v>
      </c>
      <c r="D503">
        <v>1.7608705997467</v>
      </c>
    </row>
    <row r="504" spans="1:4" x14ac:dyDescent="0.25">
      <c r="A504" t="s">
        <v>11</v>
      </c>
      <c r="B504" t="s">
        <v>5</v>
      </c>
      <c r="C504" s="1">
        <v>43355</v>
      </c>
      <c r="D504">
        <v>1.75344243049621</v>
      </c>
    </row>
    <row r="505" spans="1:4" x14ac:dyDescent="0.25">
      <c r="A505" t="s">
        <v>11</v>
      </c>
      <c r="B505" t="s">
        <v>5</v>
      </c>
      <c r="C505" s="1">
        <v>43355</v>
      </c>
      <c r="D505">
        <v>1.7128775358199999</v>
      </c>
    </row>
    <row r="506" spans="1:4" x14ac:dyDescent="0.25">
      <c r="A506" t="s">
        <v>11</v>
      </c>
      <c r="B506" t="s">
        <v>5</v>
      </c>
      <c r="C506" s="1">
        <v>43355</v>
      </c>
      <c r="D506">
        <v>1.38733921051025</v>
      </c>
    </row>
    <row r="507" spans="1:4" x14ac:dyDescent="0.25">
      <c r="A507" t="s">
        <v>11</v>
      </c>
      <c r="B507" t="s">
        <v>5</v>
      </c>
      <c r="C507" s="1">
        <v>43355</v>
      </c>
      <c r="D507">
        <v>0.51039417386054997</v>
      </c>
    </row>
    <row r="508" spans="1:4" x14ac:dyDescent="0.25">
      <c r="A508" t="s">
        <v>11</v>
      </c>
      <c r="B508" t="s">
        <v>5</v>
      </c>
      <c r="C508" s="1">
        <v>43355</v>
      </c>
      <c r="D508">
        <v>0.36736383438110298</v>
      </c>
    </row>
    <row r="509" spans="1:4" x14ac:dyDescent="0.25">
      <c r="A509" t="s">
        <v>11</v>
      </c>
      <c r="B509" t="s">
        <v>5</v>
      </c>
      <c r="C509" s="1">
        <v>43355</v>
      </c>
      <c r="D509">
        <v>1.14998802542686</v>
      </c>
    </row>
    <row r="510" spans="1:4" x14ac:dyDescent="0.25">
      <c r="A510" t="s">
        <v>11</v>
      </c>
      <c r="B510" t="s">
        <v>5</v>
      </c>
      <c r="C510" s="1">
        <v>43355</v>
      </c>
      <c r="D510">
        <v>0.39727259874343801</v>
      </c>
    </row>
    <row r="511" spans="1:4" x14ac:dyDescent="0.25">
      <c r="A511" t="s">
        <v>11</v>
      </c>
      <c r="B511" t="s">
        <v>5</v>
      </c>
      <c r="C511" s="1">
        <v>43355</v>
      </c>
      <c r="D511">
        <v>0.51533771157264696</v>
      </c>
    </row>
    <row r="512" spans="1:4" x14ac:dyDescent="0.25">
      <c r="A512" t="s">
        <v>11</v>
      </c>
      <c r="B512" t="s">
        <v>5</v>
      </c>
      <c r="C512" s="1">
        <v>43355</v>
      </c>
      <c r="D512">
        <v>0.38136481642723002</v>
      </c>
    </row>
    <row r="513" spans="1:4" x14ac:dyDescent="0.25">
      <c r="A513" t="s">
        <v>11</v>
      </c>
      <c r="B513" t="s">
        <v>5</v>
      </c>
      <c r="C513" s="1">
        <v>43355</v>
      </c>
      <c r="D513">
        <v>0.43100120425224298</v>
      </c>
    </row>
    <row r="514" spans="1:4" x14ac:dyDescent="0.25">
      <c r="A514" t="s">
        <v>11</v>
      </c>
      <c r="B514" t="s">
        <v>5</v>
      </c>
      <c r="C514" s="1">
        <v>43355</v>
      </c>
      <c r="D514">
        <v>0.99703866243362405</v>
      </c>
    </row>
    <row r="515" spans="1:4" x14ac:dyDescent="0.25">
      <c r="A515" t="s">
        <v>11</v>
      </c>
      <c r="B515" t="s">
        <v>5</v>
      </c>
      <c r="C515" s="1">
        <v>43355</v>
      </c>
      <c r="D515">
        <v>1.17431848049163</v>
      </c>
    </row>
    <row r="516" spans="1:4" x14ac:dyDescent="0.25">
      <c r="A516" t="s">
        <v>11</v>
      </c>
      <c r="B516" t="s">
        <v>5</v>
      </c>
      <c r="C516" s="1">
        <v>43355</v>
      </c>
      <c r="D516">
        <v>1.2603285074233901</v>
      </c>
    </row>
    <row r="517" spans="1:4" x14ac:dyDescent="0.25">
      <c r="A517" t="s">
        <v>11</v>
      </c>
      <c r="B517" t="s">
        <v>5</v>
      </c>
      <c r="C517" s="1">
        <v>43355</v>
      </c>
      <c r="D517">
        <v>1.3815999507904</v>
      </c>
    </row>
    <row r="518" spans="1:4" x14ac:dyDescent="0.25">
      <c r="A518" t="s">
        <v>11</v>
      </c>
      <c r="B518" t="s">
        <v>5</v>
      </c>
      <c r="C518" s="1">
        <v>43355</v>
      </c>
      <c r="D518">
        <v>1.2071283817291201</v>
      </c>
    </row>
    <row r="519" spans="1:4" x14ac:dyDescent="0.25">
      <c r="A519" t="s">
        <v>11</v>
      </c>
      <c r="B519" t="s">
        <v>5</v>
      </c>
      <c r="C519" s="1">
        <v>43355</v>
      </c>
      <c r="D519">
        <v>1.25067210197448</v>
      </c>
    </row>
    <row r="520" spans="1:4" x14ac:dyDescent="0.25">
      <c r="A520" t="s">
        <v>11</v>
      </c>
      <c r="B520" t="s">
        <v>5</v>
      </c>
      <c r="C520" s="1">
        <v>43355</v>
      </c>
      <c r="D520">
        <v>1.7641040802001899</v>
      </c>
    </row>
    <row r="521" spans="1:4" x14ac:dyDescent="0.25">
      <c r="A521" t="s">
        <v>11</v>
      </c>
      <c r="B521" t="s">
        <v>5</v>
      </c>
      <c r="C521" s="1">
        <v>43355</v>
      </c>
      <c r="D521">
        <v>1.3688181877136201</v>
      </c>
    </row>
    <row r="522" spans="1:4" x14ac:dyDescent="0.25">
      <c r="A522" t="s">
        <v>11</v>
      </c>
      <c r="B522" t="s">
        <v>5</v>
      </c>
      <c r="C522" s="1">
        <v>43355</v>
      </c>
      <c r="D522">
        <v>1.0624098241329101</v>
      </c>
    </row>
    <row r="523" spans="1:4" x14ac:dyDescent="0.25">
      <c r="A523" t="s">
        <v>11</v>
      </c>
      <c r="B523" t="s">
        <v>5</v>
      </c>
      <c r="C523" s="1">
        <v>43355</v>
      </c>
      <c r="D523">
        <v>1.78278937339782</v>
      </c>
    </row>
    <row r="524" spans="1:4" x14ac:dyDescent="0.25">
      <c r="A524" t="s">
        <v>11</v>
      </c>
      <c r="B524" t="s">
        <v>5</v>
      </c>
      <c r="C524" s="1">
        <v>43355</v>
      </c>
      <c r="D524">
        <v>1.1720089673995899</v>
      </c>
    </row>
    <row r="525" spans="1:4" x14ac:dyDescent="0.25">
      <c r="A525" t="s">
        <v>11</v>
      </c>
      <c r="B525" t="s">
        <v>5</v>
      </c>
      <c r="C525" s="1">
        <v>43355</v>
      </c>
      <c r="D525">
        <v>1.3637074470520001</v>
      </c>
    </row>
    <row r="526" spans="1:4" x14ac:dyDescent="0.25">
      <c r="A526" t="s">
        <v>11</v>
      </c>
      <c r="B526" t="s">
        <v>5</v>
      </c>
      <c r="C526" s="1">
        <v>43355</v>
      </c>
      <c r="D526">
        <v>1.26957094669341</v>
      </c>
    </row>
    <row r="527" spans="1:4" x14ac:dyDescent="0.25">
      <c r="A527" t="s">
        <v>11</v>
      </c>
      <c r="B527" t="s">
        <v>5</v>
      </c>
      <c r="C527" s="1">
        <v>43355</v>
      </c>
      <c r="D527">
        <v>1.94802803993225</v>
      </c>
    </row>
    <row r="528" spans="1:4" x14ac:dyDescent="0.25">
      <c r="A528" t="s">
        <v>11</v>
      </c>
      <c r="B528" t="s">
        <v>5</v>
      </c>
      <c r="C528" s="1">
        <v>43355</v>
      </c>
      <c r="D528">
        <v>1.2104438066482499</v>
      </c>
    </row>
    <row r="529" spans="1:4" x14ac:dyDescent="0.25">
      <c r="A529" t="s">
        <v>11</v>
      </c>
      <c r="B529" t="s">
        <v>5</v>
      </c>
      <c r="C529" s="1">
        <v>43355</v>
      </c>
      <c r="D529">
        <v>1.1698836565017701</v>
      </c>
    </row>
    <row r="530" spans="1:4" x14ac:dyDescent="0.25">
      <c r="A530" t="s">
        <v>11</v>
      </c>
      <c r="B530" t="s">
        <v>5</v>
      </c>
      <c r="C530" s="1">
        <v>43355</v>
      </c>
      <c r="D530">
        <v>1.30207324028015</v>
      </c>
    </row>
    <row r="531" spans="1:4" x14ac:dyDescent="0.25">
      <c r="A531" t="s">
        <v>11</v>
      </c>
      <c r="B531" t="s">
        <v>5</v>
      </c>
      <c r="C531" s="1">
        <v>43355</v>
      </c>
      <c r="D531">
        <v>0.42707017064094499</v>
      </c>
    </row>
    <row r="532" spans="1:4" x14ac:dyDescent="0.25">
      <c r="A532" t="s">
        <v>11</v>
      </c>
      <c r="B532" t="s">
        <v>5</v>
      </c>
      <c r="C532" s="1">
        <v>43355</v>
      </c>
      <c r="D532">
        <v>1.4133351624012001</v>
      </c>
    </row>
    <row r="533" spans="1:4" x14ac:dyDescent="0.25">
      <c r="A533" t="s">
        <v>11</v>
      </c>
      <c r="B533" t="s">
        <v>5</v>
      </c>
      <c r="C533" s="1">
        <v>43357</v>
      </c>
      <c r="D533">
        <v>0.42197285294532699</v>
      </c>
    </row>
    <row r="534" spans="1:4" x14ac:dyDescent="0.25">
      <c r="A534" t="s">
        <v>11</v>
      </c>
      <c r="B534" t="s">
        <v>5</v>
      </c>
      <c r="C534" s="1">
        <v>43357</v>
      </c>
      <c r="D534">
        <v>0.55406022071838201</v>
      </c>
    </row>
    <row r="535" spans="1:4" x14ac:dyDescent="0.25">
      <c r="A535" t="s">
        <v>11</v>
      </c>
      <c r="B535" t="s">
        <v>5</v>
      </c>
      <c r="C535" s="1">
        <v>43357</v>
      </c>
      <c r="D535">
        <v>0.41090639233589099</v>
      </c>
    </row>
    <row r="536" spans="1:4" x14ac:dyDescent="0.25">
      <c r="A536" t="s">
        <v>11</v>
      </c>
      <c r="B536" t="s">
        <v>5</v>
      </c>
      <c r="C536" s="1">
        <v>43357</v>
      </c>
      <c r="D536">
        <v>0.46246214509010197</v>
      </c>
    </row>
    <row r="537" spans="1:4" x14ac:dyDescent="0.25">
      <c r="A537" t="s">
        <v>11</v>
      </c>
      <c r="B537" t="s">
        <v>5</v>
      </c>
      <c r="C537" s="1">
        <v>43357</v>
      </c>
      <c r="D537">
        <v>0.42357113957405002</v>
      </c>
    </row>
    <row r="538" spans="1:4" x14ac:dyDescent="0.25">
      <c r="A538" t="s">
        <v>11</v>
      </c>
      <c r="B538" t="s">
        <v>5</v>
      </c>
      <c r="C538" s="1">
        <v>43357</v>
      </c>
      <c r="D538">
        <v>0.39698948264121903</v>
      </c>
    </row>
    <row r="539" spans="1:4" x14ac:dyDescent="0.25">
      <c r="A539" t="s">
        <v>11</v>
      </c>
      <c r="B539" t="s">
        <v>5</v>
      </c>
      <c r="C539" s="1">
        <v>43357</v>
      </c>
      <c r="D539">
        <v>0.42930729389190603</v>
      </c>
    </row>
    <row r="540" spans="1:4" x14ac:dyDescent="0.25">
      <c r="A540" t="s">
        <v>11</v>
      </c>
      <c r="B540" t="s">
        <v>5</v>
      </c>
      <c r="C540" s="1">
        <v>43357</v>
      </c>
      <c r="D540">
        <v>0.76492823362350504</v>
      </c>
    </row>
    <row r="541" spans="1:4" x14ac:dyDescent="0.25">
      <c r="A541" t="s">
        <v>11</v>
      </c>
      <c r="B541" t="s">
        <v>5</v>
      </c>
      <c r="C541" s="1">
        <v>43357</v>
      </c>
      <c r="D541">
        <v>1.1003082156181301</v>
      </c>
    </row>
    <row r="542" spans="1:4" x14ac:dyDescent="0.25">
      <c r="A542" t="s">
        <v>11</v>
      </c>
      <c r="B542" t="s">
        <v>5</v>
      </c>
      <c r="C542" s="1">
        <v>43357</v>
      </c>
      <c r="D542">
        <v>0.48840616345405602</v>
      </c>
    </row>
    <row r="543" spans="1:4" x14ac:dyDescent="0.25">
      <c r="A543" t="s">
        <v>11</v>
      </c>
      <c r="B543" t="s">
        <v>5</v>
      </c>
      <c r="C543" s="1">
        <v>43357</v>
      </c>
      <c r="D543">
        <v>0.526939529180526</v>
      </c>
    </row>
    <row r="544" spans="1:4" x14ac:dyDescent="0.25">
      <c r="A544" t="s">
        <v>11</v>
      </c>
      <c r="B544" t="s">
        <v>5</v>
      </c>
      <c r="C544" s="1">
        <v>43357</v>
      </c>
      <c r="D544">
        <v>0.99104737043380697</v>
      </c>
    </row>
    <row r="545" spans="1:4" x14ac:dyDescent="0.25">
      <c r="A545" t="s">
        <v>11</v>
      </c>
      <c r="B545" t="s">
        <v>5</v>
      </c>
      <c r="C545" s="1">
        <v>43357</v>
      </c>
      <c r="D545">
        <v>1.19436141252517</v>
      </c>
    </row>
    <row r="546" spans="1:4" x14ac:dyDescent="0.25">
      <c r="A546" t="s">
        <v>11</v>
      </c>
      <c r="B546" t="s">
        <v>5</v>
      </c>
      <c r="C546" s="1">
        <v>43357</v>
      </c>
      <c r="D546">
        <v>0.55496290922164904</v>
      </c>
    </row>
    <row r="547" spans="1:4" x14ac:dyDescent="0.25">
      <c r="A547" t="s">
        <v>11</v>
      </c>
      <c r="B547" t="s">
        <v>5</v>
      </c>
      <c r="C547" s="1">
        <v>43357</v>
      </c>
      <c r="D547">
        <v>0.43765568137168898</v>
      </c>
    </row>
    <row r="548" spans="1:4" x14ac:dyDescent="0.25">
      <c r="A548" t="s">
        <v>11</v>
      </c>
      <c r="B548" t="s">
        <v>5</v>
      </c>
      <c r="C548" s="1">
        <v>43357</v>
      </c>
      <c r="D548">
        <v>0.51226382255554204</v>
      </c>
    </row>
    <row r="549" spans="1:4" x14ac:dyDescent="0.25">
      <c r="A549" t="s">
        <v>11</v>
      </c>
      <c r="B549" t="s">
        <v>5</v>
      </c>
      <c r="C549" s="1">
        <v>43357</v>
      </c>
      <c r="D549">
        <v>1.00393883585929</v>
      </c>
    </row>
    <row r="550" spans="1:4" x14ac:dyDescent="0.25">
      <c r="A550" t="s">
        <v>11</v>
      </c>
      <c r="B550" t="s">
        <v>5</v>
      </c>
      <c r="C550" s="1">
        <v>43357</v>
      </c>
      <c r="D550">
        <v>0.56291645169257998</v>
      </c>
    </row>
    <row r="551" spans="1:4" x14ac:dyDescent="0.25">
      <c r="A551" t="s">
        <v>11</v>
      </c>
      <c r="B551" t="s">
        <v>5</v>
      </c>
      <c r="C551" s="1">
        <v>43357</v>
      </c>
      <c r="D551">
        <v>0.62282446622848497</v>
      </c>
    </row>
    <row r="552" spans="1:4" x14ac:dyDescent="0.25">
      <c r="A552" t="s">
        <v>11</v>
      </c>
      <c r="B552" t="s">
        <v>5</v>
      </c>
      <c r="C552" s="1">
        <v>43357</v>
      </c>
      <c r="D552">
        <v>1.2390639066696101</v>
      </c>
    </row>
    <row r="553" spans="1:4" x14ac:dyDescent="0.25">
      <c r="A553" t="s">
        <v>11</v>
      </c>
      <c r="B553" t="s">
        <v>5</v>
      </c>
      <c r="C553" s="1">
        <v>43357</v>
      </c>
      <c r="D553">
        <v>0.42926353812217699</v>
      </c>
    </row>
    <row r="554" spans="1:4" x14ac:dyDescent="0.25">
      <c r="A554" t="s">
        <v>11</v>
      </c>
      <c r="B554" t="s">
        <v>5</v>
      </c>
      <c r="C554" s="1">
        <v>43357</v>
      </c>
      <c r="D554">
        <v>1.7105621814727701</v>
      </c>
    </row>
    <row r="555" spans="1:4" x14ac:dyDescent="0.25">
      <c r="A555" t="s">
        <v>11</v>
      </c>
      <c r="B555" t="s">
        <v>5</v>
      </c>
      <c r="C555" s="1">
        <v>43357</v>
      </c>
      <c r="D555">
        <v>1.3444711446762001</v>
      </c>
    </row>
    <row r="556" spans="1:4" x14ac:dyDescent="0.25">
      <c r="A556" t="s">
        <v>11</v>
      </c>
      <c r="B556" t="s">
        <v>5</v>
      </c>
      <c r="C556" s="1">
        <v>43357</v>
      </c>
      <c r="D556">
        <v>1.2209380865096999</v>
      </c>
    </row>
    <row r="557" spans="1:4" x14ac:dyDescent="0.25">
      <c r="A557" t="s">
        <v>11</v>
      </c>
      <c r="B557" t="s">
        <v>5</v>
      </c>
      <c r="C557" s="1">
        <v>43357</v>
      </c>
      <c r="D557">
        <v>1.23846313953399</v>
      </c>
    </row>
    <row r="558" spans="1:4" x14ac:dyDescent="0.25">
      <c r="A558" t="s">
        <v>11</v>
      </c>
      <c r="B558" t="s">
        <v>5</v>
      </c>
      <c r="C558" s="1">
        <v>43357</v>
      </c>
      <c r="D558">
        <v>1.7257975816726601</v>
      </c>
    </row>
    <row r="559" spans="1:4" x14ac:dyDescent="0.25">
      <c r="A559" t="s">
        <v>11</v>
      </c>
      <c r="B559" t="s">
        <v>5</v>
      </c>
      <c r="C559" s="1">
        <v>43357</v>
      </c>
      <c r="D559">
        <v>1.2749176025390601</v>
      </c>
    </row>
    <row r="560" spans="1:4" x14ac:dyDescent="0.25">
      <c r="A560" t="s">
        <v>11</v>
      </c>
      <c r="B560" t="s">
        <v>5</v>
      </c>
      <c r="C560" s="1">
        <v>43356</v>
      </c>
      <c r="D560">
        <v>1.3693577766418401</v>
      </c>
    </row>
    <row r="561" spans="1:4" x14ac:dyDescent="0.25">
      <c r="A561" t="s">
        <v>11</v>
      </c>
      <c r="B561" t="s">
        <v>5</v>
      </c>
      <c r="C561" s="1">
        <v>43357</v>
      </c>
      <c r="D561">
        <v>1.1744646072387701</v>
      </c>
    </row>
    <row r="562" spans="1:4" x14ac:dyDescent="0.25">
      <c r="A562" t="s">
        <v>11</v>
      </c>
      <c r="B562" t="s">
        <v>5</v>
      </c>
      <c r="C562" s="1">
        <v>43357</v>
      </c>
      <c r="D562">
        <v>1.2441097259521401</v>
      </c>
    </row>
    <row r="563" spans="1:4" x14ac:dyDescent="0.25">
      <c r="A563" t="s">
        <v>11</v>
      </c>
      <c r="B563" t="s">
        <v>5</v>
      </c>
      <c r="C563" s="1">
        <v>43357</v>
      </c>
      <c r="D563">
        <v>1.2448644638061499</v>
      </c>
    </row>
    <row r="564" spans="1:4" x14ac:dyDescent="0.25">
      <c r="A564" t="s">
        <v>11</v>
      </c>
      <c r="B564" t="s">
        <v>5</v>
      </c>
      <c r="C564" s="1">
        <v>43356</v>
      </c>
      <c r="D564">
        <v>1.70950045585632</v>
      </c>
    </row>
    <row r="565" spans="1:4" x14ac:dyDescent="0.25">
      <c r="A565" t="s">
        <v>11</v>
      </c>
      <c r="B565" t="s">
        <v>5</v>
      </c>
      <c r="C565" s="1">
        <v>43356</v>
      </c>
      <c r="D565">
        <v>1.2213566541671701</v>
      </c>
    </row>
    <row r="566" spans="1:4" x14ac:dyDescent="0.25">
      <c r="A566" t="s">
        <v>11</v>
      </c>
      <c r="B566" t="s">
        <v>5</v>
      </c>
      <c r="C566" s="1">
        <v>43356</v>
      </c>
      <c r="D566">
        <v>1.30952680110931</v>
      </c>
    </row>
    <row r="567" spans="1:4" x14ac:dyDescent="0.25">
      <c r="A567" t="s">
        <v>11</v>
      </c>
      <c r="B567" t="s">
        <v>5</v>
      </c>
      <c r="C567" s="1">
        <v>43356</v>
      </c>
      <c r="D567">
        <v>1.2933832168579</v>
      </c>
    </row>
    <row r="568" spans="1:4" x14ac:dyDescent="0.25">
      <c r="A568" t="s">
        <v>11</v>
      </c>
      <c r="B568" t="s">
        <v>5</v>
      </c>
      <c r="C568" s="1">
        <v>43356</v>
      </c>
      <c r="D568">
        <v>1.3505705356597899</v>
      </c>
    </row>
    <row r="569" spans="1:4" x14ac:dyDescent="0.25">
      <c r="A569" t="s">
        <v>11</v>
      </c>
      <c r="B569" t="s">
        <v>5</v>
      </c>
      <c r="C569" s="1">
        <v>43356</v>
      </c>
      <c r="D569">
        <v>1.23807156085968</v>
      </c>
    </row>
    <row r="570" spans="1:4" x14ac:dyDescent="0.25">
      <c r="A570" t="s">
        <v>11</v>
      </c>
      <c r="B570" t="s">
        <v>5</v>
      </c>
      <c r="C570" s="1">
        <v>43356</v>
      </c>
      <c r="D570">
        <v>0.44323582649230903</v>
      </c>
    </row>
    <row r="571" spans="1:4" x14ac:dyDescent="0.25">
      <c r="A571" t="s">
        <v>11</v>
      </c>
      <c r="B571" t="s">
        <v>5</v>
      </c>
      <c r="C571" s="1">
        <v>43353</v>
      </c>
      <c r="D571">
        <v>0.392109030485153</v>
      </c>
    </row>
    <row r="572" spans="1:4" x14ac:dyDescent="0.25">
      <c r="A572" t="s">
        <v>11</v>
      </c>
      <c r="B572" t="s">
        <v>5</v>
      </c>
      <c r="C572" s="1">
        <v>43353</v>
      </c>
      <c r="D572">
        <v>0.51894630193710201</v>
      </c>
    </row>
    <row r="573" spans="1:4" x14ac:dyDescent="0.25">
      <c r="A573" t="s">
        <v>11</v>
      </c>
      <c r="B573" t="s">
        <v>5</v>
      </c>
      <c r="C573" s="1">
        <v>43353</v>
      </c>
      <c r="D573">
        <v>0.40552542209625198</v>
      </c>
    </row>
    <row r="574" spans="1:4" x14ac:dyDescent="0.25">
      <c r="A574" t="s">
        <v>11</v>
      </c>
      <c r="B574" t="s">
        <v>5</v>
      </c>
      <c r="C574" s="1">
        <v>43353</v>
      </c>
      <c r="D574">
        <v>0.44254848361015298</v>
      </c>
    </row>
    <row r="575" spans="1:4" x14ac:dyDescent="0.25">
      <c r="A575" t="s">
        <v>11</v>
      </c>
      <c r="B575" t="s">
        <v>5</v>
      </c>
      <c r="C575" s="1">
        <v>43353</v>
      </c>
      <c r="D575">
        <v>0.40885815024375899</v>
      </c>
    </row>
    <row r="576" spans="1:4" x14ac:dyDescent="0.25">
      <c r="A576" t="s">
        <v>11</v>
      </c>
      <c r="B576" t="s">
        <v>5</v>
      </c>
      <c r="C576" s="1">
        <v>43353</v>
      </c>
      <c r="D576">
        <v>0.46521107554435698</v>
      </c>
    </row>
    <row r="577" spans="1:4" x14ac:dyDescent="0.25">
      <c r="A577" t="s">
        <v>11</v>
      </c>
      <c r="B577" t="s">
        <v>5</v>
      </c>
      <c r="C577" s="1">
        <v>43353</v>
      </c>
      <c r="D577">
        <v>0.53125056028366102</v>
      </c>
    </row>
    <row r="578" spans="1:4" x14ac:dyDescent="0.25">
      <c r="A578" t="s">
        <v>11</v>
      </c>
      <c r="B578" t="s">
        <v>5</v>
      </c>
      <c r="C578" s="1">
        <v>43353</v>
      </c>
      <c r="D578">
        <v>1.43549624085426</v>
      </c>
    </row>
    <row r="579" spans="1:4" x14ac:dyDescent="0.25">
      <c r="A579" t="s">
        <v>11</v>
      </c>
      <c r="B579" t="s">
        <v>5</v>
      </c>
      <c r="C579" s="1">
        <v>43353</v>
      </c>
      <c r="D579">
        <v>0.38903094530105498</v>
      </c>
    </row>
    <row r="580" spans="1:4" x14ac:dyDescent="0.25">
      <c r="A580" t="s">
        <v>11</v>
      </c>
      <c r="B580" t="s">
        <v>5</v>
      </c>
      <c r="C580" s="1">
        <v>43353</v>
      </c>
      <c r="D580">
        <v>1.1041457891464199</v>
      </c>
    </row>
    <row r="581" spans="1:4" x14ac:dyDescent="0.25">
      <c r="A581" t="s">
        <v>11</v>
      </c>
      <c r="B581" t="s">
        <v>5</v>
      </c>
      <c r="C581" s="1">
        <v>43353</v>
      </c>
      <c r="D581">
        <v>1.2318482637405299</v>
      </c>
    </row>
    <row r="582" spans="1:4" x14ac:dyDescent="0.25">
      <c r="A582" t="s">
        <v>11</v>
      </c>
      <c r="B582" t="s">
        <v>5</v>
      </c>
      <c r="C582" s="1">
        <v>43353</v>
      </c>
      <c r="D582">
        <v>1.7634015798568701</v>
      </c>
    </row>
    <row r="583" spans="1:4" x14ac:dyDescent="0.25">
      <c r="A583" t="s">
        <v>11</v>
      </c>
      <c r="B583" t="s">
        <v>5</v>
      </c>
      <c r="C583" s="1">
        <v>43353</v>
      </c>
      <c r="D583">
        <v>1.3066304683685299</v>
      </c>
    </row>
    <row r="584" spans="1:4" x14ac:dyDescent="0.25">
      <c r="A584" t="s">
        <v>11</v>
      </c>
      <c r="B584" t="s">
        <v>5</v>
      </c>
      <c r="C584" s="1">
        <v>43353</v>
      </c>
      <c r="D584">
        <v>1.47136561870575</v>
      </c>
    </row>
    <row r="585" spans="1:4" x14ac:dyDescent="0.25">
      <c r="A585" t="s">
        <v>11</v>
      </c>
      <c r="B585" t="s">
        <v>5</v>
      </c>
      <c r="C585" s="1">
        <v>43353</v>
      </c>
      <c r="D585">
        <v>1.5479427337646401</v>
      </c>
    </row>
    <row r="586" spans="1:4" x14ac:dyDescent="0.25">
      <c r="A586" t="s">
        <v>11</v>
      </c>
      <c r="B586" t="s">
        <v>5</v>
      </c>
      <c r="C586" s="1">
        <v>43353</v>
      </c>
      <c r="D586">
        <v>2.1750609159469501</v>
      </c>
    </row>
    <row r="587" spans="1:4" x14ac:dyDescent="0.25">
      <c r="A587" t="s">
        <v>11</v>
      </c>
      <c r="B587" t="s">
        <v>5</v>
      </c>
      <c r="C587" s="1">
        <v>43353</v>
      </c>
      <c r="D587">
        <v>1.69819226264953</v>
      </c>
    </row>
    <row r="588" spans="1:4" x14ac:dyDescent="0.25">
      <c r="A588" t="s">
        <v>11</v>
      </c>
      <c r="B588" t="s">
        <v>5</v>
      </c>
      <c r="C588" s="1">
        <v>43353</v>
      </c>
      <c r="D588">
        <v>2.9466864824295</v>
      </c>
    </row>
    <row r="589" spans="1:4" x14ac:dyDescent="0.25">
      <c r="A589" t="s">
        <v>11</v>
      </c>
      <c r="B589" t="s">
        <v>5</v>
      </c>
      <c r="C589" s="1">
        <v>43353</v>
      </c>
      <c r="D589">
        <v>1.94036099910736</v>
      </c>
    </row>
    <row r="590" spans="1:4" x14ac:dyDescent="0.25">
      <c r="A590" t="s">
        <v>11</v>
      </c>
      <c r="B590" t="s">
        <v>5</v>
      </c>
      <c r="C590" s="1">
        <v>43353</v>
      </c>
      <c r="D590">
        <v>2.3424020528793301</v>
      </c>
    </row>
    <row r="591" spans="1:4" x14ac:dyDescent="0.25">
      <c r="A591" t="s">
        <v>11</v>
      </c>
      <c r="B591" t="s">
        <v>5</v>
      </c>
      <c r="C591" s="1">
        <v>43353</v>
      </c>
      <c r="D591">
        <v>1.90947730541229</v>
      </c>
    </row>
    <row r="592" spans="1:4" x14ac:dyDescent="0.25">
      <c r="A592" t="s">
        <v>11</v>
      </c>
      <c r="B592" t="s">
        <v>5</v>
      </c>
      <c r="C592" s="1">
        <v>43353</v>
      </c>
      <c r="D592">
        <v>0.67020393013954105</v>
      </c>
    </row>
    <row r="593" spans="1:4" x14ac:dyDescent="0.25">
      <c r="A593" t="s">
        <v>11</v>
      </c>
      <c r="B593" t="s">
        <v>5</v>
      </c>
      <c r="C593" s="1">
        <v>43353</v>
      </c>
      <c r="D593">
        <v>0.465680545568466</v>
      </c>
    </row>
    <row r="594" spans="1:4" x14ac:dyDescent="0.25">
      <c r="A594" t="s">
        <v>11</v>
      </c>
      <c r="B594" t="s">
        <v>5</v>
      </c>
      <c r="C594" s="1">
        <v>43353</v>
      </c>
      <c r="D594">
        <v>0.81076327562332096</v>
      </c>
    </row>
    <row r="595" spans="1:4" x14ac:dyDescent="0.25">
      <c r="A595" t="s">
        <v>11</v>
      </c>
      <c r="B595" t="s">
        <v>5</v>
      </c>
      <c r="C595" s="1">
        <v>43353</v>
      </c>
      <c r="D595">
        <v>1.3273989677429101</v>
      </c>
    </row>
    <row r="596" spans="1:4" x14ac:dyDescent="0.25">
      <c r="A596" t="s">
        <v>11</v>
      </c>
      <c r="B596" t="s">
        <v>5</v>
      </c>
      <c r="C596" s="1">
        <v>43353</v>
      </c>
      <c r="D596">
        <v>0.416711926460266</v>
      </c>
    </row>
    <row r="597" spans="1:4" x14ac:dyDescent="0.25">
      <c r="A597" t="s">
        <v>11</v>
      </c>
      <c r="B597" t="s">
        <v>5</v>
      </c>
      <c r="C597" s="1">
        <v>43353</v>
      </c>
      <c r="D597">
        <v>0.51576275229453905</v>
      </c>
    </row>
    <row r="598" spans="1:4" x14ac:dyDescent="0.25">
      <c r="A598" t="s">
        <v>11</v>
      </c>
      <c r="B598" t="s">
        <v>5</v>
      </c>
      <c r="C598" s="1">
        <v>43353</v>
      </c>
      <c r="D598">
        <v>1.3289669752120901</v>
      </c>
    </row>
    <row r="599" spans="1:4" x14ac:dyDescent="0.25">
      <c r="A599" t="s">
        <v>11</v>
      </c>
      <c r="B599" t="s">
        <v>5</v>
      </c>
      <c r="C599" s="1">
        <v>43353</v>
      </c>
      <c r="D599">
        <v>1.3828219652175899</v>
      </c>
    </row>
    <row r="600" spans="1:4" x14ac:dyDescent="0.25">
      <c r="A600" t="s">
        <v>11</v>
      </c>
      <c r="B600" t="s">
        <v>5</v>
      </c>
      <c r="C600" s="1">
        <v>43353</v>
      </c>
      <c r="D600">
        <v>0.45743976831436101</v>
      </c>
    </row>
    <row r="601" spans="1:4" x14ac:dyDescent="0.25">
      <c r="A601" t="s">
        <v>11</v>
      </c>
      <c r="B601" t="s">
        <v>5</v>
      </c>
      <c r="C601" s="1">
        <v>43353</v>
      </c>
      <c r="D601">
        <v>0.99688787460327</v>
      </c>
    </row>
    <row r="602" spans="1:4" x14ac:dyDescent="0.25">
      <c r="A602" t="s">
        <v>11</v>
      </c>
      <c r="B602" t="s">
        <v>5</v>
      </c>
      <c r="C602" s="1">
        <v>43353</v>
      </c>
      <c r="D602">
        <v>0.476959562301635</v>
      </c>
    </row>
    <row r="603" spans="1:4" x14ac:dyDescent="0.25">
      <c r="A603" t="s">
        <v>11</v>
      </c>
      <c r="B603" t="s">
        <v>5</v>
      </c>
      <c r="C603" s="1">
        <v>43353</v>
      </c>
      <c r="D603">
        <v>0.60816427469253598</v>
      </c>
    </row>
    <row r="604" spans="1:4" x14ac:dyDescent="0.25">
      <c r="A604" t="s">
        <v>11</v>
      </c>
      <c r="B604" t="s">
        <v>5</v>
      </c>
      <c r="C604" s="1">
        <v>43353</v>
      </c>
      <c r="D604">
        <v>0.90845709443092404</v>
      </c>
    </row>
    <row r="605" spans="1:4" x14ac:dyDescent="0.25">
      <c r="A605" t="s">
        <v>11</v>
      </c>
      <c r="B605" t="s">
        <v>5</v>
      </c>
      <c r="C605" s="1">
        <v>43353</v>
      </c>
      <c r="D605">
        <v>0.40197597742080599</v>
      </c>
    </row>
    <row r="606" spans="1:4" x14ac:dyDescent="0.25">
      <c r="A606" t="s">
        <v>11</v>
      </c>
      <c r="B606" t="s">
        <v>5</v>
      </c>
      <c r="C606" s="1">
        <v>43353</v>
      </c>
      <c r="D606">
        <v>0.43509128093719401</v>
      </c>
    </row>
    <row r="607" spans="1:4" x14ac:dyDescent="0.25">
      <c r="A607" t="s">
        <v>11</v>
      </c>
      <c r="B607" t="s">
        <v>5</v>
      </c>
      <c r="C607" s="1">
        <v>43353</v>
      </c>
      <c r="D607">
        <v>1.5156059026718101</v>
      </c>
    </row>
    <row r="608" spans="1:4" x14ac:dyDescent="0.25">
      <c r="A608" t="s">
        <v>11</v>
      </c>
      <c r="B608" t="s">
        <v>5</v>
      </c>
      <c r="C608" s="1">
        <v>43353</v>
      </c>
      <c r="D608">
        <v>0.40489789247512797</v>
      </c>
    </row>
    <row r="609" spans="1:4" x14ac:dyDescent="0.25">
      <c r="A609" t="s">
        <v>11</v>
      </c>
      <c r="B609" t="s">
        <v>5</v>
      </c>
      <c r="C609" s="1">
        <v>43353</v>
      </c>
      <c r="D609">
        <v>0.43128396272659297</v>
      </c>
    </row>
    <row r="610" spans="1:4" x14ac:dyDescent="0.25">
      <c r="A610" t="s">
        <v>11</v>
      </c>
      <c r="B610" t="s">
        <v>5</v>
      </c>
      <c r="C610" s="1">
        <v>43353</v>
      </c>
      <c r="D610">
        <v>0.94277775883674597</v>
      </c>
    </row>
    <row r="611" spans="1:4" x14ac:dyDescent="0.25">
      <c r="A611" t="s">
        <v>11</v>
      </c>
      <c r="B611" t="s">
        <v>5</v>
      </c>
      <c r="C611" s="1">
        <v>43353</v>
      </c>
      <c r="D611">
        <v>0.53043508529663097</v>
      </c>
    </row>
    <row r="612" spans="1:4" x14ac:dyDescent="0.25">
      <c r="A612" t="s">
        <v>11</v>
      </c>
      <c r="B612" t="s">
        <v>5</v>
      </c>
      <c r="C612" s="1">
        <v>43353</v>
      </c>
      <c r="D612">
        <v>0.92366992831230199</v>
      </c>
    </row>
    <row r="613" spans="1:4" x14ac:dyDescent="0.25">
      <c r="A613" t="s">
        <v>11</v>
      </c>
      <c r="B613" t="s">
        <v>5</v>
      </c>
      <c r="C613" s="1">
        <v>43353</v>
      </c>
      <c r="D613">
        <v>0.64214267134666503</v>
      </c>
    </row>
    <row r="614" spans="1:4" x14ac:dyDescent="0.25">
      <c r="A614" t="s">
        <v>11</v>
      </c>
      <c r="B614" t="s">
        <v>5</v>
      </c>
      <c r="C614" s="1">
        <v>43353</v>
      </c>
      <c r="D614">
        <v>1.7890063345432199</v>
      </c>
    </row>
    <row r="615" spans="1:4" x14ac:dyDescent="0.25">
      <c r="A615" t="s">
        <v>11</v>
      </c>
      <c r="B615" t="s">
        <v>5</v>
      </c>
      <c r="C615" s="1">
        <v>43353</v>
      </c>
      <c r="D615">
        <v>0.43872742056846598</v>
      </c>
    </row>
    <row r="616" spans="1:4" x14ac:dyDescent="0.25">
      <c r="A616" t="s">
        <v>11</v>
      </c>
      <c r="B616" t="s">
        <v>5</v>
      </c>
      <c r="C616" s="1">
        <v>43353</v>
      </c>
      <c r="D616">
        <v>0.60254476666450396</v>
      </c>
    </row>
    <row r="617" spans="1:4" x14ac:dyDescent="0.25">
      <c r="A617" t="s">
        <v>11</v>
      </c>
      <c r="B617" t="s">
        <v>5</v>
      </c>
      <c r="C617" s="1">
        <v>43353</v>
      </c>
      <c r="D617">
        <v>1.7328050613403301</v>
      </c>
    </row>
    <row r="618" spans="1:4" x14ac:dyDescent="0.25">
      <c r="A618" t="s">
        <v>11</v>
      </c>
      <c r="B618" t="s">
        <v>5</v>
      </c>
      <c r="C618" s="1">
        <v>43348</v>
      </c>
      <c r="D618">
        <v>0.42966941595077501</v>
      </c>
    </row>
    <row r="619" spans="1:4" x14ac:dyDescent="0.25">
      <c r="A619" t="s">
        <v>11</v>
      </c>
      <c r="B619" t="s">
        <v>5</v>
      </c>
      <c r="C619" s="1">
        <v>43348</v>
      </c>
      <c r="D619">
        <v>1.58655118346214</v>
      </c>
    </row>
    <row r="620" spans="1:4" x14ac:dyDescent="0.25">
      <c r="A620" t="s">
        <v>11</v>
      </c>
      <c r="B620" t="s">
        <v>5</v>
      </c>
      <c r="C620" s="1">
        <v>43348</v>
      </c>
      <c r="D620">
        <v>0.51415352821350002</v>
      </c>
    </row>
    <row r="621" spans="1:4" x14ac:dyDescent="0.25">
      <c r="A621" t="s">
        <v>11</v>
      </c>
      <c r="B621" t="s">
        <v>5</v>
      </c>
      <c r="C621" s="1">
        <v>43348</v>
      </c>
      <c r="D621">
        <v>1.2578155755996601</v>
      </c>
    </row>
    <row r="622" spans="1:4" x14ac:dyDescent="0.25">
      <c r="A622" t="s">
        <v>11</v>
      </c>
      <c r="B622" t="s">
        <v>5</v>
      </c>
      <c r="C622" s="1">
        <v>43348</v>
      </c>
      <c r="D622">
        <v>0.68348577022552404</v>
      </c>
    </row>
    <row r="623" spans="1:4" x14ac:dyDescent="0.25">
      <c r="A623" t="s">
        <v>11</v>
      </c>
      <c r="B623" t="s">
        <v>5</v>
      </c>
      <c r="C623" s="1">
        <v>43348</v>
      </c>
      <c r="D623">
        <v>0.44017755985259999</v>
      </c>
    </row>
    <row r="624" spans="1:4" x14ac:dyDescent="0.25">
      <c r="A624" t="s">
        <v>11</v>
      </c>
      <c r="B624" t="s">
        <v>5</v>
      </c>
      <c r="C624" s="1">
        <v>43348</v>
      </c>
      <c r="D624">
        <v>0.41487928032874999</v>
      </c>
    </row>
    <row r="625" spans="1:4" x14ac:dyDescent="0.25">
      <c r="A625" t="s">
        <v>11</v>
      </c>
      <c r="B625" t="s">
        <v>5</v>
      </c>
      <c r="C625" s="1">
        <v>43348</v>
      </c>
      <c r="D625">
        <v>1.1410863578319499</v>
      </c>
    </row>
    <row r="626" spans="1:4" x14ac:dyDescent="0.25">
      <c r="A626" t="s">
        <v>11</v>
      </c>
      <c r="B626" t="s">
        <v>5</v>
      </c>
      <c r="C626" s="1">
        <v>43348</v>
      </c>
      <c r="D626">
        <v>0.39228978157043398</v>
      </c>
    </row>
    <row r="627" spans="1:4" x14ac:dyDescent="0.25">
      <c r="A627" t="s">
        <v>11</v>
      </c>
      <c r="B627" t="s">
        <v>5</v>
      </c>
      <c r="C627" s="1">
        <v>43348</v>
      </c>
      <c r="D627">
        <v>0.36435517668723999</v>
      </c>
    </row>
    <row r="628" spans="1:4" x14ac:dyDescent="0.25">
      <c r="A628" t="s">
        <v>11</v>
      </c>
      <c r="B628" t="s">
        <v>5</v>
      </c>
      <c r="C628" s="1">
        <v>43348</v>
      </c>
      <c r="D628">
        <v>2.6041716217994599</v>
      </c>
    </row>
    <row r="629" spans="1:4" x14ac:dyDescent="0.25">
      <c r="A629" t="s">
        <v>11</v>
      </c>
      <c r="B629" t="s">
        <v>5</v>
      </c>
      <c r="C629" s="1">
        <v>43348</v>
      </c>
      <c r="D629">
        <v>0.43559988737106298</v>
      </c>
    </row>
    <row r="630" spans="1:4" x14ac:dyDescent="0.25">
      <c r="A630" t="s">
        <v>11</v>
      </c>
      <c r="B630" t="s">
        <v>5</v>
      </c>
      <c r="C630" s="1">
        <v>43348</v>
      </c>
      <c r="D630">
        <v>0.60078139305114697</v>
      </c>
    </row>
    <row r="631" spans="1:4" x14ac:dyDescent="0.25">
      <c r="A631" t="s">
        <v>11</v>
      </c>
      <c r="B631" t="s">
        <v>5</v>
      </c>
      <c r="C631" s="1">
        <v>43348</v>
      </c>
      <c r="D631">
        <v>0.401496291160583</v>
      </c>
    </row>
    <row r="632" spans="1:4" x14ac:dyDescent="0.25">
      <c r="A632" t="s">
        <v>11</v>
      </c>
      <c r="B632" t="s">
        <v>5</v>
      </c>
      <c r="C632" s="1">
        <v>43348</v>
      </c>
      <c r="D632">
        <v>0.42412966489791798</v>
      </c>
    </row>
    <row r="633" spans="1:4" x14ac:dyDescent="0.25">
      <c r="A633" t="s">
        <v>11</v>
      </c>
      <c r="B633" t="s">
        <v>5</v>
      </c>
      <c r="C633" s="1">
        <v>43348</v>
      </c>
      <c r="D633">
        <v>1.0444533079862499</v>
      </c>
    </row>
    <row r="634" spans="1:4" x14ac:dyDescent="0.25">
      <c r="A634" t="s">
        <v>11</v>
      </c>
      <c r="B634" t="s">
        <v>5</v>
      </c>
      <c r="C634" s="1">
        <v>43348</v>
      </c>
      <c r="D634">
        <v>0.41800380945205701</v>
      </c>
    </row>
    <row r="635" spans="1:4" x14ac:dyDescent="0.25">
      <c r="A635" t="s">
        <v>11</v>
      </c>
      <c r="B635" t="s">
        <v>5</v>
      </c>
      <c r="C635" s="1">
        <v>43348</v>
      </c>
      <c r="D635">
        <v>0.34758192300796498</v>
      </c>
    </row>
    <row r="636" spans="1:4" x14ac:dyDescent="0.25">
      <c r="A636" t="s">
        <v>11</v>
      </c>
      <c r="B636" t="s">
        <v>5</v>
      </c>
      <c r="C636" s="1">
        <v>43348</v>
      </c>
      <c r="D636">
        <v>0.42623112201690599</v>
      </c>
    </row>
    <row r="637" spans="1:4" x14ac:dyDescent="0.25">
      <c r="A637" t="s">
        <v>11</v>
      </c>
      <c r="B637" t="s">
        <v>5</v>
      </c>
      <c r="C637" s="1">
        <v>43348</v>
      </c>
      <c r="D637">
        <v>0.390611779689789</v>
      </c>
    </row>
    <row r="638" spans="1:4" x14ac:dyDescent="0.25">
      <c r="A638" t="s">
        <v>11</v>
      </c>
      <c r="B638" t="s">
        <v>5</v>
      </c>
      <c r="C638" s="1">
        <v>43348</v>
      </c>
      <c r="D638">
        <v>0.44265487194061198</v>
      </c>
    </row>
    <row r="639" spans="1:4" x14ac:dyDescent="0.25">
      <c r="A639" t="s">
        <v>11</v>
      </c>
      <c r="B639" t="s">
        <v>5</v>
      </c>
      <c r="C639" s="1">
        <v>43348</v>
      </c>
      <c r="D639">
        <v>0.80209425687789904</v>
      </c>
    </row>
    <row r="640" spans="1:4" x14ac:dyDescent="0.25">
      <c r="A640" t="s">
        <v>11</v>
      </c>
      <c r="B640" t="s">
        <v>5</v>
      </c>
      <c r="C640" s="1">
        <v>43348</v>
      </c>
      <c r="D640">
        <v>0.67204383611679097</v>
      </c>
    </row>
    <row r="641" spans="1:4" x14ac:dyDescent="0.25">
      <c r="A641" t="s">
        <v>11</v>
      </c>
      <c r="B641" t="s">
        <v>5</v>
      </c>
      <c r="C641" s="1">
        <v>43348</v>
      </c>
      <c r="D641">
        <v>0.418960112333297</v>
      </c>
    </row>
    <row r="642" spans="1:4" x14ac:dyDescent="0.25">
      <c r="A642" t="s">
        <v>11</v>
      </c>
      <c r="B642" t="s">
        <v>5</v>
      </c>
      <c r="C642" s="1">
        <v>43348</v>
      </c>
      <c r="D642">
        <v>0.39099411368370002</v>
      </c>
    </row>
    <row r="643" spans="1:4" x14ac:dyDescent="0.25">
      <c r="A643" t="s">
        <v>11</v>
      </c>
      <c r="B643" t="s">
        <v>5</v>
      </c>
      <c r="C643" s="1">
        <v>43348</v>
      </c>
      <c r="D643">
        <v>0.42728738188743598</v>
      </c>
    </row>
    <row r="644" spans="1:4" x14ac:dyDescent="0.25">
      <c r="A644" t="s">
        <v>11</v>
      </c>
      <c r="B644" t="s">
        <v>5</v>
      </c>
      <c r="C644" s="1">
        <v>43348</v>
      </c>
      <c r="D644">
        <v>0.65324942469596903</v>
      </c>
    </row>
    <row r="645" spans="1:4" x14ac:dyDescent="0.25">
      <c r="A645" t="s">
        <v>11</v>
      </c>
      <c r="B645" t="s">
        <v>5</v>
      </c>
      <c r="C645" s="1">
        <v>43348</v>
      </c>
      <c r="D645">
        <v>0.83447493314743004</v>
      </c>
    </row>
    <row r="646" spans="1:4" x14ac:dyDescent="0.25">
      <c r="A646" t="s">
        <v>11</v>
      </c>
      <c r="B646" t="s">
        <v>5</v>
      </c>
      <c r="C646" s="1">
        <v>43348</v>
      </c>
      <c r="D646">
        <v>0.47467514872550898</v>
      </c>
    </row>
    <row r="647" spans="1:4" x14ac:dyDescent="0.25">
      <c r="A647" t="s">
        <v>11</v>
      </c>
      <c r="B647" t="s">
        <v>5</v>
      </c>
      <c r="C647" s="1">
        <v>43348</v>
      </c>
      <c r="D647">
        <v>0.91707452535629197</v>
      </c>
    </row>
    <row r="648" spans="1:4" x14ac:dyDescent="0.25">
      <c r="A648" t="s">
        <v>11</v>
      </c>
      <c r="B648" t="s">
        <v>5</v>
      </c>
      <c r="C648" s="1">
        <v>43348</v>
      </c>
      <c r="D648">
        <v>0.42963322997093201</v>
      </c>
    </row>
    <row r="649" spans="1:4" x14ac:dyDescent="0.25">
      <c r="A649" t="s">
        <v>11</v>
      </c>
      <c r="B649" t="s">
        <v>5</v>
      </c>
      <c r="C649" s="1">
        <v>43348</v>
      </c>
      <c r="D649">
        <v>0.45909147262573202</v>
      </c>
    </row>
    <row r="650" spans="1:4" x14ac:dyDescent="0.25">
      <c r="A650" t="s">
        <v>11</v>
      </c>
      <c r="B650" t="s">
        <v>5</v>
      </c>
      <c r="C650" s="1">
        <v>43348</v>
      </c>
      <c r="D650">
        <v>0.32835782766342098</v>
      </c>
    </row>
    <row r="651" spans="1:4" x14ac:dyDescent="0.25">
      <c r="A651" t="s">
        <v>11</v>
      </c>
      <c r="B651" t="s">
        <v>5</v>
      </c>
      <c r="C651" s="1">
        <v>43348</v>
      </c>
      <c r="D651">
        <v>0.47005547285079902</v>
      </c>
    </row>
    <row r="652" spans="1:4" x14ac:dyDescent="0.25">
      <c r="A652" t="s">
        <v>11</v>
      </c>
      <c r="B652" t="s">
        <v>5</v>
      </c>
      <c r="C652" s="1">
        <v>43348</v>
      </c>
      <c r="D652">
        <v>0.34547011256217902</v>
      </c>
    </row>
    <row r="653" spans="1:4" x14ac:dyDescent="0.25">
      <c r="A653" t="s">
        <v>11</v>
      </c>
      <c r="B653" t="s">
        <v>5</v>
      </c>
      <c r="C653" s="1">
        <v>43348</v>
      </c>
      <c r="D653">
        <v>0.88864919543266296</v>
      </c>
    </row>
    <row r="654" spans="1:4" x14ac:dyDescent="0.25">
      <c r="A654" t="s">
        <v>11</v>
      </c>
      <c r="B654" t="s">
        <v>5</v>
      </c>
      <c r="C654" s="1">
        <v>43348</v>
      </c>
      <c r="D654">
        <v>0.429059970378875</v>
      </c>
    </row>
    <row r="655" spans="1:4" x14ac:dyDescent="0.25">
      <c r="A655" t="s">
        <v>11</v>
      </c>
      <c r="B655" t="s">
        <v>5</v>
      </c>
      <c r="C655" s="1">
        <v>43348</v>
      </c>
      <c r="D655">
        <v>0.48963161110877901</v>
      </c>
    </row>
    <row r="656" spans="1:4" x14ac:dyDescent="0.25">
      <c r="A656" t="s">
        <v>11</v>
      </c>
      <c r="B656" t="s">
        <v>5</v>
      </c>
      <c r="C656" s="1">
        <v>43348</v>
      </c>
      <c r="D656">
        <v>0.63830628395080502</v>
      </c>
    </row>
    <row r="657" spans="1:4" x14ac:dyDescent="0.25">
      <c r="A657" t="s">
        <v>11</v>
      </c>
      <c r="B657" t="s">
        <v>5</v>
      </c>
      <c r="C657" s="1">
        <v>43347</v>
      </c>
      <c r="D657">
        <v>0.52290419340133698</v>
      </c>
    </row>
    <row r="658" spans="1:4" x14ac:dyDescent="0.25">
      <c r="A658" t="s">
        <v>11</v>
      </c>
      <c r="B658" t="s">
        <v>5</v>
      </c>
      <c r="C658" s="1">
        <v>43348</v>
      </c>
      <c r="D658">
        <v>0.42696723937988201</v>
      </c>
    </row>
    <row r="659" spans="1:4" x14ac:dyDescent="0.25">
      <c r="A659" t="s">
        <v>11</v>
      </c>
      <c r="B659" t="s">
        <v>5</v>
      </c>
      <c r="C659" s="1">
        <v>43347</v>
      </c>
      <c r="D659">
        <v>0.44133559465408301</v>
      </c>
    </row>
    <row r="660" spans="1:4" x14ac:dyDescent="0.25">
      <c r="A660" t="s">
        <v>11</v>
      </c>
      <c r="B660" t="s">
        <v>5</v>
      </c>
      <c r="C660" s="1">
        <v>43347</v>
      </c>
      <c r="D660">
        <v>0.33090222477912901</v>
      </c>
    </row>
    <row r="661" spans="1:4" x14ac:dyDescent="0.25">
      <c r="A661" t="s">
        <v>11</v>
      </c>
      <c r="B661" t="s">
        <v>5</v>
      </c>
      <c r="C661" s="1">
        <v>43347</v>
      </c>
      <c r="D661">
        <v>0.88136466741561903</v>
      </c>
    </row>
    <row r="662" spans="1:4" x14ac:dyDescent="0.25">
      <c r="A662" t="s">
        <v>11</v>
      </c>
      <c r="B662" t="s">
        <v>5</v>
      </c>
      <c r="C662" s="1">
        <v>43347</v>
      </c>
      <c r="D662">
        <v>0.46777762770652698</v>
      </c>
    </row>
    <row r="663" spans="1:4" x14ac:dyDescent="0.25">
      <c r="A663" t="s">
        <v>11</v>
      </c>
      <c r="B663" t="s">
        <v>5</v>
      </c>
      <c r="C663" s="1">
        <v>43347</v>
      </c>
      <c r="D663">
        <v>0.47964503765106198</v>
      </c>
    </row>
    <row r="664" spans="1:4" x14ac:dyDescent="0.25">
      <c r="A664" t="s">
        <v>11</v>
      </c>
      <c r="B664" t="s">
        <v>5</v>
      </c>
      <c r="C664" s="1">
        <v>43347</v>
      </c>
      <c r="D664">
        <v>1.8754845857620199</v>
      </c>
    </row>
    <row r="665" spans="1:4" x14ac:dyDescent="0.25">
      <c r="A665" t="s">
        <v>11</v>
      </c>
      <c r="B665" t="s">
        <v>5</v>
      </c>
      <c r="C665" s="1">
        <v>43347</v>
      </c>
      <c r="D665">
        <v>0.34480764269828701</v>
      </c>
    </row>
    <row r="666" spans="1:4" x14ac:dyDescent="0.25">
      <c r="A666" t="s">
        <v>11</v>
      </c>
      <c r="B666" t="s">
        <v>5</v>
      </c>
      <c r="C666" s="1">
        <v>43347</v>
      </c>
      <c r="D666">
        <v>0.471041709184646</v>
      </c>
    </row>
    <row r="667" spans="1:4" x14ac:dyDescent="0.25">
      <c r="A667" t="s">
        <v>11</v>
      </c>
      <c r="B667" t="s">
        <v>5</v>
      </c>
      <c r="C667" s="1">
        <v>43347</v>
      </c>
      <c r="D667">
        <v>1.0016979277133899</v>
      </c>
    </row>
    <row r="668" spans="1:4" x14ac:dyDescent="0.25">
      <c r="A668" t="s">
        <v>11</v>
      </c>
      <c r="B668" t="s">
        <v>5</v>
      </c>
      <c r="C668" s="1">
        <v>43347</v>
      </c>
      <c r="D668">
        <v>1.2215995311737</v>
      </c>
    </row>
    <row r="669" spans="1:4" x14ac:dyDescent="0.25">
      <c r="A669" t="s">
        <v>11</v>
      </c>
      <c r="B669" t="s">
        <v>5</v>
      </c>
      <c r="C669" s="1">
        <v>43347</v>
      </c>
      <c r="D669">
        <v>1.1577742218971201</v>
      </c>
    </row>
    <row r="670" spans="1:4" x14ac:dyDescent="0.25">
      <c r="A670" t="s">
        <v>11</v>
      </c>
      <c r="B670" t="s">
        <v>5</v>
      </c>
      <c r="C670" s="1">
        <v>43347</v>
      </c>
      <c r="D670">
        <v>1.1030943810939799</v>
      </c>
    </row>
    <row r="671" spans="1:4" x14ac:dyDescent="0.25">
      <c r="A671" t="s">
        <v>11</v>
      </c>
      <c r="B671" t="s">
        <v>5</v>
      </c>
      <c r="C671" s="1">
        <v>43347</v>
      </c>
      <c r="D671">
        <v>1.2683572530746401</v>
      </c>
    </row>
    <row r="672" spans="1:4" x14ac:dyDescent="0.25">
      <c r="A672" t="s">
        <v>11</v>
      </c>
      <c r="B672" t="s">
        <v>5</v>
      </c>
      <c r="C672" s="1">
        <v>43347</v>
      </c>
      <c r="D672">
        <v>0.43632252812385502</v>
      </c>
    </row>
    <row r="673" spans="1:4" x14ac:dyDescent="0.25">
      <c r="A673" t="s">
        <v>11</v>
      </c>
      <c r="B673" t="s">
        <v>5</v>
      </c>
      <c r="C673" s="1">
        <v>43347</v>
      </c>
      <c r="D673">
        <v>0.40348389148712099</v>
      </c>
    </row>
    <row r="674" spans="1:4" x14ac:dyDescent="0.25">
      <c r="A674" t="s">
        <v>11</v>
      </c>
      <c r="B674" t="s">
        <v>5</v>
      </c>
      <c r="C674" s="1">
        <v>43347</v>
      </c>
      <c r="D674">
        <v>0.42749286293983402</v>
      </c>
    </row>
    <row r="675" spans="1:4" x14ac:dyDescent="0.25">
      <c r="A675" t="s">
        <v>11</v>
      </c>
      <c r="B675" t="s">
        <v>5</v>
      </c>
      <c r="C675" s="1">
        <v>43347</v>
      </c>
      <c r="D675">
        <v>1.0787944674491801</v>
      </c>
    </row>
    <row r="676" spans="1:4" x14ac:dyDescent="0.25">
      <c r="A676" t="s">
        <v>11</v>
      </c>
      <c r="B676" t="s">
        <v>5</v>
      </c>
      <c r="C676" s="1">
        <v>43347</v>
      </c>
      <c r="D676">
        <v>0.49361371397972098</v>
      </c>
    </row>
    <row r="677" spans="1:4" x14ac:dyDescent="0.25">
      <c r="A677" t="s">
        <v>11</v>
      </c>
      <c r="B677" t="s">
        <v>5</v>
      </c>
      <c r="C677" s="1">
        <v>43347</v>
      </c>
      <c r="D677">
        <v>0.43670746684074402</v>
      </c>
    </row>
    <row r="678" spans="1:4" x14ac:dyDescent="0.25">
      <c r="A678" t="s">
        <v>11</v>
      </c>
      <c r="B678" t="s">
        <v>5</v>
      </c>
      <c r="C678" s="1">
        <v>43347</v>
      </c>
      <c r="D678">
        <v>0.52199466824531504</v>
      </c>
    </row>
    <row r="679" spans="1:4" x14ac:dyDescent="0.25">
      <c r="A679" t="s">
        <v>11</v>
      </c>
      <c r="B679" t="s">
        <v>5</v>
      </c>
      <c r="C679" s="1">
        <v>43347</v>
      </c>
      <c r="D679">
        <v>0.56016968488693197</v>
      </c>
    </row>
    <row r="680" spans="1:4" x14ac:dyDescent="0.25">
      <c r="A680" t="s">
        <v>11</v>
      </c>
      <c r="B680" t="s">
        <v>5</v>
      </c>
      <c r="C680" s="1">
        <v>43347</v>
      </c>
      <c r="D680">
        <v>1.03562163114547</v>
      </c>
    </row>
    <row r="681" spans="1:4" x14ac:dyDescent="0.25">
      <c r="A681" t="s">
        <v>11</v>
      </c>
      <c r="B681" t="s">
        <v>5</v>
      </c>
      <c r="C681" s="1">
        <v>43347</v>
      </c>
      <c r="D681">
        <v>1.3118080854415799</v>
      </c>
    </row>
    <row r="682" spans="1:4" x14ac:dyDescent="0.25">
      <c r="A682" t="s">
        <v>11</v>
      </c>
      <c r="B682" t="s">
        <v>5</v>
      </c>
      <c r="C682" s="1">
        <v>43347</v>
      </c>
      <c r="D682">
        <v>1.9086908578872599</v>
      </c>
    </row>
    <row r="683" spans="1:4" x14ac:dyDescent="0.25">
      <c r="A683" t="s">
        <v>11</v>
      </c>
      <c r="B683" t="s">
        <v>5</v>
      </c>
      <c r="C683" s="1">
        <v>43347</v>
      </c>
      <c r="D683">
        <v>1.3844344377517701</v>
      </c>
    </row>
    <row r="684" spans="1:4" x14ac:dyDescent="0.25">
      <c r="A684" t="s">
        <v>11</v>
      </c>
      <c r="B684" t="s">
        <v>5</v>
      </c>
      <c r="C684" s="1">
        <v>43347</v>
      </c>
      <c r="D684">
        <v>1.4053847074508601</v>
      </c>
    </row>
    <row r="685" spans="1:4" x14ac:dyDescent="0.25">
      <c r="A685" t="s">
        <v>11</v>
      </c>
      <c r="B685" t="s">
        <v>5</v>
      </c>
      <c r="C685" s="1">
        <v>43347</v>
      </c>
      <c r="D685">
        <v>1.3362282037734901</v>
      </c>
    </row>
    <row r="686" spans="1:4" x14ac:dyDescent="0.25">
      <c r="A686" t="s">
        <v>11</v>
      </c>
      <c r="B686" t="s">
        <v>5</v>
      </c>
      <c r="C686" s="1">
        <v>43347</v>
      </c>
      <c r="D686">
        <v>1.3404223203659</v>
      </c>
    </row>
    <row r="687" spans="1:4" x14ac:dyDescent="0.25">
      <c r="A687" t="s">
        <v>11</v>
      </c>
      <c r="B687" t="s">
        <v>5</v>
      </c>
      <c r="C687" s="1">
        <v>43347</v>
      </c>
      <c r="D687">
        <v>1.806259059906</v>
      </c>
    </row>
    <row r="688" spans="1:4" x14ac:dyDescent="0.25">
      <c r="A688" t="s">
        <v>11</v>
      </c>
      <c r="B688" t="s">
        <v>5</v>
      </c>
      <c r="C688" s="1">
        <v>43347</v>
      </c>
      <c r="D688">
        <v>1.44849169254303</v>
      </c>
    </row>
    <row r="689" spans="1:4" x14ac:dyDescent="0.25">
      <c r="A689" t="s">
        <v>11</v>
      </c>
      <c r="B689" t="s">
        <v>5</v>
      </c>
      <c r="C689" s="1">
        <v>43347</v>
      </c>
      <c r="D689">
        <v>1.8357419013977001</v>
      </c>
    </row>
    <row r="690" spans="1:4" x14ac:dyDescent="0.25">
      <c r="A690" t="s">
        <v>11</v>
      </c>
      <c r="B690" t="s">
        <v>5</v>
      </c>
      <c r="C690" s="1">
        <v>43347</v>
      </c>
      <c r="D690">
        <v>1.34262127876281</v>
      </c>
    </row>
    <row r="691" spans="1:4" x14ac:dyDescent="0.25">
      <c r="A691" t="s">
        <v>11</v>
      </c>
      <c r="B691" t="s">
        <v>5</v>
      </c>
      <c r="C691" s="1">
        <v>43347</v>
      </c>
      <c r="D691">
        <v>1.4191834449767999</v>
      </c>
    </row>
    <row r="692" spans="1:4" x14ac:dyDescent="0.25">
      <c r="A692" t="s">
        <v>11</v>
      </c>
      <c r="B692" t="s">
        <v>5</v>
      </c>
      <c r="C692" s="1">
        <v>43347</v>
      </c>
      <c r="D692">
        <v>1.3355492830276501</v>
      </c>
    </row>
    <row r="693" spans="1:4" x14ac:dyDescent="0.25">
      <c r="A693" t="s">
        <v>11</v>
      </c>
      <c r="B693" t="s">
        <v>5</v>
      </c>
      <c r="C693" s="1">
        <v>43347</v>
      </c>
      <c r="D693">
        <v>2.0346284627914399</v>
      </c>
    </row>
    <row r="694" spans="1:4" x14ac:dyDescent="0.25">
      <c r="A694" t="s">
        <v>11</v>
      </c>
      <c r="B694" t="s">
        <v>5</v>
      </c>
      <c r="C694" s="1">
        <v>43347</v>
      </c>
      <c r="D694">
        <v>1.3288037776946999</v>
      </c>
    </row>
    <row r="695" spans="1:4" x14ac:dyDescent="0.25">
      <c r="A695" t="s">
        <v>11</v>
      </c>
      <c r="B695" t="s">
        <v>5</v>
      </c>
      <c r="C695" s="1">
        <v>43347</v>
      </c>
      <c r="D695">
        <v>1.4703466176986699</v>
      </c>
    </row>
    <row r="696" spans="1:4" x14ac:dyDescent="0.25">
      <c r="A696" t="s">
        <v>11</v>
      </c>
      <c r="B696" t="s">
        <v>5</v>
      </c>
      <c r="C696" s="1">
        <v>43347</v>
      </c>
      <c r="D696">
        <v>0.63105117082595796</v>
      </c>
    </row>
    <row r="697" spans="1:4" x14ac:dyDescent="0.25">
      <c r="A697" t="s">
        <v>11</v>
      </c>
      <c r="B697" t="s">
        <v>5</v>
      </c>
      <c r="C697" s="1">
        <v>43347</v>
      </c>
      <c r="D697">
        <v>1.0278125643730101</v>
      </c>
    </row>
    <row r="698" spans="1:4" x14ac:dyDescent="0.25">
      <c r="A698" t="s">
        <v>11</v>
      </c>
      <c r="B698" t="s">
        <v>5</v>
      </c>
      <c r="C698" s="1">
        <v>43347</v>
      </c>
      <c r="D698">
        <v>0.417315000295639</v>
      </c>
    </row>
    <row r="699" spans="1:4" x14ac:dyDescent="0.25">
      <c r="A699" t="s">
        <v>11</v>
      </c>
      <c r="B699" t="s">
        <v>5</v>
      </c>
      <c r="C699" s="1">
        <v>43347</v>
      </c>
      <c r="D699">
        <v>1.21566447019576</v>
      </c>
    </row>
    <row r="700" spans="1:4" x14ac:dyDescent="0.25">
      <c r="A700" t="s">
        <v>11</v>
      </c>
      <c r="B700" t="s">
        <v>5</v>
      </c>
      <c r="C700" s="1">
        <v>43347</v>
      </c>
      <c r="D700">
        <v>0.523357766866684</v>
      </c>
    </row>
    <row r="701" spans="1:4" x14ac:dyDescent="0.25">
      <c r="A701" t="s">
        <v>11</v>
      </c>
      <c r="B701" t="s">
        <v>5</v>
      </c>
      <c r="C701" s="1">
        <v>43347</v>
      </c>
      <c r="D701">
        <v>0.487432241439819</v>
      </c>
    </row>
    <row r="702" spans="1:4" x14ac:dyDescent="0.25">
      <c r="A702" t="s">
        <v>11</v>
      </c>
      <c r="B702" t="s">
        <v>5</v>
      </c>
      <c r="C702" s="1">
        <v>43347</v>
      </c>
      <c r="D702">
        <v>0.38157258629798801</v>
      </c>
    </row>
    <row r="703" spans="1:4" x14ac:dyDescent="0.25">
      <c r="A703" t="s">
        <v>11</v>
      </c>
      <c r="B703" t="s">
        <v>5</v>
      </c>
      <c r="C703" s="1">
        <v>43347</v>
      </c>
      <c r="D703">
        <v>0.35681703090667699</v>
      </c>
    </row>
    <row r="704" spans="1:4" x14ac:dyDescent="0.25">
      <c r="A704" t="s">
        <v>11</v>
      </c>
      <c r="B704" t="s">
        <v>5</v>
      </c>
      <c r="C704" s="1">
        <v>43347</v>
      </c>
      <c r="D704">
        <v>0.50489397644996603</v>
      </c>
    </row>
    <row r="705" spans="1:4" x14ac:dyDescent="0.25">
      <c r="A705" t="s">
        <v>11</v>
      </c>
      <c r="B705" t="s">
        <v>5</v>
      </c>
      <c r="C705" s="1">
        <v>43347</v>
      </c>
      <c r="D705">
        <v>1.0185226261615701</v>
      </c>
    </row>
    <row r="706" spans="1:4" x14ac:dyDescent="0.25">
      <c r="A706" t="s">
        <v>11</v>
      </c>
      <c r="B706" t="s">
        <v>5</v>
      </c>
      <c r="C706" s="1">
        <v>43347</v>
      </c>
      <c r="D706">
        <v>0.41545248627662601</v>
      </c>
    </row>
    <row r="707" spans="1:4" x14ac:dyDescent="0.25">
      <c r="A707" t="s">
        <v>11</v>
      </c>
      <c r="B707" t="s">
        <v>5</v>
      </c>
      <c r="C707" s="1">
        <v>43347</v>
      </c>
      <c r="D707">
        <v>0.39486784934997499</v>
      </c>
    </row>
    <row r="708" spans="1:4" x14ac:dyDescent="0.25">
      <c r="A708" t="s">
        <v>11</v>
      </c>
      <c r="B708" t="s">
        <v>5</v>
      </c>
      <c r="C708" s="1">
        <v>43347</v>
      </c>
      <c r="D708">
        <v>1.3375276982784201</v>
      </c>
    </row>
    <row r="709" spans="1:4" x14ac:dyDescent="0.25">
      <c r="A709" t="s">
        <v>11</v>
      </c>
      <c r="B709" t="s">
        <v>5</v>
      </c>
      <c r="C709" s="1">
        <v>43347</v>
      </c>
      <c r="D709">
        <v>0.39472830891609101</v>
      </c>
    </row>
    <row r="710" spans="1:4" x14ac:dyDescent="0.25">
      <c r="A710" t="s">
        <v>11</v>
      </c>
      <c r="B710" t="s">
        <v>5</v>
      </c>
      <c r="C710" s="1">
        <v>43347</v>
      </c>
      <c r="D710">
        <v>1.02381334304809</v>
      </c>
    </row>
    <row r="711" spans="1:4" x14ac:dyDescent="0.25">
      <c r="A711" t="s">
        <v>11</v>
      </c>
      <c r="B711" t="s">
        <v>5</v>
      </c>
      <c r="C711" s="1">
        <v>43347</v>
      </c>
      <c r="D711">
        <v>0.41750198602676297</v>
      </c>
    </row>
    <row r="712" spans="1:4" x14ac:dyDescent="0.25">
      <c r="A712" t="s">
        <v>11</v>
      </c>
      <c r="B712" t="s">
        <v>5</v>
      </c>
      <c r="C712" s="1">
        <v>43347</v>
      </c>
      <c r="D712">
        <v>1.4004564106464299</v>
      </c>
    </row>
    <row r="713" spans="1:4" x14ac:dyDescent="0.25">
      <c r="A713" t="s">
        <v>11</v>
      </c>
      <c r="B713" t="s">
        <v>5</v>
      </c>
      <c r="C713" s="1">
        <v>43347</v>
      </c>
      <c r="D713">
        <v>0.399432212114334</v>
      </c>
    </row>
    <row r="714" spans="1:4" x14ac:dyDescent="0.25">
      <c r="A714" t="s">
        <v>11</v>
      </c>
      <c r="B714" t="s">
        <v>5</v>
      </c>
      <c r="C714" s="1">
        <v>43347</v>
      </c>
      <c r="D714">
        <v>0.49402952194213801</v>
      </c>
    </row>
    <row r="715" spans="1:4" x14ac:dyDescent="0.25">
      <c r="A715" t="s">
        <v>11</v>
      </c>
      <c r="B715" t="s">
        <v>5</v>
      </c>
      <c r="C715" s="1">
        <v>43347</v>
      </c>
      <c r="D715">
        <v>0.611998844146728</v>
      </c>
    </row>
    <row r="716" spans="1:4" x14ac:dyDescent="0.25">
      <c r="A716" t="s">
        <v>11</v>
      </c>
      <c r="B716" t="s">
        <v>5</v>
      </c>
      <c r="C716" s="1">
        <v>43347</v>
      </c>
      <c r="D716">
        <v>0.33206102252006497</v>
      </c>
    </row>
    <row r="717" spans="1:4" x14ac:dyDescent="0.25">
      <c r="A717" t="s">
        <v>11</v>
      </c>
      <c r="B717" t="s">
        <v>5</v>
      </c>
      <c r="C717" s="1">
        <v>43356</v>
      </c>
      <c r="D717">
        <v>0.94367436766624402</v>
      </c>
    </row>
    <row r="718" spans="1:4" x14ac:dyDescent="0.25">
      <c r="A718" t="s">
        <v>11</v>
      </c>
      <c r="B718" t="s">
        <v>5</v>
      </c>
      <c r="C718" s="1">
        <v>43356</v>
      </c>
      <c r="D718">
        <v>0.54715253114700402</v>
      </c>
    </row>
    <row r="719" spans="1:4" x14ac:dyDescent="0.25">
      <c r="A719" t="s">
        <v>11</v>
      </c>
      <c r="B719" t="s">
        <v>5</v>
      </c>
      <c r="C719" s="1">
        <v>43356</v>
      </c>
      <c r="D719">
        <v>0.58071672916412298</v>
      </c>
    </row>
    <row r="720" spans="1:4" x14ac:dyDescent="0.25">
      <c r="A720" t="s">
        <v>11</v>
      </c>
      <c r="B720" t="s">
        <v>5</v>
      </c>
      <c r="C720" s="1">
        <v>43356</v>
      </c>
      <c r="D720">
        <v>0.936922055482863</v>
      </c>
    </row>
    <row r="721" spans="1:4" x14ac:dyDescent="0.25">
      <c r="A721" t="s">
        <v>11</v>
      </c>
      <c r="B721" t="s">
        <v>5</v>
      </c>
      <c r="C721" s="1">
        <v>43356</v>
      </c>
      <c r="D721">
        <v>0.56652776002883898</v>
      </c>
    </row>
    <row r="722" spans="1:4" x14ac:dyDescent="0.25">
      <c r="A722" t="s">
        <v>11</v>
      </c>
      <c r="B722" t="s">
        <v>5</v>
      </c>
      <c r="C722" s="1">
        <v>43356</v>
      </c>
      <c r="D722">
        <v>1.43173944950103</v>
      </c>
    </row>
    <row r="723" spans="1:4" x14ac:dyDescent="0.25">
      <c r="A723" t="s">
        <v>11</v>
      </c>
      <c r="B723" t="s">
        <v>5</v>
      </c>
      <c r="C723" s="1">
        <v>43356</v>
      </c>
      <c r="D723">
        <v>0.50680537223815902</v>
      </c>
    </row>
    <row r="724" spans="1:4" x14ac:dyDescent="0.25">
      <c r="A724" t="s">
        <v>11</v>
      </c>
      <c r="B724" t="s">
        <v>5</v>
      </c>
      <c r="C724" s="1">
        <v>43356</v>
      </c>
      <c r="D724">
        <v>0.43963270783424302</v>
      </c>
    </row>
    <row r="725" spans="1:4" x14ac:dyDescent="0.25">
      <c r="A725" t="s">
        <v>11</v>
      </c>
      <c r="B725" t="s">
        <v>5</v>
      </c>
      <c r="C725" s="1">
        <v>43356</v>
      </c>
      <c r="D725">
        <v>0.48145449757575998</v>
      </c>
    </row>
    <row r="726" spans="1:4" x14ac:dyDescent="0.25">
      <c r="A726" t="s">
        <v>11</v>
      </c>
      <c r="B726" t="s">
        <v>5</v>
      </c>
      <c r="C726" s="1">
        <v>43356</v>
      </c>
      <c r="D726">
        <v>0.56259468793869005</v>
      </c>
    </row>
    <row r="727" spans="1:4" x14ac:dyDescent="0.25">
      <c r="A727" t="s">
        <v>11</v>
      </c>
      <c r="B727" t="s">
        <v>5</v>
      </c>
      <c r="C727" s="1">
        <v>43356</v>
      </c>
      <c r="D727">
        <v>0.97071887254714795</v>
      </c>
    </row>
    <row r="728" spans="1:4" x14ac:dyDescent="0.25">
      <c r="A728" t="s">
        <v>11</v>
      </c>
      <c r="B728" t="s">
        <v>5</v>
      </c>
      <c r="C728" s="1">
        <v>43356</v>
      </c>
      <c r="D728">
        <v>0.506826436519622</v>
      </c>
    </row>
    <row r="729" spans="1:4" x14ac:dyDescent="0.25">
      <c r="A729" t="s">
        <v>11</v>
      </c>
      <c r="B729" t="s">
        <v>5</v>
      </c>
      <c r="C729" s="1">
        <v>43356</v>
      </c>
      <c r="D729">
        <v>0.938874506950378</v>
      </c>
    </row>
    <row r="730" spans="1:4" x14ac:dyDescent="0.25">
      <c r="A730" t="s">
        <v>11</v>
      </c>
      <c r="B730" t="s">
        <v>5</v>
      </c>
      <c r="C730" s="1">
        <v>43356</v>
      </c>
      <c r="D730">
        <v>0.52991677522659197</v>
      </c>
    </row>
    <row r="731" spans="1:4" x14ac:dyDescent="0.25">
      <c r="A731" t="s">
        <v>11</v>
      </c>
      <c r="B731" t="s">
        <v>5</v>
      </c>
      <c r="C731" s="1">
        <v>43356</v>
      </c>
      <c r="D731">
        <v>0.95425307154655403</v>
      </c>
    </row>
    <row r="732" spans="1:4" x14ac:dyDescent="0.25">
      <c r="A732" t="s">
        <v>11</v>
      </c>
      <c r="B732" t="s">
        <v>5</v>
      </c>
      <c r="C732" s="1">
        <v>43355</v>
      </c>
      <c r="D732">
        <v>0.416100144386291</v>
      </c>
    </row>
    <row r="733" spans="1:4" x14ac:dyDescent="0.25">
      <c r="A733" t="s">
        <v>11</v>
      </c>
      <c r="B733" t="s">
        <v>5</v>
      </c>
      <c r="C733" s="1">
        <v>43356</v>
      </c>
      <c r="D733">
        <v>0.395494747161864</v>
      </c>
    </row>
    <row r="734" spans="1:4" x14ac:dyDescent="0.25">
      <c r="A734" t="s">
        <v>11</v>
      </c>
      <c r="B734" t="s">
        <v>5</v>
      </c>
      <c r="C734" s="1">
        <v>43355</v>
      </c>
      <c r="D734">
        <v>0.4553495824337</v>
      </c>
    </row>
    <row r="735" spans="1:4" x14ac:dyDescent="0.25">
      <c r="A735" t="s">
        <v>11</v>
      </c>
      <c r="B735" t="s">
        <v>5</v>
      </c>
      <c r="C735" s="1">
        <v>43355</v>
      </c>
      <c r="D735">
        <v>1.5490706741809801</v>
      </c>
    </row>
    <row r="736" spans="1:4" x14ac:dyDescent="0.25">
      <c r="A736" t="s">
        <v>11</v>
      </c>
      <c r="B736" t="s">
        <v>5</v>
      </c>
      <c r="C736" s="1">
        <v>43356</v>
      </c>
      <c r="D736">
        <v>0.43834728598594602</v>
      </c>
    </row>
    <row r="737" spans="1:4" x14ac:dyDescent="0.25">
      <c r="A737" t="s">
        <v>11</v>
      </c>
      <c r="B737" t="s">
        <v>5</v>
      </c>
      <c r="C737" s="1">
        <v>43356</v>
      </c>
      <c r="D737">
        <v>0.45243883728980999</v>
      </c>
    </row>
    <row r="738" spans="1:4" x14ac:dyDescent="0.25">
      <c r="A738" t="s">
        <v>11</v>
      </c>
      <c r="B738" t="s">
        <v>5</v>
      </c>
      <c r="C738" s="1">
        <v>43355</v>
      </c>
      <c r="D738">
        <v>0.56882183551788301</v>
      </c>
    </row>
    <row r="739" spans="1:4" x14ac:dyDescent="0.25">
      <c r="A739" t="s">
        <v>11</v>
      </c>
      <c r="B739" t="s">
        <v>5</v>
      </c>
      <c r="C739" s="1">
        <v>43355</v>
      </c>
      <c r="D739">
        <v>0.46040455698966898</v>
      </c>
    </row>
    <row r="740" spans="1:4" x14ac:dyDescent="0.25">
      <c r="A740" t="s">
        <v>11</v>
      </c>
      <c r="B740" t="s">
        <v>5</v>
      </c>
      <c r="C740" s="1">
        <v>43355</v>
      </c>
      <c r="D740">
        <v>0.63834455013275104</v>
      </c>
    </row>
    <row r="741" spans="1:4" x14ac:dyDescent="0.25">
      <c r="A741" t="s">
        <v>11</v>
      </c>
      <c r="B741" t="s">
        <v>5</v>
      </c>
      <c r="C741" s="1">
        <v>43355</v>
      </c>
      <c r="D741">
        <v>1.3345330238342199</v>
      </c>
    </row>
    <row r="742" spans="1:4" x14ac:dyDescent="0.25">
      <c r="A742" t="s">
        <v>11</v>
      </c>
      <c r="B742" t="s">
        <v>5</v>
      </c>
      <c r="C742" s="1">
        <v>43355</v>
      </c>
      <c r="D742">
        <v>1.1971143960952699</v>
      </c>
    </row>
    <row r="743" spans="1:4" x14ac:dyDescent="0.25">
      <c r="A743" t="s">
        <v>11</v>
      </c>
      <c r="B743" t="s">
        <v>5</v>
      </c>
      <c r="C743" s="1">
        <v>43355</v>
      </c>
      <c r="D743">
        <v>1.0130654394626599</v>
      </c>
    </row>
    <row r="744" spans="1:4" x14ac:dyDescent="0.25">
      <c r="A744" t="s">
        <v>11</v>
      </c>
      <c r="B744" t="s">
        <v>5</v>
      </c>
      <c r="C744" s="1">
        <v>43355</v>
      </c>
      <c r="D744">
        <v>1.2059223175048801</v>
      </c>
    </row>
    <row r="745" spans="1:4" x14ac:dyDescent="0.25">
      <c r="A745" t="s">
        <v>11</v>
      </c>
      <c r="B745" t="s">
        <v>5</v>
      </c>
      <c r="C745" s="1">
        <v>43355</v>
      </c>
      <c r="D745">
        <v>1.2693962097167899</v>
      </c>
    </row>
    <row r="746" spans="1:4" x14ac:dyDescent="0.25">
      <c r="A746" t="s">
        <v>11</v>
      </c>
      <c r="B746" t="s">
        <v>5</v>
      </c>
      <c r="C746" s="1">
        <v>43355</v>
      </c>
      <c r="D746">
        <v>1.1926256656646701</v>
      </c>
    </row>
    <row r="747" spans="1:4" x14ac:dyDescent="0.25">
      <c r="A747" t="s">
        <v>11</v>
      </c>
      <c r="B747" t="s">
        <v>5</v>
      </c>
      <c r="C747" s="1">
        <v>43346</v>
      </c>
      <c r="D747">
        <v>0.406497430801391</v>
      </c>
    </row>
    <row r="748" spans="1:4" x14ac:dyDescent="0.25">
      <c r="A748" t="s">
        <v>11</v>
      </c>
      <c r="B748" t="s">
        <v>5</v>
      </c>
      <c r="C748" s="1">
        <v>43346</v>
      </c>
      <c r="D748">
        <v>0.61862095594406097</v>
      </c>
    </row>
    <row r="749" spans="1:4" x14ac:dyDescent="0.25">
      <c r="A749" t="s">
        <v>11</v>
      </c>
      <c r="B749" t="s">
        <v>5</v>
      </c>
      <c r="C749" s="1">
        <v>43346</v>
      </c>
      <c r="D749">
        <v>1.06192577481269</v>
      </c>
    </row>
    <row r="750" spans="1:4" x14ac:dyDescent="0.25">
      <c r="A750" t="s">
        <v>11</v>
      </c>
      <c r="B750" t="s">
        <v>5</v>
      </c>
      <c r="C750" s="1">
        <v>43346</v>
      </c>
      <c r="D750">
        <v>0.84256932735443102</v>
      </c>
    </row>
    <row r="751" spans="1:4" x14ac:dyDescent="0.25">
      <c r="A751" t="s">
        <v>11</v>
      </c>
      <c r="B751" t="s">
        <v>5</v>
      </c>
      <c r="C751" s="1">
        <v>43346</v>
      </c>
      <c r="D751">
        <v>0.75960681438445998</v>
      </c>
    </row>
    <row r="752" spans="1:4" x14ac:dyDescent="0.25">
      <c r="A752" t="s">
        <v>11</v>
      </c>
      <c r="B752" t="s">
        <v>5</v>
      </c>
      <c r="C752" s="1">
        <v>43346</v>
      </c>
      <c r="D752">
        <v>0.683283764123916</v>
      </c>
    </row>
    <row r="753" spans="1:4" x14ac:dyDescent="0.25">
      <c r="A753" t="s">
        <v>11</v>
      </c>
      <c r="B753" t="s">
        <v>5</v>
      </c>
      <c r="C753" s="1">
        <v>43346</v>
      </c>
      <c r="D753">
        <v>0.95945349931716795</v>
      </c>
    </row>
    <row r="754" spans="1:4" x14ac:dyDescent="0.25">
      <c r="A754" t="s">
        <v>11</v>
      </c>
      <c r="B754" t="s">
        <v>5</v>
      </c>
      <c r="C754" s="1">
        <v>43346</v>
      </c>
      <c r="D754">
        <v>1.30163887143134</v>
      </c>
    </row>
    <row r="755" spans="1:4" x14ac:dyDescent="0.25">
      <c r="A755" t="s">
        <v>11</v>
      </c>
      <c r="B755" t="s">
        <v>5</v>
      </c>
      <c r="C755" s="1">
        <v>43346</v>
      </c>
      <c r="D755">
        <v>1.20202004909515</v>
      </c>
    </row>
    <row r="756" spans="1:4" x14ac:dyDescent="0.25">
      <c r="A756" t="s">
        <v>11</v>
      </c>
      <c r="B756" t="s">
        <v>5</v>
      </c>
      <c r="C756" s="1">
        <v>43346</v>
      </c>
      <c r="D756">
        <v>1.2739134073257401</v>
      </c>
    </row>
    <row r="757" spans="1:4" x14ac:dyDescent="0.25">
      <c r="A757" t="s">
        <v>11</v>
      </c>
      <c r="B757" t="s">
        <v>5</v>
      </c>
      <c r="C757" s="1">
        <v>43346</v>
      </c>
      <c r="D757">
        <v>1.73768370151519</v>
      </c>
    </row>
    <row r="758" spans="1:4" x14ac:dyDescent="0.25">
      <c r="A758" t="s">
        <v>11</v>
      </c>
      <c r="B758" t="s">
        <v>5</v>
      </c>
      <c r="C758" s="1">
        <v>43346</v>
      </c>
      <c r="D758">
        <v>1.30927197933197</v>
      </c>
    </row>
    <row r="759" spans="1:4" x14ac:dyDescent="0.25">
      <c r="A759" t="s">
        <v>11</v>
      </c>
      <c r="B759" t="s">
        <v>5</v>
      </c>
      <c r="C759" s="1">
        <v>43346</v>
      </c>
      <c r="D759">
        <v>1.23651084899902</v>
      </c>
    </row>
    <row r="760" spans="1:4" x14ac:dyDescent="0.25">
      <c r="A760" t="s">
        <v>11</v>
      </c>
      <c r="B760" t="s">
        <v>5</v>
      </c>
      <c r="C760" s="1">
        <v>43346</v>
      </c>
      <c r="D760">
        <v>1.30261437892913</v>
      </c>
    </row>
    <row r="761" spans="1:4" x14ac:dyDescent="0.25">
      <c r="A761" t="s">
        <v>11</v>
      </c>
      <c r="B761" t="s">
        <v>5</v>
      </c>
      <c r="C761" s="1">
        <v>43346</v>
      </c>
      <c r="D761">
        <v>1.7143337011337201</v>
      </c>
    </row>
    <row r="762" spans="1:4" x14ac:dyDescent="0.25">
      <c r="A762" t="s">
        <v>11</v>
      </c>
      <c r="B762" t="s">
        <v>5</v>
      </c>
      <c r="C762" s="1">
        <v>43346</v>
      </c>
      <c r="D762">
        <v>2.07673118114471</v>
      </c>
    </row>
    <row r="763" spans="1:4" x14ac:dyDescent="0.25">
      <c r="A763" t="s">
        <v>11</v>
      </c>
      <c r="B763" t="s">
        <v>5</v>
      </c>
      <c r="C763" s="1">
        <v>43346</v>
      </c>
      <c r="D763">
        <v>1.56868224143982</v>
      </c>
    </row>
    <row r="764" spans="1:4" x14ac:dyDescent="0.25">
      <c r="A764" t="s">
        <v>11</v>
      </c>
      <c r="B764" t="s">
        <v>5</v>
      </c>
      <c r="C764" s="1">
        <v>43346</v>
      </c>
      <c r="D764">
        <v>1.4435467720031701</v>
      </c>
    </row>
    <row r="765" spans="1:4" x14ac:dyDescent="0.25">
      <c r="A765" t="s">
        <v>11</v>
      </c>
      <c r="B765" t="s">
        <v>5</v>
      </c>
      <c r="C765" s="1">
        <v>43346</v>
      </c>
      <c r="D765">
        <v>1.49909420013427</v>
      </c>
    </row>
    <row r="766" spans="1:4" x14ac:dyDescent="0.25">
      <c r="A766" t="s">
        <v>11</v>
      </c>
      <c r="B766" t="s">
        <v>5</v>
      </c>
      <c r="C766" s="1">
        <v>43346</v>
      </c>
      <c r="D766">
        <v>0.74981306791305502</v>
      </c>
    </row>
    <row r="767" spans="1:4" x14ac:dyDescent="0.25">
      <c r="A767" t="s">
        <v>11</v>
      </c>
      <c r="B767" t="s">
        <v>5</v>
      </c>
      <c r="C767" s="1">
        <v>43346</v>
      </c>
      <c r="D767">
        <v>1.39977223873138</v>
      </c>
    </row>
    <row r="768" spans="1:4" x14ac:dyDescent="0.25">
      <c r="A768" t="s">
        <v>11</v>
      </c>
      <c r="B768" t="s">
        <v>5</v>
      </c>
      <c r="C768" s="1">
        <v>43346</v>
      </c>
      <c r="D768">
        <v>1.4334671020507801</v>
      </c>
    </row>
    <row r="769" spans="1:4" x14ac:dyDescent="0.25">
      <c r="A769" t="s">
        <v>11</v>
      </c>
      <c r="B769" t="s">
        <v>5</v>
      </c>
      <c r="C769" s="1">
        <v>43346</v>
      </c>
      <c r="D769">
        <v>1.7366882801055901</v>
      </c>
    </row>
    <row r="770" spans="1:4" x14ac:dyDescent="0.25">
      <c r="A770" t="s">
        <v>11</v>
      </c>
      <c r="B770" t="s">
        <v>5</v>
      </c>
      <c r="C770" s="1">
        <v>43346</v>
      </c>
      <c r="D770">
        <v>0.47537068724632198</v>
      </c>
    </row>
    <row r="771" spans="1:4" x14ac:dyDescent="0.25">
      <c r="A771" t="s">
        <v>11</v>
      </c>
      <c r="B771" t="s">
        <v>5</v>
      </c>
      <c r="C771" s="1">
        <v>43346</v>
      </c>
      <c r="D771">
        <v>0.45643631815910302</v>
      </c>
    </row>
    <row r="772" spans="1:4" x14ac:dyDescent="0.25">
      <c r="A772" t="s">
        <v>11</v>
      </c>
      <c r="B772" t="s">
        <v>5</v>
      </c>
      <c r="C772" s="1">
        <v>43346</v>
      </c>
      <c r="D772">
        <v>1.21296185851097</v>
      </c>
    </row>
    <row r="773" spans="1:4" x14ac:dyDescent="0.25">
      <c r="A773" t="s">
        <v>11</v>
      </c>
      <c r="B773" t="s">
        <v>5</v>
      </c>
      <c r="C773" s="1">
        <v>43346</v>
      </c>
      <c r="D773">
        <v>0.35400361418724002</v>
      </c>
    </row>
    <row r="774" spans="1:4" x14ac:dyDescent="0.25">
      <c r="A774" t="s">
        <v>11</v>
      </c>
      <c r="B774" t="s">
        <v>5</v>
      </c>
      <c r="C774" s="1">
        <v>43346</v>
      </c>
      <c r="D774">
        <v>0.59136511087417598</v>
      </c>
    </row>
    <row r="775" spans="1:4" x14ac:dyDescent="0.25">
      <c r="A775" t="s">
        <v>11</v>
      </c>
      <c r="B775" t="s">
        <v>5</v>
      </c>
      <c r="C775" s="1">
        <v>43346</v>
      </c>
      <c r="D775">
        <v>0.40239562392234801</v>
      </c>
    </row>
    <row r="776" spans="1:4" x14ac:dyDescent="0.25">
      <c r="A776" t="s">
        <v>11</v>
      </c>
      <c r="B776" t="s">
        <v>5</v>
      </c>
      <c r="C776" s="1">
        <v>43346</v>
      </c>
      <c r="D776">
        <v>1.0315668761730099</v>
      </c>
    </row>
    <row r="777" spans="1:4" x14ac:dyDescent="0.25">
      <c r="A777" t="s">
        <v>11</v>
      </c>
      <c r="B777" t="s">
        <v>5</v>
      </c>
      <c r="C777" s="1">
        <v>43346</v>
      </c>
      <c r="D777">
        <v>0.371782040596008</v>
      </c>
    </row>
    <row r="778" spans="1:4" x14ac:dyDescent="0.25">
      <c r="A778" t="s">
        <v>11</v>
      </c>
      <c r="B778" t="s">
        <v>5</v>
      </c>
      <c r="C778" s="1">
        <v>43346</v>
      </c>
      <c r="D778">
        <v>1.09209638237953</v>
      </c>
    </row>
    <row r="779" spans="1:4" x14ac:dyDescent="0.25">
      <c r="A779" t="s">
        <v>11</v>
      </c>
      <c r="B779" t="s">
        <v>5</v>
      </c>
      <c r="C779" s="1">
        <v>43346</v>
      </c>
      <c r="D779">
        <v>0.40599167346954301</v>
      </c>
    </row>
    <row r="780" spans="1:4" x14ac:dyDescent="0.25">
      <c r="A780" t="s">
        <v>11</v>
      </c>
      <c r="B780" t="s">
        <v>5</v>
      </c>
      <c r="C780" s="1">
        <v>43346</v>
      </c>
      <c r="D780">
        <v>0.45424852371215801</v>
      </c>
    </row>
    <row r="781" spans="1:4" x14ac:dyDescent="0.25">
      <c r="A781" t="s">
        <v>11</v>
      </c>
      <c r="B781" t="s">
        <v>5</v>
      </c>
      <c r="C781" s="1">
        <v>43346</v>
      </c>
      <c r="D781">
        <v>0.34936028718948298</v>
      </c>
    </row>
    <row r="782" spans="1:4" x14ac:dyDescent="0.25">
      <c r="A782" t="s">
        <v>11</v>
      </c>
      <c r="B782" t="s">
        <v>5</v>
      </c>
      <c r="C782" s="1">
        <v>43346</v>
      </c>
      <c r="D782">
        <v>1.21862477064132</v>
      </c>
    </row>
    <row r="783" spans="1:4" x14ac:dyDescent="0.25">
      <c r="A783" t="s">
        <v>11</v>
      </c>
      <c r="B783" t="s">
        <v>5</v>
      </c>
      <c r="C783" s="1">
        <v>43346</v>
      </c>
      <c r="D783">
        <v>0.43526337742805399</v>
      </c>
    </row>
    <row r="784" spans="1:4" x14ac:dyDescent="0.25">
      <c r="A784" t="s">
        <v>11</v>
      </c>
      <c r="B784" t="s">
        <v>5</v>
      </c>
      <c r="C784" s="1">
        <v>43346</v>
      </c>
      <c r="D784">
        <v>0.69066269397735502</v>
      </c>
    </row>
    <row r="785" spans="1:4" x14ac:dyDescent="0.25">
      <c r="A785" t="s">
        <v>11</v>
      </c>
      <c r="B785" t="s">
        <v>5</v>
      </c>
      <c r="C785" s="1">
        <v>43348</v>
      </c>
      <c r="D785">
        <v>0.95625117421150296</v>
      </c>
    </row>
    <row r="786" spans="1:4" x14ac:dyDescent="0.25">
      <c r="A786" t="s">
        <v>11</v>
      </c>
      <c r="B786" t="s">
        <v>5</v>
      </c>
      <c r="C786" s="1">
        <v>43348</v>
      </c>
      <c r="D786">
        <v>0.59235370755195604</v>
      </c>
    </row>
    <row r="787" spans="1:4" x14ac:dyDescent="0.25">
      <c r="A787" t="s">
        <v>11</v>
      </c>
      <c r="B787" t="s">
        <v>5</v>
      </c>
      <c r="C787" s="1">
        <v>43348</v>
      </c>
      <c r="D787">
        <v>0.61559950709342903</v>
      </c>
    </row>
    <row r="788" spans="1:4" x14ac:dyDescent="0.25">
      <c r="A788" t="s">
        <v>11</v>
      </c>
      <c r="B788" t="s">
        <v>5</v>
      </c>
      <c r="C788" s="1">
        <v>43348</v>
      </c>
      <c r="D788">
        <v>0.49269965291023199</v>
      </c>
    </row>
    <row r="789" spans="1:4" x14ac:dyDescent="0.25">
      <c r="A789" t="s">
        <v>11</v>
      </c>
      <c r="B789" t="s">
        <v>5</v>
      </c>
      <c r="C789" s="1">
        <v>43348</v>
      </c>
      <c r="D789">
        <v>0.81558086276054398</v>
      </c>
    </row>
    <row r="790" spans="1:4" x14ac:dyDescent="0.25">
      <c r="A790" t="s">
        <v>11</v>
      </c>
      <c r="B790" t="s">
        <v>5</v>
      </c>
      <c r="C790" s="1">
        <v>43348</v>
      </c>
      <c r="D790">
        <v>0.49034261107444699</v>
      </c>
    </row>
    <row r="791" spans="1:4" x14ac:dyDescent="0.25">
      <c r="A791" t="s">
        <v>11</v>
      </c>
      <c r="B791" t="s">
        <v>5</v>
      </c>
      <c r="C791" s="1">
        <v>43348</v>
      </c>
      <c r="D791">
        <v>0.62045724987983697</v>
      </c>
    </row>
    <row r="792" spans="1:4" x14ac:dyDescent="0.25">
      <c r="A792" t="s">
        <v>11</v>
      </c>
      <c r="B792" t="s">
        <v>5</v>
      </c>
      <c r="C792" s="1">
        <v>43348</v>
      </c>
      <c r="D792">
        <v>0.62715746760368296</v>
      </c>
    </row>
    <row r="793" spans="1:4" x14ac:dyDescent="0.25">
      <c r="A793" t="s">
        <v>11</v>
      </c>
      <c r="B793" t="s">
        <v>5</v>
      </c>
      <c r="C793" s="1">
        <v>43348</v>
      </c>
      <c r="D793">
        <v>0.84762777090072505</v>
      </c>
    </row>
    <row r="794" spans="1:4" x14ac:dyDescent="0.25">
      <c r="A794" t="s">
        <v>11</v>
      </c>
      <c r="B794" t="s">
        <v>5</v>
      </c>
      <c r="C794" s="1">
        <v>43348</v>
      </c>
      <c r="D794">
        <v>0.59810897111892602</v>
      </c>
    </row>
    <row r="795" spans="1:4" x14ac:dyDescent="0.25">
      <c r="A795" t="s">
        <v>11</v>
      </c>
      <c r="B795" t="s">
        <v>5</v>
      </c>
      <c r="C795" s="1">
        <v>43348</v>
      </c>
      <c r="D795">
        <v>0.35557852387428301</v>
      </c>
    </row>
    <row r="796" spans="1:4" x14ac:dyDescent="0.25">
      <c r="A796" t="s">
        <v>11</v>
      </c>
      <c r="B796" t="s">
        <v>5</v>
      </c>
      <c r="C796" s="1">
        <v>43348</v>
      </c>
      <c r="D796">
        <v>0.41466296315193102</v>
      </c>
    </row>
    <row r="797" spans="1:4" x14ac:dyDescent="0.25">
      <c r="A797" t="s">
        <v>11</v>
      </c>
      <c r="B797" t="s">
        <v>5</v>
      </c>
      <c r="C797" s="1">
        <v>43348</v>
      </c>
      <c r="D797">
        <v>0.88646382093429599</v>
      </c>
    </row>
    <row r="798" spans="1:4" x14ac:dyDescent="0.25">
      <c r="A798" t="s">
        <v>11</v>
      </c>
      <c r="B798" t="s">
        <v>5</v>
      </c>
      <c r="C798" s="1">
        <v>43348</v>
      </c>
      <c r="D798">
        <v>0.63740636706352205</v>
      </c>
    </row>
    <row r="799" spans="1:4" x14ac:dyDescent="0.25">
      <c r="A799" t="s">
        <v>11</v>
      </c>
      <c r="B799" t="s">
        <v>5</v>
      </c>
      <c r="C799" s="1">
        <v>43348</v>
      </c>
      <c r="D799">
        <v>0.93228942751884403</v>
      </c>
    </row>
    <row r="800" spans="1:4" x14ac:dyDescent="0.25">
      <c r="A800" t="s">
        <v>11</v>
      </c>
      <c r="B800" t="s">
        <v>5</v>
      </c>
      <c r="C800" s="1">
        <v>43348</v>
      </c>
      <c r="D800">
        <v>0.47081055641174302</v>
      </c>
    </row>
    <row r="801" spans="1:4" x14ac:dyDescent="0.25">
      <c r="A801" t="s">
        <v>11</v>
      </c>
      <c r="B801" t="s">
        <v>5</v>
      </c>
      <c r="C801" s="1">
        <v>43348</v>
      </c>
      <c r="D801">
        <v>0.37712422013282698</v>
      </c>
    </row>
    <row r="802" spans="1:4" x14ac:dyDescent="0.25">
      <c r="A802" t="s">
        <v>11</v>
      </c>
      <c r="B802" t="s">
        <v>5</v>
      </c>
      <c r="C802" s="1">
        <v>43348</v>
      </c>
      <c r="D802">
        <v>0.44226632714271502</v>
      </c>
    </row>
    <row r="803" spans="1:4" x14ac:dyDescent="0.25">
      <c r="A803" t="s">
        <v>11</v>
      </c>
      <c r="B803" t="s">
        <v>5</v>
      </c>
      <c r="C803" s="1">
        <v>43348</v>
      </c>
      <c r="D803">
        <v>0.391050207614899</v>
      </c>
    </row>
    <row r="804" spans="1:4" x14ac:dyDescent="0.25">
      <c r="A804" t="s">
        <v>11</v>
      </c>
      <c r="B804" t="s">
        <v>5</v>
      </c>
      <c r="C804" s="1">
        <v>43348</v>
      </c>
      <c r="D804">
        <v>0.459677505493164</v>
      </c>
    </row>
    <row r="805" spans="1:4" x14ac:dyDescent="0.25">
      <c r="A805" t="s">
        <v>11</v>
      </c>
      <c r="B805" t="s">
        <v>5</v>
      </c>
      <c r="C805" s="1">
        <v>43348</v>
      </c>
      <c r="D805">
        <v>0.48912563920021002</v>
      </c>
    </row>
    <row r="806" spans="1:4" x14ac:dyDescent="0.25">
      <c r="A806" t="s">
        <v>11</v>
      </c>
      <c r="B806" t="s">
        <v>5</v>
      </c>
      <c r="C806" s="1">
        <v>43348</v>
      </c>
      <c r="D806">
        <v>0.350728505849838</v>
      </c>
    </row>
    <row r="807" spans="1:4" x14ac:dyDescent="0.25">
      <c r="A807" t="s">
        <v>11</v>
      </c>
      <c r="B807" t="s">
        <v>5</v>
      </c>
      <c r="C807" s="1">
        <v>43348</v>
      </c>
      <c r="D807">
        <v>0.533385437726974</v>
      </c>
    </row>
    <row r="808" spans="1:4" x14ac:dyDescent="0.25">
      <c r="A808" t="s">
        <v>11</v>
      </c>
      <c r="B808" t="s">
        <v>5</v>
      </c>
      <c r="C808" s="1">
        <v>43348</v>
      </c>
      <c r="D808">
        <v>0.98104257583618104</v>
      </c>
    </row>
    <row r="809" spans="1:4" x14ac:dyDescent="0.25">
      <c r="A809" t="s">
        <v>11</v>
      </c>
      <c r="B809" t="s">
        <v>5</v>
      </c>
      <c r="C809" s="1">
        <v>43348</v>
      </c>
      <c r="D809">
        <v>1.08856400847434</v>
      </c>
    </row>
    <row r="810" spans="1:4" x14ac:dyDescent="0.25">
      <c r="A810" t="s">
        <v>11</v>
      </c>
      <c r="B810" t="s">
        <v>5</v>
      </c>
      <c r="C810" s="1">
        <v>43348</v>
      </c>
      <c r="D810">
        <v>0.32591467499732901</v>
      </c>
    </row>
    <row r="811" spans="1:4" x14ac:dyDescent="0.25">
      <c r="A811" t="s">
        <v>11</v>
      </c>
      <c r="B811" t="s">
        <v>5</v>
      </c>
      <c r="C811" s="1">
        <v>43348</v>
      </c>
      <c r="D811">
        <v>1.4798720836639401</v>
      </c>
    </row>
    <row r="812" spans="1:4" x14ac:dyDescent="0.25">
      <c r="A812" t="s">
        <v>11</v>
      </c>
      <c r="B812" t="s">
        <v>5</v>
      </c>
      <c r="C812" s="1">
        <v>43348</v>
      </c>
      <c r="D812">
        <v>0.42932981252670199</v>
      </c>
    </row>
    <row r="813" spans="1:4" x14ac:dyDescent="0.25">
      <c r="A813" t="s">
        <v>11</v>
      </c>
      <c r="B813" t="s">
        <v>5</v>
      </c>
      <c r="C813" s="1">
        <v>43348</v>
      </c>
      <c r="D813">
        <v>1.26807709932327</v>
      </c>
    </row>
    <row r="814" spans="1:4" x14ac:dyDescent="0.25">
      <c r="A814" t="s">
        <v>11</v>
      </c>
      <c r="B814" t="s">
        <v>5</v>
      </c>
      <c r="C814" s="1">
        <v>43348</v>
      </c>
      <c r="D814">
        <v>0.63499616384506097</v>
      </c>
    </row>
    <row r="815" spans="1:4" x14ac:dyDescent="0.25">
      <c r="A815" t="s">
        <v>11</v>
      </c>
      <c r="B815" t="s">
        <v>5</v>
      </c>
      <c r="C815" s="1">
        <v>43348</v>
      </c>
      <c r="D815">
        <v>1.0043617248535099</v>
      </c>
    </row>
    <row r="816" spans="1:4" x14ac:dyDescent="0.25">
      <c r="A816" t="s">
        <v>11</v>
      </c>
      <c r="B816" t="s">
        <v>5</v>
      </c>
      <c r="C816" s="1">
        <v>43348</v>
      </c>
      <c r="D816">
        <v>0.84147859811782799</v>
      </c>
    </row>
    <row r="817" spans="1:4" x14ac:dyDescent="0.25">
      <c r="A817" t="s">
        <v>11</v>
      </c>
      <c r="B817" t="s">
        <v>5</v>
      </c>
      <c r="C817" s="1">
        <v>43348</v>
      </c>
      <c r="D817">
        <v>1.1130177974700901</v>
      </c>
    </row>
    <row r="818" spans="1:4" x14ac:dyDescent="0.25">
      <c r="A818" t="s">
        <v>11</v>
      </c>
      <c r="B818" t="s">
        <v>5</v>
      </c>
      <c r="C818" s="1">
        <v>43348</v>
      </c>
      <c r="D818">
        <v>0.75734683871269204</v>
      </c>
    </row>
    <row r="819" spans="1:4" x14ac:dyDescent="0.25">
      <c r="A819" t="s">
        <v>11</v>
      </c>
      <c r="B819" t="s">
        <v>5</v>
      </c>
      <c r="C819" s="1">
        <v>43348</v>
      </c>
      <c r="D819">
        <v>0.63037049174308701</v>
      </c>
    </row>
    <row r="820" spans="1:4" x14ac:dyDescent="0.25">
      <c r="A820" t="s">
        <v>11</v>
      </c>
      <c r="B820" t="s">
        <v>5</v>
      </c>
      <c r="C820" s="1">
        <v>43348</v>
      </c>
      <c r="D820">
        <v>0.63227065801620397</v>
      </c>
    </row>
    <row r="821" spans="1:4" x14ac:dyDescent="0.25">
      <c r="A821" t="s">
        <v>11</v>
      </c>
      <c r="B821" t="s">
        <v>5</v>
      </c>
      <c r="C821" s="1">
        <v>43348</v>
      </c>
      <c r="D821">
        <v>0.63066357970237696</v>
      </c>
    </row>
    <row r="822" spans="1:4" x14ac:dyDescent="0.25">
      <c r="A822" t="s">
        <v>11</v>
      </c>
      <c r="B822" t="s">
        <v>5</v>
      </c>
      <c r="C822" s="1">
        <v>43348</v>
      </c>
      <c r="D822">
        <v>0.38591670989990201</v>
      </c>
    </row>
    <row r="823" spans="1:4" x14ac:dyDescent="0.25">
      <c r="A823" t="s">
        <v>11</v>
      </c>
      <c r="B823" t="s">
        <v>5</v>
      </c>
      <c r="C823" s="1">
        <v>43358</v>
      </c>
      <c r="D823">
        <v>1.0916474014520601</v>
      </c>
    </row>
    <row r="824" spans="1:4" x14ac:dyDescent="0.25">
      <c r="A824" t="s">
        <v>11</v>
      </c>
      <c r="B824" t="s">
        <v>5</v>
      </c>
      <c r="C824" s="1">
        <v>43358</v>
      </c>
      <c r="D824">
        <v>0.51483902335166898</v>
      </c>
    </row>
    <row r="825" spans="1:4" x14ac:dyDescent="0.25">
      <c r="A825" t="s">
        <v>11</v>
      </c>
      <c r="B825" t="s">
        <v>5</v>
      </c>
      <c r="C825" s="1">
        <v>43358</v>
      </c>
      <c r="D825">
        <v>1.1735177874565099</v>
      </c>
    </row>
    <row r="826" spans="1:4" x14ac:dyDescent="0.25">
      <c r="A826" t="s">
        <v>11</v>
      </c>
      <c r="B826" t="s">
        <v>5</v>
      </c>
      <c r="C826" s="1">
        <v>43358</v>
      </c>
      <c r="D826">
        <v>0.39653031229972802</v>
      </c>
    </row>
    <row r="827" spans="1:4" x14ac:dyDescent="0.25">
      <c r="A827" t="s">
        <v>11</v>
      </c>
      <c r="B827" t="s">
        <v>5</v>
      </c>
      <c r="C827" s="1">
        <v>43345</v>
      </c>
      <c r="D827">
        <v>1.59585697650909</v>
      </c>
    </row>
    <row r="828" spans="1:4" x14ac:dyDescent="0.25">
      <c r="A828" t="s">
        <v>11</v>
      </c>
      <c r="B828" t="s">
        <v>5</v>
      </c>
      <c r="C828" s="1">
        <v>43345</v>
      </c>
      <c r="D828">
        <v>1.2589248180389401</v>
      </c>
    </row>
    <row r="829" spans="1:4" x14ac:dyDescent="0.25">
      <c r="A829" t="s">
        <v>11</v>
      </c>
      <c r="B829" t="s">
        <v>5</v>
      </c>
      <c r="C829" s="1">
        <v>43345</v>
      </c>
      <c r="D829">
        <v>1.2770120620727501</v>
      </c>
    </row>
    <row r="830" spans="1:4" x14ac:dyDescent="0.25">
      <c r="A830" t="s">
        <v>11</v>
      </c>
      <c r="B830" t="s">
        <v>5</v>
      </c>
      <c r="C830" s="1">
        <v>43345</v>
      </c>
      <c r="D830">
        <v>1.4811903715133601</v>
      </c>
    </row>
    <row r="831" spans="1:4" x14ac:dyDescent="0.25">
      <c r="A831" t="s">
        <v>11</v>
      </c>
      <c r="B831" t="s">
        <v>5</v>
      </c>
      <c r="C831" s="1">
        <v>43345</v>
      </c>
      <c r="D831">
        <v>1.7961353540420499</v>
      </c>
    </row>
    <row r="832" spans="1:4" x14ac:dyDescent="0.25">
      <c r="A832" t="s">
        <v>11</v>
      </c>
      <c r="B832" t="s">
        <v>5</v>
      </c>
      <c r="C832" s="1">
        <v>43345</v>
      </c>
      <c r="D832">
        <v>0.48393385410308798</v>
      </c>
    </row>
    <row r="833" spans="1:4" x14ac:dyDescent="0.25">
      <c r="A833" t="s">
        <v>11</v>
      </c>
      <c r="B833" t="s">
        <v>5</v>
      </c>
      <c r="C833" s="1">
        <v>43345</v>
      </c>
      <c r="D833">
        <v>1.4675854206085099</v>
      </c>
    </row>
    <row r="834" spans="1:4" x14ac:dyDescent="0.25">
      <c r="A834" t="s">
        <v>11</v>
      </c>
      <c r="B834" t="s">
        <v>5</v>
      </c>
      <c r="C834" s="1">
        <v>43345</v>
      </c>
      <c r="D834">
        <v>0.53675104975700305</v>
      </c>
    </row>
    <row r="835" spans="1:4" x14ac:dyDescent="0.25">
      <c r="A835" t="s">
        <v>11</v>
      </c>
      <c r="B835" t="s">
        <v>5</v>
      </c>
      <c r="C835" s="1">
        <v>43345</v>
      </c>
      <c r="D835">
        <v>0.96535594463348295</v>
      </c>
    </row>
    <row r="836" spans="1:4" x14ac:dyDescent="0.25">
      <c r="A836" t="s">
        <v>11</v>
      </c>
      <c r="B836" t="s">
        <v>5</v>
      </c>
      <c r="C836" s="1">
        <v>43345</v>
      </c>
      <c r="D836">
        <v>1.21495000123977</v>
      </c>
    </row>
    <row r="837" spans="1:4" x14ac:dyDescent="0.25">
      <c r="A837" t="s">
        <v>11</v>
      </c>
      <c r="B837" t="s">
        <v>5</v>
      </c>
      <c r="C837" s="1">
        <v>43345</v>
      </c>
      <c r="D837">
        <v>0.76109989881515405</v>
      </c>
    </row>
    <row r="838" spans="1:4" x14ac:dyDescent="0.25">
      <c r="A838" t="s">
        <v>11</v>
      </c>
      <c r="B838" t="s">
        <v>5</v>
      </c>
      <c r="C838" s="1">
        <v>43345</v>
      </c>
      <c r="D838">
        <v>0.48955708742141701</v>
      </c>
    </row>
    <row r="839" spans="1:4" x14ac:dyDescent="0.25">
      <c r="A839" t="s">
        <v>11</v>
      </c>
      <c r="B839" t="s">
        <v>5</v>
      </c>
      <c r="C839" s="1">
        <v>43345</v>
      </c>
      <c r="D839">
        <v>0.59656536579132102</v>
      </c>
    </row>
    <row r="840" spans="1:4" x14ac:dyDescent="0.25">
      <c r="A840" t="s">
        <v>11</v>
      </c>
      <c r="B840" t="s">
        <v>5</v>
      </c>
      <c r="C840" s="1">
        <v>43345</v>
      </c>
      <c r="D840">
        <v>0.48560988306999198</v>
      </c>
    </row>
    <row r="841" spans="1:4" x14ac:dyDescent="0.25">
      <c r="A841" t="s">
        <v>11</v>
      </c>
      <c r="B841" t="s">
        <v>5</v>
      </c>
      <c r="C841" s="1">
        <v>43345</v>
      </c>
      <c r="D841">
        <v>0.58184356093406597</v>
      </c>
    </row>
    <row r="842" spans="1:4" x14ac:dyDescent="0.25">
      <c r="A842" t="s">
        <v>11</v>
      </c>
      <c r="B842" t="s">
        <v>5</v>
      </c>
      <c r="C842" s="1">
        <v>43345</v>
      </c>
      <c r="D842">
        <v>0.38166736960411002</v>
      </c>
    </row>
    <row r="843" spans="1:4" x14ac:dyDescent="0.25">
      <c r="A843" t="s">
        <v>11</v>
      </c>
      <c r="B843" t="s">
        <v>5</v>
      </c>
      <c r="C843" s="1">
        <v>43345</v>
      </c>
      <c r="D843">
        <v>0.45762879252433702</v>
      </c>
    </row>
    <row r="844" spans="1:4" x14ac:dyDescent="0.25">
      <c r="A844" t="s">
        <v>11</v>
      </c>
      <c r="B844" t="s">
        <v>5</v>
      </c>
      <c r="C844" s="1">
        <v>43345</v>
      </c>
      <c r="D844">
        <v>0.75546592473983698</v>
      </c>
    </row>
    <row r="845" spans="1:4" x14ac:dyDescent="0.25">
      <c r="A845" t="s">
        <v>11</v>
      </c>
      <c r="B845" t="s">
        <v>5</v>
      </c>
      <c r="C845" s="1">
        <v>43345</v>
      </c>
      <c r="D845">
        <v>0.50272856354713402</v>
      </c>
    </row>
    <row r="846" spans="1:4" x14ac:dyDescent="0.25">
      <c r="A846" t="s">
        <v>11</v>
      </c>
      <c r="B846" t="s">
        <v>5</v>
      </c>
      <c r="C846" s="1">
        <v>43345</v>
      </c>
      <c r="D846">
        <v>1.42812310457229</v>
      </c>
    </row>
    <row r="847" spans="1:4" x14ac:dyDescent="0.25">
      <c r="A847" t="s">
        <v>11</v>
      </c>
      <c r="B847" t="s">
        <v>5</v>
      </c>
      <c r="C847" s="1">
        <v>43345</v>
      </c>
      <c r="D847">
        <v>1.0218158125877299</v>
      </c>
    </row>
    <row r="848" spans="1:4" x14ac:dyDescent="0.25">
      <c r="A848" t="s">
        <v>11</v>
      </c>
      <c r="B848" t="s">
        <v>5</v>
      </c>
      <c r="C848" s="1">
        <v>43345</v>
      </c>
      <c r="D848">
        <v>0.60888353586196797</v>
      </c>
    </row>
    <row r="849" spans="1:4" x14ac:dyDescent="0.25">
      <c r="A849" t="s">
        <v>11</v>
      </c>
      <c r="B849" t="s">
        <v>5</v>
      </c>
      <c r="C849" s="1">
        <v>43345</v>
      </c>
      <c r="D849">
        <v>0.569884461164474</v>
      </c>
    </row>
    <row r="850" spans="1:4" x14ac:dyDescent="0.25">
      <c r="A850" t="s">
        <v>11</v>
      </c>
      <c r="B850" t="s">
        <v>5</v>
      </c>
      <c r="C850" s="1">
        <v>43344</v>
      </c>
      <c r="D850">
        <v>0.43820174336433398</v>
      </c>
    </row>
    <row r="851" spans="1:4" x14ac:dyDescent="0.25">
      <c r="A851" t="s">
        <v>11</v>
      </c>
      <c r="B851" t="s">
        <v>5</v>
      </c>
      <c r="C851" s="1">
        <v>43344</v>
      </c>
      <c r="D851">
        <v>1.2068705499172201</v>
      </c>
    </row>
    <row r="852" spans="1:4" x14ac:dyDescent="0.25">
      <c r="A852" t="s">
        <v>11</v>
      </c>
      <c r="B852" t="s">
        <v>5</v>
      </c>
      <c r="C852" s="1">
        <v>43345</v>
      </c>
      <c r="D852">
        <v>1.4288877964019699</v>
      </c>
    </row>
    <row r="853" spans="1:4" x14ac:dyDescent="0.25">
      <c r="A853" t="s">
        <v>11</v>
      </c>
      <c r="B853" t="s">
        <v>5</v>
      </c>
      <c r="C853" s="1">
        <v>43344</v>
      </c>
      <c r="D853">
        <v>0.96818518638610696</v>
      </c>
    </row>
    <row r="854" spans="1:4" x14ac:dyDescent="0.25">
      <c r="A854" t="s">
        <v>11</v>
      </c>
      <c r="B854" t="s">
        <v>5</v>
      </c>
      <c r="C854" s="1">
        <v>43344</v>
      </c>
      <c r="D854">
        <v>0.38860602378845099</v>
      </c>
    </row>
    <row r="855" spans="1:4" x14ac:dyDescent="0.25">
      <c r="A855" t="s">
        <v>11</v>
      </c>
      <c r="B855" t="s">
        <v>5</v>
      </c>
      <c r="C855" s="1">
        <v>43344</v>
      </c>
      <c r="D855">
        <v>0.451825505495071</v>
      </c>
    </row>
    <row r="856" spans="1:4" x14ac:dyDescent="0.25">
      <c r="A856" t="s">
        <v>11</v>
      </c>
      <c r="B856" t="s">
        <v>5</v>
      </c>
      <c r="C856" s="1">
        <v>43344</v>
      </c>
      <c r="D856">
        <v>0.47366757392883302</v>
      </c>
    </row>
    <row r="857" spans="1:4" x14ac:dyDescent="0.25">
      <c r="A857" t="s">
        <v>11</v>
      </c>
      <c r="B857" t="s">
        <v>5</v>
      </c>
      <c r="C857" s="1">
        <v>43344</v>
      </c>
      <c r="D857">
        <v>1.12645020484924</v>
      </c>
    </row>
    <row r="858" spans="1:4" x14ac:dyDescent="0.25">
      <c r="A858" t="s">
        <v>11</v>
      </c>
      <c r="B858" t="s">
        <v>5</v>
      </c>
      <c r="C858" s="1">
        <v>43356</v>
      </c>
      <c r="D858">
        <v>0.57890552878379897</v>
      </c>
    </row>
    <row r="859" spans="1:4" x14ac:dyDescent="0.25">
      <c r="A859" t="s">
        <v>11</v>
      </c>
      <c r="B859" t="s">
        <v>5</v>
      </c>
      <c r="C859" s="1">
        <v>43355</v>
      </c>
      <c r="D859">
        <v>0.46829658150672898</v>
      </c>
    </row>
    <row r="860" spans="1:4" x14ac:dyDescent="0.25">
      <c r="A860" t="s">
        <v>11</v>
      </c>
      <c r="B860" t="s">
        <v>5</v>
      </c>
      <c r="C860" s="1">
        <v>43355</v>
      </c>
      <c r="D860">
        <v>0.39614352583885198</v>
      </c>
    </row>
    <row r="861" spans="1:4" x14ac:dyDescent="0.25">
      <c r="A861" t="s">
        <v>11</v>
      </c>
      <c r="B861" t="s">
        <v>5</v>
      </c>
      <c r="C861" s="1">
        <v>43355</v>
      </c>
      <c r="D861">
        <v>1.8257178783416701</v>
      </c>
    </row>
    <row r="862" spans="1:4" x14ac:dyDescent="0.25">
      <c r="A862" t="s">
        <v>11</v>
      </c>
      <c r="B862" t="s">
        <v>5</v>
      </c>
      <c r="C862" s="1">
        <v>43355</v>
      </c>
      <c r="D862">
        <v>0.55114117860793999</v>
      </c>
    </row>
    <row r="863" spans="1:4" x14ac:dyDescent="0.25">
      <c r="A863" t="s">
        <v>11</v>
      </c>
      <c r="B863" t="s">
        <v>5</v>
      </c>
      <c r="C863" s="1">
        <v>43355</v>
      </c>
      <c r="D863">
        <v>0.50721324086189101</v>
      </c>
    </row>
    <row r="864" spans="1:4" x14ac:dyDescent="0.25">
      <c r="A864" t="s">
        <v>11</v>
      </c>
      <c r="B864" t="s">
        <v>5</v>
      </c>
      <c r="C864" s="1">
        <v>43355</v>
      </c>
      <c r="D864">
        <v>0.37921557426452601</v>
      </c>
    </row>
    <row r="865" spans="1:4" x14ac:dyDescent="0.25">
      <c r="A865" t="s">
        <v>11</v>
      </c>
      <c r="B865" t="s">
        <v>5</v>
      </c>
      <c r="C865" s="1">
        <v>43355</v>
      </c>
      <c r="D865">
        <v>0.41610782742500302</v>
      </c>
    </row>
    <row r="866" spans="1:4" x14ac:dyDescent="0.25">
      <c r="A866" t="s">
        <v>11</v>
      </c>
      <c r="B866" t="s">
        <v>5</v>
      </c>
      <c r="C866" s="1">
        <v>43355</v>
      </c>
      <c r="D866">
        <v>0.53377369642257699</v>
      </c>
    </row>
    <row r="867" spans="1:4" x14ac:dyDescent="0.25">
      <c r="A867" t="s">
        <v>11</v>
      </c>
      <c r="B867" t="s">
        <v>5</v>
      </c>
      <c r="C867" s="1">
        <v>43355</v>
      </c>
      <c r="D867">
        <v>1.0160522162914201</v>
      </c>
    </row>
    <row r="868" spans="1:4" x14ac:dyDescent="0.25">
      <c r="A868" t="s">
        <v>11</v>
      </c>
      <c r="B868" t="s">
        <v>5</v>
      </c>
      <c r="C868" s="1">
        <v>43355</v>
      </c>
      <c r="D868">
        <v>0.54589875340461702</v>
      </c>
    </row>
    <row r="869" spans="1:4" x14ac:dyDescent="0.25">
      <c r="A869" t="s">
        <v>11</v>
      </c>
      <c r="B869" t="s">
        <v>5</v>
      </c>
      <c r="C869" s="1">
        <v>43355</v>
      </c>
      <c r="D869">
        <v>1.0793623566627399</v>
      </c>
    </row>
    <row r="870" spans="1:4" x14ac:dyDescent="0.25">
      <c r="A870" t="s">
        <v>11</v>
      </c>
      <c r="B870" t="s">
        <v>5</v>
      </c>
      <c r="C870" s="1">
        <v>43355</v>
      </c>
      <c r="D870">
        <v>0.39962540864944401</v>
      </c>
    </row>
    <row r="871" spans="1:4" x14ac:dyDescent="0.25">
      <c r="A871" t="s">
        <v>11</v>
      </c>
      <c r="B871" t="s">
        <v>5</v>
      </c>
      <c r="C871" s="1">
        <v>43355</v>
      </c>
      <c r="D871">
        <v>0.41876826286315899</v>
      </c>
    </row>
    <row r="872" spans="1:4" x14ac:dyDescent="0.25">
      <c r="A872" t="s">
        <v>11</v>
      </c>
      <c r="B872" t="s">
        <v>5</v>
      </c>
      <c r="C872" s="1">
        <v>43355</v>
      </c>
      <c r="D872">
        <v>0.58773787021636903</v>
      </c>
    </row>
    <row r="873" spans="1:4" x14ac:dyDescent="0.25">
      <c r="A873" t="s">
        <v>11</v>
      </c>
      <c r="B873" t="s">
        <v>5</v>
      </c>
      <c r="C873" s="1">
        <v>43355</v>
      </c>
      <c r="D873">
        <v>0.40391715168952902</v>
      </c>
    </row>
    <row r="874" spans="1:4" x14ac:dyDescent="0.25">
      <c r="A874" t="s">
        <v>11</v>
      </c>
      <c r="B874" t="s">
        <v>5</v>
      </c>
      <c r="C874" s="1">
        <v>43355</v>
      </c>
      <c r="D874">
        <v>0.98486883640289302</v>
      </c>
    </row>
    <row r="875" spans="1:4" x14ac:dyDescent="0.25">
      <c r="A875" t="s">
        <v>11</v>
      </c>
      <c r="B875" t="s">
        <v>5</v>
      </c>
      <c r="C875" s="1">
        <v>43355</v>
      </c>
      <c r="D875">
        <v>0.39005222320556598</v>
      </c>
    </row>
    <row r="876" spans="1:4" x14ac:dyDescent="0.25">
      <c r="A876" t="s">
        <v>11</v>
      </c>
      <c r="B876" t="s">
        <v>5</v>
      </c>
      <c r="C876" s="1">
        <v>43355</v>
      </c>
      <c r="D876">
        <v>1.89558453559875</v>
      </c>
    </row>
    <row r="877" spans="1:4" x14ac:dyDescent="0.25">
      <c r="A877" t="s">
        <v>11</v>
      </c>
      <c r="B877" t="s">
        <v>5</v>
      </c>
      <c r="C877" s="1">
        <v>43355</v>
      </c>
      <c r="D877">
        <v>1.15166199207306</v>
      </c>
    </row>
    <row r="878" spans="1:4" x14ac:dyDescent="0.25">
      <c r="A878" t="s">
        <v>11</v>
      </c>
      <c r="B878" t="s">
        <v>5</v>
      </c>
      <c r="C878" s="1">
        <v>43355</v>
      </c>
      <c r="D878">
        <v>1.2469430446624701</v>
      </c>
    </row>
    <row r="879" spans="1:4" x14ac:dyDescent="0.25">
      <c r="A879" t="s">
        <v>11</v>
      </c>
      <c r="B879" t="s">
        <v>5</v>
      </c>
      <c r="C879" s="1">
        <v>43355</v>
      </c>
      <c r="D879">
        <v>1.3450865030288699</v>
      </c>
    </row>
    <row r="880" spans="1:4" x14ac:dyDescent="0.25">
      <c r="A880" t="s">
        <v>11</v>
      </c>
      <c r="B880" t="s">
        <v>5</v>
      </c>
      <c r="C880" s="1">
        <v>43355</v>
      </c>
      <c r="D880">
        <v>0.55591936707496503</v>
      </c>
    </row>
    <row r="881" spans="1:4" x14ac:dyDescent="0.25">
      <c r="A881" t="s">
        <v>11</v>
      </c>
      <c r="B881" t="s">
        <v>5</v>
      </c>
      <c r="C881" s="1">
        <v>43355</v>
      </c>
      <c r="D881">
        <v>1.2139618158340399</v>
      </c>
    </row>
    <row r="882" spans="1:4" x14ac:dyDescent="0.25">
      <c r="A882" t="s">
        <v>11</v>
      </c>
      <c r="B882" t="s">
        <v>5</v>
      </c>
      <c r="C882" s="1">
        <v>43355</v>
      </c>
      <c r="D882">
        <v>1.2774662733077999</v>
      </c>
    </row>
    <row r="883" spans="1:4" x14ac:dyDescent="0.25">
      <c r="A883" t="s">
        <v>11</v>
      </c>
      <c r="B883" t="s">
        <v>5</v>
      </c>
      <c r="C883" s="1">
        <v>43355</v>
      </c>
      <c r="D883">
        <v>0.37040243744850099</v>
      </c>
    </row>
    <row r="884" spans="1:4" x14ac:dyDescent="0.25">
      <c r="A884" t="s">
        <v>11</v>
      </c>
      <c r="B884" t="s">
        <v>5</v>
      </c>
      <c r="C884" s="1">
        <v>43355</v>
      </c>
      <c r="D884">
        <v>1.1468053817749</v>
      </c>
    </row>
    <row r="885" spans="1:4" x14ac:dyDescent="0.25">
      <c r="A885" t="s">
        <v>11</v>
      </c>
      <c r="B885" t="s">
        <v>5</v>
      </c>
      <c r="C885" s="1">
        <v>43355</v>
      </c>
      <c r="D885">
        <v>0.63306721448898295</v>
      </c>
    </row>
    <row r="886" spans="1:4" x14ac:dyDescent="0.25">
      <c r="A886" t="s">
        <v>11</v>
      </c>
      <c r="B886" t="s">
        <v>5</v>
      </c>
      <c r="C886" s="1">
        <v>43355</v>
      </c>
      <c r="D886">
        <v>1.2440871477127</v>
      </c>
    </row>
    <row r="887" spans="1:4" x14ac:dyDescent="0.25">
      <c r="A887" t="s">
        <v>11</v>
      </c>
      <c r="B887" t="s">
        <v>5</v>
      </c>
      <c r="C887" s="1">
        <v>43356</v>
      </c>
      <c r="D887">
        <v>1.2322613477706901</v>
      </c>
    </row>
    <row r="888" spans="1:4" x14ac:dyDescent="0.25">
      <c r="A888" t="s">
        <v>11</v>
      </c>
      <c r="B888" t="s">
        <v>5</v>
      </c>
      <c r="C888" s="1">
        <v>43349</v>
      </c>
      <c r="D888">
        <v>0.65595028996467597</v>
      </c>
    </row>
    <row r="889" spans="1:4" x14ac:dyDescent="0.25">
      <c r="A889" t="s">
        <v>11</v>
      </c>
      <c r="B889" t="s">
        <v>5</v>
      </c>
      <c r="C889" s="1">
        <v>43349</v>
      </c>
      <c r="D889">
        <v>0.42042183876037598</v>
      </c>
    </row>
    <row r="890" spans="1:4" x14ac:dyDescent="0.25">
      <c r="A890" t="s">
        <v>11</v>
      </c>
      <c r="B890" t="s">
        <v>5</v>
      </c>
      <c r="C890" s="1">
        <v>43349</v>
      </c>
      <c r="D890">
        <v>0.45661330223083402</v>
      </c>
    </row>
    <row r="891" spans="1:4" x14ac:dyDescent="0.25">
      <c r="A891" t="s">
        <v>11</v>
      </c>
      <c r="B891" t="s">
        <v>5</v>
      </c>
      <c r="C891" s="1">
        <v>43349</v>
      </c>
      <c r="D891">
        <v>0.79675649404525695</v>
      </c>
    </row>
    <row r="892" spans="1:4" x14ac:dyDescent="0.25">
      <c r="A892" t="s">
        <v>11</v>
      </c>
      <c r="B892" t="s">
        <v>5</v>
      </c>
      <c r="C892" s="1">
        <v>43349</v>
      </c>
      <c r="D892">
        <v>0.65399865508079502</v>
      </c>
    </row>
    <row r="893" spans="1:4" x14ac:dyDescent="0.25">
      <c r="A893" t="s">
        <v>11</v>
      </c>
      <c r="B893" t="s">
        <v>5</v>
      </c>
      <c r="C893" s="1">
        <v>43349</v>
      </c>
      <c r="D893">
        <v>0.59697815775871299</v>
      </c>
    </row>
    <row r="894" spans="1:4" x14ac:dyDescent="0.25">
      <c r="A894" t="s">
        <v>11</v>
      </c>
      <c r="B894" t="s">
        <v>5</v>
      </c>
      <c r="C894" s="1">
        <v>43349</v>
      </c>
      <c r="D894">
        <v>0.37602325677871701</v>
      </c>
    </row>
    <row r="895" spans="1:4" x14ac:dyDescent="0.25">
      <c r="A895" t="s">
        <v>11</v>
      </c>
      <c r="B895" t="s">
        <v>5</v>
      </c>
      <c r="C895" s="1">
        <v>43349</v>
      </c>
      <c r="D895">
        <v>1.0777759611606601</v>
      </c>
    </row>
    <row r="896" spans="1:4" x14ac:dyDescent="0.25">
      <c r="A896" t="s">
        <v>11</v>
      </c>
      <c r="B896" t="s">
        <v>5</v>
      </c>
      <c r="C896" s="1">
        <v>43349</v>
      </c>
      <c r="D896">
        <v>0.470556050539016</v>
      </c>
    </row>
    <row r="897" spans="1:4" x14ac:dyDescent="0.25">
      <c r="A897" t="s">
        <v>11</v>
      </c>
      <c r="B897" t="s">
        <v>5</v>
      </c>
      <c r="C897" s="1">
        <v>43349</v>
      </c>
      <c r="D897">
        <v>0.67053425312042103</v>
      </c>
    </row>
    <row r="898" spans="1:4" x14ac:dyDescent="0.25">
      <c r="A898" t="s">
        <v>11</v>
      </c>
      <c r="B898" t="s">
        <v>5</v>
      </c>
      <c r="C898" s="1">
        <v>43349</v>
      </c>
      <c r="D898">
        <v>0.54312403202056803</v>
      </c>
    </row>
    <row r="899" spans="1:4" x14ac:dyDescent="0.25">
      <c r="A899" t="s">
        <v>11</v>
      </c>
      <c r="B899" t="s">
        <v>5</v>
      </c>
      <c r="C899" s="1">
        <v>43349</v>
      </c>
      <c r="D899">
        <v>0.513385945558548</v>
      </c>
    </row>
    <row r="900" spans="1:4" x14ac:dyDescent="0.25">
      <c r="A900" t="s">
        <v>11</v>
      </c>
      <c r="B900" t="s">
        <v>5</v>
      </c>
      <c r="C900" s="1">
        <v>43349</v>
      </c>
      <c r="D900">
        <v>0.66092417240142798</v>
      </c>
    </row>
    <row r="901" spans="1:4" x14ac:dyDescent="0.25">
      <c r="A901" t="s">
        <v>11</v>
      </c>
      <c r="B901" t="s">
        <v>5</v>
      </c>
      <c r="C901" s="1">
        <v>43349</v>
      </c>
      <c r="D901">
        <v>0.65578019618988004</v>
      </c>
    </row>
    <row r="902" spans="1:4" x14ac:dyDescent="0.25">
      <c r="A902" t="s">
        <v>11</v>
      </c>
      <c r="B902" t="s">
        <v>5</v>
      </c>
      <c r="C902" s="1">
        <v>43349</v>
      </c>
      <c r="D902">
        <v>0.55365853309631297</v>
      </c>
    </row>
    <row r="903" spans="1:4" x14ac:dyDescent="0.25">
      <c r="A903" t="s">
        <v>11</v>
      </c>
      <c r="B903" t="s">
        <v>5</v>
      </c>
      <c r="C903" s="1">
        <v>43349</v>
      </c>
      <c r="D903">
        <v>0.58405728340148999</v>
      </c>
    </row>
    <row r="904" spans="1:4" x14ac:dyDescent="0.25">
      <c r="A904" t="s">
        <v>11</v>
      </c>
      <c r="B904" t="s">
        <v>5</v>
      </c>
      <c r="C904" s="1">
        <v>43349</v>
      </c>
      <c r="D904">
        <v>0.63335549235343902</v>
      </c>
    </row>
    <row r="905" spans="1:4" x14ac:dyDescent="0.25">
      <c r="A905" t="s">
        <v>11</v>
      </c>
      <c r="B905" t="s">
        <v>5</v>
      </c>
      <c r="C905" s="1">
        <v>43349</v>
      </c>
      <c r="D905">
        <v>0.55219541788101101</v>
      </c>
    </row>
    <row r="906" spans="1:4" x14ac:dyDescent="0.25">
      <c r="A906" t="s">
        <v>11</v>
      </c>
      <c r="B906" t="s">
        <v>5</v>
      </c>
      <c r="C906" s="1">
        <v>43349</v>
      </c>
      <c r="D906">
        <v>0.64486203193664404</v>
      </c>
    </row>
    <row r="907" spans="1:4" x14ac:dyDescent="0.25">
      <c r="A907" t="s">
        <v>11</v>
      </c>
      <c r="B907" t="s">
        <v>5</v>
      </c>
      <c r="C907" s="1">
        <v>43349</v>
      </c>
      <c r="D907">
        <v>0.39239541888237001</v>
      </c>
    </row>
    <row r="908" spans="1:4" x14ac:dyDescent="0.25">
      <c r="A908" t="s">
        <v>11</v>
      </c>
      <c r="B908" t="s">
        <v>5</v>
      </c>
      <c r="C908" s="1">
        <v>43349</v>
      </c>
      <c r="D908">
        <v>1.0712610721588101</v>
      </c>
    </row>
    <row r="909" spans="1:4" x14ac:dyDescent="0.25">
      <c r="A909" t="s">
        <v>11</v>
      </c>
      <c r="B909" t="s">
        <v>5</v>
      </c>
      <c r="C909" s="1">
        <v>43349</v>
      </c>
      <c r="D909">
        <v>0.63218737244605905</v>
      </c>
    </row>
    <row r="910" spans="1:4" x14ac:dyDescent="0.25">
      <c r="A910" t="s">
        <v>11</v>
      </c>
      <c r="B910" t="s">
        <v>5</v>
      </c>
      <c r="C910" s="1">
        <v>43349</v>
      </c>
      <c r="D910">
        <v>0.62264876961708004</v>
      </c>
    </row>
    <row r="911" spans="1:4" x14ac:dyDescent="0.25">
      <c r="A911" t="s">
        <v>11</v>
      </c>
      <c r="B911" t="s">
        <v>5</v>
      </c>
      <c r="C911" s="1">
        <v>43349</v>
      </c>
      <c r="D911">
        <v>0.65259674787521305</v>
      </c>
    </row>
    <row r="912" spans="1:4" x14ac:dyDescent="0.25">
      <c r="A912" t="s">
        <v>11</v>
      </c>
      <c r="B912" t="s">
        <v>5</v>
      </c>
      <c r="C912" s="1">
        <v>43349</v>
      </c>
      <c r="D912">
        <v>0.58550146818160997</v>
      </c>
    </row>
    <row r="913" spans="1:4" x14ac:dyDescent="0.25">
      <c r="A913" t="s">
        <v>11</v>
      </c>
      <c r="B913" t="s">
        <v>5</v>
      </c>
      <c r="C913" s="1">
        <v>43349</v>
      </c>
      <c r="D913">
        <v>1.1098786294460199</v>
      </c>
    </row>
    <row r="914" spans="1:4" x14ac:dyDescent="0.25">
      <c r="A914" t="s">
        <v>11</v>
      </c>
      <c r="B914" t="s">
        <v>5</v>
      </c>
      <c r="C914" s="1">
        <v>43349</v>
      </c>
      <c r="D914">
        <v>0.60010095834732002</v>
      </c>
    </row>
    <row r="915" spans="1:4" x14ac:dyDescent="0.25">
      <c r="A915" t="s">
        <v>11</v>
      </c>
      <c r="B915" t="s">
        <v>5</v>
      </c>
      <c r="C915" s="1">
        <v>43349</v>
      </c>
      <c r="D915">
        <v>0.58673900365829401</v>
      </c>
    </row>
    <row r="916" spans="1:4" x14ac:dyDescent="0.25">
      <c r="A916" t="s">
        <v>11</v>
      </c>
      <c r="B916" t="s">
        <v>5</v>
      </c>
      <c r="C916" s="1">
        <v>43349</v>
      </c>
      <c r="D916">
        <v>0.57181986570358201</v>
      </c>
    </row>
    <row r="917" spans="1:4" x14ac:dyDescent="0.25">
      <c r="A917" t="s">
        <v>11</v>
      </c>
      <c r="B917" t="s">
        <v>5</v>
      </c>
      <c r="C917" s="1">
        <v>43349</v>
      </c>
      <c r="D917">
        <v>1.1188919305801299</v>
      </c>
    </row>
    <row r="918" spans="1:4" x14ac:dyDescent="0.25">
      <c r="A918" t="s">
        <v>11</v>
      </c>
      <c r="B918" t="s">
        <v>5</v>
      </c>
      <c r="C918" s="1">
        <v>43349</v>
      </c>
      <c r="D918">
        <v>1.86232185363769</v>
      </c>
    </row>
    <row r="919" spans="1:4" x14ac:dyDescent="0.25">
      <c r="A919" t="s">
        <v>11</v>
      </c>
      <c r="B919" t="s">
        <v>5</v>
      </c>
      <c r="C919" s="1">
        <v>43349</v>
      </c>
      <c r="D919">
        <v>1.21265683174133</v>
      </c>
    </row>
    <row r="920" spans="1:4" x14ac:dyDescent="0.25">
      <c r="A920" t="s">
        <v>11</v>
      </c>
      <c r="B920" t="s">
        <v>5</v>
      </c>
      <c r="C920" s="1">
        <v>43349</v>
      </c>
      <c r="D920">
        <v>1.3703577041625901</v>
      </c>
    </row>
    <row r="921" spans="1:4" x14ac:dyDescent="0.25">
      <c r="A921" t="s">
        <v>11</v>
      </c>
      <c r="B921" t="s">
        <v>5</v>
      </c>
      <c r="C921" s="1">
        <v>43349</v>
      </c>
      <c r="D921">
        <v>1.38850302696228</v>
      </c>
    </row>
    <row r="922" spans="1:4" x14ac:dyDescent="0.25">
      <c r="A922" t="s">
        <v>11</v>
      </c>
      <c r="B922" t="s">
        <v>5</v>
      </c>
      <c r="C922" s="1">
        <v>43349</v>
      </c>
      <c r="D922">
        <v>1.88089091777801</v>
      </c>
    </row>
    <row r="923" spans="1:4" x14ac:dyDescent="0.25">
      <c r="A923" t="s">
        <v>11</v>
      </c>
      <c r="B923" t="s">
        <v>5</v>
      </c>
      <c r="C923" s="1">
        <v>43349</v>
      </c>
      <c r="D923">
        <v>1.73026676177978</v>
      </c>
    </row>
    <row r="924" spans="1:4" x14ac:dyDescent="0.25">
      <c r="A924" t="s">
        <v>11</v>
      </c>
      <c r="B924" t="s">
        <v>5</v>
      </c>
      <c r="C924" s="1">
        <v>43349</v>
      </c>
      <c r="D924">
        <v>2.4709313631057701</v>
      </c>
    </row>
    <row r="925" spans="1:4" x14ac:dyDescent="0.25">
      <c r="A925" t="s">
        <v>11</v>
      </c>
      <c r="B925" t="s">
        <v>5</v>
      </c>
      <c r="C925" s="1">
        <v>43349</v>
      </c>
      <c r="D925">
        <v>1.750319647789</v>
      </c>
    </row>
    <row r="926" spans="1:4" x14ac:dyDescent="0.25">
      <c r="A926" t="s">
        <v>11</v>
      </c>
      <c r="B926" t="s">
        <v>5</v>
      </c>
      <c r="C926" s="1">
        <v>43349</v>
      </c>
      <c r="D926">
        <v>1.44759929180145</v>
      </c>
    </row>
    <row r="927" spans="1:4" x14ac:dyDescent="0.25">
      <c r="A927" t="s">
        <v>11</v>
      </c>
      <c r="B927" t="s">
        <v>5</v>
      </c>
      <c r="C927" s="1">
        <v>43344</v>
      </c>
      <c r="D927">
        <v>1.9506909847259499</v>
      </c>
    </row>
    <row r="928" spans="1:4" x14ac:dyDescent="0.25">
      <c r="A928" t="s">
        <v>11</v>
      </c>
      <c r="B928" t="s">
        <v>5</v>
      </c>
      <c r="C928" s="1">
        <v>43344</v>
      </c>
      <c r="D928">
        <v>1.26109085083007</v>
      </c>
    </row>
    <row r="929" spans="1:4" x14ac:dyDescent="0.25">
      <c r="A929" t="s">
        <v>11</v>
      </c>
      <c r="B929" t="s">
        <v>5</v>
      </c>
      <c r="C929" s="1">
        <v>43344</v>
      </c>
      <c r="D929">
        <v>1.3591868638992299</v>
      </c>
    </row>
    <row r="930" spans="1:4" x14ac:dyDescent="0.25">
      <c r="A930" t="s">
        <v>11</v>
      </c>
      <c r="B930" t="s">
        <v>5</v>
      </c>
      <c r="C930" s="1">
        <v>43344</v>
      </c>
      <c r="D930">
        <v>1.2576633214950499</v>
      </c>
    </row>
    <row r="931" spans="1:4" x14ac:dyDescent="0.25">
      <c r="A931" t="s">
        <v>11</v>
      </c>
      <c r="B931" t="s">
        <v>5</v>
      </c>
      <c r="C931" s="1">
        <v>43344</v>
      </c>
      <c r="D931">
        <v>1.1256832599639801</v>
      </c>
    </row>
    <row r="932" spans="1:4" x14ac:dyDescent="0.25">
      <c r="A932" t="s">
        <v>11</v>
      </c>
      <c r="B932" t="s">
        <v>5</v>
      </c>
      <c r="C932" s="1">
        <v>43344</v>
      </c>
      <c r="D932">
        <v>1.76904611587524</v>
      </c>
    </row>
    <row r="933" spans="1:4" x14ac:dyDescent="0.25">
      <c r="A933" t="s">
        <v>11</v>
      </c>
      <c r="B933" t="s">
        <v>5</v>
      </c>
      <c r="C933" s="1">
        <v>43344</v>
      </c>
      <c r="D933">
        <v>1.2740916728973299</v>
      </c>
    </row>
    <row r="934" spans="1:4" x14ac:dyDescent="0.25">
      <c r="A934" t="s">
        <v>11</v>
      </c>
      <c r="B934" t="s">
        <v>5</v>
      </c>
      <c r="C934" s="1">
        <v>43344</v>
      </c>
      <c r="D934">
        <v>1.4757539033889699</v>
      </c>
    </row>
    <row r="935" spans="1:4" x14ac:dyDescent="0.25">
      <c r="A935" t="s">
        <v>11</v>
      </c>
      <c r="B935" t="s">
        <v>5</v>
      </c>
      <c r="C935" s="1">
        <v>43344</v>
      </c>
      <c r="D935">
        <v>1.1882904767990099</v>
      </c>
    </row>
    <row r="936" spans="1:4" x14ac:dyDescent="0.25">
      <c r="A936" t="s">
        <v>11</v>
      </c>
      <c r="B936" t="s">
        <v>5</v>
      </c>
      <c r="C936" s="1">
        <v>43344</v>
      </c>
      <c r="D936">
        <v>1.3194274663925101</v>
      </c>
    </row>
    <row r="937" spans="1:4" x14ac:dyDescent="0.25">
      <c r="A937" t="s">
        <v>11</v>
      </c>
      <c r="B937" t="s">
        <v>5</v>
      </c>
      <c r="C937" s="1">
        <v>43344</v>
      </c>
      <c r="D937">
        <v>1.2288432836532599</v>
      </c>
    </row>
    <row r="938" spans="1:4" x14ac:dyDescent="0.25">
      <c r="A938" t="s">
        <v>11</v>
      </c>
      <c r="B938" t="s">
        <v>5</v>
      </c>
      <c r="C938" s="1">
        <v>43344</v>
      </c>
      <c r="D938">
        <v>1.1878943920135501</v>
      </c>
    </row>
    <row r="939" spans="1:4" x14ac:dyDescent="0.25">
      <c r="A939" t="s">
        <v>11</v>
      </c>
      <c r="B939" t="s">
        <v>5</v>
      </c>
      <c r="C939" s="1">
        <v>43344</v>
      </c>
      <c r="D939">
        <v>1.40527222156524</v>
      </c>
    </row>
    <row r="940" spans="1:4" x14ac:dyDescent="0.25">
      <c r="A940" t="s">
        <v>11</v>
      </c>
      <c r="B940" t="s">
        <v>5</v>
      </c>
      <c r="C940" s="1">
        <v>43344</v>
      </c>
      <c r="D940">
        <v>1.79637694358825</v>
      </c>
    </row>
    <row r="941" spans="1:4" x14ac:dyDescent="0.25">
      <c r="A941" t="s">
        <v>11</v>
      </c>
      <c r="B941" t="s">
        <v>5</v>
      </c>
      <c r="C941" s="1">
        <v>43344</v>
      </c>
      <c r="D941">
        <v>1.33734908103942</v>
      </c>
    </row>
    <row r="942" spans="1:4" x14ac:dyDescent="0.25">
      <c r="A942" t="s">
        <v>11</v>
      </c>
      <c r="B942" t="s">
        <v>5</v>
      </c>
      <c r="C942" s="1">
        <v>43344</v>
      </c>
      <c r="D942">
        <v>0.55628280043601896</v>
      </c>
    </row>
    <row r="943" spans="1:4" x14ac:dyDescent="0.25">
      <c r="A943" t="s">
        <v>11</v>
      </c>
      <c r="B943" t="s">
        <v>5</v>
      </c>
      <c r="C943" s="1">
        <v>43344</v>
      </c>
      <c r="D943">
        <v>0.43807001709937998</v>
      </c>
    </row>
    <row r="944" spans="1:4" x14ac:dyDescent="0.25">
      <c r="A944" t="s">
        <v>11</v>
      </c>
      <c r="B944" t="s">
        <v>5</v>
      </c>
      <c r="C944" s="1">
        <v>43344</v>
      </c>
      <c r="D944">
        <v>0.46314380168914698</v>
      </c>
    </row>
    <row r="945" spans="1:4" x14ac:dyDescent="0.25">
      <c r="A945" t="s">
        <v>11</v>
      </c>
      <c r="B945" t="s">
        <v>5</v>
      </c>
      <c r="C945" s="1">
        <v>43344</v>
      </c>
      <c r="D945">
        <v>1.0064755141735</v>
      </c>
    </row>
    <row r="946" spans="1:4" x14ac:dyDescent="0.25">
      <c r="A946" t="s">
        <v>11</v>
      </c>
      <c r="B946" t="s">
        <v>5</v>
      </c>
      <c r="C946" s="1">
        <v>43344</v>
      </c>
      <c r="D946">
        <v>0.46195506453514101</v>
      </c>
    </row>
    <row r="947" spans="1:4" x14ac:dyDescent="0.25">
      <c r="A947" t="s">
        <v>11</v>
      </c>
      <c r="B947" t="s">
        <v>5</v>
      </c>
      <c r="C947" s="1">
        <v>43344</v>
      </c>
      <c r="D947">
        <v>0.65742135643958999</v>
      </c>
    </row>
    <row r="948" spans="1:4" x14ac:dyDescent="0.25">
      <c r="A948" t="s">
        <v>11</v>
      </c>
      <c r="B948" t="s">
        <v>5</v>
      </c>
      <c r="C948" s="1">
        <v>43344</v>
      </c>
      <c r="D948">
        <v>0.54407856464385895</v>
      </c>
    </row>
    <row r="949" spans="1:4" x14ac:dyDescent="0.25">
      <c r="A949" t="s">
        <v>11</v>
      </c>
      <c r="B949" t="s">
        <v>5</v>
      </c>
      <c r="C949" s="1">
        <v>43344</v>
      </c>
      <c r="D949">
        <v>1.0309954702854101</v>
      </c>
    </row>
    <row r="950" spans="1:4" x14ac:dyDescent="0.25">
      <c r="A950" t="s">
        <v>11</v>
      </c>
      <c r="B950" t="s">
        <v>5</v>
      </c>
      <c r="C950" s="1">
        <v>43344</v>
      </c>
      <c r="D950">
        <v>0.66160076856613104</v>
      </c>
    </row>
    <row r="951" spans="1:4" x14ac:dyDescent="0.25">
      <c r="A951" t="s">
        <v>11</v>
      </c>
      <c r="B951" t="s">
        <v>5</v>
      </c>
      <c r="C951" s="1">
        <v>43344</v>
      </c>
      <c r="D951">
        <v>1.24866394996643</v>
      </c>
    </row>
    <row r="952" spans="1:4" x14ac:dyDescent="0.25">
      <c r="A952" t="s">
        <v>11</v>
      </c>
      <c r="B952" t="s">
        <v>5</v>
      </c>
      <c r="C952" s="1">
        <v>43344</v>
      </c>
      <c r="D952">
        <v>0.90138452053069995</v>
      </c>
    </row>
    <row r="953" spans="1:4" x14ac:dyDescent="0.25">
      <c r="A953" t="s">
        <v>11</v>
      </c>
      <c r="B953" t="s">
        <v>5</v>
      </c>
      <c r="C953" s="1">
        <v>43344</v>
      </c>
      <c r="D953">
        <v>0.63729251623153604</v>
      </c>
    </row>
    <row r="954" spans="1:4" x14ac:dyDescent="0.25">
      <c r="A954" t="s">
        <v>11</v>
      </c>
      <c r="B954" t="s">
        <v>5</v>
      </c>
      <c r="C954" s="1">
        <v>43344</v>
      </c>
      <c r="D954">
        <v>1.0522295713424601</v>
      </c>
    </row>
    <row r="955" spans="1:4" x14ac:dyDescent="0.25">
      <c r="A955" t="s">
        <v>11</v>
      </c>
      <c r="B955" t="s">
        <v>5</v>
      </c>
      <c r="C955" s="1">
        <v>43344</v>
      </c>
      <c r="D955">
        <v>0.49528112411498998</v>
      </c>
    </row>
    <row r="956" spans="1:4" x14ac:dyDescent="0.25">
      <c r="A956" t="s">
        <v>11</v>
      </c>
      <c r="B956" t="s">
        <v>5</v>
      </c>
      <c r="C956" s="1">
        <v>43344</v>
      </c>
      <c r="D956">
        <v>0.62182809710502596</v>
      </c>
    </row>
    <row r="957" spans="1:4" x14ac:dyDescent="0.25">
      <c r="A957" t="s">
        <v>11</v>
      </c>
      <c r="B957" t="s">
        <v>5</v>
      </c>
      <c r="C957" s="1">
        <v>43344</v>
      </c>
      <c r="D957">
        <v>0.32337568998336702</v>
      </c>
    </row>
    <row r="958" spans="1:4" x14ac:dyDescent="0.25">
      <c r="A958" t="s">
        <v>11</v>
      </c>
      <c r="B958" t="s">
        <v>5</v>
      </c>
      <c r="C958" s="1">
        <v>43349</v>
      </c>
      <c r="D958">
        <v>0.55466061234474195</v>
      </c>
    </row>
    <row r="959" spans="1:4" x14ac:dyDescent="0.25">
      <c r="A959" t="s">
        <v>11</v>
      </c>
      <c r="B959" t="s">
        <v>5</v>
      </c>
      <c r="C959" s="1">
        <v>43348</v>
      </c>
      <c r="D959">
        <v>1.3937958240509001</v>
      </c>
    </row>
    <row r="960" spans="1:4" x14ac:dyDescent="0.25">
      <c r="A960" t="s">
        <v>11</v>
      </c>
      <c r="B960" t="s">
        <v>5</v>
      </c>
      <c r="C960" s="1">
        <v>43348</v>
      </c>
      <c r="D960">
        <v>1.9171783208847</v>
      </c>
    </row>
    <row r="961" spans="1:4" x14ac:dyDescent="0.25">
      <c r="A961" t="s">
        <v>11</v>
      </c>
      <c r="B961" t="s">
        <v>5</v>
      </c>
      <c r="C961" s="1">
        <v>43348</v>
      </c>
      <c r="D961">
        <v>1.1829582214355401</v>
      </c>
    </row>
    <row r="962" spans="1:4" x14ac:dyDescent="0.25">
      <c r="A962" t="s">
        <v>11</v>
      </c>
      <c r="B962" t="s">
        <v>5</v>
      </c>
      <c r="C962" s="1">
        <v>43348</v>
      </c>
      <c r="D962">
        <v>1.2244121313095</v>
      </c>
    </row>
    <row r="963" spans="1:4" x14ac:dyDescent="0.25">
      <c r="A963" t="s">
        <v>11</v>
      </c>
      <c r="B963" t="s">
        <v>5</v>
      </c>
      <c r="C963" s="1">
        <v>43348</v>
      </c>
      <c r="D963">
        <v>1.12514374256133</v>
      </c>
    </row>
    <row r="964" spans="1:4" x14ac:dyDescent="0.25">
      <c r="A964" t="s">
        <v>11</v>
      </c>
      <c r="B964" t="s">
        <v>5</v>
      </c>
      <c r="C964" s="1">
        <v>43348</v>
      </c>
      <c r="D964">
        <v>1.71219780445098</v>
      </c>
    </row>
    <row r="965" spans="1:4" x14ac:dyDescent="0.25">
      <c r="A965" t="s">
        <v>11</v>
      </c>
      <c r="B965" t="s">
        <v>5</v>
      </c>
      <c r="C965" s="1">
        <v>43348</v>
      </c>
      <c r="D965">
        <v>1.15461761951446</v>
      </c>
    </row>
    <row r="966" spans="1:4" x14ac:dyDescent="0.25">
      <c r="A966" t="s">
        <v>11</v>
      </c>
      <c r="B966" t="s">
        <v>5</v>
      </c>
      <c r="C966" s="1">
        <v>43348</v>
      </c>
      <c r="D966">
        <v>1.2268427848815899</v>
      </c>
    </row>
    <row r="967" spans="1:4" x14ac:dyDescent="0.25">
      <c r="A967" t="s">
        <v>11</v>
      </c>
      <c r="B967" t="s">
        <v>5</v>
      </c>
      <c r="C967" s="1">
        <v>43348</v>
      </c>
      <c r="D967">
        <v>1.13815059661865</v>
      </c>
    </row>
    <row r="968" spans="1:4" x14ac:dyDescent="0.25">
      <c r="A968" t="s">
        <v>11</v>
      </c>
      <c r="B968" t="s">
        <v>5</v>
      </c>
      <c r="C968" s="1">
        <v>43348</v>
      </c>
      <c r="D968">
        <v>1.30802836418151</v>
      </c>
    </row>
    <row r="969" spans="1:4" x14ac:dyDescent="0.25">
      <c r="A969" t="s">
        <v>11</v>
      </c>
      <c r="B969" t="s">
        <v>5</v>
      </c>
      <c r="C969" s="1">
        <v>43348</v>
      </c>
      <c r="D969">
        <v>1.31417241096496</v>
      </c>
    </row>
    <row r="970" spans="1:4" x14ac:dyDescent="0.25">
      <c r="A970" t="s">
        <v>11</v>
      </c>
      <c r="B970" t="s">
        <v>5</v>
      </c>
      <c r="C970" s="1">
        <v>43348</v>
      </c>
      <c r="D970">
        <v>1.3592793226241999</v>
      </c>
    </row>
    <row r="971" spans="1:4" x14ac:dyDescent="0.25">
      <c r="A971" t="s">
        <v>11</v>
      </c>
      <c r="B971" t="s">
        <v>5</v>
      </c>
      <c r="C971" s="1">
        <v>43348</v>
      </c>
      <c r="D971">
        <v>1.25007737874984</v>
      </c>
    </row>
    <row r="972" spans="1:4" x14ac:dyDescent="0.25">
      <c r="A972" t="s">
        <v>11</v>
      </c>
      <c r="B972" t="s">
        <v>5</v>
      </c>
      <c r="C972" s="1">
        <v>43348</v>
      </c>
      <c r="D972">
        <v>1.0937620162963799</v>
      </c>
    </row>
    <row r="973" spans="1:4" x14ac:dyDescent="0.25">
      <c r="A973" t="s">
        <v>11</v>
      </c>
      <c r="B973" t="s">
        <v>5</v>
      </c>
      <c r="C973" s="1">
        <v>43348</v>
      </c>
      <c r="D973">
        <v>0.378612768650055</v>
      </c>
    </row>
    <row r="974" spans="1:4" x14ac:dyDescent="0.25">
      <c r="A974" t="s">
        <v>11</v>
      </c>
      <c r="B974" t="s">
        <v>5</v>
      </c>
      <c r="C974" s="1">
        <v>43348</v>
      </c>
      <c r="D974">
        <v>0.49452124834060601</v>
      </c>
    </row>
    <row r="975" spans="1:4" x14ac:dyDescent="0.25">
      <c r="A975" t="s">
        <v>11</v>
      </c>
      <c r="B975" t="s">
        <v>5</v>
      </c>
      <c r="C975" s="1">
        <v>43348</v>
      </c>
      <c r="D975">
        <v>0.54929657578468305</v>
      </c>
    </row>
    <row r="976" spans="1:4" x14ac:dyDescent="0.25">
      <c r="A976" t="s">
        <v>11</v>
      </c>
      <c r="B976" t="s">
        <v>5</v>
      </c>
      <c r="C976" s="1">
        <v>43348</v>
      </c>
      <c r="D976">
        <v>0.334081107378005</v>
      </c>
    </row>
    <row r="977" spans="1:4" x14ac:dyDescent="0.25">
      <c r="A977" t="s">
        <v>11</v>
      </c>
      <c r="B977" t="s">
        <v>5</v>
      </c>
      <c r="C977" s="1">
        <v>43348</v>
      </c>
      <c r="D977">
        <v>0.54169012904167102</v>
      </c>
    </row>
    <row r="978" spans="1:4" x14ac:dyDescent="0.25">
      <c r="A978" t="s">
        <v>11</v>
      </c>
      <c r="B978" t="s">
        <v>5</v>
      </c>
      <c r="C978" s="1">
        <v>43348</v>
      </c>
      <c r="D978">
        <v>0.87754495143890299</v>
      </c>
    </row>
    <row r="979" spans="1:4" x14ac:dyDescent="0.25">
      <c r="A979" t="s">
        <v>11</v>
      </c>
      <c r="B979" t="s">
        <v>5</v>
      </c>
      <c r="C979" s="1">
        <v>43348</v>
      </c>
      <c r="D979">
        <v>0.32266660928726099</v>
      </c>
    </row>
    <row r="980" spans="1:4" x14ac:dyDescent="0.25">
      <c r="A980" t="s">
        <v>11</v>
      </c>
      <c r="B980" t="s">
        <v>5</v>
      </c>
      <c r="C980" s="1">
        <v>43348</v>
      </c>
      <c r="D980">
        <v>0.99112092852592504</v>
      </c>
    </row>
    <row r="981" spans="1:4" x14ac:dyDescent="0.25">
      <c r="A981" t="s">
        <v>11</v>
      </c>
      <c r="B981" t="s">
        <v>5</v>
      </c>
      <c r="C981" s="1">
        <v>43348</v>
      </c>
      <c r="D981">
        <v>0.43555617928504903</v>
      </c>
    </row>
    <row r="982" spans="1:4" x14ac:dyDescent="0.25">
      <c r="A982" t="s">
        <v>11</v>
      </c>
      <c r="B982" t="s">
        <v>5</v>
      </c>
      <c r="C982" s="1">
        <v>43348</v>
      </c>
      <c r="D982">
        <v>0.65996469259262003</v>
      </c>
    </row>
    <row r="983" spans="1:4" x14ac:dyDescent="0.25">
      <c r="A983" t="s">
        <v>11</v>
      </c>
      <c r="B983" t="s">
        <v>5</v>
      </c>
      <c r="C983" s="1">
        <v>43348</v>
      </c>
      <c r="D983">
        <v>0.461677050590515</v>
      </c>
    </row>
    <row r="984" spans="1:4" x14ac:dyDescent="0.25">
      <c r="A984" t="s">
        <v>11</v>
      </c>
      <c r="B984" t="s">
        <v>5</v>
      </c>
      <c r="C984" s="1">
        <v>43348</v>
      </c>
      <c r="D984">
        <v>0.37242952585220301</v>
      </c>
    </row>
    <row r="985" spans="1:4" x14ac:dyDescent="0.25">
      <c r="A985" t="s">
        <v>11</v>
      </c>
      <c r="B985" t="s">
        <v>5</v>
      </c>
      <c r="C985" s="1">
        <v>43348</v>
      </c>
      <c r="D985">
        <v>0.65615798830986005</v>
      </c>
    </row>
    <row r="986" spans="1:4" x14ac:dyDescent="0.25">
      <c r="A986" t="s">
        <v>11</v>
      </c>
      <c r="B986" t="s">
        <v>5</v>
      </c>
      <c r="C986" s="1">
        <v>43348</v>
      </c>
      <c r="D986">
        <v>0.58302004337310798</v>
      </c>
    </row>
    <row r="987" spans="1:4" x14ac:dyDescent="0.25">
      <c r="A987" t="s">
        <v>11</v>
      </c>
      <c r="B987" t="s">
        <v>5</v>
      </c>
      <c r="C987" s="1">
        <v>43348</v>
      </c>
      <c r="D987">
        <v>0.47972098588943402</v>
      </c>
    </row>
    <row r="988" spans="1:4" x14ac:dyDescent="0.25">
      <c r="A988" t="s">
        <v>11</v>
      </c>
      <c r="B988" t="s">
        <v>5</v>
      </c>
      <c r="C988" s="1">
        <v>43348</v>
      </c>
      <c r="D988">
        <v>0.64923265576362499</v>
      </c>
    </row>
    <row r="989" spans="1:4" x14ac:dyDescent="0.25">
      <c r="A989" t="s">
        <v>11</v>
      </c>
      <c r="B989" t="s">
        <v>5</v>
      </c>
      <c r="C989" s="1">
        <v>43349</v>
      </c>
      <c r="D989">
        <v>1.4637508332729301</v>
      </c>
    </row>
    <row r="990" spans="1:4" x14ac:dyDescent="0.25">
      <c r="A990" t="s">
        <v>11</v>
      </c>
      <c r="B990" t="s">
        <v>5</v>
      </c>
      <c r="C990" s="1">
        <v>43349</v>
      </c>
      <c r="D990">
        <v>0.50760247707366901</v>
      </c>
    </row>
    <row r="991" spans="1:4" x14ac:dyDescent="0.25">
      <c r="A991" t="s">
        <v>11</v>
      </c>
      <c r="B991" t="s">
        <v>5</v>
      </c>
      <c r="C991" s="1">
        <v>43349</v>
      </c>
      <c r="D991">
        <v>0.39068452715873703</v>
      </c>
    </row>
    <row r="992" spans="1:4" x14ac:dyDescent="0.25">
      <c r="A992" t="s">
        <v>11</v>
      </c>
      <c r="B992" t="s">
        <v>5</v>
      </c>
      <c r="C992" s="1">
        <v>43349</v>
      </c>
      <c r="D992">
        <v>0.46691030859947202</v>
      </c>
    </row>
    <row r="993" spans="1:4" x14ac:dyDescent="0.25">
      <c r="A993" t="s">
        <v>11</v>
      </c>
      <c r="B993" t="s">
        <v>5</v>
      </c>
      <c r="C993" s="1">
        <v>43349</v>
      </c>
      <c r="D993">
        <v>0.84435991048812797</v>
      </c>
    </row>
    <row r="994" spans="1:4" x14ac:dyDescent="0.25">
      <c r="A994" t="s">
        <v>11</v>
      </c>
      <c r="B994" t="s">
        <v>5</v>
      </c>
      <c r="C994" s="1">
        <v>43349</v>
      </c>
      <c r="D994">
        <v>0.49359660744667</v>
      </c>
    </row>
    <row r="995" spans="1:4" x14ac:dyDescent="0.25">
      <c r="A995" t="s">
        <v>11</v>
      </c>
      <c r="B995" t="s">
        <v>5</v>
      </c>
      <c r="C995" s="1">
        <v>43349</v>
      </c>
      <c r="D995">
        <v>0.92339551448821899</v>
      </c>
    </row>
    <row r="996" spans="1:4" x14ac:dyDescent="0.25">
      <c r="A996" t="s">
        <v>11</v>
      </c>
      <c r="B996" t="s">
        <v>5</v>
      </c>
      <c r="C996" s="1">
        <v>43349</v>
      </c>
      <c r="D996">
        <v>1.54526007175445</v>
      </c>
    </row>
    <row r="997" spans="1:4" x14ac:dyDescent="0.25">
      <c r="A997" t="s">
        <v>11</v>
      </c>
      <c r="B997" t="s">
        <v>5</v>
      </c>
      <c r="C997" s="1">
        <v>43349</v>
      </c>
      <c r="D997">
        <v>0.43159456849098099</v>
      </c>
    </row>
    <row r="998" spans="1:4" x14ac:dyDescent="0.25">
      <c r="A998" t="s">
        <v>11</v>
      </c>
      <c r="B998" t="s">
        <v>5</v>
      </c>
      <c r="C998" s="1">
        <v>43349</v>
      </c>
      <c r="D998">
        <v>0.57754390239715603</v>
      </c>
    </row>
    <row r="999" spans="1:4" x14ac:dyDescent="0.25">
      <c r="A999" t="s">
        <v>11</v>
      </c>
      <c r="B999" t="s">
        <v>5</v>
      </c>
      <c r="C999" s="1">
        <v>43349</v>
      </c>
      <c r="D999">
        <v>0.55339084267616201</v>
      </c>
    </row>
    <row r="1000" spans="1:4" x14ac:dyDescent="0.25">
      <c r="A1000" t="s">
        <v>11</v>
      </c>
      <c r="B1000" t="s">
        <v>5</v>
      </c>
      <c r="C1000" s="1">
        <v>43349</v>
      </c>
      <c r="D1000">
        <v>0.54009842276573095</v>
      </c>
    </row>
    <row r="1001" spans="1:4" x14ac:dyDescent="0.25">
      <c r="A1001" t="s">
        <v>11</v>
      </c>
      <c r="B1001" t="s">
        <v>5</v>
      </c>
      <c r="C1001" s="1">
        <v>43349</v>
      </c>
      <c r="D1001">
        <v>0.43992989659309301</v>
      </c>
    </row>
    <row r="1002" spans="1:4" x14ac:dyDescent="0.25">
      <c r="A1002" t="s">
        <v>11</v>
      </c>
      <c r="B1002" t="s">
        <v>5</v>
      </c>
      <c r="C1002" s="1">
        <v>43349</v>
      </c>
      <c r="D1002">
        <v>0.54216385483741703</v>
      </c>
    </row>
    <row r="1003" spans="1:4" x14ac:dyDescent="0.25">
      <c r="A1003" t="s">
        <v>11</v>
      </c>
      <c r="B1003" t="s">
        <v>5</v>
      </c>
      <c r="C1003" s="1">
        <v>43349</v>
      </c>
      <c r="D1003">
        <v>0.838220715522766</v>
      </c>
    </row>
    <row r="1004" spans="1:4" x14ac:dyDescent="0.25">
      <c r="A1004" t="s">
        <v>11</v>
      </c>
      <c r="B1004" t="s">
        <v>5</v>
      </c>
      <c r="C1004" s="1">
        <v>43349</v>
      </c>
      <c r="D1004">
        <v>0.87084307074546596</v>
      </c>
    </row>
    <row r="1005" spans="1:4" x14ac:dyDescent="0.25">
      <c r="A1005" t="s">
        <v>11</v>
      </c>
      <c r="B1005" t="s">
        <v>5</v>
      </c>
      <c r="C1005" s="1">
        <v>43349</v>
      </c>
      <c r="D1005">
        <v>0.54926930665969798</v>
      </c>
    </row>
    <row r="1006" spans="1:4" x14ac:dyDescent="0.25">
      <c r="A1006" t="s">
        <v>11</v>
      </c>
      <c r="B1006" t="s">
        <v>5</v>
      </c>
      <c r="C1006" s="1">
        <v>43349</v>
      </c>
      <c r="D1006">
        <v>0.40242084860801602</v>
      </c>
    </row>
    <row r="1007" spans="1:4" x14ac:dyDescent="0.25">
      <c r="A1007" t="s">
        <v>11</v>
      </c>
      <c r="B1007" t="s">
        <v>5</v>
      </c>
      <c r="C1007" s="1">
        <v>43349</v>
      </c>
      <c r="D1007">
        <v>0.46037022471427902</v>
      </c>
    </row>
    <row r="1008" spans="1:4" x14ac:dyDescent="0.25">
      <c r="A1008" t="s">
        <v>11</v>
      </c>
      <c r="B1008" t="s">
        <v>5</v>
      </c>
      <c r="C1008" s="1">
        <v>43349</v>
      </c>
      <c r="D1008">
        <v>1.04229292273521</v>
      </c>
    </row>
    <row r="1009" spans="1:4" x14ac:dyDescent="0.25">
      <c r="A1009" t="s">
        <v>11</v>
      </c>
      <c r="B1009" t="s">
        <v>5</v>
      </c>
      <c r="C1009" s="1">
        <v>43349</v>
      </c>
      <c r="D1009">
        <v>0.57172535061836205</v>
      </c>
    </row>
    <row r="1010" spans="1:4" x14ac:dyDescent="0.25">
      <c r="A1010" t="s">
        <v>11</v>
      </c>
      <c r="B1010" t="s">
        <v>5</v>
      </c>
      <c r="C1010" s="1">
        <v>43349</v>
      </c>
      <c r="D1010">
        <v>0.61724971532821604</v>
      </c>
    </row>
    <row r="1011" spans="1:4" x14ac:dyDescent="0.25">
      <c r="A1011" t="s">
        <v>11</v>
      </c>
      <c r="B1011" t="s">
        <v>5</v>
      </c>
      <c r="C1011" s="1">
        <v>43349</v>
      </c>
      <c r="D1011">
        <v>0.47841010689735403</v>
      </c>
    </row>
    <row r="1012" spans="1:4" x14ac:dyDescent="0.25">
      <c r="A1012" t="s">
        <v>11</v>
      </c>
      <c r="B1012" t="s">
        <v>5</v>
      </c>
      <c r="C1012" s="1">
        <v>43349</v>
      </c>
      <c r="D1012">
        <v>0.92827014327049295</v>
      </c>
    </row>
    <row r="1013" spans="1:4" x14ac:dyDescent="0.25">
      <c r="A1013" t="s">
        <v>11</v>
      </c>
      <c r="B1013" t="s">
        <v>5</v>
      </c>
      <c r="C1013" s="1">
        <v>43349</v>
      </c>
      <c r="D1013">
        <v>0.93087489008903501</v>
      </c>
    </row>
    <row r="1014" spans="1:4" x14ac:dyDescent="0.25">
      <c r="A1014" t="s">
        <v>11</v>
      </c>
      <c r="B1014" t="s">
        <v>5</v>
      </c>
      <c r="C1014" s="1">
        <v>43349</v>
      </c>
      <c r="D1014">
        <v>0.50042954087257296</v>
      </c>
    </row>
    <row r="1015" spans="1:4" x14ac:dyDescent="0.25">
      <c r="A1015" t="s">
        <v>11</v>
      </c>
      <c r="B1015" t="s">
        <v>5</v>
      </c>
      <c r="C1015" s="1">
        <v>43349</v>
      </c>
      <c r="D1015">
        <v>0.53120250999927499</v>
      </c>
    </row>
    <row r="1016" spans="1:4" x14ac:dyDescent="0.25">
      <c r="A1016" t="s">
        <v>11</v>
      </c>
      <c r="B1016" t="s">
        <v>5</v>
      </c>
      <c r="C1016" s="1">
        <v>43349</v>
      </c>
      <c r="D1016">
        <v>0.75154912471771296</v>
      </c>
    </row>
    <row r="1017" spans="1:4" x14ac:dyDescent="0.25">
      <c r="A1017" t="s">
        <v>11</v>
      </c>
      <c r="B1017" t="s">
        <v>5</v>
      </c>
      <c r="C1017" s="1">
        <v>43349</v>
      </c>
      <c r="D1017">
        <v>0.78907859325408902</v>
      </c>
    </row>
    <row r="1018" spans="1:4" x14ac:dyDescent="0.25">
      <c r="A1018" t="s">
        <v>11</v>
      </c>
      <c r="B1018" t="s">
        <v>5</v>
      </c>
      <c r="C1018" s="1">
        <v>43349</v>
      </c>
      <c r="D1018">
        <v>0.40413318276405302</v>
      </c>
    </row>
    <row r="1019" spans="1:4" x14ac:dyDescent="0.25">
      <c r="A1019" t="s">
        <v>11</v>
      </c>
      <c r="B1019" t="s">
        <v>5</v>
      </c>
      <c r="C1019" s="1">
        <v>43349</v>
      </c>
      <c r="D1019">
        <v>0.84129294157028101</v>
      </c>
    </row>
    <row r="1020" spans="1:4" x14ac:dyDescent="0.25">
      <c r="A1020" t="s">
        <v>11</v>
      </c>
      <c r="B1020" t="s">
        <v>5</v>
      </c>
      <c r="C1020" s="1">
        <v>43349</v>
      </c>
      <c r="D1020">
        <v>0.53092111349105797</v>
      </c>
    </row>
    <row r="1021" spans="1:4" x14ac:dyDescent="0.25">
      <c r="A1021" t="s">
        <v>11</v>
      </c>
      <c r="B1021" t="s">
        <v>5</v>
      </c>
      <c r="C1021" s="1">
        <v>43349</v>
      </c>
      <c r="D1021">
        <v>1.0258841335773401</v>
      </c>
    </row>
    <row r="1022" spans="1:4" x14ac:dyDescent="0.25">
      <c r="A1022" t="s">
        <v>11</v>
      </c>
      <c r="B1022" t="s">
        <v>5</v>
      </c>
      <c r="C1022" s="1">
        <v>43349</v>
      </c>
      <c r="D1022">
        <v>0.64249550104141195</v>
      </c>
    </row>
    <row r="1023" spans="1:4" x14ac:dyDescent="0.25">
      <c r="A1023" t="s">
        <v>11</v>
      </c>
      <c r="B1023" t="s">
        <v>5</v>
      </c>
      <c r="C1023" s="1">
        <v>43349</v>
      </c>
      <c r="D1023">
        <v>0.55387514233589197</v>
      </c>
    </row>
    <row r="1024" spans="1:4" x14ac:dyDescent="0.25">
      <c r="A1024" t="s">
        <v>11</v>
      </c>
      <c r="B1024" t="s">
        <v>5</v>
      </c>
      <c r="C1024" s="1">
        <v>43349</v>
      </c>
      <c r="D1024">
        <v>1.0386366188526099</v>
      </c>
    </row>
    <row r="1025" spans="1:4" x14ac:dyDescent="0.25">
      <c r="A1025" t="s">
        <v>11</v>
      </c>
      <c r="B1025" t="s">
        <v>5</v>
      </c>
      <c r="C1025" s="1">
        <v>43349</v>
      </c>
      <c r="D1025">
        <v>0.61469218134879999</v>
      </c>
    </row>
    <row r="1026" spans="1:4" x14ac:dyDescent="0.25">
      <c r="A1026" t="s">
        <v>11</v>
      </c>
      <c r="B1026" t="s">
        <v>5</v>
      </c>
      <c r="C1026" s="1">
        <v>43349</v>
      </c>
      <c r="D1026">
        <v>0.54349341988563504</v>
      </c>
    </row>
    <row r="1027" spans="1:4" x14ac:dyDescent="0.25">
      <c r="A1027" t="s">
        <v>11</v>
      </c>
      <c r="B1027" t="s">
        <v>5</v>
      </c>
      <c r="C1027" s="1">
        <v>43349</v>
      </c>
      <c r="D1027">
        <v>0.54051720499992295</v>
      </c>
    </row>
    <row r="1028" spans="1:4" x14ac:dyDescent="0.25">
      <c r="A1028" t="s">
        <v>11</v>
      </c>
      <c r="B1028" t="s">
        <v>5</v>
      </c>
      <c r="C1028" s="1">
        <v>43349</v>
      </c>
      <c r="D1028">
        <v>0.85880658626556405</v>
      </c>
    </row>
    <row r="1029" spans="1:4" x14ac:dyDescent="0.25">
      <c r="A1029" t="s">
        <v>11</v>
      </c>
      <c r="B1029" t="s">
        <v>5</v>
      </c>
      <c r="C1029" s="1">
        <v>43349</v>
      </c>
      <c r="D1029">
        <v>0.59160352945327699</v>
      </c>
    </row>
    <row r="1030" spans="1:4" x14ac:dyDescent="0.25">
      <c r="A1030" t="s">
        <v>11</v>
      </c>
      <c r="B1030" t="s">
        <v>5</v>
      </c>
      <c r="C1030" s="1">
        <v>43349</v>
      </c>
      <c r="D1030">
        <v>0.64197239875793399</v>
      </c>
    </row>
    <row r="1031" spans="1:4" x14ac:dyDescent="0.25">
      <c r="A1031" t="s">
        <v>11</v>
      </c>
      <c r="B1031" t="s">
        <v>5</v>
      </c>
      <c r="C1031" s="1">
        <v>43349</v>
      </c>
      <c r="D1031">
        <v>0.98125883936881897</v>
      </c>
    </row>
    <row r="1032" spans="1:4" x14ac:dyDescent="0.25">
      <c r="A1032" t="s">
        <v>11</v>
      </c>
      <c r="B1032" t="s">
        <v>5</v>
      </c>
      <c r="C1032" s="1">
        <v>43350</v>
      </c>
      <c r="D1032">
        <v>1.5164609432220399</v>
      </c>
    </row>
    <row r="1033" spans="1:4" x14ac:dyDescent="0.25">
      <c r="A1033" t="s">
        <v>11</v>
      </c>
      <c r="B1033" t="s">
        <v>5</v>
      </c>
      <c r="C1033" s="1">
        <v>43350</v>
      </c>
      <c r="D1033">
        <v>1.9515377521514901</v>
      </c>
    </row>
    <row r="1034" spans="1:4" x14ac:dyDescent="0.25">
      <c r="A1034" t="s">
        <v>11</v>
      </c>
      <c r="B1034" t="s">
        <v>5</v>
      </c>
      <c r="C1034" s="1">
        <v>43347</v>
      </c>
      <c r="D1034">
        <v>1.3186580419540399</v>
      </c>
    </row>
    <row r="1035" spans="1:4" x14ac:dyDescent="0.25">
      <c r="A1035" t="s">
        <v>11</v>
      </c>
      <c r="B1035" t="s">
        <v>5</v>
      </c>
      <c r="C1035" s="1">
        <v>43347</v>
      </c>
      <c r="D1035">
        <v>1.17260596752166</v>
      </c>
    </row>
    <row r="1036" spans="1:4" x14ac:dyDescent="0.25">
      <c r="A1036" t="s">
        <v>11</v>
      </c>
      <c r="B1036" t="s">
        <v>5</v>
      </c>
      <c r="C1036" s="1">
        <v>43347</v>
      </c>
      <c r="D1036">
        <v>1.1597791671752899</v>
      </c>
    </row>
    <row r="1037" spans="1:4" x14ac:dyDescent="0.25">
      <c r="A1037" t="s">
        <v>11</v>
      </c>
      <c r="B1037" t="s">
        <v>5</v>
      </c>
      <c r="C1037" s="1">
        <v>43347</v>
      </c>
      <c r="D1037">
        <v>1.18847994804382</v>
      </c>
    </row>
    <row r="1038" spans="1:4" x14ac:dyDescent="0.25">
      <c r="A1038" t="s">
        <v>11</v>
      </c>
      <c r="B1038" t="s">
        <v>5</v>
      </c>
      <c r="C1038" s="1">
        <v>43347</v>
      </c>
      <c r="D1038">
        <v>1.9181950092315601</v>
      </c>
    </row>
    <row r="1039" spans="1:4" x14ac:dyDescent="0.25">
      <c r="A1039" t="s">
        <v>11</v>
      </c>
      <c r="B1039" t="s">
        <v>5</v>
      </c>
      <c r="C1039" s="1">
        <v>43347</v>
      </c>
      <c r="D1039">
        <v>1.2630607604980399</v>
      </c>
    </row>
    <row r="1040" spans="1:4" x14ac:dyDescent="0.25">
      <c r="A1040" t="s">
        <v>11</v>
      </c>
      <c r="B1040" t="s">
        <v>5</v>
      </c>
      <c r="C1040" s="1">
        <v>43347</v>
      </c>
      <c r="D1040">
        <v>1.1797197341918899</v>
      </c>
    </row>
    <row r="1041" spans="1:4" x14ac:dyDescent="0.25">
      <c r="A1041" t="s">
        <v>11</v>
      </c>
      <c r="B1041" t="s">
        <v>5</v>
      </c>
      <c r="C1041" s="1">
        <v>43347</v>
      </c>
      <c r="D1041">
        <v>1.28158075809478</v>
      </c>
    </row>
    <row r="1042" spans="1:4" x14ac:dyDescent="0.25">
      <c r="A1042" t="s">
        <v>11</v>
      </c>
      <c r="B1042" t="s">
        <v>5</v>
      </c>
      <c r="C1042" s="1">
        <v>43347</v>
      </c>
      <c r="D1042">
        <v>1.8880879163741999</v>
      </c>
    </row>
    <row r="1043" spans="1:4" x14ac:dyDescent="0.25">
      <c r="A1043" t="s">
        <v>11</v>
      </c>
      <c r="B1043" t="s">
        <v>5</v>
      </c>
      <c r="C1043" s="1">
        <v>43347</v>
      </c>
      <c r="D1043">
        <v>1.21577939987182</v>
      </c>
    </row>
    <row r="1044" spans="1:4" x14ac:dyDescent="0.25">
      <c r="A1044" t="s">
        <v>11</v>
      </c>
      <c r="B1044" t="s">
        <v>5</v>
      </c>
      <c r="C1044" s="1">
        <v>43347</v>
      </c>
      <c r="D1044">
        <v>1.2628421783447199</v>
      </c>
    </row>
    <row r="1045" spans="1:4" x14ac:dyDescent="0.25">
      <c r="A1045" t="s">
        <v>11</v>
      </c>
      <c r="B1045" t="s">
        <v>5</v>
      </c>
      <c r="C1045" s="1">
        <v>43347</v>
      </c>
      <c r="D1045">
        <v>0.38935850262641802</v>
      </c>
    </row>
    <row r="1046" spans="1:4" x14ac:dyDescent="0.25">
      <c r="A1046" t="s">
        <v>11</v>
      </c>
      <c r="B1046" t="s">
        <v>5</v>
      </c>
      <c r="C1046" s="1">
        <v>43347</v>
      </c>
      <c r="D1046">
        <v>0.46076532006263698</v>
      </c>
    </row>
    <row r="1047" spans="1:4" x14ac:dyDescent="0.25">
      <c r="A1047" t="s">
        <v>11</v>
      </c>
      <c r="B1047" t="s">
        <v>5</v>
      </c>
      <c r="C1047" s="1">
        <v>43347</v>
      </c>
      <c r="D1047">
        <v>1.3235925614833799</v>
      </c>
    </row>
    <row r="1048" spans="1:4" x14ac:dyDescent="0.25">
      <c r="A1048" t="s">
        <v>11</v>
      </c>
      <c r="B1048" t="s">
        <v>5</v>
      </c>
      <c r="C1048" s="1">
        <v>43348</v>
      </c>
      <c r="D1048">
        <v>0.65351993441581702</v>
      </c>
    </row>
    <row r="1049" spans="1:4" x14ac:dyDescent="0.25">
      <c r="A1049" t="s">
        <v>11</v>
      </c>
      <c r="B1049" t="s">
        <v>5</v>
      </c>
      <c r="C1049" s="1">
        <v>43348</v>
      </c>
      <c r="D1049">
        <v>0.57369112968444802</v>
      </c>
    </row>
    <row r="1050" spans="1:4" x14ac:dyDescent="0.25">
      <c r="A1050" t="s">
        <v>11</v>
      </c>
      <c r="B1050" t="s">
        <v>5</v>
      </c>
      <c r="C1050" s="1">
        <v>43348</v>
      </c>
      <c r="D1050">
        <v>0.56265932917594896</v>
      </c>
    </row>
    <row r="1051" spans="1:4" x14ac:dyDescent="0.25">
      <c r="A1051" t="s">
        <v>11</v>
      </c>
      <c r="B1051" t="s">
        <v>5</v>
      </c>
      <c r="C1051" s="1">
        <v>43348</v>
      </c>
      <c r="D1051">
        <v>0.380684340000152</v>
      </c>
    </row>
    <row r="1052" spans="1:4" x14ac:dyDescent="0.25">
      <c r="A1052" t="s">
        <v>11</v>
      </c>
      <c r="B1052" t="s">
        <v>5</v>
      </c>
      <c r="C1052" s="1">
        <v>43348</v>
      </c>
      <c r="D1052">
        <v>0.43982620239257803</v>
      </c>
    </row>
    <row r="1053" spans="1:4" x14ac:dyDescent="0.25">
      <c r="A1053" t="s">
        <v>11</v>
      </c>
      <c r="B1053" t="s">
        <v>5</v>
      </c>
      <c r="C1053" s="1">
        <v>43344</v>
      </c>
      <c r="D1053">
        <v>2.2182668447494498</v>
      </c>
    </row>
    <row r="1054" spans="1:4" x14ac:dyDescent="0.25">
      <c r="A1054" t="s">
        <v>11</v>
      </c>
      <c r="B1054" t="s">
        <v>5</v>
      </c>
      <c r="C1054" s="1">
        <v>43344</v>
      </c>
      <c r="D1054">
        <v>0.44690381288528402</v>
      </c>
    </row>
    <row r="1055" spans="1:4" x14ac:dyDescent="0.25">
      <c r="A1055" t="s">
        <v>11</v>
      </c>
      <c r="B1055" t="s">
        <v>5</v>
      </c>
      <c r="C1055" s="1">
        <v>43344</v>
      </c>
      <c r="D1055">
        <v>1.40572555065155</v>
      </c>
    </row>
    <row r="1056" spans="1:4" x14ac:dyDescent="0.25">
      <c r="A1056" t="s">
        <v>11</v>
      </c>
      <c r="B1056" t="s">
        <v>5</v>
      </c>
      <c r="C1056" s="1">
        <v>43344</v>
      </c>
      <c r="D1056">
        <v>0.424914759397506</v>
      </c>
    </row>
    <row r="1057" spans="1:4" x14ac:dyDescent="0.25">
      <c r="A1057" t="s">
        <v>11</v>
      </c>
      <c r="B1057" t="s">
        <v>5</v>
      </c>
      <c r="C1057" s="1">
        <v>43344</v>
      </c>
      <c r="D1057">
        <v>1.5245826661586701</v>
      </c>
    </row>
    <row r="1058" spans="1:4" x14ac:dyDescent="0.25">
      <c r="A1058" t="s">
        <v>11</v>
      </c>
      <c r="B1058" t="s">
        <v>5</v>
      </c>
      <c r="C1058" s="1">
        <v>43344</v>
      </c>
      <c r="D1058">
        <v>50.7819007873535</v>
      </c>
    </row>
    <row r="1059" spans="1:4" x14ac:dyDescent="0.25">
      <c r="A1059" t="s">
        <v>11</v>
      </c>
      <c r="B1059" t="s">
        <v>5</v>
      </c>
      <c r="C1059" s="1">
        <v>43344</v>
      </c>
      <c r="D1059">
        <v>1.03882471323013</v>
      </c>
    </row>
    <row r="1060" spans="1:4" x14ac:dyDescent="0.25">
      <c r="A1060" t="s">
        <v>11</v>
      </c>
      <c r="B1060" t="s">
        <v>5</v>
      </c>
      <c r="C1060" s="1">
        <v>43344</v>
      </c>
      <c r="D1060">
        <v>0.37061162590980501</v>
      </c>
    </row>
    <row r="1061" spans="1:4" x14ac:dyDescent="0.25">
      <c r="A1061" t="s">
        <v>11</v>
      </c>
      <c r="B1061" t="s">
        <v>5</v>
      </c>
      <c r="C1061" s="1">
        <v>43344</v>
      </c>
      <c r="D1061">
        <v>37.798422801494503</v>
      </c>
    </row>
    <row r="1062" spans="1:4" x14ac:dyDescent="0.25">
      <c r="A1062" t="s">
        <v>11</v>
      </c>
      <c r="B1062" t="s">
        <v>5</v>
      </c>
      <c r="C1062" s="1">
        <v>43344</v>
      </c>
      <c r="D1062">
        <v>51.095743560791</v>
      </c>
    </row>
    <row r="1063" spans="1:4" x14ac:dyDescent="0.25">
      <c r="A1063" t="s">
        <v>11</v>
      </c>
      <c r="B1063" t="s">
        <v>5</v>
      </c>
      <c r="C1063" s="1">
        <v>43344</v>
      </c>
      <c r="D1063">
        <v>50.467933654785099</v>
      </c>
    </row>
    <row r="1064" spans="1:4" x14ac:dyDescent="0.25">
      <c r="A1064" t="s">
        <v>11</v>
      </c>
      <c r="B1064" t="s">
        <v>5</v>
      </c>
      <c r="C1064" s="1">
        <v>43344</v>
      </c>
      <c r="D1064">
        <v>50.731731414794901</v>
      </c>
    </row>
    <row r="1065" spans="1:4" x14ac:dyDescent="0.25">
      <c r="A1065" t="s">
        <v>11</v>
      </c>
      <c r="B1065" t="s">
        <v>5</v>
      </c>
      <c r="C1065" s="1">
        <v>43344</v>
      </c>
      <c r="D1065">
        <v>50.441298675537098</v>
      </c>
    </row>
    <row r="1066" spans="1:4" x14ac:dyDescent="0.25">
      <c r="A1066" t="s">
        <v>11</v>
      </c>
      <c r="B1066" t="s">
        <v>5</v>
      </c>
      <c r="C1066" s="1">
        <v>43344</v>
      </c>
      <c r="D1066">
        <v>50.517018127441403</v>
      </c>
    </row>
    <row r="1067" spans="1:4" x14ac:dyDescent="0.25">
      <c r="A1067" t="s">
        <v>11</v>
      </c>
      <c r="B1067" t="s">
        <v>5</v>
      </c>
      <c r="C1067" s="1">
        <v>43344</v>
      </c>
      <c r="D1067">
        <v>51.106399536132798</v>
      </c>
    </row>
    <row r="1068" spans="1:4" x14ac:dyDescent="0.25">
      <c r="A1068" t="s">
        <v>11</v>
      </c>
      <c r="B1068" t="s">
        <v>5</v>
      </c>
      <c r="C1068" s="1">
        <v>43344</v>
      </c>
      <c r="D1068">
        <v>51.080223846435501</v>
      </c>
    </row>
    <row r="1069" spans="1:4" x14ac:dyDescent="0.25">
      <c r="A1069" t="s">
        <v>11</v>
      </c>
      <c r="B1069" t="s">
        <v>5</v>
      </c>
      <c r="C1069" s="1">
        <v>43344</v>
      </c>
      <c r="D1069">
        <v>51.596421051025402</v>
      </c>
    </row>
    <row r="1070" spans="1:4" x14ac:dyDescent="0.25">
      <c r="A1070" t="s">
        <v>11</v>
      </c>
      <c r="B1070" t="s">
        <v>5</v>
      </c>
      <c r="C1070" s="1">
        <v>43344</v>
      </c>
      <c r="D1070">
        <v>51.279972839355402</v>
      </c>
    </row>
    <row r="1071" spans="1:4" x14ac:dyDescent="0.25">
      <c r="A1071" t="s">
        <v>11</v>
      </c>
      <c r="B1071" t="s">
        <v>5</v>
      </c>
      <c r="C1071" s="1">
        <v>43344</v>
      </c>
      <c r="D1071">
        <v>10.357806396484399</v>
      </c>
    </row>
    <row r="1072" spans="1:4" x14ac:dyDescent="0.25">
      <c r="A1072" t="s">
        <v>11</v>
      </c>
      <c r="B1072" t="s">
        <v>5</v>
      </c>
      <c r="C1072" s="1">
        <v>43344</v>
      </c>
      <c r="D1072">
        <v>11.701127815246499</v>
      </c>
    </row>
    <row r="1073" spans="1:4" x14ac:dyDescent="0.25">
      <c r="A1073" t="s">
        <v>11</v>
      </c>
      <c r="B1073" t="s">
        <v>5</v>
      </c>
      <c r="C1073" s="1">
        <v>43344</v>
      </c>
      <c r="D1073">
        <v>19.653658103942799</v>
      </c>
    </row>
    <row r="1074" spans="1:4" x14ac:dyDescent="0.25">
      <c r="A1074" t="s">
        <v>11</v>
      </c>
      <c r="B1074" t="s">
        <v>5</v>
      </c>
      <c r="C1074" s="1">
        <v>43344</v>
      </c>
      <c r="D1074">
        <v>11.7509531021117</v>
      </c>
    </row>
    <row r="1075" spans="1:4" x14ac:dyDescent="0.25">
      <c r="A1075" t="s">
        <v>11</v>
      </c>
      <c r="B1075" t="s">
        <v>5</v>
      </c>
      <c r="C1075" s="1">
        <v>43344</v>
      </c>
      <c r="D1075">
        <v>11.7221311569214</v>
      </c>
    </row>
    <row r="1076" spans="1:4" x14ac:dyDescent="0.25">
      <c r="A1076" t="s">
        <v>11</v>
      </c>
      <c r="B1076" t="s">
        <v>5</v>
      </c>
      <c r="C1076" s="1">
        <v>43344</v>
      </c>
      <c r="D1076">
        <v>11.4344057083129</v>
      </c>
    </row>
    <row r="1077" spans="1:4" x14ac:dyDescent="0.25">
      <c r="A1077" t="s">
        <v>11</v>
      </c>
      <c r="B1077" t="s">
        <v>5</v>
      </c>
      <c r="C1077" s="1">
        <v>43344</v>
      </c>
      <c r="D1077">
        <v>1.2262026309967</v>
      </c>
    </row>
    <row r="1078" spans="1:4" x14ac:dyDescent="0.25">
      <c r="A1078" t="s">
        <v>11</v>
      </c>
      <c r="B1078" t="s">
        <v>5</v>
      </c>
      <c r="C1078" s="1">
        <v>43344</v>
      </c>
      <c r="D1078">
        <v>0.524893569946288</v>
      </c>
    </row>
    <row r="1079" spans="1:4" x14ac:dyDescent="0.25">
      <c r="A1079" t="s">
        <v>11</v>
      </c>
      <c r="B1079" t="s">
        <v>5</v>
      </c>
      <c r="C1079" s="1">
        <v>43344</v>
      </c>
      <c r="D1079">
        <v>0.93795446157455398</v>
      </c>
    </row>
    <row r="1080" spans="1:4" x14ac:dyDescent="0.25">
      <c r="A1080" t="s">
        <v>11</v>
      </c>
      <c r="B1080" t="s">
        <v>5</v>
      </c>
      <c r="C1080" s="1">
        <v>43344</v>
      </c>
      <c r="D1080">
        <v>0.51030678153038</v>
      </c>
    </row>
    <row r="1081" spans="1:4" x14ac:dyDescent="0.25">
      <c r="A1081" t="s">
        <v>11</v>
      </c>
      <c r="B1081" t="s">
        <v>5</v>
      </c>
      <c r="C1081" s="1">
        <v>43344</v>
      </c>
      <c r="D1081">
        <v>0.44983922839164697</v>
      </c>
    </row>
    <row r="1082" spans="1:4" x14ac:dyDescent="0.25">
      <c r="A1082" t="s">
        <v>11</v>
      </c>
      <c r="B1082" t="s">
        <v>5</v>
      </c>
      <c r="C1082" s="1">
        <v>43344</v>
      </c>
      <c r="D1082">
        <v>1.0355769217014299</v>
      </c>
    </row>
    <row r="1083" spans="1:4" x14ac:dyDescent="0.25">
      <c r="A1083" t="s">
        <v>11</v>
      </c>
      <c r="B1083" t="s">
        <v>5</v>
      </c>
      <c r="C1083" s="1">
        <v>43344</v>
      </c>
      <c r="D1083">
        <v>0.67836942672729506</v>
      </c>
    </row>
    <row r="1084" spans="1:4" x14ac:dyDescent="0.25">
      <c r="A1084" t="s">
        <v>11</v>
      </c>
      <c r="B1084" t="s">
        <v>5</v>
      </c>
      <c r="C1084" s="1">
        <v>43344</v>
      </c>
      <c r="D1084">
        <v>1.09460262656211</v>
      </c>
    </row>
    <row r="1085" spans="1:4" x14ac:dyDescent="0.25">
      <c r="A1085" t="s">
        <v>11</v>
      </c>
      <c r="B1085" t="s">
        <v>5</v>
      </c>
      <c r="C1085" s="1">
        <v>43344</v>
      </c>
      <c r="D1085">
        <v>0.50566425919532698</v>
      </c>
    </row>
    <row r="1086" spans="1:4" x14ac:dyDescent="0.25">
      <c r="A1086" t="s">
        <v>11</v>
      </c>
      <c r="B1086" t="s">
        <v>5</v>
      </c>
      <c r="C1086" s="1">
        <v>43344</v>
      </c>
      <c r="D1086">
        <v>1.37849190235138</v>
      </c>
    </row>
    <row r="1087" spans="1:4" x14ac:dyDescent="0.25">
      <c r="A1087" t="s">
        <v>11</v>
      </c>
      <c r="B1087" t="s">
        <v>5</v>
      </c>
      <c r="C1087" s="1">
        <v>43344</v>
      </c>
      <c r="D1087">
        <v>1.24595147371292</v>
      </c>
    </row>
    <row r="1088" spans="1:4" x14ac:dyDescent="0.25">
      <c r="A1088" t="s">
        <v>11</v>
      </c>
      <c r="B1088" t="s">
        <v>5</v>
      </c>
      <c r="C1088" s="1">
        <v>43344</v>
      </c>
      <c r="D1088">
        <v>1.31767761707305</v>
      </c>
    </row>
    <row r="1089" spans="1:4" x14ac:dyDescent="0.25">
      <c r="A1089" t="s">
        <v>11</v>
      </c>
      <c r="B1089" t="s">
        <v>5</v>
      </c>
      <c r="C1089" s="1">
        <v>43344</v>
      </c>
      <c r="D1089">
        <v>1.2532143831253</v>
      </c>
    </row>
    <row r="1090" spans="1:4" x14ac:dyDescent="0.25">
      <c r="A1090" t="s">
        <v>11</v>
      </c>
      <c r="B1090" t="s">
        <v>5</v>
      </c>
      <c r="C1090" s="1">
        <v>43344</v>
      </c>
      <c r="D1090">
        <v>1.4806102752685499</v>
      </c>
    </row>
    <row r="1091" spans="1:4" x14ac:dyDescent="0.25">
      <c r="A1091" t="s">
        <v>11</v>
      </c>
      <c r="B1091" t="s">
        <v>5</v>
      </c>
      <c r="C1091" s="1">
        <v>43344</v>
      </c>
      <c r="D1091">
        <v>3.29854290485381</v>
      </c>
    </row>
    <row r="1092" spans="1:4" x14ac:dyDescent="0.25">
      <c r="A1092" t="s">
        <v>11</v>
      </c>
      <c r="B1092" t="s">
        <v>5</v>
      </c>
      <c r="C1092" s="1">
        <v>43344</v>
      </c>
      <c r="D1092">
        <v>1.3926387548446599</v>
      </c>
    </row>
    <row r="1093" spans="1:4" x14ac:dyDescent="0.25">
      <c r="A1093" t="s">
        <v>11</v>
      </c>
      <c r="B1093" t="s">
        <v>5</v>
      </c>
      <c r="C1093" s="1">
        <v>43344</v>
      </c>
      <c r="D1093">
        <v>1.33570373058318</v>
      </c>
    </row>
    <row r="1094" spans="1:4" x14ac:dyDescent="0.25">
      <c r="A1094" t="s">
        <v>11</v>
      </c>
      <c r="B1094" t="s">
        <v>5</v>
      </c>
      <c r="C1094" s="1">
        <v>43344</v>
      </c>
      <c r="D1094">
        <v>1.3085731267928999</v>
      </c>
    </row>
    <row r="1095" spans="1:4" x14ac:dyDescent="0.25">
      <c r="A1095" t="s">
        <v>11</v>
      </c>
      <c r="B1095" t="s">
        <v>5</v>
      </c>
      <c r="C1095" s="1">
        <v>43344</v>
      </c>
      <c r="D1095">
        <v>1.2088412284851</v>
      </c>
    </row>
    <row r="1096" spans="1:4" x14ac:dyDescent="0.25">
      <c r="A1096" t="s">
        <v>11</v>
      </c>
      <c r="B1096" t="s">
        <v>5</v>
      </c>
      <c r="C1096" s="1">
        <v>43344</v>
      </c>
      <c r="D1096">
        <v>1.0083260893821699</v>
      </c>
    </row>
    <row r="1097" spans="1:4" x14ac:dyDescent="0.25">
      <c r="A1097" t="s">
        <v>11</v>
      </c>
      <c r="B1097" t="s">
        <v>5</v>
      </c>
      <c r="C1097" s="1">
        <v>43344</v>
      </c>
      <c r="D1097">
        <v>1.30958065986633</v>
      </c>
    </row>
    <row r="1098" spans="1:4" x14ac:dyDescent="0.25">
      <c r="A1098" t="s">
        <v>11</v>
      </c>
      <c r="B1098" t="s">
        <v>5</v>
      </c>
      <c r="C1098" s="1">
        <v>43344</v>
      </c>
      <c r="D1098">
        <v>0.91154139637946896</v>
      </c>
    </row>
    <row r="1099" spans="1:4" x14ac:dyDescent="0.25">
      <c r="A1099" t="s">
        <v>11</v>
      </c>
      <c r="B1099" t="s">
        <v>5</v>
      </c>
      <c r="C1099" s="1">
        <v>43344</v>
      </c>
      <c r="D1099">
        <v>1.22025580406189</v>
      </c>
    </row>
    <row r="1100" spans="1:4" x14ac:dyDescent="0.25">
      <c r="A1100" t="s">
        <v>11</v>
      </c>
      <c r="B1100" t="s">
        <v>5</v>
      </c>
      <c r="C1100" s="1">
        <v>43344</v>
      </c>
      <c r="D1100">
        <v>1.47210426330566</v>
      </c>
    </row>
    <row r="1101" spans="1:4" x14ac:dyDescent="0.25">
      <c r="A1101" t="s">
        <v>11</v>
      </c>
      <c r="B1101" t="s">
        <v>5</v>
      </c>
      <c r="C1101" s="1">
        <v>43344</v>
      </c>
      <c r="D1101">
        <v>0.61588709950447096</v>
      </c>
    </row>
    <row r="1102" spans="1:4" x14ac:dyDescent="0.25">
      <c r="A1102" t="s">
        <v>11</v>
      </c>
      <c r="B1102" t="s">
        <v>5</v>
      </c>
      <c r="C1102" s="1">
        <v>43344</v>
      </c>
      <c r="D1102">
        <v>0.63056652545928904</v>
      </c>
    </row>
    <row r="1103" spans="1:4" x14ac:dyDescent="0.25">
      <c r="A1103" t="s">
        <v>11</v>
      </c>
      <c r="B1103" t="s">
        <v>5</v>
      </c>
      <c r="C1103" s="1">
        <v>43344</v>
      </c>
      <c r="D1103">
        <v>0.41571152210235501</v>
      </c>
    </row>
    <row r="1104" spans="1:4" x14ac:dyDescent="0.25">
      <c r="A1104" t="s">
        <v>11</v>
      </c>
      <c r="B1104" t="s">
        <v>5</v>
      </c>
      <c r="C1104" s="1">
        <v>43344</v>
      </c>
      <c r="D1104">
        <v>1.11692672371864</v>
      </c>
    </row>
    <row r="1105" spans="1:4" x14ac:dyDescent="0.25">
      <c r="A1105" t="s">
        <v>11</v>
      </c>
      <c r="B1105" t="s">
        <v>5</v>
      </c>
      <c r="C1105" s="1">
        <v>43349</v>
      </c>
      <c r="D1105">
        <v>1.6754765510559</v>
      </c>
    </row>
    <row r="1106" spans="1:4" x14ac:dyDescent="0.25">
      <c r="A1106" t="s">
        <v>11</v>
      </c>
      <c r="B1106" t="s">
        <v>5</v>
      </c>
      <c r="C1106" s="1">
        <v>43349</v>
      </c>
      <c r="D1106">
        <v>1.57281019687652</v>
      </c>
    </row>
    <row r="1107" spans="1:4" x14ac:dyDescent="0.25">
      <c r="A1107" t="s">
        <v>11</v>
      </c>
      <c r="B1107" t="s">
        <v>5</v>
      </c>
      <c r="C1107" s="1">
        <v>43349</v>
      </c>
      <c r="D1107">
        <v>1.20635097026825</v>
      </c>
    </row>
    <row r="1108" spans="1:4" x14ac:dyDescent="0.25">
      <c r="A1108" t="s">
        <v>11</v>
      </c>
      <c r="B1108" t="s">
        <v>5</v>
      </c>
      <c r="C1108" s="1">
        <v>43349</v>
      </c>
      <c r="D1108">
        <v>1.7232907295227</v>
      </c>
    </row>
    <row r="1109" spans="1:4" x14ac:dyDescent="0.25">
      <c r="A1109" t="s">
        <v>11</v>
      </c>
      <c r="B1109" t="s">
        <v>5</v>
      </c>
      <c r="C1109" s="1">
        <v>43349</v>
      </c>
      <c r="D1109">
        <v>2.0765127658844</v>
      </c>
    </row>
    <row r="1110" spans="1:4" x14ac:dyDescent="0.25">
      <c r="A1110" t="s">
        <v>11</v>
      </c>
      <c r="B1110" t="s">
        <v>5</v>
      </c>
      <c r="C1110" s="1">
        <v>43349</v>
      </c>
      <c r="D1110">
        <v>1.14138009548187</v>
      </c>
    </row>
    <row r="1111" spans="1:4" x14ac:dyDescent="0.25">
      <c r="A1111" t="s">
        <v>11</v>
      </c>
      <c r="B1111" t="s">
        <v>5</v>
      </c>
      <c r="C1111" s="1">
        <v>43349</v>
      </c>
      <c r="D1111">
        <v>0.617656046152114</v>
      </c>
    </row>
    <row r="1112" spans="1:4" x14ac:dyDescent="0.25">
      <c r="A1112" t="s">
        <v>11</v>
      </c>
      <c r="B1112" t="s">
        <v>5</v>
      </c>
      <c r="C1112" s="1">
        <v>43349</v>
      </c>
      <c r="D1112">
        <v>0.45927510261535598</v>
      </c>
    </row>
    <row r="1113" spans="1:4" x14ac:dyDescent="0.25">
      <c r="A1113" t="s">
        <v>11</v>
      </c>
      <c r="B1113" t="s">
        <v>5</v>
      </c>
      <c r="C1113" s="1">
        <v>43349</v>
      </c>
      <c r="D1113">
        <v>0.50516379475593498</v>
      </c>
    </row>
    <row r="1114" spans="1:4" x14ac:dyDescent="0.25">
      <c r="A1114" t="s">
        <v>11</v>
      </c>
      <c r="B1114" t="s">
        <v>5</v>
      </c>
      <c r="C1114" s="1">
        <v>43349</v>
      </c>
      <c r="D1114">
        <v>0.60808510184287901</v>
      </c>
    </row>
    <row r="1115" spans="1:4" x14ac:dyDescent="0.25">
      <c r="A1115" t="s">
        <v>11</v>
      </c>
      <c r="B1115" t="s">
        <v>5</v>
      </c>
      <c r="C1115" s="1">
        <v>43349</v>
      </c>
      <c r="D1115">
        <v>1.04128565192222</v>
      </c>
    </row>
    <row r="1116" spans="1:4" x14ac:dyDescent="0.25">
      <c r="A1116" t="s">
        <v>11</v>
      </c>
      <c r="B1116" t="s">
        <v>5</v>
      </c>
      <c r="C1116" s="1">
        <v>43349</v>
      </c>
      <c r="D1116">
        <v>0.50938896536827005</v>
      </c>
    </row>
    <row r="1117" spans="1:4" x14ac:dyDescent="0.25">
      <c r="A1117" t="s">
        <v>11</v>
      </c>
      <c r="B1117" t="s">
        <v>5</v>
      </c>
      <c r="C1117" s="1">
        <v>43349</v>
      </c>
      <c r="D1117">
        <v>0.48813513517379697</v>
      </c>
    </row>
    <row r="1118" spans="1:4" x14ac:dyDescent="0.25">
      <c r="A1118" t="s">
        <v>11</v>
      </c>
      <c r="B1118" t="s">
        <v>5</v>
      </c>
      <c r="C1118" s="1">
        <v>43349</v>
      </c>
      <c r="D1118">
        <v>0.75164750814437897</v>
      </c>
    </row>
    <row r="1119" spans="1:4" x14ac:dyDescent="0.25">
      <c r="A1119" t="s">
        <v>11</v>
      </c>
      <c r="B1119" t="s">
        <v>5</v>
      </c>
      <c r="C1119" s="1">
        <v>43349</v>
      </c>
      <c r="D1119">
        <v>0.380350685119629</v>
      </c>
    </row>
    <row r="1120" spans="1:4" x14ac:dyDescent="0.25">
      <c r="A1120" t="s">
        <v>11</v>
      </c>
      <c r="B1120" t="s">
        <v>5</v>
      </c>
      <c r="C1120" s="1">
        <v>43349</v>
      </c>
      <c r="D1120">
        <v>0.91654098629951497</v>
      </c>
    </row>
    <row r="1121" spans="1:4" x14ac:dyDescent="0.25">
      <c r="A1121" t="s">
        <v>11</v>
      </c>
      <c r="B1121" t="s">
        <v>5</v>
      </c>
      <c r="C1121" s="1">
        <v>43349</v>
      </c>
      <c r="D1121">
        <v>0.400009000301361</v>
      </c>
    </row>
    <row r="1122" spans="1:4" x14ac:dyDescent="0.25">
      <c r="A1122" t="s">
        <v>11</v>
      </c>
      <c r="B1122" t="s">
        <v>5</v>
      </c>
      <c r="C1122" s="1">
        <v>43349</v>
      </c>
      <c r="D1122">
        <v>0.62923538088798403</v>
      </c>
    </row>
    <row r="1123" spans="1:4" x14ac:dyDescent="0.25">
      <c r="A1123" t="s">
        <v>11</v>
      </c>
      <c r="B1123" t="s">
        <v>5</v>
      </c>
      <c r="C1123" s="1">
        <v>43349</v>
      </c>
      <c r="D1123">
        <v>0.56750339269637995</v>
      </c>
    </row>
    <row r="1124" spans="1:4" x14ac:dyDescent="0.25">
      <c r="A1124" t="s">
        <v>11</v>
      </c>
      <c r="B1124" t="s">
        <v>5</v>
      </c>
      <c r="C1124" s="1">
        <v>43349</v>
      </c>
      <c r="D1124">
        <v>0.48508931994438198</v>
      </c>
    </row>
    <row r="1125" spans="1:4" x14ac:dyDescent="0.25">
      <c r="A1125" t="s">
        <v>11</v>
      </c>
      <c r="B1125" t="s">
        <v>5</v>
      </c>
      <c r="C1125" s="1">
        <v>43349</v>
      </c>
      <c r="D1125">
        <v>0.52060748338699403</v>
      </c>
    </row>
    <row r="1126" spans="1:4" x14ac:dyDescent="0.25">
      <c r="A1126" t="s">
        <v>11</v>
      </c>
      <c r="B1126" t="s">
        <v>5</v>
      </c>
      <c r="C1126" s="1">
        <v>43349</v>
      </c>
      <c r="D1126">
        <v>0.44416798949241598</v>
      </c>
    </row>
    <row r="1127" spans="1:4" x14ac:dyDescent="0.25">
      <c r="A1127" t="s">
        <v>11</v>
      </c>
      <c r="B1127" t="s">
        <v>5</v>
      </c>
      <c r="C1127" s="1">
        <v>43349</v>
      </c>
      <c r="D1127">
        <v>0.92378829717636102</v>
      </c>
    </row>
    <row r="1128" spans="1:4" x14ac:dyDescent="0.25">
      <c r="A1128" t="s">
        <v>11</v>
      </c>
      <c r="B1128" t="s">
        <v>5</v>
      </c>
      <c r="C1128" s="1">
        <v>43349</v>
      </c>
      <c r="D1128">
        <v>0.40795366764068602</v>
      </c>
    </row>
    <row r="1129" spans="1:4" x14ac:dyDescent="0.25">
      <c r="A1129" t="s">
        <v>11</v>
      </c>
      <c r="B1129" t="s">
        <v>5</v>
      </c>
      <c r="C1129" s="1">
        <v>43349</v>
      </c>
      <c r="D1129">
        <v>0.439552080631256</v>
      </c>
    </row>
    <row r="1130" spans="1:4" x14ac:dyDescent="0.25">
      <c r="A1130" t="s">
        <v>11</v>
      </c>
      <c r="B1130" t="s">
        <v>5</v>
      </c>
      <c r="C1130" s="1">
        <v>43349</v>
      </c>
      <c r="D1130">
        <v>0.41896042823791502</v>
      </c>
    </row>
    <row r="1131" spans="1:4" x14ac:dyDescent="0.25">
      <c r="A1131" t="s">
        <v>11</v>
      </c>
      <c r="B1131" t="s">
        <v>5</v>
      </c>
      <c r="C1131" s="1">
        <v>43349</v>
      </c>
      <c r="D1131">
        <v>0.41282589435577399</v>
      </c>
    </row>
    <row r="1132" spans="1:4" x14ac:dyDescent="0.25">
      <c r="A1132" t="s">
        <v>11</v>
      </c>
      <c r="B1132" t="s">
        <v>5</v>
      </c>
      <c r="C1132" s="1">
        <v>43349</v>
      </c>
      <c r="D1132">
        <v>0.37902509570121701</v>
      </c>
    </row>
    <row r="1133" spans="1:4" x14ac:dyDescent="0.25">
      <c r="A1133" t="s">
        <v>11</v>
      </c>
      <c r="B1133" t="s">
        <v>5</v>
      </c>
      <c r="C1133" s="1">
        <v>43349</v>
      </c>
      <c r="D1133">
        <v>0.91857608556747405</v>
      </c>
    </row>
    <row r="1134" spans="1:4" x14ac:dyDescent="0.25">
      <c r="A1134" t="s">
        <v>11</v>
      </c>
      <c r="B1134" t="s">
        <v>5</v>
      </c>
      <c r="C1134" s="1">
        <v>43349</v>
      </c>
      <c r="D1134">
        <v>0.449742114543914</v>
      </c>
    </row>
    <row r="1135" spans="1:4" x14ac:dyDescent="0.25">
      <c r="A1135" t="s">
        <v>11</v>
      </c>
      <c r="B1135" t="s">
        <v>5</v>
      </c>
      <c r="C1135" s="1">
        <v>43349</v>
      </c>
      <c r="D1135">
        <v>0.40956358313560398</v>
      </c>
    </row>
    <row r="1136" spans="1:4" x14ac:dyDescent="0.25">
      <c r="A1136" t="s">
        <v>11</v>
      </c>
      <c r="B1136" t="s">
        <v>5</v>
      </c>
      <c r="C1136" s="1">
        <v>43349</v>
      </c>
      <c r="D1136">
        <v>1.23834278583526</v>
      </c>
    </row>
    <row r="1137" spans="1:4" x14ac:dyDescent="0.25">
      <c r="A1137" t="s">
        <v>11</v>
      </c>
      <c r="B1137" t="s">
        <v>5</v>
      </c>
      <c r="C1137" s="1">
        <v>43349</v>
      </c>
      <c r="D1137">
        <v>0.42580281496048</v>
      </c>
    </row>
    <row r="1138" spans="1:4" x14ac:dyDescent="0.25">
      <c r="A1138" t="s">
        <v>11</v>
      </c>
      <c r="B1138" t="s">
        <v>5</v>
      </c>
      <c r="C1138" s="1">
        <v>43349</v>
      </c>
      <c r="D1138">
        <v>0.36595891714096002</v>
      </c>
    </row>
    <row r="1139" spans="1:4" x14ac:dyDescent="0.25">
      <c r="A1139" t="s">
        <v>11</v>
      </c>
      <c r="B1139" t="s">
        <v>5</v>
      </c>
      <c r="C1139" s="1">
        <v>43349</v>
      </c>
      <c r="D1139">
        <v>0.465221899747848</v>
      </c>
    </row>
    <row r="1140" spans="1:4" x14ac:dyDescent="0.25">
      <c r="A1140" t="s">
        <v>11</v>
      </c>
      <c r="B1140" t="s">
        <v>5</v>
      </c>
      <c r="C1140" s="1">
        <v>43349</v>
      </c>
      <c r="D1140">
        <v>0.940176898241042</v>
      </c>
    </row>
    <row r="1141" spans="1:4" x14ac:dyDescent="0.25">
      <c r="A1141" t="s">
        <v>11</v>
      </c>
      <c r="B1141" t="s">
        <v>5</v>
      </c>
      <c r="C1141" s="1">
        <v>43349</v>
      </c>
      <c r="D1141">
        <v>0.44410467147827098</v>
      </c>
    </row>
    <row r="1142" spans="1:4" x14ac:dyDescent="0.25">
      <c r="A1142" t="s">
        <v>11</v>
      </c>
      <c r="B1142" t="s">
        <v>5</v>
      </c>
      <c r="C1142" s="1">
        <v>43349</v>
      </c>
      <c r="D1142">
        <v>1.0015809595584799</v>
      </c>
    </row>
    <row r="1143" spans="1:4" x14ac:dyDescent="0.25">
      <c r="A1143" t="s">
        <v>11</v>
      </c>
      <c r="B1143" t="s">
        <v>5</v>
      </c>
      <c r="C1143" s="1">
        <v>43349</v>
      </c>
      <c r="D1143">
        <v>0.47658846378326403</v>
      </c>
    </row>
    <row r="1144" spans="1:4" x14ac:dyDescent="0.25">
      <c r="A1144" t="s">
        <v>11</v>
      </c>
      <c r="B1144" t="s">
        <v>5</v>
      </c>
      <c r="C1144" s="1">
        <v>43349</v>
      </c>
      <c r="D1144">
        <v>0.46205865144729602</v>
      </c>
    </row>
    <row r="1145" spans="1:4" x14ac:dyDescent="0.25">
      <c r="A1145" t="s">
        <v>11</v>
      </c>
      <c r="B1145" t="s">
        <v>5</v>
      </c>
      <c r="C1145" s="1">
        <v>43349</v>
      </c>
      <c r="D1145">
        <v>0.39315510988235403</v>
      </c>
    </row>
    <row r="1146" spans="1:4" x14ac:dyDescent="0.25">
      <c r="A1146" t="s">
        <v>11</v>
      </c>
      <c r="B1146" t="s">
        <v>5</v>
      </c>
      <c r="C1146" s="1">
        <v>43349</v>
      </c>
      <c r="D1146">
        <v>0.46662549972534101</v>
      </c>
    </row>
    <row r="1147" spans="1:4" x14ac:dyDescent="0.25">
      <c r="A1147" t="s">
        <v>11</v>
      </c>
      <c r="B1147" t="s">
        <v>5</v>
      </c>
      <c r="C1147" s="1">
        <v>43349</v>
      </c>
      <c r="D1147">
        <v>0.39960230588912898</v>
      </c>
    </row>
    <row r="1148" spans="1:4" x14ac:dyDescent="0.25">
      <c r="A1148" t="s">
        <v>11</v>
      </c>
      <c r="B1148" t="s">
        <v>5</v>
      </c>
      <c r="C1148" s="1">
        <v>43349</v>
      </c>
      <c r="D1148">
        <v>1.03707369565963</v>
      </c>
    </row>
    <row r="1149" spans="1:4" x14ac:dyDescent="0.25">
      <c r="A1149" t="s">
        <v>11</v>
      </c>
      <c r="B1149" t="s">
        <v>5</v>
      </c>
      <c r="C1149" s="1">
        <v>43349</v>
      </c>
      <c r="D1149">
        <v>0.54777970314025803</v>
      </c>
    </row>
    <row r="1150" spans="1:4" x14ac:dyDescent="0.25">
      <c r="A1150" t="s">
        <v>11</v>
      </c>
      <c r="B1150" t="s">
        <v>5</v>
      </c>
      <c r="C1150" s="1">
        <v>43348</v>
      </c>
      <c r="D1150">
        <v>0.48624310493469203</v>
      </c>
    </row>
    <row r="1151" spans="1:4" x14ac:dyDescent="0.25">
      <c r="A1151" t="s">
        <v>11</v>
      </c>
      <c r="B1151" t="s">
        <v>5</v>
      </c>
      <c r="C1151" s="1">
        <v>43349</v>
      </c>
      <c r="D1151">
        <v>0.58741821646690295</v>
      </c>
    </row>
    <row r="1152" spans="1:4" x14ac:dyDescent="0.25">
      <c r="A1152" t="s">
        <v>11</v>
      </c>
      <c r="B1152" t="s">
        <v>5</v>
      </c>
      <c r="C1152" s="1">
        <v>43349</v>
      </c>
      <c r="D1152">
        <v>0.64483929872512802</v>
      </c>
    </row>
    <row r="1153" spans="1:4" x14ac:dyDescent="0.25">
      <c r="A1153" t="s">
        <v>11</v>
      </c>
      <c r="B1153" t="s">
        <v>5</v>
      </c>
      <c r="C1153" s="1">
        <v>43348</v>
      </c>
      <c r="D1153">
        <v>1.1023028433322899</v>
      </c>
    </row>
    <row r="1154" spans="1:4" x14ac:dyDescent="0.25">
      <c r="A1154" t="s">
        <v>11</v>
      </c>
      <c r="B1154" t="s">
        <v>5</v>
      </c>
      <c r="C1154" s="1">
        <v>43349</v>
      </c>
      <c r="D1154">
        <v>0.92720206975936903</v>
      </c>
    </row>
    <row r="1155" spans="1:4" x14ac:dyDescent="0.25">
      <c r="A1155" t="s">
        <v>11</v>
      </c>
      <c r="B1155" t="s">
        <v>5</v>
      </c>
      <c r="C1155" s="1">
        <v>43348</v>
      </c>
      <c r="D1155">
        <v>0.39338741302490199</v>
      </c>
    </row>
    <row r="1156" spans="1:4" x14ac:dyDescent="0.25">
      <c r="A1156" t="s">
        <v>11</v>
      </c>
      <c r="B1156" t="s">
        <v>5</v>
      </c>
      <c r="C1156" s="1">
        <v>43349</v>
      </c>
      <c r="D1156">
        <v>0.47949334979057301</v>
      </c>
    </row>
    <row r="1157" spans="1:4" x14ac:dyDescent="0.25">
      <c r="A1157" t="s">
        <v>11</v>
      </c>
      <c r="B1157" t="s">
        <v>5</v>
      </c>
      <c r="C1157" s="1">
        <v>43348</v>
      </c>
      <c r="D1157">
        <v>0.47750884294509799</v>
      </c>
    </row>
    <row r="1158" spans="1:4" x14ac:dyDescent="0.25">
      <c r="A1158" t="s">
        <v>11</v>
      </c>
      <c r="B1158" t="s">
        <v>5</v>
      </c>
      <c r="C1158" s="1">
        <v>43348</v>
      </c>
      <c r="D1158">
        <v>1.0827623546123499</v>
      </c>
    </row>
    <row r="1159" spans="1:4" x14ac:dyDescent="0.25">
      <c r="A1159" t="s">
        <v>11</v>
      </c>
      <c r="B1159" t="s">
        <v>5</v>
      </c>
      <c r="C1159" s="1">
        <v>43348</v>
      </c>
      <c r="D1159">
        <v>0.48932206630706698</v>
      </c>
    </row>
    <row r="1160" spans="1:4" x14ac:dyDescent="0.25">
      <c r="A1160" t="s">
        <v>11</v>
      </c>
      <c r="B1160" t="s">
        <v>5</v>
      </c>
      <c r="C1160" s="1">
        <v>43348</v>
      </c>
      <c r="D1160">
        <v>0.33166778683662401</v>
      </c>
    </row>
    <row r="1161" spans="1:4" x14ac:dyDescent="0.25">
      <c r="A1161" t="s">
        <v>11</v>
      </c>
      <c r="B1161" t="s">
        <v>5</v>
      </c>
      <c r="C1161" s="1">
        <v>43348</v>
      </c>
      <c r="D1161">
        <v>0.34727331995964</v>
      </c>
    </row>
    <row r="1162" spans="1:4" x14ac:dyDescent="0.25">
      <c r="A1162" t="s">
        <v>11</v>
      </c>
      <c r="B1162" t="s">
        <v>5</v>
      </c>
      <c r="C1162" s="1">
        <v>43348</v>
      </c>
      <c r="D1162">
        <v>0.39339060187339803</v>
      </c>
    </row>
    <row r="1163" spans="1:4" x14ac:dyDescent="0.25">
      <c r="A1163" t="s">
        <v>11</v>
      </c>
      <c r="B1163" t="s">
        <v>5</v>
      </c>
      <c r="C1163" s="1">
        <v>43348</v>
      </c>
      <c r="D1163">
        <v>0.38373941183090099</v>
      </c>
    </row>
    <row r="1164" spans="1:4" x14ac:dyDescent="0.25">
      <c r="A1164" t="s">
        <v>11</v>
      </c>
      <c r="B1164" t="s">
        <v>5</v>
      </c>
      <c r="C1164" s="1">
        <v>43348</v>
      </c>
      <c r="D1164">
        <v>0.46753991246223398</v>
      </c>
    </row>
    <row r="1165" spans="1:4" x14ac:dyDescent="0.25">
      <c r="A1165" t="s">
        <v>11</v>
      </c>
      <c r="B1165" t="s">
        <v>5</v>
      </c>
      <c r="C1165" s="1">
        <v>43348</v>
      </c>
      <c r="D1165">
        <v>1.0339144349098199</v>
      </c>
    </row>
    <row r="1166" spans="1:4" x14ac:dyDescent="0.25">
      <c r="A1166" t="s">
        <v>11</v>
      </c>
      <c r="B1166" t="s">
        <v>5</v>
      </c>
      <c r="C1166" s="1">
        <v>43348</v>
      </c>
      <c r="D1166">
        <v>0.98142540454864502</v>
      </c>
    </row>
    <row r="1167" spans="1:4" x14ac:dyDescent="0.25">
      <c r="A1167" t="s">
        <v>11</v>
      </c>
      <c r="B1167" t="s">
        <v>5</v>
      </c>
      <c r="C1167" s="1">
        <v>43355</v>
      </c>
      <c r="D1167">
        <v>1.1952144622802701</v>
      </c>
    </row>
    <row r="1168" spans="1:4" x14ac:dyDescent="0.25">
      <c r="A1168" t="s">
        <v>11</v>
      </c>
      <c r="B1168" t="s">
        <v>5</v>
      </c>
      <c r="C1168" s="1">
        <v>43355</v>
      </c>
      <c r="D1168">
        <v>1.18122422695159</v>
      </c>
    </row>
    <row r="1169" spans="1:4" x14ac:dyDescent="0.25">
      <c r="A1169" t="s">
        <v>11</v>
      </c>
      <c r="B1169" t="s">
        <v>5</v>
      </c>
      <c r="C1169" s="1">
        <v>43355</v>
      </c>
      <c r="D1169">
        <v>1.2060874938964801</v>
      </c>
    </row>
    <row r="1170" spans="1:4" x14ac:dyDescent="0.25">
      <c r="A1170" t="s">
        <v>11</v>
      </c>
      <c r="B1170" t="s">
        <v>5</v>
      </c>
      <c r="C1170" s="1">
        <v>43355</v>
      </c>
      <c r="D1170">
        <v>1.1829293489456101</v>
      </c>
    </row>
    <row r="1171" spans="1:4" x14ac:dyDescent="0.25">
      <c r="A1171" t="s">
        <v>11</v>
      </c>
      <c r="B1171" t="s">
        <v>5</v>
      </c>
      <c r="C1171" s="1">
        <v>43355</v>
      </c>
      <c r="D1171">
        <v>1.7124233007431</v>
      </c>
    </row>
    <row r="1172" spans="1:4" x14ac:dyDescent="0.25">
      <c r="A1172" t="s">
        <v>11</v>
      </c>
      <c r="B1172" t="s">
        <v>5</v>
      </c>
      <c r="C1172" s="1">
        <v>43355</v>
      </c>
      <c r="D1172">
        <v>1.33731243610382</v>
      </c>
    </row>
    <row r="1173" spans="1:4" x14ac:dyDescent="0.25">
      <c r="A1173" t="s">
        <v>11</v>
      </c>
      <c r="B1173" t="s">
        <v>5</v>
      </c>
      <c r="C1173" s="1">
        <v>43355</v>
      </c>
      <c r="D1173">
        <v>1.1566284179687401</v>
      </c>
    </row>
    <row r="1174" spans="1:4" x14ac:dyDescent="0.25">
      <c r="A1174" t="s">
        <v>11</v>
      </c>
      <c r="B1174" t="s">
        <v>5</v>
      </c>
      <c r="C1174" s="1">
        <v>43355</v>
      </c>
      <c r="D1174">
        <v>1.2156747817993101</v>
      </c>
    </row>
    <row r="1175" spans="1:4" x14ac:dyDescent="0.25">
      <c r="A1175" t="s">
        <v>11</v>
      </c>
      <c r="B1175" t="s">
        <v>5</v>
      </c>
      <c r="C1175" s="1">
        <v>43355</v>
      </c>
      <c r="D1175">
        <v>1.1822901248931801</v>
      </c>
    </row>
    <row r="1176" spans="1:4" x14ac:dyDescent="0.25">
      <c r="A1176" t="s">
        <v>11</v>
      </c>
      <c r="B1176" t="s">
        <v>5</v>
      </c>
      <c r="C1176" s="1">
        <v>43355</v>
      </c>
      <c r="D1176">
        <v>0.43823913931846598</v>
      </c>
    </row>
    <row r="1177" spans="1:4" x14ac:dyDescent="0.25">
      <c r="A1177" t="s">
        <v>11</v>
      </c>
      <c r="B1177" t="s">
        <v>5</v>
      </c>
      <c r="C1177" s="1">
        <v>43355</v>
      </c>
      <c r="D1177">
        <v>0.91567289233207705</v>
      </c>
    </row>
    <row r="1178" spans="1:4" x14ac:dyDescent="0.25">
      <c r="A1178" t="s">
        <v>11</v>
      </c>
      <c r="B1178" t="s">
        <v>5</v>
      </c>
      <c r="C1178" s="1">
        <v>43355</v>
      </c>
      <c r="D1178">
        <v>1.10282720327377</v>
      </c>
    </row>
    <row r="1179" spans="1:4" x14ac:dyDescent="0.25">
      <c r="A1179" t="s">
        <v>11</v>
      </c>
      <c r="B1179" t="s">
        <v>5</v>
      </c>
      <c r="C1179" s="1">
        <v>43355</v>
      </c>
      <c r="D1179">
        <v>1.5480193316936399</v>
      </c>
    </row>
    <row r="1180" spans="1:4" x14ac:dyDescent="0.25">
      <c r="A1180" t="s">
        <v>11</v>
      </c>
      <c r="B1180" t="s">
        <v>5</v>
      </c>
      <c r="C1180" s="1">
        <v>43355</v>
      </c>
      <c r="D1180">
        <v>1.0252135753631499</v>
      </c>
    </row>
    <row r="1181" spans="1:4" x14ac:dyDescent="0.25">
      <c r="A1181" t="s">
        <v>11</v>
      </c>
      <c r="B1181" t="s">
        <v>5</v>
      </c>
      <c r="C1181" s="1">
        <v>43355</v>
      </c>
      <c r="D1181">
        <v>1.98085330128669</v>
      </c>
    </row>
    <row r="1182" spans="1:4" x14ac:dyDescent="0.25">
      <c r="A1182" t="s">
        <v>11</v>
      </c>
      <c r="B1182" t="s">
        <v>5</v>
      </c>
      <c r="C1182" s="1">
        <v>43355</v>
      </c>
      <c r="D1182">
        <v>0.77019620537757805</v>
      </c>
    </row>
    <row r="1183" spans="1:4" x14ac:dyDescent="0.25">
      <c r="A1183" t="s">
        <v>11</v>
      </c>
      <c r="B1183" t="s">
        <v>5</v>
      </c>
      <c r="C1183" s="1">
        <v>43355</v>
      </c>
      <c r="D1183">
        <v>2.5022442340850799</v>
      </c>
    </row>
    <row r="1184" spans="1:4" x14ac:dyDescent="0.25">
      <c r="A1184" t="s">
        <v>11</v>
      </c>
      <c r="B1184" t="s">
        <v>5</v>
      </c>
      <c r="C1184" s="1">
        <v>43355</v>
      </c>
      <c r="D1184">
        <v>3.1509399652480998</v>
      </c>
    </row>
    <row r="1185" spans="1:4" x14ac:dyDescent="0.25">
      <c r="A1185" t="s">
        <v>11</v>
      </c>
      <c r="B1185" t="s">
        <v>5</v>
      </c>
      <c r="C1185" s="1">
        <v>43355</v>
      </c>
      <c r="D1185">
        <v>1.43671314716339</v>
      </c>
    </row>
    <row r="1186" spans="1:4" x14ac:dyDescent="0.25">
      <c r="A1186" t="s">
        <v>11</v>
      </c>
      <c r="B1186" t="s">
        <v>5</v>
      </c>
      <c r="C1186" s="1">
        <v>43355</v>
      </c>
      <c r="D1186">
        <v>1.3965187788009601</v>
      </c>
    </row>
    <row r="1187" spans="1:4" x14ac:dyDescent="0.25">
      <c r="A1187" t="s">
        <v>11</v>
      </c>
      <c r="B1187" t="s">
        <v>5</v>
      </c>
      <c r="C1187" s="1">
        <v>43355</v>
      </c>
      <c r="D1187">
        <v>1.74844634532928</v>
      </c>
    </row>
    <row r="1188" spans="1:4" x14ac:dyDescent="0.25">
      <c r="A1188" t="s">
        <v>11</v>
      </c>
      <c r="B1188" t="s">
        <v>5</v>
      </c>
      <c r="C1188" s="1">
        <v>43355</v>
      </c>
      <c r="D1188">
        <v>1.2805569648742601</v>
      </c>
    </row>
    <row r="1189" spans="1:4" x14ac:dyDescent="0.25">
      <c r="A1189" t="s">
        <v>11</v>
      </c>
      <c r="B1189" t="s">
        <v>5</v>
      </c>
      <c r="C1189" s="1">
        <v>43355</v>
      </c>
      <c r="D1189">
        <v>1.53308701515197</v>
      </c>
    </row>
    <row r="1190" spans="1:4" x14ac:dyDescent="0.25">
      <c r="A1190" t="s">
        <v>11</v>
      </c>
      <c r="B1190" t="s">
        <v>5</v>
      </c>
      <c r="C1190" s="1">
        <v>43355</v>
      </c>
      <c r="D1190">
        <v>1.88536660671234</v>
      </c>
    </row>
    <row r="1191" spans="1:4" x14ac:dyDescent="0.25">
      <c r="A1191" t="s">
        <v>11</v>
      </c>
      <c r="B1191" t="s">
        <v>5</v>
      </c>
      <c r="C1191" s="1">
        <v>43355</v>
      </c>
      <c r="D1191">
        <v>1.7411707639694201</v>
      </c>
    </row>
    <row r="1192" spans="1:4" x14ac:dyDescent="0.25">
      <c r="A1192" t="s">
        <v>11</v>
      </c>
      <c r="B1192" t="s">
        <v>5</v>
      </c>
      <c r="C1192" s="1">
        <v>43355</v>
      </c>
      <c r="D1192">
        <v>2.1105991601943899</v>
      </c>
    </row>
    <row r="1193" spans="1:4" x14ac:dyDescent="0.25">
      <c r="A1193" t="s">
        <v>11</v>
      </c>
      <c r="B1193" t="s">
        <v>5</v>
      </c>
      <c r="C1193" s="1">
        <v>43355</v>
      </c>
      <c r="D1193">
        <v>1.2759961366653401</v>
      </c>
    </row>
    <row r="1194" spans="1:4" x14ac:dyDescent="0.25">
      <c r="A1194" t="s">
        <v>11</v>
      </c>
      <c r="B1194" t="s">
        <v>5</v>
      </c>
      <c r="C1194" s="1">
        <v>43355</v>
      </c>
      <c r="D1194">
        <v>1.6044436693191499</v>
      </c>
    </row>
    <row r="1195" spans="1:4" x14ac:dyDescent="0.25">
      <c r="A1195" t="s">
        <v>11</v>
      </c>
      <c r="B1195" t="s">
        <v>5</v>
      </c>
      <c r="C1195" s="1">
        <v>43355</v>
      </c>
      <c r="D1195">
        <v>1.2407332181930499</v>
      </c>
    </row>
    <row r="1196" spans="1:4" x14ac:dyDescent="0.25">
      <c r="A1196" t="s">
        <v>11</v>
      </c>
      <c r="B1196" t="s">
        <v>5</v>
      </c>
      <c r="C1196" s="1">
        <v>43355</v>
      </c>
      <c r="D1196">
        <v>1.50941746234894</v>
      </c>
    </row>
    <row r="1197" spans="1:4" x14ac:dyDescent="0.25">
      <c r="A1197" t="s">
        <v>11</v>
      </c>
      <c r="B1197" t="s">
        <v>5</v>
      </c>
      <c r="C1197" s="1">
        <v>43355</v>
      </c>
      <c r="D1197">
        <v>1.22024252414703</v>
      </c>
    </row>
    <row r="1198" spans="1:4" x14ac:dyDescent="0.25">
      <c r="A1198" t="s">
        <v>11</v>
      </c>
      <c r="B1198" t="s">
        <v>5</v>
      </c>
      <c r="C1198" s="1">
        <v>43355</v>
      </c>
      <c r="D1198">
        <v>0.83664841055869899</v>
      </c>
    </row>
    <row r="1199" spans="1:4" x14ac:dyDescent="0.25">
      <c r="A1199" t="s">
        <v>11</v>
      </c>
      <c r="B1199" t="s">
        <v>5</v>
      </c>
      <c r="C1199" s="1">
        <v>43355</v>
      </c>
      <c r="D1199">
        <v>0.54586777091026295</v>
      </c>
    </row>
    <row r="1200" spans="1:4" x14ac:dyDescent="0.25">
      <c r="A1200" t="s">
        <v>11</v>
      </c>
      <c r="B1200" t="s">
        <v>5</v>
      </c>
      <c r="C1200" s="1">
        <v>43355</v>
      </c>
      <c r="D1200">
        <v>0.43114322423934898</v>
      </c>
    </row>
    <row r="1201" spans="1:4" x14ac:dyDescent="0.25">
      <c r="A1201" t="s">
        <v>11</v>
      </c>
      <c r="B1201" t="s">
        <v>5</v>
      </c>
      <c r="C1201" s="1">
        <v>43355</v>
      </c>
      <c r="D1201">
        <v>0.50467138886451701</v>
      </c>
    </row>
    <row r="1202" spans="1:4" x14ac:dyDescent="0.25">
      <c r="A1202" t="s">
        <v>11</v>
      </c>
      <c r="B1202" t="s">
        <v>5</v>
      </c>
      <c r="C1202" s="1">
        <v>43355</v>
      </c>
      <c r="D1202">
        <v>0.88683744668960496</v>
      </c>
    </row>
    <row r="1203" spans="1:4" x14ac:dyDescent="0.25">
      <c r="A1203" t="s">
        <v>11</v>
      </c>
      <c r="B1203" t="s">
        <v>5</v>
      </c>
      <c r="C1203" s="1">
        <v>43355</v>
      </c>
      <c r="D1203">
        <v>0.40608380436897201</v>
      </c>
    </row>
    <row r="1204" spans="1:4" x14ac:dyDescent="0.25">
      <c r="A1204" t="s">
        <v>11</v>
      </c>
      <c r="B1204" t="s">
        <v>5</v>
      </c>
      <c r="C1204" s="1">
        <v>43355</v>
      </c>
      <c r="D1204">
        <v>0.54572026133537199</v>
      </c>
    </row>
    <row r="1205" spans="1:4" x14ac:dyDescent="0.25">
      <c r="A1205" t="s">
        <v>11</v>
      </c>
      <c r="B1205" t="s">
        <v>5</v>
      </c>
      <c r="C1205" s="1">
        <v>43355</v>
      </c>
      <c r="D1205">
        <v>0.58465648889541499</v>
      </c>
    </row>
    <row r="1206" spans="1:4" x14ac:dyDescent="0.25">
      <c r="A1206" t="s">
        <v>11</v>
      </c>
      <c r="B1206" t="s">
        <v>5</v>
      </c>
      <c r="C1206" s="1">
        <v>43355</v>
      </c>
      <c r="D1206">
        <v>0.48796190619468699</v>
      </c>
    </row>
    <row r="1207" spans="1:4" x14ac:dyDescent="0.25">
      <c r="A1207" t="s">
        <v>11</v>
      </c>
      <c r="B1207" t="s">
        <v>5</v>
      </c>
      <c r="C1207" s="1">
        <v>43355</v>
      </c>
      <c r="D1207">
        <v>1.05872361660003</v>
      </c>
    </row>
    <row r="1208" spans="1:4" x14ac:dyDescent="0.25">
      <c r="A1208" t="s">
        <v>11</v>
      </c>
      <c r="B1208" t="s">
        <v>5</v>
      </c>
      <c r="C1208" s="1">
        <v>43355</v>
      </c>
      <c r="D1208">
        <v>0.96653920412063499</v>
      </c>
    </row>
    <row r="1209" spans="1:4" x14ac:dyDescent="0.25">
      <c r="A1209" t="s">
        <v>11</v>
      </c>
      <c r="B1209" t="s">
        <v>5</v>
      </c>
      <c r="C1209" s="1">
        <v>43355</v>
      </c>
      <c r="D1209">
        <v>0.38124314546584998</v>
      </c>
    </row>
    <row r="1210" spans="1:4" x14ac:dyDescent="0.25">
      <c r="A1210" t="s">
        <v>11</v>
      </c>
      <c r="B1210" t="s">
        <v>5</v>
      </c>
      <c r="C1210" s="1">
        <v>43355</v>
      </c>
      <c r="D1210">
        <v>0.40990347266197202</v>
      </c>
    </row>
    <row r="1211" spans="1:4" x14ac:dyDescent="0.25">
      <c r="A1211" t="s">
        <v>11</v>
      </c>
      <c r="B1211" t="s">
        <v>5</v>
      </c>
      <c r="C1211" s="1">
        <v>43355</v>
      </c>
      <c r="D1211">
        <v>0.40314724445342998</v>
      </c>
    </row>
    <row r="1212" spans="1:4" x14ac:dyDescent="0.25">
      <c r="A1212" t="s">
        <v>11</v>
      </c>
      <c r="B1212" t="s">
        <v>5</v>
      </c>
      <c r="C1212" s="1">
        <v>43355</v>
      </c>
      <c r="D1212">
        <v>1.16313781738281</v>
      </c>
    </row>
    <row r="1213" spans="1:4" x14ac:dyDescent="0.25">
      <c r="A1213" t="s">
        <v>11</v>
      </c>
      <c r="B1213" t="s">
        <v>5</v>
      </c>
      <c r="C1213" s="1">
        <v>43355</v>
      </c>
      <c r="D1213">
        <v>0.36735547184944101</v>
      </c>
    </row>
    <row r="1214" spans="1:4" x14ac:dyDescent="0.25">
      <c r="A1214" t="s">
        <v>11</v>
      </c>
      <c r="B1214" t="s">
        <v>5</v>
      </c>
      <c r="C1214" s="1">
        <v>43354</v>
      </c>
      <c r="D1214">
        <v>0.62281076908111599</v>
      </c>
    </row>
    <row r="1215" spans="1:4" x14ac:dyDescent="0.25">
      <c r="A1215" t="s">
        <v>11</v>
      </c>
      <c r="B1215" t="s">
        <v>5</v>
      </c>
      <c r="C1215" s="1">
        <v>43353</v>
      </c>
      <c r="D1215">
        <v>1.19727489948272</v>
      </c>
    </row>
    <row r="1216" spans="1:4" x14ac:dyDescent="0.25">
      <c r="A1216" t="s">
        <v>11</v>
      </c>
      <c r="B1216" t="s">
        <v>5</v>
      </c>
      <c r="C1216" s="1">
        <v>43353</v>
      </c>
      <c r="D1216">
        <v>1.20271954536438</v>
      </c>
    </row>
    <row r="1217" spans="1:4" x14ac:dyDescent="0.25">
      <c r="A1217" t="s">
        <v>11</v>
      </c>
      <c r="B1217" t="s">
        <v>5</v>
      </c>
      <c r="C1217" s="1">
        <v>43353</v>
      </c>
      <c r="D1217">
        <v>1.3715005874633699</v>
      </c>
    </row>
    <row r="1218" spans="1:4" x14ac:dyDescent="0.25">
      <c r="A1218" t="s">
        <v>11</v>
      </c>
      <c r="B1218" t="s">
        <v>5</v>
      </c>
      <c r="C1218" s="1">
        <v>43353</v>
      </c>
      <c r="D1218">
        <v>0.98233064413070703</v>
      </c>
    </row>
    <row r="1219" spans="1:4" x14ac:dyDescent="0.25">
      <c r="A1219" t="s">
        <v>11</v>
      </c>
      <c r="B1219" t="s">
        <v>5</v>
      </c>
      <c r="C1219" s="1">
        <v>43353</v>
      </c>
      <c r="D1219">
        <v>0.47415077090263302</v>
      </c>
    </row>
    <row r="1220" spans="1:4" x14ac:dyDescent="0.25">
      <c r="A1220" t="s">
        <v>11</v>
      </c>
      <c r="B1220" t="s">
        <v>5</v>
      </c>
      <c r="C1220" s="1">
        <v>43353</v>
      </c>
      <c r="D1220">
        <v>0.62127631902694702</v>
      </c>
    </row>
    <row r="1221" spans="1:4" x14ac:dyDescent="0.25">
      <c r="A1221" t="s">
        <v>11</v>
      </c>
      <c r="B1221" t="s">
        <v>5</v>
      </c>
      <c r="C1221" s="1">
        <v>43353</v>
      </c>
      <c r="D1221">
        <v>0.63374351859092604</v>
      </c>
    </row>
    <row r="1222" spans="1:4" x14ac:dyDescent="0.25">
      <c r="A1222" t="s">
        <v>11</v>
      </c>
      <c r="B1222" t="s">
        <v>5</v>
      </c>
      <c r="C1222" s="1">
        <v>43353</v>
      </c>
      <c r="D1222">
        <v>0.979250115156173</v>
      </c>
    </row>
    <row r="1223" spans="1:4" x14ac:dyDescent="0.25">
      <c r="A1223" t="s">
        <v>11</v>
      </c>
      <c r="B1223" t="s">
        <v>5</v>
      </c>
      <c r="C1223" s="1">
        <v>43353</v>
      </c>
      <c r="D1223">
        <v>0.96295028924941894</v>
      </c>
    </row>
    <row r="1224" spans="1:4" x14ac:dyDescent="0.25">
      <c r="A1224" t="s">
        <v>11</v>
      </c>
      <c r="B1224" t="s">
        <v>5</v>
      </c>
      <c r="C1224" s="1">
        <v>43353</v>
      </c>
      <c r="D1224">
        <v>1.34865889549255</v>
      </c>
    </row>
    <row r="1225" spans="1:4" x14ac:dyDescent="0.25">
      <c r="A1225" t="s">
        <v>11</v>
      </c>
      <c r="B1225" t="s">
        <v>5</v>
      </c>
      <c r="C1225" s="1">
        <v>43353</v>
      </c>
      <c r="D1225">
        <v>0.38231665492057798</v>
      </c>
    </row>
    <row r="1226" spans="1:4" x14ac:dyDescent="0.25">
      <c r="A1226" t="s">
        <v>11</v>
      </c>
      <c r="B1226" t="s">
        <v>5</v>
      </c>
      <c r="C1226" s="1">
        <v>43353</v>
      </c>
      <c r="D1226">
        <v>0.43185639977455098</v>
      </c>
    </row>
    <row r="1227" spans="1:4" x14ac:dyDescent="0.25">
      <c r="A1227" t="s">
        <v>11</v>
      </c>
      <c r="B1227" t="s">
        <v>5</v>
      </c>
      <c r="C1227" s="1">
        <v>43353</v>
      </c>
      <c r="D1227">
        <v>0.47638202905654897</v>
      </c>
    </row>
    <row r="1228" spans="1:4" x14ac:dyDescent="0.25">
      <c r="A1228" t="s">
        <v>11</v>
      </c>
      <c r="B1228" t="s">
        <v>5</v>
      </c>
      <c r="C1228" s="1">
        <v>43353</v>
      </c>
      <c r="D1228">
        <v>0.50577621459960898</v>
      </c>
    </row>
    <row r="1229" spans="1:4" x14ac:dyDescent="0.25">
      <c r="A1229" t="s">
        <v>11</v>
      </c>
      <c r="B1229" t="s">
        <v>5</v>
      </c>
      <c r="C1229" s="1">
        <v>43353</v>
      </c>
      <c r="D1229">
        <v>0.412210184335708</v>
      </c>
    </row>
    <row r="1230" spans="1:4" x14ac:dyDescent="0.25">
      <c r="A1230" t="s">
        <v>11</v>
      </c>
      <c r="B1230" t="s">
        <v>5</v>
      </c>
      <c r="C1230" s="1">
        <v>43353</v>
      </c>
      <c r="D1230">
        <v>0.95925101637840304</v>
      </c>
    </row>
    <row r="1231" spans="1:4" x14ac:dyDescent="0.25">
      <c r="A1231" t="s">
        <v>11</v>
      </c>
      <c r="B1231" t="s">
        <v>5</v>
      </c>
      <c r="C1231" s="1">
        <v>43353</v>
      </c>
      <c r="D1231">
        <v>0.53728426098823501</v>
      </c>
    </row>
    <row r="1232" spans="1:4" x14ac:dyDescent="0.25">
      <c r="A1232" t="s">
        <v>11</v>
      </c>
      <c r="B1232" t="s">
        <v>5</v>
      </c>
      <c r="C1232" s="1">
        <v>43353</v>
      </c>
      <c r="D1232">
        <v>0.427132278680801</v>
      </c>
    </row>
    <row r="1233" spans="1:4" x14ac:dyDescent="0.25">
      <c r="A1233" t="s">
        <v>11</v>
      </c>
      <c r="B1233" t="s">
        <v>5</v>
      </c>
      <c r="C1233" s="1">
        <v>43353</v>
      </c>
      <c r="D1233">
        <v>0.44776768088340702</v>
      </c>
    </row>
    <row r="1234" spans="1:4" x14ac:dyDescent="0.25">
      <c r="A1234" t="s">
        <v>11</v>
      </c>
      <c r="B1234" t="s">
        <v>5</v>
      </c>
      <c r="C1234" s="1">
        <v>43353</v>
      </c>
      <c r="D1234">
        <v>1.0011695981025599</v>
      </c>
    </row>
    <row r="1235" spans="1:4" x14ac:dyDescent="0.25">
      <c r="A1235" t="s">
        <v>11</v>
      </c>
      <c r="B1235" t="s">
        <v>5</v>
      </c>
      <c r="C1235" s="1">
        <v>43353</v>
      </c>
      <c r="D1235">
        <v>0.47887481451034503</v>
      </c>
    </row>
    <row r="1236" spans="1:4" x14ac:dyDescent="0.25">
      <c r="A1236" t="s">
        <v>11</v>
      </c>
      <c r="B1236" t="s">
        <v>5</v>
      </c>
      <c r="C1236" s="1">
        <v>43353</v>
      </c>
      <c r="D1236">
        <v>0.49614685177802997</v>
      </c>
    </row>
    <row r="1237" spans="1:4" x14ac:dyDescent="0.25">
      <c r="A1237" t="s">
        <v>11</v>
      </c>
      <c r="B1237" t="s">
        <v>5</v>
      </c>
      <c r="C1237" s="1">
        <v>43353</v>
      </c>
      <c r="D1237">
        <v>1.2330620050430301</v>
      </c>
    </row>
    <row r="1238" spans="1:4" x14ac:dyDescent="0.25">
      <c r="A1238" t="s">
        <v>11</v>
      </c>
      <c r="B1238" t="s">
        <v>5</v>
      </c>
      <c r="C1238" s="1">
        <v>43353</v>
      </c>
      <c r="D1238">
        <v>1.0286430478096</v>
      </c>
    </row>
    <row r="1239" spans="1:4" x14ac:dyDescent="0.25">
      <c r="A1239" t="s">
        <v>11</v>
      </c>
      <c r="B1239" t="s">
        <v>5</v>
      </c>
      <c r="C1239" s="1">
        <v>43353</v>
      </c>
      <c r="D1239">
        <v>1.1994891166687001</v>
      </c>
    </row>
    <row r="1240" spans="1:4" x14ac:dyDescent="0.25">
      <c r="A1240" t="s">
        <v>11</v>
      </c>
      <c r="B1240" t="s">
        <v>5</v>
      </c>
      <c r="C1240" s="1">
        <v>43353</v>
      </c>
      <c r="D1240">
        <v>1.2777010202407799</v>
      </c>
    </row>
    <row r="1241" spans="1:4" x14ac:dyDescent="0.25">
      <c r="A1241" t="s">
        <v>11</v>
      </c>
      <c r="B1241" t="s">
        <v>5</v>
      </c>
      <c r="C1241" s="1">
        <v>43353</v>
      </c>
      <c r="D1241">
        <v>1.30833692550659</v>
      </c>
    </row>
    <row r="1242" spans="1:4" x14ac:dyDescent="0.25">
      <c r="A1242" t="s">
        <v>11</v>
      </c>
      <c r="B1242" t="s">
        <v>5</v>
      </c>
      <c r="C1242" s="1">
        <v>43353</v>
      </c>
      <c r="D1242">
        <v>1.28863649368285</v>
      </c>
    </row>
    <row r="1243" spans="1:4" x14ac:dyDescent="0.25">
      <c r="A1243" t="s">
        <v>11</v>
      </c>
      <c r="B1243" t="s">
        <v>5</v>
      </c>
      <c r="C1243" s="1">
        <v>43353</v>
      </c>
      <c r="D1243">
        <v>1.29874770641327</v>
      </c>
    </row>
    <row r="1244" spans="1:4" x14ac:dyDescent="0.25">
      <c r="A1244" t="s">
        <v>11</v>
      </c>
      <c r="B1244" t="s">
        <v>5</v>
      </c>
      <c r="C1244" s="1">
        <v>43353</v>
      </c>
      <c r="D1244">
        <v>1.1965160369873</v>
      </c>
    </row>
    <row r="1245" spans="1:4" x14ac:dyDescent="0.25">
      <c r="A1245" t="s">
        <v>11</v>
      </c>
      <c r="B1245" t="s">
        <v>5</v>
      </c>
      <c r="C1245" s="1">
        <v>43353</v>
      </c>
      <c r="D1245">
        <v>1.28841547966003</v>
      </c>
    </row>
    <row r="1246" spans="1:4" x14ac:dyDescent="0.25">
      <c r="A1246" t="s">
        <v>11</v>
      </c>
      <c r="B1246" t="s">
        <v>5</v>
      </c>
      <c r="C1246" s="1">
        <v>43353</v>
      </c>
      <c r="D1246">
        <v>1.7549269914626999</v>
      </c>
    </row>
    <row r="1247" spans="1:4" x14ac:dyDescent="0.25">
      <c r="A1247" t="s">
        <v>11</v>
      </c>
      <c r="B1247" t="s">
        <v>5</v>
      </c>
      <c r="C1247" s="1">
        <v>43353</v>
      </c>
      <c r="D1247">
        <v>1.75617821216583</v>
      </c>
    </row>
    <row r="1248" spans="1:4" x14ac:dyDescent="0.25">
      <c r="A1248" t="s">
        <v>11</v>
      </c>
      <c r="B1248" t="s">
        <v>5</v>
      </c>
      <c r="C1248" s="1">
        <v>43353</v>
      </c>
      <c r="D1248">
        <v>0.60670024752616802</v>
      </c>
    </row>
    <row r="1249" spans="1:4" x14ac:dyDescent="0.25">
      <c r="A1249" t="s">
        <v>11</v>
      </c>
      <c r="B1249" t="s">
        <v>5</v>
      </c>
      <c r="C1249" s="1">
        <v>43353</v>
      </c>
      <c r="D1249">
        <v>1.84610505104064</v>
      </c>
    </row>
    <row r="1250" spans="1:4" x14ac:dyDescent="0.25">
      <c r="A1250" t="s">
        <v>11</v>
      </c>
      <c r="B1250" t="s">
        <v>5</v>
      </c>
      <c r="C1250" s="1">
        <v>43353</v>
      </c>
      <c r="D1250">
        <v>1.2046872138977001</v>
      </c>
    </row>
    <row r="1251" spans="1:4" x14ac:dyDescent="0.25">
      <c r="A1251" t="s">
        <v>11</v>
      </c>
      <c r="B1251" t="s">
        <v>5</v>
      </c>
      <c r="C1251" s="1">
        <v>43353</v>
      </c>
      <c r="D1251">
        <v>1.2057549238204901</v>
      </c>
    </row>
    <row r="1252" spans="1:4" x14ac:dyDescent="0.25">
      <c r="A1252" t="s">
        <v>11</v>
      </c>
      <c r="B1252" t="s">
        <v>5</v>
      </c>
      <c r="C1252" s="1">
        <v>43353</v>
      </c>
      <c r="D1252">
        <v>1.1781536579131999</v>
      </c>
    </row>
    <row r="1253" spans="1:4" x14ac:dyDescent="0.25">
      <c r="A1253" t="s">
        <v>11</v>
      </c>
      <c r="B1253" t="s">
        <v>5</v>
      </c>
      <c r="C1253" s="1">
        <v>43353</v>
      </c>
      <c r="D1253">
        <v>1.2553988456726</v>
      </c>
    </row>
    <row r="1254" spans="1:4" x14ac:dyDescent="0.25">
      <c r="A1254" t="s">
        <v>11</v>
      </c>
      <c r="B1254" t="s">
        <v>5</v>
      </c>
      <c r="C1254" s="1">
        <v>43353</v>
      </c>
      <c r="D1254">
        <v>1.2002527236938401</v>
      </c>
    </row>
    <row r="1255" spans="1:4" x14ac:dyDescent="0.25">
      <c r="A1255" t="s">
        <v>11</v>
      </c>
      <c r="B1255" t="s">
        <v>5</v>
      </c>
      <c r="C1255" s="1">
        <v>43354</v>
      </c>
      <c r="D1255">
        <v>1.46963703632354</v>
      </c>
    </row>
    <row r="1256" spans="1:4" x14ac:dyDescent="0.25">
      <c r="A1256" t="s">
        <v>11</v>
      </c>
      <c r="B1256" t="s">
        <v>5</v>
      </c>
      <c r="C1256" s="1">
        <v>43354</v>
      </c>
      <c r="D1256">
        <v>1.80035400390625</v>
      </c>
    </row>
    <row r="1257" spans="1:4" x14ac:dyDescent="0.25">
      <c r="A1257" t="s">
        <v>11</v>
      </c>
      <c r="B1257" t="s">
        <v>5</v>
      </c>
      <c r="C1257" s="1">
        <v>43354</v>
      </c>
      <c r="D1257">
        <v>1.61825408935547</v>
      </c>
    </row>
    <row r="1258" spans="1:4" x14ac:dyDescent="0.25">
      <c r="A1258" t="s">
        <v>11</v>
      </c>
      <c r="B1258" t="s">
        <v>5</v>
      </c>
      <c r="C1258" s="1">
        <v>43354</v>
      </c>
      <c r="D1258">
        <v>1.2627753973007101</v>
      </c>
    </row>
    <row r="1259" spans="1:4" x14ac:dyDescent="0.25">
      <c r="A1259" t="s">
        <v>11</v>
      </c>
      <c r="B1259" t="s">
        <v>5</v>
      </c>
      <c r="C1259" s="1">
        <v>43354</v>
      </c>
      <c r="D1259">
        <v>1.5277979850768999</v>
      </c>
    </row>
    <row r="1260" spans="1:4" x14ac:dyDescent="0.25">
      <c r="A1260" t="s">
        <v>11</v>
      </c>
      <c r="B1260" t="s">
        <v>5</v>
      </c>
      <c r="C1260" s="1">
        <v>43354</v>
      </c>
      <c r="D1260">
        <v>1.5250009536743101</v>
      </c>
    </row>
    <row r="1261" spans="1:4" x14ac:dyDescent="0.25">
      <c r="A1261" t="s">
        <v>11</v>
      </c>
      <c r="B1261" t="s">
        <v>5</v>
      </c>
      <c r="C1261" s="1">
        <v>43354</v>
      </c>
      <c r="D1261">
        <v>1.53211338520049</v>
      </c>
    </row>
    <row r="1262" spans="1:4" x14ac:dyDescent="0.25">
      <c r="A1262" t="s">
        <v>11</v>
      </c>
      <c r="B1262" t="s">
        <v>5</v>
      </c>
      <c r="C1262" s="1">
        <v>43354</v>
      </c>
      <c r="D1262">
        <v>1.761044216156</v>
      </c>
    </row>
    <row r="1263" spans="1:4" x14ac:dyDescent="0.25">
      <c r="A1263" t="s">
        <v>11</v>
      </c>
      <c r="B1263" t="s">
        <v>5</v>
      </c>
      <c r="C1263" s="1">
        <v>43354</v>
      </c>
      <c r="D1263">
        <v>1.54337151050567</v>
      </c>
    </row>
    <row r="1264" spans="1:4" x14ac:dyDescent="0.25">
      <c r="A1264" t="s">
        <v>11</v>
      </c>
      <c r="B1264" t="s">
        <v>5</v>
      </c>
      <c r="C1264" s="1">
        <v>43354</v>
      </c>
      <c r="D1264">
        <v>1.41028990745544</v>
      </c>
    </row>
    <row r="1265" spans="1:4" x14ac:dyDescent="0.25">
      <c r="A1265" t="s">
        <v>11</v>
      </c>
      <c r="B1265" t="s">
        <v>5</v>
      </c>
      <c r="C1265" s="1">
        <v>43354</v>
      </c>
      <c r="D1265">
        <v>1.0289008498191801</v>
      </c>
    </row>
    <row r="1266" spans="1:4" x14ac:dyDescent="0.25">
      <c r="A1266" t="s">
        <v>11</v>
      </c>
      <c r="B1266" t="s">
        <v>5</v>
      </c>
      <c r="C1266" s="1">
        <v>43354</v>
      </c>
      <c r="D1266">
        <v>0.96571193337440497</v>
      </c>
    </row>
    <row r="1267" spans="1:4" x14ac:dyDescent="0.25">
      <c r="A1267" t="s">
        <v>11</v>
      </c>
      <c r="B1267" t="s">
        <v>5</v>
      </c>
      <c r="C1267" s="1">
        <v>43354</v>
      </c>
      <c r="D1267">
        <v>0.40719334483146602</v>
      </c>
    </row>
    <row r="1268" spans="1:4" x14ac:dyDescent="0.25">
      <c r="A1268" t="s">
        <v>11</v>
      </c>
      <c r="B1268" t="s">
        <v>5</v>
      </c>
      <c r="C1268" s="1">
        <v>43354</v>
      </c>
      <c r="D1268">
        <v>0.56367730498313895</v>
      </c>
    </row>
    <row r="1269" spans="1:4" x14ac:dyDescent="0.25">
      <c r="A1269" t="s">
        <v>11</v>
      </c>
      <c r="B1269" t="s">
        <v>5</v>
      </c>
      <c r="C1269" s="1">
        <v>43354</v>
      </c>
      <c r="D1269">
        <v>0.91149401664733798</v>
      </c>
    </row>
    <row r="1270" spans="1:4" x14ac:dyDescent="0.25">
      <c r="A1270" t="s">
        <v>11</v>
      </c>
      <c r="B1270" t="s">
        <v>5</v>
      </c>
      <c r="C1270" s="1">
        <v>43354</v>
      </c>
      <c r="D1270">
        <v>0.400251042842865</v>
      </c>
    </row>
    <row r="1271" spans="1:4" x14ac:dyDescent="0.25">
      <c r="A1271" t="s">
        <v>11</v>
      </c>
      <c r="B1271" t="s">
        <v>5</v>
      </c>
      <c r="C1271" s="1">
        <v>43354</v>
      </c>
      <c r="D1271">
        <v>0.90404160618782003</v>
      </c>
    </row>
    <row r="1272" spans="1:4" x14ac:dyDescent="0.25">
      <c r="A1272" t="s">
        <v>11</v>
      </c>
      <c r="B1272" t="s">
        <v>5</v>
      </c>
      <c r="C1272" s="1">
        <v>43354</v>
      </c>
      <c r="D1272">
        <v>0.42837738990783603</v>
      </c>
    </row>
    <row r="1273" spans="1:4" x14ac:dyDescent="0.25">
      <c r="A1273" t="s">
        <v>11</v>
      </c>
      <c r="B1273" t="s">
        <v>5</v>
      </c>
      <c r="C1273" s="1">
        <v>43354</v>
      </c>
      <c r="D1273">
        <v>0.40202232003211902</v>
      </c>
    </row>
    <row r="1274" spans="1:4" x14ac:dyDescent="0.25">
      <c r="A1274" t="s">
        <v>11</v>
      </c>
      <c r="B1274" t="s">
        <v>5</v>
      </c>
      <c r="C1274" s="1">
        <v>43354</v>
      </c>
      <c r="D1274">
        <v>0.42599855065345699</v>
      </c>
    </row>
    <row r="1275" spans="1:4" x14ac:dyDescent="0.25">
      <c r="A1275" t="s">
        <v>11</v>
      </c>
      <c r="B1275" t="s">
        <v>5</v>
      </c>
      <c r="C1275" s="1">
        <v>43354</v>
      </c>
      <c r="D1275">
        <v>1.4929863154888099</v>
      </c>
    </row>
    <row r="1276" spans="1:4" x14ac:dyDescent="0.25">
      <c r="A1276" t="s">
        <v>11</v>
      </c>
      <c r="B1276" t="s">
        <v>5</v>
      </c>
      <c r="C1276" s="1">
        <v>43354</v>
      </c>
      <c r="D1276">
        <v>0.52777116894721898</v>
      </c>
    </row>
    <row r="1277" spans="1:4" x14ac:dyDescent="0.25">
      <c r="A1277" t="s">
        <v>11</v>
      </c>
      <c r="B1277" t="s">
        <v>5</v>
      </c>
      <c r="C1277" s="1">
        <v>43354</v>
      </c>
      <c r="D1277">
        <v>0.41227785348892199</v>
      </c>
    </row>
    <row r="1278" spans="1:4" x14ac:dyDescent="0.25">
      <c r="A1278" t="s">
        <v>11</v>
      </c>
      <c r="B1278" t="s">
        <v>5</v>
      </c>
      <c r="C1278" s="1">
        <v>43354</v>
      </c>
      <c r="D1278">
        <v>0.41934308409690801</v>
      </c>
    </row>
    <row r="1279" spans="1:4" x14ac:dyDescent="0.25">
      <c r="A1279" t="s">
        <v>11</v>
      </c>
      <c r="B1279" t="s">
        <v>5</v>
      </c>
      <c r="C1279" s="1">
        <v>43354</v>
      </c>
      <c r="D1279">
        <v>0.44931155443191501</v>
      </c>
    </row>
    <row r="1280" spans="1:4" x14ac:dyDescent="0.25">
      <c r="A1280" t="s">
        <v>11</v>
      </c>
      <c r="B1280" t="s">
        <v>5</v>
      </c>
      <c r="C1280" s="1">
        <v>43354</v>
      </c>
      <c r="D1280">
        <v>0.91989901065826296</v>
      </c>
    </row>
    <row r="1281" spans="1:4" x14ac:dyDescent="0.25">
      <c r="A1281" t="s">
        <v>11</v>
      </c>
      <c r="B1281" t="s">
        <v>5</v>
      </c>
      <c r="C1281" s="1">
        <v>43354</v>
      </c>
      <c r="D1281">
        <v>0.42831940650939898</v>
      </c>
    </row>
    <row r="1282" spans="1:4" x14ac:dyDescent="0.25">
      <c r="A1282" t="s">
        <v>11</v>
      </c>
      <c r="B1282" t="s">
        <v>5</v>
      </c>
      <c r="C1282" s="1">
        <v>43353</v>
      </c>
      <c r="D1282">
        <v>0.56668410897254795</v>
      </c>
    </row>
    <row r="1283" spans="1:4" x14ac:dyDescent="0.25">
      <c r="A1283" t="s">
        <v>11</v>
      </c>
      <c r="B1283" t="s">
        <v>5</v>
      </c>
      <c r="C1283" s="1">
        <v>43353</v>
      </c>
      <c r="D1283">
        <v>0.91230549216270396</v>
      </c>
    </row>
    <row r="1284" spans="1:4" x14ac:dyDescent="0.25">
      <c r="A1284" t="s">
        <v>11</v>
      </c>
      <c r="B1284" t="s">
        <v>5</v>
      </c>
      <c r="C1284" s="1">
        <v>43354</v>
      </c>
      <c r="D1284">
        <v>0.54750354290008596</v>
      </c>
    </row>
    <row r="1285" spans="1:4" x14ac:dyDescent="0.25">
      <c r="A1285" t="s">
        <v>11</v>
      </c>
      <c r="B1285" t="s">
        <v>5</v>
      </c>
      <c r="C1285" s="1">
        <v>43353</v>
      </c>
      <c r="D1285">
        <v>0.43708851337432802</v>
      </c>
    </row>
    <row r="1286" spans="1:4" x14ac:dyDescent="0.25">
      <c r="A1286" t="s">
        <v>11</v>
      </c>
      <c r="B1286" t="s">
        <v>5</v>
      </c>
      <c r="C1286" s="1">
        <v>43353</v>
      </c>
      <c r="D1286">
        <v>0.41830635070800698</v>
      </c>
    </row>
    <row r="1287" spans="1:4" x14ac:dyDescent="0.25">
      <c r="A1287" t="s">
        <v>11</v>
      </c>
      <c r="B1287" t="s">
        <v>5</v>
      </c>
      <c r="C1287" s="1">
        <v>43353</v>
      </c>
      <c r="D1287">
        <v>0.476367092132568</v>
      </c>
    </row>
    <row r="1288" spans="1:4" x14ac:dyDescent="0.25">
      <c r="A1288" t="s">
        <v>11</v>
      </c>
      <c r="B1288" t="s">
        <v>5</v>
      </c>
      <c r="C1288" s="1">
        <v>43353</v>
      </c>
      <c r="D1288">
        <v>1.2395651102066001</v>
      </c>
    </row>
    <row r="1289" spans="1:4" x14ac:dyDescent="0.25">
      <c r="A1289" t="s">
        <v>11</v>
      </c>
      <c r="B1289" t="s">
        <v>5</v>
      </c>
      <c r="C1289" s="1">
        <v>43353</v>
      </c>
      <c r="D1289">
        <v>0.82948005795478896</v>
      </c>
    </row>
    <row r="1290" spans="1:4" x14ac:dyDescent="0.25">
      <c r="A1290" t="s">
        <v>11</v>
      </c>
      <c r="B1290" t="s">
        <v>5</v>
      </c>
      <c r="C1290" s="1">
        <v>43353</v>
      </c>
      <c r="D1290">
        <v>1.2332326889038101</v>
      </c>
    </row>
    <row r="1291" spans="1:4" x14ac:dyDescent="0.25">
      <c r="A1291" t="s">
        <v>11</v>
      </c>
      <c r="B1291" t="s">
        <v>5</v>
      </c>
      <c r="C1291" s="1">
        <v>43353</v>
      </c>
      <c r="D1291">
        <v>1.17706868648529</v>
      </c>
    </row>
    <row r="1292" spans="1:4" x14ac:dyDescent="0.25">
      <c r="A1292" t="s">
        <v>11</v>
      </c>
      <c r="B1292" t="s">
        <v>5</v>
      </c>
      <c r="C1292" s="1">
        <v>43353</v>
      </c>
      <c r="D1292">
        <v>1.7511059999465901</v>
      </c>
    </row>
    <row r="1293" spans="1:4" x14ac:dyDescent="0.25">
      <c r="A1293" t="s">
        <v>11</v>
      </c>
      <c r="B1293" t="s">
        <v>5</v>
      </c>
      <c r="C1293" s="1">
        <v>43351</v>
      </c>
      <c r="D1293">
        <v>1.3285796165466299</v>
      </c>
    </row>
    <row r="1294" spans="1:4" x14ac:dyDescent="0.25">
      <c r="A1294" t="s">
        <v>11</v>
      </c>
      <c r="B1294" t="s">
        <v>5</v>
      </c>
      <c r="C1294" s="1">
        <v>43351</v>
      </c>
      <c r="D1294">
        <v>0.95763165950775098</v>
      </c>
    </row>
    <row r="1295" spans="1:4" x14ac:dyDescent="0.25">
      <c r="A1295" t="s">
        <v>11</v>
      </c>
      <c r="B1295" t="s">
        <v>5</v>
      </c>
      <c r="C1295" s="1">
        <v>43370</v>
      </c>
      <c r="D1295">
        <v>1.31042578220367</v>
      </c>
    </row>
    <row r="1296" spans="1:4" x14ac:dyDescent="0.25">
      <c r="A1296" t="s">
        <v>11</v>
      </c>
      <c r="B1296" t="s">
        <v>5</v>
      </c>
      <c r="C1296" s="1">
        <v>43370</v>
      </c>
      <c r="D1296">
        <v>1.3906905889511001</v>
      </c>
    </row>
    <row r="1297" spans="1:4" x14ac:dyDescent="0.25">
      <c r="A1297" t="s">
        <v>11</v>
      </c>
      <c r="B1297" t="s">
        <v>5</v>
      </c>
      <c r="C1297" s="1">
        <v>43370</v>
      </c>
      <c r="D1297">
        <v>1.26018898487091</v>
      </c>
    </row>
    <row r="1298" spans="1:4" x14ac:dyDescent="0.25">
      <c r="A1298" t="s">
        <v>11</v>
      </c>
      <c r="B1298" t="s">
        <v>5</v>
      </c>
      <c r="C1298" s="1">
        <v>43370</v>
      </c>
      <c r="D1298">
        <v>1.20010125637054</v>
      </c>
    </row>
    <row r="1299" spans="1:4" x14ac:dyDescent="0.25">
      <c r="A1299" t="s">
        <v>11</v>
      </c>
      <c r="B1299" t="s">
        <v>5</v>
      </c>
      <c r="C1299" s="1">
        <v>43370</v>
      </c>
      <c r="D1299">
        <v>1.34416785240173</v>
      </c>
    </row>
    <row r="1300" spans="1:4" x14ac:dyDescent="0.25">
      <c r="A1300" t="s">
        <v>11</v>
      </c>
      <c r="B1300" t="s">
        <v>5</v>
      </c>
      <c r="C1300" s="1">
        <v>43370</v>
      </c>
      <c r="D1300">
        <v>1.4153092145919699</v>
      </c>
    </row>
    <row r="1301" spans="1:4" x14ac:dyDescent="0.25">
      <c r="A1301" t="s">
        <v>11</v>
      </c>
      <c r="B1301" t="s">
        <v>5</v>
      </c>
      <c r="C1301" s="1">
        <v>43370</v>
      </c>
      <c r="D1301">
        <v>1.8821107149124101</v>
      </c>
    </row>
    <row r="1302" spans="1:4" x14ac:dyDescent="0.25">
      <c r="A1302" t="s">
        <v>11</v>
      </c>
      <c r="B1302" t="s">
        <v>5</v>
      </c>
      <c r="C1302" s="1">
        <v>43370</v>
      </c>
      <c r="D1302">
        <v>1.73940756320953</v>
      </c>
    </row>
    <row r="1303" spans="1:4" x14ac:dyDescent="0.25">
      <c r="A1303" t="s">
        <v>11</v>
      </c>
      <c r="B1303" t="s">
        <v>5</v>
      </c>
      <c r="C1303" s="1">
        <v>43370</v>
      </c>
      <c r="D1303">
        <v>1.2748114824295</v>
      </c>
    </row>
    <row r="1304" spans="1:4" x14ac:dyDescent="0.25">
      <c r="A1304" t="s">
        <v>11</v>
      </c>
      <c r="B1304" t="s">
        <v>5</v>
      </c>
      <c r="C1304" s="1">
        <v>43370</v>
      </c>
      <c r="D1304">
        <v>1.3462886095047</v>
      </c>
    </row>
    <row r="1305" spans="1:4" x14ac:dyDescent="0.25">
      <c r="A1305" t="s">
        <v>11</v>
      </c>
      <c r="B1305" t="s">
        <v>5</v>
      </c>
      <c r="C1305" s="1">
        <v>43370</v>
      </c>
      <c r="D1305">
        <v>0.85830129384994602</v>
      </c>
    </row>
    <row r="1306" spans="1:4" x14ac:dyDescent="0.25">
      <c r="A1306" t="s">
        <v>11</v>
      </c>
      <c r="B1306" t="s">
        <v>5</v>
      </c>
      <c r="C1306" s="1">
        <v>43370</v>
      </c>
      <c r="D1306">
        <v>1.47556256055831</v>
      </c>
    </row>
    <row r="1307" spans="1:4" x14ac:dyDescent="0.25">
      <c r="A1307" t="s">
        <v>11</v>
      </c>
      <c r="B1307" t="s">
        <v>5</v>
      </c>
      <c r="C1307" s="1">
        <v>43370</v>
      </c>
      <c r="D1307">
        <v>0.97895774841308603</v>
      </c>
    </row>
    <row r="1308" spans="1:4" x14ac:dyDescent="0.25">
      <c r="A1308" t="s">
        <v>11</v>
      </c>
      <c r="B1308" t="s">
        <v>5</v>
      </c>
      <c r="C1308" s="1">
        <v>43370</v>
      </c>
      <c r="D1308">
        <v>0.85508816838264501</v>
      </c>
    </row>
    <row r="1309" spans="1:4" x14ac:dyDescent="0.25">
      <c r="A1309" t="s">
        <v>11</v>
      </c>
      <c r="B1309" t="s">
        <v>5</v>
      </c>
      <c r="C1309" s="1">
        <v>43370</v>
      </c>
      <c r="D1309">
        <v>0.54470965862274201</v>
      </c>
    </row>
    <row r="1310" spans="1:4" x14ac:dyDescent="0.25">
      <c r="A1310" t="s">
        <v>11</v>
      </c>
      <c r="B1310" t="s">
        <v>5</v>
      </c>
      <c r="C1310" s="1">
        <v>43370</v>
      </c>
      <c r="D1310">
        <v>1.4187958955764699</v>
      </c>
    </row>
    <row r="1311" spans="1:4" x14ac:dyDescent="0.25">
      <c r="A1311" t="s">
        <v>11</v>
      </c>
      <c r="B1311" t="s">
        <v>5</v>
      </c>
      <c r="C1311" s="1">
        <v>43370</v>
      </c>
      <c r="D1311">
        <v>0.39934697151184001</v>
      </c>
    </row>
    <row r="1312" spans="1:4" x14ac:dyDescent="0.25">
      <c r="A1312" t="s">
        <v>11</v>
      </c>
      <c r="B1312" t="s">
        <v>5</v>
      </c>
      <c r="C1312" s="1">
        <v>43370</v>
      </c>
      <c r="D1312">
        <v>1.1475136935710899</v>
      </c>
    </row>
    <row r="1313" spans="1:4" x14ac:dyDescent="0.25">
      <c r="A1313" t="s">
        <v>11</v>
      </c>
      <c r="B1313" t="s">
        <v>5</v>
      </c>
      <c r="C1313" s="1">
        <v>43370</v>
      </c>
      <c r="D1313">
        <v>1.29751322269439</v>
      </c>
    </row>
    <row r="1314" spans="1:4" x14ac:dyDescent="0.25">
      <c r="A1314" t="s">
        <v>11</v>
      </c>
      <c r="B1314" t="s">
        <v>5</v>
      </c>
      <c r="C1314" s="1">
        <v>43370</v>
      </c>
      <c r="D1314">
        <v>0.69493708014488298</v>
      </c>
    </row>
    <row r="1315" spans="1:4" x14ac:dyDescent="0.25">
      <c r="A1315" t="s">
        <v>11</v>
      </c>
      <c r="B1315" t="s">
        <v>5</v>
      </c>
      <c r="C1315" s="1">
        <v>43370</v>
      </c>
      <c r="D1315">
        <v>1.4170013904571499</v>
      </c>
    </row>
    <row r="1316" spans="1:4" x14ac:dyDescent="0.25">
      <c r="A1316" t="s">
        <v>11</v>
      </c>
      <c r="B1316" t="s">
        <v>5</v>
      </c>
      <c r="C1316" s="1">
        <v>43370</v>
      </c>
      <c r="D1316">
        <v>1.5615882992744401</v>
      </c>
    </row>
    <row r="1317" spans="1:4" x14ac:dyDescent="0.25">
      <c r="A1317" t="s">
        <v>11</v>
      </c>
      <c r="B1317" t="s">
        <v>5</v>
      </c>
      <c r="C1317" s="1">
        <v>43370</v>
      </c>
      <c r="D1317">
        <v>0.41721655130386298</v>
      </c>
    </row>
    <row r="1318" spans="1:4" x14ac:dyDescent="0.25">
      <c r="A1318" t="s">
        <v>11</v>
      </c>
      <c r="B1318" t="s">
        <v>5</v>
      </c>
      <c r="C1318" s="1">
        <v>43370</v>
      </c>
      <c r="D1318">
        <v>0.91617922782897998</v>
      </c>
    </row>
    <row r="1319" spans="1:4" x14ac:dyDescent="0.25">
      <c r="A1319" t="s">
        <v>11</v>
      </c>
      <c r="B1319" t="s">
        <v>5</v>
      </c>
      <c r="C1319" s="1">
        <v>43370</v>
      </c>
      <c r="D1319">
        <v>0.51288007497787402</v>
      </c>
    </row>
    <row r="1320" spans="1:4" x14ac:dyDescent="0.25">
      <c r="A1320" t="s">
        <v>11</v>
      </c>
      <c r="B1320" t="s">
        <v>5</v>
      </c>
      <c r="C1320" s="1">
        <v>43370</v>
      </c>
      <c r="D1320">
        <v>1.68755166530609</v>
      </c>
    </row>
    <row r="1321" spans="1:4" x14ac:dyDescent="0.25">
      <c r="A1321" t="s">
        <v>11</v>
      </c>
      <c r="B1321" t="s">
        <v>5</v>
      </c>
      <c r="C1321" s="1">
        <v>43370</v>
      </c>
      <c r="D1321">
        <v>1.29091693162918</v>
      </c>
    </row>
    <row r="1322" spans="1:4" x14ac:dyDescent="0.25">
      <c r="A1322" t="s">
        <v>11</v>
      </c>
      <c r="B1322" t="s">
        <v>5</v>
      </c>
      <c r="C1322" s="1">
        <v>43370</v>
      </c>
      <c r="D1322">
        <v>0.62057750225067099</v>
      </c>
    </row>
    <row r="1323" spans="1:4" x14ac:dyDescent="0.25">
      <c r="A1323" t="s">
        <v>11</v>
      </c>
      <c r="B1323" t="s">
        <v>5</v>
      </c>
      <c r="C1323" s="1">
        <v>43370</v>
      </c>
      <c r="D1323">
        <v>0.48199287056922802</v>
      </c>
    </row>
    <row r="1324" spans="1:4" x14ac:dyDescent="0.25">
      <c r="A1324" t="s">
        <v>11</v>
      </c>
      <c r="B1324" t="s">
        <v>5</v>
      </c>
      <c r="C1324" s="1">
        <v>43370</v>
      </c>
      <c r="D1324">
        <v>1.2381692707538601</v>
      </c>
    </row>
    <row r="1325" spans="1:4" x14ac:dyDescent="0.25">
      <c r="A1325" t="s">
        <v>11</v>
      </c>
      <c r="B1325" t="s">
        <v>5</v>
      </c>
      <c r="C1325" s="1">
        <v>43370</v>
      </c>
      <c r="D1325">
        <v>2.0814286947250298</v>
      </c>
    </row>
    <row r="1326" spans="1:4" x14ac:dyDescent="0.25">
      <c r="A1326" t="s">
        <v>11</v>
      </c>
      <c r="B1326" t="s">
        <v>5</v>
      </c>
      <c r="C1326" s="1">
        <v>43370</v>
      </c>
      <c r="D1326">
        <v>1.3988454103469801</v>
      </c>
    </row>
    <row r="1327" spans="1:4" x14ac:dyDescent="0.25">
      <c r="A1327" t="s">
        <v>11</v>
      </c>
      <c r="B1327" t="s">
        <v>5</v>
      </c>
      <c r="C1327" s="1">
        <v>43370</v>
      </c>
      <c r="D1327">
        <v>1.34609735012054</v>
      </c>
    </row>
    <row r="1328" spans="1:4" x14ac:dyDescent="0.25">
      <c r="A1328" t="s">
        <v>11</v>
      </c>
      <c r="B1328" t="s">
        <v>5</v>
      </c>
      <c r="C1328" s="1">
        <v>43370</v>
      </c>
      <c r="D1328">
        <v>1.0976268053054801</v>
      </c>
    </row>
    <row r="1329" spans="1:4" x14ac:dyDescent="0.25">
      <c r="A1329" t="s">
        <v>11</v>
      </c>
      <c r="B1329" t="s">
        <v>5</v>
      </c>
      <c r="C1329" s="1">
        <v>43370</v>
      </c>
      <c r="D1329">
        <v>1.36219835281372</v>
      </c>
    </row>
    <row r="1330" spans="1:4" x14ac:dyDescent="0.25">
      <c r="A1330" t="s">
        <v>11</v>
      </c>
      <c r="B1330" t="s">
        <v>5</v>
      </c>
      <c r="C1330" s="1">
        <v>43370</v>
      </c>
      <c r="D1330">
        <v>1.70906212329864</v>
      </c>
    </row>
    <row r="1331" spans="1:4" x14ac:dyDescent="0.25">
      <c r="A1331" t="s">
        <v>11</v>
      </c>
      <c r="B1331" t="s">
        <v>5</v>
      </c>
      <c r="C1331" s="1">
        <v>43370</v>
      </c>
      <c r="D1331">
        <v>1.26813073158264</v>
      </c>
    </row>
    <row r="1332" spans="1:4" x14ac:dyDescent="0.25">
      <c r="A1332" t="s">
        <v>11</v>
      </c>
      <c r="B1332" t="s">
        <v>5</v>
      </c>
      <c r="C1332" s="1">
        <v>43370</v>
      </c>
      <c r="D1332">
        <v>1.1990367889404201</v>
      </c>
    </row>
    <row r="1333" spans="1:4" x14ac:dyDescent="0.25">
      <c r="A1333" t="s">
        <v>11</v>
      </c>
      <c r="B1333" t="s">
        <v>5</v>
      </c>
      <c r="C1333" s="1">
        <v>43370</v>
      </c>
      <c r="D1333">
        <v>0.737237071990967</v>
      </c>
    </row>
    <row r="1334" spans="1:4" x14ac:dyDescent="0.25">
      <c r="A1334" t="s">
        <v>11</v>
      </c>
      <c r="B1334" t="s">
        <v>5</v>
      </c>
      <c r="C1334" s="1">
        <v>43370</v>
      </c>
      <c r="D1334">
        <v>0.42686222791671702</v>
      </c>
    </row>
    <row r="1335" spans="1:4" x14ac:dyDescent="0.25">
      <c r="A1335" t="s">
        <v>11</v>
      </c>
      <c r="B1335" t="s">
        <v>5</v>
      </c>
      <c r="C1335" s="1">
        <v>43370</v>
      </c>
      <c r="D1335">
        <v>0.89662773013114805</v>
      </c>
    </row>
    <row r="1336" spans="1:4" x14ac:dyDescent="0.25">
      <c r="A1336" t="s">
        <v>11</v>
      </c>
      <c r="B1336" t="s">
        <v>5</v>
      </c>
      <c r="C1336" s="1">
        <v>43370</v>
      </c>
      <c r="D1336">
        <v>1.7236137628555199</v>
      </c>
    </row>
    <row r="1337" spans="1:4" x14ac:dyDescent="0.25">
      <c r="A1337" t="s">
        <v>11</v>
      </c>
      <c r="B1337" t="s">
        <v>5</v>
      </c>
      <c r="C1337" s="1">
        <v>43370</v>
      </c>
      <c r="D1337">
        <v>0.37758652567863399</v>
      </c>
    </row>
    <row r="1338" spans="1:4" x14ac:dyDescent="0.25">
      <c r="A1338" t="s">
        <v>11</v>
      </c>
      <c r="B1338" t="s">
        <v>5</v>
      </c>
      <c r="C1338" s="1">
        <v>43370</v>
      </c>
      <c r="D1338">
        <v>3.2888090610504102</v>
      </c>
    </row>
    <row r="1339" spans="1:4" x14ac:dyDescent="0.25">
      <c r="A1339" t="s">
        <v>11</v>
      </c>
      <c r="B1339" t="s">
        <v>5</v>
      </c>
      <c r="C1339" s="1">
        <v>43370</v>
      </c>
      <c r="D1339">
        <v>1.18124749660491</v>
      </c>
    </row>
    <row r="1340" spans="1:4" x14ac:dyDescent="0.25">
      <c r="A1340" t="s">
        <v>11</v>
      </c>
      <c r="B1340" t="s">
        <v>5</v>
      </c>
      <c r="C1340" s="1">
        <v>43370</v>
      </c>
      <c r="D1340">
        <v>0.53616384267807005</v>
      </c>
    </row>
    <row r="1341" spans="1:4" x14ac:dyDescent="0.25">
      <c r="A1341" t="s">
        <v>11</v>
      </c>
      <c r="B1341" t="s">
        <v>5</v>
      </c>
      <c r="C1341" s="1">
        <v>43370</v>
      </c>
      <c r="D1341">
        <v>0.40753723978996198</v>
      </c>
    </row>
    <row r="1342" spans="1:4" x14ac:dyDescent="0.25">
      <c r="A1342" t="s">
        <v>11</v>
      </c>
      <c r="B1342" t="s">
        <v>5</v>
      </c>
      <c r="C1342" s="1">
        <v>43370</v>
      </c>
      <c r="D1342">
        <v>0.40863541960716199</v>
      </c>
    </row>
    <row r="1343" spans="1:4" x14ac:dyDescent="0.25">
      <c r="A1343" t="s">
        <v>11</v>
      </c>
      <c r="B1343" t="s">
        <v>5</v>
      </c>
      <c r="C1343" s="1">
        <v>43370</v>
      </c>
      <c r="D1343">
        <v>1.2428050994872999</v>
      </c>
    </row>
    <row r="1344" spans="1:4" x14ac:dyDescent="0.25">
      <c r="A1344" t="s">
        <v>11</v>
      </c>
      <c r="B1344" t="s">
        <v>5</v>
      </c>
      <c r="C1344" s="1">
        <v>43370</v>
      </c>
      <c r="D1344">
        <v>1.66724460124969</v>
      </c>
    </row>
    <row r="1345" spans="1:4" x14ac:dyDescent="0.25">
      <c r="A1345" t="s">
        <v>11</v>
      </c>
      <c r="B1345" t="s">
        <v>5</v>
      </c>
      <c r="C1345" s="1">
        <v>43370</v>
      </c>
      <c r="D1345">
        <v>0.62542445659637402</v>
      </c>
    </row>
    <row r="1346" spans="1:4" x14ac:dyDescent="0.25">
      <c r="A1346" t="s">
        <v>11</v>
      </c>
      <c r="B1346" t="s">
        <v>5</v>
      </c>
      <c r="C1346" s="1">
        <v>43370</v>
      </c>
      <c r="D1346">
        <v>2.2089130640029899</v>
      </c>
    </row>
    <row r="1347" spans="1:4" x14ac:dyDescent="0.25">
      <c r="A1347" t="s">
        <v>11</v>
      </c>
      <c r="B1347" t="s">
        <v>5</v>
      </c>
      <c r="C1347" s="1">
        <v>43368</v>
      </c>
      <c r="D1347">
        <v>1.3962899923324501</v>
      </c>
    </row>
    <row r="1348" spans="1:4" x14ac:dyDescent="0.25">
      <c r="A1348" t="s">
        <v>11</v>
      </c>
      <c r="B1348" t="s">
        <v>5</v>
      </c>
      <c r="C1348" s="1">
        <v>43368</v>
      </c>
      <c r="D1348">
        <v>0.42353193759918201</v>
      </c>
    </row>
    <row r="1349" spans="1:4" x14ac:dyDescent="0.25">
      <c r="A1349" t="s">
        <v>11</v>
      </c>
      <c r="B1349" t="s">
        <v>5</v>
      </c>
      <c r="C1349" s="1">
        <v>43368</v>
      </c>
      <c r="D1349">
        <v>0.43774665594100898</v>
      </c>
    </row>
    <row r="1350" spans="1:4" x14ac:dyDescent="0.25">
      <c r="A1350" t="s">
        <v>11</v>
      </c>
      <c r="B1350" t="s">
        <v>5</v>
      </c>
      <c r="C1350" s="1">
        <v>43368</v>
      </c>
      <c r="D1350">
        <v>0.50176349282264698</v>
      </c>
    </row>
    <row r="1351" spans="1:4" x14ac:dyDescent="0.25">
      <c r="A1351" t="s">
        <v>11</v>
      </c>
      <c r="B1351" t="s">
        <v>5</v>
      </c>
      <c r="C1351" s="1">
        <v>43368</v>
      </c>
      <c r="D1351">
        <v>1.12533414363861</v>
      </c>
    </row>
    <row r="1352" spans="1:4" x14ac:dyDescent="0.25">
      <c r="A1352" t="s">
        <v>11</v>
      </c>
      <c r="B1352" t="s">
        <v>5</v>
      </c>
      <c r="C1352" s="1">
        <v>43368</v>
      </c>
      <c r="D1352">
        <v>0.40938826203346201</v>
      </c>
    </row>
    <row r="1353" spans="1:4" x14ac:dyDescent="0.25">
      <c r="A1353" t="s">
        <v>11</v>
      </c>
      <c r="B1353" t="s">
        <v>5</v>
      </c>
      <c r="C1353" s="1">
        <v>43368</v>
      </c>
      <c r="D1353">
        <v>0.46123417019843999</v>
      </c>
    </row>
    <row r="1354" spans="1:4" x14ac:dyDescent="0.25">
      <c r="A1354" t="s">
        <v>11</v>
      </c>
      <c r="B1354" t="s">
        <v>5</v>
      </c>
      <c r="C1354" s="1">
        <v>43368</v>
      </c>
      <c r="D1354">
        <v>1.2423127651214501</v>
      </c>
    </row>
    <row r="1355" spans="1:4" x14ac:dyDescent="0.25">
      <c r="A1355" t="s">
        <v>11</v>
      </c>
      <c r="B1355" t="s">
        <v>5</v>
      </c>
      <c r="C1355" s="1">
        <v>43368</v>
      </c>
      <c r="D1355">
        <v>0.44271726608276302</v>
      </c>
    </row>
    <row r="1356" spans="1:4" x14ac:dyDescent="0.25">
      <c r="A1356" t="s">
        <v>11</v>
      </c>
      <c r="B1356" t="s">
        <v>5</v>
      </c>
      <c r="C1356" s="1">
        <v>43368</v>
      </c>
      <c r="D1356">
        <v>1.1445409536361599</v>
      </c>
    </row>
    <row r="1357" spans="1:4" x14ac:dyDescent="0.25">
      <c r="A1357" t="s">
        <v>11</v>
      </c>
      <c r="B1357" t="s">
        <v>5</v>
      </c>
      <c r="C1357" s="1">
        <v>43368</v>
      </c>
      <c r="D1357">
        <v>0.42104722857475202</v>
      </c>
    </row>
    <row r="1358" spans="1:4" x14ac:dyDescent="0.25">
      <c r="A1358" t="s">
        <v>11</v>
      </c>
      <c r="B1358" t="s">
        <v>5</v>
      </c>
      <c r="C1358" s="1">
        <v>43368</v>
      </c>
      <c r="D1358">
        <v>0.59803035259246695</v>
      </c>
    </row>
    <row r="1359" spans="1:4" x14ac:dyDescent="0.25">
      <c r="A1359" t="s">
        <v>11</v>
      </c>
      <c r="B1359" t="s">
        <v>5</v>
      </c>
      <c r="C1359" s="1">
        <v>43368</v>
      </c>
      <c r="D1359">
        <v>0.45103676319122299</v>
      </c>
    </row>
    <row r="1360" spans="1:4" x14ac:dyDescent="0.25">
      <c r="A1360" t="s">
        <v>11</v>
      </c>
      <c r="B1360" t="s">
        <v>5</v>
      </c>
      <c r="C1360" s="1">
        <v>43368</v>
      </c>
      <c r="D1360">
        <v>1.2052178025245599</v>
      </c>
    </row>
    <row r="1361" spans="1:4" x14ac:dyDescent="0.25">
      <c r="A1361" t="s">
        <v>11</v>
      </c>
      <c r="B1361" t="s">
        <v>5</v>
      </c>
      <c r="C1361" s="1">
        <v>43368</v>
      </c>
      <c r="D1361">
        <v>1.29902558326721</v>
      </c>
    </row>
    <row r="1362" spans="1:4" x14ac:dyDescent="0.25">
      <c r="A1362" t="s">
        <v>11</v>
      </c>
      <c r="B1362" t="s">
        <v>5</v>
      </c>
      <c r="C1362" s="1">
        <v>43368</v>
      </c>
      <c r="D1362">
        <v>0.39940253496169997</v>
      </c>
    </row>
    <row r="1363" spans="1:4" x14ac:dyDescent="0.25">
      <c r="A1363" t="s">
        <v>11</v>
      </c>
      <c r="B1363" t="s">
        <v>5</v>
      </c>
      <c r="C1363" s="1">
        <v>43368</v>
      </c>
      <c r="D1363">
        <v>0.80760424137115405</v>
      </c>
    </row>
    <row r="1364" spans="1:4" x14ac:dyDescent="0.25">
      <c r="A1364" t="s">
        <v>11</v>
      </c>
      <c r="B1364" t="s">
        <v>5</v>
      </c>
      <c r="C1364" s="1">
        <v>43368</v>
      </c>
      <c r="D1364">
        <v>0.58109479546546905</v>
      </c>
    </row>
    <row r="1365" spans="1:4" x14ac:dyDescent="0.25">
      <c r="A1365" t="s">
        <v>11</v>
      </c>
      <c r="B1365" t="s">
        <v>5</v>
      </c>
      <c r="C1365" s="1">
        <v>43368</v>
      </c>
      <c r="D1365">
        <v>0.52544353008270195</v>
      </c>
    </row>
    <row r="1366" spans="1:4" x14ac:dyDescent="0.25">
      <c r="A1366" t="s">
        <v>11</v>
      </c>
      <c r="B1366" t="s">
        <v>5</v>
      </c>
      <c r="C1366" s="1">
        <v>43368</v>
      </c>
      <c r="D1366">
        <v>0.58852390050888004</v>
      </c>
    </row>
    <row r="1367" spans="1:4" x14ac:dyDescent="0.25">
      <c r="A1367" t="s">
        <v>11</v>
      </c>
      <c r="B1367" t="s">
        <v>5</v>
      </c>
      <c r="C1367" s="1">
        <v>43368</v>
      </c>
      <c r="D1367">
        <v>1.06609913110733</v>
      </c>
    </row>
    <row r="1368" spans="1:4" x14ac:dyDescent="0.25">
      <c r="A1368" t="s">
        <v>11</v>
      </c>
      <c r="B1368" t="s">
        <v>5</v>
      </c>
      <c r="C1368" s="1">
        <v>43368</v>
      </c>
      <c r="D1368">
        <v>0.41348821520805301</v>
      </c>
    </row>
    <row r="1369" spans="1:4" x14ac:dyDescent="0.25">
      <c r="A1369" t="s">
        <v>11</v>
      </c>
      <c r="B1369" t="s">
        <v>5</v>
      </c>
      <c r="C1369" s="1">
        <v>43368</v>
      </c>
      <c r="D1369">
        <v>0.65042983293533396</v>
      </c>
    </row>
    <row r="1370" spans="1:4" x14ac:dyDescent="0.25">
      <c r="A1370" t="s">
        <v>11</v>
      </c>
      <c r="B1370" t="s">
        <v>5</v>
      </c>
      <c r="C1370" s="1">
        <v>43368</v>
      </c>
      <c r="D1370">
        <v>0.49095421433448699</v>
      </c>
    </row>
    <row r="1371" spans="1:4" x14ac:dyDescent="0.25">
      <c r="A1371" t="s">
        <v>11</v>
      </c>
      <c r="B1371" t="s">
        <v>5</v>
      </c>
      <c r="C1371" s="1">
        <v>43368</v>
      </c>
      <c r="D1371">
        <v>0.445273911952972</v>
      </c>
    </row>
    <row r="1372" spans="1:4" x14ac:dyDescent="0.25">
      <c r="A1372" t="s">
        <v>11</v>
      </c>
      <c r="B1372" t="s">
        <v>5</v>
      </c>
      <c r="C1372" s="1">
        <v>43368</v>
      </c>
      <c r="D1372">
        <v>1.20372619628906</v>
      </c>
    </row>
    <row r="1373" spans="1:4" x14ac:dyDescent="0.25">
      <c r="A1373" t="s">
        <v>11</v>
      </c>
      <c r="B1373" t="s">
        <v>5</v>
      </c>
      <c r="C1373" s="1">
        <v>43368</v>
      </c>
      <c r="D1373">
        <v>1.07576802968978</v>
      </c>
    </row>
    <row r="1374" spans="1:4" x14ac:dyDescent="0.25">
      <c r="A1374" t="s">
        <v>11</v>
      </c>
      <c r="B1374" t="s">
        <v>5</v>
      </c>
      <c r="C1374" s="1">
        <v>43368</v>
      </c>
      <c r="D1374">
        <v>0.40492627024650502</v>
      </c>
    </row>
    <row r="1375" spans="1:4" x14ac:dyDescent="0.25">
      <c r="A1375" t="s">
        <v>11</v>
      </c>
      <c r="B1375" t="s">
        <v>5</v>
      </c>
      <c r="C1375" s="1">
        <v>43368</v>
      </c>
      <c r="D1375">
        <v>1.2433841228485001</v>
      </c>
    </row>
    <row r="1376" spans="1:4" x14ac:dyDescent="0.25">
      <c r="A1376" t="s">
        <v>11</v>
      </c>
      <c r="B1376" t="s">
        <v>5</v>
      </c>
      <c r="C1376" s="1">
        <v>43368</v>
      </c>
      <c r="D1376">
        <v>2.0212686538696198</v>
      </c>
    </row>
    <row r="1377" spans="1:4" x14ac:dyDescent="0.25">
      <c r="A1377" t="s">
        <v>11</v>
      </c>
      <c r="B1377" t="s">
        <v>5</v>
      </c>
      <c r="C1377" s="1">
        <v>43368</v>
      </c>
      <c r="D1377">
        <v>1.24642021656036</v>
      </c>
    </row>
    <row r="1378" spans="1:4" x14ac:dyDescent="0.25">
      <c r="A1378" t="s">
        <v>11</v>
      </c>
      <c r="B1378" t="s">
        <v>5</v>
      </c>
      <c r="C1378" s="1">
        <v>43368</v>
      </c>
      <c r="D1378">
        <v>1.3287417173385601</v>
      </c>
    </row>
    <row r="1379" spans="1:4" x14ac:dyDescent="0.25">
      <c r="A1379" t="s">
        <v>11</v>
      </c>
      <c r="B1379" t="s">
        <v>5</v>
      </c>
      <c r="C1379" s="1">
        <v>43368</v>
      </c>
      <c r="D1379">
        <v>0.47012342810630797</v>
      </c>
    </row>
    <row r="1380" spans="1:4" x14ac:dyDescent="0.25">
      <c r="A1380" t="s">
        <v>11</v>
      </c>
      <c r="B1380" t="s">
        <v>5</v>
      </c>
      <c r="C1380" s="1">
        <v>43368</v>
      </c>
      <c r="D1380">
        <v>1.25001521110534</v>
      </c>
    </row>
    <row r="1381" spans="1:4" x14ac:dyDescent="0.25">
      <c r="A1381" t="s">
        <v>11</v>
      </c>
      <c r="B1381" t="s">
        <v>5</v>
      </c>
      <c r="C1381" s="1">
        <v>43368</v>
      </c>
      <c r="D1381">
        <v>1.2842736005783</v>
      </c>
    </row>
    <row r="1382" spans="1:4" x14ac:dyDescent="0.25">
      <c r="A1382" t="s">
        <v>11</v>
      </c>
      <c r="B1382" t="s">
        <v>5</v>
      </c>
      <c r="C1382" s="1">
        <v>43368</v>
      </c>
      <c r="D1382">
        <v>1.24231762886047</v>
      </c>
    </row>
    <row r="1383" spans="1:4" x14ac:dyDescent="0.25">
      <c r="A1383" t="s">
        <v>11</v>
      </c>
      <c r="B1383" t="s">
        <v>5</v>
      </c>
      <c r="C1383" s="1">
        <v>43368</v>
      </c>
      <c r="D1383">
        <v>1.2778233528137199</v>
      </c>
    </row>
    <row r="1384" spans="1:4" x14ac:dyDescent="0.25">
      <c r="A1384" t="s">
        <v>11</v>
      </c>
      <c r="B1384" t="s">
        <v>5</v>
      </c>
      <c r="C1384" s="1">
        <v>43368</v>
      </c>
      <c r="D1384">
        <v>1.19694921970367</v>
      </c>
    </row>
    <row r="1385" spans="1:4" x14ac:dyDescent="0.25">
      <c r="A1385" t="s">
        <v>11</v>
      </c>
      <c r="B1385" t="s">
        <v>5</v>
      </c>
      <c r="C1385" s="1">
        <v>43368</v>
      </c>
      <c r="D1385">
        <v>1.2654188632965</v>
      </c>
    </row>
    <row r="1386" spans="1:4" x14ac:dyDescent="0.25">
      <c r="A1386" t="s">
        <v>11</v>
      </c>
      <c r="B1386" t="s">
        <v>5</v>
      </c>
      <c r="C1386" s="1">
        <v>43368</v>
      </c>
      <c r="D1386">
        <v>1.17242686748504</v>
      </c>
    </row>
    <row r="1387" spans="1:4" x14ac:dyDescent="0.25">
      <c r="A1387" t="s">
        <v>11</v>
      </c>
      <c r="B1387" t="s">
        <v>5</v>
      </c>
      <c r="C1387" s="1">
        <v>43368</v>
      </c>
      <c r="D1387">
        <v>1.69141511917114</v>
      </c>
    </row>
    <row r="1388" spans="1:4" x14ac:dyDescent="0.25">
      <c r="A1388" t="s">
        <v>11</v>
      </c>
      <c r="B1388" t="s">
        <v>5</v>
      </c>
      <c r="C1388" s="1">
        <v>43368</v>
      </c>
      <c r="D1388">
        <v>1.8834300756454401</v>
      </c>
    </row>
    <row r="1389" spans="1:4" x14ac:dyDescent="0.25">
      <c r="A1389" t="s">
        <v>11</v>
      </c>
      <c r="B1389" t="s">
        <v>5</v>
      </c>
      <c r="C1389" s="1">
        <v>43368</v>
      </c>
      <c r="D1389">
        <v>0.86457605361938294</v>
      </c>
    </row>
    <row r="1390" spans="1:4" x14ac:dyDescent="0.25">
      <c r="A1390" t="s">
        <v>11</v>
      </c>
      <c r="B1390" t="s">
        <v>5</v>
      </c>
      <c r="C1390" s="1">
        <v>43369</v>
      </c>
      <c r="D1390">
        <v>0.47504448294639601</v>
      </c>
    </row>
    <row r="1391" spans="1:4" x14ac:dyDescent="0.25">
      <c r="A1391" t="s">
        <v>11</v>
      </c>
      <c r="B1391" t="s">
        <v>5</v>
      </c>
      <c r="C1391" s="1">
        <v>43369</v>
      </c>
      <c r="D1391">
        <v>1.0544667661189999</v>
      </c>
    </row>
    <row r="1392" spans="1:4" x14ac:dyDescent="0.25">
      <c r="A1392" t="s">
        <v>11</v>
      </c>
      <c r="B1392" t="s">
        <v>5</v>
      </c>
      <c r="C1392" s="1">
        <v>43369</v>
      </c>
      <c r="D1392">
        <v>0.43720938563346801</v>
      </c>
    </row>
    <row r="1393" spans="1:4" x14ac:dyDescent="0.25">
      <c r="A1393" t="s">
        <v>11</v>
      </c>
      <c r="B1393" t="s">
        <v>5</v>
      </c>
      <c r="C1393" s="1">
        <v>43369</v>
      </c>
      <c r="D1393">
        <v>0.42849593162536598</v>
      </c>
    </row>
    <row r="1394" spans="1:4" x14ac:dyDescent="0.25">
      <c r="A1394" t="s">
        <v>11</v>
      </c>
      <c r="B1394" t="s">
        <v>5</v>
      </c>
      <c r="C1394" s="1">
        <v>43369</v>
      </c>
      <c r="D1394">
        <v>0.40941035151481597</v>
      </c>
    </row>
    <row r="1395" spans="1:4" x14ac:dyDescent="0.25">
      <c r="A1395" t="s">
        <v>11</v>
      </c>
      <c r="B1395" t="s">
        <v>5</v>
      </c>
      <c r="C1395" s="1">
        <v>43369</v>
      </c>
      <c r="D1395">
        <v>0.415034186840057</v>
      </c>
    </row>
    <row r="1396" spans="1:4" x14ac:dyDescent="0.25">
      <c r="A1396" t="s">
        <v>11</v>
      </c>
      <c r="B1396" t="s">
        <v>5</v>
      </c>
      <c r="C1396" s="1">
        <v>43369</v>
      </c>
      <c r="D1396">
        <v>1.0601505398750299</v>
      </c>
    </row>
    <row r="1397" spans="1:4" x14ac:dyDescent="0.25">
      <c r="A1397" t="s">
        <v>11</v>
      </c>
      <c r="B1397" t="s">
        <v>5</v>
      </c>
      <c r="C1397" s="1">
        <v>43368</v>
      </c>
      <c r="D1397">
        <v>0.43545546531677198</v>
      </c>
    </row>
    <row r="1398" spans="1:4" x14ac:dyDescent="0.25">
      <c r="A1398" t="s">
        <v>11</v>
      </c>
      <c r="B1398" t="s">
        <v>5</v>
      </c>
      <c r="C1398" s="1">
        <v>43369</v>
      </c>
      <c r="D1398">
        <v>0.462842684984207</v>
      </c>
    </row>
    <row r="1399" spans="1:4" x14ac:dyDescent="0.25">
      <c r="A1399" t="s">
        <v>11</v>
      </c>
      <c r="B1399" t="s">
        <v>5</v>
      </c>
      <c r="C1399" s="1">
        <v>43368</v>
      </c>
      <c r="D1399">
        <v>0.52076136469840995</v>
      </c>
    </row>
    <row r="1400" spans="1:4" x14ac:dyDescent="0.25">
      <c r="A1400" t="s">
        <v>11</v>
      </c>
      <c r="B1400" t="s">
        <v>5</v>
      </c>
      <c r="C1400" s="1">
        <v>43368</v>
      </c>
      <c r="D1400">
        <v>0.44919686317443802</v>
      </c>
    </row>
    <row r="1401" spans="1:4" x14ac:dyDescent="0.25">
      <c r="A1401" t="s">
        <v>11</v>
      </c>
      <c r="B1401" t="s">
        <v>5</v>
      </c>
      <c r="C1401" s="1">
        <v>43368</v>
      </c>
      <c r="D1401">
        <v>1.2992127895355201</v>
      </c>
    </row>
    <row r="1402" spans="1:4" x14ac:dyDescent="0.25">
      <c r="A1402" t="s">
        <v>11</v>
      </c>
      <c r="B1402" t="s">
        <v>5</v>
      </c>
      <c r="C1402" s="1">
        <v>43368</v>
      </c>
      <c r="D1402">
        <v>0.45619708895683297</v>
      </c>
    </row>
    <row r="1403" spans="1:4" x14ac:dyDescent="0.25">
      <c r="A1403" t="s">
        <v>11</v>
      </c>
      <c r="B1403" t="s">
        <v>5</v>
      </c>
      <c r="C1403" s="1">
        <v>43368</v>
      </c>
      <c r="D1403">
        <v>1.6231271982193001</v>
      </c>
    </row>
    <row r="1404" spans="1:4" x14ac:dyDescent="0.25">
      <c r="A1404" t="s">
        <v>11</v>
      </c>
      <c r="B1404" t="s">
        <v>5</v>
      </c>
      <c r="C1404" s="1">
        <v>43368</v>
      </c>
      <c r="D1404">
        <v>1.2289611816406201</v>
      </c>
    </row>
    <row r="1405" spans="1:4" x14ac:dyDescent="0.25">
      <c r="A1405" t="s">
        <v>11</v>
      </c>
      <c r="B1405" t="s">
        <v>5</v>
      </c>
      <c r="C1405" s="1">
        <v>43368</v>
      </c>
      <c r="D1405">
        <v>1.2125795364379801</v>
      </c>
    </row>
    <row r="1406" spans="1:4" x14ac:dyDescent="0.25">
      <c r="A1406" t="s">
        <v>11</v>
      </c>
      <c r="B1406" t="s">
        <v>5</v>
      </c>
      <c r="C1406" s="1">
        <v>43368</v>
      </c>
      <c r="D1406">
        <v>1.17882945537567</v>
      </c>
    </row>
    <row r="1407" spans="1:4" x14ac:dyDescent="0.25">
      <c r="A1407" t="s">
        <v>11</v>
      </c>
      <c r="B1407" t="s">
        <v>5</v>
      </c>
      <c r="C1407" s="1">
        <v>43368</v>
      </c>
      <c r="D1407">
        <v>1.3332931995391799</v>
      </c>
    </row>
    <row r="1408" spans="1:4" x14ac:dyDescent="0.25">
      <c r="A1408" t="s">
        <v>11</v>
      </c>
      <c r="B1408" t="s">
        <v>5</v>
      </c>
      <c r="C1408" s="1">
        <v>43368</v>
      </c>
      <c r="D1408">
        <v>1.2857553482055599</v>
      </c>
    </row>
    <row r="1409" spans="1:4" x14ac:dyDescent="0.25">
      <c r="A1409" t="s">
        <v>11</v>
      </c>
      <c r="B1409" t="s">
        <v>5</v>
      </c>
      <c r="C1409" s="1">
        <v>43368</v>
      </c>
      <c r="D1409">
        <v>1.8674832105636501</v>
      </c>
    </row>
    <row r="1410" spans="1:4" x14ac:dyDescent="0.25">
      <c r="A1410" t="s">
        <v>11</v>
      </c>
      <c r="B1410" t="s">
        <v>5</v>
      </c>
      <c r="C1410" s="1">
        <v>43368</v>
      </c>
      <c r="D1410">
        <v>1.2470629215240401</v>
      </c>
    </row>
    <row r="1411" spans="1:4" x14ac:dyDescent="0.25">
      <c r="A1411" t="s">
        <v>11</v>
      </c>
      <c r="B1411" t="s">
        <v>5</v>
      </c>
      <c r="C1411" s="1">
        <v>43368</v>
      </c>
      <c r="D1411">
        <v>1.2634871006011901</v>
      </c>
    </row>
    <row r="1412" spans="1:4" x14ac:dyDescent="0.25">
      <c r="A1412" t="s">
        <v>11</v>
      </c>
      <c r="B1412" t="s">
        <v>5</v>
      </c>
      <c r="C1412" s="1">
        <v>43368</v>
      </c>
      <c r="D1412">
        <v>1.28019475936889</v>
      </c>
    </row>
    <row r="1413" spans="1:4" x14ac:dyDescent="0.25">
      <c r="A1413" t="s">
        <v>11</v>
      </c>
      <c r="B1413" t="s">
        <v>5</v>
      </c>
      <c r="C1413" s="1">
        <v>43368</v>
      </c>
      <c r="D1413">
        <v>1.19455511569976</v>
      </c>
    </row>
    <row r="1414" spans="1:4" x14ac:dyDescent="0.25">
      <c r="A1414" t="s">
        <v>11</v>
      </c>
      <c r="B1414" t="s">
        <v>5</v>
      </c>
      <c r="C1414" s="1">
        <v>43368</v>
      </c>
      <c r="D1414">
        <v>1.1766060829162599</v>
      </c>
    </row>
    <row r="1415" spans="1:4" x14ac:dyDescent="0.25">
      <c r="A1415" t="s">
        <v>11</v>
      </c>
      <c r="B1415" t="s">
        <v>5</v>
      </c>
      <c r="C1415" s="1">
        <v>43368</v>
      </c>
      <c r="D1415">
        <v>1.8554769039154</v>
      </c>
    </row>
    <row r="1416" spans="1:4" x14ac:dyDescent="0.25">
      <c r="A1416" t="s">
        <v>11</v>
      </c>
      <c r="B1416" t="s">
        <v>5</v>
      </c>
      <c r="C1416" s="1">
        <v>43368</v>
      </c>
      <c r="D1416">
        <v>0.94346104860305702</v>
      </c>
    </row>
    <row r="1417" spans="1:4" x14ac:dyDescent="0.25">
      <c r="A1417" t="s">
        <v>11</v>
      </c>
      <c r="B1417" t="s">
        <v>5</v>
      </c>
      <c r="C1417" s="1">
        <v>43368</v>
      </c>
      <c r="D1417">
        <v>1.14250272512435</v>
      </c>
    </row>
    <row r="1418" spans="1:4" x14ac:dyDescent="0.25">
      <c r="A1418" t="s">
        <v>11</v>
      </c>
      <c r="B1418" t="s">
        <v>5</v>
      </c>
      <c r="C1418" s="1">
        <v>43368</v>
      </c>
      <c r="D1418">
        <v>0.40434101223945601</v>
      </c>
    </row>
    <row r="1419" spans="1:4" x14ac:dyDescent="0.25">
      <c r="A1419" t="s">
        <v>11</v>
      </c>
      <c r="B1419" t="s">
        <v>5</v>
      </c>
      <c r="C1419" s="1">
        <v>43368</v>
      </c>
      <c r="D1419">
        <v>0.52455222606658902</v>
      </c>
    </row>
    <row r="1420" spans="1:4" x14ac:dyDescent="0.25">
      <c r="A1420" t="s">
        <v>11</v>
      </c>
      <c r="B1420" t="s">
        <v>5</v>
      </c>
      <c r="C1420" s="1">
        <v>43368</v>
      </c>
      <c r="D1420">
        <v>1.47349526882171</v>
      </c>
    </row>
    <row r="1421" spans="1:4" x14ac:dyDescent="0.25">
      <c r="A1421" t="s">
        <v>11</v>
      </c>
      <c r="B1421" t="s">
        <v>5</v>
      </c>
      <c r="C1421" s="1">
        <v>43368</v>
      </c>
      <c r="D1421">
        <v>0.62781905531883198</v>
      </c>
    </row>
    <row r="1422" spans="1:4" x14ac:dyDescent="0.25">
      <c r="A1422" t="s">
        <v>11</v>
      </c>
      <c r="B1422" t="s">
        <v>5</v>
      </c>
      <c r="C1422" s="1">
        <v>43368</v>
      </c>
      <c r="D1422">
        <v>0.46222114562988298</v>
      </c>
    </row>
    <row r="1423" spans="1:4" x14ac:dyDescent="0.25">
      <c r="A1423" t="s">
        <v>11</v>
      </c>
      <c r="B1423" t="s">
        <v>5</v>
      </c>
      <c r="C1423" s="1">
        <v>43368</v>
      </c>
      <c r="D1423">
        <v>1.2332838416099501</v>
      </c>
    </row>
    <row r="1424" spans="1:4" x14ac:dyDescent="0.25">
      <c r="A1424" t="s">
        <v>11</v>
      </c>
      <c r="B1424" t="s">
        <v>5</v>
      </c>
      <c r="C1424" s="1">
        <v>43373</v>
      </c>
      <c r="D1424">
        <v>0.91621910333633305</v>
      </c>
    </row>
    <row r="1425" spans="1:4" x14ac:dyDescent="0.25">
      <c r="A1425" t="s">
        <v>11</v>
      </c>
      <c r="B1425" t="s">
        <v>5</v>
      </c>
      <c r="C1425" s="1">
        <v>43369</v>
      </c>
      <c r="D1425">
        <v>0.56906502246856605</v>
      </c>
    </row>
    <row r="1426" spans="1:4" x14ac:dyDescent="0.25">
      <c r="A1426" t="s">
        <v>11</v>
      </c>
      <c r="B1426" t="s">
        <v>5</v>
      </c>
      <c r="C1426" s="1">
        <v>43369</v>
      </c>
      <c r="D1426">
        <v>0.73783184885978603</v>
      </c>
    </row>
    <row r="1427" spans="1:4" x14ac:dyDescent="0.25">
      <c r="A1427" t="s">
        <v>11</v>
      </c>
      <c r="B1427" t="s">
        <v>5</v>
      </c>
      <c r="C1427" s="1">
        <v>43369</v>
      </c>
      <c r="D1427">
        <v>5.8478957653045596</v>
      </c>
    </row>
    <row r="1428" spans="1:4" x14ac:dyDescent="0.25">
      <c r="A1428" t="s">
        <v>11</v>
      </c>
      <c r="B1428" t="s">
        <v>5</v>
      </c>
      <c r="C1428" s="1">
        <v>43369</v>
      </c>
      <c r="D1428">
        <v>1.2012027978897</v>
      </c>
    </row>
    <row r="1429" spans="1:4" x14ac:dyDescent="0.25">
      <c r="A1429" t="s">
        <v>11</v>
      </c>
      <c r="B1429" t="s">
        <v>5</v>
      </c>
      <c r="C1429" s="1">
        <v>43369</v>
      </c>
      <c r="D1429">
        <v>1.4618132352828901</v>
      </c>
    </row>
    <row r="1430" spans="1:4" x14ac:dyDescent="0.25">
      <c r="A1430" t="s">
        <v>11</v>
      </c>
      <c r="B1430" t="s">
        <v>5</v>
      </c>
      <c r="C1430" s="1">
        <v>43369</v>
      </c>
      <c r="D1430">
        <v>1.77033970355987</v>
      </c>
    </row>
    <row r="1431" spans="1:4" x14ac:dyDescent="0.25">
      <c r="A1431" t="s">
        <v>11</v>
      </c>
      <c r="B1431" t="s">
        <v>5</v>
      </c>
      <c r="C1431" s="1">
        <v>43369</v>
      </c>
      <c r="D1431">
        <v>1.3061882495880099</v>
      </c>
    </row>
    <row r="1432" spans="1:4" x14ac:dyDescent="0.25">
      <c r="A1432" t="s">
        <v>11</v>
      </c>
      <c r="B1432" t="s">
        <v>5</v>
      </c>
      <c r="C1432" s="1">
        <v>43369</v>
      </c>
      <c r="D1432">
        <v>1.1878228187561</v>
      </c>
    </row>
    <row r="1433" spans="1:4" x14ac:dyDescent="0.25">
      <c r="A1433" t="s">
        <v>11</v>
      </c>
      <c r="B1433" t="s">
        <v>5</v>
      </c>
      <c r="C1433" s="1">
        <v>43369</v>
      </c>
      <c r="D1433">
        <v>0.33305030465126001</v>
      </c>
    </row>
    <row r="1434" spans="1:4" x14ac:dyDescent="0.25">
      <c r="A1434" t="s">
        <v>11</v>
      </c>
      <c r="B1434" t="s">
        <v>5</v>
      </c>
      <c r="C1434" s="1">
        <v>43369</v>
      </c>
      <c r="D1434">
        <v>1.36887323856353</v>
      </c>
    </row>
    <row r="1435" spans="1:4" x14ac:dyDescent="0.25">
      <c r="A1435" t="s">
        <v>11</v>
      </c>
      <c r="B1435" t="s">
        <v>5</v>
      </c>
      <c r="C1435" s="1">
        <v>43369</v>
      </c>
      <c r="D1435">
        <v>1.69988877773284</v>
      </c>
    </row>
    <row r="1436" spans="1:4" x14ac:dyDescent="0.25">
      <c r="A1436" t="s">
        <v>11</v>
      </c>
      <c r="B1436" t="s">
        <v>5</v>
      </c>
      <c r="C1436" s="1">
        <v>43369</v>
      </c>
      <c r="D1436">
        <v>1.27283554077148</v>
      </c>
    </row>
    <row r="1437" spans="1:4" x14ac:dyDescent="0.25">
      <c r="A1437" t="s">
        <v>11</v>
      </c>
      <c r="B1437" t="s">
        <v>5</v>
      </c>
      <c r="C1437" s="1">
        <v>43369</v>
      </c>
      <c r="D1437">
        <v>1.3875231981277401</v>
      </c>
    </row>
    <row r="1438" spans="1:4" x14ac:dyDescent="0.25">
      <c r="A1438" t="s">
        <v>11</v>
      </c>
      <c r="B1438" t="s">
        <v>5</v>
      </c>
      <c r="C1438" s="1">
        <v>43369</v>
      </c>
      <c r="D1438">
        <v>1.1359130144119201</v>
      </c>
    </row>
    <row r="1439" spans="1:4" x14ac:dyDescent="0.25">
      <c r="A1439" t="s">
        <v>11</v>
      </c>
      <c r="B1439" t="s">
        <v>5</v>
      </c>
      <c r="C1439" s="1">
        <v>43369</v>
      </c>
      <c r="D1439">
        <v>1.1880378961563101</v>
      </c>
    </row>
    <row r="1440" spans="1:4" x14ac:dyDescent="0.25">
      <c r="A1440" t="s">
        <v>11</v>
      </c>
      <c r="B1440" t="s">
        <v>5</v>
      </c>
      <c r="C1440" s="1">
        <v>43369</v>
      </c>
      <c r="D1440">
        <v>1.3676347732543901</v>
      </c>
    </row>
    <row r="1441" spans="1:4" x14ac:dyDescent="0.25">
      <c r="A1441" t="s">
        <v>11</v>
      </c>
      <c r="B1441" t="s">
        <v>5</v>
      </c>
      <c r="C1441" s="1">
        <v>43369</v>
      </c>
      <c r="D1441">
        <v>1.65343568325042</v>
      </c>
    </row>
    <row r="1442" spans="1:4" x14ac:dyDescent="0.25">
      <c r="A1442" t="s">
        <v>11</v>
      </c>
      <c r="B1442" t="s">
        <v>5</v>
      </c>
      <c r="C1442" s="1">
        <v>43369</v>
      </c>
      <c r="D1442">
        <v>1.2160796403884799</v>
      </c>
    </row>
    <row r="1443" spans="1:4" x14ac:dyDescent="0.25">
      <c r="A1443" t="s">
        <v>11</v>
      </c>
      <c r="B1443" t="s">
        <v>5</v>
      </c>
      <c r="C1443" s="1">
        <v>43369</v>
      </c>
      <c r="D1443">
        <v>0.45674740672111502</v>
      </c>
    </row>
    <row r="1444" spans="1:4" x14ac:dyDescent="0.25">
      <c r="A1444" t="s">
        <v>11</v>
      </c>
      <c r="B1444" t="s">
        <v>5</v>
      </c>
      <c r="C1444" s="1">
        <v>43369</v>
      </c>
      <c r="D1444">
        <v>1.0164679765701301</v>
      </c>
    </row>
    <row r="1445" spans="1:4" x14ac:dyDescent="0.25">
      <c r="A1445" t="s">
        <v>11</v>
      </c>
      <c r="B1445" t="s">
        <v>5</v>
      </c>
      <c r="C1445" s="1">
        <v>43369</v>
      </c>
      <c r="D1445">
        <v>0.321331822872161</v>
      </c>
    </row>
    <row r="1446" spans="1:4" x14ac:dyDescent="0.25">
      <c r="A1446" t="s">
        <v>11</v>
      </c>
      <c r="B1446" t="s">
        <v>5</v>
      </c>
      <c r="C1446" s="1">
        <v>43369</v>
      </c>
      <c r="D1446">
        <v>0.90729956626892105</v>
      </c>
    </row>
    <row r="1447" spans="1:4" x14ac:dyDescent="0.25">
      <c r="A1447" t="s">
        <v>11</v>
      </c>
      <c r="B1447" t="s">
        <v>5</v>
      </c>
      <c r="C1447" s="1">
        <v>43369</v>
      </c>
      <c r="D1447">
        <v>0.53853847980499203</v>
      </c>
    </row>
    <row r="1448" spans="1:4" x14ac:dyDescent="0.25">
      <c r="A1448" t="s">
        <v>11</v>
      </c>
      <c r="B1448" t="s">
        <v>5</v>
      </c>
      <c r="C1448" s="1">
        <v>43369</v>
      </c>
      <c r="D1448">
        <v>0.53456432223319905</v>
      </c>
    </row>
    <row r="1449" spans="1:4" x14ac:dyDescent="0.25">
      <c r="A1449" t="s">
        <v>11</v>
      </c>
      <c r="B1449" t="s">
        <v>5</v>
      </c>
      <c r="C1449" s="1">
        <v>43369</v>
      </c>
      <c r="D1449">
        <v>0.41614770293235798</v>
      </c>
    </row>
    <row r="1450" spans="1:4" x14ac:dyDescent="0.25">
      <c r="A1450" t="s">
        <v>11</v>
      </c>
      <c r="B1450" t="s">
        <v>5</v>
      </c>
      <c r="C1450" s="1">
        <v>43369</v>
      </c>
      <c r="D1450">
        <v>0.57605822682380703</v>
      </c>
    </row>
    <row r="1451" spans="1:4" x14ac:dyDescent="0.25">
      <c r="A1451" t="s">
        <v>11</v>
      </c>
      <c r="B1451" t="s">
        <v>5</v>
      </c>
      <c r="C1451" s="1">
        <v>43369</v>
      </c>
      <c r="D1451">
        <v>0.49101746678352298</v>
      </c>
    </row>
    <row r="1452" spans="1:4" x14ac:dyDescent="0.25">
      <c r="A1452" t="s">
        <v>11</v>
      </c>
      <c r="B1452" t="s">
        <v>5</v>
      </c>
      <c r="C1452" s="1">
        <v>43369</v>
      </c>
      <c r="D1452">
        <v>1.1810225129127501</v>
      </c>
    </row>
    <row r="1453" spans="1:4" x14ac:dyDescent="0.25">
      <c r="A1453" t="s">
        <v>11</v>
      </c>
      <c r="B1453" t="s">
        <v>5</v>
      </c>
      <c r="C1453" s="1">
        <v>43369</v>
      </c>
      <c r="D1453">
        <v>0.51341105103492701</v>
      </c>
    </row>
    <row r="1454" spans="1:4" x14ac:dyDescent="0.25">
      <c r="A1454" t="s">
        <v>11</v>
      </c>
      <c r="B1454" t="s">
        <v>5</v>
      </c>
      <c r="C1454" s="1">
        <v>43363</v>
      </c>
      <c r="D1454">
        <v>0.39013437032699599</v>
      </c>
    </row>
    <row r="1455" spans="1:4" x14ac:dyDescent="0.25">
      <c r="A1455" t="s">
        <v>11</v>
      </c>
      <c r="B1455" t="s">
        <v>5</v>
      </c>
      <c r="C1455" s="1">
        <v>43363</v>
      </c>
      <c r="D1455">
        <v>1.25285596847534</v>
      </c>
    </row>
    <row r="1456" spans="1:4" x14ac:dyDescent="0.25">
      <c r="A1456" t="s">
        <v>11</v>
      </c>
      <c r="B1456" t="s">
        <v>5</v>
      </c>
      <c r="C1456" s="1">
        <v>43363</v>
      </c>
      <c r="D1456">
        <v>0.80604622960090599</v>
      </c>
    </row>
    <row r="1457" spans="1:4" x14ac:dyDescent="0.25">
      <c r="A1457" t="s">
        <v>11</v>
      </c>
      <c r="B1457" t="s">
        <v>5</v>
      </c>
      <c r="C1457" s="1">
        <v>43363</v>
      </c>
      <c r="D1457">
        <v>0.43677079081535303</v>
      </c>
    </row>
    <row r="1458" spans="1:4" x14ac:dyDescent="0.25">
      <c r="A1458" t="s">
        <v>11</v>
      </c>
      <c r="B1458" t="s">
        <v>5</v>
      </c>
      <c r="C1458" s="1">
        <v>43363</v>
      </c>
      <c r="D1458">
        <v>0.46616089344024603</v>
      </c>
    </row>
    <row r="1459" spans="1:4" x14ac:dyDescent="0.25">
      <c r="A1459" t="s">
        <v>11</v>
      </c>
      <c r="B1459" t="s">
        <v>5</v>
      </c>
      <c r="C1459" s="1">
        <v>43363</v>
      </c>
      <c r="D1459">
        <v>0.99198244810104297</v>
      </c>
    </row>
    <row r="1460" spans="1:4" x14ac:dyDescent="0.25">
      <c r="A1460" t="s">
        <v>11</v>
      </c>
      <c r="B1460" t="s">
        <v>5</v>
      </c>
      <c r="C1460" s="1">
        <v>43363</v>
      </c>
      <c r="D1460">
        <v>0.65013980269432103</v>
      </c>
    </row>
    <row r="1461" spans="1:4" x14ac:dyDescent="0.25">
      <c r="A1461" t="s">
        <v>11</v>
      </c>
      <c r="B1461" t="s">
        <v>5</v>
      </c>
      <c r="C1461" s="1">
        <v>43363</v>
      </c>
      <c r="D1461">
        <v>0.40968393087387001</v>
      </c>
    </row>
    <row r="1462" spans="1:4" x14ac:dyDescent="0.25">
      <c r="A1462" t="s">
        <v>11</v>
      </c>
      <c r="B1462" t="s">
        <v>5</v>
      </c>
      <c r="C1462" s="1">
        <v>43363</v>
      </c>
      <c r="D1462">
        <v>0.39570034146308902</v>
      </c>
    </row>
    <row r="1463" spans="1:4" x14ac:dyDescent="0.25">
      <c r="A1463" t="s">
        <v>11</v>
      </c>
      <c r="B1463" t="s">
        <v>5</v>
      </c>
      <c r="C1463" s="1">
        <v>43363</v>
      </c>
      <c r="D1463">
        <v>0.41939824223518302</v>
      </c>
    </row>
    <row r="1464" spans="1:4" x14ac:dyDescent="0.25">
      <c r="A1464" t="s">
        <v>11</v>
      </c>
      <c r="B1464" t="s">
        <v>5</v>
      </c>
      <c r="C1464" s="1">
        <v>43363</v>
      </c>
      <c r="D1464">
        <v>1.04560962319374</v>
      </c>
    </row>
    <row r="1465" spans="1:4" x14ac:dyDescent="0.25">
      <c r="A1465" t="s">
        <v>11</v>
      </c>
      <c r="B1465" t="s">
        <v>5</v>
      </c>
      <c r="C1465" s="1">
        <v>43363</v>
      </c>
      <c r="D1465">
        <v>0.651977419853211</v>
      </c>
    </row>
    <row r="1466" spans="1:4" x14ac:dyDescent="0.25">
      <c r="A1466" t="s">
        <v>11</v>
      </c>
      <c r="B1466" t="s">
        <v>5</v>
      </c>
      <c r="C1466" s="1">
        <v>43363</v>
      </c>
      <c r="D1466">
        <v>0.435425168275833</v>
      </c>
    </row>
    <row r="1467" spans="1:4" x14ac:dyDescent="0.25">
      <c r="A1467" t="s">
        <v>11</v>
      </c>
      <c r="B1467" t="s">
        <v>5</v>
      </c>
      <c r="C1467" s="1">
        <v>43363</v>
      </c>
      <c r="D1467">
        <v>0.55398294329643205</v>
      </c>
    </row>
    <row r="1468" spans="1:4" x14ac:dyDescent="0.25">
      <c r="A1468" t="s">
        <v>11</v>
      </c>
      <c r="B1468" t="s">
        <v>5</v>
      </c>
      <c r="C1468" s="1">
        <v>43363</v>
      </c>
      <c r="D1468">
        <v>0.58537450432777405</v>
      </c>
    </row>
    <row r="1469" spans="1:4" x14ac:dyDescent="0.25">
      <c r="A1469" t="s">
        <v>11</v>
      </c>
      <c r="B1469" t="s">
        <v>5</v>
      </c>
      <c r="C1469" s="1">
        <v>43363</v>
      </c>
      <c r="D1469">
        <v>0.44595406651496799</v>
      </c>
    </row>
    <row r="1470" spans="1:4" x14ac:dyDescent="0.25">
      <c r="A1470" t="s">
        <v>11</v>
      </c>
      <c r="B1470" t="s">
        <v>5</v>
      </c>
      <c r="C1470" s="1">
        <v>43363</v>
      </c>
      <c r="D1470">
        <v>0.48059900999069199</v>
      </c>
    </row>
    <row r="1471" spans="1:4" x14ac:dyDescent="0.25">
      <c r="A1471" t="s">
        <v>11</v>
      </c>
      <c r="B1471" t="s">
        <v>5</v>
      </c>
      <c r="C1471" s="1">
        <v>43363</v>
      </c>
      <c r="D1471">
        <v>1.6069432616233801</v>
      </c>
    </row>
    <row r="1472" spans="1:4" x14ac:dyDescent="0.25">
      <c r="A1472" t="s">
        <v>11</v>
      </c>
      <c r="B1472" t="s">
        <v>5</v>
      </c>
      <c r="C1472" s="1">
        <v>43363</v>
      </c>
      <c r="D1472">
        <v>0.735993772745131</v>
      </c>
    </row>
    <row r="1473" spans="1:4" x14ac:dyDescent="0.25">
      <c r="A1473" t="s">
        <v>11</v>
      </c>
      <c r="B1473" t="s">
        <v>5</v>
      </c>
      <c r="C1473" s="1">
        <v>43363</v>
      </c>
      <c r="D1473">
        <v>1.39330574870109</v>
      </c>
    </row>
    <row r="1474" spans="1:4" x14ac:dyDescent="0.25">
      <c r="A1474" t="s">
        <v>11</v>
      </c>
      <c r="B1474" t="s">
        <v>5</v>
      </c>
      <c r="C1474" s="1">
        <v>43363</v>
      </c>
      <c r="D1474">
        <v>0.44857274889945897</v>
      </c>
    </row>
    <row r="1475" spans="1:4" x14ac:dyDescent="0.25">
      <c r="A1475" t="s">
        <v>11</v>
      </c>
      <c r="B1475" t="s">
        <v>5</v>
      </c>
      <c r="C1475" s="1">
        <v>43363</v>
      </c>
      <c r="D1475">
        <v>0.64707537293434103</v>
      </c>
    </row>
    <row r="1476" spans="1:4" x14ac:dyDescent="0.25">
      <c r="A1476" t="s">
        <v>11</v>
      </c>
      <c r="B1476" t="s">
        <v>5</v>
      </c>
      <c r="C1476" s="1">
        <v>43363</v>
      </c>
      <c r="D1476">
        <v>0.56753091216087304</v>
      </c>
    </row>
    <row r="1477" spans="1:4" x14ac:dyDescent="0.25">
      <c r="A1477" t="s">
        <v>11</v>
      </c>
      <c r="B1477" t="s">
        <v>5</v>
      </c>
      <c r="C1477" s="1">
        <v>43363</v>
      </c>
      <c r="D1477">
        <v>1.1648796200752201</v>
      </c>
    </row>
    <row r="1478" spans="1:4" x14ac:dyDescent="0.25">
      <c r="A1478" t="s">
        <v>11</v>
      </c>
      <c r="B1478" t="s">
        <v>5</v>
      </c>
      <c r="C1478" s="1">
        <v>43363</v>
      </c>
      <c r="D1478">
        <v>0.46040511727333</v>
      </c>
    </row>
    <row r="1479" spans="1:4" x14ac:dyDescent="0.25">
      <c r="A1479" t="s">
        <v>11</v>
      </c>
      <c r="B1479" t="s">
        <v>5</v>
      </c>
      <c r="C1479" s="1">
        <v>43363</v>
      </c>
      <c r="D1479">
        <v>0.43772176504135102</v>
      </c>
    </row>
    <row r="1480" spans="1:4" x14ac:dyDescent="0.25">
      <c r="A1480" t="s">
        <v>11</v>
      </c>
      <c r="B1480" t="s">
        <v>5</v>
      </c>
      <c r="C1480" s="1">
        <v>43363</v>
      </c>
      <c r="D1480">
        <v>0.496548074483871</v>
      </c>
    </row>
    <row r="1481" spans="1:4" x14ac:dyDescent="0.25">
      <c r="A1481" t="s">
        <v>11</v>
      </c>
      <c r="B1481" t="s">
        <v>5</v>
      </c>
      <c r="C1481" s="1">
        <v>43363</v>
      </c>
      <c r="D1481">
        <v>0.42646654248237598</v>
      </c>
    </row>
    <row r="1482" spans="1:4" x14ac:dyDescent="0.25">
      <c r="A1482" t="s">
        <v>11</v>
      </c>
      <c r="B1482" t="s">
        <v>5</v>
      </c>
      <c r="C1482" s="1">
        <v>43363</v>
      </c>
      <c r="D1482">
        <v>0.44802754521369897</v>
      </c>
    </row>
    <row r="1483" spans="1:4" x14ac:dyDescent="0.25">
      <c r="A1483" t="s">
        <v>11</v>
      </c>
      <c r="B1483" t="s">
        <v>5</v>
      </c>
      <c r="C1483" s="1">
        <v>43363</v>
      </c>
      <c r="D1483">
        <v>1.4663199782371501</v>
      </c>
    </row>
    <row r="1484" spans="1:4" x14ac:dyDescent="0.25">
      <c r="A1484" t="s">
        <v>11</v>
      </c>
      <c r="B1484" t="s">
        <v>5</v>
      </c>
      <c r="C1484" s="1">
        <v>43363</v>
      </c>
      <c r="D1484">
        <v>0.40809610486030501</v>
      </c>
    </row>
    <row r="1485" spans="1:4" x14ac:dyDescent="0.25">
      <c r="A1485" t="s">
        <v>11</v>
      </c>
      <c r="B1485" t="s">
        <v>5</v>
      </c>
      <c r="C1485" s="1">
        <v>43363</v>
      </c>
      <c r="D1485">
        <v>1.2360876083373999</v>
      </c>
    </row>
    <row r="1486" spans="1:4" x14ac:dyDescent="0.25">
      <c r="A1486" t="s">
        <v>11</v>
      </c>
      <c r="B1486" t="s">
        <v>5</v>
      </c>
      <c r="C1486" s="1">
        <v>43363</v>
      </c>
      <c r="D1486">
        <v>0.42894998788833599</v>
      </c>
    </row>
    <row r="1487" spans="1:4" x14ac:dyDescent="0.25">
      <c r="A1487" t="s">
        <v>11</v>
      </c>
      <c r="B1487" t="s">
        <v>5</v>
      </c>
      <c r="C1487" s="1">
        <v>43363</v>
      </c>
      <c r="D1487">
        <v>0.53037689924240095</v>
      </c>
    </row>
    <row r="1488" spans="1:4" x14ac:dyDescent="0.25">
      <c r="A1488" t="s">
        <v>11</v>
      </c>
      <c r="B1488" t="s">
        <v>5</v>
      </c>
      <c r="C1488" s="1">
        <v>43365</v>
      </c>
      <c r="D1488">
        <v>1.21132745742797</v>
      </c>
    </row>
    <row r="1489" spans="1:4" x14ac:dyDescent="0.25">
      <c r="A1489" t="s">
        <v>11</v>
      </c>
      <c r="B1489" t="s">
        <v>5</v>
      </c>
      <c r="C1489" s="1">
        <v>43365</v>
      </c>
      <c r="D1489">
        <v>1.73067278861999</v>
      </c>
    </row>
    <row r="1490" spans="1:4" x14ac:dyDescent="0.25">
      <c r="A1490" t="s">
        <v>11</v>
      </c>
      <c r="B1490" t="s">
        <v>5</v>
      </c>
      <c r="C1490" s="1">
        <v>43365</v>
      </c>
      <c r="D1490">
        <v>0.601142138242721</v>
      </c>
    </row>
    <row r="1491" spans="1:4" x14ac:dyDescent="0.25">
      <c r="A1491" t="s">
        <v>11</v>
      </c>
      <c r="B1491" t="s">
        <v>5</v>
      </c>
      <c r="C1491" s="1">
        <v>43365</v>
      </c>
      <c r="D1491">
        <v>0.447525054216385</v>
      </c>
    </row>
    <row r="1492" spans="1:4" x14ac:dyDescent="0.25">
      <c r="A1492" t="s">
        <v>11</v>
      </c>
      <c r="B1492" t="s">
        <v>5</v>
      </c>
      <c r="C1492" s="1">
        <v>43365</v>
      </c>
      <c r="D1492">
        <v>0.49050029516220001</v>
      </c>
    </row>
    <row r="1493" spans="1:4" x14ac:dyDescent="0.25">
      <c r="A1493" t="s">
        <v>11</v>
      </c>
      <c r="B1493" t="s">
        <v>5</v>
      </c>
      <c r="C1493" s="1">
        <v>43365</v>
      </c>
      <c r="D1493">
        <v>0.97798320651054205</v>
      </c>
    </row>
    <row r="1494" spans="1:4" x14ac:dyDescent="0.25">
      <c r="A1494" t="s">
        <v>11</v>
      </c>
      <c r="B1494" t="s">
        <v>5</v>
      </c>
      <c r="C1494" s="1">
        <v>43365</v>
      </c>
      <c r="D1494">
        <v>0.934927815198898</v>
      </c>
    </row>
    <row r="1495" spans="1:4" x14ac:dyDescent="0.25">
      <c r="A1495" t="s">
        <v>11</v>
      </c>
      <c r="B1495" t="s">
        <v>5</v>
      </c>
      <c r="C1495" s="1">
        <v>43365</v>
      </c>
      <c r="D1495">
        <v>0.58819367885589502</v>
      </c>
    </row>
    <row r="1496" spans="1:4" x14ac:dyDescent="0.25">
      <c r="A1496" t="s">
        <v>11</v>
      </c>
      <c r="B1496" t="s">
        <v>5</v>
      </c>
      <c r="C1496" s="1">
        <v>43365</v>
      </c>
      <c r="D1496">
        <v>0.42089265584945601</v>
      </c>
    </row>
    <row r="1497" spans="1:4" x14ac:dyDescent="0.25">
      <c r="A1497" t="s">
        <v>11</v>
      </c>
      <c r="B1497" t="s">
        <v>5</v>
      </c>
      <c r="C1497" s="1">
        <v>43365</v>
      </c>
      <c r="D1497">
        <v>0.432659459114074</v>
      </c>
    </row>
    <row r="1498" spans="1:4" x14ac:dyDescent="0.25">
      <c r="A1498" t="s">
        <v>11</v>
      </c>
      <c r="B1498" t="s">
        <v>5</v>
      </c>
      <c r="C1498" s="1">
        <v>43365</v>
      </c>
      <c r="D1498">
        <v>0.424267917871475</v>
      </c>
    </row>
    <row r="1499" spans="1:4" x14ac:dyDescent="0.25">
      <c r="A1499" t="s">
        <v>11</v>
      </c>
      <c r="B1499" t="s">
        <v>5</v>
      </c>
      <c r="C1499" s="1">
        <v>43365</v>
      </c>
      <c r="D1499">
        <v>0.38468027710914598</v>
      </c>
    </row>
    <row r="1500" spans="1:4" x14ac:dyDescent="0.25">
      <c r="A1500" t="s">
        <v>11</v>
      </c>
      <c r="B1500" t="s">
        <v>5</v>
      </c>
      <c r="C1500" s="1">
        <v>43365</v>
      </c>
      <c r="D1500">
        <v>0.40520895719528199</v>
      </c>
    </row>
    <row r="1501" spans="1:4" x14ac:dyDescent="0.25">
      <c r="A1501" t="s">
        <v>11</v>
      </c>
      <c r="B1501" t="s">
        <v>5</v>
      </c>
      <c r="C1501" s="1">
        <v>43365</v>
      </c>
      <c r="D1501">
        <v>0.48378877639770501</v>
      </c>
    </row>
    <row r="1502" spans="1:4" x14ac:dyDescent="0.25">
      <c r="A1502" t="s">
        <v>11</v>
      </c>
      <c r="B1502" t="s">
        <v>5</v>
      </c>
      <c r="C1502" s="1">
        <v>43365</v>
      </c>
      <c r="D1502">
        <v>0.92280899286270002</v>
      </c>
    </row>
    <row r="1503" spans="1:4" x14ac:dyDescent="0.25">
      <c r="A1503" t="s">
        <v>11</v>
      </c>
      <c r="B1503" t="s">
        <v>5</v>
      </c>
      <c r="C1503" s="1">
        <v>43365</v>
      </c>
      <c r="D1503">
        <v>0.49127919673919601</v>
      </c>
    </row>
    <row r="1504" spans="1:4" x14ac:dyDescent="0.25">
      <c r="A1504" t="s">
        <v>11</v>
      </c>
      <c r="B1504" t="s">
        <v>5</v>
      </c>
      <c r="C1504" s="1">
        <v>43365</v>
      </c>
      <c r="D1504">
        <v>0.44578458666801402</v>
      </c>
    </row>
    <row r="1505" spans="1:4" x14ac:dyDescent="0.25">
      <c r="A1505" t="s">
        <v>11</v>
      </c>
      <c r="B1505" t="s">
        <v>5</v>
      </c>
      <c r="C1505" s="1">
        <v>43365</v>
      </c>
      <c r="D1505">
        <v>0.62015424966812105</v>
      </c>
    </row>
    <row r="1506" spans="1:4" x14ac:dyDescent="0.25">
      <c r="A1506" t="s">
        <v>11</v>
      </c>
      <c r="B1506" t="s">
        <v>5</v>
      </c>
      <c r="C1506" s="1">
        <v>43365</v>
      </c>
      <c r="D1506">
        <v>0.97991004586219799</v>
      </c>
    </row>
    <row r="1507" spans="1:4" x14ac:dyDescent="0.25">
      <c r="A1507" t="s">
        <v>11</v>
      </c>
      <c r="B1507" t="s">
        <v>5</v>
      </c>
      <c r="C1507" s="1">
        <v>43365</v>
      </c>
      <c r="D1507">
        <v>1.04886257648467</v>
      </c>
    </row>
    <row r="1508" spans="1:4" x14ac:dyDescent="0.25">
      <c r="A1508" t="s">
        <v>11</v>
      </c>
      <c r="B1508" t="s">
        <v>5</v>
      </c>
      <c r="C1508" s="1">
        <v>43365</v>
      </c>
      <c r="D1508">
        <v>1.25216484069824</v>
      </c>
    </row>
    <row r="1509" spans="1:4" x14ac:dyDescent="0.25">
      <c r="A1509" t="s">
        <v>11</v>
      </c>
      <c r="B1509" t="s">
        <v>5</v>
      </c>
      <c r="C1509" s="1">
        <v>43365</v>
      </c>
      <c r="D1509">
        <v>0.98838459253311095</v>
      </c>
    </row>
    <row r="1510" spans="1:4" x14ac:dyDescent="0.25">
      <c r="A1510" t="s">
        <v>11</v>
      </c>
      <c r="B1510" t="s">
        <v>5</v>
      </c>
      <c r="C1510" s="1">
        <v>43365</v>
      </c>
      <c r="D1510">
        <v>1.2936376094818101</v>
      </c>
    </row>
    <row r="1511" spans="1:4" x14ac:dyDescent="0.25">
      <c r="A1511" t="s">
        <v>11</v>
      </c>
      <c r="B1511" t="s">
        <v>5</v>
      </c>
      <c r="C1511" s="1">
        <v>43365</v>
      </c>
      <c r="D1511">
        <v>1.2703591108322101</v>
      </c>
    </row>
    <row r="1512" spans="1:4" x14ac:dyDescent="0.25">
      <c r="A1512" t="s">
        <v>11</v>
      </c>
      <c r="B1512" t="s">
        <v>5</v>
      </c>
      <c r="C1512" s="1">
        <v>43365</v>
      </c>
      <c r="D1512">
        <v>8.4704149484634392</v>
      </c>
    </row>
    <row r="1513" spans="1:4" x14ac:dyDescent="0.25">
      <c r="A1513" t="s">
        <v>11</v>
      </c>
      <c r="B1513" t="s">
        <v>5</v>
      </c>
      <c r="C1513" s="1">
        <v>43365</v>
      </c>
      <c r="D1513">
        <v>52.4712715148925</v>
      </c>
    </row>
    <row r="1514" spans="1:4" x14ac:dyDescent="0.25">
      <c r="A1514" t="s">
        <v>11</v>
      </c>
      <c r="B1514" t="s">
        <v>5</v>
      </c>
      <c r="C1514" s="1">
        <v>43365</v>
      </c>
      <c r="D1514">
        <v>51.493165588378901</v>
      </c>
    </row>
    <row r="1515" spans="1:4" x14ac:dyDescent="0.25">
      <c r="A1515" t="s">
        <v>11</v>
      </c>
      <c r="B1515" t="s">
        <v>5</v>
      </c>
      <c r="C1515" s="1">
        <v>43365</v>
      </c>
      <c r="D1515">
        <v>51.432052612304702</v>
      </c>
    </row>
    <row r="1516" spans="1:4" x14ac:dyDescent="0.25">
      <c r="A1516" t="s">
        <v>11</v>
      </c>
      <c r="B1516" t="s">
        <v>5</v>
      </c>
      <c r="C1516" s="1">
        <v>43365</v>
      </c>
      <c r="D1516">
        <v>52.029244232177703</v>
      </c>
    </row>
    <row r="1517" spans="1:4" x14ac:dyDescent="0.25">
      <c r="A1517" t="s">
        <v>11</v>
      </c>
      <c r="B1517" t="s">
        <v>5</v>
      </c>
      <c r="C1517" s="1">
        <v>43365</v>
      </c>
      <c r="D1517">
        <v>51.359684753417902</v>
      </c>
    </row>
    <row r="1518" spans="1:4" x14ac:dyDescent="0.25">
      <c r="A1518" t="s">
        <v>11</v>
      </c>
      <c r="B1518" t="s">
        <v>5</v>
      </c>
      <c r="C1518" s="1">
        <v>43365</v>
      </c>
      <c r="D1518">
        <v>52.524484252929597</v>
      </c>
    </row>
    <row r="1519" spans="1:4" x14ac:dyDescent="0.25">
      <c r="A1519" t="s">
        <v>11</v>
      </c>
      <c r="B1519" t="s">
        <v>5</v>
      </c>
      <c r="C1519" s="1">
        <v>43365</v>
      </c>
      <c r="D1519">
        <v>51.687069702148399</v>
      </c>
    </row>
    <row r="1520" spans="1:4" x14ac:dyDescent="0.25">
      <c r="A1520" t="s">
        <v>11</v>
      </c>
      <c r="B1520" t="s">
        <v>5</v>
      </c>
      <c r="C1520" s="1">
        <v>43365</v>
      </c>
      <c r="D1520">
        <v>11.338910675048799</v>
      </c>
    </row>
    <row r="1521" spans="1:4" x14ac:dyDescent="0.25">
      <c r="A1521" t="s">
        <v>11</v>
      </c>
      <c r="B1521" t="s">
        <v>5</v>
      </c>
      <c r="C1521" s="1">
        <v>43365</v>
      </c>
      <c r="D1521">
        <v>51.290920257568303</v>
      </c>
    </row>
    <row r="1522" spans="1:4" x14ac:dyDescent="0.25">
      <c r="A1522" t="s">
        <v>11</v>
      </c>
      <c r="B1522" t="s">
        <v>5</v>
      </c>
      <c r="C1522" s="1">
        <v>43365</v>
      </c>
      <c r="D1522">
        <v>21.630910301208399</v>
      </c>
    </row>
    <row r="1523" spans="1:4" x14ac:dyDescent="0.25">
      <c r="A1523" t="s">
        <v>11</v>
      </c>
      <c r="B1523" t="s">
        <v>5</v>
      </c>
      <c r="C1523" s="1">
        <v>43365</v>
      </c>
      <c r="D1523">
        <v>11.078157234191901</v>
      </c>
    </row>
    <row r="1524" spans="1:4" x14ac:dyDescent="0.25">
      <c r="A1524" t="s">
        <v>11</v>
      </c>
      <c r="B1524" t="s">
        <v>5</v>
      </c>
      <c r="C1524" s="1">
        <v>43365</v>
      </c>
      <c r="D1524">
        <v>11.819536018371601</v>
      </c>
    </row>
    <row r="1525" spans="1:4" x14ac:dyDescent="0.25">
      <c r="A1525" t="s">
        <v>11</v>
      </c>
      <c r="B1525" t="s">
        <v>5</v>
      </c>
      <c r="C1525" s="1">
        <v>43365</v>
      </c>
      <c r="D1525">
        <v>10.7893014907836</v>
      </c>
    </row>
    <row r="1526" spans="1:4" x14ac:dyDescent="0.25">
      <c r="A1526" t="s">
        <v>11</v>
      </c>
      <c r="B1526" t="s">
        <v>5</v>
      </c>
      <c r="C1526" s="1">
        <v>43365</v>
      </c>
      <c r="D1526">
        <v>11.152595138549801</v>
      </c>
    </row>
    <row r="1527" spans="1:4" x14ac:dyDescent="0.25">
      <c r="A1527" t="s">
        <v>11</v>
      </c>
      <c r="B1527" t="s">
        <v>5</v>
      </c>
      <c r="C1527" s="1">
        <v>43365</v>
      </c>
      <c r="D1527">
        <v>11.037399864196701</v>
      </c>
    </row>
    <row r="1528" spans="1:4" x14ac:dyDescent="0.25">
      <c r="A1528" t="s">
        <v>11</v>
      </c>
      <c r="B1528" t="s">
        <v>5</v>
      </c>
      <c r="C1528" s="1">
        <v>43366</v>
      </c>
      <c r="D1528">
        <v>1.2238073110580401</v>
      </c>
    </row>
    <row r="1529" spans="1:4" x14ac:dyDescent="0.25">
      <c r="A1529" t="s">
        <v>11</v>
      </c>
      <c r="B1529" t="s">
        <v>5</v>
      </c>
      <c r="C1529" s="1">
        <v>43366</v>
      </c>
      <c r="D1529">
        <v>1.3827990531921299</v>
      </c>
    </row>
    <row r="1530" spans="1:4" x14ac:dyDescent="0.25">
      <c r="A1530" t="s">
        <v>11</v>
      </c>
      <c r="B1530" t="s">
        <v>5</v>
      </c>
      <c r="C1530" s="1">
        <v>43366</v>
      </c>
      <c r="D1530">
        <v>1.1667277574539101</v>
      </c>
    </row>
    <row r="1531" spans="1:4" x14ac:dyDescent="0.25">
      <c r="A1531" t="s">
        <v>11</v>
      </c>
      <c r="B1531" t="s">
        <v>5</v>
      </c>
      <c r="C1531" s="1">
        <v>43366</v>
      </c>
      <c r="D1531">
        <v>1.76252036094665</v>
      </c>
    </row>
    <row r="1532" spans="1:4" x14ac:dyDescent="0.25">
      <c r="A1532" t="s">
        <v>11</v>
      </c>
      <c r="B1532" t="s">
        <v>5</v>
      </c>
      <c r="C1532" s="1">
        <v>43366</v>
      </c>
      <c r="D1532">
        <v>1.2212464094161899</v>
      </c>
    </row>
    <row r="1533" spans="1:4" x14ac:dyDescent="0.25">
      <c r="A1533" t="s">
        <v>11</v>
      </c>
      <c r="B1533" t="s">
        <v>5</v>
      </c>
      <c r="C1533" s="1">
        <v>43366</v>
      </c>
      <c r="D1533">
        <v>1.45261540412903</v>
      </c>
    </row>
    <row r="1534" spans="1:4" x14ac:dyDescent="0.25">
      <c r="A1534" t="s">
        <v>11</v>
      </c>
      <c r="B1534" t="s">
        <v>5</v>
      </c>
      <c r="C1534" s="1">
        <v>43366</v>
      </c>
      <c r="D1534">
        <v>1.1553626775741499</v>
      </c>
    </row>
    <row r="1535" spans="1:4" x14ac:dyDescent="0.25">
      <c r="A1535" t="s">
        <v>11</v>
      </c>
      <c r="B1535" t="s">
        <v>5</v>
      </c>
      <c r="C1535" s="1">
        <v>43366</v>
      </c>
      <c r="D1535">
        <v>1.76672632694244</v>
      </c>
    </row>
    <row r="1536" spans="1:4" x14ac:dyDescent="0.25">
      <c r="A1536" t="s">
        <v>11</v>
      </c>
      <c r="B1536" t="s">
        <v>5</v>
      </c>
      <c r="C1536" s="1">
        <v>43366</v>
      </c>
      <c r="D1536">
        <v>1.1749705791473399</v>
      </c>
    </row>
    <row r="1537" spans="1:4" x14ac:dyDescent="0.25">
      <c r="A1537" t="s">
        <v>11</v>
      </c>
      <c r="B1537" t="s">
        <v>5</v>
      </c>
      <c r="C1537" s="1">
        <v>43366</v>
      </c>
      <c r="D1537">
        <v>1.19370830059051</v>
      </c>
    </row>
    <row r="1538" spans="1:4" x14ac:dyDescent="0.25">
      <c r="A1538" t="s">
        <v>11</v>
      </c>
      <c r="B1538" t="s">
        <v>5</v>
      </c>
      <c r="C1538" s="1">
        <v>43366</v>
      </c>
      <c r="D1538">
        <v>1.0037349104881299</v>
      </c>
    </row>
    <row r="1539" spans="1:4" x14ac:dyDescent="0.25">
      <c r="A1539" t="s">
        <v>11</v>
      </c>
      <c r="B1539" t="s">
        <v>5</v>
      </c>
      <c r="C1539" s="1">
        <v>43366</v>
      </c>
      <c r="D1539">
        <v>0.37377642989158599</v>
      </c>
    </row>
    <row r="1540" spans="1:4" x14ac:dyDescent="0.25">
      <c r="A1540" t="s">
        <v>11</v>
      </c>
      <c r="B1540" t="s">
        <v>5</v>
      </c>
      <c r="C1540" s="1">
        <v>43366</v>
      </c>
      <c r="D1540">
        <v>1.0102838933467799</v>
      </c>
    </row>
    <row r="1541" spans="1:4" x14ac:dyDescent="0.25">
      <c r="A1541" t="s">
        <v>11</v>
      </c>
      <c r="B1541" t="s">
        <v>5</v>
      </c>
      <c r="C1541" s="1">
        <v>43366</v>
      </c>
      <c r="D1541">
        <v>0.37212423682212797</v>
      </c>
    </row>
    <row r="1542" spans="1:4" x14ac:dyDescent="0.25">
      <c r="A1542" t="s">
        <v>11</v>
      </c>
      <c r="B1542" t="s">
        <v>5</v>
      </c>
      <c r="C1542" s="1">
        <v>43366</v>
      </c>
      <c r="D1542">
        <v>0.397905421257019</v>
      </c>
    </row>
    <row r="1543" spans="1:4" x14ac:dyDescent="0.25">
      <c r="A1543" t="s">
        <v>11</v>
      </c>
      <c r="B1543" t="s">
        <v>5</v>
      </c>
      <c r="C1543" s="1">
        <v>43366</v>
      </c>
      <c r="D1543">
        <v>1.4793765187263399</v>
      </c>
    </row>
    <row r="1544" spans="1:4" x14ac:dyDescent="0.25">
      <c r="A1544" t="s">
        <v>11</v>
      </c>
      <c r="B1544" t="s">
        <v>5</v>
      </c>
      <c r="C1544" s="1">
        <v>43366</v>
      </c>
      <c r="D1544">
        <v>0.69541825056076101</v>
      </c>
    </row>
    <row r="1545" spans="1:4" x14ac:dyDescent="0.25">
      <c r="A1545" t="s">
        <v>11</v>
      </c>
      <c r="B1545" t="s">
        <v>5</v>
      </c>
      <c r="C1545" s="1">
        <v>43366</v>
      </c>
      <c r="D1545">
        <v>0.42176278829574598</v>
      </c>
    </row>
    <row r="1546" spans="1:4" x14ac:dyDescent="0.25">
      <c r="A1546" t="s">
        <v>11</v>
      </c>
      <c r="B1546" t="s">
        <v>5</v>
      </c>
      <c r="C1546" s="1">
        <v>43366</v>
      </c>
      <c r="D1546">
        <v>0.46025451421737601</v>
      </c>
    </row>
    <row r="1547" spans="1:4" x14ac:dyDescent="0.25">
      <c r="A1547" t="s">
        <v>11</v>
      </c>
      <c r="B1547" t="s">
        <v>5</v>
      </c>
      <c r="C1547" s="1">
        <v>43366</v>
      </c>
      <c r="D1547">
        <v>0.511581087112426</v>
      </c>
    </row>
    <row r="1548" spans="1:4" x14ac:dyDescent="0.25">
      <c r="A1548" t="s">
        <v>11</v>
      </c>
      <c r="B1548" t="s">
        <v>5</v>
      </c>
      <c r="C1548" s="1">
        <v>43366</v>
      </c>
      <c r="D1548">
        <v>0.39705353379249497</v>
      </c>
    </row>
    <row r="1549" spans="1:4" x14ac:dyDescent="0.25">
      <c r="A1549" t="s">
        <v>11</v>
      </c>
      <c r="B1549" t="s">
        <v>5</v>
      </c>
      <c r="C1549" s="1">
        <v>43366</v>
      </c>
      <c r="D1549">
        <v>0.40508189201354999</v>
      </c>
    </row>
    <row r="1550" spans="1:4" x14ac:dyDescent="0.25">
      <c r="A1550" t="s">
        <v>11</v>
      </c>
      <c r="B1550" t="s">
        <v>5</v>
      </c>
      <c r="C1550" s="1">
        <v>43366</v>
      </c>
      <c r="D1550">
        <v>0.37099644839763601</v>
      </c>
    </row>
    <row r="1551" spans="1:4" x14ac:dyDescent="0.25">
      <c r="A1551" t="s">
        <v>11</v>
      </c>
      <c r="B1551" t="s">
        <v>5</v>
      </c>
      <c r="C1551" s="1">
        <v>43366</v>
      </c>
      <c r="D1551">
        <v>0.69903873801231398</v>
      </c>
    </row>
    <row r="1552" spans="1:4" x14ac:dyDescent="0.25">
      <c r="A1552" t="s">
        <v>11</v>
      </c>
      <c r="B1552" t="s">
        <v>5</v>
      </c>
      <c r="C1552" s="1">
        <v>43366</v>
      </c>
      <c r="D1552">
        <v>0.94424393773078896</v>
      </c>
    </row>
    <row r="1553" spans="1:4" x14ac:dyDescent="0.25">
      <c r="A1553" t="s">
        <v>11</v>
      </c>
      <c r="B1553" t="s">
        <v>5</v>
      </c>
      <c r="C1553" s="1">
        <v>43366</v>
      </c>
      <c r="D1553">
        <v>0.36125460863113401</v>
      </c>
    </row>
    <row r="1554" spans="1:4" x14ac:dyDescent="0.25">
      <c r="A1554" t="s">
        <v>11</v>
      </c>
      <c r="B1554" t="s">
        <v>5</v>
      </c>
      <c r="C1554" s="1">
        <v>43366</v>
      </c>
      <c r="D1554">
        <v>0.44485558271407999</v>
      </c>
    </row>
    <row r="1555" spans="1:4" x14ac:dyDescent="0.25">
      <c r="A1555" t="s">
        <v>11</v>
      </c>
      <c r="B1555" t="s">
        <v>5</v>
      </c>
      <c r="C1555" s="1">
        <v>43366</v>
      </c>
      <c r="D1555">
        <v>0.69332589507103004</v>
      </c>
    </row>
    <row r="1556" spans="1:4" x14ac:dyDescent="0.25">
      <c r="A1556" t="s">
        <v>11</v>
      </c>
      <c r="B1556" t="s">
        <v>5</v>
      </c>
      <c r="C1556" s="1">
        <v>43366</v>
      </c>
      <c r="D1556">
        <v>0.92416065931320202</v>
      </c>
    </row>
    <row r="1557" spans="1:4" x14ac:dyDescent="0.25">
      <c r="A1557" t="s">
        <v>11</v>
      </c>
      <c r="B1557" t="s">
        <v>5</v>
      </c>
      <c r="C1557" s="1">
        <v>43366</v>
      </c>
      <c r="D1557">
        <v>1.53519059419632</v>
      </c>
    </row>
    <row r="1558" spans="1:4" x14ac:dyDescent="0.25">
      <c r="A1558" t="s">
        <v>11</v>
      </c>
      <c r="B1558" t="s">
        <v>5</v>
      </c>
      <c r="C1558" s="1">
        <v>43366</v>
      </c>
      <c r="D1558">
        <v>0.42041884064674301</v>
      </c>
    </row>
    <row r="1559" spans="1:4" x14ac:dyDescent="0.25">
      <c r="A1559" t="s">
        <v>11</v>
      </c>
      <c r="B1559" t="s">
        <v>5</v>
      </c>
      <c r="C1559" s="1">
        <v>43366</v>
      </c>
      <c r="D1559">
        <v>0.44395590424537601</v>
      </c>
    </row>
    <row r="1560" spans="1:4" x14ac:dyDescent="0.25">
      <c r="A1560" t="s">
        <v>11</v>
      </c>
      <c r="B1560" t="s">
        <v>5</v>
      </c>
      <c r="C1560" s="1">
        <v>43366</v>
      </c>
      <c r="D1560">
        <v>0.38435279726982102</v>
      </c>
    </row>
    <row r="1561" spans="1:4" x14ac:dyDescent="0.25">
      <c r="A1561" t="s">
        <v>11</v>
      </c>
      <c r="B1561" t="s">
        <v>5</v>
      </c>
      <c r="C1561" s="1">
        <v>43373</v>
      </c>
      <c r="D1561">
        <v>0.39675048589706402</v>
      </c>
    </row>
    <row r="1562" spans="1:4" x14ac:dyDescent="0.25">
      <c r="A1562" t="s">
        <v>11</v>
      </c>
      <c r="B1562" t="s">
        <v>5</v>
      </c>
      <c r="C1562" s="1">
        <v>43373</v>
      </c>
      <c r="D1562">
        <v>0.55812324285507098</v>
      </c>
    </row>
    <row r="1563" spans="1:4" x14ac:dyDescent="0.25">
      <c r="A1563" t="s">
        <v>11</v>
      </c>
      <c r="B1563" t="s">
        <v>5</v>
      </c>
      <c r="C1563" s="1">
        <v>43373</v>
      </c>
      <c r="D1563">
        <v>0.72218996882438702</v>
      </c>
    </row>
    <row r="1564" spans="1:4" x14ac:dyDescent="0.25">
      <c r="A1564" t="s">
        <v>11</v>
      </c>
      <c r="B1564" t="s">
        <v>5</v>
      </c>
      <c r="C1564" s="1">
        <v>43373</v>
      </c>
      <c r="D1564">
        <v>1.01161792874336</v>
      </c>
    </row>
    <row r="1565" spans="1:4" x14ac:dyDescent="0.25">
      <c r="A1565" t="s">
        <v>11</v>
      </c>
      <c r="B1565" t="s">
        <v>5</v>
      </c>
      <c r="C1565" s="1">
        <v>43373</v>
      </c>
      <c r="D1565">
        <v>0.340253818035125</v>
      </c>
    </row>
    <row r="1566" spans="1:4" x14ac:dyDescent="0.25">
      <c r="A1566" t="s">
        <v>11</v>
      </c>
      <c r="B1566" t="s">
        <v>5</v>
      </c>
      <c r="C1566" s="1">
        <v>43373</v>
      </c>
      <c r="D1566">
        <v>1.22765481472015</v>
      </c>
    </row>
    <row r="1567" spans="1:4" x14ac:dyDescent="0.25">
      <c r="A1567" t="s">
        <v>11</v>
      </c>
      <c r="B1567" t="s">
        <v>5</v>
      </c>
      <c r="C1567" s="1">
        <v>43373</v>
      </c>
      <c r="D1567">
        <v>2.3479430377483301</v>
      </c>
    </row>
    <row r="1568" spans="1:4" x14ac:dyDescent="0.25">
      <c r="A1568" t="s">
        <v>11</v>
      </c>
      <c r="B1568" t="s">
        <v>5</v>
      </c>
      <c r="C1568" s="1">
        <v>43373</v>
      </c>
      <c r="D1568">
        <v>1.8514353513717601</v>
      </c>
    </row>
    <row r="1569" spans="1:4" x14ac:dyDescent="0.25">
      <c r="A1569" t="s">
        <v>11</v>
      </c>
      <c r="B1569" t="s">
        <v>5</v>
      </c>
      <c r="C1569" s="1">
        <v>43373</v>
      </c>
      <c r="D1569">
        <v>0.31864993572235101</v>
      </c>
    </row>
    <row r="1570" spans="1:4" x14ac:dyDescent="0.25">
      <c r="A1570" t="s">
        <v>11</v>
      </c>
      <c r="B1570" t="s">
        <v>5</v>
      </c>
      <c r="C1570" s="1">
        <v>43373</v>
      </c>
      <c r="D1570">
        <v>0.39983935356140099</v>
      </c>
    </row>
    <row r="1571" spans="1:4" x14ac:dyDescent="0.25">
      <c r="A1571" t="s">
        <v>11</v>
      </c>
      <c r="B1571" t="s">
        <v>5</v>
      </c>
      <c r="C1571" s="1">
        <v>43373</v>
      </c>
      <c r="D1571">
        <v>0.72614397406578002</v>
      </c>
    </row>
    <row r="1572" spans="1:4" x14ac:dyDescent="0.25">
      <c r="A1572" t="s">
        <v>11</v>
      </c>
      <c r="B1572" t="s">
        <v>5</v>
      </c>
      <c r="C1572" s="1">
        <v>43373</v>
      </c>
      <c r="D1572">
        <v>1.1969231128692599</v>
      </c>
    </row>
    <row r="1573" spans="1:4" x14ac:dyDescent="0.25">
      <c r="A1573" t="s">
        <v>11</v>
      </c>
      <c r="B1573" t="s">
        <v>5</v>
      </c>
      <c r="C1573" s="1">
        <v>43373</v>
      </c>
      <c r="D1573">
        <v>1.25619597434997</v>
      </c>
    </row>
    <row r="1574" spans="1:4" x14ac:dyDescent="0.25">
      <c r="A1574" t="s">
        <v>11</v>
      </c>
      <c r="B1574" t="s">
        <v>5</v>
      </c>
      <c r="C1574" s="1">
        <v>43373</v>
      </c>
      <c r="D1574">
        <v>1.0821951389312701</v>
      </c>
    </row>
    <row r="1575" spans="1:4" x14ac:dyDescent="0.25">
      <c r="A1575" t="s">
        <v>11</v>
      </c>
      <c r="B1575" t="s">
        <v>5</v>
      </c>
      <c r="C1575" s="1">
        <v>43373</v>
      </c>
      <c r="D1575">
        <v>1.3145860910415601</v>
      </c>
    </row>
    <row r="1576" spans="1:4" x14ac:dyDescent="0.25">
      <c r="A1576" t="s">
        <v>11</v>
      </c>
      <c r="B1576" t="s">
        <v>5</v>
      </c>
      <c r="C1576" s="1">
        <v>43373</v>
      </c>
      <c r="D1576">
        <v>1.2040748357772799</v>
      </c>
    </row>
    <row r="1577" spans="1:4" x14ac:dyDescent="0.25">
      <c r="A1577" t="s">
        <v>11</v>
      </c>
      <c r="B1577" t="s">
        <v>5</v>
      </c>
      <c r="C1577" s="1">
        <v>43373</v>
      </c>
      <c r="D1577">
        <v>1.1006695985793999</v>
      </c>
    </row>
    <row r="1578" spans="1:4" x14ac:dyDescent="0.25">
      <c r="A1578" t="s">
        <v>11</v>
      </c>
      <c r="B1578" t="s">
        <v>5</v>
      </c>
      <c r="C1578" s="1">
        <v>43373</v>
      </c>
      <c r="D1578">
        <v>1.28069701194763</v>
      </c>
    </row>
    <row r="1579" spans="1:4" x14ac:dyDescent="0.25">
      <c r="A1579" t="s">
        <v>11</v>
      </c>
      <c r="B1579" t="s">
        <v>5</v>
      </c>
      <c r="C1579" s="1">
        <v>43373</v>
      </c>
      <c r="D1579">
        <v>1.1573187112808201</v>
      </c>
    </row>
    <row r="1580" spans="1:4" x14ac:dyDescent="0.25">
      <c r="A1580" t="s">
        <v>11</v>
      </c>
      <c r="B1580" t="s">
        <v>5</v>
      </c>
      <c r="C1580" s="1">
        <v>43373</v>
      </c>
      <c r="D1580">
        <v>1.9001317739486601</v>
      </c>
    </row>
    <row r="1581" spans="1:4" x14ac:dyDescent="0.25">
      <c r="A1581" t="s">
        <v>11</v>
      </c>
      <c r="B1581" t="s">
        <v>5</v>
      </c>
      <c r="C1581" s="1">
        <v>43373</v>
      </c>
      <c r="D1581">
        <v>1.1881156444549501</v>
      </c>
    </row>
    <row r="1582" spans="1:4" x14ac:dyDescent="0.25">
      <c r="A1582" t="s">
        <v>11</v>
      </c>
      <c r="B1582" t="s">
        <v>5</v>
      </c>
      <c r="C1582" s="1">
        <v>43373</v>
      </c>
      <c r="D1582">
        <v>1.1680321455001801</v>
      </c>
    </row>
    <row r="1583" spans="1:4" x14ac:dyDescent="0.25">
      <c r="A1583" t="s">
        <v>11</v>
      </c>
      <c r="B1583" t="s">
        <v>5</v>
      </c>
      <c r="C1583" s="1">
        <v>43373</v>
      </c>
      <c r="D1583">
        <v>1.2498850584030099</v>
      </c>
    </row>
    <row r="1584" spans="1:4" x14ac:dyDescent="0.25">
      <c r="A1584" t="s">
        <v>11</v>
      </c>
      <c r="B1584" t="s">
        <v>5</v>
      </c>
      <c r="C1584" s="1">
        <v>43373</v>
      </c>
      <c r="D1584">
        <v>1.4563827276229799</v>
      </c>
    </row>
    <row r="1585" spans="1:4" x14ac:dyDescent="0.25">
      <c r="A1585" t="s">
        <v>11</v>
      </c>
      <c r="B1585" t="s">
        <v>5</v>
      </c>
      <c r="C1585" s="1">
        <v>43373</v>
      </c>
      <c r="D1585">
        <v>1.13927404880523</v>
      </c>
    </row>
    <row r="1586" spans="1:4" x14ac:dyDescent="0.25">
      <c r="A1586" t="s">
        <v>11</v>
      </c>
      <c r="B1586" t="s">
        <v>5</v>
      </c>
      <c r="C1586" s="1">
        <v>43373</v>
      </c>
      <c r="D1586">
        <v>1.74984941482544</v>
      </c>
    </row>
    <row r="1587" spans="1:4" x14ac:dyDescent="0.25">
      <c r="A1587" t="s">
        <v>11</v>
      </c>
      <c r="B1587" t="s">
        <v>5</v>
      </c>
      <c r="C1587" s="1">
        <v>43373</v>
      </c>
      <c r="D1587">
        <v>4.0328600883483796</v>
      </c>
    </row>
    <row r="1588" spans="1:4" x14ac:dyDescent="0.25">
      <c r="A1588" t="s">
        <v>11</v>
      </c>
      <c r="B1588" t="s">
        <v>5</v>
      </c>
      <c r="C1588" s="1">
        <v>43373</v>
      </c>
      <c r="D1588">
        <v>0.72638329863548301</v>
      </c>
    </row>
    <row r="1589" spans="1:4" x14ac:dyDescent="0.25">
      <c r="A1589" t="s">
        <v>11</v>
      </c>
      <c r="B1589" t="s">
        <v>5</v>
      </c>
      <c r="C1589" s="1">
        <v>43373</v>
      </c>
      <c r="D1589">
        <v>1.23888757228851</v>
      </c>
    </row>
    <row r="1590" spans="1:4" x14ac:dyDescent="0.25">
      <c r="A1590" t="s">
        <v>11</v>
      </c>
      <c r="B1590" t="s">
        <v>5</v>
      </c>
      <c r="C1590" s="1">
        <v>43373</v>
      </c>
      <c r="D1590">
        <v>1.21911232471466</v>
      </c>
    </row>
    <row r="1591" spans="1:4" x14ac:dyDescent="0.25">
      <c r="A1591" t="s">
        <v>11</v>
      </c>
      <c r="B1591" t="s">
        <v>5</v>
      </c>
      <c r="C1591" s="1">
        <v>43373</v>
      </c>
      <c r="D1591">
        <v>0.32193654775619501</v>
      </c>
    </row>
    <row r="1592" spans="1:4" x14ac:dyDescent="0.25">
      <c r="A1592" t="s">
        <v>11</v>
      </c>
      <c r="B1592" t="s">
        <v>5</v>
      </c>
      <c r="C1592" s="1">
        <v>43373</v>
      </c>
      <c r="D1592">
        <v>1.05114967823028</v>
      </c>
    </row>
    <row r="1593" spans="1:4" x14ac:dyDescent="0.25">
      <c r="A1593" t="s">
        <v>11</v>
      </c>
      <c r="B1593" t="s">
        <v>5</v>
      </c>
      <c r="C1593" s="1">
        <v>43373</v>
      </c>
      <c r="D1593">
        <v>0.47921071052551201</v>
      </c>
    </row>
    <row r="1594" spans="1:4" x14ac:dyDescent="0.25">
      <c r="A1594" t="s">
        <v>11</v>
      </c>
      <c r="B1594" t="s">
        <v>5</v>
      </c>
      <c r="C1594" s="1">
        <v>43373</v>
      </c>
      <c r="D1594">
        <v>0.37503272891044598</v>
      </c>
    </row>
    <row r="1595" spans="1:4" x14ac:dyDescent="0.25">
      <c r="A1595" t="s">
        <v>11</v>
      </c>
      <c r="B1595" t="s">
        <v>5</v>
      </c>
      <c r="C1595" s="1">
        <v>43373</v>
      </c>
      <c r="D1595">
        <v>1.0677568376064199</v>
      </c>
    </row>
    <row r="1596" spans="1:4" x14ac:dyDescent="0.25">
      <c r="A1596" t="s">
        <v>11</v>
      </c>
      <c r="B1596" t="s">
        <v>5</v>
      </c>
      <c r="C1596" s="1">
        <v>43373</v>
      </c>
      <c r="D1596">
        <v>0.81486500501632497</v>
      </c>
    </row>
    <row r="1597" spans="1:4" x14ac:dyDescent="0.25">
      <c r="A1597" t="s">
        <v>11</v>
      </c>
      <c r="B1597" t="s">
        <v>5</v>
      </c>
      <c r="C1597" s="1">
        <v>43373</v>
      </c>
      <c r="D1597">
        <v>0.35071943402290301</v>
      </c>
    </row>
    <row r="1598" spans="1:4" x14ac:dyDescent="0.25">
      <c r="A1598" t="s">
        <v>11</v>
      </c>
      <c r="B1598" t="s">
        <v>5</v>
      </c>
      <c r="C1598" s="1">
        <v>43373</v>
      </c>
      <c r="D1598">
        <v>0.66618288159370298</v>
      </c>
    </row>
    <row r="1599" spans="1:4" x14ac:dyDescent="0.25">
      <c r="A1599" t="s">
        <v>11</v>
      </c>
      <c r="B1599" t="s">
        <v>5</v>
      </c>
      <c r="C1599" s="1">
        <v>43373</v>
      </c>
      <c r="D1599">
        <v>0.98639315962791296</v>
      </c>
    </row>
    <row r="1600" spans="1:4" x14ac:dyDescent="0.25">
      <c r="A1600" t="s">
        <v>11</v>
      </c>
      <c r="B1600" t="s">
        <v>5</v>
      </c>
      <c r="C1600" s="1">
        <v>43359</v>
      </c>
      <c r="D1600">
        <v>1.0077989637851701</v>
      </c>
    </row>
    <row r="1601" spans="1:4" x14ac:dyDescent="0.25">
      <c r="A1601" t="s">
        <v>11</v>
      </c>
      <c r="B1601" t="s">
        <v>5</v>
      </c>
      <c r="C1601" s="1">
        <v>43360</v>
      </c>
      <c r="D1601">
        <v>0.39632466435432401</v>
      </c>
    </row>
    <row r="1602" spans="1:4" x14ac:dyDescent="0.25">
      <c r="A1602" t="s">
        <v>11</v>
      </c>
      <c r="B1602" t="s">
        <v>5</v>
      </c>
      <c r="C1602" s="1">
        <v>43359</v>
      </c>
      <c r="D1602">
        <v>1.33506984710693</v>
      </c>
    </row>
    <row r="1603" spans="1:4" x14ac:dyDescent="0.25">
      <c r="A1603" t="s">
        <v>11</v>
      </c>
      <c r="B1603" t="s">
        <v>5</v>
      </c>
      <c r="C1603" s="1">
        <v>43359</v>
      </c>
      <c r="D1603">
        <v>1.1844516038894599</v>
      </c>
    </row>
    <row r="1604" spans="1:4" x14ac:dyDescent="0.25">
      <c r="A1604" t="s">
        <v>11</v>
      </c>
      <c r="B1604" t="s">
        <v>5</v>
      </c>
      <c r="C1604" s="1">
        <v>43359</v>
      </c>
      <c r="D1604">
        <v>1.27519898414611</v>
      </c>
    </row>
    <row r="1605" spans="1:4" x14ac:dyDescent="0.25">
      <c r="A1605" t="s">
        <v>11</v>
      </c>
      <c r="B1605" t="s">
        <v>5</v>
      </c>
      <c r="C1605" s="1">
        <v>43359</v>
      </c>
      <c r="D1605">
        <v>1.82036256790161</v>
      </c>
    </row>
    <row r="1606" spans="1:4" x14ac:dyDescent="0.25">
      <c r="A1606" t="s">
        <v>11</v>
      </c>
      <c r="B1606" t="s">
        <v>5</v>
      </c>
      <c r="C1606" s="1">
        <v>43359</v>
      </c>
      <c r="D1606">
        <v>1.7795483589172301</v>
      </c>
    </row>
    <row r="1607" spans="1:4" x14ac:dyDescent="0.25">
      <c r="A1607" t="s">
        <v>11</v>
      </c>
      <c r="B1607" t="s">
        <v>5</v>
      </c>
      <c r="C1607" s="1">
        <v>43359</v>
      </c>
      <c r="D1607">
        <v>1.2029318332672001</v>
      </c>
    </row>
    <row r="1608" spans="1:4" x14ac:dyDescent="0.25">
      <c r="A1608" t="s">
        <v>11</v>
      </c>
      <c r="B1608" t="s">
        <v>5</v>
      </c>
      <c r="C1608" s="1">
        <v>43359</v>
      </c>
      <c r="D1608">
        <v>1.4080107212066599</v>
      </c>
    </row>
    <row r="1609" spans="1:4" x14ac:dyDescent="0.25">
      <c r="A1609" t="s">
        <v>11</v>
      </c>
      <c r="B1609" t="s">
        <v>5</v>
      </c>
      <c r="C1609" s="1">
        <v>43359</v>
      </c>
      <c r="D1609">
        <v>1.2103816509246801</v>
      </c>
    </row>
    <row r="1610" spans="1:4" x14ac:dyDescent="0.25">
      <c r="A1610" t="s">
        <v>11</v>
      </c>
      <c r="B1610" t="s">
        <v>5</v>
      </c>
      <c r="C1610" s="1">
        <v>43359</v>
      </c>
      <c r="D1610">
        <v>1.2013521194457999</v>
      </c>
    </row>
    <row r="1611" spans="1:4" x14ac:dyDescent="0.25">
      <c r="A1611" t="s">
        <v>11</v>
      </c>
      <c r="B1611" t="s">
        <v>5</v>
      </c>
      <c r="C1611" s="1">
        <v>43359</v>
      </c>
      <c r="D1611">
        <v>1.1985522985458299</v>
      </c>
    </row>
    <row r="1612" spans="1:4" x14ac:dyDescent="0.25">
      <c r="A1612" t="s">
        <v>11</v>
      </c>
      <c r="B1612" t="s">
        <v>5</v>
      </c>
      <c r="C1612" s="1">
        <v>43359</v>
      </c>
      <c r="D1612">
        <v>1.25368769168853</v>
      </c>
    </row>
    <row r="1613" spans="1:4" x14ac:dyDescent="0.25">
      <c r="A1613" t="s">
        <v>11</v>
      </c>
      <c r="B1613" t="s">
        <v>5</v>
      </c>
      <c r="C1613" s="1">
        <v>43359</v>
      </c>
      <c r="D1613">
        <v>1.86984329223632</v>
      </c>
    </row>
    <row r="1614" spans="1:4" x14ac:dyDescent="0.25">
      <c r="A1614" t="s">
        <v>11</v>
      </c>
      <c r="B1614" t="s">
        <v>5</v>
      </c>
      <c r="C1614" s="1">
        <v>43359</v>
      </c>
      <c r="D1614">
        <v>0.46248134374618499</v>
      </c>
    </row>
    <row r="1615" spans="1:4" x14ac:dyDescent="0.25">
      <c r="A1615" t="s">
        <v>11</v>
      </c>
      <c r="B1615" t="s">
        <v>5</v>
      </c>
      <c r="C1615" s="1">
        <v>43359</v>
      </c>
      <c r="D1615">
        <v>1.1996450662612901</v>
      </c>
    </row>
    <row r="1616" spans="1:4" x14ac:dyDescent="0.25">
      <c r="A1616" t="s">
        <v>11</v>
      </c>
      <c r="B1616" t="s">
        <v>5</v>
      </c>
      <c r="C1616" s="1">
        <v>43359</v>
      </c>
      <c r="D1616">
        <v>1.07382267713546</v>
      </c>
    </row>
    <row r="1617" spans="1:4" x14ac:dyDescent="0.25">
      <c r="A1617" t="s">
        <v>11</v>
      </c>
      <c r="B1617" t="s">
        <v>5</v>
      </c>
      <c r="C1617" s="1">
        <v>43359</v>
      </c>
      <c r="D1617">
        <v>1.4201813936233501</v>
      </c>
    </row>
    <row r="1618" spans="1:4" x14ac:dyDescent="0.25">
      <c r="A1618" t="s">
        <v>11</v>
      </c>
      <c r="B1618" t="s">
        <v>5</v>
      </c>
      <c r="C1618" s="1">
        <v>43359</v>
      </c>
      <c r="D1618">
        <v>1.0137422859668701</v>
      </c>
    </row>
    <row r="1619" spans="1:4" x14ac:dyDescent="0.25">
      <c r="A1619" t="s">
        <v>11</v>
      </c>
      <c r="B1619" t="s">
        <v>5</v>
      </c>
      <c r="C1619" s="1">
        <v>43359</v>
      </c>
      <c r="D1619">
        <v>0.40986752510070801</v>
      </c>
    </row>
    <row r="1620" spans="1:4" x14ac:dyDescent="0.25">
      <c r="A1620" t="s">
        <v>11</v>
      </c>
      <c r="B1620" t="s">
        <v>5</v>
      </c>
      <c r="C1620" s="1">
        <v>43359</v>
      </c>
      <c r="D1620">
        <v>0.40463085174560498</v>
      </c>
    </row>
    <row r="1621" spans="1:4" x14ac:dyDescent="0.25">
      <c r="A1621" t="s">
        <v>11</v>
      </c>
      <c r="B1621" t="s">
        <v>5</v>
      </c>
      <c r="C1621" s="1">
        <v>43359</v>
      </c>
      <c r="D1621">
        <v>0.50200178027152997</v>
      </c>
    </row>
    <row r="1622" spans="1:4" x14ac:dyDescent="0.25">
      <c r="A1622" t="s">
        <v>11</v>
      </c>
      <c r="B1622" t="s">
        <v>5</v>
      </c>
      <c r="C1622" s="1">
        <v>43359</v>
      </c>
      <c r="D1622">
        <v>0.67066769003868099</v>
      </c>
    </row>
    <row r="1623" spans="1:4" x14ac:dyDescent="0.25">
      <c r="A1623" t="s">
        <v>11</v>
      </c>
      <c r="B1623" t="s">
        <v>5</v>
      </c>
      <c r="C1623" s="1">
        <v>43359</v>
      </c>
      <c r="D1623">
        <v>0.63606001138686996</v>
      </c>
    </row>
    <row r="1624" spans="1:4" x14ac:dyDescent="0.25">
      <c r="A1624" t="s">
        <v>11</v>
      </c>
      <c r="B1624" t="s">
        <v>5</v>
      </c>
      <c r="C1624" s="1">
        <v>43359</v>
      </c>
      <c r="D1624">
        <v>1.6805371999740499</v>
      </c>
    </row>
    <row r="1625" spans="1:4" x14ac:dyDescent="0.25">
      <c r="A1625" t="s">
        <v>11</v>
      </c>
      <c r="B1625" t="s">
        <v>5</v>
      </c>
      <c r="C1625" s="1">
        <v>43359</v>
      </c>
      <c r="D1625">
        <v>0.66799521446227905</v>
      </c>
    </row>
    <row r="1626" spans="1:4" x14ac:dyDescent="0.25">
      <c r="A1626" t="s">
        <v>11</v>
      </c>
      <c r="B1626" t="s">
        <v>5</v>
      </c>
      <c r="C1626" s="1">
        <v>43359</v>
      </c>
      <c r="D1626">
        <v>0.41101282238960202</v>
      </c>
    </row>
    <row r="1627" spans="1:4" x14ac:dyDescent="0.25">
      <c r="A1627" t="s">
        <v>11</v>
      </c>
      <c r="B1627" t="s">
        <v>5</v>
      </c>
      <c r="C1627" s="1">
        <v>43359</v>
      </c>
      <c r="D1627">
        <v>0.45575960874557397</v>
      </c>
    </row>
    <row r="1628" spans="1:4" x14ac:dyDescent="0.25">
      <c r="A1628" t="s">
        <v>11</v>
      </c>
      <c r="B1628" t="s">
        <v>5</v>
      </c>
      <c r="C1628" s="1">
        <v>43359</v>
      </c>
      <c r="D1628">
        <v>0.40696029067039402</v>
      </c>
    </row>
    <row r="1629" spans="1:4" x14ac:dyDescent="0.25">
      <c r="A1629" t="s">
        <v>11</v>
      </c>
      <c r="B1629" t="s">
        <v>5</v>
      </c>
      <c r="C1629" s="1">
        <v>43359</v>
      </c>
      <c r="D1629">
        <v>0.453459930419921</v>
      </c>
    </row>
    <row r="1630" spans="1:4" x14ac:dyDescent="0.25">
      <c r="A1630" t="s">
        <v>11</v>
      </c>
      <c r="B1630" t="s">
        <v>5</v>
      </c>
      <c r="C1630" s="1">
        <v>43359</v>
      </c>
      <c r="D1630">
        <v>0.97835004925727798</v>
      </c>
    </row>
    <row r="1631" spans="1:4" x14ac:dyDescent="0.25">
      <c r="A1631" t="s">
        <v>11</v>
      </c>
      <c r="B1631" t="s">
        <v>5</v>
      </c>
      <c r="C1631" s="1">
        <v>43359</v>
      </c>
      <c r="D1631">
        <v>0.422138327360153</v>
      </c>
    </row>
    <row r="1632" spans="1:4" x14ac:dyDescent="0.25">
      <c r="A1632" t="s">
        <v>11</v>
      </c>
      <c r="B1632" t="s">
        <v>5</v>
      </c>
      <c r="C1632" s="1">
        <v>43359</v>
      </c>
      <c r="D1632">
        <v>0.631211942434311</v>
      </c>
    </row>
    <row r="1633" spans="1:4" x14ac:dyDescent="0.25">
      <c r="A1633" t="s">
        <v>11</v>
      </c>
      <c r="B1633" t="s">
        <v>5</v>
      </c>
      <c r="C1633" s="1">
        <v>43359</v>
      </c>
      <c r="D1633">
        <v>0.45348632931709298</v>
      </c>
    </row>
    <row r="1634" spans="1:4" x14ac:dyDescent="0.25">
      <c r="A1634" t="s">
        <v>11</v>
      </c>
      <c r="B1634" t="s">
        <v>5</v>
      </c>
      <c r="C1634" s="1">
        <v>43359</v>
      </c>
      <c r="D1634">
        <v>0.45028057098388602</v>
      </c>
    </row>
    <row r="1635" spans="1:4" x14ac:dyDescent="0.25">
      <c r="A1635" t="s">
        <v>11</v>
      </c>
      <c r="B1635" t="s">
        <v>5</v>
      </c>
      <c r="C1635" s="1">
        <v>43359</v>
      </c>
      <c r="D1635">
        <v>1.1679369211196899</v>
      </c>
    </row>
    <row r="1636" spans="1:4" x14ac:dyDescent="0.25">
      <c r="A1636" t="s">
        <v>11</v>
      </c>
      <c r="B1636" t="s">
        <v>5</v>
      </c>
      <c r="C1636" s="1">
        <v>43359</v>
      </c>
      <c r="D1636">
        <v>0.61550652980804499</v>
      </c>
    </row>
    <row r="1637" spans="1:4" x14ac:dyDescent="0.25">
      <c r="A1637" t="s">
        <v>11</v>
      </c>
      <c r="B1637" t="s">
        <v>5</v>
      </c>
      <c r="C1637" s="1">
        <v>43359</v>
      </c>
      <c r="D1637">
        <v>0.42790790200233397</v>
      </c>
    </row>
    <row r="1638" spans="1:4" x14ac:dyDescent="0.25">
      <c r="A1638" t="s">
        <v>11</v>
      </c>
      <c r="B1638" t="s">
        <v>5</v>
      </c>
      <c r="C1638" s="1">
        <v>43359</v>
      </c>
      <c r="D1638">
        <v>2.0972221791744201</v>
      </c>
    </row>
    <row r="1639" spans="1:4" x14ac:dyDescent="0.25">
      <c r="A1639" t="s">
        <v>11</v>
      </c>
      <c r="B1639" t="s">
        <v>5</v>
      </c>
      <c r="C1639" s="1">
        <v>43359</v>
      </c>
      <c r="D1639">
        <v>1.19849181175232</v>
      </c>
    </row>
    <row r="1640" spans="1:4" x14ac:dyDescent="0.25">
      <c r="A1640" t="s">
        <v>11</v>
      </c>
      <c r="B1640" t="s">
        <v>5</v>
      </c>
      <c r="C1640" s="1">
        <v>43359</v>
      </c>
      <c r="D1640">
        <v>1.8706765413284301</v>
      </c>
    </row>
    <row r="1641" spans="1:4" x14ac:dyDescent="0.25">
      <c r="A1641" t="s">
        <v>11</v>
      </c>
      <c r="B1641" t="s">
        <v>5</v>
      </c>
      <c r="C1641" s="1">
        <v>43359</v>
      </c>
      <c r="D1641">
        <v>1.1925623178482001</v>
      </c>
    </row>
    <row r="1642" spans="1:4" x14ac:dyDescent="0.25">
      <c r="A1642" t="s">
        <v>11</v>
      </c>
      <c r="B1642" t="s">
        <v>5</v>
      </c>
      <c r="C1642" s="1">
        <v>43359</v>
      </c>
      <c r="D1642">
        <v>1.38665667176246</v>
      </c>
    </row>
    <row r="1643" spans="1:4" x14ac:dyDescent="0.25">
      <c r="A1643" t="s">
        <v>11</v>
      </c>
      <c r="B1643" t="s">
        <v>5</v>
      </c>
      <c r="C1643" s="1">
        <v>43359</v>
      </c>
      <c r="D1643">
        <v>1.2020220518112099</v>
      </c>
    </row>
    <row r="1644" spans="1:4" x14ac:dyDescent="0.25">
      <c r="A1644" t="s">
        <v>11</v>
      </c>
      <c r="B1644" t="s">
        <v>5</v>
      </c>
      <c r="C1644" s="1">
        <v>43359</v>
      </c>
      <c r="D1644">
        <v>1.2531099319457999</v>
      </c>
    </row>
    <row r="1645" spans="1:4" x14ac:dyDescent="0.25">
      <c r="A1645" t="s">
        <v>11</v>
      </c>
      <c r="B1645" t="s">
        <v>5</v>
      </c>
      <c r="C1645" s="1">
        <v>43359</v>
      </c>
      <c r="D1645">
        <v>0.39992497861385301</v>
      </c>
    </row>
    <row r="1646" spans="1:4" x14ac:dyDescent="0.25">
      <c r="A1646" t="s">
        <v>11</v>
      </c>
      <c r="B1646" t="s">
        <v>5</v>
      </c>
      <c r="C1646" s="1">
        <v>43359</v>
      </c>
      <c r="D1646">
        <v>0.64559851884841901</v>
      </c>
    </row>
    <row r="1647" spans="1:4" x14ac:dyDescent="0.25">
      <c r="A1647" t="s">
        <v>11</v>
      </c>
      <c r="B1647" t="s">
        <v>5</v>
      </c>
      <c r="C1647" s="1">
        <v>43360</v>
      </c>
      <c r="D1647">
        <v>0.47402526736259398</v>
      </c>
    </row>
    <row r="1648" spans="1:4" x14ac:dyDescent="0.25">
      <c r="A1648" t="s">
        <v>11</v>
      </c>
      <c r="B1648" t="s">
        <v>5</v>
      </c>
      <c r="C1648" s="1">
        <v>43371</v>
      </c>
      <c r="D1648">
        <v>0.40979630947112999</v>
      </c>
    </row>
    <row r="1649" spans="1:4" x14ac:dyDescent="0.25">
      <c r="A1649" t="s">
        <v>11</v>
      </c>
      <c r="B1649" t="s">
        <v>5</v>
      </c>
      <c r="C1649" s="1">
        <v>43371</v>
      </c>
      <c r="D1649">
        <v>1.78967957496643</v>
      </c>
    </row>
    <row r="1650" spans="1:4" x14ac:dyDescent="0.25">
      <c r="A1650" t="s">
        <v>11</v>
      </c>
      <c r="B1650" t="s">
        <v>5</v>
      </c>
      <c r="C1650" s="1">
        <v>43371</v>
      </c>
      <c r="D1650">
        <v>0.978046959638594</v>
      </c>
    </row>
    <row r="1651" spans="1:4" x14ac:dyDescent="0.25">
      <c r="A1651" t="s">
        <v>11</v>
      </c>
      <c r="B1651" t="s">
        <v>5</v>
      </c>
      <c r="C1651" s="1">
        <v>43371</v>
      </c>
      <c r="D1651">
        <v>2.0284582853317201</v>
      </c>
    </row>
    <row r="1652" spans="1:4" x14ac:dyDescent="0.25">
      <c r="A1652" t="s">
        <v>11</v>
      </c>
      <c r="B1652" t="s">
        <v>5</v>
      </c>
      <c r="C1652" s="1">
        <v>43371</v>
      </c>
      <c r="D1652">
        <v>0.48899286389350799</v>
      </c>
    </row>
    <row r="1653" spans="1:4" x14ac:dyDescent="0.25">
      <c r="A1653" t="s">
        <v>11</v>
      </c>
      <c r="B1653" t="s">
        <v>5</v>
      </c>
      <c r="C1653" s="1">
        <v>43371</v>
      </c>
      <c r="D1653">
        <v>0.97126398682594395</v>
      </c>
    </row>
    <row r="1654" spans="1:4" x14ac:dyDescent="0.25">
      <c r="A1654" t="s">
        <v>11</v>
      </c>
      <c r="B1654" t="s">
        <v>5</v>
      </c>
      <c r="C1654" s="1">
        <v>43371</v>
      </c>
      <c r="D1654">
        <v>0.82733451724052398</v>
      </c>
    </row>
    <row r="1655" spans="1:4" x14ac:dyDescent="0.25">
      <c r="A1655" t="s">
        <v>11</v>
      </c>
      <c r="B1655" t="s">
        <v>5</v>
      </c>
      <c r="C1655" s="1">
        <v>43371</v>
      </c>
      <c r="D1655">
        <v>1.2645050048828099</v>
      </c>
    </row>
    <row r="1656" spans="1:4" x14ac:dyDescent="0.25">
      <c r="A1656" t="s">
        <v>11</v>
      </c>
      <c r="B1656" t="s">
        <v>5</v>
      </c>
      <c r="C1656" s="1">
        <v>43371</v>
      </c>
      <c r="D1656">
        <v>0.56418052911758398</v>
      </c>
    </row>
    <row r="1657" spans="1:4" x14ac:dyDescent="0.25">
      <c r="A1657" t="s">
        <v>11</v>
      </c>
      <c r="B1657" t="s">
        <v>5</v>
      </c>
      <c r="C1657" s="1">
        <v>43371</v>
      </c>
      <c r="D1657">
        <v>0.38664913177490201</v>
      </c>
    </row>
    <row r="1658" spans="1:4" x14ac:dyDescent="0.25">
      <c r="A1658" t="s">
        <v>11</v>
      </c>
      <c r="B1658" t="s">
        <v>5</v>
      </c>
      <c r="C1658" s="1">
        <v>43371</v>
      </c>
      <c r="D1658">
        <v>0.52443134784698497</v>
      </c>
    </row>
    <row r="1659" spans="1:4" x14ac:dyDescent="0.25">
      <c r="A1659" t="s">
        <v>11</v>
      </c>
      <c r="B1659" t="s">
        <v>5</v>
      </c>
      <c r="C1659" s="1">
        <v>43371</v>
      </c>
      <c r="D1659">
        <v>1.3058110475540099</v>
      </c>
    </row>
    <row r="1660" spans="1:4" x14ac:dyDescent="0.25">
      <c r="A1660" t="s">
        <v>11</v>
      </c>
      <c r="B1660" t="s">
        <v>5</v>
      </c>
      <c r="C1660" s="1">
        <v>43371</v>
      </c>
      <c r="D1660">
        <v>1.2065645933151199</v>
      </c>
    </row>
    <row r="1661" spans="1:4" x14ac:dyDescent="0.25">
      <c r="A1661" t="s">
        <v>11</v>
      </c>
      <c r="B1661" t="s">
        <v>5</v>
      </c>
      <c r="C1661" s="1">
        <v>43371</v>
      </c>
      <c r="D1661">
        <v>1.5643258273601499</v>
      </c>
    </row>
    <row r="1662" spans="1:4" x14ac:dyDescent="0.25">
      <c r="A1662" t="s">
        <v>11</v>
      </c>
      <c r="B1662" t="s">
        <v>5</v>
      </c>
      <c r="C1662" s="1">
        <v>43371</v>
      </c>
      <c r="D1662">
        <v>1.25130812525749</v>
      </c>
    </row>
    <row r="1663" spans="1:4" x14ac:dyDescent="0.25">
      <c r="A1663" t="s">
        <v>11</v>
      </c>
      <c r="B1663" t="s">
        <v>5</v>
      </c>
      <c r="C1663" s="1">
        <v>43371</v>
      </c>
      <c r="D1663">
        <v>0.840110671520234</v>
      </c>
    </row>
    <row r="1664" spans="1:4" x14ac:dyDescent="0.25">
      <c r="A1664" t="s">
        <v>11</v>
      </c>
      <c r="B1664" t="s">
        <v>5</v>
      </c>
      <c r="C1664" s="1">
        <v>43371</v>
      </c>
      <c r="D1664">
        <v>1.7488378047943101</v>
      </c>
    </row>
    <row r="1665" spans="1:4" x14ac:dyDescent="0.25">
      <c r="A1665" t="s">
        <v>11</v>
      </c>
      <c r="B1665" t="s">
        <v>5</v>
      </c>
      <c r="C1665" s="1">
        <v>43371</v>
      </c>
      <c r="D1665">
        <v>0.87486172318458499</v>
      </c>
    </row>
    <row r="1666" spans="1:4" x14ac:dyDescent="0.25">
      <c r="A1666" t="s">
        <v>11</v>
      </c>
      <c r="B1666" t="s">
        <v>5</v>
      </c>
      <c r="C1666" s="1">
        <v>43371</v>
      </c>
      <c r="D1666">
        <v>1.2665993750095299</v>
      </c>
    </row>
    <row r="1667" spans="1:4" x14ac:dyDescent="0.25">
      <c r="A1667" t="s">
        <v>11</v>
      </c>
      <c r="B1667" t="s">
        <v>5</v>
      </c>
      <c r="C1667" s="1">
        <v>43371</v>
      </c>
      <c r="D1667">
        <v>0.72001140117645102</v>
      </c>
    </row>
    <row r="1668" spans="1:4" x14ac:dyDescent="0.25">
      <c r="A1668" t="s">
        <v>11</v>
      </c>
      <c r="B1668" t="s">
        <v>5</v>
      </c>
      <c r="C1668" s="1">
        <v>43371</v>
      </c>
      <c r="D1668">
        <v>0.50687854290008505</v>
      </c>
    </row>
    <row r="1669" spans="1:4" x14ac:dyDescent="0.25">
      <c r="A1669" t="s">
        <v>11</v>
      </c>
      <c r="B1669" t="s">
        <v>5</v>
      </c>
      <c r="C1669" s="1">
        <v>43371</v>
      </c>
      <c r="D1669">
        <v>0.807799711823463</v>
      </c>
    </row>
    <row r="1670" spans="1:4" x14ac:dyDescent="0.25">
      <c r="A1670" t="s">
        <v>11</v>
      </c>
      <c r="B1670" t="s">
        <v>5</v>
      </c>
      <c r="C1670" s="1">
        <v>43371</v>
      </c>
      <c r="D1670">
        <v>3.8720932006835902</v>
      </c>
    </row>
    <row r="1671" spans="1:4" x14ac:dyDescent="0.25">
      <c r="A1671" t="s">
        <v>11</v>
      </c>
      <c r="B1671" t="s">
        <v>5</v>
      </c>
      <c r="C1671" s="1">
        <v>43371</v>
      </c>
      <c r="D1671">
        <v>1.00192105770111</v>
      </c>
    </row>
    <row r="1672" spans="1:4" x14ac:dyDescent="0.25">
      <c r="A1672" t="s">
        <v>11</v>
      </c>
      <c r="B1672" t="s">
        <v>5</v>
      </c>
      <c r="C1672" s="1">
        <v>43371</v>
      </c>
      <c r="D1672">
        <v>0.806705254316328</v>
      </c>
    </row>
    <row r="1673" spans="1:4" x14ac:dyDescent="0.25">
      <c r="A1673" t="s">
        <v>11</v>
      </c>
      <c r="B1673" t="s">
        <v>5</v>
      </c>
      <c r="C1673" s="1">
        <v>43371</v>
      </c>
      <c r="D1673">
        <v>0.50953066945075998</v>
      </c>
    </row>
    <row r="1674" spans="1:4" x14ac:dyDescent="0.25">
      <c r="A1674" t="s">
        <v>11</v>
      </c>
      <c r="B1674" t="s">
        <v>5</v>
      </c>
      <c r="C1674" s="1">
        <v>43371</v>
      </c>
      <c r="D1674">
        <v>1.6533003807067801</v>
      </c>
    </row>
    <row r="1675" spans="1:4" x14ac:dyDescent="0.25">
      <c r="A1675" t="s">
        <v>11</v>
      </c>
      <c r="B1675" t="s">
        <v>5</v>
      </c>
      <c r="C1675" s="1">
        <v>43371</v>
      </c>
      <c r="D1675">
        <v>1.18518469333648</v>
      </c>
    </row>
    <row r="1676" spans="1:4" x14ac:dyDescent="0.25">
      <c r="A1676" t="s">
        <v>11</v>
      </c>
      <c r="B1676" t="s">
        <v>5</v>
      </c>
      <c r="C1676" s="1">
        <v>43371</v>
      </c>
      <c r="D1676">
        <v>1.55771267414093</v>
      </c>
    </row>
    <row r="1677" spans="1:4" x14ac:dyDescent="0.25">
      <c r="A1677" t="s">
        <v>11</v>
      </c>
      <c r="B1677" t="s">
        <v>5</v>
      </c>
      <c r="C1677" s="1">
        <v>43371</v>
      </c>
      <c r="D1677">
        <v>1.1577354907989399</v>
      </c>
    </row>
    <row r="1678" spans="1:4" x14ac:dyDescent="0.25">
      <c r="A1678" t="s">
        <v>11</v>
      </c>
      <c r="B1678" t="s">
        <v>5</v>
      </c>
      <c r="C1678" s="1">
        <v>43371</v>
      </c>
      <c r="D1678">
        <v>1.7326342582702601</v>
      </c>
    </row>
    <row r="1679" spans="1:4" x14ac:dyDescent="0.25">
      <c r="A1679" t="s">
        <v>11</v>
      </c>
      <c r="B1679" t="s">
        <v>5</v>
      </c>
      <c r="C1679" s="1">
        <v>43371</v>
      </c>
      <c r="D1679">
        <v>1.2383862018585099</v>
      </c>
    </row>
    <row r="1680" spans="1:4" x14ac:dyDescent="0.25">
      <c r="A1680" t="s">
        <v>11</v>
      </c>
      <c r="B1680" t="s">
        <v>5</v>
      </c>
      <c r="C1680" s="1">
        <v>43371</v>
      </c>
      <c r="D1680">
        <v>1.1839014530181899</v>
      </c>
    </row>
    <row r="1681" spans="1:4" x14ac:dyDescent="0.25">
      <c r="A1681" t="s">
        <v>11</v>
      </c>
      <c r="B1681" t="s">
        <v>5</v>
      </c>
      <c r="C1681" s="1">
        <v>43371</v>
      </c>
      <c r="D1681">
        <v>0.899469190835953</v>
      </c>
    </row>
    <row r="1682" spans="1:4" x14ac:dyDescent="0.25">
      <c r="A1682" t="s">
        <v>11</v>
      </c>
      <c r="B1682" t="s">
        <v>5</v>
      </c>
      <c r="C1682" s="1">
        <v>43371</v>
      </c>
      <c r="D1682">
        <v>1.1042098760604799</v>
      </c>
    </row>
    <row r="1683" spans="1:4" x14ac:dyDescent="0.25">
      <c r="A1683" t="s">
        <v>11</v>
      </c>
      <c r="B1683" t="s">
        <v>5</v>
      </c>
      <c r="C1683" s="1">
        <v>43371</v>
      </c>
      <c r="D1683">
        <v>1.2918009757995601</v>
      </c>
    </row>
    <row r="1684" spans="1:4" x14ac:dyDescent="0.25">
      <c r="A1684" t="s">
        <v>11</v>
      </c>
      <c r="B1684" t="s">
        <v>5</v>
      </c>
      <c r="C1684" s="1">
        <v>43371</v>
      </c>
      <c r="D1684">
        <v>1.9329819917678801</v>
      </c>
    </row>
    <row r="1685" spans="1:4" x14ac:dyDescent="0.25">
      <c r="A1685" t="s">
        <v>11</v>
      </c>
      <c r="B1685" t="s">
        <v>5</v>
      </c>
      <c r="C1685" s="1">
        <v>43371</v>
      </c>
      <c r="D1685">
        <v>1.1739183187484701</v>
      </c>
    </row>
    <row r="1686" spans="1:4" x14ac:dyDescent="0.25">
      <c r="A1686" t="s">
        <v>11</v>
      </c>
      <c r="B1686" t="s">
        <v>5</v>
      </c>
      <c r="C1686" s="1">
        <v>43371</v>
      </c>
      <c r="D1686">
        <v>1.17450964450836</v>
      </c>
    </row>
    <row r="1687" spans="1:4" x14ac:dyDescent="0.25">
      <c r="A1687" t="s">
        <v>11</v>
      </c>
      <c r="B1687" t="s">
        <v>5</v>
      </c>
      <c r="C1687" s="1">
        <v>43371</v>
      </c>
      <c r="D1687">
        <v>1.33721446990967</v>
      </c>
    </row>
    <row r="1688" spans="1:4" x14ac:dyDescent="0.25">
      <c r="A1688" t="s">
        <v>11</v>
      </c>
      <c r="B1688" t="s">
        <v>5</v>
      </c>
      <c r="C1688" s="1">
        <v>43371</v>
      </c>
      <c r="D1688">
        <v>1.87249853610992</v>
      </c>
    </row>
    <row r="1689" spans="1:4" x14ac:dyDescent="0.25">
      <c r="A1689" t="s">
        <v>11</v>
      </c>
      <c r="B1689" t="s">
        <v>5</v>
      </c>
      <c r="C1689" s="1">
        <v>43371</v>
      </c>
      <c r="D1689">
        <v>0.54116104245185803</v>
      </c>
    </row>
    <row r="1690" spans="1:4" x14ac:dyDescent="0.25">
      <c r="A1690" t="s">
        <v>11</v>
      </c>
      <c r="B1690" t="s">
        <v>5</v>
      </c>
      <c r="C1690" s="1">
        <v>43371</v>
      </c>
      <c r="D1690">
        <v>0.39331486225128098</v>
      </c>
    </row>
    <row r="1691" spans="1:4" x14ac:dyDescent="0.25">
      <c r="A1691" t="s">
        <v>11</v>
      </c>
      <c r="B1691" t="s">
        <v>5</v>
      </c>
      <c r="C1691" s="1">
        <v>43371</v>
      </c>
      <c r="D1691">
        <v>1.0703717827796899</v>
      </c>
    </row>
    <row r="1692" spans="1:4" x14ac:dyDescent="0.25">
      <c r="A1692" t="s">
        <v>11</v>
      </c>
      <c r="B1692" t="s">
        <v>5</v>
      </c>
      <c r="C1692" s="1">
        <v>43371</v>
      </c>
      <c r="D1692">
        <v>0.426049906015396</v>
      </c>
    </row>
    <row r="1693" spans="1:4" x14ac:dyDescent="0.25">
      <c r="A1693" t="s">
        <v>11</v>
      </c>
      <c r="B1693" t="s">
        <v>5</v>
      </c>
      <c r="C1693" s="1">
        <v>43371</v>
      </c>
      <c r="D1693">
        <v>1.0709044277667901</v>
      </c>
    </row>
    <row r="1694" spans="1:4" x14ac:dyDescent="0.25">
      <c r="A1694" t="s">
        <v>11</v>
      </c>
      <c r="B1694" t="s">
        <v>5</v>
      </c>
      <c r="C1694" s="1">
        <v>43371</v>
      </c>
      <c r="D1694">
        <v>0.361772364377975</v>
      </c>
    </row>
    <row r="1695" spans="1:4" x14ac:dyDescent="0.25">
      <c r="A1695" t="s">
        <v>11</v>
      </c>
      <c r="B1695" t="s">
        <v>5</v>
      </c>
      <c r="C1695" s="1">
        <v>43371</v>
      </c>
      <c r="D1695">
        <v>0.39511541724205002</v>
      </c>
    </row>
    <row r="1696" spans="1:4" x14ac:dyDescent="0.25">
      <c r="A1696" t="s">
        <v>11</v>
      </c>
      <c r="B1696" t="s">
        <v>5</v>
      </c>
      <c r="C1696" s="1">
        <v>43371</v>
      </c>
      <c r="D1696">
        <v>0.39971044659614502</v>
      </c>
    </row>
    <row r="1697" spans="1:4" x14ac:dyDescent="0.25">
      <c r="A1697" t="s">
        <v>11</v>
      </c>
      <c r="B1697" t="s">
        <v>5</v>
      </c>
      <c r="C1697" s="1">
        <v>43371</v>
      </c>
      <c r="D1697">
        <v>0.39395786523818899</v>
      </c>
    </row>
    <row r="1698" spans="1:4" x14ac:dyDescent="0.25">
      <c r="A1698" t="s">
        <v>11</v>
      </c>
      <c r="B1698" t="s">
        <v>5</v>
      </c>
      <c r="C1698" s="1">
        <v>43371</v>
      </c>
      <c r="D1698">
        <v>1.0878562271595</v>
      </c>
    </row>
    <row r="1699" spans="1:4" x14ac:dyDescent="0.25">
      <c r="A1699" t="s">
        <v>11</v>
      </c>
      <c r="B1699" t="s">
        <v>5</v>
      </c>
      <c r="C1699" s="1">
        <v>43371</v>
      </c>
      <c r="D1699">
        <v>0.46490826606750402</v>
      </c>
    </row>
    <row r="1700" spans="1:4" x14ac:dyDescent="0.25">
      <c r="A1700" t="s">
        <v>11</v>
      </c>
      <c r="B1700" t="s">
        <v>5</v>
      </c>
      <c r="C1700" s="1">
        <v>43371</v>
      </c>
      <c r="D1700">
        <v>0.44923996329307497</v>
      </c>
    </row>
    <row r="1701" spans="1:4" x14ac:dyDescent="0.25">
      <c r="A1701" t="s">
        <v>11</v>
      </c>
      <c r="B1701" t="s">
        <v>5</v>
      </c>
      <c r="C1701" s="1">
        <v>43370</v>
      </c>
      <c r="D1701">
        <v>1.06512838602066</v>
      </c>
    </row>
    <row r="1702" spans="1:4" x14ac:dyDescent="0.25">
      <c r="A1702" t="s">
        <v>11</v>
      </c>
      <c r="B1702" t="s">
        <v>5</v>
      </c>
      <c r="C1702" s="1">
        <v>43371</v>
      </c>
      <c r="D1702">
        <v>0.46288852691650301</v>
      </c>
    </row>
    <row r="1703" spans="1:4" x14ac:dyDescent="0.25">
      <c r="A1703" t="s">
        <v>11</v>
      </c>
      <c r="B1703" t="s">
        <v>5</v>
      </c>
      <c r="C1703" s="1">
        <v>43370</v>
      </c>
      <c r="D1703">
        <v>0.97411013841629002</v>
      </c>
    </row>
    <row r="1704" spans="1:4" x14ac:dyDescent="0.25">
      <c r="A1704" t="s">
        <v>11</v>
      </c>
      <c r="B1704" t="s">
        <v>5</v>
      </c>
      <c r="C1704" s="1">
        <v>43370</v>
      </c>
      <c r="D1704">
        <v>0.539243412017822</v>
      </c>
    </row>
    <row r="1705" spans="1:4" x14ac:dyDescent="0.25">
      <c r="A1705" t="s">
        <v>11</v>
      </c>
      <c r="B1705" t="s">
        <v>5</v>
      </c>
      <c r="C1705" s="1">
        <v>43370</v>
      </c>
      <c r="D1705">
        <v>0.39028707146644598</v>
      </c>
    </row>
    <row r="1706" spans="1:4" x14ac:dyDescent="0.25">
      <c r="A1706" t="s">
        <v>11</v>
      </c>
      <c r="B1706" t="s">
        <v>5</v>
      </c>
      <c r="C1706" s="1">
        <v>43370</v>
      </c>
      <c r="D1706">
        <v>1.13209385871887</v>
      </c>
    </row>
    <row r="1707" spans="1:4" x14ac:dyDescent="0.25">
      <c r="A1707" t="s">
        <v>11</v>
      </c>
      <c r="B1707" t="s">
        <v>5</v>
      </c>
      <c r="C1707" s="1">
        <v>43367</v>
      </c>
      <c r="D1707">
        <v>1.0202730357646901</v>
      </c>
    </row>
    <row r="1708" spans="1:4" x14ac:dyDescent="0.25">
      <c r="A1708" t="s">
        <v>11</v>
      </c>
      <c r="B1708" t="s">
        <v>5</v>
      </c>
      <c r="C1708" s="1">
        <v>43367</v>
      </c>
      <c r="D1708">
        <v>0.45201489329338101</v>
      </c>
    </row>
    <row r="1709" spans="1:4" x14ac:dyDescent="0.25">
      <c r="A1709" t="s">
        <v>11</v>
      </c>
      <c r="B1709" t="s">
        <v>5</v>
      </c>
      <c r="C1709" s="1">
        <v>43367</v>
      </c>
      <c r="D1709">
        <v>0.76668852567672696</v>
      </c>
    </row>
    <row r="1710" spans="1:4" x14ac:dyDescent="0.25">
      <c r="A1710" t="s">
        <v>11</v>
      </c>
      <c r="B1710" t="s">
        <v>5</v>
      </c>
      <c r="C1710" s="1">
        <v>43367</v>
      </c>
      <c r="D1710">
        <v>0.50354463458061205</v>
      </c>
    </row>
    <row r="1711" spans="1:4" x14ac:dyDescent="0.25">
      <c r="A1711" t="s">
        <v>11</v>
      </c>
      <c r="B1711" t="s">
        <v>5</v>
      </c>
      <c r="C1711" s="1">
        <v>43367</v>
      </c>
      <c r="D1711">
        <v>0.657578152418136</v>
      </c>
    </row>
    <row r="1712" spans="1:4" x14ac:dyDescent="0.25">
      <c r="A1712" t="s">
        <v>11</v>
      </c>
      <c r="B1712" t="s">
        <v>5</v>
      </c>
      <c r="C1712" s="1">
        <v>43367</v>
      </c>
      <c r="D1712">
        <v>0.50999694466590795</v>
      </c>
    </row>
    <row r="1713" spans="1:4" x14ac:dyDescent="0.25">
      <c r="A1713" t="s">
        <v>11</v>
      </c>
      <c r="B1713" t="s">
        <v>5</v>
      </c>
      <c r="C1713" s="1">
        <v>43367</v>
      </c>
      <c r="D1713">
        <v>0.41194282770156798</v>
      </c>
    </row>
    <row r="1714" spans="1:4" x14ac:dyDescent="0.25">
      <c r="A1714" t="s">
        <v>11</v>
      </c>
      <c r="B1714" t="s">
        <v>5</v>
      </c>
      <c r="C1714" s="1">
        <v>43367</v>
      </c>
      <c r="D1714">
        <v>0.61753462553024197</v>
      </c>
    </row>
    <row r="1715" spans="1:4" x14ac:dyDescent="0.25">
      <c r="A1715" t="s">
        <v>11</v>
      </c>
      <c r="B1715" t="s">
        <v>5</v>
      </c>
      <c r="C1715" s="1">
        <v>43367</v>
      </c>
      <c r="D1715">
        <v>1.2357284188270501</v>
      </c>
    </row>
    <row r="1716" spans="1:4" x14ac:dyDescent="0.25">
      <c r="A1716" t="s">
        <v>11</v>
      </c>
      <c r="B1716" t="s">
        <v>5</v>
      </c>
      <c r="C1716" s="1">
        <v>43367</v>
      </c>
      <c r="D1716">
        <v>1.1333441019058199</v>
      </c>
    </row>
    <row r="1717" spans="1:4" x14ac:dyDescent="0.25">
      <c r="A1717" t="s">
        <v>11</v>
      </c>
      <c r="B1717" t="s">
        <v>5</v>
      </c>
      <c r="C1717" s="1">
        <v>43367</v>
      </c>
      <c r="D1717">
        <v>0.95077848434448198</v>
      </c>
    </row>
    <row r="1718" spans="1:4" x14ac:dyDescent="0.25">
      <c r="A1718" t="s">
        <v>11</v>
      </c>
      <c r="B1718" t="s">
        <v>5</v>
      </c>
      <c r="C1718" s="1">
        <v>43367</v>
      </c>
      <c r="D1718">
        <v>1.09578318595886</v>
      </c>
    </row>
    <row r="1719" spans="1:4" x14ac:dyDescent="0.25">
      <c r="A1719" t="s">
        <v>11</v>
      </c>
      <c r="B1719" t="s">
        <v>5</v>
      </c>
      <c r="C1719" s="1">
        <v>43366</v>
      </c>
      <c r="D1719">
        <v>0.40841945409774799</v>
      </c>
    </row>
    <row r="1720" spans="1:4" x14ac:dyDescent="0.25">
      <c r="A1720" t="s">
        <v>11</v>
      </c>
      <c r="B1720" t="s">
        <v>5</v>
      </c>
      <c r="C1720" s="1">
        <v>43366</v>
      </c>
      <c r="D1720">
        <v>0.88780921697616499</v>
      </c>
    </row>
    <row r="1721" spans="1:4" x14ac:dyDescent="0.25">
      <c r="A1721" t="s">
        <v>11</v>
      </c>
      <c r="B1721" t="s">
        <v>5</v>
      </c>
      <c r="C1721" s="1">
        <v>43366</v>
      </c>
      <c r="D1721">
        <v>0.43074007630348199</v>
      </c>
    </row>
    <row r="1722" spans="1:4" x14ac:dyDescent="0.25">
      <c r="A1722" t="s">
        <v>11</v>
      </c>
      <c r="B1722" t="s">
        <v>5</v>
      </c>
      <c r="C1722" s="1">
        <v>43366</v>
      </c>
      <c r="D1722">
        <v>0.67117590904235802</v>
      </c>
    </row>
    <row r="1723" spans="1:4" x14ac:dyDescent="0.25">
      <c r="A1723" t="s">
        <v>11</v>
      </c>
      <c r="B1723" t="s">
        <v>5</v>
      </c>
      <c r="C1723" s="1">
        <v>43366</v>
      </c>
      <c r="D1723">
        <v>0.46560643315315198</v>
      </c>
    </row>
    <row r="1724" spans="1:4" x14ac:dyDescent="0.25">
      <c r="A1724" t="s">
        <v>11</v>
      </c>
      <c r="B1724" t="s">
        <v>5</v>
      </c>
      <c r="C1724" s="1">
        <v>43366</v>
      </c>
      <c r="D1724">
        <v>0.46122619509696899</v>
      </c>
    </row>
    <row r="1725" spans="1:4" x14ac:dyDescent="0.25">
      <c r="A1725" t="s">
        <v>11</v>
      </c>
      <c r="B1725" t="s">
        <v>5</v>
      </c>
      <c r="C1725" s="1">
        <v>43366</v>
      </c>
      <c r="D1725">
        <v>0.94559897184371999</v>
      </c>
    </row>
    <row r="1726" spans="1:4" x14ac:dyDescent="0.25">
      <c r="A1726" t="s">
        <v>11</v>
      </c>
      <c r="B1726" t="s">
        <v>5</v>
      </c>
      <c r="C1726" s="1">
        <v>43366</v>
      </c>
      <c r="D1726">
        <v>1.5432919263839699</v>
      </c>
    </row>
    <row r="1727" spans="1:4" x14ac:dyDescent="0.25">
      <c r="A1727" t="s">
        <v>11</v>
      </c>
      <c r="B1727" t="s">
        <v>5</v>
      </c>
      <c r="C1727" s="1">
        <v>43366</v>
      </c>
      <c r="D1727">
        <v>0.90270325541496199</v>
      </c>
    </row>
    <row r="1728" spans="1:4" x14ac:dyDescent="0.25">
      <c r="A1728" t="s">
        <v>11</v>
      </c>
      <c r="B1728" t="s">
        <v>5</v>
      </c>
      <c r="C1728" s="1">
        <v>43366</v>
      </c>
      <c r="D1728">
        <v>0.42950811982154802</v>
      </c>
    </row>
    <row r="1729" spans="1:4" x14ac:dyDescent="0.25">
      <c r="A1729" t="s">
        <v>11</v>
      </c>
      <c r="B1729" t="s">
        <v>5</v>
      </c>
      <c r="C1729" s="1">
        <v>43366</v>
      </c>
      <c r="D1729">
        <v>0.42796342968940698</v>
      </c>
    </row>
    <row r="1730" spans="1:4" x14ac:dyDescent="0.25">
      <c r="A1730" t="s">
        <v>11</v>
      </c>
      <c r="B1730" t="s">
        <v>5</v>
      </c>
      <c r="C1730" s="1">
        <v>43366</v>
      </c>
      <c r="D1730">
        <v>1.27514696121215</v>
      </c>
    </row>
    <row r="1731" spans="1:4" x14ac:dyDescent="0.25">
      <c r="A1731" t="s">
        <v>11</v>
      </c>
      <c r="B1731" t="s">
        <v>5</v>
      </c>
      <c r="C1731" s="1">
        <v>43366</v>
      </c>
      <c r="D1731">
        <v>0.483422255516052</v>
      </c>
    </row>
    <row r="1732" spans="1:4" x14ac:dyDescent="0.25">
      <c r="A1732" t="s">
        <v>11</v>
      </c>
      <c r="B1732" t="s">
        <v>5</v>
      </c>
      <c r="C1732" s="1">
        <v>43366</v>
      </c>
      <c r="D1732">
        <v>0.67299920916557299</v>
      </c>
    </row>
    <row r="1733" spans="1:4" x14ac:dyDescent="0.25">
      <c r="A1733" t="s">
        <v>11</v>
      </c>
      <c r="B1733" t="s">
        <v>5</v>
      </c>
      <c r="C1733" s="1">
        <v>43366</v>
      </c>
      <c r="D1733">
        <v>1.21286212205886</v>
      </c>
    </row>
    <row r="1734" spans="1:4" x14ac:dyDescent="0.25">
      <c r="A1734" t="s">
        <v>11</v>
      </c>
      <c r="B1734" t="s">
        <v>5</v>
      </c>
      <c r="C1734" s="1">
        <v>43366</v>
      </c>
      <c r="D1734">
        <v>1.46462202072143</v>
      </c>
    </row>
    <row r="1735" spans="1:4" x14ac:dyDescent="0.25">
      <c r="A1735" t="s">
        <v>11</v>
      </c>
      <c r="B1735" t="s">
        <v>5</v>
      </c>
      <c r="C1735" s="1">
        <v>43366</v>
      </c>
      <c r="D1735">
        <v>1.1875182390212999</v>
      </c>
    </row>
    <row r="1736" spans="1:4" x14ac:dyDescent="0.25">
      <c r="A1736" t="s">
        <v>11</v>
      </c>
      <c r="B1736" t="s">
        <v>5</v>
      </c>
      <c r="C1736" s="1">
        <v>43366</v>
      </c>
      <c r="D1736">
        <v>1.1685722112655601</v>
      </c>
    </row>
    <row r="1737" spans="1:4" x14ac:dyDescent="0.25">
      <c r="A1737" t="s">
        <v>11</v>
      </c>
      <c r="B1737" t="s">
        <v>5</v>
      </c>
      <c r="C1737" s="1">
        <v>43367</v>
      </c>
      <c r="D1737">
        <v>1.1866287946701</v>
      </c>
    </row>
    <row r="1738" spans="1:4" x14ac:dyDescent="0.25">
      <c r="A1738" t="s">
        <v>11</v>
      </c>
      <c r="B1738" t="s">
        <v>5</v>
      </c>
      <c r="C1738" s="1">
        <v>43372</v>
      </c>
      <c r="D1738">
        <v>0.37751138806343099</v>
      </c>
    </row>
    <row r="1739" spans="1:4" x14ac:dyDescent="0.25">
      <c r="A1739" t="s">
        <v>11</v>
      </c>
      <c r="B1739" t="s">
        <v>5</v>
      </c>
      <c r="C1739" s="1">
        <v>43372</v>
      </c>
      <c r="D1739">
        <v>0.89090569615364101</v>
      </c>
    </row>
    <row r="1740" spans="1:4" x14ac:dyDescent="0.25">
      <c r="A1740" t="s">
        <v>11</v>
      </c>
      <c r="B1740" t="s">
        <v>5</v>
      </c>
      <c r="C1740" s="1">
        <v>43372</v>
      </c>
      <c r="D1740">
        <v>0.67622021436691304</v>
      </c>
    </row>
    <row r="1741" spans="1:4" x14ac:dyDescent="0.25">
      <c r="A1741" t="s">
        <v>11</v>
      </c>
      <c r="B1741" t="s">
        <v>5</v>
      </c>
      <c r="C1741" s="1">
        <v>43372</v>
      </c>
      <c r="D1741">
        <v>20.1959540247917</v>
      </c>
    </row>
    <row r="1742" spans="1:4" x14ac:dyDescent="0.25">
      <c r="A1742" t="s">
        <v>11</v>
      </c>
      <c r="B1742" t="s">
        <v>5</v>
      </c>
      <c r="C1742" s="1">
        <v>43372</v>
      </c>
      <c r="D1742">
        <v>50.366424560546797</v>
      </c>
    </row>
    <row r="1743" spans="1:4" x14ac:dyDescent="0.25">
      <c r="A1743" t="s">
        <v>11</v>
      </c>
      <c r="B1743" t="s">
        <v>5</v>
      </c>
      <c r="C1743" s="1">
        <v>43372</v>
      </c>
      <c r="D1743">
        <v>50.560357666015598</v>
      </c>
    </row>
    <row r="1744" spans="1:4" x14ac:dyDescent="0.25">
      <c r="A1744" t="s">
        <v>11</v>
      </c>
      <c r="B1744" t="s">
        <v>5</v>
      </c>
      <c r="C1744" s="1">
        <v>43372</v>
      </c>
      <c r="D1744">
        <v>50.865164947509697</v>
      </c>
    </row>
    <row r="1745" spans="1:4" x14ac:dyDescent="0.25">
      <c r="A1745" t="s">
        <v>11</v>
      </c>
      <c r="B1745" t="s">
        <v>5</v>
      </c>
      <c r="C1745" s="1">
        <v>43372</v>
      </c>
      <c r="D1745">
        <v>0.43502220511436401</v>
      </c>
    </row>
    <row r="1746" spans="1:4" x14ac:dyDescent="0.25">
      <c r="A1746" t="s">
        <v>11</v>
      </c>
      <c r="B1746" t="s">
        <v>5</v>
      </c>
      <c r="C1746" s="1">
        <v>43372</v>
      </c>
      <c r="D1746">
        <v>51.062077331542902</v>
      </c>
    </row>
    <row r="1747" spans="1:4" x14ac:dyDescent="0.25">
      <c r="A1747" t="s">
        <v>11</v>
      </c>
      <c r="B1747" t="s">
        <v>5</v>
      </c>
      <c r="C1747" s="1">
        <v>43372</v>
      </c>
      <c r="D1747">
        <v>50.523217010498001</v>
      </c>
    </row>
    <row r="1748" spans="1:4" x14ac:dyDescent="0.25">
      <c r="A1748" t="s">
        <v>11</v>
      </c>
      <c r="B1748" t="s">
        <v>5</v>
      </c>
      <c r="C1748" s="1">
        <v>43372</v>
      </c>
      <c r="D1748">
        <v>51.273471069335898</v>
      </c>
    </row>
    <row r="1749" spans="1:4" x14ac:dyDescent="0.25">
      <c r="A1749" t="s">
        <v>11</v>
      </c>
      <c r="B1749" t="s">
        <v>5</v>
      </c>
      <c r="C1749" s="1">
        <v>43372</v>
      </c>
      <c r="D1749">
        <v>50.672736358642503</v>
      </c>
    </row>
    <row r="1750" spans="1:4" x14ac:dyDescent="0.25">
      <c r="A1750" t="s">
        <v>11</v>
      </c>
      <c r="B1750" t="s">
        <v>5</v>
      </c>
      <c r="C1750" s="1">
        <v>43372</v>
      </c>
      <c r="D1750">
        <v>51.231853485107401</v>
      </c>
    </row>
    <row r="1751" spans="1:4" x14ac:dyDescent="0.25">
      <c r="A1751" t="s">
        <v>11</v>
      </c>
      <c r="B1751" t="s">
        <v>5</v>
      </c>
      <c r="C1751" s="1">
        <v>43372</v>
      </c>
      <c r="D1751">
        <v>51.347969055175703</v>
      </c>
    </row>
    <row r="1752" spans="1:4" x14ac:dyDescent="0.25">
      <c r="A1752" t="s">
        <v>11</v>
      </c>
      <c r="B1752" t="s">
        <v>5</v>
      </c>
      <c r="C1752" s="1">
        <v>43372</v>
      </c>
      <c r="D1752">
        <v>50.625471496582001</v>
      </c>
    </row>
    <row r="1753" spans="1:4" x14ac:dyDescent="0.25">
      <c r="A1753" t="s">
        <v>11</v>
      </c>
      <c r="B1753" t="s">
        <v>5</v>
      </c>
      <c r="C1753" s="1">
        <v>43372</v>
      </c>
      <c r="D1753">
        <v>43.734112167358397</v>
      </c>
    </row>
    <row r="1754" spans="1:4" x14ac:dyDescent="0.25">
      <c r="A1754" t="s">
        <v>11</v>
      </c>
      <c r="B1754" t="s">
        <v>5</v>
      </c>
      <c r="C1754" s="1">
        <v>43372</v>
      </c>
      <c r="D1754">
        <v>11.7930980682372</v>
      </c>
    </row>
    <row r="1755" spans="1:4" x14ac:dyDescent="0.25">
      <c r="A1755" t="s">
        <v>11</v>
      </c>
      <c r="B1755" t="s">
        <v>5</v>
      </c>
      <c r="C1755" s="1">
        <v>43372</v>
      </c>
      <c r="D1755">
        <v>11.997789955139099</v>
      </c>
    </row>
    <row r="1756" spans="1:4" x14ac:dyDescent="0.25">
      <c r="A1756" t="s">
        <v>11</v>
      </c>
      <c r="B1756" t="s">
        <v>5</v>
      </c>
      <c r="C1756" s="1">
        <v>43372</v>
      </c>
      <c r="D1756">
        <v>11.555574989318799</v>
      </c>
    </row>
    <row r="1757" spans="1:4" x14ac:dyDescent="0.25">
      <c r="A1757" t="s">
        <v>11</v>
      </c>
      <c r="B1757" t="s">
        <v>5</v>
      </c>
      <c r="C1757" s="1">
        <v>43372</v>
      </c>
      <c r="D1757">
        <v>11.4879541397094</v>
      </c>
    </row>
    <row r="1758" spans="1:4" x14ac:dyDescent="0.25">
      <c r="A1758" t="s">
        <v>11</v>
      </c>
      <c r="B1758" t="s">
        <v>5</v>
      </c>
      <c r="C1758" s="1">
        <v>43372</v>
      </c>
      <c r="D1758">
        <v>10.160276794433599</v>
      </c>
    </row>
    <row r="1759" spans="1:4" x14ac:dyDescent="0.25">
      <c r="A1759" t="s">
        <v>11</v>
      </c>
      <c r="B1759" t="s">
        <v>5</v>
      </c>
      <c r="C1759" s="1">
        <v>43372</v>
      </c>
      <c r="D1759">
        <v>11.0899099349975</v>
      </c>
    </row>
    <row r="1760" spans="1:4" x14ac:dyDescent="0.25">
      <c r="A1760" t="s">
        <v>11</v>
      </c>
      <c r="B1760" t="s">
        <v>5</v>
      </c>
      <c r="C1760" s="1">
        <v>43372</v>
      </c>
      <c r="D1760">
        <v>10.314097404479901</v>
      </c>
    </row>
    <row r="1761" spans="1:4" x14ac:dyDescent="0.25">
      <c r="A1761" t="s">
        <v>11</v>
      </c>
      <c r="B1761" t="s">
        <v>5</v>
      </c>
      <c r="C1761" s="1">
        <v>43372</v>
      </c>
      <c r="D1761">
        <v>10.295326995849599</v>
      </c>
    </row>
    <row r="1762" spans="1:4" x14ac:dyDescent="0.25">
      <c r="A1762" t="s">
        <v>11</v>
      </c>
      <c r="B1762" t="s">
        <v>5</v>
      </c>
      <c r="C1762" s="1">
        <v>43372</v>
      </c>
      <c r="D1762">
        <v>14.3798917770385</v>
      </c>
    </row>
    <row r="1763" spans="1:4" x14ac:dyDescent="0.25">
      <c r="A1763" t="s">
        <v>11</v>
      </c>
      <c r="B1763" t="s">
        <v>5</v>
      </c>
      <c r="C1763" s="1">
        <v>43372</v>
      </c>
      <c r="D1763">
        <v>10.2462421417236</v>
      </c>
    </row>
    <row r="1764" spans="1:4" x14ac:dyDescent="0.25">
      <c r="A1764" t="s">
        <v>11</v>
      </c>
      <c r="B1764" t="s">
        <v>5</v>
      </c>
      <c r="C1764" s="1">
        <v>43372</v>
      </c>
      <c r="D1764">
        <v>11.5263715744018</v>
      </c>
    </row>
    <row r="1765" spans="1:4" x14ac:dyDescent="0.25">
      <c r="A1765" t="s">
        <v>11</v>
      </c>
      <c r="B1765" t="s">
        <v>5</v>
      </c>
      <c r="C1765" s="1">
        <v>43372</v>
      </c>
      <c r="D1765">
        <v>10.215552902221599</v>
      </c>
    </row>
    <row r="1766" spans="1:4" x14ac:dyDescent="0.25">
      <c r="A1766" t="s">
        <v>11</v>
      </c>
      <c r="B1766" t="s">
        <v>5</v>
      </c>
      <c r="C1766" s="1">
        <v>43372</v>
      </c>
      <c r="D1766">
        <v>10.588060188293399</v>
      </c>
    </row>
    <row r="1767" spans="1:4" x14ac:dyDescent="0.25">
      <c r="A1767" t="s">
        <v>11</v>
      </c>
      <c r="B1767" t="s">
        <v>5</v>
      </c>
      <c r="C1767" s="1">
        <v>43372</v>
      </c>
      <c r="D1767">
        <v>10.2927509307861</v>
      </c>
    </row>
    <row r="1768" spans="1:4" x14ac:dyDescent="0.25">
      <c r="A1768" t="s">
        <v>11</v>
      </c>
      <c r="B1768" t="s">
        <v>5</v>
      </c>
      <c r="C1768" s="1">
        <v>43372</v>
      </c>
      <c r="D1768">
        <v>10.369951248168899</v>
      </c>
    </row>
    <row r="1769" spans="1:4" x14ac:dyDescent="0.25">
      <c r="A1769" t="s">
        <v>11</v>
      </c>
      <c r="B1769" t="s">
        <v>5</v>
      </c>
      <c r="C1769" s="1">
        <v>43372</v>
      </c>
      <c r="D1769">
        <v>10.8489109039306</v>
      </c>
    </row>
    <row r="1770" spans="1:4" x14ac:dyDescent="0.25">
      <c r="A1770" t="s">
        <v>11</v>
      </c>
      <c r="B1770" t="s">
        <v>5</v>
      </c>
      <c r="C1770" s="1">
        <v>43372</v>
      </c>
      <c r="D1770">
        <v>10.8943134307861</v>
      </c>
    </row>
    <row r="1771" spans="1:4" x14ac:dyDescent="0.25">
      <c r="A1771" t="s">
        <v>11</v>
      </c>
      <c r="B1771" t="s">
        <v>5</v>
      </c>
      <c r="C1771" s="1">
        <v>43372</v>
      </c>
      <c r="D1771">
        <v>10.2412769317627</v>
      </c>
    </row>
    <row r="1772" spans="1:4" x14ac:dyDescent="0.25">
      <c r="A1772" t="s">
        <v>11</v>
      </c>
      <c r="B1772" t="s">
        <v>5</v>
      </c>
      <c r="C1772" s="1">
        <v>43372</v>
      </c>
      <c r="D1772">
        <v>11.6099843978881</v>
      </c>
    </row>
    <row r="1773" spans="1:4" x14ac:dyDescent="0.25">
      <c r="A1773" t="s">
        <v>11</v>
      </c>
      <c r="B1773" t="s">
        <v>5</v>
      </c>
      <c r="C1773" s="1">
        <v>43372</v>
      </c>
      <c r="D1773">
        <v>10.7407537460327</v>
      </c>
    </row>
    <row r="1774" spans="1:4" x14ac:dyDescent="0.25">
      <c r="A1774" t="s">
        <v>11</v>
      </c>
      <c r="B1774" t="s">
        <v>5</v>
      </c>
      <c r="C1774" s="1">
        <v>43372</v>
      </c>
      <c r="D1774">
        <v>10.4741554260254</v>
      </c>
    </row>
    <row r="1775" spans="1:4" x14ac:dyDescent="0.25">
      <c r="A1775" t="s">
        <v>11</v>
      </c>
      <c r="B1775" t="s">
        <v>5</v>
      </c>
      <c r="C1775" s="1">
        <v>43372</v>
      </c>
      <c r="D1775">
        <v>10.229667282104399</v>
      </c>
    </row>
    <row r="1776" spans="1:4" x14ac:dyDescent="0.25">
      <c r="A1776" t="s">
        <v>11</v>
      </c>
      <c r="B1776" t="s">
        <v>5</v>
      </c>
      <c r="C1776" s="1">
        <v>43372</v>
      </c>
      <c r="D1776">
        <v>11.012637138366699</v>
      </c>
    </row>
    <row r="1777" spans="1:4" x14ac:dyDescent="0.25">
      <c r="A1777" t="s">
        <v>11</v>
      </c>
      <c r="B1777" t="s">
        <v>5</v>
      </c>
      <c r="C1777" s="1">
        <v>43372</v>
      </c>
      <c r="D1777">
        <v>10.799929046630799</v>
      </c>
    </row>
    <row r="1778" spans="1:4" x14ac:dyDescent="0.25">
      <c r="A1778" t="s">
        <v>11</v>
      </c>
      <c r="B1778" t="s">
        <v>5</v>
      </c>
      <c r="C1778" s="1">
        <v>43372</v>
      </c>
      <c r="D1778">
        <v>10.848436737060499</v>
      </c>
    </row>
    <row r="1779" spans="1:4" x14ac:dyDescent="0.25">
      <c r="A1779" t="s">
        <v>11</v>
      </c>
      <c r="B1779" t="s">
        <v>5</v>
      </c>
      <c r="C1779" s="1">
        <v>43372</v>
      </c>
      <c r="D1779">
        <v>11.7299079895019</v>
      </c>
    </row>
    <row r="1780" spans="1:4" x14ac:dyDescent="0.25">
      <c r="A1780" t="s">
        <v>11</v>
      </c>
      <c r="B1780" t="s">
        <v>5</v>
      </c>
      <c r="C1780" s="1">
        <v>43372</v>
      </c>
      <c r="D1780">
        <v>4.1268509387969896</v>
      </c>
    </row>
    <row r="1781" spans="1:4" x14ac:dyDescent="0.25">
      <c r="A1781" t="s">
        <v>11</v>
      </c>
      <c r="B1781" t="s">
        <v>5</v>
      </c>
      <c r="C1781" s="1">
        <v>43372</v>
      </c>
      <c r="D1781">
        <v>10.2154788970947</v>
      </c>
    </row>
    <row r="1782" spans="1:4" x14ac:dyDescent="0.25">
      <c r="A1782" t="s">
        <v>11</v>
      </c>
      <c r="B1782" t="s">
        <v>5</v>
      </c>
      <c r="C1782" s="1">
        <v>43372</v>
      </c>
      <c r="D1782">
        <v>1.17935590744018</v>
      </c>
    </row>
    <row r="1783" spans="1:4" x14ac:dyDescent="0.25">
      <c r="A1783" t="s">
        <v>11</v>
      </c>
      <c r="B1783" t="s">
        <v>5</v>
      </c>
      <c r="C1783" s="1">
        <v>43372</v>
      </c>
      <c r="D1783">
        <v>11.9749599456787</v>
      </c>
    </row>
    <row r="1784" spans="1:4" x14ac:dyDescent="0.25">
      <c r="A1784" t="s">
        <v>11</v>
      </c>
      <c r="B1784" t="s">
        <v>5</v>
      </c>
      <c r="C1784" s="1">
        <v>43372</v>
      </c>
      <c r="D1784">
        <v>1.1564789772033699</v>
      </c>
    </row>
    <row r="1785" spans="1:4" x14ac:dyDescent="0.25">
      <c r="A1785" t="s">
        <v>11</v>
      </c>
      <c r="B1785" t="s">
        <v>5</v>
      </c>
      <c r="C1785" s="1">
        <v>43372</v>
      </c>
      <c r="D1785">
        <v>1.15560309886932</v>
      </c>
    </row>
    <row r="1786" spans="1:4" x14ac:dyDescent="0.25">
      <c r="A1786" t="s">
        <v>11</v>
      </c>
      <c r="B1786" t="s">
        <v>5</v>
      </c>
      <c r="C1786" s="1">
        <v>43372</v>
      </c>
      <c r="D1786">
        <v>1.1893162727355899</v>
      </c>
    </row>
    <row r="1787" spans="1:4" x14ac:dyDescent="0.25">
      <c r="A1787" t="s">
        <v>11</v>
      </c>
      <c r="B1787" t="s">
        <v>5</v>
      </c>
      <c r="C1787" s="1">
        <v>43371</v>
      </c>
      <c r="D1787">
        <v>1.1074918746948199</v>
      </c>
    </row>
    <row r="1788" spans="1:4" x14ac:dyDescent="0.25">
      <c r="A1788" t="s">
        <v>11</v>
      </c>
      <c r="B1788" t="s">
        <v>5</v>
      </c>
      <c r="C1788" s="1">
        <v>43372</v>
      </c>
      <c r="D1788">
        <v>1.24678416252136</v>
      </c>
    </row>
    <row r="1789" spans="1:4" x14ac:dyDescent="0.25">
      <c r="A1789" t="s">
        <v>11</v>
      </c>
      <c r="B1789" t="s">
        <v>5</v>
      </c>
      <c r="C1789" s="1">
        <v>43372</v>
      </c>
      <c r="D1789">
        <v>1.19499182701111</v>
      </c>
    </row>
    <row r="1790" spans="1:4" x14ac:dyDescent="0.25">
      <c r="A1790" t="s">
        <v>11</v>
      </c>
      <c r="B1790" t="s">
        <v>5</v>
      </c>
      <c r="C1790" s="1">
        <v>43372</v>
      </c>
      <c r="D1790">
        <v>1.1597726583480801</v>
      </c>
    </row>
    <row r="1791" spans="1:4" x14ac:dyDescent="0.25">
      <c r="A1791" t="s">
        <v>11</v>
      </c>
      <c r="B1791" t="s">
        <v>5</v>
      </c>
      <c r="C1791" s="1">
        <v>43372</v>
      </c>
      <c r="D1791">
        <v>1.2771892309188799</v>
      </c>
    </row>
    <row r="1792" spans="1:4" x14ac:dyDescent="0.25">
      <c r="A1792" t="s">
        <v>11</v>
      </c>
      <c r="B1792" t="s">
        <v>5</v>
      </c>
      <c r="C1792" s="1">
        <v>43372</v>
      </c>
      <c r="D1792">
        <v>1.95791447162628</v>
      </c>
    </row>
    <row r="1793" spans="1:4" x14ac:dyDescent="0.25">
      <c r="A1793" t="s">
        <v>11</v>
      </c>
      <c r="B1793" t="s">
        <v>5</v>
      </c>
      <c r="C1793" s="1">
        <v>43372</v>
      </c>
      <c r="D1793">
        <v>1.84139084815978</v>
      </c>
    </row>
    <row r="1794" spans="1:4" x14ac:dyDescent="0.25">
      <c r="A1794" t="s">
        <v>11</v>
      </c>
      <c r="B1794" t="s">
        <v>5</v>
      </c>
      <c r="C1794" s="1">
        <v>43367</v>
      </c>
      <c r="D1794">
        <v>1.21331837177276</v>
      </c>
    </row>
    <row r="1795" spans="1:4" x14ac:dyDescent="0.25">
      <c r="A1795" t="s">
        <v>11</v>
      </c>
      <c r="B1795" t="s">
        <v>5</v>
      </c>
      <c r="C1795" s="1">
        <v>43367</v>
      </c>
      <c r="D1795">
        <v>1.7911777973175</v>
      </c>
    </row>
    <row r="1796" spans="1:4" x14ac:dyDescent="0.25">
      <c r="A1796" t="s">
        <v>11</v>
      </c>
      <c r="B1796" t="s">
        <v>5</v>
      </c>
      <c r="C1796" s="1">
        <v>43367</v>
      </c>
      <c r="D1796">
        <v>1.24307267665863</v>
      </c>
    </row>
    <row r="1797" spans="1:4" x14ac:dyDescent="0.25">
      <c r="A1797" t="s">
        <v>11</v>
      </c>
      <c r="B1797" t="s">
        <v>5</v>
      </c>
      <c r="C1797" s="1">
        <v>43367</v>
      </c>
      <c r="D1797">
        <v>1.2485821008682201</v>
      </c>
    </row>
    <row r="1798" spans="1:4" x14ac:dyDescent="0.25">
      <c r="A1798" t="s">
        <v>11</v>
      </c>
      <c r="B1798" t="s">
        <v>5</v>
      </c>
      <c r="C1798" s="1">
        <v>43367</v>
      </c>
      <c r="D1798">
        <v>0.44836028218269303</v>
      </c>
    </row>
    <row r="1799" spans="1:4" x14ac:dyDescent="0.25">
      <c r="A1799" t="s">
        <v>11</v>
      </c>
      <c r="B1799" t="s">
        <v>5</v>
      </c>
      <c r="C1799" s="1">
        <v>43367</v>
      </c>
      <c r="D1799">
        <v>0.856356745958327</v>
      </c>
    </row>
    <row r="1800" spans="1:4" x14ac:dyDescent="0.25">
      <c r="A1800" t="s">
        <v>11</v>
      </c>
      <c r="B1800" t="s">
        <v>5</v>
      </c>
      <c r="C1800" s="1">
        <v>43367</v>
      </c>
      <c r="D1800">
        <v>1.8522382259368799</v>
      </c>
    </row>
    <row r="1801" spans="1:4" x14ac:dyDescent="0.25">
      <c r="A1801" t="s">
        <v>11</v>
      </c>
      <c r="B1801" t="s">
        <v>5</v>
      </c>
      <c r="C1801" s="1">
        <v>43367</v>
      </c>
      <c r="D1801">
        <v>0.82829022407531705</v>
      </c>
    </row>
    <row r="1802" spans="1:4" x14ac:dyDescent="0.25">
      <c r="A1802" t="s">
        <v>11</v>
      </c>
      <c r="B1802" t="s">
        <v>5</v>
      </c>
      <c r="C1802" s="1">
        <v>43367</v>
      </c>
      <c r="D1802">
        <v>0.45243672132492002</v>
      </c>
    </row>
    <row r="1803" spans="1:4" x14ac:dyDescent="0.25">
      <c r="A1803" t="s">
        <v>11</v>
      </c>
      <c r="B1803" t="s">
        <v>5</v>
      </c>
      <c r="C1803" s="1">
        <v>43367</v>
      </c>
      <c r="D1803">
        <v>1.0783984661102299</v>
      </c>
    </row>
    <row r="1804" spans="1:4" x14ac:dyDescent="0.25">
      <c r="A1804" t="s">
        <v>11</v>
      </c>
      <c r="B1804" t="s">
        <v>5</v>
      </c>
      <c r="C1804" s="1">
        <v>43367</v>
      </c>
      <c r="D1804">
        <v>0.63163084983825502</v>
      </c>
    </row>
    <row r="1805" spans="1:4" x14ac:dyDescent="0.25">
      <c r="A1805" t="s">
        <v>11</v>
      </c>
      <c r="B1805" t="s">
        <v>5</v>
      </c>
      <c r="C1805" s="1">
        <v>43367</v>
      </c>
      <c r="D1805">
        <v>0.91095126271247795</v>
      </c>
    </row>
    <row r="1806" spans="1:4" x14ac:dyDescent="0.25">
      <c r="A1806" t="s">
        <v>11</v>
      </c>
      <c r="B1806" t="s">
        <v>5</v>
      </c>
      <c r="C1806" s="1">
        <v>43367</v>
      </c>
      <c r="D1806">
        <v>0.47091687917709302</v>
      </c>
    </row>
    <row r="1807" spans="1:4" x14ac:dyDescent="0.25">
      <c r="A1807" t="s">
        <v>11</v>
      </c>
      <c r="B1807" t="s">
        <v>5</v>
      </c>
      <c r="C1807" s="1">
        <v>43367</v>
      </c>
      <c r="D1807">
        <v>0.52280625104904099</v>
      </c>
    </row>
    <row r="1808" spans="1:4" x14ac:dyDescent="0.25">
      <c r="A1808" t="s">
        <v>11</v>
      </c>
      <c r="B1808" t="s">
        <v>5</v>
      </c>
      <c r="C1808" s="1">
        <v>43367</v>
      </c>
      <c r="D1808">
        <v>0.658040851354599</v>
      </c>
    </row>
    <row r="1809" spans="1:4" x14ac:dyDescent="0.25">
      <c r="A1809" t="s">
        <v>11</v>
      </c>
      <c r="B1809" t="s">
        <v>5</v>
      </c>
      <c r="C1809" s="1">
        <v>43367</v>
      </c>
      <c r="D1809">
        <v>0.467230302095413</v>
      </c>
    </row>
    <row r="1810" spans="1:4" x14ac:dyDescent="0.25">
      <c r="A1810" t="s">
        <v>11</v>
      </c>
      <c r="B1810" t="s">
        <v>5</v>
      </c>
      <c r="C1810" s="1">
        <v>43367</v>
      </c>
      <c r="D1810">
        <v>0.85168312191963202</v>
      </c>
    </row>
    <row r="1811" spans="1:4" x14ac:dyDescent="0.25">
      <c r="A1811" t="s">
        <v>11</v>
      </c>
      <c r="B1811" t="s">
        <v>5</v>
      </c>
      <c r="C1811" s="1">
        <v>43367</v>
      </c>
      <c r="D1811">
        <v>0.43902087211608898</v>
      </c>
    </row>
    <row r="1812" spans="1:4" x14ac:dyDescent="0.25">
      <c r="A1812" t="s">
        <v>11</v>
      </c>
      <c r="B1812" t="s">
        <v>5</v>
      </c>
      <c r="C1812" s="1">
        <v>43367</v>
      </c>
      <c r="D1812">
        <v>0.61219367384910495</v>
      </c>
    </row>
    <row r="1813" spans="1:4" x14ac:dyDescent="0.25">
      <c r="A1813" t="s">
        <v>11</v>
      </c>
      <c r="B1813" t="s">
        <v>5</v>
      </c>
      <c r="C1813" s="1">
        <v>43367</v>
      </c>
      <c r="D1813">
        <v>1.1110913336277</v>
      </c>
    </row>
    <row r="1814" spans="1:4" x14ac:dyDescent="0.25">
      <c r="A1814" t="s">
        <v>11</v>
      </c>
      <c r="B1814" t="s">
        <v>5</v>
      </c>
      <c r="C1814" s="1">
        <v>43367</v>
      </c>
      <c r="D1814">
        <v>1.3903569459915099</v>
      </c>
    </row>
    <row r="1815" spans="1:4" x14ac:dyDescent="0.25">
      <c r="A1815" t="s">
        <v>11</v>
      </c>
      <c r="B1815" t="s">
        <v>5</v>
      </c>
      <c r="C1815" s="1">
        <v>43367</v>
      </c>
      <c r="D1815">
        <v>0.88955855965614195</v>
      </c>
    </row>
    <row r="1816" spans="1:4" x14ac:dyDescent="0.25">
      <c r="A1816" t="s">
        <v>11</v>
      </c>
      <c r="B1816" t="s">
        <v>5</v>
      </c>
      <c r="C1816" s="1">
        <v>43367</v>
      </c>
      <c r="D1816">
        <v>0.59151145815849204</v>
      </c>
    </row>
    <row r="1817" spans="1:4" x14ac:dyDescent="0.25">
      <c r="A1817" t="s">
        <v>11</v>
      </c>
      <c r="B1817" t="s">
        <v>5</v>
      </c>
      <c r="C1817" s="1">
        <v>43367</v>
      </c>
      <c r="D1817">
        <v>2.8129568934440599</v>
      </c>
    </row>
    <row r="1818" spans="1:4" x14ac:dyDescent="0.25">
      <c r="A1818" t="s">
        <v>11</v>
      </c>
      <c r="B1818" t="s">
        <v>5</v>
      </c>
      <c r="C1818" s="1">
        <v>43367</v>
      </c>
      <c r="D1818">
        <v>0.63460177183151201</v>
      </c>
    </row>
    <row r="1819" spans="1:4" x14ac:dyDescent="0.25">
      <c r="A1819" t="s">
        <v>11</v>
      </c>
      <c r="B1819" t="s">
        <v>5</v>
      </c>
      <c r="C1819" s="1">
        <v>43367</v>
      </c>
      <c r="D1819">
        <v>1.3252241373062099</v>
      </c>
    </row>
    <row r="1820" spans="1:4" x14ac:dyDescent="0.25">
      <c r="A1820" t="s">
        <v>11</v>
      </c>
      <c r="B1820" t="s">
        <v>5</v>
      </c>
      <c r="C1820" s="1">
        <v>43367</v>
      </c>
      <c r="D1820">
        <v>1.38143851757049</v>
      </c>
    </row>
    <row r="1821" spans="1:4" x14ac:dyDescent="0.25">
      <c r="A1821" t="s">
        <v>11</v>
      </c>
      <c r="B1821" t="s">
        <v>5</v>
      </c>
      <c r="C1821" s="1">
        <v>43367</v>
      </c>
      <c r="D1821">
        <v>1.16942200660705</v>
      </c>
    </row>
    <row r="1822" spans="1:4" x14ac:dyDescent="0.25">
      <c r="A1822" t="s">
        <v>11</v>
      </c>
      <c r="B1822" t="s">
        <v>5</v>
      </c>
      <c r="C1822" s="1">
        <v>43367</v>
      </c>
      <c r="D1822">
        <v>1.69624035358428</v>
      </c>
    </row>
    <row r="1823" spans="1:4" x14ac:dyDescent="0.25">
      <c r="A1823" t="s">
        <v>11</v>
      </c>
      <c r="B1823" t="s">
        <v>5</v>
      </c>
      <c r="C1823" s="1">
        <v>43367</v>
      </c>
      <c r="D1823">
        <v>1.53935306072235</v>
      </c>
    </row>
    <row r="1824" spans="1:4" x14ac:dyDescent="0.25">
      <c r="A1824" t="s">
        <v>11</v>
      </c>
      <c r="B1824" t="s">
        <v>5</v>
      </c>
      <c r="C1824" s="1">
        <v>43367</v>
      </c>
      <c r="D1824">
        <v>1.1499105930328299</v>
      </c>
    </row>
    <row r="1825" spans="1:4" x14ac:dyDescent="0.25">
      <c r="A1825" t="s">
        <v>11</v>
      </c>
      <c r="B1825" t="s">
        <v>5</v>
      </c>
      <c r="C1825" s="1">
        <v>43367</v>
      </c>
      <c r="D1825">
        <v>1.40652787685394</v>
      </c>
    </row>
    <row r="1826" spans="1:4" x14ac:dyDescent="0.25">
      <c r="A1826" t="s">
        <v>11</v>
      </c>
      <c r="B1826" t="s">
        <v>5</v>
      </c>
      <c r="C1826" s="1">
        <v>43367</v>
      </c>
      <c r="D1826">
        <v>1.21349427700042</v>
      </c>
    </row>
    <row r="1827" spans="1:4" x14ac:dyDescent="0.25">
      <c r="A1827" t="s">
        <v>11</v>
      </c>
      <c r="B1827" t="s">
        <v>5</v>
      </c>
      <c r="C1827" s="1">
        <v>43367</v>
      </c>
      <c r="D1827">
        <v>1.2730323791503799</v>
      </c>
    </row>
    <row r="1828" spans="1:4" x14ac:dyDescent="0.25">
      <c r="A1828" t="s">
        <v>11</v>
      </c>
      <c r="B1828" t="s">
        <v>5</v>
      </c>
      <c r="C1828" s="1">
        <v>43367</v>
      </c>
      <c r="D1828">
        <v>1.53887832164764</v>
      </c>
    </row>
    <row r="1829" spans="1:4" x14ac:dyDescent="0.25">
      <c r="A1829" t="s">
        <v>11</v>
      </c>
      <c r="B1829" t="s">
        <v>5</v>
      </c>
      <c r="C1829" s="1">
        <v>43367</v>
      </c>
      <c r="D1829">
        <v>1.86858141422271</v>
      </c>
    </row>
    <row r="1830" spans="1:4" x14ac:dyDescent="0.25">
      <c r="A1830" t="s">
        <v>11</v>
      </c>
      <c r="B1830" t="s">
        <v>5</v>
      </c>
      <c r="C1830" s="1">
        <v>43367</v>
      </c>
      <c r="D1830">
        <v>1.71539967060089</v>
      </c>
    </row>
    <row r="1831" spans="1:4" x14ac:dyDescent="0.25">
      <c r="A1831" t="s">
        <v>11</v>
      </c>
      <c r="B1831" t="s">
        <v>5</v>
      </c>
      <c r="C1831" s="1">
        <v>43367</v>
      </c>
      <c r="D1831">
        <v>1.20841419696807</v>
      </c>
    </row>
    <row r="1832" spans="1:4" x14ac:dyDescent="0.25">
      <c r="A1832" t="s">
        <v>11</v>
      </c>
      <c r="B1832" t="s">
        <v>5</v>
      </c>
      <c r="C1832" s="1">
        <v>43367</v>
      </c>
      <c r="D1832">
        <v>1.4948371887206999</v>
      </c>
    </row>
    <row r="1833" spans="1:4" x14ac:dyDescent="0.25">
      <c r="A1833" t="s">
        <v>11</v>
      </c>
      <c r="B1833" t="s">
        <v>5</v>
      </c>
      <c r="C1833" s="1">
        <v>43367</v>
      </c>
      <c r="D1833">
        <v>1.3107669353485101</v>
      </c>
    </row>
    <row r="1834" spans="1:4" x14ac:dyDescent="0.25">
      <c r="A1834" t="s">
        <v>11</v>
      </c>
      <c r="B1834" t="s">
        <v>5</v>
      </c>
      <c r="C1834" s="1">
        <v>43367</v>
      </c>
      <c r="D1834">
        <v>1.2145732641220099</v>
      </c>
    </row>
    <row r="1835" spans="1:4" x14ac:dyDescent="0.25">
      <c r="A1835" t="s">
        <v>11</v>
      </c>
      <c r="B1835" t="s">
        <v>5</v>
      </c>
      <c r="C1835" s="1">
        <v>43367</v>
      </c>
      <c r="D1835">
        <v>1.7968159914016699</v>
      </c>
    </row>
    <row r="1836" spans="1:4" x14ac:dyDescent="0.25">
      <c r="A1836" t="s">
        <v>11</v>
      </c>
      <c r="B1836" t="s">
        <v>5</v>
      </c>
      <c r="C1836" s="1">
        <v>43367</v>
      </c>
      <c r="D1836">
        <v>1.35066194534301</v>
      </c>
    </row>
    <row r="1837" spans="1:4" x14ac:dyDescent="0.25">
      <c r="A1837" t="s">
        <v>11</v>
      </c>
      <c r="B1837" t="s">
        <v>5</v>
      </c>
      <c r="C1837" s="1">
        <v>43367</v>
      </c>
      <c r="D1837">
        <v>1.18873178958892</v>
      </c>
    </row>
    <row r="1838" spans="1:4" x14ac:dyDescent="0.25">
      <c r="A1838" t="s">
        <v>11</v>
      </c>
      <c r="B1838" t="s">
        <v>5</v>
      </c>
      <c r="C1838" s="1">
        <v>43367</v>
      </c>
      <c r="D1838">
        <v>1.3349937915801999</v>
      </c>
    </row>
    <row r="1839" spans="1:4" x14ac:dyDescent="0.25">
      <c r="A1839" t="s">
        <v>11</v>
      </c>
      <c r="B1839" t="s">
        <v>5</v>
      </c>
      <c r="C1839" s="1">
        <v>43367</v>
      </c>
      <c r="D1839">
        <v>1.22284021377563</v>
      </c>
    </row>
    <row r="1840" spans="1:4" x14ac:dyDescent="0.25">
      <c r="A1840" t="s">
        <v>11</v>
      </c>
      <c r="B1840" t="s">
        <v>5</v>
      </c>
      <c r="C1840" s="1">
        <v>43367</v>
      </c>
      <c r="D1840">
        <v>1.1543437004089301</v>
      </c>
    </row>
    <row r="1841" spans="1:4" x14ac:dyDescent="0.25">
      <c r="A1841" t="s">
        <v>11</v>
      </c>
      <c r="B1841" t="s">
        <v>5</v>
      </c>
      <c r="C1841" s="1">
        <v>43367</v>
      </c>
      <c r="D1841">
        <v>1.3699837446212699</v>
      </c>
    </row>
    <row r="1842" spans="1:4" x14ac:dyDescent="0.25">
      <c r="A1842" t="s">
        <v>11</v>
      </c>
      <c r="B1842" t="s">
        <v>5</v>
      </c>
      <c r="C1842" s="1">
        <v>43367</v>
      </c>
      <c r="D1842">
        <v>1.20188879966735</v>
      </c>
    </row>
    <row r="1843" spans="1:4" x14ac:dyDescent="0.25">
      <c r="A1843" t="s">
        <v>11</v>
      </c>
      <c r="B1843" t="s">
        <v>5</v>
      </c>
      <c r="C1843" s="1">
        <v>43367</v>
      </c>
      <c r="D1843">
        <v>1.31766839027404</v>
      </c>
    </row>
    <row r="1844" spans="1:4" x14ac:dyDescent="0.25">
      <c r="A1844" t="s">
        <v>11</v>
      </c>
      <c r="B1844" t="s">
        <v>5</v>
      </c>
      <c r="C1844" s="1">
        <v>43367</v>
      </c>
      <c r="D1844">
        <v>1.78882031440735</v>
      </c>
    </row>
    <row r="1845" spans="1:4" x14ac:dyDescent="0.25">
      <c r="A1845" t="s">
        <v>11</v>
      </c>
      <c r="B1845" t="s">
        <v>5</v>
      </c>
      <c r="C1845" s="1">
        <v>43367</v>
      </c>
      <c r="D1845">
        <v>1.2411219596862699</v>
      </c>
    </row>
    <row r="1846" spans="1:4" x14ac:dyDescent="0.25">
      <c r="A1846" t="s">
        <v>11</v>
      </c>
      <c r="B1846" t="s">
        <v>5</v>
      </c>
      <c r="C1846" s="1">
        <v>43367</v>
      </c>
      <c r="D1846">
        <v>1.8133860111236499</v>
      </c>
    </row>
    <row r="1847" spans="1:4" x14ac:dyDescent="0.25">
      <c r="A1847" t="s">
        <v>11</v>
      </c>
      <c r="B1847" t="s">
        <v>5</v>
      </c>
      <c r="C1847" s="1">
        <v>43367</v>
      </c>
      <c r="D1847">
        <v>0.59628736376762403</v>
      </c>
    </row>
    <row r="1848" spans="1:4" x14ac:dyDescent="0.25">
      <c r="A1848" t="s">
        <v>11</v>
      </c>
      <c r="B1848" t="s">
        <v>5</v>
      </c>
      <c r="C1848" s="1">
        <v>43367</v>
      </c>
      <c r="D1848">
        <v>2.1677596092224101</v>
      </c>
    </row>
    <row r="1849" spans="1:4" x14ac:dyDescent="0.25">
      <c r="A1849" t="s">
        <v>11</v>
      </c>
      <c r="B1849" t="s">
        <v>5</v>
      </c>
      <c r="C1849" s="1">
        <v>43367</v>
      </c>
      <c r="D1849">
        <v>0.42448016405105599</v>
      </c>
    </row>
    <row r="1850" spans="1:4" x14ac:dyDescent="0.25">
      <c r="A1850" t="s">
        <v>11</v>
      </c>
      <c r="B1850" t="s">
        <v>5</v>
      </c>
      <c r="C1850" s="1">
        <v>43367</v>
      </c>
      <c r="D1850">
        <v>0.36480152010917599</v>
      </c>
    </row>
    <row r="1851" spans="1:4" x14ac:dyDescent="0.25">
      <c r="A1851" t="s">
        <v>11</v>
      </c>
      <c r="B1851" t="s">
        <v>5</v>
      </c>
      <c r="C1851" s="1">
        <v>43367</v>
      </c>
      <c r="D1851">
        <v>0.52728233337402297</v>
      </c>
    </row>
    <row r="1852" spans="1:4" x14ac:dyDescent="0.25">
      <c r="A1852" t="s">
        <v>11</v>
      </c>
      <c r="B1852" t="s">
        <v>5</v>
      </c>
      <c r="C1852" s="1">
        <v>43367</v>
      </c>
      <c r="D1852">
        <v>0.44714299440383898</v>
      </c>
    </row>
    <row r="1853" spans="1:4" x14ac:dyDescent="0.25">
      <c r="A1853" t="s">
        <v>11</v>
      </c>
      <c r="B1853" t="s">
        <v>5</v>
      </c>
      <c r="C1853" s="1">
        <v>43367</v>
      </c>
      <c r="D1853">
        <v>1.0898743093013701</v>
      </c>
    </row>
    <row r="1854" spans="1:4" x14ac:dyDescent="0.25">
      <c r="A1854" t="s">
        <v>11</v>
      </c>
      <c r="B1854" t="s">
        <v>5</v>
      </c>
      <c r="C1854" s="1">
        <v>43367</v>
      </c>
      <c r="D1854">
        <v>0.75242640972137598</v>
      </c>
    </row>
    <row r="1855" spans="1:4" x14ac:dyDescent="0.25">
      <c r="A1855" t="s">
        <v>11</v>
      </c>
      <c r="B1855" t="s">
        <v>5</v>
      </c>
      <c r="C1855" s="1">
        <v>43367</v>
      </c>
      <c r="D1855">
        <v>0.61519531011581396</v>
      </c>
    </row>
    <row r="1856" spans="1:4" x14ac:dyDescent="0.25">
      <c r="A1856" t="s">
        <v>11</v>
      </c>
      <c r="B1856" t="s">
        <v>5</v>
      </c>
      <c r="C1856" s="1">
        <v>43367</v>
      </c>
      <c r="D1856">
        <v>0.42293363213539098</v>
      </c>
    </row>
    <row r="1857" spans="1:4" x14ac:dyDescent="0.25">
      <c r="A1857" t="s">
        <v>11</v>
      </c>
      <c r="B1857" t="s">
        <v>5</v>
      </c>
      <c r="C1857" s="1">
        <v>43367</v>
      </c>
      <c r="D1857">
        <v>0.90309323668479902</v>
      </c>
    </row>
    <row r="1858" spans="1:4" x14ac:dyDescent="0.25">
      <c r="A1858" t="s">
        <v>11</v>
      </c>
      <c r="B1858" t="s">
        <v>5</v>
      </c>
      <c r="C1858" s="1">
        <v>43367</v>
      </c>
      <c r="D1858">
        <v>0.445837330818176</v>
      </c>
    </row>
    <row r="1859" spans="1:4" x14ac:dyDescent="0.25">
      <c r="A1859" t="s">
        <v>11</v>
      </c>
      <c r="B1859" t="s">
        <v>5</v>
      </c>
      <c r="C1859" s="1">
        <v>43367</v>
      </c>
      <c r="D1859">
        <v>0.91935683488845799</v>
      </c>
    </row>
    <row r="1860" spans="1:4" x14ac:dyDescent="0.25">
      <c r="A1860" t="s">
        <v>11</v>
      </c>
      <c r="B1860" t="s">
        <v>5</v>
      </c>
      <c r="C1860" s="1">
        <v>43367</v>
      </c>
      <c r="D1860">
        <v>0.40423157215118399</v>
      </c>
    </row>
    <row r="1861" spans="1:4" x14ac:dyDescent="0.25">
      <c r="A1861" t="s">
        <v>11</v>
      </c>
      <c r="B1861" t="s">
        <v>5</v>
      </c>
      <c r="C1861" s="1">
        <v>43367</v>
      </c>
      <c r="D1861">
        <v>0.58546717762947098</v>
      </c>
    </row>
    <row r="1862" spans="1:4" x14ac:dyDescent="0.25">
      <c r="A1862" t="s">
        <v>11</v>
      </c>
      <c r="B1862" t="s">
        <v>5</v>
      </c>
      <c r="C1862" s="1">
        <v>43367</v>
      </c>
      <c r="D1862">
        <v>0.48356944322585999</v>
      </c>
    </row>
    <row r="1863" spans="1:4" x14ac:dyDescent="0.25">
      <c r="A1863" t="s">
        <v>11</v>
      </c>
      <c r="B1863" t="s">
        <v>5</v>
      </c>
      <c r="C1863" s="1">
        <v>43367</v>
      </c>
      <c r="D1863">
        <v>0.99599786400794998</v>
      </c>
    </row>
    <row r="1864" spans="1:4" x14ac:dyDescent="0.25">
      <c r="A1864" t="s">
        <v>11</v>
      </c>
      <c r="B1864" t="s">
        <v>5</v>
      </c>
      <c r="C1864" s="1">
        <v>43367</v>
      </c>
      <c r="D1864">
        <v>0.60368677377700797</v>
      </c>
    </row>
    <row r="1865" spans="1:4" x14ac:dyDescent="0.25">
      <c r="A1865" t="s">
        <v>11</v>
      </c>
      <c r="B1865" t="s">
        <v>5</v>
      </c>
      <c r="C1865" s="1">
        <v>43367</v>
      </c>
      <c r="D1865">
        <v>0.59043790102005</v>
      </c>
    </row>
    <row r="1866" spans="1:4" x14ac:dyDescent="0.25">
      <c r="A1866" t="s">
        <v>11</v>
      </c>
      <c r="B1866" t="s">
        <v>5</v>
      </c>
      <c r="C1866" s="1">
        <v>43367</v>
      </c>
      <c r="D1866">
        <v>0.34552184343337999</v>
      </c>
    </row>
    <row r="1867" spans="1:4" x14ac:dyDescent="0.25">
      <c r="A1867" t="s">
        <v>11</v>
      </c>
      <c r="B1867" t="s">
        <v>5</v>
      </c>
      <c r="C1867" s="1">
        <v>43367</v>
      </c>
      <c r="D1867">
        <v>0.44211997389793301</v>
      </c>
    </row>
    <row r="1868" spans="1:4" x14ac:dyDescent="0.25">
      <c r="A1868" t="s">
        <v>11</v>
      </c>
      <c r="B1868" t="s">
        <v>5</v>
      </c>
      <c r="C1868" s="1">
        <v>43367</v>
      </c>
      <c r="D1868">
        <v>1.32592091560363</v>
      </c>
    </row>
    <row r="1869" spans="1:4" x14ac:dyDescent="0.25">
      <c r="A1869" t="s">
        <v>11</v>
      </c>
      <c r="B1869" t="s">
        <v>5</v>
      </c>
      <c r="C1869" s="1">
        <v>43367</v>
      </c>
      <c r="D1869">
        <v>1.73556697368622</v>
      </c>
    </row>
    <row r="1870" spans="1:4" x14ac:dyDescent="0.25">
      <c r="A1870" t="s">
        <v>11</v>
      </c>
      <c r="B1870" t="s">
        <v>5</v>
      </c>
      <c r="C1870" s="1">
        <v>43359</v>
      </c>
      <c r="D1870">
        <v>1.36350579261779</v>
      </c>
    </row>
    <row r="1871" spans="1:4" x14ac:dyDescent="0.25">
      <c r="A1871" t="s">
        <v>11</v>
      </c>
      <c r="B1871" t="s">
        <v>5</v>
      </c>
      <c r="C1871" s="1">
        <v>43359</v>
      </c>
      <c r="D1871">
        <v>1.16553380489349</v>
      </c>
    </row>
    <row r="1872" spans="1:4" x14ac:dyDescent="0.25">
      <c r="A1872" t="s">
        <v>11</v>
      </c>
      <c r="B1872" t="s">
        <v>5</v>
      </c>
      <c r="C1872" s="1">
        <v>43359</v>
      </c>
      <c r="D1872">
        <v>1.2321610927581701</v>
      </c>
    </row>
    <row r="1873" spans="1:4" x14ac:dyDescent="0.25">
      <c r="A1873" t="s">
        <v>11</v>
      </c>
      <c r="B1873" t="s">
        <v>5</v>
      </c>
      <c r="C1873" s="1">
        <v>43359</v>
      </c>
      <c r="D1873">
        <v>1.7762177705764699</v>
      </c>
    </row>
    <row r="1874" spans="1:4" x14ac:dyDescent="0.25">
      <c r="A1874" t="s">
        <v>11</v>
      </c>
      <c r="B1874" t="s">
        <v>5</v>
      </c>
      <c r="C1874" s="1">
        <v>43359</v>
      </c>
      <c r="D1874">
        <v>1.695945250988</v>
      </c>
    </row>
    <row r="1875" spans="1:4" x14ac:dyDescent="0.25">
      <c r="A1875" t="s">
        <v>11</v>
      </c>
      <c r="B1875" t="s">
        <v>5</v>
      </c>
      <c r="C1875" s="1">
        <v>43359</v>
      </c>
      <c r="D1875">
        <v>1.4113287687301601</v>
      </c>
    </row>
    <row r="1876" spans="1:4" x14ac:dyDescent="0.25">
      <c r="A1876" t="s">
        <v>11</v>
      </c>
      <c r="B1876" t="s">
        <v>5</v>
      </c>
      <c r="C1876" s="1">
        <v>43359</v>
      </c>
      <c r="D1876">
        <v>1.2891146898269601</v>
      </c>
    </row>
    <row r="1877" spans="1:4" x14ac:dyDescent="0.25">
      <c r="A1877" t="s">
        <v>11</v>
      </c>
      <c r="B1877" t="s">
        <v>5</v>
      </c>
      <c r="C1877" s="1">
        <v>43359</v>
      </c>
      <c r="D1877">
        <v>1.1725871086120601</v>
      </c>
    </row>
    <row r="1878" spans="1:4" x14ac:dyDescent="0.25">
      <c r="A1878" t="s">
        <v>11</v>
      </c>
      <c r="B1878" t="s">
        <v>5</v>
      </c>
      <c r="C1878" s="1">
        <v>43359</v>
      </c>
      <c r="D1878">
        <v>1.76659121513366</v>
      </c>
    </row>
    <row r="1879" spans="1:4" x14ac:dyDescent="0.25">
      <c r="A1879" t="s">
        <v>11</v>
      </c>
      <c r="B1879" t="s">
        <v>5</v>
      </c>
      <c r="C1879" s="1">
        <v>43359</v>
      </c>
      <c r="D1879">
        <v>1.20890593528747</v>
      </c>
    </row>
    <row r="1880" spans="1:4" x14ac:dyDescent="0.25">
      <c r="A1880" t="s">
        <v>11</v>
      </c>
      <c r="B1880" t="s">
        <v>5</v>
      </c>
      <c r="C1880" s="1">
        <v>43359</v>
      </c>
      <c r="D1880">
        <v>0.40555119514465299</v>
      </c>
    </row>
    <row r="1881" spans="1:4" x14ac:dyDescent="0.25">
      <c r="A1881" t="s">
        <v>11</v>
      </c>
      <c r="B1881" t="s">
        <v>5</v>
      </c>
      <c r="C1881" s="1">
        <v>43359</v>
      </c>
      <c r="D1881">
        <v>1.1510731697082499</v>
      </c>
    </row>
    <row r="1882" spans="1:4" x14ac:dyDescent="0.25">
      <c r="A1882" t="s">
        <v>11</v>
      </c>
      <c r="B1882" t="s">
        <v>5</v>
      </c>
      <c r="C1882" s="1">
        <v>43359</v>
      </c>
      <c r="D1882">
        <v>0.42436475753784098</v>
      </c>
    </row>
    <row r="1883" spans="1:4" x14ac:dyDescent="0.25">
      <c r="A1883" t="s">
        <v>11</v>
      </c>
      <c r="B1883" t="s">
        <v>5</v>
      </c>
      <c r="C1883" s="1">
        <v>43359</v>
      </c>
      <c r="D1883">
        <v>1.08172291517257</v>
      </c>
    </row>
    <row r="1884" spans="1:4" x14ac:dyDescent="0.25">
      <c r="A1884" t="s">
        <v>11</v>
      </c>
      <c r="B1884" t="s">
        <v>5</v>
      </c>
      <c r="C1884" s="1">
        <v>43359</v>
      </c>
      <c r="D1884">
        <v>1.4457319676875999</v>
      </c>
    </row>
    <row r="1885" spans="1:4" x14ac:dyDescent="0.25">
      <c r="A1885" t="s">
        <v>11</v>
      </c>
      <c r="B1885" t="s">
        <v>5</v>
      </c>
      <c r="C1885" s="1">
        <v>43359</v>
      </c>
      <c r="D1885">
        <v>0.67243205904960601</v>
      </c>
    </row>
    <row r="1886" spans="1:4" x14ac:dyDescent="0.25">
      <c r="A1886" t="s">
        <v>11</v>
      </c>
      <c r="B1886" t="s">
        <v>5</v>
      </c>
      <c r="C1886" s="1">
        <v>43359</v>
      </c>
      <c r="D1886">
        <v>0.424771428108215</v>
      </c>
    </row>
    <row r="1887" spans="1:4" x14ac:dyDescent="0.25">
      <c r="A1887" t="s">
        <v>11</v>
      </c>
      <c r="B1887" t="s">
        <v>5</v>
      </c>
      <c r="C1887" s="1">
        <v>43359</v>
      </c>
      <c r="D1887">
        <v>1.9150888621807101</v>
      </c>
    </row>
    <row r="1888" spans="1:4" x14ac:dyDescent="0.25">
      <c r="A1888" t="s">
        <v>11</v>
      </c>
      <c r="B1888" t="s">
        <v>5</v>
      </c>
      <c r="C1888" s="1">
        <v>43359</v>
      </c>
      <c r="D1888">
        <v>1.06302496194839</v>
      </c>
    </row>
    <row r="1889" spans="1:4" x14ac:dyDescent="0.25">
      <c r="A1889" t="s">
        <v>11</v>
      </c>
      <c r="B1889" t="s">
        <v>5</v>
      </c>
      <c r="C1889" s="1">
        <v>43359</v>
      </c>
      <c r="D1889">
        <v>1.79893654584884</v>
      </c>
    </row>
    <row r="1890" spans="1:4" x14ac:dyDescent="0.25">
      <c r="A1890" t="s">
        <v>11</v>
      </c>
      <c r="B1890" t="s">
        <v>5</v>
      </c>
      <c r="C1890" s="1">
        <v>43359</v>
      </c>
      <c r="D1890">
        <v>0.93078171014785804</v>
      </c>
    </row>
    <row r="1891" spans="1:4" x14ac:dyDescent="0.25">
      <c r="A1891" t="s">
        <v>11</v>
      </c>
      <c r="B1891" t="s">
        <v>5</v>
      </c>
      <c r="C1891" s="1">
        <v>43359</v>
      </c>
      <c r="D1891">
        <v>0.94209094643592795</v>
      </c>
    </row>
    <row r="1892" spans="1:4" x14ac:dyDescent="0.25">
      <c r="A1892" t="s">
        <v>11</v>
      </c>
      <c r="B1892" t="s">
        <v>5</v>
      </c>
      <c r="C1892" s="1">
        <v>43359</v>
      </c>
      <c r="D1892">
        <v>0.68081948757171695</v>
      </c>
    </row>
    <row r="1893" spans="1:4" x14ac:dyDescent="0.25">
      <c r="A1893" t="s">
        <v>11</v>
      </c>
      <c r="B1893" t="s">
        <v>5</v>
      </c>
      <c r="C1893" s="1">
        <v>43359</v>
      </c>
      <c r="D1893">
        <v>0.65795994400978097</v>
      </c>
    </row>
    <row r="1894" spans="1:4" x14ac:dyDescent="0.25">
      <c r="A1894" t="s">
        <v>11</v>
      </c>
      <c r="B1894" t="s">
        <v>5</v>
      </c>
      <c r="C1894" s="1">
        <v>43359</v>
      </c>
      <c r="D1894">
        <v>0.42668856978416397</v>
      </c>
    </row>
    <row r="1895" spans="1:4" x14ac:dyDescent="0.25">
      <c r="A1895" t="s">
        <v>11</v>
      </c>
      <c r="B1895" t="s">
        <v>5</v>
      </c>
      <c r="C1895" s="1">
        <v>43359</v>
      </c>
      <c r="D1895">
        <v>0.56185399293899396</v>
      </c>
    </row>
    <row r="1896" spans="1:4" x14ac:dyDescent="0.25">
      <c r="A1896" t="s">
        <v>11</v>
      </c>
      <c r="B1896" t="s">
        <v>5</v>
      </c>
      <c r="C1896" s="1">
        <v>43359</v>
      </c>
      <c r="D1896">
        <v>0.68099935650825505</v>
      </c>
    </row>
    <row r="1897" spans="1:4" x14ac:dyDescent="0.25">
      <c r="A1897" t="s">
        <v>11</v>
      </c>
      <c r="B1897" t="s">
        <v>5</v>
      </c>
      <c r="C1897" s="1">
        <v>43359</v>
      </c>
      <c r="D1897">
        <v>0.77547944188118001</v>
      </c>
    </row>
    <row r="1898" spans="1:4" x14ac:dyDescent="0.25">
      <c r="A1898" t="s">
        <v>11</v>
      </c>
      <c r="B1898" t="s">
        <v>5</v>
      </c>
      <c r="C1898" s="1">
        <v>43359</v>
      </c>
      <c r="D1898">
        <v>1.02193531394004</v>
      </c>
    </row>
    <row r="1899" spans="1:4" x14ac:dyDescent="0.25">
      <c r="A1899" t="s">
        <v>11</v>
      </c>
      <c r="B1899" t="s">
        <v>5</v>
      </c>
      <c r="C1899" s="1">
        <v>43359</v>
      </c>
      <c r="D1899">
        <v>1.1378894448280299</v>
      </c>
    </row>
    <row r="1900" spans="1:4" x14ac:dyDescent="0.25">
      <c r="A1900" t="s">
        <v>11</v>
      </c>
      <c r="B1900" t="s">
        <v>5</v>
      </c>
      <c r="C1900" s="1">
        <v>43359</v>
      </c>
      <c r="D1900">
        <v>0.47067415714263899</v>
      </c>
    </row>
    <row r="1901" spans="1:4" x14ac:dyDescent="0.25">
      <c r="A1901" t="s">
        <v>11</v>
      </c>
      <c r="B1901" t="s">
        <v>5</v>
      </c>
      <c r="C1901" s="1">
        <v>43359</v>
      </c>
      <c r="D1901">
        <v>0.392548549175262</v>
      </c>
    </row>
    <row r="1902" spans="1:4" x14ac:dyDescent="0.25">
      <c r="A1902" t="s">
        <v>11</v>
      </c>
      <c r="B1902" t="s">
        <v>5</v>
      </c>
      <c r="C1902" s="1">
        <v>43359</v>
      </c>
      <c r="D1902">
        <v>1.1318405330181101</v>
      </c>
    </row>
    <row r="1903" spans="1:4" x14ac:dyDescent="0.25">
      <c r="A1903" t="s">
        <v>11</v>
      </c>
      <c r="B1903" t="s">
        <v>5</v>
      </c>
      <c r="C1903" s="1">
        <v>43359</v>
      </c>
      <c r="D1903">
        <v>0.45212926864623998</v>
      </c>
    </row>
    <row r="1904" spans="1:4" x14ac:dyDescent="0.25">
      <c r="A1904" t="s">
        <v>11</v>
      </c>
      <c r="B1904" t="s">
        <v>5</v>
      </c>
      <c r="C1904" s="1">
        <v>43359</v>
      </c>
      <c r="D1904">
        <v>1.7376293897628701</v>
      </c>
    </row>
    <row r="1905" spans="1:4" x14ac:dyDescent="0.25">
      <c r="A1905" t="s">
        <v>11</v>
      </c>
      <c r="B1905" t="s">
        <v>5</v>
      </c>
      <c r="C1905" s="1">
        <v>43359</v>
      </c>
      <c r="D1905">
        <v>4.1570571422576901</v>
      </c>
    </row>
    <row r="1906" spans="1:4" x14ac:dyDescent="0.25">
      <c r="A1906" t="s">
        <v>11</v>
      </c>
      <c r="B1906" t="s">
        <v>5</v>
      </c>
      <c r="C1906" s="1">
        <v>43359</v>
      </c>
      <c r="D1906">
        <v>1.24852747917175</v>
      </c>
    </row>
    <row r="1907" spans="1:4" x14ac:dyDescent="0.25">
      <c r="A1907" t="s">
        <v>11</v>
      </c>
      <c r="B1907" t="s">
        <v>5</v>
      </c>
      <c r="C1907" s="1">
        <v>43359</v>
      </c>
      <c r="D1907">
        <v>1.3263752460479701</v>
      </c>
    </row>
    <row r="1908" spans="1:4" x14ac:dyDescent="0.25">
      <c r="A1908" t="s">
        <v>11</v>
      </c>
      <c r="B1908" t="s">
        <v>5</v>
      </c>
      <c r="C1908" s="1">
        <v>43359</v>
      </c>
      <c r="D1908">
        <v>1.4329574108123699</v>
      </c>
    </row>
    <row r="1909" spans="1:4" x14ac:dyDescent="0.25">
      <c r="A1909" t="s">
        <v>11</v>
      </c>
      <c r="B1909" t="s">
        <v>5</v>
      </c>
      <c r="C1909" s="1">
        <v>43359</v>
      </c>
      <c r="D1909">
        <v>1.37146651744842</v>
      </c>
    </row>
    <row r="1910" spans="1:4" x14ac:dyDescent="0.25">
      <c r="A1910" t="s">
        <v>11</v>
      </c>
      <c r="B1910" t="s">
        <v>5</v>
      </c>
      <c r="C1910" s="1">
        <v>43359</v>
      </c>
      <c r="D1910">
        <v>1.9460292339324901</v>
      </c>
    </row>
    <row r="1911" spans="1:4" x14ac:dyDescent="0.25">
      <c r="A1911" t="s">
        <v>11</v>
      </c>
      <c r="B1911" t="s">
        <v>5</v>
      </c>
      <c r="C1911" s="1">
        <v>43359</v>
      </c>
      <c r="D1911">
        <v>1.2025519609451201</v>
      </c>
    </row>
    <row r="1912" spans="1:4" x14ac:dyDescent="0.25">
      <c r="A1912" t="s">
        <v>11</v>
      </c>
      <c r="B1912" t="s">
        <v>5</v>
      </c>
      <c r="C1912" s="1">
        <v>43359</v>
      </c>
      <c r="D1912">
        <v>1.4066371679306</v>
      </c>
    </row>
    <row r="1913" spans="1:4" x14ac:dyDescent="0.25">
      <c r="A1913" t="s">
        <v>11</v>
      </c>
      <c r="B1913" t="s">
        <v>5</v>
      </c>
      <c r="C1913" s="1">
        <v>43359</v>
      </c>
      <c r="D1913">
        <v>1.2712823390960699</v>
      </c>
    </row>
    <row r="1914" spans="1:4" x14ac:dyDescent="0.25">
      <c r="A1914" t="s">
        <v>11</v>
      </c>
      <c r="B1914" t="s">
        <v>5</v>
      </c>
      <c r="C1914" s="1">
        <v>43359</v>
      </c>
      <c r="D1914">
        <v>1.21294765472412</v>
      </c>
    </row>
    <row r="1915" spans="1:4" x14ac:dyDescent="0.25">
      <c r="A1915" t="s">
        <v>11</v>
      </c>
      <c r="B1915" t="s">
        <v>5</v>
      </c>
      <c r="C1915" s="1">
        <v>43359</v>
      </c>
      <c r="D1915">
        <v>1.2668973922729501</v>
      </c>
    </row>
    <row r="1916" spans="1:4" x14ac:dyDescent="0.25">
      <c r="A1916" t="s">
        <v>11</v>
      </c>
      <c r="B1916" t="s">
        <v>5</v>
      </c>
      <c r="C1916" s="1">
        <v>43359</v>
      </c>
      <c r="D1916">
        <v>1.15874195098876</v>
      </c>
    </row>
    <row r="1917" spans="1:4" x14ac:dyDescent="0.25">
      <c r="A1917" t="s">
        <v>11</v>
      </c>
      <c r="B1917" t="s">
        <v>5</v>
      </c>
      <c r="C1917" s="1">
        <v>43359</v>
      </c>
      <c r="D1917">
        <v>1.1643914699554401</v>
      </c>
    </row>
    <row r="1918" spans="1:4" x14ac:dyDescent="0.25">
      <c r="A1918" t="s">
        <v>11</v>
      </c>
      <c r="B1918" t="s">
        <v>5</v>
      </c>
      <c r="C1918" s="1">
        <v>43359</v>
      </c>
      <c r="D1918">
        <v>0.86917890310287504</v>
      </c>
    </row>
    <row r="1919" spans="1:4" x14ac:dyDescent="0.25">
      <c r="A1919" t="s">
        <v>11</v>
      </c>
      <c r="B1919" t="s">
        <v>5</v>
      </c>
      <c r="C1919" s="1">
        <v>43359</v>
      </c>
      <c r="D1919">
        <v>1.17899625301361</v>
      </c>
    </row>
    <row r="1920" spans="1:4" x14ac:dyDescent="0.25">
      <c r="A1920" t="s">
        <v>11</v>
      </c>
      <c r="B1920" t="s">
        <v>5</v>
      </c>
      <c r="C1920" s="1">
        <v>43359</v>
      </c>
      <c r="D1920">
        <v>0.675854104757309</v>
      </c>
    </row>
    <row r="1921" spans="1:4" x14ac:dyDescent="0.25">
      <c r="A1921" t="s">
        <v>11</v>
      </c>
      <c r="B1921" t="s">
        <v>5</v>
      </c>
      <c r="C1921" s="1">
        <v>43359</v>
      </c>
      <c r="D1921">
        <v>1.5710209310054699</v>
      </c>
    </row>
    <row r="1922" spans="1:4" x14ac:dyDescent="0.25">
      <c r="A1922" t="s">
        <v>11</v>
      </c>
      <c r="B1922" t="s">
        <v>5</v>
      </c>
      <c r="C1922" s="1">
        <v>43359</v>
      </c>
      <c r="D1922">
        <v>0.44288782477378802</v>
      </c>
    </row>
    <row r="1923" spans="1:4" x14ac:dyDescent="0.25">
      <c r="A1923" t="s">
        <v>11</v>
      </c>
      <c r="B1923" t="s">
        <v>5</v>
      </c>
      <c r="C1923" s="1">
        <v>43359</v>
      </c>
      <c r="D1923">
        <v>0.40239350199699397</v>
      </c>
    </row>
    <row r="1924" spans="1:4" x14ac:dyDescent="0.25">
      <c r="A1924" t="s">
        <v>11</v>
      </c>
      <c r="B1924" t="s">
        <v>5</v>
      </c>
      <c r="C1924" s="1">
        <v>43359</v>
      </c>
      <c r="D1924">
        <v>0.92410075664520297</v>
      </c>
    </row>
    <row r="1925" spans="1:4" x14ac:dyDescent="0.25">
      <c r="A1925" t="s">
        <v>11</v>
      </c>
      <c r="B1925" t="s">
        <v>5</v>
      </c>
      <c r="C1925" s="1">
        <v>43359</v>
      </c>
      <c r="D1925">
        <v>0.466609048843383</v>
      </c>
    </row>
    <row r="1926" spans="1:4" x14ac:dyDescent="0.25">
      <c r="A1926" t="s">
        <v>11</v>
      </c>
      <c r="B1926" t="s">
        <v>5</v>
      </c>
      <c r="C1926" s="1">
        <v>43359</v>
      </c>
      <c r="D1926">
        <v>1.0338266551494599</v>
      </c>
    </row>
    <row r="1927" spans="1:4" x14ac:dyDescent="0.25">
      <c r="A1927" t="s">
        <v>11</v>
      </c>
      <c r="B1927" t="s">
        <v>5</v>
      </c>
      <c r="C1927" s="1">
        <v>43359</v>
      </c>
      <c r="D1927">
        <v>0.39863724708557102</v>
      </c>
    </row>
    <row r="1928" spans="1:4" x14ac:dyDescent="0.25">
      <c r="A1928" t="s">
        <v>11</v>
      </c>
      <c r="B1928" t="s">
        <v>5</v>
      </c>
      <c r="C1928" s="1">
        <v>43359</v>
      </c>
      <c r="D1928">
        <v>1.78721497058868</v>
      </c>
    </row>
    <row r="1929" spans="1:4" x14ac:dyDescent="0.25">
      <c r="A1929" t="s">
        <v>11</v>
      </c>
      <c r="B1929" t="s">
        <v>5</v>
      </c>
      <c r="C1929" s="1">
        <v>43362</v>
      </c>
      <c r="D1929">
        <v>0.69108034372329796</v>
      </c>
    </row>
    <row r="1930" spans="1:4" x14ac:dyDescent="0.25">
      <c r="A1930" t="s">
        <v>11</v>
      </c>
      <c r="B1930" t="s">
        <v>5</v>
      </c>
      <c r="C1930" s="1">
        <v>43362</v>
      </c>
      <c r="D1930">
        <v>1.2176975965499801</v>
      </c>
    </row>
    <row r="1931" spans="1:4" x14ac:dyDescent="0.25">
      <c r="A1931" t="s">
        <v>11</v>
      </c>
      <c r="B1931" t="s">
        <v>5</v>
      </c>
      <c r="C1931" s="1">
        <v>43362</v>
      </c>
      <c r="D1931">
        <v>1.6224021196365299</v>
      </c>
    </row>
    <row r="1932" spans="1:4" x14ac:dyDescent="0.25">
      <c r="A1932" t="s">
        <v>11</v>
      </c>
      <c r="B1932" t="s">
        <v>5</v>
      </c>
      <c r="C1932" s="1">
        <v>43362</v>
      </c>
      <c r="D1932">
        <v>1.5960830211639401</v>
      </c>
    </row>
    <row r="1933" spans="1:4" x14ac:dyDescent="0.25">
      <c r="A1933" t="s">
        <v>11</v>
      </c>
      <c r="B1933" t="s">
        <v>5</v>
      </c>
      <c r="C1933" s="1">
        <v>43362</v>
      </c>
      <c r="D1933">
        <v>1.82143695354461</v>
      </c>
    </row>
    <row r="1934" spans="1:4" x14ac:dyDescent="0.25">
      <c r="A1934" t="s">
        <v>11</v>
      </c>
      <c r="B1934" t="s">
        <v>5</v>
      </c>
      <c r="C1934" s="1">
        <v>43362</v>
      </c>
      <c r="D1934">
        <v>1.64378201961517</v>
      </c>
    </row>
    <row r="1935" spans="1:4" x14ac:dyDescent="0.25">
      <c r="A1935" t="s">
        <v>11</v>
      </c>
      <c r="B1935" t="s">
        <v>5</v>
      </c>
      <c r="C1935" s="1">
        <v>43362</v>
      </c>
      <c r="D1935">
        <v>2.67561163902282</v>
      </c>
    </row>
    <row r="1936" spans="1:4" x14ac:dyDescent="0.25">
      <c r="A1936" t="s">
        <v>11</v>
      </c>
      <c r="B1936" t="s">
        <v>5</v>
      </c>
      <c r="C1936" s="1">
        <v>43362</v>
      </c>
      <c r="D1936">
        <v>0.39871826171875002</v>
      </c>
    </row>
    <row r="1937" spans="1:4" x14ac:dyDescent="0.25">
      <c r="A1937" t="s">
        <v>11</v>
      </c>
      <c r="B1937" t="s">
        <v>5</v>
      </c>
      <c r="C1937" s="1">
        <v>43362</v>
      </c>
      <c r="D1937">
        <v>0.783942186832428</v>
      </c>
    </row>
    <row r="1938" spans="1:4" x14ac:dyDescent="0.25">
      <c r="A1938" t="s">
        <v>11</v>
      </c>
      <c r="B1938" t="s">
        <v>5</v>
      </c>
      <c r="C1938" s="1">
        <v>43362</v>
      </c>
      <c r="D1938">
        <v>0.439661598205566</v>
      </c>
    </row>
    <row r="1939" spans="1:4" x14ac:dyDescent="0.25">
      <c r="A1939" t="s">
        <v>11</v>
      </c>
      <c r="B1939" t="s">
        <v>5</v>
      </c>
      <c r="C1939" s="1">
        <v>43362</v>
      </c>
      <c r="D1939">
        <v>0.40832862854003898</v>
      </c>
    </row>
    <row r="1940" spans="1:4" x14ac:dyDescent="0.25">
      <c r="A1940" t="s">
        <v>11</v>
      </c>
      <c r="B1940" t="s">
        <v>5</v>
      </c>
      <c r="C1940" s="1">
        <v>43362</v>
      </c>
      <c r="D1940">
        <v>0.62840502262115405</v>
      </c>
    </row>
    <row r="1941" spans="1:4" x14ac:dyDescent="0.25">
      <c r="A1941" t="s">
        <v>11</v>
      </c>
      <c r="B1941" t="s">
        <v>5</v>
      </c>
      <c r="C1941" s="1">
        <v>43362</v>
      </c>
      <c r="D1941">
        <v>0.45573911666870098</v>
      </c>
    </row>
    <row r="1942" spans="1:4" x14ac:dyDescent="0.25">
      <c r="A1942" t="s">
        <v>11</v>
      </c>
      <c r="B1942" t="s">
        <v>5</v>
      </c>
      <c r="C1942" s="1">
        <v>43362</v>
      </c>
      <c r="D1942">
        <v>2.6490294873714402</v>
      </c>
    </row>
    <row r="1943" spans="1:4" x14ac:dyDescent="0.25">
      <c r="A1943" t="s">
        <v>11</v>
      </c>
      <c r="B1943" t="s">
        <v>5</v>
      </c>
      <c r="C1943" s="1">
        <v>43362</v>
      </c>
      <c r="D1943">
        <v>0.398980510234832</v>
      </c>
    </row>
    <row r="1944" spans="1:4" x14ac:dyDescent="0.25">
      <c r="A1944" t="s">
        <v>11</v>
      </c>
      <c r="B1944" t="s">
        <v>5</v>
      </c>
      <c r="C1944" s="1">
        <v>43362</v>
      </c>
      <c r="D1944">
        <v>0.85091332793235697</v>
      </c>
    </row>
    <row r="1945" spans="1:4" x14ac:dyDescent="0.25">
      <c r="A1945" t="s">
        <v>11</v>
      </c>
      <c r="B1945" t="s">
        <v>5</v>
      </c>
      <c r="C1945" s="1">
        <v>43362</v>
      </c>
      <c r="D1945">
        <v>0.43711172938346798</v>
      </c>
    </row>
    <row r="1946" spans="1:4" x14ac:dyDescent="0.25">
      <c r="A1946" t="s">
        <v>11</v>
      </c>
      <c r="B1946" t="s">
        <v>5</v>
      </c>
      <c r="C1946" s="1">
        <v>43362</v>
      </c>
      <c r="D1946">
        <v>0.99154087305069005</v>
      </c>
    </row>
    <row r="1947" spans="1:4" x14ac:dyDescent="0.25">
      <c r="A1947" t="s">
        <v>11</v>
      </c>
      <c r="B1947" t="s">
        <v>5</v>
      </c>
      <c r="C1947" s="1">
        <v>43362</v>
      </c>
      <c r="D1947">
        <v>0.48557564616203303</v>
      </c>
    </row>
    <row r="1948" spans="1:4" x14ac:dyDescent="0.25">
      <c r="A1948" t="s">
        <v>11</v>
      </c>
      <c r="B1948" t="s">
        <v>5</v>
      </c>
      <c r="C1948" s="1">
        <v>43362</v>
      </c>
      <c r="D1948">
        <v>0.62239707708358805</v>
      </c>
    </row>
    <row r="1949" spans="1:4" x14ac:dyDescent="0.25">
      <c r="A1949" t="s">
        <v>11</v>
      </c>
      <c r="B1949" t="s">
        <v>5</v>
      </c>
      <c r="C1949" s="1">
        <v>43362</v>
      </c>
      <c r="D1949">
        <v>0.99928658604621801</v>
      </c>
    </row>
    <row r="1950" spans="1:4" x14ac:dyDescent="0.25">
      <c r="A1950" t="s">
        <v>11</v>
      </c>
      <c r="B1950" t="s">
        <v>5</v>
      </c>
      <c r="C1950" s="1">
        <v>43362</v>
      </c>
      <c r="D1950">
        <v>0.40598712563514699</v>
      </c>
    </row>
    <row r="1951" spans="1:4" x14ac:dyDescent="0.25">
      <c r="A1951" t="s">
        <v>11</v>
      </c>
      <c r="B1951" t="s">
        <v>5</v>
      </c>
      <c r="C1951" s="1">
        <v>43362</v>
      </c>
      <c r="D1951">
        <v>1.0000460982322601</v>
      </c>
    </row>
    <row r="1952" spans="1:4" x14ac:dyDescent="0.25">
      <c r="A1952" t="s">
        <v>11</v>
      </c>
      <c r="B1952" t="s">
        <v>5</v>
      </c>
      <c r="C1952" s="1">
        <v>43362</v>
      </c>
      <c r="D1952">
        <v>0.38097530007362301</v>
      </c>
    </row>
    <row r="1953" spans="1:4" x14ac:dyDescent="0.25">
      <c r="A1953" t="s">
        <v>11</v>
      </c>
      <c r="B1953" t="s">
        <v>5</v>
      </c>
      <c r="C1953" s="1">
        <v>43362</v>
      </c>
      <c r="D1953">
        <v>3.6992019176483102</v>
      </c>
    </row>
    <row r="1954" spans="1:4" x14ac:dyDescent="0.25">
      <c r="A1954" t="s">
        <v>11</v>
      </c>
      <c r="B1954" t="s">
        <v>5</v>
      </c>
      <c r="C1954" s="1">
        <v>43362</v>
      </c>
      <c r="D1954">
        <v>0.442825472354889</v>
      </c>
    </row>
    <row r="1955" spans="1:4" x14ac:dyDescent="0.25">
      <c r="A1955" t="s">
        <v>11</v>
      </c>
      <c r="B1955" t="s">
        <v>5</v>
      </c>
      <c r="C1955" s="1">
        <v>43362</v>
      </c>
      <c r="D1955">
        <v>0.71175326108932402</v>
      </c>
    </row>
    <row r="1956" spans="1:4" x14ac:dyDescent="0.25">
      <c r="A1956" t="s">
        <v>11</v>
      </c>
      <c r="B1956" t="s">
        <v>5</v>
      </c>
      <c r="C1956" s="1">
        <v>43362</v>
      </c>
      <c r="D1956">
        <v>0.43250104188918997</v>
      </c>
    </row>
    <row r="1957" spans="1:4" x14ac:dyDescent="0.25">
      <c r="A1957" t="s">
        <v>11</v>
      </c>
      <c r="B1957" t="s">
        <v>5</v>
      </c>
      <c r="C1957" s="1">
        <v>43362</v>
      </c>
      <c r="D1957">
        <v>0.61451192498207097</v>
      </c>
    </row>
    <row r="1958" spans="1:4" x14ac:dyDescent="0.25">
      <c r="A1958" t="s">
        <v>11</v>
      </c>
      <c r="B1958" t="s">
        <v>5</v>
      </c>
      <c r="C1958" s="1">
        <v>43362</v>
      </c>
      <c r="D1958">
        <v>0.46064686179161002</v>
      </c>
    </row>
    <row r="1959" spans="1:4" x14ac:dyDescent="0.25">
      <c r="A1959" t="s">
        <v>11</v>
      </c>
      <c r="B1959" t="s">
        <v>5</v>
      </c>
      <c r="C1959" s="1">
        <v>43362</v>
      </c>
      <c r="D1959">
        <v>0.86422271728515498</v>
      </c>
    </row>
    <row r="1960" spans="1:4" x14ac:dyDescent="0.25">
      <c r="A1960" t="s">
        <v>11</v>
      </c>
      <c r="B1960" t="s">
        <v>5</v>
      </c>
      <c r="C1960" s="1">
        <v>43362</v>
      </c>
      <c r="D1960">
        <v>0.90194020271301201</v>
      </c>
    </row>
    <row r="1961" spans="1:4" x14ac:dyDescent="0.25">
      <c r="A1961" t="s">
        <v>11</v>
      </c>
      <c r="B1961" t="s">
        <v>5</v>
      </c>
      <c r="C1961" s="1">
        <v>43362</v>
      </c>
      <c r="D1961">
        <v>0.47004879117012</v>
      </c>
    </row>
    <row r="1962" spans="1:4" x14ac:dyDescent="0.25">
      <c r="A1962" t="s">
        <v>11</v>
      </c>
      <c r="B1962" t="s">
        <v>5</v>
      </c>
      <c r="C1962" s="1">
        <v>43362</v>
      </c>
      <c r="D1962">
        <v>0.42712666988372799</v>
      </c>
    </row>
    <row r="1963" spans="1:4" x14ac:dyDescent="0.25">
      <c r="A1963" t="s">
        <v>11</v>
      </c>
      <c r="B1963" t="s">
        <v>5</v>
      </c>
      <c r="C1963" s="1">
        <v>43362</v>
      </c>
      <c r="D1963">
        <v>0.42626526355743399</v>
      </c>
    </row>
    <row r="1964" spans="1:4" x14ac:dyDescent="0.25">
      <c r="A1964" t="s">
        <v>11</v>
      </c>
      <c r="B1964" t="s">
        <v>5</v>
      </c>
      <c r="C1964" s="1">
        <v>43362</v>
      </c>
      <c r="D1964">
        <v>0.42086659073829602</v>
      </c>
    </row>
    <row r="1965" spans="1:4" x14ac:dyDescent="0.25">
      <c r="A1965" t="s">
        <v>11</v>
      </c>
      <c r="B1965" t="s">
        <v>5</v>
      </c>
      <c r="C1965" s="1">
        <v>43362</v>
      </c>
      <c r="D1965">
        <v>0.96506237387657201</v>
      </c>
    </row>
    <row r="1966" spans="1:4" x14ac:dyDescent="0.25">
      <c r="A1966" t="s">
        <v>11</v>
      </c>
      <c r="B1966" t="s">
        <v>5</v>
      </c>
      <c r="C1966" s="1">
        <v>43362</v>
      </c>
      <c r="D1966">
        <v>1.2739691793918599</v>
      </c>
    </row>
    <row r="1967" spans="1:4" x14ac:dyDescent="0.25">
      <c r="A1967" t="s">
        <v>11</v>
      </c>
      <c r="B1967" t="s">
        <v>5</v>
      </c>
      <c r="C1967" s="1">
        <v>43362</v>
      </c>
      <c r="D1967">
        <v>0.38164616823196401</v>
      </c>
    </row>
    <row r="1968" spans="1:4" x14ac:dyDescent="0.25">
      <c r="A1968" t="s">
        <v>11</v>
      </c>
      <c r="B1968" t="s">
        <v>5</v>
      </c>
      <c r="C1968" s="1">
        <v>43362</v>
      </c>
      <c r="D1968">
        <v>1.5631506383419</v>
      </c>
    </row>
    <row r="1969" spans="1:4" x14ac:dyDescent="0.25">
      <c r="A1969" t="s">
        <v>11</v>
      </c>
      <c r="B1969" t="s">
        <v>5</v>
      </c>
      <c r="C1969" s="1">
        <v>43362</v>
      </c>
      <c r="D1969">
        <v>1.2723429441452001</v>
      </c>
    </row>
    <row r="1970" spans="1:4" x14ac:dyDescent="0.25">
      <c r="A1970" t="s">
        <v>11</v>
      </c>
      <c r="B1970" t="s">
        <v>5</v>
      </c>
      <c r="C1970" s="1">
        <v>43362</v>
      </c>
      <c r="D1970">
        <v>0.48626208901405199</v>
      </c>
    </row>
    <row r="1971" spans="1:4" x14ac:dyDescent="0.25">
      <c r="A1971" t="s">
        <v>11</v>
      </c>
      <c r="B1971" t="s">
        <v>5</v>
      </c>
      <c r="C1971" s="1">
        <v>43362</v>
      </c>
      <c r="D1971">
        <v>1.2478981494903501</v>
      </c>
    </row>
    <row r="1972" spans="1:4" x14ac:dyDescent="0.25">
      <c r="A1972" t="s">
        <v>11</v>
      </c>
      <c r="B1972" t="s">
        <v>5</v>
      </c>
      <c r="C1972" s="1">
        <v>43362</v>
      </c>
      <c r="D1972">
        <v>1.1662019491195601</v>
      </c>
    </row>
    <row r="1973" spans="1:4" x14ac:dyDescent="0.25">
      <c r="A1973" t="s">
        <v>11</v>
      </c>
      <c r="B1973" t="s">
        <v>5</v>
      </c>
      <c r="C1973" s="1">
        <v>43362</v>
      </c>
      <c r="D1973">
        <v>1.23368811607361</v>
      </c>
    </row>
    <row r="1974" spans="1:4" x14ac:dyDescent="0.25">
      <c r="A1974" t="s">
        <v>11</v>
      </c>
      <c r="B1974" t="s">
        <v>5</v>
      </c>
      <c r="C1974" s="1">
        <v>43362</v>
      </c>
      <c r="D1974">
        <v>0.454184830188751</v>
      </c>
    </row>
    <row r="1975" spans="1:4" x14ac:dyDescent="0.25">
      <c r="A1975" t="s">
        <v>11</v>
      </c>
      <c r="B1975" t="s">
        <v>5</v>
      </c>
      <c r="C1975" s="1">
        <v>43362</v>
      </c>
      <c r="D1975">
        <v>0.40290555953979501</v>
      </c>
    </row>
    <row r="1976" spans="1:4" x14ac:dyDescent="0.25">
      <c r="A1976" t="s">
        <v>11</v>
      </c>
      <c r="B1976" t="s">
        <v>5</v>
      </c>
      <c r="C1976" s="1">
        <v>43362</v>
      </c>
      <c r="D1976">
        <v>0.36800083518028198</v>
      </c>
    </row>
    <row r="1977" spans="1:4" x14ac:dyDescent="0.25">
      <c r="A1977" t="s">
        <v>11</v>
      </c>
      <c r="B1977" t="s">
        <v>5</v>
      </c>
      <c r="C1977" s="1">
        <v>43362</v>
      </c>
      <c r="D1977">
        <v>1.09065414667129</v>
      </c>
    </row>
    <row r="1978" spans="1:4" x14ac:dyDescent="0.25">
      <c r="A1978" t="s">
        <v>11</v>
      </c>
      <c r="B1978" t="s">
        <v>5</v>
      </c>
      <c r="C1978" s="1">
        <v>43362</v>
      </c>
      <c r="D1978">
        <v>0.44098215103149402</v>
      </c>
    </row>
    <row r="1979" spans="1:4" x14ac:dyDescent="0.25">
      <c r="A1979" t="s">
        <v>11</v>
      </c>
      <c r="B1979" t="s">
        <v>5</v>
      </c>
      <c r="C1979" s="1">
        <v>43362</v>
      </c>
      <c r="D1979">
        <v>0.37862725257873497</v>
      </c>
    </row>
    <row r="1980" spans="1:4" x14ac:dyDescent="0.25">
      <c r="A1980" t="s">
        <v>11</v>
      </c>
      <c r="B1980" t="s">
        <v>5</v>
      </c>
      <c r="C1980" s="1">
        <v>43362</v>
      </c>
      <c r="D1980">
        <v>1.20142326951026</v>
      </c>
    </row>
    <row r="1981" spans="1:4" x14ac:dyDescent="0.25">
      <c r="A1981" t="s">
        <v>11</v>
      </c>
      <c r="B1981" t="s">
        <v>5</v>
      </c>
      <c r="C1981" s="1">
        <v>43362</v>
      </c>
      <c r="D1981">
        <v>0.66343275308608995</v>
      </c>
    </row>
    <row r="1982" spans="1:4" x14ac:dyDescent="0.25">
      <c r="A1982" t="s">
        <v>11</v>
      </c>
      <c r="B1982" t="s">
        <v>5</v>
      </c>
      <c r="C1982" s="1">
        <v>43362</v>
      </c>
      <c r="D1982">
        <v>0.49386658668518002</v>
      </c>
    </row>
    <row r="1983" spans="1:4" x14ac:dyDescent="0.25">
      <c r="A1983" t="s">
        <v>11</v>
      </c>
      <c r="B1983" t="s">
        <v>5</v>
      </c>
      <c r="C1983" s="1">
        <v>43362</v>
      </c>
      <c r="D1983">
        <v>0.46185259222984298</v>
      </c>
    </row>
    <row r="1984" spans="1:4" x14ac:dyDescent="0.25">
      <c r="A1984" t="s">
        <v>11</v>
      </c>
      <c r="B1984" t="s">
        <v>5</v>
      </c>
      <c r="C1984" s="1">
        <v>43362</v>
      </c>
      <c r="D1984">
        <v>0.42224448919296198</v>
      </c>
    </row>
    <row r="1985" spans="1:4" x14ac:dyDescent="0.25">
      <c r="A1985" t="s">
        <v>11</v>
      </c>
      <c r="B1985" t="s">
        <v>5</v>
      </c>
      <c r="C1985" s="1">
        <v>43362</v>
      </c>
      <c r="D1985">
        <v>0.410795384645461</v>
      </c>
    </row>
    <row r="1986" spans="1:4" x14ac:dyDescent="0.25">
      <c r="A1986" t="s">
        <v>11</v>
      </c>
      <c r="B1986" t="s">
        <v>5</v>
      </c>
      <c r="C1986" s="1">
        <v>43362</v>
      </c>
      <c r="D1986">
        <v>1.72823920249939</v>
      </c>
    </row>
    <row r="1987" spans="1:4" x14ac:dyDescent="0.25">
      <c r="A1987" t="s">
        <v>11</v>
      </c>
      <c r="B1987" t="s">
        <v>5</v>
      </c>
      <c r="C1987" s="1">
        <v>43362</v>
      </c>
      <c r="D1987">
        <v>0.39527788758277799</v>
      </c>
    </row>
    <row r="1988" spans="1:4" x14ac:dyDescent="0.25">
      <c r="A1988" t="s">
        <v>11</v>
      </c>
      <c r="B1988" t="s">
        <v>5</v>
      </c>
      <c r="C1988" s="1">
        <v>43362</v>
      </c>
      <c r="D1988">
        <v>0.56979534029960599</v>
      </c>
    </row>
    <row r="1989" spans="1:4" x14ac:dyDescent="0.25">
      <c r="A1989" t="s">
        <v>11</v>
      </c>
      <c r="B1989" t="s">
        <v>5</v>
      </c>
      <c r="C1989" s="1">
        <v>43362</v>
      </c>
      <c r="D1989">
        <v>0.38467488586902598</v>
      </c>
    </row>
    <row r="1990" spans="1:4" x14ac:dyDescent="0.25">
      <c r="A1990" t="s">
        <v>11</v>
      </c>
      <c r="B1990" t="s">
        <v>5</v>
      </c>
      <c r="C1990" s="1">
        <v>43362</v>
      </c>
      <c r="D1990">
        <v>0.72212414741516096</v>
      </c>
    </row>
    <row r="1991" spans="1:4" x14ac:dyDescent="0.25">
      <c r="A1991" t="s">
        <v>11</v>
      </c>
      <c r="B1991" t="s">
        <v>5</v>
      </c>
      <c r="C1991" s="1">
        <v>43362</v>
      </c>
      <c r="D1991">
        <v>1.05635772943496</v>
      </c>
    </row>
    <row r="1992" spans="1:4" x14ac:dyDescent="0.25">
      <c r="A1992" t="s">
        <v>11</v>
      </c>
      <c r="B1992" t="s">
        <v>5</v>
      </c>
      <c r="C1992" s="1">
        <v>43362</v>
      </c>
      <c r="D1992">
        <v>0.39283376336097697</v>
      </c>
    </row>
    <row r="1993" spans="1:4" x14ac:dyDescent="0.25">
      <c r="A1993" t="s">
        <v>11</v>
      </c>
      <c r="B1993" t="s">
        <v>5</v>
      </c>
      <c r="C1993" s="1">
        <v>43362</v>
      </c>
      <c r="D1993">
        <v>0.40894024372100801</v>
      </c>
    </row>
    <row r="1994" spans="1:4" x14ac:dyDescent="0.25">
      <c r="A1994" t="s">
        <v>11</v>
      </c>
      <c r="B1994" t="s">
        <v>5</v>
      </c>
      <c r="C1994" s="1">
        <v>43362</v>
      </c>
      <c r="D1994">
        <v>0.40508190393447802</v>
      </c>
    </row>
    <row r="1995" spans="1:4" x14ac:dyDescent="0.25">
      <c r="A1995" t="s">
        <v>11</v>
      </c>
      <c r="B1995" t="s">
        <v>5</v>
      </c>
      <c r="C1995" s="1">
        <v>43362</v>
      </c>
      <c r="D1995">
        <v>1.9758088350295999</v>
      </c>
    </row>
    <row r="1996" spans="1:4" x14ac:dyDescent="0.25">
      <c r="A1996" t="s">
        <v>11</v>
      </c>
      <c r="B1996" t="s">
        <v>5</v>
      </c>
      <c r="C1996" s="1">
        <v>43362</v>
      </c>
      <c r="D1996">
        <v>0.63195306658744799</v>
      </c>
    </row>
    <row r="1997" spans="1:4" x14ac:dyDescent="0.25">
      <c r="A1997" t="s">
        <v>11</v>
      </c>
      <c r="B1997" t="s">
        <v>5</v>
      </c>
      <c r="C1997" s="1">
        <v>43362</v>
      </c>
      <c r="D1997">
        <v>0.88035081624984701</v>
      </c>
    </row>
    <row r="1998" spans="1:4" x14ac:dyDescent="0.25">
      <c r="A1998" t="s">
        <v>11</v>
      </c>
      <c r="B1998" t="s">
        <v>5</v>
      </c>
      <c r="C1998" s="1">
        <v>43362</v>
      </c>
      <c r="D1998">
        <v>1.7147202968597299</v>
      </c>
    </row>
    <row r="1999" spans="1:4" x14ac:dyDescent="0.25">
      <c r="A1999" t="s">
        <v>11</v>
      </c>
      <c r="B1999" t="s">
        <v>5</v>
      </c>
      <c r="C1999" s="1">
        <v>43362</v>
      </c>
      <c r="D1999">
        <v>2.0971939325332598</v>
      </c>
    </row>
    <row r="2000" spans="1:4" x14ac:dyDescent="0.25">
      <c r="A2000" t="s">
        <v>11</v>
      </c>
      <c r="B2000" t="s">
        <v>5</v>
      </c>
      <c r="C2000" s="1">
        <v>43362</v>
      </c>
      <c r="D2000">
        <v>1.9796858072280901</v>
      </c>
    </row>
    <row r="2001" spans="1:4" x14ac:dyDescent="0.25">
      <c r="A2001" t="s">
        <v>11</v>
      </c>
      <c r="B2001" t="s">
        <v>5</v>
      </c>
      <c r="C2001" s="1">
        <v>43362</v>
      </c>
      <c r="D2001">
        <v>1.3780065298080399</v>
      </c>
    </row>
    <row r="2002" spans="1:4" x14ac:dyDescent="0.25">
      <c r="A2002" t="s">
        <v>11</v>
      </c>
      <c r="B2002" t="s">
        <v>5</v>
      </c>
      <c r="C2002" s="1">
        <v>43362</v>
      </c>
      <c r="D2002">
        <v>1.29871761798858</v>
      </c>
    </row>
    <row r="2003" spans="1:4" x14ac:dyDescent="0.25">
      <c r="A2003" t="s">
        <v>11</v>
      </c>
      <c r="B2003" t="s">
        <v>5</v>
      </c>
      <c r="C2003" s="1">
        <v>43362</v>
      </c>
      <c r="D2003">
        <v>1.7014556646347001</v>
      </c>
    </row>
    <row r="2004" spans="1:4" x14ac:dyDescent="0.25">
      <c r="A2004" t="s">
        <v>11</v>
      </c>
      <c r="B2004" t="s">
        <v>5</v>
      </c>
      <c r="C2004" s="1">
        <v>43362</v>
      </c>
      <c r="D2004">
        <v>2.4429241180419901</v>
      </c>
    </row>
    <row r="2005" spans="1:4" x14ac:dyDescent="0.25">
      <c r="A2005" t="s">
        <v>11</v>
      </c>
      <c r="B2005" t="s">
        <v>5</v>
      </c>
      <c r="C2005" s="1">
        <v>43362</v>
      </c>
      <c r="D2005">
        <v>2.2893125295639001</v>
      </c>
    </row>
    <row r="2006" spans="1:4" x14ac:dyDescent="0.25">
      <c r="A2006" t="s">
        <v>11</v>
      </c>
      <c r="B2006" t="s">
        <v>5</v>
      </c>
      <c r="C2006" s="1">
        <v>43362</v>
      </c>
      <c r="D2006">
        <v>2.1091255664825401</v>
      </c>
    </row>
    <row r="2007" spans="1:4" x14ac:dyDescent="0.25">
      <c r="A2007" t="s">
        <v>11</v>
      </c>
      <c r="B2007" t="s">
        <v>5</v>
      </c>
      <c r="C2007" s="1">
        <v>43373</v>
      </c>
      <c r="D2007">
        <v>0.31390790641307798</v>
      </c>
    </row>
    <row r="2008" spans="1:4" x14ac:dyDescent="0.25">
      <c r="A2008" t="s">
        <v>11</v>
      </c>
      <c r="B2008" t="s">
        <v>5</v>
      </c>
      <c r="C2008" s="1">
        <v>43359</v>
      </c>
      <c r="D2008">
        <v>0.54233711957931496</v>
      </c>
    </row>
    <row r="2009" spans="1:4" x14ac:dyDescent="0.25">
      <c r="A2009" t="s">
        <v>11</v>
      </c>
      <c r="B2009" t="s">
        <v>5</v>
      </c>
      <c r="C2009" s="1">
        <v>43373</v>
      </c>
      <c r="D2009">
        <v>0.412638622522354</v>
      </c>
    </row>
    <row r="2010" spans="1:4" x14ac:dyDescent="0.25">
      <c r="A2010" t="s">
        <v>11</v>
      </c>
      <c r="B2010" t="s">
        <v>5</v>
      </c>
      <c r="C2010" s="1">
        <v>43373</v>
      </c>
      <c r="D2010">
        <v>0.40234215855598399</v>
      </c>
    </row>
    <row r="2011" spans="1:4" x14ac:dyDescent="0.25">
      <c r="A2011" t="s">
        <v>11</v>
      </c>
      <c r="B2011" t="s">
        <v>5</v>
      </c>
      <c r="C2011" s="1">
        <v>43373</v>
      </c>
      <c r="D2011">
        <v>0.48203722834587098</v>
      </c>
    </row>
    <row r="2012" spans="1:4" x14ac:dyDescent="0.25">
      <c r="A2012" t="s">
        <v>11</v>
      </c>
      <c r="B2012" t="s">
        <v>5</v>
      </c>
      <c r="C2012" s="1">
        <v>43373</v>
      </c>
      <c r="D2012">
        <v>0.35219570398330602</v>
      </c>
    </row>
    <row r="2013" spans="1:4" x14ac:dyDescent="0.25">
      <c r="A2013" t="s">
        <v>11</v>
      </c>
      <c r="B2013" t="s">
        <v>5</v>
      </c>
      <c r="C2013" s="1">
        <v>43373</v>
      </c>
      <c r="D2013">
        <v>1.1211807608604401</v>
      </c>
    </row>
    <row r="2014" spans="1:4" x14ac:dyDescent="0.25">
      <c r="A2014" t="s">
        <v>11</v>
      </c>
      <c r="B2014" t="s">
        <v>5</v>
      </c>
      <c r="C2014" s="1">
        <v>43373</v>
      </c>
      <c r="D2014">
        <v>0.98517971038818297</v>
      </c>
    </row>
    <row r="2015" spans="1:4" x14ac:dyDescent="0.25">
      <c r="A2015" t="s">
        <v>11</v>
      </c>
      <c r="B2015" t="s">
        <v>5</v>
      </c>
      <c r="C2015" s="1">
        <v>43373</v>
      </c>
      <c r="D2015">
        <v>0.51150133013725296</v>
      </c>
    </row>
    <row r="2016" spans="1:4" x14ac:dyDescent="0.25">
      <c r="A2016" t="s">
        <v>11</v>
      </c>
      <c r="B2016" t="s">
        <v>5</v>
      </c>
      <c r="C2016" s="1">
        <v>43373</v>
      </c>
      <c r="D2016">
        <v>1.2255927324295</v>
      </c>
    </row>
    <row r="2017" spans="1:4" x14ac:dyDescent="0.25">
      <c r="A2017" t="s">
        <v>11</v>
      </c>
      <c r="B2017" t="s">
        <v>5</v>
      </c>
      <c r="C2017" s="1">
        <v>43373</v>
      </c>
      <c r="D2017">
        <v>1.6900830030441201</v>
      </c>
    </row>
    <row r="2018" spans="1:4" x14ac:dyDescent="0.25">
      <c r="A2018" t="s">
        <v>11</v>
      </c>
      <c r="B2018" t="s">
        <v>5</v>
      </c>
      <c r="C2018" s="1">
        <v>43373</v>
      </c>
      <c r="D2018">
        <v>0.41693832278251602</v>
      </c>
    </row>
    <row r="2019" spans="1:4" x14ac:dyDescent="0.25">
      <c r="A2019" t="s">
        <v>11</v>
      </c>
      <c r="B2019" t="s">
        <v>5</v>
      </c>
      <c r="C2019" s="1">
        <v>43373</v>
      </c>
      <c r="D2019">
        <v>1.40619821548461</v>
      </c>
    </row>
    <row r="2020" spans="1:4" x14ac:dyDescent="0.25">
      <c r="A2020" t="s">
        <v>11</v>
      </c>
      <c r="B2020" t="s">
        <v>5</v>
      </c>
      <c r="C2020" s="1">
        <v>43373</v>
      </c>
      <c r="D2020">
        <v>1.00172444581985</v>
      </c>
    </row>
    <row r="2021" spans="1:4" x14ac:dyDescent="0.25">
      <c r="A2021" t="s">
        <v>11</v>
      </c>
      <c r="B2021" t="s">
        <v>5</v>
      </c>
      <c r="C2021" s="1">
        <v>43373</v>
      </c>
      <c r="D2021">
        <v>1.2804041147231999</v>
      </c>
    </row>
    <row r="2022" spans="1:4" x14ac:dyDescent="0.25">
      <c r="A2022" t="s">
        <v>11</v>
      </c>
      <c r="B2022" t="s">
        <v>5</v>
      </c>
      <c r="C2022" s="1">
        <v>43373</v>
      </c>
      <c r="D2022">
        <v>1.1929136753082199</v>
      </c>
    </row>
    <row r="2023" spans="1:4" x14ac:dyDescent="0.25">
      <c r="A2023" t="s">
        <v>11</v>
      </c>
      <c r="B2023" t="s">
        <v>5</v>
      </c>
      <c r="C2023" s="1">
        <v>43373</v>
      </c>
      <c r="D2023">
        <v>1.07018041610717</v>
      </c>
    </row>
    <row r="2024" spans="1:4" x14ac:dyDescent="0.25">
      <c r="A2024" t="s">
        <v>11</v>
      </c>
      <c r="B2024" t="s">
        <v>5</v>
      </c>
      <c r="C2024" s="1">
        <v>43373</v>
      </c>
      <c r="D2024">
        <v>1.3593512058257999</v>
      </c>
    </row>
    <row r="2025" spans="1:4" x14ac:dyDescent="0.25">
      <c r="A2025" t="s">
        <v>11</v>
      </c>
      <c r="B2025" t="s">
        <v>5</v>
      </c>
      <c r="C2025" s="1">
        <v>43373</v>
      </c>
      <c r="D2025">
        <v>1.29981384277343</v>
      </c>
    </row>
    <row r="2026" spans="1:4" x14ac:dyDescent="0.25">
      <c r="A2026" t="s">
        <v>11</v>
      </c>
      <c r="B2026" t="s">
        <v>5</v>
      </c>
      <c r="C2026" s="1">
        <v>43373</v>
      </c>
      <c r="D2026">
        <v>1.70868027210235</v>
      </c>
    </row>
    <row r="2027" spans="1:4" x14ac:dyDescent="0.25">
      <c r="A2027" t="s">
        <v>11</v>
      </c>
      <c r="B2027" t="s">
        <v>5</v>
      </c>
      <c r="C2027" s="1">
        <v>43373</v>
      </c>
      <c r="D2027">
        <v>1.1956263780593901</v>
      </c>
    </row>
    <row r="2028" spans="1:4" x14ac:dyDescent="0.25">
      <c r="A2028" t="s">
        <v>11</v>
      </c>
      <c r="B2028" t="s">
        <v>5</v>
      </c>
      <c r="C2028" s="1">
        <v>43373</v>
      </c>
      <c r="D2028">
        <v>1.3230215549469</v>
      </c>
    </row>
    <row r="2029" spans="1:4" x14ac:dyDescent="0.25">
      <c r="A2029" t="s">
        <v>11</v>
      </c>
      <c r="B2029" t="s">
        <v>5</v>
      </c>
      <c r="C2029" s="1">
        <v>43360</v>
      </c>
      <c r="D2029">
        <v>0.93860976099967997</v>
      </c>
    </row>
    <row r="2030" spans="1:4" x14ac:dyDescent="0.25">
      <c r="A2030" t="s">
        <v>11</v>
      </c>
      <c r="B2030" t="s">
        <v>5</v>
      </c>
      <c r="C2030" s="1">
        <v>43360</v>
      </c>
      <c r="D2030">
        <v>0.53851322531699997</v>
      </c>
    </row>
    <row r="2031" spans="1:4" x14ac:dyDescent="0.25">
      <c r="A2031" t="s">
        <v>11</v>
      </c>
      <c r="B2031" t="s">
        <v>5</v>
      </c>
      <c r="C2031" s="1">
        <v>43359</v>
      </c>
      <c r="D2031">
        <v>1.3865772247314401</v>
      </c>
    </row>
    <row r="2032" spans="1:4" x14ac:dyDescent="0.25">
      <c r="A2032" t="s">
        <v>11</v>
      </c>
      <c r="B2032" t="s">
        <v>5</v>
      </c>
      <c r="C2032" s="1">
        <v>43360</v>
      </c>
      <c r="D2032">
        <v>1.7431415557861301</v>
      </c>
    </row>
    <row r="2033" spans="1:4" x14ac:dyDescent="0.25">
      <c r="A2033" t="s">
        <v>11</v>
      </c>
      <c r="B2033" t="s">
        <v>5</v>
      </c>
      <c r="C2033" s="1">
        <v>43359</v>
      </c>
      <c r="D2033">
        <v>1.27033517360687</v>
      </c>
    </row>
    <row r="2034" spans="1:4" x14ac:dyDescent="0.25">
      <c r="A2034" t="s">
        <v>11</v>
      </c>
      <c r="B2034" t="s">
        <v>5</v>
      </c>
      <c r="C2034" s="1">
        <v>43360</v>
      </c>
      <c r="D2034">
        <v>1.23862283229828</v>
      </c>
    </row>
    <row r="2035" spans="1:4" x14ac:dyDescent="0.25">
      <c r="A2035" t="s">
        <v>11</v>
      </c>
      <c r="B2035" t="s">
        <v>5</v>
      </c>
      <c r="C2035" s="1">
        <v>43359</v>
      </c>
      <c r="D2035">
        <v>1.1630657672882001</v>
      </c>
    </row>
    <row r="2036" spans="1:4" x14ac:dyDescent="0.25">
      <c r="A2036" t="s">
        <v>11</v>
      </c>
      <c r="B2036" t="s">
        <v>5</v>
      </c>
      <c r="C2036" s="1">
        <v>43359</v>
      </c>
      <c r="D2036">
        <v>1.17407591342926</v>
      </c>
    </row>
    <row r="2037" spans="1:4" x14ac:dyDescent="0.25">
      <c r="A2037" t="s">
        <v>11</v>
      </c>
      <c r="B2037" t="s">
        <v>5</v>
      </c>
      <c r="C2037" s="1">
        <v>43359</v>
      </c>
      <c r="D2037">
        <v>0.61189391016960104</v>
      </c>
    </row>
    <row r="2038" spans="1:4" x14ac:dyDescent="0.25">
      <c r="A2038" t="s">
        <v>11</v>
      </c>
      <c r="B2038" t="s">
        <v>5</v>
      </c>
      <c r="C2038" s="1">
        <v>43359</v>
      </c>
      <c r="D2038">
        <v>0.45823764204978901</v>
      </c>
    </row>
    <row r="2039" spans="1:4" x14ac:dyDescent="0.25">
      <c r="A2039" t="s">
        <v>11</v>
      </c>
      <c r="B2039" t="s">
        <v>5</v>
      </c>
      <c r="C2039" s="1">
        <v>43359</v>
      </c>
      <c r="D2039">
        <v>0.477526420354843</v>
      </c>
    </row>
    <row r="2040" spans="1:4" x14ac:dyDescent="0.25">
      <c r="A2040" t="s">
        <v>11</v>
      </c>
      <c r="B2040" t="s">
        <v>5</v>
      </c>
      <c r="C2040" s="1">
        <v>43359</v>
      </c>
      <c r="D2040">
        <v>1.18220388293266</v>
      </c>
    </row>
    <row r="2041" spans="1:4" x14ac:dyDescent="0.25">
      <c r="A2041" t="s">
        <v>11</v>
      </c>
      <c r="B2041" t="s">
        <v>5</v>
      </c>
      <c r="C2041" s="1">
        <v>43359</v>
      </c>
      <c r="D2041">
        <v>0.386217159032821</v>
      </c>
    </row>
    <row r="2042" spans="1:4" x14ac:dyDescent="0.25">
      <c r="A2042" t="s">
        <v>11</v>
      </c>
      <c r="B2042" t="s">
        <v>5</v>
      </c>
      <c r="C2042" s="1">
        <v>43359</v>
      </c>
      <c r="D2042">
        <v>0.398982763290405</v>
      </c>
    </row>
    <row r="2043" spans="1:4" x14ac:dyDescent="0.25">
      <c r="A2043" t="s">
        <v>11</v>
      </c>
      <c r="B2043" t="s">
        <v>5</v>
      </c>
      <c r="C2043" s="1">
        <v>43359</v>
      </c>
      <c r="D2043">
        <v>1.04730814099311</v>
      </c>
    </row>
    <row r="2044" spans="1:4" x14ac:dyDescent="0.25">
      <c r="A2044" t="s">
        <v>11</v>
      </c>
      <c r="B2044" t="s">
        <v>5</v>
      </c>
      <c r="C2044" s="1">
        <v>43359</v>
      </c>
      <c r="D2044">
        <v>0.60764080882072302</v>
      </c>
    </row>
    <row r="2045" spans="1:4" x14ac:dyDescent="0.25">
      <c r="A2045" t="s">
        <v>11</v>
      </c>
      <c r="B2045" t="s">
        <v>5</v>
      </c>
      <c r="C2045" s="1">
        <v>43359</v>
      </c>
      <c r="D2045">
        <v>0.41439820528030302</v>
      </c>
    </row>
    <row r="2046" spans="1:4" x14ac:dyDescent="0.25">
      <c r="A2046" t="s">
        <v>11</v>
      </c>
      <c r="B2046" t="s">
        <v>5</v>
      </c>
      <c r="C2046" s="1">
        <v>43359</v>
      </c>
      <c r="D2046">
        <v>0.56610996127128599</v>
      </c>
    </row>
    <row r="2047" spans="1:4" x14ac:dyDescent="0.25">
      <c r="A2047" t="s">
        <v>11</v>
      </c>
      <c r="B2047" t="s">
        <v>5</v>
      </c>
      <c r="C2047" s="1">
        <v>43359</v>
      </c>
      <c r="D2047">
        <v>0.44510741233825701</v>
      </c>
    </row>
    <row r="2048" spans="1:4" x14ac:dyDescent="0.25">
      <c r="A2048" t="s">
        <v>11</v>
      </c>
      <c r="B2048" t="s">
        <v>5</v>
      </c>
      <c r="C2048" s="1">
        <v>43359</v>
      </c>
      <c r="D2048">
        <v>1.0135232627391799</v>
      </c>
    </row>
    <row r="2049" spans="1:4" x14ac:dyDescent="0.25">
      <c r="A2049" t="s">
        <v>11</v>
      </c>
      <c r="B2049" t="s">
        <v>5</v>
      </c>
      <c r="C2049" s="1">
        <v>43359</v>
      </c>
      <c r="D2049">
        <v>0.48512513637542698</v>
      </c>
    </row>
    <row r="2050" spans="1:4" x14ac:dyDescent="0.25">
      <c r="A2050" t="s">
        <v>11</v>
      </c>
      <c r="B2050" t="s">
        <v>5</v>
      </c>
      <c r="C2050" s="1">
        <v>43359</v>
      </c>
      <c r="D2050">
        <v>0.71125535964965803</v>
      </c>
    </row>
    <row r="2051" spans="1:4" x14ac:dyDescent="0.25">
      <c r="A2051" t="s">
        <v>11</v>
      </c>
      <c r="B2051" t="s">
        <v>5</v>
      </c>
      <c r="C2051" s="1">
        <v>43359</v>
      </c>
      <c r="D2051">
        <v>0.41162402629852202</v>
      </c>
    </row>
    <row r="2052" spans="1:4" x14ac:dyDescent="0.25">
      <c r="A2052" t="s">
        <v>11</v>
      </c>
      <c r="B2052" t="s">
        <v>5</v>
      </c>
      <c r="C2052" s="1">
        <v>43359</v>
      </c>
      <c r="D2052">
        <v>0.39348648190498298</v>
      </c>
    </row>
    <row r="2053" spans="1:4" x14ac:dyDescent="0.25">
      <c r="A2053" t="s">
        <v>11</v>
      </c>
      <c r="B2053" t="s">
        <v>5</v>
      </c>
      <c r="C2053" s="1">
        <v>43359</v>
      </c>
      <c r="D2053">
        <v>1.01914294362068</v>
      </c>
    </row>
    <row r="2054" spans="1:4" x14ac:dyDescent="0.25">
      <c r="A2054" t="s">
        <v>11</v>
      </c>
      <c r="B2054" t="s">
        <v>5</v>
      </c>
      <c r="C2054" s="1">
        <v>43359</v>
      </c>
      <c r="D2054">
        <v>0.53141837418079396</v>
      </c>
    </row>
    <row r="2055" spans="1:4" x14ac:dyDescent="0.25">
      <c r="A2055" t="s">
        <v>11</v>
      </c>
      <c r="B2055" t="s">
        <v>5</v>
      </c>
      <c r="C2055" s="1">
        <v>43359</v>
      </c>
      <c r="D2055">
        <v>0.62521206140518104</v>
      </c>
    </row>
    <row r="2056" spans="1:4" x14ac:dyDescent="0.25">
      <c r="A2056" t="s">
        <v>11</v>
      </c>
      <c r="B2056" t="s">
        <v>5</v>
      </c>
      <c r="C2056" s="1">
        <v>43359</v>
      </c>
      <c r="D2056">
        <v>0.40683054924011097</v>
      </c>
    </row>
    <row r="2057" spans="1:4" x14ac:dyDescent="0.25">
      <c r="A2057" t="s">
        <v>11</v>
      </c>
      <c r="B2057" t="s">
        <v>5</v>
      </c>
      <c r="C2057" s="1">
        <v>43359</v>
      </c>
      <c r="D2057">
        <v>0.46544178724288898</v>
      </c>
    </row>
    <row r="2058" spans="1:4" x14ac:dyDescent="0.25">
      <c r="A2058" t="s">
        <v>11</v>
      </c>
      <c r="B2058" t="s">
        <v>5</v>
      </c>
      <c r="C2058" s="1">
        <v>43359</v>
      </c>
      <c r="D2058">
        <v>1.29860372543335</v>
      </c>
    </row>
    <row r="2059" spans="1:4" x14ac:dyDescent="0.25">
      <c r="A2059" t="s">
        <v>11</v>
      </c>
      <c r="B2059" t="s">
        <v>5</v>
      </c>
      <c r="C2059" s="1">
        <v>43359</v>
      </c>
      <c r="D2059">
        <v>0.41481916308403</v>
      </c>
    </row>
    <row r="2060" spans="1:4" x14ac:dyDescent="0.25">
      <c r="A2060" t="s">
        <v>11</v>
      </c>
      <c r="B2060" t="s">
        <v>5</v>
      </c>
      <c r="C2060" s="1">
        <v>43359</v>
      </c>
      <c r="D2060">
        <v>0.38473441004753101</v>
      </c>
    </row>
    <row r="2061" spans="1:4" x14ac:dyDescent="0.25">
      <c r="A2061" t="s">
        <v>11</v>
      </c>
      <c r="B2061" t="s">
        <v>5</v>
      </c>
      <c r="C2061" s="1">
        <v>43359</v>
      </c>
      <c r="D2061">
        <v>0.46450728774070699</v>
      </c>
    </row>
    <row r="2062" spans="1:4" x14ac:dyDescent="0.25">
      <c r="A2062" t="s">
        <v>11</v>
      </c>
      <c r="B2062" t="s">
        <v>5</v>
      </c>
      <c r="C2062" s="1">
        <v>43359</v>
      </c>
      <c r="D2062">
        <v>0.90787217617034899</v>
      </c>
    </row>
    <row r="2063" spans="1:4" x14ac:dyDescent="0.25">
      <c r="A2063" t="s">
        <v>11</v>
      </c>
      <c r="B2063" t="s">
        <v>5</v>
      </c>
      <c r="C2063" s="1">
        <v>43359</v>
      </c>
      <c r="D2063">
        <v>0.57402209639549095</v>
      </c>
    </row>
    <row r="2064" spans="1:4" x14ac:dyDescent="0.25">
      <c r="A2064" t="s">
        <v>11</v>
      </c>
      <c r="B2064" t="s">
        <v>5</v>
      </c>
      <c r="C2064" s="1">
        <v>43359</v>
      </c>
      <c r="D2064">
        <v>0.43547663092613198</v>
      </c>
    </row>
    <row r="2065" spans="1:4" x14ac:dyDescent="0.25">
      <c r="A2065" t="s">
        <v>11</v>
      </c>
      <c r="B2065" t="s">
        <v>5</v>
      </c>
      <c r="C2065" s="1">
        <v>43359</v>
      </c>
      <c r="D2065">
        <v>0.48900446295738198</v>
      </c>
    </row>
    <row r="2066" spans="1:4" x14ac:dyDescent="0.25">
      <c r="A2066" t="s">
        <v>11</v>
      </c>
      <c r="B2066" t="s">
        <v>5</v>
      </c>
      <c r="C2066" s="1">
        <v>43359</v>
      </c>
      <c r="D2066">
        <v>0.49041677117347698</v>
      </c>
    </row>
    <row r="2067" spans="1:4" x14ac:dyDescent="0.25">
      <c r="A2067" t="s">
        <v>11</v>
      </c>
      <c r="B2067" t="s">
        <v>5</v>
      </c>
      <c r="C2067" s="1">
        <v>43359</v>
      </c>
      <c r="D2067">
        <v>0.42936437726020799</v>
      </c>
    </row>
    <row r="2068" spans="1:4" x14ac:dyDescent="0.25">
      <c r="A2068" t="s">
        <v>11</v>
      </c>
      <c r="B2068" t="s">
        <v>5</v>
      </c>
      <c r="C2068" s="1">
        <v>43373</v>
      </c>
      <c r="D2068">
        <v>0.54920703768730195</v>
      </c>
    </row>
    <row r="2069" spans="1:4" x14ac:dyDescent="0.25">
      <c r="A2069" t="s">
        <v>11</v>
      </c>
      <c r="B2069" t="s">
        <v>5</v>
      </c>
      <c r="C2069" s="1">
        <v>43373</v>
      </c>
      <c r="D2069">
        <v>1.7789816141128501</v>
      </c>
    </row>
    <row r="2070" spans="1:4" x14ac:dyDescent="0.25">
      <c r="A2070" t="s">
        <v>11</v>
      </c>
      <c r="B2070" t="s">
        <v>5</v>
      </c>
      <c r="C2070" s="1">
        <v>43373</v>
      </c>
      <c r="D2070">
        <v>1.8181035041808999</v>
      </c>
    </row>
    <row r="2071" spans="1:4" x14ac:dyDescent="0.25">
      <c r="A2071" t="s">
        <v>11</v>
      </c>
      <c r="B2071" t="s">
        <v>5</v>
      </c>
      <c r="C2071" s="1">
        <v>43373</v>
      </c>
      <c r="D2071">
        <v>0.74204315543174604</v>
      </c>
    </row>
    <row r="2072" spans="1:4" x14ac:dyDescent="0.25">
      <c r="A2072" t="s">
        <v>11</v>
      </c>
      <c r="B2072" t="s">
        <v>5</v>
      </c>
      <c r="C2072" s="1">
        <v>43372</v>
      </c>
      <c r="D2072">
        <v>1.87316355705261</v>
      </c>
    </row>
    <row r="2073" spans="1:4" x14ac:dyDescent="0.25">
      <c r="A2073" t="s">
        <v>11</v>
      </c>
      <c r="B2073" t="s">
        <v>5</v>
      </c>
      <c r="C2073" s="1">
        <v>43373</v>
      </c>
      <c r="D2073">
        <v>0.53294249176979103</v>
      </c>
    </row>
    <row r="2074" spans="1:4" x14ac:dyDescent="0.25">
      <c r="A2074" t="s">
        <v>11</v>
      </c>
      <c r="B2074" t="s">
        <v>5</v>
      </c>
      <c r="C2074" s="1">
        <v>43372</v>
      </c>
      <c r="D2074">
        <v>1.3275901556015</v>
      </c>
    </row>
    <row r="2075" spans="1:4" x14ac:dyDescent="0.25">
      <c r="A2075" t="s">
        <v>11</v>
      </c>
      <c r="B2075" t="s">
        <v>5</v>
      </c>
      <c r="C2075" s="1">
        <v>43373</v>
      </c>
      <c r="D2075">
        <v>0.38560380339622402</v>
      </c>
    </row>
    <row r="2076" spans="1:4" x14ac:dyDescent="0.25">
      <c r="A2076" t="s">
        <v>11</v>
      </c>
      <c r="B2076" t="s">
        <v>5</v>
      </c>
      <c r="C2076" s="1">
        <v>43372</v>
      </c>
      <c r="D2076">
        <v>1.2315044403076101</v>
      </c>
    </row>
    <row r="2077" spans="1:4" x14ac:dyDescent="0.25">
      <c r="A2077" t="s">
        <v>11</v>
      </c>
      <c r="B2077" t="s">
        <v>5</v>
      </c>
      <c r="C2077" s="1">
        <v>43372</v>
      </c>
      <c r="D2077">
        <v>1.1187028646469099</v>
      </c>
    </row>
    <row r="2078" spans="1:4" x14ac:dyDescent="0.25">
      <c r="A2078" t="s">
        <v>11</v>
      </c>
      <c r="B2078" t="s">
        <v>5</v>
      </c>
      <c r="C2078" s="1">
        <v>43372</v>
      </c>
      <c r="D2078">
        <v>1.1625830888748101</v>
      </c>
    </row>
    <row r="2079" spans="1:4" x14ac:dyDescent="0.25">
      <c r="A2079" t="s">
        <v>11</v>
      </c>
      <c r="B2079" t="s">
        <v>5</v>
      </c>
      <c r="C2079" s="1">
        <v>43372</v>
      </c>
      <c r="D2079">
        <v>1.33209242820739</v>
      </c>
    </row>
    <row r="2080" spans="1:4" x14ac:dyDescent="0.25">
      <c r="A2080" t="s">
        <v>11</v>
      </c>
      <c r="B2080" t="s">
        <v>5</v>
      </c>
      <c r="C2080" s="1">
        <v>43372</v>
      </c>
      <c r="D2080">
        <v>1.19488267898559</v>
      </c>
    </row>
    <row r="2081" spans="1:4" x14ac:dyDescent="0.25">
      <c r="A2081" t="s">
        <v>11</v>
      </c>
      <c r="B2081" t="s">
        <v>5</v>
      </c>
      <c r="C2081" s="1">
        <v>43372</v>
      </c>
      <c r="D2081">
        <v>1.8135527610778801</v>
      </c>
    </row>
    <row r="2082" spans="1:4" x14ac:dyDescent="0.25">
      <c r="A2082" t="s">
        <v>11</v>
      </c>
      <c r="B2082" t="s">
        <v>5</v>
      </c>
      <c r="C2082" s="1">
        <v>43372</v>
      </c>
      <c r="D2082">
        <v>1.2370061397552401</v>
      </c>
    </row>
    <row r="2083" spans="1:4" x14ac:dyDescent="0.25">
      <c r="A2083" t="s">
        <v>11</v>
      </c>
      <c r="B2083" t="s">
        <v>5</v>
      </c>
      <c r="C2083" s="1">
        <v>43372</v>
      </c>
      <c r="D2083">
        <v>1.18281147480011</v>
      </c>
    </row>
    <row r="2084" spans="1:4" x14ac:dyDescent="0.25">
      <c r="A2084" t="s">
        <v>11</v>
      </c>
      <c r="B2084" t="s">
        <v>5</v>
      </c>
      <c r="C2084" s="1">
        <v>43372</v>
      </c>
      <c r="D2084">
        <v>1.3860309839248599</v>
      </c>
    </row>
    <row r="2085" spans="1:4" x14ac:dyDescent="0.25">
      <c r="A2085" t="s">
        <v>11</v>
      </c>
      <c r="B2085" t="s">
        <v>5</v>
      </c>
      <c r="C2085" s="1">
        <v>43372</v>
      </c>
      <c r="D2085">
        <v>1.5186140179634</v>
      </c>
    </row>
    <row r="2086" spans="1:4" x14ac:dyDescent="0.25">
      <c r="A2086" t="s">
        <v>11</v>
      </c>
      <c r="B2086" t="s">
        <v>5</v>
      </c>
      <c r="C2086" s="1">
        <v>43372</v>
      </c>
      <c r="D2086">
        <v>1.2528044939041101</v>
      </c>
    </row>
    <row r="2087" spans="1:4" x14ac:dyDescent="0.25">
      <c r="A2087" t="s">
        <v>11</v>
      </c>
      <c r="B2087" t="s">
        <v>5</v>
      </c>
      <c r="C2087" s="1">
        <v>43372</v>
      </c>
      <c r="D2087">
        <v>0.31540255546569801</v>
      </c>
    </row>
    <row r="2088" spans="1:4" x14ac:dyDescent="0.25">
      <c r="A2088" t="s">
        <v>11</v>
      </c>
      <c r="B2088" t="s">
        <v>5</v>
      </c>
      <c r="C2088" s="1">
        <v>43372</v>
      </c>
      <c r="D2088">
        <v>0.52252151966094895</v>
      </c>
    </row>
    <row r="2089" spans="1:4" x14ac:dyDescent="0.25">
      <c r="A2089" t="s">
        <v>11</v>
      </c>
      <c r="B2089" t="s">
        <v>5</v>
      </c>
      <c r="C2089" s="1">
        <v>43372</v>
      </c>
      <c r="D2089">
        <v>0.39829738736152598</v>
      </c>
    </row>
    <row r="2090" spans="1:4" x14ac:dyDescent="0.25">
      <c r="A2090" t="s">
        <v>11</v>
      </c>
      <c r="B2090" t="s">
        <v>5</v>
      </c>
      <c r="C2090" s="1">
        <v>43372</v>
      </c>
      <c r="D2090">
        <v>0.47962405681610099</v>
      </c>
    </row>
    <row r="2091" spans="1:4" x14ac:dyDescent="0.25">
      <c r="A2091" t="s">
        <v>11</v>
      </c>
      <c r="B2091" t="s">
        <v>5</v>
      </c>
      <c r="C2091" s="1">
        <v>43372</v>
      </c>
      <c r="D2091">
        <v>0.55111870169639599</v>
      </c>
    </row>
    <row r="2092" spans="1:4" x14ac:dyDescent="0.25">
      <c r="A2092" t="s">
        <v>11</v>
      </c>
      <c r="B2092" t="s">
        <v>5</v>
      </c>
      <c r="C2092" s="1">
        <v>43372</v>
      </c>
      <c r="D2092">
        <v>0.41918157935142503</v>
      </c>
    </row>
    <row r="2093" spans="1:4" x14ac:dyDescent="0.25">
      <c r="A2093" t="s">
        <v>11</v>
      </c>
      <c r="B2093" t="s">
        <v>5</v>
      </c>
      <c r="C2093" s="1">
        <v>43372</v>
      </c>
      <c r="D2093">
        <v>1.0254375219345</v>
      </c>
    </row>
    <row r="2094" spans="1:4" x14ac:dyDescent="0.25">
      <c r="A2094" t="s">
        <v>11</v>
      </c>
      <c r="B2094" t="s">
        <v>5</v>
      </c>
      <c r="C2094" s="1">
        <v>43372</v>
      </c>
      <c r="D2094">
        <v>0.41537516117095902</v>
      </c>
    </row>
    <row r="2095" spans="1:4" x14ac:dyDescent="0.25">
      <c r="A2095" t="s">
        <v>11</v>
      </c>
      <c r="B2095" t="s">
        <v>5</v>
      </c>
      <c r="C2095" s="1">
        <v>43372</v>
      </c>
      <c r="D2095">
        <v>1.43738622665405</v>
      </c>
    </row>
    <row r="2096" spans="1:4" x14ac:dyDescent="0.25">
      <c r="A2096" t="s">
        <v>11</v>
      </c>
      <c r="B2096" t="s">
        <v>5</v>
      </c>
      <c r="C2096" s="1">
        <v>43372</v>
      </c>
      <c r="D2096">
        <v>0.39178043007850599</v>
      </c>
    </row>
    <row r="2097" spans="1:4" x14ac:dyDescent="0.25">
      <c r="A2097" t="s">
        <v>11</v>
      </c>
      <c r="B2097" t="s">
        <v>5</v>
      </c>
      <c r="C2097" s="1">
        <v>43372</v>
      </c>
      <c r="D2097">
        <v>0.42919623851776001</v>
      </c>
    </row>
    <row r="2098" spans="1:4" x14ac:dyDescent="0.25">
      <c r="A2098" t="s">
        <v>11</v>
      </c>
      <c r="B2098" t="s">
        <v>5</v>
      </c>
      <c r="C2098" s="1">
        <v>43372</v>
      </c>
      <c r="D2098">
        <v>0.37461364269256597</v>
      </c>
    </row>
    <row r="2099" spans="1:4" x14ac:dyDescent="0.25">
      <c r="A2099" t="s">
        <v>11</v>
      </c>
      <c r="B2099" t="s">
        <v>5</v>
      </c>
      <c r="C2099" s="1">
        <v>43372</v>
      </c>
      <c r="D2099">
        <v>1.0135307967662801</v>
      </c>
    </row>
    <row r="2100" spans="1:4" x14ac:dyDescent="0.25">
      <c r="A2100" t="s">
        <v>11</v>
      </c>
      <c r="B2100" t="s">
        <v>5</v>
      </c>
      <c r="C2100" s="1">
        <v>43372</v>
      </c>
      <c r="D2100">
        <v>0.36682081818580597</v>
      </c>
    </row>
    <row r="2101" spans="1:4" x14ac:dyDescent="0.25">
      <c r="A2101" t="s">
        <v>11</v>
      </c>
      <c r="B2101" t="s">
        <v>5</v>
      </c>
      <c r="C2101" s="1">
        <v>43372</v>
      </c>
      <c r="D2101">
        <v>1.1825915694236699</v>
      </c>
    </row>
    <row r="2102" spans="1:4" x14ac:dyDescent="0.25">
      <c r="A2102" t="s">
        <v>11</v>
      </c>
      <c r="B2102" t="s">
        <v>5</v>
      </c>
      <c r="C2102" s="1">
        <v>43372</v>
      </c>
      <c r="D2102">
        <v>0.44160391092300399</v>
      </c>
    </row>
    <row r="2103" spans="1:4" x14ac:dyDescent="0.25">
      <c r="A2103" t="s">
        <v>11</v>
      </c>
      <c r="B2103" t="s">
        <v>5</v>
      </c>
      <c r="C2103" s="1">
        <v>43372</v>
      </c>
      <c r="D2103">
        <v>0.41830706596374501</v>
      </c>
    </row>
    <row r="2104" spans="1:4" x14ac:dyDescent="0.25">
      <c r="A2104" t="s">
        <v>11</v>
      </c>
      <c r="B2104" t="s">
        <v>5</v>
      </c>
      <c r="C2104" s="1">
        <v>43372</v>
      </c>
      <c r="D2104">
        <v>0.45625587105750998</v>
      </c>
    </row>
    <row r="2105" spans="1:4" x14ac:dyDescent="0.25">
      <c r="A2105" t="s">
        <v>11</v>
      </c>
      <c r="B2105" t="s">
        <v>5</v>
      </c>
      <c r="C2105" s="1">
        <v>43372</v>
      </c>
      <c r="D2105">
        <v>0.42971888184547402</v>
      </c>
    </row>
    <row r="2106" spans="1:4" x14ac:dyDescent="0.25">
      <c r="A2106" t="s">
        <v>11</v>
      </c>
      <c r="B2106" t="s">
        <v>5</v>
      </c>
      <c r="C2106" s="1">
        <v>43372</v>
      </c>
      <c r="D2106">
        <v>0.36721670031547499</v>
      </c>
    </row>
    <row r="2107" spans="1:4" x14ac:dyDescent="0.25">
      <c r="A2107" t="s">
        <v>11</v>
      </c>
      <c r="B2107" t="s">
        <v>5</v>
      </c>
      <c r="C2107" s="1">
        <v>43372</v>
      </c>
      <c r="D2107">
        <v>0.46103613972663798</v>
      </c>
    </row>
    <row r="2108" spans="1:4" x14ac:dyDescent="0.25">
      <c r="A2108" t="s">
        <v>11</v>
      </c>
      <c r="B2108" t="s">
        <v>5</v>
      </c>
      <c r="C2108" s="1">
        <v>43372</v>
      </c>
      <c r="D2108">
        <v>1.25425915718078</v>
      </c>
    </row>
    <row r="2109" spans="1:4" x14ac:dyDescent="0.25">
      <c r="A2109" t="s">
        <v>11</v>
      </c>
      <c r="B2109" t="s">
        <v>5</v>
      </c>
      <c r="C2109" s="1">
        <v>43372</v>
      </c>
      <c r="D2109">
        <v>1.1761829614639201</v>
      </c>
    </row>
    <row r="2110" spans="1:4" x14ac:dyDescent="0.25">
      <c r="A2110" t="s">
        <v>11</v>
      </c>
      <c r="B2110" t="s">
        <v>5</v>
      </c>
      <c r="C2110" s="1">
        <v>43372</v>
      </c>
      <c r="D2110">
        <v>1.52922179102897</v>
      </c>
    </row>
    <row r="2111" spans="1:4" x14ac:dyDescent="0.25">
      <c r="A2111" t="s">
        <v>11</v>
      </c>
      <c r="B2111" t="s">
        <v>5</v>
      </c>
      <c r="C2111" s="1">
        <v>43369</v>
      </c>
      <c r="D2111">
        <v>0.92622171044349699</v>
      </c>
    </row>
    <row r="2112" spans="1:4" x14ac:dyDescent="0.25">
      <c r="A2112" t="s">
        <v>11</v>
      </c>
      <c r="B2112" t="s">
        <v>5</v>
      </c>
      <c r="C2112" s="1">
        <v>43369</v>
      </c>
      <c r="D2112">
        <v>0.44211323261260999</v>
      </c>
    </row>
    <row r="2113" spans="1:4" x14ac:dyDescent="0.25">
      <c r="A2113" t="s">
        <v>11</v>
      </c>
      <c r="B2113" t="s">
        <v>5</v>
      </c>
      <c r="C2113" s="1">
        <v>43369</v>
      </c>
      <c r="D2113">
        <v>1.23325383663177</v>
      </c>
    </row>
    <row r="2114" spans="1:4" x14ac:dyDescent="0.25">
      <c r="A2114" t="s">
        <v>11</v>
      </c>
      <c r="B2114" t="s">
        <v>5</v>
      </c>
      <c r="C2114" s="1">
        <v>43369</v>
      </c>
      <c r="D2114">
        <v>1.1686275243759101</v>
      </c>
    </row>
    <row r="2115" spans="1:4" x14ac:dyDescent="0.25">
      <c r="A2115" t="s">
        <v>11</v>
      </c>
      <c r="B2115" t="s">
        <v>5</v>
      </c>
      <c r="C2115" s="1">
        <v>43369</v>
      </c>
      <c r="D2115">
        <v>1.1878963470459001</v>
      </c>
    </row>
    <row r="2116" spans="1:4" x14ac:dyDescent="0.25">
      <c r="A2116" t="s">
        <v>11</v>
      </c>
      <c r="B2116" t="s">
        <v>5</v>
      </c>
      <c r="C2116" s="1">
        <v>43369</v>
      </c>
      <c r="D2116">
        <v>1.25185346603393</v>
      </c>
    </row>
    <row r="2117" spans="1:4" x14ac:dyDescent="0.25">
      <c r="A2117" t="s">
        <v>11</v>
      </c>
      <c r="B2117" t="s">
        <v>5</v>
      </c>
      <c r="C2117" s="1">
        <v>43369</v>
      </c>
      <c r="D2117">
        <v>1.7563128709792999</v>
      </c>
    </row>
    <row r="2118" spans="1:4" x14ac:dyDescent="0.25">
      <c r="A2118" t="s">
        <v>11</v>
      </c>
      <c r="B2118" t="s">
        <v>5</v>
      </c>
      <c r="C2118" s="1">
        <v>43369</v>
      </c>
      <c r="D2118">
        <v>1.4941953897476199</v>
      </c>
    </row>
    <row r="2119" spans="1:4" x14ac:dyDescent="0.25">
      <c r="A2119" t="s">
        <v>11</v>
      </c>
      <c r="B2119" t="s">
        <v>5</v>
      </c>
      <c r="C2119" s="1">
        <v>43369</v>
      </c>
      <c r="D2119">
        <v>1.50548429489135</v>
      </c>
    </row>
    <row r="2120" spans="1:4" x14ac:dyDescent="0.25">
      <c r="A2120" t="s">
        <v>11</v>
      </c>
      <c r="B2120" t="s">
        <v>5</v>
      </c>
      <c r="C2120" s="1">
        <v>43369</v>
      </c>
      <c r="D2120">
        <v>1.1523067951202399</v>
      </c>
    </row>
    <row r="2121" spans="1:4" x14ac:dyDescent="0.25">
      <c r="A2121" t="s">
        <v>11</v>
      </c>
      <c r="B2121" t="s">
        <v>5</v>
      </c>
      <c r="C2121" s="1">
        <v>43369</v>
      </c>
      <c r="D2121">
        <v>1.2526765823364201</v>
      </c>
    </row>
    <row r="2122" spans="1:4" x14ac:dyDescent="0.25">
      <c r="A2122" t="s">
        <v>11</v>
      </c>
      <c r="B2122" t="s">
        <v>5</v>
      </c>
      <c r="C2122" s="1">
        <v>43369</v>
      </c>
      <c r="D2122">
        <v>1.22814671993255</v>
      </c>
    </row>
    <row r="2123" spans="1:4" x14ac:dyDescent="0.25">
      <c r="A2123" t="s">
        <v>11</v>
      </c>
      <c r="B2123" t="s">
        <v>5</v>
      </c>
      <c r="C2123" s="1">
        <v>43369</v>
      </c>
      <c r="D2123">
        <v>1.5009941816329899</v>
      </c>
    </row>
    <row r="2124" spans="1:4" x14ac:dyDescent="0.25">
      <c r="A2124" t="s">
        <v>11</v>
      </c>
      <c r="B2124" t="s">
        <v>5</v>
      </c>
      <c r="C2124" s="1">
        <v>43369</v>
      </c>
      <c r="D2124">
        <v>1.20932521820068</v>
      </c>
    </row>
    <row r="2125" spans="1:4" x14ac:dyDescent="0.25">
      <c r="A2125" t="s">
        <v>11</v>
      </c>
      <c r="B2125" t="s">
        <v>5</v>
      </c>
      <c r="C2125" s="1">
        <v>43369</v>
      </c>
      <c r="D2125">
        <v>1.0646362602710699</v>
      </c>
    </row>
    <row r="2126" spans="1:4" x14ac:dyDescent="0.25">
      <c r="A2126" t="s">
        <v>11</v>
      </c>
      <c r="B2126" t="s">
        <v>5</v>
      </c>
      <c r="C2126" s="1">
        <v>43369</v>
      </c>
      <c r="D2126">
        <v>1.8504814386367801</v>
      </c>
    </row>
    <row r="2127" spans="1:4" x14ac:dyDescent="0.25">
      <c r="A2127" t="s">
        <v>11</v>
      </c>
      <c r="B2127" t="s">
        <v>5</v>
      </c>
      <c r="C2127" s="1">
        <v>43369</v>
      </c>
      <c r="D2127">
        <v>1.27009284496307</v>
      </c>
    </row>
    <row r="2128" spans="1:4" x14ac:dyDescent="0.25">
      <c r="A2128" t="s">
        <v>11</v>
      </c>
      <c r="B2128" t="s">
        <v>5</v>
      </c>
      <c r="C2128" s="1">
        <v>43369</v>
      </c>
      <c r="D2128">
        <v>1.1507447242736799</v>
      </c>
    </row>
    <row r="2129" spans="1:4" x14ac:dyDescent="0.25">
      <c r="A2129" t="s">
        <v>11</v>
      </c>
      <c r="B2129" t="s">
        <v>5</v>
      </c>
      <c r="C2129" s="1">
        <v>43369</v>
      </c>
      <c r="D2129">
        <v>1.20408754348755</v>
      </c>
    </row>
    <row r="2130" spans="1:4" x14ac:dyDescent="0.25">
      <c r="A2130" t="s">
        <v>11</v>
      </c>
      <c r="B2130" t="s">
        <v>5</v>
      </c>
      <c r="C2130" s="1">
        <v>43369</v>
      </c>
      <c r="D2130">
        <v>1.6314238786697399</v>
      </c>
    </row>
    <row r="2131" spans="1:4" x14ac:dyDescent="0.25">
      <c r="A2131" t="s">
        <v>11</v>
      </c>
      <c r="B2131" t="s">
        <v>5</v>
      </c>
      <c r="C2131" s="1">
        <v>43369</v>
      </c>
      <c r="D2131">
        <v>0.40530061721801702</v>
      </c>
    </row>
    <row r="2132" spans="1:4" x14ac:dyDescent="0.25">
      <c r="A2132" t="s">
        <v>11</v>
      </c>
      <c r="B2132" t="s">
        <v>5</v>
      </c>
      <c r="C2132" s="1">
        <v>43369</v>
      </c>
      <c r="D2132">
        <v>0.95273994803428597</v>
      </c>
    </row>
    <row r="2133" spans="1:4" x14ac:dyDescent="0.25">
      <c r="A2133" t="s">
        <v>11</v>
      </c>
      <c r="B2133" t="s">
        <v>5</v>
      </c>
      <c r="C2133" s="1">
        <v>43369</v>
      </c>
      <c r="D2133">
        <v>0.40034955739974898</v>
      </c>
    </row>
    <row r="2134" spans="1:4" x14ac:dyDescent="0.25">
      <c r="A2134" t="s">
        <v>11</v>
      </c>
      <c r="B2134" t="s">
        <v>5</v>
      </c>
      <c r="C2134" s="1">
        <v>43369</v>
      </c>
      <c r="D2134">
        <v>0.89211371541023099</v>
      </c>
    </row>
    <row r="2135" spans="1:4" x14ac:dyDescent="0.25">
      <c r="A2135" t="s">
        <v>11</v>
      </c>
      <c r="B2135" t="s">
        <v>5</v>
      </c>
      <c r="C2135" s="1">
        <v>43369</v>
      </c>
      <c r="D2135">
        <v>0.63302707672118996</v>
      </c>
    </row>
    <row r="2136" spans="1:4" x14ac:dyDescent="0.25">
      <c r="A2136" t="s">
        <v>11</v>
      </c>
      <c r="B2136" t="s">
        <v>5</v>
      </c>
      <c r="C2136" s="1">
        <v>43369</v>
      </c>
      <c r="D2136">
        <v>0.45663236975669802</v>
      </c>
    </row>
    <row r="2137" spans="1:4" x14ac:dyDescent="0.25">
      <c r="A2137" t="s">
        <v>11</v>
      </c>
      <c r="B2137" t="s">
        <v>5</v>
      </c>
      <c r="C2137" s="1">
        <v>43369</v>
      </c>
      <c r="D2137">
        <v>1.11846411228179</v>
      </c>
    </row>
    <row r="2138" spans="1:4" x14ac:dyDescent="0.25">
      <c r="A2138" t="s">
        <v>11</v>
      </c>
      <c r="B2138" t="s">
        <v>5</v>
      </c>
      <c r="C2138" s="1">
        <v>43369</v>
      </c>
      <c r="D2138">
        <v>0.39370265603065402</v>
      </c>
    </row>
    <row r="2139" spans="1:4" x14ac:dyDescent="0.25">
      <c r="A2139" t="s">
        <v>11</v>
      </c>
      <c r="B2139" t="s">
        <v>5</v>
      </c>
      <c r="C2139" s="1">
        <v>43369</v>
      </c>
      <c r="D2139">
        <v>0.41680716872215201</v>
      </c>
    </row>
    <row r="2140" spans="1:4" x14ac:dyDescent="0.25">
      <c r="A2140" t="s">
        <v>11</v>
      </c>
      <c r="B2140" t="s">
        <v>5</v>
      </c>
      <c r="C2140" s="1">
        <v>43369</v>
      </c>
      <c r="D2140">
        <v>1.03831704854965</v>
      </c>
    </row>
    <row r="2141" spans="1:4" x14ac:dyDescent="0.25">
      <c r="A2141" t="s">
        <v>11</v>
      </c>
      <c r="B2141" t="s">
        <v>5</v>
      </c>
      <c r="C2141" s="1">
        <v>43369</v>
      </c>
      <c r="D2141">
        <v>0.73100945353507996</v>
      </c>
    </row>
    <row r="2142" spans="1:4" x14ac:dyDescent="0.25">
      <c r="A2142" t="s">
        <v>11</v>
      </c>
      <c r="B2142" t="s">
        <v>5</v>
      </c>
      <c r="C2142" s="1">
        <v>43369</v>
      </c>
      <c r="D2142">
        <v>0.97205474376678502</v>
      </c>
    </row>
    <row r="2143" spans="1:4" x14ac:dyDescent="0.25">
      <c r="A2143" t="s">
        <v>11</v>
      </c>
      <c r="B2143" t="s">
        <v>5</v>
      </c>
      <c r="C2143" s="1">
        <v>43369</v>
      </c>
      <c r="D2143">
        <v>0.39024233222007698</v>
      </c>
    </row>
    <row r="2144" spans="1:4" x14ac:dyDescent="0.25">
      <c r="A2144" t="s">
        <v>11</v>
      </c>
      <c r="B2144" t="s">
        <v>5</v>
      </c>
      <c r="C2144" s="1">
        <v>43369</v>
      </c>
      <c r="D2144">
        <v>0.37813882827758799</v>
      </c>
    </row>
    <row r="2145" spans="1:4" x14ac:dyDescent="0.25">
      <c r="A2145" t="s">
        <v>11</v>
      </c>
      <c r="B2145" t="s">
        <v>5</v>
      </c>
      <c r="C2145" s="1">
        <v>43369</v>
      </c>
      <c r="D2145">
        <v>0.33609758615493701</v>
      </c>
    </row>
    <row r="2146" spans="1:4" x14ac:dyDescent="0.25">
      <c r="A2146" t="s">
        <v>11</v>
      </c>
      <c r="B2146" t="s">
        <v>5</v>
      </c>
      <c r="C2146" s="1">
        <v>43369</v>
      </c>
      <c r="D2146">
        <v>0.39286516308784403</v>
      </c>
    </row>
    <row r="2147" spans="1:4" x14ac:dyDescent="0.25">
      <c r="A2147" t="s">
        <v>11</v>
      </c>
      <c r="B2147" t="s">
        <v>5</v>
      </c>
      <c r="C2147" s="1">
        <v>43369</v>
      </c>
      <c r="D2147">
        <v>0.43141164183616598</v>
      </c>
    </row>
    <row r="2148" spans="1:4" x14ac:dyDescent="0.25">
      <c r="A2148" t="s">
        <v>11</v>
      </c>
      <c r="B2148" t="s">
        <v>5</v>
      </c>
      <c r="C2148" s="1">
        <v>43360</v>
      </c>
      <c r="D2148">
        <v>0.93778820633888205</v>
      </c>
    </row>
    <row r="2149" spans="1:4" x14ac:dyDescent="0.25">
      <c r="A2149" t="s">
        <v>11</v>
      </c>
      <c r="B2149" t="s">
        <v>5</v>
      </c>
      <c r="C2149" s="1">
        <v>43360</v>
      </c>
      <c r="D2149">
        <v>1.2236700296401899</v>
      </c>
    </row>
    <row r="2150" spans="1:4" x14ac:dyDescent="0.25">
      <c r="A2150" t="s">
        <v>11</v>
      </c>
      <c r="B2150" t="s">
        <v>5</v>
      </c>
      <c r="C2150" s="1">
        <v>43360</v>
      </c>
      <c r="D2150">
        <v>0.65988580584525902</v>
      </c>
    </row>
    <row r="2151" spans="1:4" x14ac:dyDescent="0.25">
      <c r="A2151" t="s">
        <v>11</v>
      </c>
      <c r="B2151" t="s">
        <v>5</v>
      </c>
      <c r="C2151" s="1">
        <v>43360</v>
      </c>
      <c r="D2151">
        <v>0.71206738948822002</v>
      </c>
    </row>
    <row r="2152" spans="1:4" x14ac:dyDescent="0.25">
      <c r="A2152" t="s">
        <v>11</v>
      </c>
      <c r="B2152" t="s">
        <v>5</v>
      </c>
      <c r="C2152" s="1">
        <v>43360</v>
      </c>
      <c r="D2152">
        <v>0.419856852293014</v>
      </c>
    </row>
    <row r="2153" spans="1:4" x14ac:dyDescent="0.25">
      <c r="A2153" t="s">
        <v>11</v>
      </c>
      <c r="B2153" t="s">
        <v>5</v>
      </c>
      <c r="C2153" s="1">
        <v>43360</v>
      </c>
      <c r="D2153">
        <v>0.64502568244934</v>
      </c>
    </row>
    <row r="2154" spans="1:4" x14ac:dyDescent="0.25">
      <c r="A2154" t="s">
        <v>11</v>
      </c>
      <c r="B2154" t="s">
        <v>5</v>
      </c>
      <c r="C2154" s="1">
        <v>43360</v>
      </c>
      <c r="D2154">
        <v>1.4492924451828</v>
      </c>
    </row>
    <row r="2155" spans="1:4" x14ac:dyDescent="0.25">
      <c r="A2155" t="s">
        <v>11</v>
      </c>
      <c r="B2155" t="s">
        <v>5</v>
      </c>
      <c r="C2155" s="1">
        <v>43360</v>
      </c>
      <c r="D2155">
        <v>1.74676673412323</v>
      </c>
    </row>
    <row r="2156" spans="1:4" x14ac:dyDescent="0.25">
      <c r="A2156" t="s">
        <v>11</v>
      </c>
      <c r="B2156" t="s">
        <v>5</v>
      </c>
      <c r="C2156" s="1">
        <v>43360</v>
      </c>
      <c r="D2156">
        <v>1.2231069564819299</v>
      </c>
    </row>
    <row r="2157" spans="1:4" x14ac:dyDescent="0.25">
      <c r="A2157" t="s">
        <v>11</v>
      </c>
      <c r="B2157" t="s">
        <v>5</v>
      </c>
      <c r="C2157" s="1">
        <v>43360</v>
      </c>
      <c r="D2157">
        <v>1.2117326974868701</v>
      </c>
    </row>
    <row r="2158" spans="1:4" x14ac:dyDescent="0.25">
      <c r="A2158" t="s">
        <v>11</v>
      </c>
      <c r="B2158" t="s">
        <v>5</v>
      </c>
      <c r="C2158" s="1">
        <v>43360</v>
      </c>
      <c r="D2158">
        <v>1.5781308889389001</v>
      </c>
    </row>
    <row r="2159" spans="1:4" x14ac:dyDescent="0.25">
      <c r="A2159" t="s">
        <v>11</v>
      </c>
      <c r="B2159" t="s">
        <v>5</v>
      </c>
      <c r="C2159" s="1">
        <v>43360</v>
      </c>
      <c r="D2159">
        <v>1.2403085231780999</v>
      </c>
    </row>
    <row r="2160" spans="1:4" x14ac:dyDescent="0.25">
      <c r="A2160" t="s">
        <v>11</v>
      </c>
      <c r="B2160" t="s">
        <v>5</v>
      </c>
      <c r="C2160" s="1">
        <v>43360</v>
      </c>
      <c r="D2160">
        <v>1.59863169193268</v>
      </c>
    </row>
    <row r="2161" spans="1:4" x14ac:dyDescent="0.25">
      <c r="A2161" t="s">
        <v>11</v>
      </c>
      <c r="B2161" t="s">
        <v>5</v>
      </c>
      <c r="C2161" s="1">
        <v>43360</v>
      </c>
      <c r="D2161">
        <v>1.43550276756286</v>
      </c>
    </row>
    <row r="2162" spans="1:4" x14ac:dyDescent="0.25">
      <c r="A2162" t="s">
        <v>11</v>
      </c>
      <c r="B2162" t="s">
        <v>5</v>
      </c>
      <c r="C2162" s="1">
        <v>43360</v>
      </c>
      <c r="D2162">
        <v>1.6681442260742101</v>
      </c>
    </row>
    <row r="2163" spans="1:4" x14ac:dyDescent="0.25">
      <c r="A2163" t="s">
        <v>11</v>
      </c>
      <c r="B2163" t="s">
        <v>5</v>
      </c>
      <c r="C2163" s="1">
        <v>43360</v>
      </c>
      <c r="D2163">
        <v>1.3937426090240399</v>
      </c>
    </row>
    <row r="2164" spans="1:4" x14ac:dyDescent="0.25">
      <c r="A2164" t="s">
        <v>11</v>
      </c>
      <c r="B2164" t="s">
        <v>5</v>
      </c>
      <c r="C2164" s="1">
        <v>43360</v>
      </c>
      <c r="D2164">
        <v>1.6601985692977801</v>
      </c>
    </row>
    <row r="2165" spans="1:4" x14ac:dyDescent="0.25">
      <c r="A2165" t="s">
        <v>11</v>
      </c>
      <c r="B2165" t="s">
        <v>5</v>
      </c>
      <c r="C2165" s="1">
        <v>43360</v>
      </c>
      <c r="D2165">
        <v>1.21261162757873</v>
      </c>
    </row>
    <row r="2166" spans="1:4" x14ac:dyDescent="0.25">
      <c r="A2166" t="s">
        <v>11</v>
      </c>
      <c r="B2166" t="s">
        <v>5</v>
      </c>
      <c r="C2166" s="1">
        <v>43360</v>
      </c>
      <c r="D2166">
        <v>1.5799392700195201</v>
      </c>
    </row>
    <row r="2167" spans="1:4" x14ac:dyDescent="0.25">
      <c r="A2167" t="s">
        <v>11</v>
      </c>
      <c r="B2167" t="s">
        <v>5</v>
      </c>
      <c r="C2167" s="1">
        <v>43360</v>
      </c>
      <c r="D2167">
        <v>1.2680401802062999</v>
      </c>
    </row>
    <row r="2168" spans="1:4" x14ac:dyDescent="0.25">
      <c r="A2168" t="s">
        <v>11</v>
      </c>
      <c r="B2168" t="s">
        <v>5</v>
      </c>
      <c r="C2168" s="1">
        <v>43360</v>
      </c>
      <c r="D2168">
        <v>0.68623769879341001</v>
      </c>
    </row>
    <row r="2169" spans="1:4" x14ac:dyDescent="0.25">
      <c r="A2169" t="s">
        <v>11</v>
      </c>
      <c r="B2169" t="s">
        <v>5</v>
      </c>
      <c r="C2169" s="1">
        <v>43360</v>
      </c>
      <c r="D2169">
        <v>0.477415740489959</v>
      </c>
    </row>
    <row r="2170" spans="1:4" x14ac:dyDescent="0.25">
      <c r="A2170" t="s">
        <v>11</v>
      </c>
      <c r="B2170" t="s">
        <v>5</v>
      </c>
      <c r="C2170" s="1">
        <v>43360</v>
      </c>
      <c r="D2170">
        <v>0.56318258643150299</v>
      </c>
    </row>
    <row r="2171" spans="1:4" x14ac:dyDescent="0.25">
      <c r="A2171" t="s">
        <v>11</v>
      </c>
      <c r="B2171" t="s">
        <v>5</v>
      </c>
      <c r="C2171" s="1">
        <v>43360</v>
      </c>
      <c r="D2171">
        <v>0.63019409179687502</v>
      </c>
    </row>
    <row r="2172" spans="1:4" x14ac:dyDescent="0.25">
      <c r="A2172" t="s">
        <v>11</v>
      </c>
      <c r="B2172" t="s">
        <v>5</v>
      </c>
      <c r="C2172" s="1">
        <v>43360</v>
      </c>
      <c r="D2172">
        <v>1.22991650104522</v>
      </c>
    </row>
    <row r="2173" spans="1:4" x14ac:dyDescent="0.25">
      <c r="A2173" t="s">
        <v>11</v>
      </c>
      <c r="B2173" t="s">
        <v>5</v>
      </c>
      <c r="C2173" s="1">
        <v>43360</v>
      </c>
      <c r="D2173">
        <v>0.89924399852752601</v>
      </c>
    </row>
    <row r="2174" spans="1:4" x14ac:dyDescent="0.25">
      <c r="A2174" t="s">
        <v>11</v>
      </c>
      <c r="B2174" t="s">
        <v>5</v>
      </c>
      <c r="C2174" s="1">
        <v>43360</v>
      </c>
      <c r="D2174">
        <v>0.676791071891784</v>
      </c>
    </row>
    <row r="2175" spans="1:4" x14ac:dyDescent="0.25">
      <c r="A2175" t="s">
        <v>11</v>
      </c>
      <c r="B2175" t="s">
        <v>5</v>
      </c>
      <c r="C2175" s="1">
        <v>43360</v>
      </c>
      <c r="D2175">
        <v>0.52677894234657197</v>
      </c>
    </row>
    <row r="2176" spans="1:4" x14ac:dyDescent="0.25">
      <c r="A2176" t="s">
        <v>11</v>
      </c>
      <c r="B2176" t="s">
        <v>5</v>
      </c>
      <c r="C2176" s="1">
        <v>43360</v>
      </c>
      <c r="D2176">
        <v>0.92442010641097905</v>
      </c>
    </row>
    <row r="2177" spans="1:4" x14ac:dyDescent="0.25">
      <c r="A2177" t="s">
        <v>11</v>
      </c>
      <c r="B2177" t="s">
        <v>5</v>
      </c>
      <c r="C2177" s="1">
        <v>43360</v>
      </c>
      <c r="D2177">
        <v>0.44344211816787699</v>
      </c>
    </row>
    <row r="2178" spans="1:4" x14ac:dyDescent="0.25">
      <c r="A2178" t="s">
        <v>11</v>
      </c>
      <c r="B2178" t="s">
        <v>5</v>
      </c>
      <c r="C2178" s="1">
        <v>43360</v>
      </c>
      <c r="D2178">
        <v>0.46889290809631301</v>
      </c>
    </row>
    <row r="2179" spans="1:4" x14ac:dyDescent="0.25">
      <c r="A2179" t="s">
        <v>11</v>
      </c>
      <c r="B2179" t="s">
        <v>5</v>
      </c>
      <c r="C2179" s="1">
        <v>43360</v>
      </c>
      <c r="D2179">
        <v>1.0932860016822801</v>
      </c>
    </row>
    <row r="2180" spans="1:4" x14ac:dyDescent="0.25">
      <c r="A2180" t="s">
        <v>11</v>
      </c>
      <c r="B2180" t="s">
        <v>5</v>
      </c>
      <c r="C2180" s="1">
        <v>43373</v>
      </c>
      <c r="D2180">
        <v>1.0185785055160499</v>
      </c>
    </row>
    <row r="2181" spans="1:4" x14ac:dyDescent="0.25">
      <c r="A2181" t="s">
        <v>11</v>
      </c>
      <c r="B2181" t="s">
        <v>5</v>
      </c>
      <c r="C2181" s="1">
        <v>43373</v>
      </c>
      <c r="D2181">
        <v>0.37547399997711101</v>
      </c>
    </row>
    <row r="2182" spans="1:4" x14ac:dyDescent="0.25">
      <c r="A2182" t="s">
        <v>11</v>
      </c>
      <c r="B2182" t="s">
        <v>5</v>
      </c>
      <c r="C2182" s="1">
        <v>43373</v>
      </c>
      <c r="D2182">
        <v>0.42514725327491698</v>
      </c>
    </row>
    <row r="2183" spans="1:4" x14ac:dyDescent="0.25">
      <c r="A2183" t="s">
        <v>11</v>
      </c>
      <c r="B2183" t="s">
        <v>5</v>
      </c>
      <c r="C2183" s="1">
        <v>43373</v>
      </c>
      <c r="D2183">
        <v>0.374040400981903</v>
      </c>
    </row>
    <row r="2184" spans="1:4" x14ac:dyDescent="0.25">
      <c r="A2184" t="s">
        <v>11</v>
      </c>
      <c r="B2184" t="s">
        <v>5</v>
      </c>
      <c r="C2184" s="1">
        <v>43373</v>
      </c>
      <c r="D2184">
        <v>0.386351835727691</v>
      </c>
    </row>
    <row r="2185" spans="1:4" x14ac:dyDescent="0.25">
      <c r="A2185" t="s">
        <v>11</v>
      </c>
      <c r="B2185" t="s">
        <v>5</v>
      </c>
      <c r="C2185" s="1">
        <v>43373</v>
      </c>
      <c r="D2185">
        <v>0.415452879667282</v>
      </c>
    </row>
    <row r="2186" spans="1:4" x14ac:dyDescent="0.25">
      <c r="A2186" t="s">
        <v>11</v>
      </c>
      <c r="B2186" t="s">
        <v>5</v>
      </c>
      <c r="C2186" s="1">
        <v>43373</v>
      </c>
      <c r="D2186">
        <v>0.409848117828368</v>
      </c>
    </row>
    <row r="2187" spans="1:4" x14ac:dyDescent="0.25">
      <c r="A2187" t="s">
        <v>11</v>
      </c>
      <c r="B2187" t="s">
        <v>5</v>
      </c>
      <c r="C2187" s="1">
        <v>43373</v>
      </c>
      <c r="D2187">
        <v>0.96305098533630296</v>
      </c>
    </row>
    <row r="2188" spans="1:4" x14ac:dyDescent="0.25">
      <c r="A2188" t="s">
        <v>11</v>
      </c>
      <c r="B2188" t="s">
        <v>5</v>
      </c>
      <c r="C2188" s="1">
        <v>43373</v>
      </c>
      <c r="D2188">
        <v>0.64594221115112305</v>
      </c>
    </row>
    <row r="2189" spans="1:4" x14ac:dyDescent="0.25">
      <c r="A2189" t="s">
        <v>11</v>
      </c>
      <c r="B2189" t="s">
        <v>5</v>
      </c>
      <c r="C2189" s="1">
        <v>43373</v>
      </c>
      <c r="D2189">
        <v>0.42062292098998999</v>
      </c>
    </row>
    <row r="2190" spans="1:4" x14ac:dyDescent="0.25">
      <c r="A2190" t="s">
        <v>11</v>
      </c>
      <c r="B2190" t="s">
        <v>5</v>
      </c>
      <c r="C2190" s="1">
        <v>43373</v>
      </c>
      <c r="D2190">
        <v>1.38885791301727</v>
      </c>
    </row>
    <row r="2191" spans="1:4" x14ac:dyDescent="0.25">
      <c r="A2191" t="s">
        <v>11</v>
      </c>
      <c r="B2191" t="s">
        <v>5</v>
      </c>
      <c r="C2191" s="1">
        <v>43372</v>
      </c>
      <c r="D2191">
        <v>2.70920927524566</v>
      </c>
    </row>
    <row r="2192" spans="1:4" x14ac:dyDescent="0.25">
      <c r="A2192" t="s">
        <v>11</v>
      </c>
      <c r="B2192" t="s">
        <v>5</v>
      </c>
      <c r="C2192" s="1">
        <v>43372</v>
      </c>
      <c r="D2192">
        <v>1.2649509906768801</v>
      </c>
    </row>
    <row r="2193" spans="1:4" x14ac:dyDescent="0.25">
      <c r="A2193" t="s">
        <v>11</v>
      </c>
      <c r="B2193" t="s">
        <v>5</v>
      </c>
      <c r="C2193" s="1">
        <v>43372</v>
      </c>
      <c r="D2193">
        <v>1.6189449310302699</v>
      </c>
    </row>
    <row r="2194" spans="1:4" x14ac:dyDescent="0.25">
      <c r="A2194" t="s">
        <v>11</v>
      </c>
      <c r="B2194" t="s">
        <v>5</v>
      </c>
      <c r="C2194" s="1">
        <v>43372</v>
      </c>
      <c r="D2194">
        <v>1.2453395843505799</v>
      </c>
    </row>
    <row r="2195" spans="1:4" x14ac:dyDescent="0.25">
      <c r="A2195" t="s">
        <v>11</v>
      </c>
      <c r="B2195" t="s">
        <v>5</v>
      </c>
      <c r="C2195" s="1">
        <v>43371</v>
      </c>
      <c r="D2195">
        <v>1.4406121015548601</v>
      </c>
    </row>
    <row r="2196" spans="1:4" x14ac:dyDescent="0.25">
      <c r="A2196" t="s">
        <v>11</v>
      </c>
      <c r="B2196" t="s">
        <v>5</v>
      </c>
      <c r="C2196" s="1">
        <v>43371</v>
      </c>
      <c r="D2196">
        <v>0.41166927218437099</v>
      </c>
    </row>
    <row r="2197" spans="1:4" x14ac:dyDescent="0.25">
      <c r="A2197" t="s">
        <v>11</v>
      </c>
      <c r="B2197" t="s">
        <v>5</v>
      </c>
      <c r="C2197" s="1">
        <v>43371</v>
      </c>
      <c r="D2197">
        <v>1.33752599954604</v>
      </c>
    </row>
    <row r="2198" spans="1:4" x14ac:dyDescent="0.25">
      <c r="A2198" t="s">
        <v>11</v>
      </c>
      <c r="B2198" t="s">
        <v>5</v>
      </c>
      <c r="C2198" s="1">
        <v>43371</v>
      </c>
      <c r="D2198">
        <v>1.06162843704223</v>
      </c>
    </row>
    <row r="2199" spans="1:4" x14ac:dyDescent="0.25">
      <c r="A2199" t="s">
        <v>11</v>
      </c>
      <c r="B2199" t="s">
        <v>5</v>
      </c>
      <c r="C2199" s="1">
        <v>43371</v>
      </c>
      <c r="D2199">
        <v>0.51821571588516202</v>
      </c>
    </row>
    <row r="2200" spans="1:4" x14ac:dyDescent="0.25">
      <c r="A2200" t="s">
        <v>11</v>
      </c>
      <c r="B2200" t="s">
        <v>5</v>
      </c>
      <c r="C2200" s="1">
        <v>43371</v>
      </c>
      <c r="D2200">
        <v>0.42336269617080602</v>
      </c>
    </row>
    <row r="2201" spans="1:4" x14ac:dyDescent="0.25">
      <c r="A2201" t="s">
        <v>11</v>
      </c>
      <c r="B2201" t="s">
        <v>5</v>
      </c>
      <c r="C2201" s="1">
        <v>43371</v>
      </c>
      <c r="D2201">
        <v>0.54846720695495599</v>
      </c>
    </row>
    <row r="2202" spans="1:4" x14ac:dyDescent="0.25">
      <c r="A2202" t="s">
        <v>11</v>
      </c>
      <c r="B2202" t="s">
        <v>5</v>
      </c>
      <c r="C2202" s="1">
        <v>43371</v>
      </c>
      <c r="D2202">
        <v>0.50908020734786896</v>
      </c>
    </row>
    <row r="2203" spans="1:4" x14ac:dyDescent="0.25">
      <c r="A2203" t="s">
        <v>11</v>
      </c>
      <c r="B2203" t="s">
        <v>5</v>
      </c>
      <c r="C2203" s="1">
        <v>43371</v>
      </c>
      <c r="D2203">
        <v>1.01810343265533</v>
      </c>
    </row>
    <row r="2204" spans="1:4" x14ac:dyDescent="0.25">
      <c r="A2204" t="s">
        <v>11</v>
      </c>
      <c r="B2204" t="s">
        <v>5</v>
      </c>
      <c r="C2204" s="1">
        <v>43371</v>
      </c>
      <c r="D2204">
        <v>1.17382142543792</v>
      </c>
    </row>
    <row r="2205" spans="1:4" x14ac:dyDescent="0.25">
      <c r="A2205" t="s">
        <v>11</v>
      </c>
      <c r="B2205" t="s">
        <v>5</v>
      </c>
      <c r="C2205" s="1">
        <v>43371</v>
      </c>
      <c r="D2205">
        <v>0.64236223697662398</v>
      </c>
    </row>
    <row r="2206" spans="1:4" x14ac:dyDescent="0.25">
      <c r="A2206" t="s">
        <v>11</v>
      </c>
      <c r="B2206" t="s">
        <v>5</v>
      </c>
      <c r="C2206" s="1">
        <v>43371</v>
      </c>
      <c r="D2206">
        <v>1.0646886050701101</v>
      </c>
    </row>
    <row r="2207" spans="1:4" x14ac:dyDescent="0.25">
      <c r="A2207" t="s">
        <v>11</v>
      </c>
      <c r="B2207" t="s">
        <v>5</v>
      </c>
      <c r="C2207" s="1">
        <v>43371</v>
      </c>
      <c r="D2207">
        <v>1.1824570417404101</v>
      </c>
    </row>
    <row r="2208" spans="1:4" x14ac:dyDescent="0.25">
      <c r="A2208" t="s">
        <v>11</v>
      </c>
      <c r="B2208" t="s">
        <v>5</v>
      </c>
      <c r="C2208" s="1">
        <v>43371</v>
      </c>
      <c r="D2208">
        <v>1.3796017885208101</v>
      </c>
    </row>
    <row r="2209" spans="1:4" x14ac:dyDescent="0.25">
      <c r="A2209" t="s">
        <v>11</v>
      </c>
      <c r="B2209" t="s">
        <v>5</v>
      </c>
      <c r="C2209" s="1">
        <v>43371</v>
      </c>
      <c r="D2209">
        <v>1.29976291656494</v>
      </c>
    </row>
    <row r="2210" spans="1:4" x14ac:dyDescent="0.25">
      <c r="A2210" t="s">
        <v>11</v>
      </c>
      <c r="B2210" t="s">
        <v>5</v>
      </c>
      <c r="C2210" s="1">
        <v>43371</v>
      </c>
      <c r="D2210">
        <v>1.8026620626449501</v>
      </c>
    </row>
    <row r="2211" spans="1:4" x14ac:dyDescent="0.25">
      <c r="A2211" t="s">
        <v>11</v>
      </c>
      <c r="B2211" t="s">
        <v>5</v>
      </c>
      <c r="C2211" s="1">
        <v>43371</v>
      </c>
      <c r="D2211">
        <v>1.1959625959396301</v>
      </c>
    </row>
    <row r="2212" spans="1:4" x14ac:dyDescent="0.25">
      <c r="A2212" t="s">
        <v>11</v>
      </c>
      <c r="B2212" t="s">
        <v>5</v>
      </c>
      <c r="C2212" s="1">
        <v>43371</v>
      </c>
      <c r="D2212">
        <v>1.2554760456085201</v>
      </c>
    </row>
    <row r="2213" spans="1:4" x14ac:dyDescent="0.25">
      <c r="A2213" t="s">
        <v>11</v>
      </c>
      <c r="B2213" t="s">
        <v>5</v>
      </c>
      <c r="C2213" s="1">
        <v>43371</v>
      </c>
      <c r="D2213">
        <v>1.2539603948593101</v>
      </c>
    </row>
    <row r="2214" spans="1:4" x14ac:dyDescent="0.25">
      <c r="A2214" t="s">
        <v>11</v>
      </c>
      <c r="B2214" t="s">
        <v>5</v>
      </c>
      <c r="C2214" s="1">
        <v>43371</v>
      </c>
      <c r="D2214">
        <v>1.22652351856231</v>
      </c>
    </row>
    <row r="2215" spans="1:4" x14ac:dyDescent="0.25">
      <c r="A2215" t="s">
        <v>11</v>
      </c>
      <c r="B2215" t="s">
        <v>5</v>
      </c>
      <c r="C2215" s="1">
        <v>43371</v>
      </c>
      <c r="D2215">
        <v>1.21811783313751</v>
      </c>
    </row>
    <row r="2216" spans="1:4" x14ac:dyDescent="0.25">
      <c r="A2216" t="s">
        <v>11</v>
      </c>
      <c r="B2216" t="s">
        <v>5</v>
      </c>
      <c r="C2216" s="1">
        <v>43371</v>
      </c>
      <c r="D2216">
        <v>1.2266192197799699</v>
      </c>
    </row>
    <row r="2217" spans="1:4" x14ac:dyDescent="0.25">
      <c r="A2217" t="s">
        <v>11</v>
      </c>
      <c r="B2217" t="s">
        <v>5</v>
      </c>
      <c r="C2217" s="1">
        <v>43371</v>
      </c>
      <c r="D2217">
        <v>1.3612942934036201</v>
      </c>
    </row>
    <row r="2218" spans="1:4" x14ac:dyDescent="0.25">
      <c r="A2218" t="s">
        <v>11</v>
      </c>
      <c r="B2218" t="s">
        <v>5</v>
      </c>
      <c r="C2218" s="1">
        <v>43371</v>
      </c>
      <c r="D2218">
        <v>1.254709815979</v>
      </c>
    </row>
    <row r="2219" spans="1:4" x14ac:dyDescent="0.25">
      <c r="A2219" t="s">
        <v>11</v>
      </c>
      <c r="B2219" t="s">
        <v>5</v>
      </c>
      <c r="C2219" s="1">
        <v>43371</v>
      </c>
      <c r="D2219">
        <v>1.9273281574249199</v>
      </c>
    </row>
    <row r="2220" spans="1:4" x14ac:dyDescent="0.25">
      <c r="A2220" t="s">
        <v>11</v>
      </c>
      <c r="B2220" t="s">
        <v>5</v>
      </c>
      <c r="C2220" s="1">
        <v>43371</v>
      </c>
      <c r="D2220">
        <v>1.2844740629196101</v>
      </c>
    </row>
    <row r="2221" spans="1:4" x14ac:dyDescent="0.25">
      <c r="A2221" t="s">
        <v>11</v>
      </c>
      <c r="B2221" t="s">
        <v>5</v>
      </c>
      <c r="C2221" s="1">
        <v>43371</v>
      </c>
      <c r="D2221">
        <v>1.87987961769104</v>
      </c>
    </row>
    <row r="2222" spans="1:4" x14ac:dyDescent="0.25">
      <c r="A2222" t="s">
        <v>11</v>
      </c>
      <c r="B2222" t="s">
        <v>5</v>
      </c>
      <c r="C2222" s="1">
        <v>43371</v>
      </c>
      <c r="D2222">
        <v>1.1983058691024699</v>
      </c>
    </row>
    <row r="2223" spans="1:4" x14ac:dyDescent="0.25">
      <c r="A2223" t="s">
        <v>11</v>
      </c>
      <c r="B2223" t="s">
        <v>5</v>
      </c>
      <c r="C2223" s="1">
        <v>43371</v>
      </c>
      <c r="D2223">
        <v>1.1937231063842699</v>
      </c>
    </row>
    <row r="2224" spans="1:4" x14ac:dyDescent="0.25">
      <c r="A2224" t="s">
        <v>11</v>
      </c>
      <c r="B2224" t="s">
        <v>5</v>
      </c>
      <c r="C2224" s="1">
        <v>43371</v>
      </c>
      <c r="D2224">
        <v>0.45864023566245998</v>
      </c>
    </row>
    <row r="2225" spans="1:4" x14ac:dyDescent="0.25">
      <c r="A2225" t="s">
        <v>11</v>
      </c>
      <c r="B2225" t="s">
        <v>5</v>
      </c>
      <c r="C2225" s="1">
        <v>43371</v>
      </c>
      <c r="D2225">
        <v>0.40947636961936901</v>
      </c>
    </row>
    <row r="2226" spans="1:4" x14ac:dyDescent="0.25">
      <c r="A2226" t="s">
        <v>11</v>
      </c>
      <c r="B2226" t="s">
        <v>5</v>
      </c>
      <c r="C2226" s="1">
        <v>43371</v>
      </c>
      <c r="D2226">
        <v>1.03072762489318</v>
      </c>
    </row>
    <row r="2227" spans="1:4" x14ac:dyDescent="0.25">
      <c r="A2227" t="s">
        <v>11</v>
      </c>
      <c r="B2227" t="s">
        <v>5</v>
      </c>
      <c r="C2227" s="1">
        <v>43371</v>
      </c>
      <c r="D2227">
        <v>0.63173340559005697</v>
      </c>
    </row>
    <row r="2228" spans="1:4" x14ac:dyDescent="0.25">
      <c r="A2228" t="s">
        <v>11</v>
      </c>
      <c r="B2228" t="s">
        <v>5</v>
      </c>
      <c r="C2228" s="1">
        <v>43371</v>
      </c>
      <c r="D2228">
        <v>0.42938411235809298</v>
      </c>
    </row>
    <row r="2229" spans="1:4" x14ac:dyDescent="0.25">
      <c r="A2229" t="s">
        <v>11</v>
      </c>
      <c r="B2229" t="s">
        <v>5</v>
      </c>
      <c r="C2229" s="1">
        <v>43371</v>
      </c>
      <c r="D2229">
        <v>0.42639679312706003</v>
      </c>
    </row>
    <row r="2230" spans="1:4" x14ac:dyDescent="0.25">
      <c r="A2230" t="s">
        <v>11</v>
      </c>
      <c r="B2230" t="s">
        <v>5</v>
      </c>
      <c r="C2230" s="1">
        <v>43371</v>
      </c>
      <c r="D2230">
        <v>0.96752011179924002</v>
      </c>
    </row>
    <row r="2231" spans="1:4" x14ac:dyDescent="0.25">
      <c r="A2231" t="s">
        <v>11</v>
      </c>
      <c r="B2231" t="s">
        <v>5</v>
      </c>
      <c r="C2231" s="1">
        <v>43371</v>
      </c>
      <c r="D2231">
        <v>0.43167766928672702</v>
      </c>
    </row>
    <row r="2232" spans="1:4" x14ac:dyDescent="0.25">
      <c r="A2232" t="s">
        <v>11</v>
      </c>
      <c r="B2232" t="s">
        <v>5</v>
      </c>
      <c r="C2232" s="1">
        <v>43371</v>
      </c>
      <c r="D2232">
        <v>0.50416557192802403</v>
      </c>
    </row>
    <row r="2233" spans="1:4" x14ac:dyDescent="0.25">
      <c r="A2233" t="s">
        <v>11</v>
      </c>
      <c r="B2233" t="s">
        <v>5</v>
      </c>
      <c r="C2233" s="1">
        <v>43371</v>
      </c>
      <c r="D2233">
        <v>1.13004169464111</v>
      </c>
    </row>
    <row r="2234" spans="1:4" x14ac:dyDescent="0.25">
      <c r="A2234" t="s">
        <v>11</v>
      </c>
      <c r="B2234" t="s">
        <v>5</v>
      </c>
      <c r="C2234" s="1">
        <v>43371</v>
      </c>
      <c r="D2234">
        <v>0.44435802698135302</v>
      </c>
    </row>
    <row r="2235" spans="1:4" x14ac:dyDescent="0.25">
      <c r="A2235" t="s">
        <v>11</v>
      </c>
      <c r="B2235" t="s">
        <v>5</v>
      </c>
      <c r="C2235" s="1">
        <v>43371</v>
      </c>
      <c r="D2235">
        <v>0.45796869993209799</v>
      </c>
    </row>
    <row r="2236" spans="1:4" x14ac:dyDescent="0.25">
      <c r="A2236" t="s">
        <v>11</v>
      </c>
      <c r="B2236" t="s">
        <v>5</v>
      </c>
      <c r="C2236" s="1">
        <v>43371</v>
      </c>
      <c r="D2236">
        <v>0.49423308372497499</v>
      </c>
    </row>
    <row r="2237" spans="1:4" x14ac:dyDescent="0.25">
      <c r="A2237" t="s">
        <v>11</v>
      </c>
      <c r="B2237" t="s">
        <v>5</v>
      </c>
      <c r="C2237" s="1">
        <v>43371</v>
      </c>
      <c r="D2237">
        <v>1.0115987479686701</v>
      </c>
    </row>
    <row r="2238" spans="1:4" x14ac:dyDescent="0.25">
      <c r="A2238" t="s">
        <v>11</v>
      </c>
      <c r="B2238" t="s">
        <v>5</v>
      </c>
      <c r="C2238" s="1">
        <v>43371</v>
      </c>
      <c r="D2238">
        <v>0.46057647466659501</v>
      </c>
    </row>
    <row r="2239" spans="1:4" x14ac:dyDescent="0.25">
      <c r="A2239" t="s">
        <v>11</v>
      </c>
      <c r="B2239" t="s">
        <v>5</v>
      </c>
      <c r="C2239" s="1">
        <v>43371</v>
      </c>
      <c r="D2239">
        <v>0.395909535884857</v>
      </c>
    </row>
    <row r="2240" spans="1:4" x14ac:dyDescent="0.25">
      <c r="A2240" t="s">
        <v>11</v>
      </c>
      <c r="B2240" t="s">
        <v>5</v>
      </c>
      <c r="C2240" s="1">
        <v>43371</v>
      </c>
      <c r="D2240">
        <v>0.50732705593109095</v>
      </c>
    </row>
    <row r="2241" spans="1:4" x14ac:dyDescent="0.25">
      <c r="A2241" t="s">
        <v>11</v>
      </c>
      <c r="B2241" t="s">
        <v>5</v>
      </c>
      <c r="C2241" s="1">
        <v>43371</v>
      </c>
      <c r="D2241">
        <v>0.47236441969871501</v>
      </c>
    </row>
    <row r="2242" spans="1:4" x14ac:dyDescent="0.25">
      <c r="A2242" t="s">
        <v>11</v>
      </c>
      <c r="B2242" t="s">
        <v>5</v>
      </c>
      <c r="C2242" s="1">
        <v>43371</v>
      </c>
      <c r="D2242">
        <v>0.41005499362945502</v>
      </c>
    </row>
    <row r="2243" spans="1:4" x14ac:dyDescent="0.25">
      <c r="A2243" t="s">
        <v>11</v>
      </c>
      <c r="B2243" t="s">
        <v>5</v>
      </c>
      <c r="C2243" s="1">
        <v>43371</v>
      </c>
      <c r="D2243">
        <v>0.49227371811866699</v>
      </c>
    </row>
    <row r="2244" spans="1:4" x14ac:dyDescent="0.25">
      <c r="A2244" t="s">
        <v>11</v>
      </c>
      <c r="B2244" t="s">
        <v>5</v>
      </c>
      <c r="C2244" s="1">
        <v>43371</v>
      </c>
      <c r="D2244">
        <v>0.52222680449485703</v>
      </c>
    </row>
    <row r="2245" spans="1:4" x14ac:dyDescent="0.25">
      <c r="A2245" t="s">
        <v>11</v>
      </c>
      <c r="B2245" t="s">
        <v>5</v>
      </c>
      <c r="C2245" s="1">
        <v>43371</v>
      </c>
      <c r="D2245">
        <v>1.69354915618896</v>
      </c>
    </row>
    <row r="2246" spans="1:4" x14ac:dyDescent="0.25">
      <c r="A2246" t="s">
        <v>11</v>
      </c>
      <c r="B2246" t="s">
        <v>5</v>
      </c>
      <c r="C2246" s="1">
        <v>43371</v>
      </c>
      <c r="D2246">
        <v>1.1911860704421999</v>
      </c>
    </row>
    <row r="2247" spans="1:4" x14ac:dyDescent="0.25">
      <c r="A2247" t="s">
        <v>11</v>
      </c>
      <c r="B2247" t="s">
        <v>5</v>
      </c>
      <c r="C2247" s="1">
        <v>43371</v>
      </c>
      <c r="D2247">
        <v>1.2497597217559799</v>
      </c>
    </row>
    <row r="2248" spans="1:4" x14ac:dyDescent="0.25">
      <c r="A2248" t="s">
        <v>11</v>
      </c>
      <c r="B2248" t="s">
        <v>5</v>
      </c>
      <c r="C2248" s="1">
        <v>43371</v>
      </c>
      <c r="D2248">
        <v>1.1668600797653099</v>
      </c>
    </row>
    <row r="2249" spans="1:4" x14ac:dyDescent="0.25">
      <c r="A2249" t="s">
        <v>11</v>
      </c>
      <c r="B2249" t="s">
        <v>5</v>
      </c>
      <c r="C2249" s="1">
        <v>43371</v>
      </c>
      <c r="D2249">
        <v>1.1933586835861101</v>
      </c>
    </row>
    <row r="2250" spans="1:4" x14ac:dyDescent="0.25">
      <c r="A2250" t="s">
        <v>11</v>
      </c>
      <c r="B2250" t="s">
        <v>5</v>
      </c>
      <c r="C2250" s="1">
        <v>43371</v>
      </c>
      <c r="D2250">
        <v>1.85101268291473</v>
      </c>
    </row>
    <row r="2251" spans="1:4" x14ac:dyDescent="0.25">
      <c r="A2251" t="s">
        <v>11</v>
      </c>
      <c r="B2251" t="s">
        <v>5</v>
      </c>
      <c r="C2251" s="1">
        <v>43371</v>
      </c>
      <c r="D2251">
        <v>1.4493553638458201</v>
      </c>
    </row>
    <row r="2252" spans="1:4" x14ac:dyDescent="0.25">
      <c r="A2252" t="s">
        <v>11</v>
      </c>
      <c r="B2252" t="s">
        <v>5</v>
      </c>
      <c r="C2252" s="1">
        <v>43371</v>
      </c>
      <c r="D2252">
        <v>1.4138161182403499</v>
      </c>
    </row>
    <row r="2253" spans="1:4" x14ac:dyDescent="0.25">
      <c r="A2253" t="s">
        <v>11</v>
      </c>
      <c r="B2253" t="s">
        <v>5</v>
      </c>
      <c r="C2253" s="1">
        <v>43371</v>
      </c>
      <c r="D2253">
        <v>1.7672791957855201</v>
      </c>
    </row>
    <row r="2254" spans="1:4" x14ac:dyDescent="0.25">
      <c r="A2254" t="s">
        <v>11</v>
      </c>
      <c r="B2254" t="s">
        <v>5</v>
      </c>
      <c r="C2254" s="1">
        <v>43371</v>
      </c>
      <c r="D2254">
        <v>1.8510485887527399</v>
      </c>
    </row>
    <row r="2255" spans="1:4" x14ac:dyDescent="0.25">
      <c r="A2255" t="s">
        <v>11</v>
      </c>
      <c r="B2255" t="s">
        <v>5</v>
      </c>
      <c r="C2255" s="1">
        <v>43371</v>
      </c>
      <c r="D2255">
        <v>0.94163221120834395</v>
      </c>
    </row>
    <row r="2256" spans="1:4" x14ac:dyDescent="0.25">
      <c r="A2256" t="s">
        <v>11</v>
      </c>
      <c r="B2256" t="s">
        <v>5</v>
      </c>
      <c r="C2256" s="1">
        <v>43371</v>
      </c>
      <c r="D2256">
        <v>0.87800477743148797</v>
      </c>
    </row>
    <row r="2257" spans="1:4" x14ac:dyDescent="0.25">
      <c r="A2257" t="s">
        <v>11</v>
      </c>
      <c r="B2257" t="s">
        <v>5</v>
      </c>
      <c r="C2257" s="1">
        <v>43371</v>
      </c>
      <c r="D2257">
        <v>1.0034593105316101</v>
      </c>
    </row>
    <row r="2258" spans="1:4" x14ac:dyDescent="0.25">
      <c r="A2258" t="s">
        <v>11</v>
      </c>
      <c r="B2258" t="s">
        <v>5</v>
      </c>
      <c r="C2258" s="1">
        <v>43371</v>
      </c>
      <c r="D2258">
        <v>0.52159220576286303</v>
      </c>
    </row>
    <row r="2259" spans="1:4" x14ac:dyDescent="0.25">
      <c r="A2259" t="s">
        <v>11</v>
      </c>
      <c r="B2259" t="s">
        <v>5</v>
      </c>
      <c r="C2259" s="1">
        <v>43371</v>
      </c>
      <c r="D2259">
        <v>0.46174093484878498</v>
      </c>
    </row>
    <row r="2260" spans="1:4" x14ac:dyDescent="0.25">
      <c r="A2260" t="s">
        <v>11</v>
      </c>
      <c r="B2260" t="s">
        <v>5</v>
      </c>
      <c r="C2260" s="1">
        <v>43371</v>
      </c>
      <c r="D2260">
        <v>1.0815813481807699</v>
      </c>
    </row>
    <row r="2261" spans="1:4" x14ac:dyDescent="0.25">
      <c r="A2261" t="s">
        <v>11</v>
      </c>
      <c r="B2261" t="s">
        <v>5</v>
      </c>
      <c r="C2261" s="1">
        <v>43371</v>
      </c>
      <c r="D2261">
        <v>1.1604855060577399</v>
      </c>
    </row>
    <row r="2262" spans="1:4" x14ac:dyDescent="0.25">
      <c r="A2262" t="s">
        <v>11</v>
      </c>
      <c r="B2262" t="s">
        <v>5</v>
      </c>
      <c r="C2262" s="1">
        <v>43371</v>
      </c>
      <c r="D2262">
        <v>0.36773466467857302</v>
      </c>
    </row>
    <row r="2263" spans="1:4" x14ac:dyDescent="0.25">
      <c r="A2263" t="s">
        <v>11</v>
      </c>
      <c r="B2263" t="s">
        <v>5</v>
      </c>
      <c r="C2263" s="1">
        <v>43371</v>
      </c>
      <c r="D2263">
        <v>0.39653832316398602</v>
      </c>
    </row>
    <row r="2264" spans="1:4" x14ac:dyDescent="0.25">
      <c r="A2264" t="s">
        <v>11</v>
      </c>
      <c r="B2264" t="s">
        <v>5</v>
      </c>
      <c r="C2264" s="1">
        <v>43371</v>
      </c>
      <c r="D2264">
        <v>0.69211089015006999</v>
      </c>
    </row>
    <row r="2265" spans="1:4" x14ac:dyDescent="0.25">
      <c r="A2265" t="s">
        <v>11</v>
      </c>
      <c r="B2265" t="s">
        <v>5</v>
      </c>
      <c r="C2265" s="1">
        <v>43371</v>
      </c>
      <c r="D2265">
        <v>0.485119271278381</v>
      </c>
    </row>
    <row r="2266" spans="1:4" x14ac:dyDescent="0.25">
      <c r="A2266" t="s">
        <v>11</v>
      </c>
      <c r="B2266" t="s">
        <v>5</v>
      </c>
      <c r="C2266" s="1">
        <v>43372</v>
      </c>
      <c r="D2266">
        <v>1.24857866764068</v>
      </c>
    </row>
    <row r="2267" spans="1:4" x14ac:dyDescent="0.25">
      <c r="A2267" t="s">
        <v>11</v>
      </c>
      <c r="B2267" t="s">
        <v>5</v>
      </c>
      <c r="C2267" s="1">
        <v>43372</v>
      </c>
      <c r="D2267">
        <v>1.2552255392074501</v>
      </c>
    </row>
    <row r="2268" spans="1:4" x14ac:dyDescent="0.25">
      <c r="A2268" t="s">
        <v>11</v>
      </c>
      <c r="B2268" t="s">
        <v>5</v>
      </c>
      <c r="C2268" s="1">
        <v>43372</v>
      </c>
      <c r="D2268">
        <v>1.1346637010574301</v>
      </c>
    </row>
    <row r="2269" spans="1:4" x14ac:dyDescent="0.25">
      <c r="A2269" t="s">
        <v>11</v>
      </c>
      <c r="B2269" t="s">
        <v>5</v>
      </c>
      <c r="C2269" s="1">
        <v>43372</v>
      </c>
      <c r="D2269">
        <v>1.19393379688262</v>
      </c>
    </row>
    <row r="2270" spans="1:4" x14ac:dyDescent="0.25">
      <c r="A2270" t="s">
        <v>11</v>
      </c>
      <c r="B2270" t="s">
        <v>5</v>
      </c>
      <c r="C2270" s="1">
        <v>43372</v>
      </c>
      <c r="D2270">
        <v>1.95545129776001</v>
      </c>
    </row>
    <row r="2271" spans="1:4" x14ac:dyDescent="0.25">
      <c r="A2271" t="s">
        <v>11</v>
      </c>
      <c r="B2271" t="s">
        <v>5</v>
      </c>
      <c r="C2271" s="1">
        <v>43370</v>
      </c>
      <c r="D2271">
        <v>0.47985780239105202</v>
      </c>
    </row>
    <row r="2272" spans="1:4" x14ac:dyDescent="0.25">
      <c r="A2272" t="s">
        <v>11</v>
      </c>
      <c r="B2272" t="s">
        <v>5</v>
      </c>
      <c r="C2272" s="1">
        <v>43370</v>
      </c>
      <c r="D2272">
        <v>0.48094753623008701</v>
      </c>
    </row>
    <row r="2273" spans="1:4" x14ac:dyDescent="0.25">
      <c r="A2273" t="s">
        <v>11</v>
      </c>
      <c r="B2273" t="s">
        <v>5</v>
      </c>
      <c r="C2273" s="1">
        <v>43370</v>
      </c>
      <c r="D2273">
        <v>1.7095310449600201</v>
      </c>
    </row>
    <row r="2274" spans="1:4" x14ac:dyDescent="0.25">
      <c r="A2274" t="s">
        <v>11</v>
      </c>
      <c r="B2274" t="s">
        <v>5</v>
      </c>
      <c r="C2274" s="1">
        <v>43370</v>
      </c>
      <c r="D2274">
        <v>0.382203549146652</v>
      </c>
    </row>
    <row r="2275" spans="1:4" x14ac:dyDescent="0.25">
      <c r="A2275" t="s">
        <v>11</v>
      </c>
      <c r="B2275" t="s">
        <v>5</v>
      </c>
      <c r="C2275" s="1">
        <v>43370</v>
      </c>
      <c r="D2275">
        <v>0.59460288286208995</v>
      </c>
    </row>
    <row r="2276" spans="1:4" x14ac:dyDescent="0.25">
      <c r="A2276" t="s">
        <v>11</v>
      </c>
      <c r="B2276" t="s">
        <v>5</v>
      </c>
      <c r="C2276" s="1">
        <v>43370</v>
      </c>
      <c r="D2276">
        <v>1.1506002187728801</v>
      </c>
    </row>
    <row r="2277" spans="1:4" x14ac:dyDescent="0.25">
      <c r="A2277" t="s">
        <v>11</v>
      </c>
      <c r="B2277" t="s">
        <v>5</v>
      </c>
      <c r="C2277" s="1">
        <v>43370</v>
      </c>
      <c r="D2277">
        <v>0.484471273422241</v>
      </c>
    </row>
    <row r="2278" spans="1:4" x14ac:dyDescent="0.25">
      <c r="A2278" t="s">
        <v>11</v>
      </c>
      <c r="B2278" t="s">
        <v>5</v>
      </c>
      <c r="C2278" s="1">
        <v>43370</v>
      </c>
      <c r="D2278">
        <v>0.96172618865966697</v>
      </c>
    </row>
    <row r="2279" spans="1:4" x14ac:dyDescent="0.25">
      <c r="A2279" t="s">
        <v>11</v>
      </c>
      <c r="B2279" t="s">
        <v>5</v>
      </c>
      <c r="C2279" s="1">
        <v>43370</v>
      </c>
      <c r="D2279">
        <v>0.41915087699890102</v>
      </c>
    </row>
    <row r="2280" spans="1:4" x14ac:dyDescent="0.25">
      <c r="A2280" t="s">
        <v>11</v>
      </c>
      <c r="B2280" t="s">
        <v>5</v>
      </c>
      <c r="C2280" s="1">
        <v>43370</v>
      </c>
      <c r="D2280">
        <v>1.18986800312995</v>
      </c>
    </row>
    <row r="2281" spans="1:4" x14ac:dyDescent="0.25">
      <c r="A2281" t="s">
        <v>11</v>
      </c>
      <c r="B2281" t="s">
        <v>5</v>
      </c>
      <c r="C2281" s="1">
        <v>43370</v>
      </c>
      <c r="D2281">
        <v>0.51886418461799599</v>
      </c>
    </row>
    <row r="2282" spans="1:4" x14ac:dyDescent="0.25">
      <c r="A2282" t="s">
        <v>11</v>
      </c>
      <c r="B2282" t="s">
        <v>5</v>
      </c>
      <c r="C2282" s="1">
        <v>43370</v>
      </c>
      <c r="D2282">
        <v>1.9164073348045301</v>
      </c>
    </row>
    <row r="2283" spans="1:4" x14ac:dyDescent="0.25">
      <c r="A2283" t="s">
        <v>11</v>
      </c>
      <c r="B2283" t="s">
        <v>5</v>
      </c>
      <c r="C2283" s="1">
        <v>43370</v>
      </c>
      <c r="D2283">
        <v>1.0767781078815399</v>
      </c>
    </row>
    <row r="2284" spans="1:4" x14ac:dyDescent="0.25">
      <c r="A2284" t="s">
        <v>11</v>
      </c>
      <c r="B2284" t="s">
        <v>5</v>
      </c>
      <c r="C2284" s="1">
        <v>43370</v>
      </c>
      <c r="D2284">
        <v>0.44575369954109101</v>
      </c>
    </row>
    <row r="2285" spans="1:4" x14ac:dyDescent="0.25">
      <c r="A2285" t="s">
        <v>11</v>
      </c>
      <c r="B2285" t="s">
        <v>5</v>
      </c>
      <c r="C2285" s="1">
        <v>43370</v>
      </c>
      <c r="D2285">
        <v>0.51742641925811705</v>
      </c>
    </row>
    <row r="2286" spans="1:4" x14ac:dyDescent="0.25">
      <c r="A2286" t="s">
        <v>11</v>
      </c>
      <c r="B2286" t="s">
        <v>5</v>
      </c>
      <c r="C2286" s="1">
        <v>43370</v>
      </c>
      <c r="D2286">
        <v>0.36552361249923698</v>
      </c>
    </row>
    <row r="2287" spans="1:4" x14ac:dyDescent="0.25">
      <c r="A2287" t="s">
        <v>11</v>
      </c>
      <c r="B2287" t="s">
        <v>5</v>
      </c>
      <c r="C2287" s="1">
        <v>43370</v>
      </c>
      <c r="D2287">
        <v>0.63781975507736099</v>
      </c>
    </row>
    <row r="2288" spans="1:4" x14ac:dyDescent="0.25">
      <c r="A2288" t="s">
        <v>11</v>
      </c>
      <c r="B2288" t="s">
        <v>5</v>
      </c>
      <c r="C2288" s="1">
        <v>43370</v>
      </c>
      <c r="D2288">
        <v>0.95712864398956299</v>
      </c>
    </row>
    <row r="2289" spans="1:4" x14ac:dyDescent="0.25">
      <c r="A2289" t="s">
        <v>11</v>
      </c>
      <c r="B2289" t="s">
        <v>5</v>
      </c>
      <c r="C2289" s="1">
        <v>43370</v>
      </c>
      <c r="D2289">
        <v>0.53021972775459303</v>
      </c>
    </row>
    <row r="2290" spans="1:4" x14ac:dyDescent="0.25">
      <c r="A2290" t="s">
        <v>11</v>
      </c>
      <c r="B2290" t="s">
        <v>5</v>
      </c>
      <c r="C2290" s="1">
        <v>43370</v>
      </c>
      <c r="D2290">
        <v>0.46144858002662598</v>
      </c>
    </row>
    <row r="2291" spans="1:4" x14ac:dyDescent="0.25">
      <c r="A2291" t="s">
        <v>11</v>
      </c>
      <c r="B2291" t="s">
        <v>5</v>
      </c>
      <c r="C2291" s="1">
        <v>43370</v>
      </c>
      <c r="D2291">
        <v>1.08897956013679</v>
      </c>
    </row>
    <row r="2292" spans="1:4" x14ac:dyDescent="0.25">
      <c r="A2292" t="s">
        <v>11</v>
      </c>
      <c r="B2292" t="s">
        <v>5</v>
      </c>
      <c r="C2292" s="1">
        <v>43370</v>
      </c>
      <c r="D2292">
        <v>1.3320048570632901</v>
      </c>
    </row>
    <row r="2293" spans="1:4" x14ac:dyDescent="0.25">
      <c r="A2293" t="s">
        <v>11</v>
      </c>
      <c r="B2293" t="s">
        <v>5</v>
      </c>
      <c r="C2293" s="1">
        <v>43370</v>
      </c>
      <c r="D2293">
        <v>0.35542671680450399</v>
      </c>
    </row>
    <row r="2294" spans="1:4" x14ac:dyDescent="0.25">
      <c r="A2294" t="s">
        <v>11</v>
      </c>
      <c r="B2294" t="s">
        <v>5</v>
      </c>
      <c r="C2294" s="1">
        <v>43370</v>
      </c>
      <c r="D2294">
        <v>0.99668594598769999</v>
      </c>
    </row>
    <row r="2295" spans="1:4" x14ac:dyDescent="0.25">
      <c r="A2295" t="s">
        <v>11</v>
      </c>
      <c r="B2295" t="s">
        <v>5</v>
      </c>
      <c r="C2295" s="1">
        <v>43370</v>
      </c>
      <c r="D2295">
        <v>1.70692977905273</v>
      </c>
    </row>
    <row r="2296" spans="1:4" x14ac:dyDescent="0.25">
      <c r="A2296" t="s">
        <v>11</v>
      </c>
      <c r="B2296" t="s">
        <v>5</v>
      </c>
      <c r="C2296" s="1">
        <v>43370</v>
      </c>
      <c r="D2296">
        <v>1.3879963874816901</v>
      </c>
    </row>
    <row r="2297" spans="1:4" x14ac:dyDescent="0.25">
      <c r="A2297" t="s">
        <v>11</v>
      </c>
      <c r="B2297" t="s">
        <v>5</v>
      </c>
      <c r="C2297" s="1">
        <v>43370</v>
      </c>
      <c r="D2297">
        <v>1.1315892159938801</v>
      </c>
    </row>
    <row r="2298" spans="1:4" x14ac:dyDescent="0.25">
      <c r="A2298" t="s">
        <v>11</v>
      </c>
      <c r="B2298" t="s">
        <v>5</v>
      </c>
      <c r="C2298" s="1">
        <v>43370</v>
      </c>
      <c r="D2298">
        <v>1.2899639368057201</v>
      </c>
    </row>
    <row r="2299" spans="1:4" x14ac:dyDescent="0.25">
      <c r="A2299" t="s">
        <v>11</v>
      </c>
      <c r="B2299" t="s">
        <v>5</v>
      </c>
      <c r="C2299" s="1">
        <v>43370</v>
      </c>
      <c r="D2299">
        <v>1.1530897855758599</v>
      </c>
    </row>
    <row r="2300" spans="1:4" x14ac:dyDescent="0.25">
      <c r="A2300" t="s">
        <v>11</v>
      </c>
      <c r="B2300" t="s">
        <v>5</v>
      </c>
      <c r="C2300" s="1">
        <v>43370</v>
      </c>
      <c r="D2300">
        <v>1.25083682537078</v>
      </c>
    </row>
    <row r="2301" spans="1:4" x14ac:dyDescent="0.25">
      <c r="A2301" t="s">
        <v>11</v>
      </c>
      <c r="B2301" t="s">
        <v>5</v>
      </c>
      <c r="C2301" s="1">
        <v>43370</v>
      </c>
      <c r="D2301">
        <v>0.750250595808029</v>
      </c>
    </row>
    <row r="2302" spans="1:4" x14ac:dyDescent="0.25">
      <c r="A2302" t="s">
        <v>11</v>
      </c>
      <c r="B2302" t="s">
        <v>5</v>
      </c>
      <c r="C2302" s="1">
        <v>43370</v>
      </c>
      <c r="D2302">
        <v>1.2641419649124099</v>
      </c>
    </row>
    <row r="2303" spans="1:4" x14ac:dyDescent="0.25">
      <c r="A2303" t="s">
        <v>11</v>
      </c>
      <c r="B2303" t="s">
        <v>5</v>
      </c>
      <c r="C2303" s="1">
        <v>43370</v>
      </c>
      <c r="D2303">
        <v>1.3667130887508301</v>
      </c>
    </row>
    <row r="2304" spans="1:4" x14ac:dyDescent="0.25">
      <c r="A2304" t="s">
        <v>11</v>
      </c>
      <c r="B2304" t="s">
        <v>5</v>
      </c>
      <c r="C2304" s="1">
        <v>43370</v>
      </c>
      <c r="D2304">
        <v>1.7418968677520701</v>
      </c>
    </row>
    <row r="2305" spans="1:4" x14ac:dyDescent="0.25">
      <c r="A2305" t="s">
        <v>11</v>
      </c>
      <c r="B2305" t="s">
        <v>5</v>
      </c>
      <c r="C2305" s="1">
        <v>43370</v>
      </c>
      <c r="D2305">
        <v>1.1892367124557499</v>
      </c>
    </row>
    <row r="2306" spans="1:4" x14ac:dyDescent="0.25">
      <c r="A2306" t="s">
        <v>11</v>
      </c>
      <c r="B2306" t="s">
        <v>5</v>
      </c>
      <c r="C2306" s="1">
        <v>43370</v>
      </c>
      <c r="D2306">
        <v>1.30953216552734</v>
      </c>
    </row>
    <row r="2307" spans="1:4" x14ac:dyDescent="0.25">
      <c r="A2307" t="s">
        <v>11</v>
      </c>
      <c r="B2307" t="s">
        <v>5</v>
      </c>
      <c r="C2307" s="1">
        <v>43370</v>
      </c>
      <c r="D2307">
        <v>0.584124356508255</v>
      </c>
    </row>
    <row r="2308" spans="1:4" x14ac:dyDescent="0.25">
      <c r="A2308" t="s">
        <v>11</v>
      </c>
      <c r="B2308" t="s">
        <v>5</v>
      </c>
      <c r="C2308" s="1">
        <v>43370</v>
      </c>
      <c r="D2308">
        <v>0.33885309696197502</v>
      </c>
    </row>
    <row r="2309" spans="1:4" x14ac:dyDescent="0.25">
      <c r="A2309" t="s">
        <v>11</v>
      </c>
      <c r="B2309" t="s">
        <v>5</v>
      </c>
      <c r="C2309" s="1">
        <v>43370</v>
      </c>
      <c r="D2309">
        <v>0.59398155212402304</v>
      </c>
    </row>
    <row r="2310" spans="1:4" x14ac:dyDescent="0.25">
      <c r="A2310" t="s">
        <v>11</v>
      </c>
      <c r="B2310" t="s">
        <v>5</v>
      </c>
      <c r="C2310" s="1">
        <v>43370</v>
      </c>
      <c r="D2310">
        <v>0.90351090431213399</v>
      </c>
    </row>
    <row r="2311" spans="1:4" x14ac:dyDescent="0.25">
      <c r="A2311" t="s">
        <v>11</v>
      </c>
      <c r="B2311" t="s">
        <v>5</v>
      </c>
      <c r="C2311" s="1">
        <v>43370</v>
      </c>
      <c r="D2311">
        <v>0.40858696699142399</v>
      </c>
    </row>
    <row r="2312" spans="1:4" x14ac:dyDescent="0.25">
      <c r="A2312" t="s">
        <v>11</v>
      </c>
      <c r="B2312" t="s">
        <v>5</v>
      </c>
      <c r="C2312" s="1">
        <v>43370</v>
      </c>
      <c r="D2312">
        <v>0.41063963770866302</v>
      </c>
    </row>
    <row r="2313" spans="1:4" x14ac:dyDescent="0.25">
      <c r="A2313" t="s">
        <v>11</v>
      </c>
      <c r="B2313" t="s">
        <v>5</v>
      </c>
      <c r="C2313" s="1">
        <v>43370</v>
      </c>
      <c r="D2313">
        <v>0.42077471613883899</v>
      </c>
    </row>
    <row r="2314" spans="1:4" x14ac:dyDescent="0.25">
      <c r="A2314" t="s">
        <v>11</v>
      </c>
      <c r="B2314" t="s">
        <v>5</v>
      </c>
      <c r="C2314" s="1">
        <v>43370</v>
      </c>
      <c r="D2314">
        <v>1.03438870310783</v>
      </c>
    </row>
    <row r="2315" spans="1:4" x14ac:dyDescent="0.25">
      <c r="A2315" t="s">
        <v>11</v>
      </c>
      <c r="B2315" t="s">
        <v>5</v>
      </c>
      <c r="C2315" s="1">
        <v>43370</v>
      </c>
      <c r="D2315">
        <v>0.40729733109474098</v>
      </c>
    </row>
    <row r="2316" spans="1:4" x14ac:dyDescent="0.25">
      <c r="A2316" t="s">
        <v>11</v>
      </c>
      <c r="B2316" t="s">
        <v>5</v>
      </c>
      <c r="C2316" s="1">
        <v>43370</v>
      </c>
      <c r="D2316">
        <v>0.387105947732925</v>
      </c>
    </row>
    <row r="2317" spans="1:4" x14ac:dyDescent="0.25">
      <c r="A2317" t="s">
        <v>11</v>
      </c>
      <c r="B2317" t="s">
        <v>5</v>
      </c>
      <c r="C2317" s="1">
        <v>43370</v>
      </c>
      <c r="D2317">
        <v>0.63766531348228395</v>
      </c>
    </row>
    <row r="2318" spans="1:4" x14ac:dyDescent="0.25">
      <c r="A2318" t="s">
        <v>11</v>
      </c>
      <c r="B2318" t="s">
        <v>5</v>
      </c>
      <c r="C2318" s="1">
        <v>43370</v>
      </c>
      <c r="D2318">
        <v>0.39548568725585898</v>
      </c>
    </row>
    <row r="2319" spans="1:4" x14ac:dyDescent="0.25">
      <c r="A2319" t="s">
        <v>11</v>
      </c>
      <c r="B2319" t="s">
        <v>5</v>
      </c>
      <c r="C2319" s="1">
        <v>43370</v>
      </c>
      <c r="D2319">
        <v>0.62864291071891698</v>
      </c>
    </row>
    <row r="2320" spans="1:4" x14ac:dyDescent="0.25">
      <c r="A2320" t="s">
        <v>11</v>
      </c>
      <c r="B2320" t="s">
        <v>5</v>
      </c>
      <c r="C2320" s="1">
        <v>43370</v>
      </c>
      <c r="D2320">
        <v>1.4992868244647899</v>
      </c>
    </row>
    <row r="2321" spans="1:4" x14ac:dyDescent="0.25">
      <c r="A2321" t="s">
        <v>11</v>
      </c>
      <c r="B2321" t="s">
        <v>5</v>
      </c>
      <c r="C2321" s="1">
        <v>43360</v>
      </c>
      <c r="D2321">
        <v>1.3421159982681199</v>
      </c>
    </row>
    <row r="2322" spans="1:4" x14ac:dyDescent="0.25">
      <c r="A2322" t="s">
        <v>11</v>
      </c>
      <c r="B2322" t="s">
        <v>5</v>
      </c>
      <c r="C2322" s="1">
        <v>43361</v>
      </c>
      <c r="D2322">
        <v>2.0761437654495198</v>
      </c>
    </row>
    <row r="2323" spans="1:4" x14ac:dyDescent="0.25">
      <c r="A2323" t="s">
        <v>11</v>
      </c>
      <c r="B2323" t="s">
        <v>5</v>
      </c>
      <c r="C2323" s="1">
        <v>43360</v>
      </c>
      <c r="D2323">
        <v>1.25881037712097</v>
      </c>
    </row>
    <row r="2324" spans="1:4" x14ac:dyDescent="0.25">
      <c r="A2324" t="s">
        <v>11</v>
      </c>
      <c r="B2324" t="s">
        <v>5</v>
      </c>
      <c r="C2324" s="1">
        <v>43360</v>
      </c>
      <c r="D2324">
        <v>1.28815379142761</v>
      </c>
    </row>
    <row r="2325" spans="1:4" x14ac:dyDescent="0.25">
      <c r="A2325" t="s">
        <v>11</v>
      </c>
      <c r="B2325" t="s">
        <v>5</v>
      </c>
      <c r="C2325" s="1">
        <v>43360</v>
      </c>
      <c r="D2325">
        <v>1.3031115055084199</v>
      </c>
    </row>
    <row r="2326" spans="1:4" x14ac:dyDescent="0.25">
      <c r="A2326" t="s">
        <v>11</v>
      </c>
      <c r="B2326" t="s">
        <v>5</v>
      </c>
      <c r="C2326" s="1">
        <v>43360</v>
      </c>
      <c r="D2326">
        <v>2.0278205156326199</v>
      </c>
    </row>
    <row r="2327" spans="1:4" x14ac:dyDescent="0.25">
      <c r="A2327" t="s">
        <v>11</v>
      </c>
      <c r="B2327" t="s">
        <v>5</v>
      </c>
      <c r="C2327" s="1">
        <v>43360</v>
      </c>
      <c r="D2327">
        <v>1.2648696422576899</v>
      </c>
    </row>
    <row r="2328" spans="1:4" x14ac:dyDescent="0.25">
      <c r="A2328" t="s">
        <v>11</v>
      </c>
      <c r="B2328" t="s">
        <v>5</v>
      </c>
      <c r="C2328" s="1">
        <v>43360</v>
      </c>
      <c r="D2328">
        <v>1.4645664215087899</v>
      </c>
    </row>
    <row r="2329" spans="1:4" x14ac:dyDescent="0.25">
      <c r="A2329" t="s">
        <v>11</v>
      </c>
      <c r="B2329" t="s">
        <v>5</v>
      </c>
      <c r="C2329" s="1">
        <v>43360</v>
      </c>
      <c r="D2329">
        <v>1.3747939586639399</v>
      </c>
    </row>
    <row r="2330" spans="1:4" x14ac:dyDescent="0.25">
      <c r="A2330" t="s">
        <v>11</v>
      </c>
      <c r="B2330" t="s">
        <v>5</v>
      </c>
      <c r="C2330" s="1">
        <v>43360</v>
      </c>
      <c r="D2330">
        <v>1.21937499046325</v>
      </c>
    </row>
    <row r="2331" spans="1:4" x14ac:dyDescent="0.25">
      <c r="A2331" t="s">
        <v>11</v>
      </c>
      <c r="B2331" t="s">
        <v>5</v>
      </c>
      <c r="C2331" s="1">
        <v>43360</v>
      </c>
      <c r="D2331">
        <v>1.28966953754425</v>
      </c>
    </row>
    <row r="2332" spans="1:4" x14ac:dyDescent="0.25">
      <c r="A2332" t="s">
        <v>11</v>
      </c>
      <c r="B2332" t="s">
        <v>5</v>
      </c>
      <c r="C2332" s="1">
        <v>43360</v>
      </c>
      <c r="D2332">
        <v>1.31492607593536</v>
      </c>
    </row>
    <row r="2333" spans="1:4" x14ac:dyDescent="0.25">
      <c r="A2333" t="s">
        <v>11</v>
      </c>
      <c r="B2333" t="s">
        <v>5</v>
      </c>
      <c r="C2333" s="1">
        <v>43360</v>
      </c>
      <c r="D2333">
        <v>1.2579815864563</v>
      </c>
    </row>
    <row r="2334" spans="1:4" x14ac:dyDescent="0.25">
      <c r="A2334" t="s">
        <v>11</v>
      </c>
      <c r="B2334" t="s">
        <v>5</v>
      </c>
      <c r="C2334" s="1">
        <v>43360</v>
      </c>
      <c r="D2334">
        <v>1.2242847681045499</v>
      </c>
    </row>
    <row r="2335" spans="1:4" x14ac:dyDescent="0.25">
      <c r="A2335" t="s">
        <v>11</v>
      </c>
      <c r="B2335" t="s">
        <v>5</v>
      </c>
      <c r="C2335" s="1">
        <v>43360</v>
      </c>
      <c r="D2335">
        <v>1.77767827510833</v>
      </c>
    </row>
    <row r="2336" spans="1:4" x14ac:dyDescent="0.25">
      <c r="A2336" t="s">
        <v>11</v>
      </c>
      <c r="B2336" t="s">
        <v>5</v>
      </c>
      <c r="C2336" s="1">
        <v>43360</v>
      </c>
      <c r="D2336">
        <v>1.35587224960327</v>
      </c>
    </row>
    <row r="2337" spans="1:4" x14ac:dyDescent="0.25">
      <c r="A2337" t="s">
        <v>11</v>
      </c>
      <c r="B2337" t="s">
        <v>5</v>
      </c>
      <c r="C2337" s="1">
        <v>43360</v>
      </c>
      <c r="D2337">
        <v>0.47842983007431</v>
      </c>
    </row>
    <row r="2338" spans="1:4" x14ac:dyDescent="0.25">
      <c r="A2338" t="s">
        <v>11</v>
      </c>
      <c r="B2338" t="s">
        <v>5</v>
      </c>
      <c r="C2338" s="1">
        <v>43360</v>
      </c>
      <c r="D2338">
        <v>0.70132870674133196</v>
      </c>
    </row>
    <row r="2339" spans="1:4" x14ac:dyDescent="0.25">
      <c r="A2339" t="s">
        <v>11</v>
      </c>
      <c r="B2339" t="s">
        <v>5</v>
      </c>
      <c r="C2339" s="1">
        <v>43360</v>
      </c>
      <c r="D2339">
        <v>0.53530830144882202</v>
      </c>
    </row>
    <row r="2340" spans="1:4" x14ac:dyDescent="0.25">
      <c r="A2340" t="s">
        <v>11</v>
      </c>
      <c r="B2340" t="s">
        <v>5</v>
      </c>
      <c r="C2340" s="1">
        <v>43360</v>
      </c>
      <c r="D2340">
        <v>1.51219097375869</v>
      </c>
    </row>
    <row r="2341" spans="1:4" x14ac:dyDescent="0.25">
      <c r="A2341" t="s">
        <v>11</v>
      </c>
      <c r="B2341" t="s">
        <v>5</v>
      </c>
      <c r="C2341" s="1">
        <v>43360</v>
      </c>
      <c r="D2341">
        <v>0.47444424629211401</v>
      </c>
    </row>
    <row r="2342" spans="1:4" x14ac:dyDescent="0.25">
      <c r="A2342" t="s">
        <v>11</v>
      </c>
      <c r="B2342" t="s">
        <v>5</v>
      </c>
      <c r="C2342" s="1">
        <v>43360</v>
      </c>
      <c r="D2342">
        <v>0.56008659005165096</v>
      </c>
    </row>
    <row r="2343" spans="1:4" x14ac:dyDescent="0.25">
      <c r="A2343" t="s">
        <v>11</v>
      </c>
      <c r="B2343" t="s">
        <v>5</v>
      </c>
      <c r="C2343" s="1">
        <v>43360</v>
      </c>
      <c r="D2343">
        <v>1.0648986637592299</v>
      </c>
    </row>
    <row r="2344" spans="1:4" x14ac:dyDescent="0.25">
      <c r="A2344" t="s">
        <v>11</v>
      </c>
      <c r="B2344" t="s">
        <v>5</v>
      </c>
      <c r="C2344" s="1">
        <v>43360</v>
      </c>
      <c r="D2344">
        <v>0.45860988497734001</v>
      </c>
    </row>
    <row r="2345" spans="1:4" x14ac:dyDescent="0.25">
      <c r="A2345" t="s">
        <v>11</v>
      </c>
      <c r="B2345" t="s">
        <v>5</v>
      </c>
      <c r="C2345" s="1">
        <v>43360</v>
      </c>
      <c r="D2345">
        <v>0.47384757995605398</v>
      </c>
    </row>
    <row r="2346" spans="1:4" x14ac:dyDescent="0.25">
      <c r="A2346" t="s">
        <v>11</v>
      </c>
      <c r="B2346" t="s">
        <v>5</v>
      </c>
      <c r="C2346" s="1">
        <v>43360</v>
      </c>
      <c r="D2346">
        <v>0.92351763248443597</v>
      </c>
    </row>
    <row r="2347" spans="1:4" x14ac:dyDescent="0.25">
      <c r="A2347" t="s">
        <v>11</v>
      </c>
      <c r="B2347" t="s">
        <v>5</v>
      </c>
      <c r="C2347" s="1">
        <v>43360</v>
      </c>
      <c r="D2347">
        <v>0.52455053925514195</v>
      </c>
    </row>
    <row r="2348" spans="1:4" x14ac:dyDescent="0.25">
      <c r="A2348" t="s">
        <v>11</v>
      </c>
      <c r="B2348" t="s">
        <v>5</v>
      </c>
      <c r="C2348" s="1">
        <v>43360</v>
      </c>
      <c r="D2348">
        <v>0.69205141663551395</v>
      </c>
    </row>
    <row r="2349" spans="1:4" x14ac:dyDescent="0.25">
      <c r="A2349" t="s">
        <v>11</v>
      </c>
      <c r="B2349" t="s">
        <v>5</v>
      </c>
      <c r="C2349" s="1">
        <v>43360</v>
      </c>
      <c r="D2349">
        <v>0.46772284507751399</v>
      </c>
    </row>
    <row r="2350" spans="1:4" x14ac:dyDescent="0.25">
      <c r="A2350" t="s">
        <v>11</v>
      </c>
      <c r="B2350" t="s">
        <v>5</v>
      </c>
      <c r="C2350" s="1">
        <v>43360</v>
      </c>
      <c r="D2350">
        <v>0.43203774690628</v>
      </c>
    </row>
    <row r="2351" spans="1:4" x14ac:dyDescent="0.25">
      <c r="A2351" t="s">
        <v>11</v>
      </c>
      <c r="B2351" t="s">
        <v>5</v>
      </c>
      <c r="C2351" s="1">
        <v>43360</v>
      </c>
      <c r="D2351">
        <v>0.48078773617744403</v>
      </c>
    </row>
    <row r="2352" spans="1:4" x14ac:dyDescent="0.25">
      <c r="A2352" t="s">
        <v>11</v>
      </c>
      <c r="B2352" t="s">
        <v>5</v>
      </c>
      <c r="C2352" s="1">
        <v>43360</v>
      </c>
      <c r="D2352">
        <v>0.98117635250091395</v>
      </c>
    </row>
    <row r="2353" spans="1:4" x14ac:dyDescent="0.25">
      <c r="A2353" t="s">
        <v>11</v>
      </c>
      <c r="B2353" t="s">
        <v>5</v>
      </c>
      <c r="C2353" s="1">
        <v>43360</v>
      </c>
      <c r="D2353">
        <v>0.69162703156471295</v>
      </c>
    </row>
    <row r="2354" spans="1:4" x14ac:dyDescent="0.25">
      <c r="A2354" t="s">
        <v>11</v>
      </c>
      <c r="B2354" t="s">
        <v>5</v>
      </c>
      <c r="C2354" s="1">
        <v>43360</v>
      </c>
      <c r="D2354">
        <v>0.60409733653068498</v>
      </c>
    </row>
    <row r="2355" spans="1:4" x14ac:dyDescent="0.25">
      <c r="A2355" t="s">
        <v>11</v>
      </c>
      <c r="B2355" t="s">
        <v>5</v>
      </c>
      <c r="C2355" s="1">
        <v>43360</v>
      </c>
      <c r="D2355">
        <v>0.40079197287559498</v>
      </c>
    </row>
    <row r="2356" spans="1:4" x14ac:dyDescent="0.25">
      <c r="A2356" t="s">
        <v>11</v>
      </c>
      <c r="B2356" t="s">
        <v>5</v>
      </c>
      <c r="C2356" s="1">
        <v>43360</v>
      </c>
      <c r="D2356">
        <v>1.0665773928165401</v>
      </c>
    </row>
    <row r="2357" spans="1:4" x14ac:dyDescent="0.25">
      <c r="A2357" t="s">
        <v>11</v>
      </c>
      <c r="B2357" t="s">
        <v>5</v>
      </c>
      <c r="C2357" s="1">
        <v>43367</v>
      </c>
      <c r="D2357">
        <v>1.21501371860504</v>
      </c>
    </row>
    <row r="2358" spans="1:4" x14ac:dyDescent="0.25">
      <c r="A2358" t="s">
        <v>11</v>
      </c>
      <c r="B2358" t="s">
        <v>5</v>
      </c>
      <c r="C2358" s="1">
        <v>43367</v>
      </c>
      <c r="D2358">
        <v>1.2225385189056399</v>
      </c>
    </row>
    <row r="2359" spans="1:4" x14ac:dyDescent="0.25">
      <c r="A2359" t="s">
        <v>11</v>
      </c>
      <c r="B2359" t="s">
        <v>5</v>
      </c>
      <c r="C2359" s="1">
        <v>43367</v>
      </c>
      <c r="D2359">
        <v>1.3668258666992099</v>
      </c>
    </row>
    <row r="2360" spans="1:4" x14ac:dyDescent="0.25">
      <c r="A2360" t="s">
        <v>11</v>
      </c>
      <c r="B2360" t="s">
        <v>5</v>
      </c>
      <c r="C2360" s="1">
        <v>43367</v>
      </c>
      <c r="D2360">
        <v>1.1818291187286301</v>
      </c>
    </row>
    <row r="2361" spans="1:4" x14ac:dyDescent="0.25">
      <c r="A2361" t="s">
        <v>11</v>
      </c>
      <c r="B2361" t="s">
        <v>5</v>
      </c>
      <c r="C2361" s="1">
        <v>43367</v>
      </c>
      <c r="D2361">
        <v>1.7297554731369</v>
      </c>
    </row>
    <row r="2362" spans="1:4" x14ac:dyDescent="0.25">
      <c r="A2362" t="s">
        <v>11</v>
      </c>
      <c r="B2362" t="s">
        <v>5</v>
      </c>
      <c r="C2362" s="1">
        <v>43367</v>
      </c>
      <c r="D2362">
        <v>1.27894563674926</v>
      </c>
    </row>
    <row r="2363" spans="1:4" x14ac:dyDescent="0.25">
      <c r="A2363" t="s">
        <v>11</v>
      </c>
      <c r="B2363" t="s">
        <v>5</v>
      </c>
      <c r="C2363" s="1">
        <v>43367</v>
      </c>
      <c r="D2363">
        <v>1.14004464149475</v>
      </c>
    </row>
    <row r="2364" spans="1:4" x14ac:dyDescent="0.25">
      <c r="A2364" t="s">
        <v>11</v>
      </c>
      <c r="B2364" t="s">
        <v>5</v>
      </c>
      <c r="C2364" s="1">
        <v>43367</v>
      </c>
      <c r="D2364">
        <v>1.2410819530487001</v>
      </c>
    </row>
    <row r="2365" spans="1:4" x14ac:dyDescent="0.25">
      <c r="A2365" t="s">
        <v>11</v>
      </c>
      <c r="B2365" t="s">
        <v>5</v>
      </c>
      <c r="C2365" s="1">
        <v>43367</v>
      </c>
      <c r="D2365">
        <v>1.4003744840621899</v>
      </c>
    </row>
    <row r="2366" spans="1:4" x14ac:dyDescent="0.25">
      <c r="A2366" t="s">
        <v>11</v>
      </c>
      <c r="B2366" t="s">
        <v>5</v>
      </c>
      <c r="C2366" s="1">
        <v>43367</v>
      </c>
      <c r="D2366">
        <v>1.2083642005920401</v>
      </c>
    </row>
    <row r="2367" spans="1:4" x14ac:dyDescent="0.25">
      <c r="A2367" t="s">
        <v>11</v>
      </c>
      <c r="B2367" t="s">
        <v>5</v>
      </c>
      <c r="C2367" s="1">
        <v>43367</v>
      </c>
      <c r="D2367">
        <v>0.62494145631790099</v>
      </c>
    </row>
    <row r="2368" spans="1:4" x14ac:dyDescent="0.25">
      <c r="A2368" t="s">
        <v>11</v>
      </c>
      <c r="B2368" t="s">
        <v>5</v>
      </c>
      <c r="C2368" s="1">
        <v>43367</v>
      </c>
      <c r="D2368">
        <v>0.54558423757553098</v>
      </c>
    </row>
    <row r="2369" spans="1:4" x14ac:dyDescent="0.25">
      <c r="A2369" t="s">
        <v>11</v>
      </c>
      <c r="B2369" t="s">
        <v>5</v>
      </c>
      <c r="C2369" s="1">
        <v>43367</v>
      </c>
      <c r="D2369">
        <v>0.70613295435905499</v>
      </c>
    </row>
    <row r="2370" spans="1:4" x14ac:dyDescent="0.25">
      <c r="A2370" t="s">
        <v>11</v>
      </c>
      <c r="B2370" t="s">
        <v>5</v>
      </c>
      <c r="C2370" s="1">
        <v>43367</v>
      </c>
      <c r="D2370">
        <v>0.68637327551841698</v>
      </c>
    </row>
    <row r="2371" spans="1:4" x14ac:dyDescent="0.25">
      <c r="A2371" t="s">
        <v>11</v>
      </c>
      <c r="B2371" t="s">
        <v>5</v>
      </c>
      <c r="C2371" s="1">
        <v>43367</v>
      </c>
      <c r="D2371">
        <v>0.49456423521041798</v>
      </c>
    </row>
    <row r="2372" spans="1:4" x14ac:dyDescent="0.25">
      <c r="A2372" t="s">
        <v>11</v>
      </c>
      <c r="B2372" t="s">
        <v>5</v>
      </c>
      <c r="C2372" s="1">
        <v>43367</v>
      </c>
      <c r="D2372">
        <v>0.45871964097022899</v>
      </c>
    </row>
    <row r="2373" spans="1:4" x14ac:dyDescent="0.25">
      <c r="A2373" t="s">
        <v>11</v>
      </c>
      <c r="B2373" t="s">
        <v>5</v>
      </c>
      <c r="C2373" s="1">
        <v>43367</v>
      </c>
      <c r="D2373">
        <v>0.91121441721916197</v>
      </c>
    </row>
    <row r="2374" spans="1:4" x14ac:dyDescent="0.25">
      <c r="A2374" t="s">
        <v>11</v>
      </c>
      <c r="B2374" t="s">
        <v>5</v>
      </c>
      <c r="C2374" s="1">
        <v>43367</v>
      </c>
      <c r="D2374">
        <v>0.93381757140159605</v>
      </c>
    </row>
    <row r="2375" spans="1:4" x14ac:dyDescent="0.25">
      <c r="A2375" t="s">
        <v>11</v>
      </c>
      <c r="B2375" t="s">
        <v>5</v>
      </c>
      <c r="C2375" s="1">
        <v>43367</v>
      </c>
      <c r="D2375">
        <v>0.70169157981872599</v>
      </c>
    </row>
    <row r="2376" spans="1:4" x14ac:dyDescent="0.25">
      <c r="A2376" t="s">
        <v>11</v>
      </c>
      <c r="B2376" t="s">
        <v>5</v>
      </c>
      <c r="C2376" s="1">
        <v>43367</v>
      </c>
      <c r="D2376">
        <v>0.62144303917884902</v>
      </c>
    </row>
    <row r="2377" spans="1:4" x14ac:dyDescent="0.25">
      <c r="A2377" t="s">
        <v>11</v>
      </c>
      <c r="B2377" t="s">
        <v>5</v>
      </c>
      <c r="C2377" s="1">
        <v>43367</v>
      </c>
      <c r="D2377">
        <v>0.58337715864181505</v>
      </c>
    </row>
    <row r="2378" spans="1:4" x14ac:dyDescent="0.25">
      <c r="A2378" t="s">
        <v>11</v>
      </c>
      <c r="B2378" t="s">
        <v>5</v>
      </c>
      <c r="C2378" s="1">
        <v>43367</v>
      </c>
      <c r="D2378">
        <v>0.47469850778579697</v>
      </c>
    </row>
    <row r="2379" spans="1:4" x14ac:dyDescent="0.25">
      <c r="A2379" t="s">
        <v>11</v>
      </c>
      <c r="B2379" t="s">
        <v>5</v>
      </c>
      <c r="C2379" s="1">
        <v>43367</v>
      </c>
      <c r="D2379">
        <v>0.46185590624809197</v>
      </c>
    </row>
    <row r="2380" spans="1:4" x14ac:dyDescent="0.25">
      <c r="A2380" t="s">
        <v>11</v>
      </c>
      <c r="B2380" t="s">
        <v>5</v>
      </c>
      <c r="C2380" s="1">
        <v>43367</v>
      </c>
      <c r="D2380">
        <v>0.43437650799751198</v>
      </c>
    </row>
    <row r="2381" spans="1:4" x14ac:dyDescent="0.25">
      <c r="A2381" t="s">
        <v>11</v>
      </c>
      <c r="B2381" t="s">
        <v>5</v>
      </c>
      <c r="C2381" s="1">
        <v>43367</v>
      </c>
      <c r="D2381">
        <v>1.0013451159000399</v>
      </c>
    </row>
    <row r="2382" spans="1:4" x14ac:dyDescent="0.25">
      <c r="A2382" t="s">
        <v>11</v>
      </c>
      <c r="B2382" t="s">
        <v>5</v>
      </c>
      <c r="C2382" s="1">
        <v>43367</v>
      </c>
      <c r="D2382">
        <v>0.55405529141426002</v>
      </c>
    </row>
    <row r="2383" spans="1:4" x14ac:dyDescent="0.25">
      <c r="A2383" t="s">
        <v>11</v>
      </c>
      <c r="B2383" t="s">
        <v>5</v>
      </c>
      <c r="C2383" s="1">
        <v>43367</v>
      </c>
      <c r="D2383">
        <v>0.44744712114334001</v>
      </c>
    </row>
    <row r="2384" spans="1:4" x14ac:dyDescent="0.25">
      <c r="A2384" t="s">
        <v>11</v>
      </c>
      <c r="B2384" t="s">
        <v>5</v>
      </c>
      <c r="C2384" s="1">
        <v>43367</v>
      </c>
      <c r="D2384">
        <v>1.0909163475036601</v>
      </c>
    </row>
    <row r="2385" spans="1:4" x14ac:dyDescent="0.25">
      <c r="A2385" t="s">
        <v>11</v>
      </c>
      <c r="B2385" t="s">
        <v>5</v>
      </c>
      <c r="C2385" s="1">
        <v>43367</v>
      </c>
      <c r="D2385">
        <v>0.86212554574012601</v>
      </c>
    </row>
    <row r="2386" spans="1:4" x14ac:dyDescent="0.25">
      <c r="A2386" t="s">
        <v>11</v>
      </c>
      <c r="B2386" t="s">
        <v>5</v>
      </c>
      <c r="C2386" s="1">
        <v>43367</v>
      </c>
      <c r="D2386">
        <v>1.03136892318725</v>
      </c>
    </row>
    <row r="2387" spans="1:4" x14ac:dyDescent="0.25">
      <c r="A2387" t="s">
        <v>11</v>
      </c>
      <c r="B2387" t="s">
        <v>5</v>
      </c>
      <c r="C2387" s="1">
        <v>43367</v>
      </c>
      <c r="D2387">
        <v>0.41137549877166701</v>
      </c>
    </row>
    <row r="2388" spans="1:4" x14ac:dyDescent="0.25">
      <c r="A2388" t="s">
        <v>11</v>
      </c>
      <c r="B2388" t="s">
        <v>5</v>
      </c>
      <c r="C2388" s="1">
        <v>43367</v>
      </c>
      <c r="D2388">
        <v>0.53195536732673598</v>
      </c>
    </row>
    <row r="2389" spans="1:4" x14ac:dyDescent="0.25">
      <c r="A2389" t="s">
        <v>11</v>
      </c>
      <c r="B2389" t="s">
        <v>5</v>
      </c>
      <c r="C2389" s="1">
        <v>43367</v>
      </c>
      <c r="D2389">
        <v>1.3567426443099899</v>
      </c>
    </row>
    <row r="2390" spans="1:4" x14ac:dyDescent="0.25">
      <c r="A2390" t="s">
        <v>11</v>
      </c>
      <c r="B2390" t="s">
        <v>5</v>
      </c>
      <c r="C2390" s="1">
        <v>43367</v>
      </c>
      <c r="D2390">
        <v>0.88647043108940105</v>
      </c>
    </row>
    <row r="2391" spans="1:4" x14ac:dyDescent="0.25">
      <c r="A2391" t="s">
        <v>11</v>
      </c>
      <c r="B2391" t="s">
        <v>5</v>
      </c>
      <c r="C2391" s="1">
        <v>43361</v>
      </c>
      <c r="D2391">
        <v>1.25295248031616</v>
      </c>
    </row>
    <row r="2392" spans="1:4" x14ac:dyDescent="0.25">
      <c r="A2392" t="s">
        <v>11</v>
      </c>
      <c r="B2392" t="s">
        <v>5</v>
      </c>
      <c r="C2392" s="1">
        <v>43361</v>
      </c>
      <c r="D2392">
        <v>1.1997428178787199</v>
      </c>
    </row>
    <row r="2393" spans="1:4" x14ac:dyDescent="0.25">
      <c r="A2393" t="s">
        <v>11</v>
      </c>
      <c r="B2393" t="s">
        <v>5</v>
      </c>
      <c r="C2393" s="1">
        <v>43361</v>
      </c>
      <c r="D2393">
        <v>1.2399240255355799</v>
      </c>
    </row>
    <row r="2394" spans="1:4" x14ac:dyDescent="0.25">
      <c r="A2394" t="s">
        <v>11</v>
      </c>
      <c r="B2394" t="s">
        <v>5</v>
      </c>
      <c r="C2394" s="1">
        <v>43361</v>
      </c>
      <c r="D2394">
        <v>1.2274087429046601</v>
      </c>
    </row>
    <row r="2395" spans="1:4" x14ac:dyDescent="0.25">
      <c r="A2395" t="s">
        <v>11</v>
      </c>
      <c r="B2395" t="s">
        <v>5</v>
      </c>
      <c r="C2395" s="1">
        <v>43361</v>
      </c>
      <c r="D2395">
        <v>1.3480735540390001</v>
      </c>
    </row>
    <row r="2396" spans="1:4" x14ac:dyDescent="0.25">
      <c r="A2396" t="s">
        <v>11</v>
      </c>
      <c r="B2396" t="s">
        <v>5</v>
      </c>
      <c r="C2396" s="1">
        <v>43361</v>
      </c>
      <c r="D2396">
        <v>1.7424278259277299</v>
      </c>
    </row>
    <row r="2397" spans="1:4" x14ac:dyDescent="0.25">
      <c r="A2397" t="s">
        <v>11</v>
      </c>
      <c r="B2397" t="s">
        <v>5</v>
      </c>
      <c r="C2397" s="1">
        <v>43361</v>
      </c>
      <c r="D2397">
        <v>1.2359982967376699</v>
      </c>
    </row>
    <row r="2398" spans="1:4" x14ac:dyDescent="0.25">
      <c r="A2398" t="s">
        <v>11</v>
      </c>
      <c r="B2398" t="s">
        <v>5</v>
      </c>
      <c r="C2398" s="1">
        <v>43361</v>
      </c>
      <c r="D2398">
        <v>1.3810904502868599</v>
      </c>
    </row>
    <row r="2399" spans="1:4" x14ac:dyDescent="0.25">
      <c r="A2399" t="s">
        <v>11</v>
      </c>
      <c r="B2399" t="s">
        <v>5</v>
      </c>
      <c r="C2399" s="1">
        <v>43361</v>
      </c>
      <c r="D2399">
        <v>1.7399550914764399</v>
      </c>
    </row>
    <row r="2400" spans="1:4" x14ac:dyDescent="0.25">
      <c r="A2400" t="s">
        <v>11</v>
      </c>
      <c r="B2400" t="s">
        <v>5</v>
      </c>
      <c r="C2400" s="1">
        <v>43361</v>
      </c>
      <c r="D2400">
        <v>1.85924608707428</v>
      </c>
    </row>
    <row r="2401" spans="1:4" x14ac:dyDescent="0.25">
      <c r="A2401" t="s">
        <v>11</v>
      </c>
      <c r="B2401" t="s">
        <v>5</v>
      </c>
      <c r="C2401" s="1">
        <v>43361</v>
      </c>
      <c r="D2401">
        <v>1.3085801243782</v>
      </c>
    </row>
    <row r="2402" spans="1:4" x14ac:dyDescent="0.25">
      <c r="A2402" t="s">
        <v>11</v>
      </c>
      <c r="B2402" t="s">
        <v>5</v>
      </c>
      <c r="C2402" s="1">
        <v>43361</v>
      </c>
      <c r="D2402">
        <v>0.41243583559989899</v>
      </c>
    </row>
    <row r="2403" spans="1:4" x14ac:dyDescent="0.25">
      <c r="A2403" t="s">
        <v>11</v>
      </c>
      <c r="B2403" t="s">
        <v>5</v>
      </c>
      <c r="C2403" s="1">
        <v>43361</v>
      </c>
      <c r="D2403">
        <v>0.472083085775375</v>
      </c>
    </row>
    <row r="2404" spans="1:4" x14ac:dyDescent="0.25">
      <c r="A2404" t="s">
        <v>11</v>
      </c>
      <c r="B2404" t="s">
        <v>5</v>
      </c>
      <c r="C2404" s="1">
        <v>43361</v>
      </c>
      <c r="D2404">
        <v>0.48494263291358902</v>
      </c>
    </row>
    <row r="2405" spans="1:4" x14ac:dyDescent="0.25">
      <c r="A2405" t="s">
        <v>11</v>
      </c>
      <c r="B2405" t="s">
        <v>5</v>
      </c>
      <c r="C2405" s="1">
        <v>43361</v>
      </c>
      <c r="D2405">
        <v>0.50306730866432203</v>
      </c>
    </row>
    <row r="2406" spans="1:4" x14ac:dyDescent="0.25">
      <c r="A2406" t="s">
        <v>11</v>
      </c>
      <c r="B2406" t="s">
        <v>5</v>
      </c>
      <c r="C2406" s="1">
        <v>43361</v>
      </c>
      <c r="D2406">
        <v>1.50532947182655</v>
      </c>
    </row>
    <row r="2407" spans="1:4" x14ac:dyDescent="0.25">
      <c r="A2407" t="s">
        <v>11</v>
      </c>
      <c r="B2407" t="s">
        <v>5</v>
      </c>
      <c r="C2407" s="1">
        <v>43361</v>
      </c>
      <c r="D2407">
        <v>0.66224470734596197</v>
      </c>
    </row>
    <row r="2408" spans="1:4" x14ac:dyDescent="0.25">
      <c r="A2408" t="s">
        <v>11</v>
      </c>
      <c r="B2408" t="s">
        <v>5</v>
      </c>
      <c r="C2408" s="1">
        <v>43361</v>
      </c>
      <c r="D2408">
        <v>0.472846758365631</v>
      </c>
    </row>
    <row r="2409" spans="1:4" x14ac:dyDescent="0.25">
      <c r="A2409" t="s">
        <v>11</v>
      </c>
      <c r="B2409" t="s">
        <v>5</v>
      </c>
      <c r="C2409" s="1">
        <v>43361</v>
      </c>
      <c r="D2409">
        <v>0.43005362749099701</v>
      </c>
    </row>
    <row r="2410" spans="1:4" x14ac:dyDescent="0.25">
      <c r="A2410" t="s">
        <v>11</v>
      </c>
      <c r="B2410" t="s">
        <v>5</v>
      </c>
      <c r="C2410" s="1">
        <v>43361</v>
      </c>
      <c r="D2410">
        <v>0.52286220788955595</v>
      </c>
    </row>
    <row r="2411" spans="1:4" x14ac:dyDescent="0.25">
      <c r="A2411" t="s">
        <v>11</v>
      </c>
      <c r="B2411" t="s">
        <v>5</v>
      </c>
      <c r="C2411" s="1">
        <v>43361</v>
      </c>
      <c r="D2411">
        <v>0.90385949611663696</v>
      </c>
    </row>
    <row r="2412" spans="1:4" x14ac:dyDescent="0.25">
      <c r="A2412" t="s">
        <v>11</v>
      </c>
      <c r="B2412" t="s">
        <v>5</v>
      </c>
      <c r="C2412" s="1">
        <v>43361</v>
      </c>
      <c r="D2412">
        <v>0.65450990200042702</v>
      </c>
    </row>
    <row r="2413" spans="1:4" x14ac:dyDescent="0.25">
      <c r="A2413" t="s">
        <v>11</v>
      </c>
      <c r="B2413" t="s">
        <v>5</v>
      </c>
      <c r="C2413" s="1">
        <v>43361</v>
      </c>
      <c r="D2413">
        <v>0.96534600257873504</v>
      </c>
    </row>
    <row r="2414" spans="1:4" x14ac:dyDescent="0.25">
      <c r="A2414" t="s">
        <v>11</v>
      </c>
      <c r="B2414" t="s">
        <v>5</v>
      </c>
      <c r="C2414" s="1">
        <v>43361</v>
      </c>
      <c r="D2414">
        <v>0.70998905301093995</v>
      </c>
    </row>
    <row r="2415" spans="1:4" x14ac:dyDescent="0.25">
      <c r="A2415" t="s">
        <v>11</v>
      </c>
      <c r="B2415" t="s">
        <v>5</v>
      </c>
      <c r="C2415" s="1">
        <v>43361</v>
      </c>
      <c r="D2415">
        <v>0.445781683921813</v>
      </c>
    </row>
    <row r="2416" spans="1:4" x14ac:dyDescent="0.25">
      <c r="A2416" t="s">
        <v>11</v>
      </c>
      <c r="B2416" t="s">
        <v>5</v>
      </c>
      <c r="C2416" s="1">
        <v>43361</v>
      </c>
      <c r="D2416">
        <v>0.48071747422218303</v>
      </c>
    </row>
    <row r="2417" spans="1:4" x14ac:dyDescent="0.25">
      <c r="A2417" t="s">
        <v>11</v>
      </c>
      <c r="B2417" t="s">
        <v>5</v>
      </c>
      <c r="C2417" s="1">
        <v>43361</v>
      </c>
      <c r="D2417">
        <v>0.53786051273345903</v>
      </c>
    </row>
    <row r="2418" spans="1:4" x14ac:dyDescent="0.25">
      <c r="A2418" t="s">
        <v>11</v>
      </c>
      <c r="B2418" t="s">
        <v>5</v>
      </c>
      <c r="C2418" s="1">
        <v>43361</v>
      </c>
      <c r="D2418">
        <v>0.92526357769965994</v>
      </c>
    </row>
    <row r="2419" spans="1:4" x14ac:dyDescent="0.25">
      <c r="A2419" t="s">
        <v>11</v>
      </c>
      <c r="B2419" t="s">
        <v>5</v>
      </c>
      <c r="C2419" s="1">
        <v>43361</v>
      </c>
      <c r="D2419">
        <v>0.57370373606681802</v>
      </c>
    </row>
    <row r="2420" spans="1:4" x14ac:dyDescent="0.25">
      <c r="A2420" t="s">
        <v>11</v>
      </c>
      <c r="B2420" t="s">
        <v>5</v>
      </c>
      <c r="C2420" s="1">
        <v>43361</v>
      </c>
      <c r="D2420">
        <v>0.43237431645393298</v>
      </c>
    </row>
    <row r="2421" spans="1:4" x14ac:dyDescent="0.25">
      <c r="A2421" t="s">
        <v>11</v>
      </c>
      <c r="B2421" t="s">
        <v>5</v>
      </c>
      <c r="C2421" s="1">
        <v>43361</v>
      </c>
      <c r="D2421">
        <v>0.65698094964027298</v>
      </c>
    </row>
    <row r="2422" spans="1:4" x14ac:dyDescent="0.25">
      <c r="A2422" t="s">
        <v>11</v>
      </c>
      <c r="B2422" t="s">
        <v>5</v>
      </c>
      <c r="C2422" s="1">
        <v>43361</v>
      </c>
      <c r="D2422">
        <v>0.44364235401153501</v>
      </c>
    </row>
    <row r="2423" spans="1:4" x14ac:dyDescent="0.25">
      <c r="A2423" t="s">
        <v>11</v>
      </c>
      <c r="B2423" t="s">
        <v>5</v>
      </c>
      <c r="C2423" s="1">
        <v>43361</v>
      </c>
      <c r="D2423">
        <v>0.91746175289153997</v>
      </c>
    </row>
    <row r="2424" spans="1:4" x14ac:dyDescent="0.25">
      <c r="A2424" t="s">
        <v>11</v>
      </c>
      <c r="B2424" t="s">
        <v>5</v>
      </c>
      <c r="C2424" s="1">
        <v>43361</v>
      </c>
      <c r="D2424">
        <v>0.60071192979812604</v>
      </c>
    </row>
    <row r="2425" spans="1:4" x14ac:dyDescent="0.25">
      <c r="A2425" t="s">
        <v>11</v>
      </c>
      <c r="B2425" t="s">
        <v>5</v>
      </c>
      <c r="C2425" s="1">
        <v>43361</v>
      </c>
      <c r="D2425">
        <v>0.41455253362655597</v>
      </c>
    </row>
    <row r="2426" spans="1:4" x14ac:dyDescent="0.25">
      <c r="A2426" t="s">
        <v>11</v>
      </c>
      <c r="B2426" t="s">
        <v>5</v>
      </c>
      <c r="C2426" s="1">
        <v>43361</v>
      </c>
      <c r="D2426">
        <v>0.476917988061905</v>
      </c>
    </row>
    <row r="2427" spans="1:4" x14ac:dyDescent="0.25">
      <c r="A2427" t="s">
        <v>11</v>
      </c>
      <c r="B2427" t="s">
        <v>5</v>
      </c>
      <c r="C2427" s="1">
        <v>43361</v>
      </c>
      <c r="D2427">
        <v>0.437929862737655</v>
      </c>
    </row>
    <row r="2428" spans="1:4" x14ac:dyDescent="0.25">
      <c r="A2428" t="s">
        <v>11</v>
      </c>
      <c r="B2428" t="s">
        <v>5</v>
      </c>
      <c r="C2428" s="1">
        <v>43361</v>
      </c>
      <c r="D2428">
        <v>0.395790481567382</v>
      </c>
    </row>
    <row r="2429" spans="1:4" x14ac:dyDescent="0.25">
      <c r="A2429" t="s">
        <v>11</v>
      </c>
      <c r="B2429" t="s">
        <v>5</v>
      </c>
      <c r="C2429" s="1">
        <v>43361</v>
      </c>
      <c r="D2429">
        <v>0.95754259824752697</v>
      </c>
    </row>
    <row r="2430" spans="1:4" x14ac:dyDescent="0.25">
      <c r="A2430" t="s">
        <v>11</v>
      </c>
      <c r="B2430" t="s">
        <v>5</v>
      </c>
      <c r="C2430" s="1">
        <v>43362</v>
      </c>
      <c r="D2430">
        <v>0.46549798250198299</v>
      </c>
    </row>
    <row r="2431" spans="1:4" x14ac:dyDescent="0.25">
      <c r="A2431" t="s">
        <v>11</v>
      </c>
      <c r="B2431" t="s">
        <v>5</v>
      </c>
      <c r="C2431" s="1">
        <v>43362</v>
      </c>
      <c r="D2431">
        <v>2.7035107851028402</v>
      </c>
    </row>
    <row r="2432" spans="1:4" x14ac:dyDescent="0.25">
      <c r="A2432" t="s">
        <v>11</v>
      </c>
      <c r="B2432" t="s">
        <v>5</v>
      </c>
      <c r="C2432" s="1">
        <v>43362</v>
      </c>
      <c r="D2432">
        <v>1.22468321323394</v>
      </c>
    </row>
    <row r="2433" spans="1:4" x14ac:dyDescent="0.25">
      <c r="A2433" t="s">
        <v>11</v>
      </c>
      <c r="B2433" t="s">
        <v>5</v>
      </c>
      <c r="C2433" s="1">
        <v>43361</v>
      </c>
      <c r="D2433">
        <v>1.20336134433746</v>
      </c>
    </row>
    <row r="2434" spans="1:4" x14ac:dyDescent="0.25">
      <c r="A2434" t="s">
        <v>11</v>
      </c>
      <c r="B2434" t="s">
        <v>5</v>
      </c>
      <c r="C2434" s="1">
        <v>43362</v>
      </c>
      <c r="D2434">
        <v>1.2909294128417901</v>
      </c>
    </row>
    <row r="2435" spans="1:4" x14ac:dyDescent="0.25">
      <c r="A2435" t="s">
        <v>11</v>
      </c>
      <c r="B2435" t="s">
        <v>5</v>
      </c>
      <c r="C2435" s="1">
        <v>43361</v>
      </c>
      <c r="D2435">
        <v>1.2307321071624699</v>
      </c>
    </row>
    <row r="2436" spans="1:4" x14ac:dyDescent="0.25">
      <c r="A2436" t="s">
        <v>11</v>
      </c>
      <c r="B2436" t="s">
        <v>5</v>
      </c>
      <c r="C2436" s="1">
        <v>43361</v>
      </c>
      <c r="D2436">
        <v>1.16780803203582</v>
      </c>
    </row>
    <row r="2437" spans="1:4" x14ac:dyDescent="0.25">
      <c r="A2437" t="s">
        <v>11</v>
      </c>
      <c r="B2437" t="s">
        <v>5</v>
      </c>
      <c r="C2437" s="1">
        <v>43361</v>
      </c>
      <c r="D2437">
        <v>1.2284272193908601</v>
      </c>
    </row>
    <row r="2438" spans="1:4" x14ac:dyDescent="0.25">
      <c r="A2438" t="s">
        <v>11</v>
      </c>
      <c r="B2438" t="s">
        <v>5</v>
      </c>
      <c r="C2438" s="1">
        <v>43362</v>
      </c>
      <c r="D2438">
        <v>1.2093803644180201</v>
      </c>
    </row>
    <row r="2439" spans="1:4" x14ac:dyDescent="0.25">
      <c r="A2439" t="s">
        <v>11</v>
      </c>
      <c r="B2439" t="s">
        <v>5</v>
      </c>
      <c r="C2439" s="1">
        <v>43361</v>
      </c>
      <c r="D2439">
        <v>1.2630943775176999</v>
      </c>
    </row>
    <row r="2440" spans="1:4" x14ac:dyDescent="0.25">
      <c r="A2440" t="s">
        <v>11</v>
      </c>
      <c r="B2440" t="s">
        <v>5</v>
      </c>
      <c r="C2440" s="1">
        <v>43361</v>
      </c>
      <c r="D2440">
        <v>1.94050958156585</v>
      </c>
    </row>
    <row r="2441" spans="1:4" x14ac:dyDescent="0.25">
      <c r="A2441" t="s">
        <v>11</v>
      </c>
      <c r="B2441" t="s">
        <v>5</v>
      </c>
      <c r="C2441" s="1">
        <v>43361</v>
      </c>
      <c r="D2441">
        <v>0.89872899055481104</v>
      </c>
    </row>
    <row r="2442" spans="1:4" x14ac:dyDescent="0.25">
      <c r="A2442" t="s">
        <v>11</v>
      </c>
      <c r="B2442" t="s">
        <v>5</v>
      </c>
      <c r="C2442" s="1">
        <v>43361</v>
      </c>
      <c r="D2442">
        <v>0.40479229092597901</v>
      </c>
    </row>
    <row r="2443" spans="1:4" x14ac:dyDescent="0.25">
      <c r="A2443" t="s">
        <v>11</v>
      </c>
      <c r="B2443" t="s">
        <v>5</v>
      </c>
      <c r="C2443" s="1">
        <v>43361</v>
      </c>
      <c r="D2443">
        <v>1.1254022777080499</v>
      </c>
    </row>
    <row r="2444" spans="1:4" x14ac:dyDescent="0.25">
      <c r="A2444" t="s">
        <v>11</v>
      </c>
      <c r="B2444" t="s">
        <v>5</v>
      </c>
      <c r="C2444" s="1">
        <v>43361</v>
      </c>
      <c r="D2444">
        <v>1.22243649959564</v>
      </c>
    </row>
    <row r="2445" spans="1:4" x14ac:dyDescent="0.25">
      <c r="A2445" t="s">
        <v>11</v>
      </c>
      <c r="B2445" t="s">
        <v>5</v>
      </c>
      <c r="C2445" s="1">
        <v>43361</v>
      </c>
      <c r="D2445">
        <v>0.527656233310699</v>
      </c>
    </row>
    <row r="2446" spans="1:4" x14ac:dyDescent="0.25">
      <c r="A2446" t="s">
        <v>11</v>
      </c>
      <c r="B2446" t="s">
        <v>5</v>
      </c>
      <c r="C2446" s="1">
        <v>43361</v>
      </c>
      <c r="D2446">
        <v>0.64371376037597705</v>
      </c>
    </row>
    <row r="2447" spans="1:4" x14ac:dyDescent="0.25">
      <c r="A2447" t="s">
        <v>11</v>
      </c>
      <c r="B2447" t="s">
        <v>5</v>
      </c>
      <c r="C2447" s="1">
        <v>43361</v>
      </c>
      <c r="D2447">
        <v>0.444086039066314</v>
      </c>
    </row>
    <row r="2448" spans="1:4" x14ac:dyDescent="0.25">
      <c r="A2448" t="s">
        <v>11</v>
      </c>
      <c r="B2448" t="s">
        <v>5</v>
      </c>
      <c r="C2448" s="1">
        <v>43361</v>
      </c>
      <c r="D2448">
        <v>0.42104867100715598</v>
      </c>
    </row>
    <row r="2449" spans="1:4" x14ac:dyDescent="0.25">
      <c r="A2449" t="s">
        <v>11</v>
      </c>
      <c r="B2449" t="s">
        <v>5</v>
      </c>
      <c r="C2449" s="1">
        <v>43361</v>
      </c>
      <c r="D2449">
        <v>1.10081825256347</v>
      </c>
    </row>
    <row r="2450" spans="1:4" x14ac:dyDescent="0.25">
      <c r="A2450" t="s">
        <v>11</v>
      </c>
      <c r="B2450" t="s">
        <v>5</v>
      </c>
      <c r="C2450" s="1">
        <v>43361</v>
      </c>
      <c r="D2450">
        <v>0.65560858845710701</v>
      </c>
    </row>
    <row r="2451" spans="1:4" x14ac:dyDescent="0.25">
      <c r="A2451" t="s">
        <v>11</v>
      </c>
      <c r="B2451" t="s">
        <v>5</v>
      </c>
      <c r="C2451" s="1">
        <v>43361</v>
      </c>
      <c r="D2451">
        <v>0.43919036388397198</v>
      </c>
    </row>
    <row r="2452" spans="1:4" x14ac:dyDescent="0.25">
      <c r="A2452" t="s">
        <v>11</v>
      </c>
      <c r="B2452" t="s">
        <v>5</v>
      </c>
      <c r="C2452" s="1">
        <v>43361</v>
      </c>
      <c r="D2452">
        <v>0.44195251464843699</v>
      </c>
    </row>
    <row r="2453" spans="1:4" x14ac:dyDescent="0.25">
      <c r="A2453" t="s">
        <v>11</v>
      </c>
      <c r="B2453" t="s">
        <v>5</v>
      </c>
      <c r="C2453" s="1">
        <v>43361</v>
      </c>
      <c r="D2453">
        <v>0.53617343306541398</v>
      </c>
    </row>
    <row r="2454" spans="1:4" x14ac:dyDescent="0.25">
      <c r="A2454" t="s">
        <v>11</v>
      </c>
      <c r="B2454" t="s">
        <v>5</v>
      </c>
      <c r="C2454" s="1">
        <v>43361</v>
      </c>
      <c r="D2454">
        <v>1.0751391351222901</v>
      </c>
    </row>
    <row r="2455" spans="1:4" x14ac:dyDescent="0.25">
      <c r="A2455" t="s">
        <v>11</v>
      </c>
      <c r="B2455" t="s">
        <v>5</v>
      </c>
      <c r="C2455" s="1">
        <v>43361</v>
      </c>
      <c r="D2455">
        <v>0.536924439668655</v>
      </c>
    </row>
    <row r="2456" spans="1:4" x14ac:dyDescent="0.25">
      <c r="A2456" t="s">
        <v>11</v>
      </c>
      <c r="B2456" t="s">
        <v>5</v>
      </c>
      <c r="C2456" s="1">
        <v>43361</v>
      </c>
      <c r="D2456">
        <v>0.462634605169296</v>
      </c>
    </row>
    <row r="2457" spans="1:4" x14ac:dyDescent="0.25">
      <c r="A2457" t="s">
        <v>11</v>
      </c>
      <c r="B2457" t="s">
        <v>5</v>
      </c>
      <c r="C2457" s="1">
        <v>43364</v>
      </c>
      <c r="D2457">
        <v>1.3116523981094299</v>
      </c>
    </row>
    <row r="2458" spans="1:4" x14ac:dyDescent="0.25">
      <c r="A2458" t="s">
        <v>11</v>
      </c>
      <c r="B2458" t="s">
        <v>5</v>
      </c>
      <c r="C2458" s="1">
        <v>43364</v>
      </c>
      <c r="D2458">
        <v>0.43816260099410997</v>
      </c>
    </row>
    <row r="2459" spans="1:4" x14ac:dyDescent="0.25">
      <c r="A2459" t="s">
        <v>11</v>
      </c>
      <c r="B2459" t="s">
        <v>5</v>
      </c>
      <c r="C2459" s="1">
        <v>43364</v>
      </c>
      <c r="D2459">
        <v>1.5019634485244699</v>
      </c>
    </row>
    <row r="2460" spans="1:4" x14ac:dyDescent="0.25">
      <c r="A2460" t="s">
        <v>11</v>
      </c>
      <c r="B2460" t="s">
        <v>5</v>
      </c>
      <c r="C2460" s="1">
        <v>43364</v>
      </c>
      <c r="D2460">
        <v>1.2461108684539699</v>
      </c>
    </row>
    <row r="2461" spans="1:4" x14ac:dyDescent="0.25">
      <c r="A2461" t="s">
        <v>11</v>
      </c>
      <c r="B2461" t="s">
        <v>5</v>
      </c>
      <c r="C2461" s="1">
        <v>43364</v>
      </c>
      <c r="D2461">
        <v>1.91219816207885</v>
      </c>
    </row>
    <row r="2462" spans="1:4" x14ac:dyDescent="0.25">
      <c r="A2462" t="s">
        <v>11</v>
      </c>
      <c r="B2462" t="s">
        <v>5</v>
      </c>
      <c r="C2462" s="1">
        <v>43364</v>
      </c>
      <c r="D2462">
        <v>1.19558160305023</v>
      </c>
    </row>
    <row r="2463" spans="1:4" x14ac:dyDescent="0.25">
      <c r="A2463" t="s">
        <v>11</v>
      </c>
      <c r="B2463" t="s">
        <v>5</v>
      </c>
      <c r="C2463" s="1">
        <v>43364</v>
      </c>
      <c r="D2463">
        <v>1.45242252349853</v>
      </c>
    </row>
    <row r="2464" spans="1:4" x14ac:dyDescent="0.25">
      <c r="A2464" t="s">
        <v>11</v>
      </c>
      <c r="B2464" t="s">
        <v>5</v>
      </c>
      <c r="C2464" s="1">
        <v>43364</v>
      </c>
      <c r="D2464">
        <v>1.83395988941192</v>
      </c>
    </row>
    <row r="2465" spans="1:4" x14ac:dyDescent="0.25">
      <c r="A2465" t="s">
        <v>11</v>
      </c>
      <c r="B2465" t="s">
        <v>5</v>
      </c>
      <c r="C2465" s="1">
        <v>43364</v>
      </c>
      <c r="D2465">
        <v>1.1881706237792899</v>
      </c>
    </row>
    <row r="2466" spans="1:4" x14ac:dyDescent="0.25">
      <c r="A2466" t="s">
        <v>11</v>
      </c>
      <c r="B2466" t="s">
        <v>5</v>
      </c>
      <c r="C2466" s="1">
        <v>43364</v>
      </c>
      <c r="D2466">
        <v>1.19890809059143</v>
      </c>
    </row>
    <row r="2467" spans="1:4" x14ac:dyDescent="0.25">
      <c r="A2467" t="s">
        <v>11</v>
      </c>
      <c r="B2467" t="s">
        <v>5</v>
      </c>
      <c r="C2467" s="1">
        <v>43364</v>
      </c>
      <c r="D2467">
        <v>1.3905832529068001</v>
      </c>
    </row>
    <row r="2468" spans="1:4" x14ac:dyDescent="0.25">
      <c r="A2468" t="s">
        <v>11</v>
      </c>
      <c r="B2468" t="s">
        <v>5</v>
      </c>
      <c r="C2468" s="1">
        <v>43364</v>
      </c>
      <c r="D2468">
        <v>1.25284013748168</v>
      </c>
    </row>
    <row r="2469" spans="1:4" x14ac:dyDescent="0.25">
      <c r="A2469" t="s">
        <v>11</v>
      </c>
      <c r="B2469" t="s">
        <v>5</v>
      </c>
      <c r="C2469" s="1">
        <v>43364</v>
      </c>
      <c r="D2469">
        <v>1.22151668071746</v>
      </c>
    </row>
    <row r="2470" spans="1:4" x14ac:dyDescent="0.25">
      <c r="A2470" t="s">
        <v>11</v>
      </c>
      <c r="B2470" t="s">
        <v>5</v>
      </c>
      <c r="C2470" s="1">
        <v>43364</v>
      </c>
      <c r="D2470">
        <v>0.98255227208137497</v>
      </c>
    </row>
    <row r="2471" spans="1:4" x14ac:dyDescent="0.25">
      <c r="A2471" t="s">
        <v>11</v>
      </c>
      <c r="B2471" t="s">
        <v>5</v>
      </c>
      <c r="C2471" s="1">
        <v>43364</v>
      </c>
      <c r="D2471">
        <v>0.46773871183395299</v>
      </c>
    </row>
    <row r="2472" spans="1:4" x14ac:dyDescent="0.25">
      <c r="A2472" t="s">
        <v>11</v>
      </c>
      <c r="B2472" t="s">
        <v>5</v>
      </c>
      <c r="C2472" s="1">
        <v>43364</v>
      </c>
      <c r="D2472">
        <v>1.1207879304885799</v>
      </c>
    </row>
    <row r="2473" spans="1:4" x14ac:dyDescent="0.25">
      <c r="A2473" t="s">
        <v>11</v>
      </c>
      <c r="B2473" t="s">
        <v>5</v>
      </c>
      <c r="C2473" s="1">
        <v>43364</v>
      </c>
      <c r="D2473">
        <v>1.1847181558608999</v>
      </c>
    </row>
    <row r="2474" spans="1:4" x14ac:dyDescent="0.25">
      <c r="A2474" t="s">
        <v>11</v>
      </c>
      <c r="B2474" t="s">
        <v>5</v>
      </c>
      <c r="C2474" s="1">
        <v>43364</v>
      </c>
      <c r="D2474">
        <v>0.331620329618454</v>
      </c>
    </row>
    <row r="2475" spans="1:4" x14ac:dyDescent="0.25">
      <c r="A2475" t="s">
        <v>11</v>
      </c>
      <c r="B2475" t="s">
        <v>5</v>
      </c>
      <c r="C2475" s="1">
        <v>43364</v>
      </c>
      <c r="D2475">
        <v>0.41195881962776099</v>
      </c>
    </row>
    <row r="2476" spans="1:4" x14ac:dyDescent="0.25">
      <c r="A2476" t="s">
        <v>11</v>
      </c>
      <c r="B2476" t="s">
        <v>5</v>
      </c>
      <c r="C2476" s="1">
        <v>43364</v>
      </c>
      <c r="D2476">
        <v>0.41793432235717698</v>
      </c>
    </row>
    <row r="2477" spans="1:4" x14ac:dyDescent="0.25">
      <c r="A2477" t="s">
        <v>11</v>
      </c>
      <c r="B2477" t="s">
        <v>5</v>
      </c>
      <c r="C2477" s="1">
        <v>43364</v>
      </c>
      <c r="D2477">
        <v>0.54923632144928003</v>
      </c>
    </row>
    <row r="2478" spans="1:4" x14ac:dyDescent="0.25">
      <c r="A2478" t="s">
        <v>11</v>
      </c>
      <c r="B2478" t="s">
        <v>5</v>
      </c>
      <c r="C2478" s="1">
        <v>43364</v>
      </c>
      <c r="D2478">
        <v>1.00324569940567</v>
      </c>
    </row>
    <row r="2479" spans="1:4" x14ac:dyDescent="0.25">
      <c r="A2479" t="s">
        <v>11</v>
      </c>
      <c r="B2479" t="s">
        <v>5</v>
      </c>
      <c r="C2479" s="1">
        <v>43364</v>
      </c>
      <c r="D2479">
        <v>0.86722728013992301</v>
      </c>
    </row>
    <row r="2480" spans="1:4" x14ac:dyDescent="0.25">
      <c r="A2480" t="s">
        <v>11</v>
      </c>
      <c r="B2480" t="s">
        <v>5</v>
      </c>
      <c r="C2480" s="1">
        <v>43364</v>
      </c>
      <c r="D2480">
        <v>0.32757873535156201</v>
      </c>
    </row>
    <row r="2481" spans="1:4" x14ac:dyDescent="0.25">
      <c r="A2481" t="s">
        <v>11</v>
      </c>
      <c r="B2481" t="s">
        <v>5</v>
      </c>
      <c r="C2481" s="1">
        <v>43364</v>
      </c>
      <c r="D2481">
        <v>0.99301061034202498</v>
      </c>
    </row>
    <row r="2482" spans="1:4" x14ac:dyDescent="0.25">
      <c r="A2482" t="s">
        <v>11</v>
      </c>
      <c r="B2482" t="s">
        <v>5</v>
      </c>
      <c r="C2482" s="1">
        <v>43364</v>
      </c>
      <c r="D2482">
        <v>2.1107628583908</v>
      </c>
    </row>
    <row r="2483" spans="1:4" x14ac:dyDescent="0.25">
      <c r="A2483" t="s">
        <v>11</v>
      </c>
      <c r="B2483" t="s">
        <v>5</v>
      </c>
      <c r="C2483" s="1">
        <v>43364</v>
      </c>
      <c r="D2483">
        <v>0.58063129782676604</v>
      </c>
    </row>
    <row r="2484" spans="1:4" x14ac:dyDescent="0.25">
      <c r="A2484" t="s">
        <v>11</v>
      </c>
      <c r="B2484" t="s">
        <v>5</v>
      </c>
      <c r="C2484" s="1">
        <v>43364</v>
      </c>
      <c r="D2484">
        <v>0.41856299638748101</v>
      </c>
    </row>
    <row r="2485" spans="1:4" x14ac:dyDescent="0.25">
      <c r="A2485" t="s">
        <v>11</v>
      </c>
      <c r="B2485" t="s">
        <v>5</v>
      </c>
      <c r="C2485" s="1">
        <v>43364</v>
      </c>
      <c r="D2485">
        <v>1.5482516169548</v>
      </c>
    </row>
    <row r="2486" spans="1:4" x14ac:dyDescent="0.25">
      <c r="A2486" t="s">
        <v>11</v>
      </c>
      <c r="B2486" t="s">
        <v>5</v>
      </c>
      <c r="C2486" s="1">
        <v>43364</v>
      </c>
      <c r="D2486">
        <v>1.4995710551738699</v>
      </c>
    </row>
    <row r="2487" spans="1:4" x14ac:dyDescent="0.25">
      <c r="A2487" t="s">
        <v>11</v>
      </c>
      <c r="B2487" t="s">
        <v>5</v>
      </c>
      <c r="C2487" s="1">
        <v>43364</v>
      </c>
      <c r="D2487">
        <v>0.657091701030731</v>
      </c>
    </row>
    <row r="2488" spans="1:4" x14ac:dyDescent="0.25">
      <c r="A2488" t="s">
        <v>11</v>
      </c>
      <c r="B2488" t="s">
        <v>5</v>
      </c>
      <c r="C2488" s="1">
        <v>43364</v>
      </c>
      <c r="D2488">
        <v>0.76079430580139096</v>
      </c>
    </row>
    <row r="2489" spans="1:4" x14ac:dyDescent="0.25">
      <c r="A2489" t="s">
        <v>11</v>
      </c>
      <c r="B2489" t="s">
        <v>5</v>
      </c>
      <c r="C2489" s="1">
        <v>43364</v>
      </c>
      <c r="D2489">
        <v>0.56821923851966905</v>
      </c>
    </row>
    <row r="2490" spans="1:4" x14ac:dyDescent="0.25">
      <c r="A2490" t="s">
        <v>11</v>
      </c>
      <c r="B2490" t="s">
        <v>5</v>
      </c>
      <c r="C2490" s="1">
        <v>43364</v>
      </c>
      <c r="D2490">
        <v>0.62501271963119498</v>
      </c>
    </row>
    <row r="2491" spans="1:4" x14ac:dyDescent="0.25">
      <c r="A2491" t="s">
        <v>11</v>
      </c>
      <c r="B2491" t="s">
        <v>5</v>
      </c>
      <c r="C2491" s="1">
        <v>43364</v>
      </c>
      <c r="D2491">
        <v>0.42724866867065397</v>
      </c>
    </row>
    <row r="2492" spans="1:4" x14ac:dyDescent="0.25">
      <c r="A2492" t="s">
        <v>11</v>
      </c>
      <c r="B2492" t="s">
        <v>5</v>
      </c>
      <c r="C2492" s="1">
        <v>43364</v>
      </c>
      <c r="D2492">
        <v>0.70464529991149905</v>
      </c>
    </row>
    <row r="2493" spans="1:4" x14ac:dyDescent="0.25">
      <c r="A2493" t="s">
        <v>11</v>
      </c>
      <c r="B2493" t="s">
        <v>5</v>
      </c>
      <c r="C2493" s="1">
        <v>43364</v>
      </c>
      <c r="D2493">
        <v>0.85046322345733505</v>
      </c>
    </row>
    <row r="2494" spans="1:4" x14ac:dyDescent="0.25">
      <c r="A2494" t="s">
        <v>11</v>
      </c>
      <c r="B2494" t="s">
        <v>5</v>
      </c>
      <c r="C2494" s="1">
        <v>43364</v>
      </c>
      <c r="D2494">
        <v>1.0843793630599901</v>
      </c>
    </row>
    <row r="2495" spans="1:4" x14ac:dyDescent="0.25">
      <c r="A2495" t="s">
        <v>11</v>
      </c>
      <c r="B2495" t="s">
        <v>5</v>
      </c>
      <c r="C2495" s="1">
        <v>43364</v>
      </c>
      <c r="D2495">
        <v>2.2925245046615501</v>
      </c>
    </row>
    <row r="2496" spans="1:4" x14ac:dyDescent="0.25">
      <c r="A2496" t="s">
        <v>11</v>
      </c>
      <c r="B2496" t="s">
        <v>5</v>
      </c>
      <c r="C2496" s="1">
        <v>43364</v>
      </c>
      <c r="D2496">
        <v>1.11677314043045</v>
      </c>
    </row>
    <row r="2497" spans="1:4" x14ac:dyDescent="0.25">
      <c r="A2497" t="s">
        <v>11</v>
      </c>
      <c r="B2497" t="s">
        <v>5</v>
      </c>
      <c r="C2497" s="1">
        <v>43364</v>
      </c>
      <c r="D2497">
        <v>1.6117889165878201</v>
      </c>
    </row>
    <row r="2498" spans="1:4" x14ac:dyDescent="0.25">
      <c r="A2498" t="s">
        <v>11</v>
      </c>
      <c r="B2498" t="s">
        <v>5</v>
      </c>
      <c r="C2498" s="1">
        <v>43364</v>
      </c>
      <c r="D2498">
        <v>1.2239426851272499</v>
      </c>
    </row>
    <row r="2499" spans="1:4" x14ac:dyDescent="0.25">
      <c r="A2499" t="s">
        <v>11</v>
      </c>
      <c r="B2499" t="s">
        <v>5</v>
      </c>
      <c r="C2499" s="1">
        <v>43364</v>
      </c>
      <c r="D2499">
        <v>1.2024997234344399</v>
      </c>
    </row>
    <row r="2500" spans="1:4" x14ac:dyDescent="0.25">
      <c r="A2500" t="s">
        <v>11</v>
      </c>
      <c r="B2500" t="s">
        <v>5</v>
      </c>
      <c r="C2500" s="1">
        <v>43365</v>
      </c>
      <c r="D2500">
        <v>11.6714363098144</v>
      </c>
    </row>
    <row r="2501" spans="1:4" x14ac:dyDescent="0.25">
      <c r="A2501" t="s">
        <v>11</v>
      </c>
      <c r="B2501" t="s">
        <v>5</v>
      </c>
      <c r="C2501" s="1">
        <v>43365</v>
      </c>
      <c r="D2501">
        <v>11.2575340270996</v>
      </c>
    </row>
    <row r="2502" spans="1:4" x14ac:dyDescent="0.25">
      <c r="A2502" t="s">
        <v>11</v>
      </c>
      <c r="B2502" t="s">
        <v>5</v>
      </c>
      <c r="C2502" s="1">
        <v>43365</v>
      </c>
      <c r="D2502">
        <v>11.3726640701294</v>
      </c>
    </row>
    <row r="2503" spans="1:4" x14ac:dyDescent="0.25">
      <c r="A2503" t="s">
        <v>11</v>
      </c>
      <c r="B2503" t="s">
        <v>5</v>
      </c>
      <c r="C2503" s="1">
        <v>43365</v>
      </c>
      <c r="D2503">
        <v>11.2356674194336</v>
      </c>
    </row>
    <row r="2504" spans="1:4" x14ac:dyDescent="0.25">
      <c r="A2504" t="s">
        <v>11</v>
      </c>
      <c r="B2504" t="s">
        <v>5</v>
      </c>
      <c r="C2504" s="1">
        <v>43365</v>
      </c>
      <c r="D2504">
        <v>11.425128173828099</v>
      </c>
    </row>
    <row r="2505" spans="1:4" x14ac:dyDescent="0.25">
      <c r="A2505" t="s">
        <v>11</v>
      </c>
      <c r="B2505" t="s">
        <v>5</v>
      </c>
      <c r="C2505" s="1">
        <v>43365</v>
      </c>
      <c r="D2505">
        <v>11.2547849655151</v>
      </c>
    </row>
    <row r="2506" spans="1:4" x14ac:dyDescent="0.25">
      <c r="A2506" t="s">
        <v>11</v>
      </c>
      <c r="B2506" t="s">
        <v>5</v>
      </c>
      <c r="C2506" s="1">
        <v>43365</v>
      </c>
      <c r="D2506">
        <v>11.7889865875244</v>
      </c>
    </row>
    <row r="2507" spans="1:4" x14ac:dyDescent="0.25">
      <c r="A2507" t="s">
        <v>11</v>
      </c>
      <c r="B2507" t="s">
        <v>5</v>
      </c>
      <c r="C2507" s="1">
        <v>43365</v>
      </c>
      <c r="D2507">
        <v>11.1713809967041</v>
      </c>
    </row>
    <row r="2508" spans="1:4" x14ac:dyDescent="0.25">
      <c r="A2508" t="s">
        <v>11</v>
      </c>
      <c r="B2508" t="s">
        <v>5</v>
      </c>
      <c r="C2508" s="1">
        <v>43365</v>
      </c>
      <c r="D2508">
        <v>11.1028493881225</v>
      </c>
    </row>
    <row r="2509" spans="1:4" x14ac:dyDescent="0.25">
      <c r="A2509" t="s">
        <v>11</v>
      </c>
      <c r="B2509" t="s">
        <v>5</v>
      </c>
      <c r="C2509" s="1">
        <v>43365</v>
      </c>
      <c r="D2509">
        <v>11.234180259704599</v>
      </c>
    </row>
    <row r="2510" spans="1:4" x14ac:dyDescent="0.25">
      <c r="A2510" t="s">
        <v>11</v>
      </c>
      <c r="B2510" t="s">
        <v>5</v>
      </c>
      <c r="C2510" s="1">
        <v>43365</v>
      </c>
      <c r="D2510">
        <v>11.2606914520263</v>
      </c>
    </row>
    <row r="2511" spans="1:4" x14ac:dyDescent="0.25">
      <c r="A2511" t="s">
        <v>11</v>
      </c>
      <c r="B2511" t="s">
        <v>5</v>
      </c>
      <c r="C2511" s="1">
        <v>43365</v>
      </c>
      <c r="D2511">
        <v>11.0300683975219</v>
      </c>
    </row>
    <row r="2512" spans="1:4" x14ac:dyDescent="0.25">
      <c r="A2512" t="s">
        <v>11</v>
      </c>
      <c r="B2512" t="s">
        <v>5</v>
      </c>
      <c r="C2512" s="1">
        <v>43365</v>
      </c>
      <c r="D2512">
        <v>11.1751155853271</v>
      </c>
    </row>
    <row r="2513" spans="1:4" x14ac:dyDescent="0.25">
      <c r="A2513" t="s">
        <v>11</v>
      </c>
      <c r="B2513" t="s">
        <v>5</v>
      </c>
      <c r="C2513" s="1">
        <v>43365</v>
      </c>
      <c r="D2513">
        <v>11.128815650939901</v>
      </c>
    </row>
    <row r="2514" spans="1:4" x14ac:dyDescent="0.25">
      <c r="A2514" t="s">
        <v>11</v>
      </c>
      <c r="B2514" t="s">
        <v>5</v>
      </c>
      <c r="C2514" s="1">
        <v>43365</v>
      </c>
      <c r="D2514">
        <v>11.128247451782199</v>
      </c>
    </row>
    <row r="2515" spans="1:4" x14ac:dyDescent="0.25">
      <c r="A2515" t="s">
        <v>11</v>
      </c>
      <c r="B2515" t="s">
        <v>5</v>
      </c>
      <c r="C2515" s="1">
        <v>43365</v>
      </c>
      <c r="D2515">
        <v>10.3981733322143</v>
      </c>
    </row>
    <row r="2516" spans="1:4" x14ac:dyDescent="0.25">
      <c r="A2516" t="s">
        <v>11</v>
      </c>
      <c r="B2516" t="s">
        <v>5</v>
      </c>
      <c r="C2516" s="1">
        <v>43365</v>
      </c>
      <c r="D2516">
        <v>10.7445466995239</v>
      </c>
    </row>
    <row r="2517" spans="1:4" x14ac:dyDescent="0.25">
      <c r="A2517" t="s">
        <v>11</v>
      </c>
      <c r="B2517" t="s">
        <v>5</v>
      </c>
      <c r="C2517" s="1">
        <v>43365</v>
      </c>
      <c r="D2517">
        <v>11.253134536743101</v>
      </c>
    </row>
    <row r="2518" spans="1:4" x14ac:dyDescent="0.25">
      <c r="A2518" t="s">
        <v>11</v>
      </c>
      <c r="B2518" t="s">
        <v>5</v>
      </c>
      <c r="C2518" s="1">
        <v>43365</v>
      </c>
      <c r="D2518">
        <v>0.36049994230270299</v>
      </c>
    </row>
    <row r="2519" spans="1:4" x14ac:dyDescent="0.25">
      <c r="A2519" t="s">
        <v>11</v>
      </c>
      <c r="B2519" t="s">
        <v>5</v>
      </c>
      <c r="C2519" s="1">
        <v>43365</v>
      </c>
      <c r="D2519">
        <v>2.5562034606933599</v>
      </c>
    </row>
    <row r="2520" spans="1:4" x14ac:dyDescent="0.25">
      <c r="A2520" t="s">
        <v>11</v>
      </c>
      <c r="B2520" t="s">
        <v>5</v>
      </c>
      <c r="C2520" s="1">
        <v>43365</v>
      </c>
      <c r="D2520">
        <v>0.498898839950561</v>
      </c>
    </row>
    <row r="2521" spans="1:4" x14ac:dyDescent="0.25">
      <c r="A2521" t="s">
        <v>11</v>
      </c>
      <c r="B2521" t="s">
        <v>5</v>
      </c>
      <c r="C2521" s="1">
        <v>43365</v>
      </c>
      <c r="D2521">
        <v>0.56066467165946898</v>
      </c>
    </row>
    <row r="2522" spans="1:4" x14ac:dyDescent="0.25">
      <c r="A2522" t="s">
        <v>11</v>
      </c>
      <c r="B2522" t="s">
        <v>5</v>
      </c>
      <c r="C2522" s="1">
        <v>43365</v>
      </c>
      <c r="D2522">
        <v>0.55928320288658095</v>
      </c>
    </row>
    <row r="2523" spans="1:4" x14ac:dyDescent="0.25">
      <c r="A2523" t="s">
        <v>11</v>
      </c>
      <c r="B2523" t="s">
        <v>5</v>
      </c>
      <c r="C2523" s="1">
        <v>43365</v>
      </c>
      <c r="D2523">
        <v>0.35089082717895498</v>
      </c>
    </row>
    <row r="2524" spans="1:4" x14ac:dyDescent="0.25">
      <c r="A2524" t="s">
        <v>11</v>
      </c>
      <c r="B2524" t="s">
        <v>5</v>
      </c>
      <c r="C2524" s="1">
        <v>43365</v>
      </c>
      <c r="D2524">
        <v>0.89901679158210601</v>
      </c>
    </row>
    <row r="2525" spans="1:4" x14ac:dyDescent="0.25">
      <c r="A2525" t="s">
        <v>11</v>
      </c>
      <c r="B2525" t="s">
        <v>5</v>
      </c>
      <c r="C2525" s="1">
        <v>43365</v>
      </c>
      <c r="D2525">
        <v>0.53881137967109705</v>
      </c>
    </row>
    <row r="2526" spans="1:4" x14ac:dyDescent="0.25">
      <c r="A2526" t="s">
        <v>11</v>
      </c>
      <c r="B2526" t="s">
        <v>5</v>
      </c>
      <c r="C2526" s="1">
        <v>43365</v>
      </c>
      <c r="D2526">
        <v>0.459684634208679</v>
      </c>
    </row>
    <row r="2527" spans="1:4" x14ac:dyDescent="0.25">
      <c r="A2527" t="s">
        <v>11</v>
      </c>
      <c r="B2527" t="s">
        <v>5</v>
      </c>
      <c r="C2527" s="1">
        <v>43364</v>
      </c>
      <c r="D2527">
        <v>0.44878159761428799</v>
      </c>
    </row>
    <row r="2528" spans="1:4" x14ac:dyDescent="0.25">
      <c r="A2528" t="s">
        <v>11</v>
      </c>
      <c r="B2528" t="s">
        <v>5</v>
      </c>
      <c r="C2528" s="1">
        <v>43365</v>
      </c>
      <c r="D2528">
        <v>0.99168800711631699</v>
      </c>
    </row>
    <row r="2529" spans="1:4" x14ac:dyDescent="0.25">
      <c r="A2529" t="s">
        <v>11</v>
      </c>
      <c r="B2529" t="s">
        <v>5</v>
      </c>
      <c r="C2529" s="1">
        <v>43365</v>
      </c>
      <c r="D2529">
        <v>0.602595955133438</v>
      </c>
    </row>
    <row r="2530" spans="1:4" x14ac:dyDescent="0.25">
      <c r="A2530" t="s">
        <v>11</v>
      </c>
      <c r="B2530" t="s">
        <v>5</v>
      </c>
      <c r="C2530" s="1">
        <v>43365</v>
      </c>
      <c r="D2530">
        <v>0.90719319581985403</v>
      </c>
    </row>
    <row r="2531" spans="1:4" x14ac:dyDescent="0.25">
      <c r="A2531" t="s">
        <v>11</v>
      </c>
      <c r="B2531" t="s">
        <v>5</v>
      </c>
      <c r="C2531" s="1">
        <v>43365</v>
      </c>
      <c r="D2531">
        <v>1.0065565764904001</v>
      </c>
    </row>
    <row r="2532" spans="1:4" x14ac:dyDescent="0.25">
      <c r="A2532" t="s">
        <v>11</v>
      </c>
      <c r="B2532" t="s">
        <v>5</v>
      </c>
      <c r="C2532" s="1">
        <v>43364</v>
      </c>
      <c r="D2532">
        <v>0.38776202797889697</v>
      </c>
    </row>
    <row r="2533" spans="1:4" x14ac:dyDescent="0.25">
      <c r="A2533" t="s">
        <v>11</v>
      </c>
      <c r="B2533" t="s">
        <v>5</v>
      </c>
      <c r="C2533" s="1">
        <v>43365</v>
      </c>
      <c r="D2533">
        <v>1.3043341398239101</v>
      </c>
    </row>
    <row r="2534" spans="1:4" x14ac:dyDescent="0.25">
      <c r="A2534" t="s">
        <v>11</v>
      </c>
      <c r="B2534" t="s">
        <v>5</v>
      </c>
      <c r="C2534" s="1">
        <v>43368</v>
      </c>
      <c r="D2534">
        <v>1.8283222675323501</v>
      </c>
    </row>
    <row r="2535" spans="1:4" x14ac:dyDescent="0.25">
      <c r="A2535" t="s">
        <v>11</v>
      </c>
      <c r="B2535" t="s">
        <v>5</v>
      </c>
      <c r="C2535" s="1">
        <v>43368</v>
      </c>
      <c r="D2535">
        <v>1.2820776462554899</v>
      </c>
    </row>
    <row r="2536" spans="1:4" x14ac:dyDescent="0.25">
      <c r="A2536" t="s">
        <v>11</v>
      </c>
      <c r="B2536" t="s">
        <v>5</v>
      </c>
      <c r="C2536" s="1">
        <v>43368</v>
      </c>
      <c r="D2536">
        <v>0.78266174793243304</v>
      </c>
    </row>
    <row r="2537" spans="1:4" x14ac:dyDescent="0.25">
      <c r="A2537" t="s">
        <v>11</v>
      </c>
      <c r="B2537" t="s">
        <v>5</v>
      </c>
      <c r="C2537" s="1">
        <v>43368</v>
      </c>
      <c r="D2537">
        <v>0.39229563474655099</v>
      </c>
    </row>
    <row r="2538" spans="1:4" x14ac:dyDescent="0.25">
      <c r="A2538" t="s">
        <v>11</v>
      </c>
      <c r="B2538" t="s">
        <v>5</v>
      </c>
      <c r="C2538" s="1">
        <v>43368</v>
      </c>
      <c r="D2538">
        <v>0.53134719133376995</v>
      </c>
    </row>
    <row r="2539" spans="1:4" x14ac:dyDescent="0.25">
      <c r="A2539" t="s">
        <v>11</v>
      </c>
      <c r="B2539" t="s">
        <v>5</v>
      </c>
      <c r="C2539" s="1">
        <v>43368</v>
      </c>
      <c r="D2539">
        <v>0.40063829421996999</v>
      </c>
    </row>
    <row r="2540" spans="1:4" x14ac:dyDescent="0.25">
      <c r="A2540" t="s">
        <v>11</v>
      </c>
      <c r="B2540" t="s">
        <v>5</v>
      </c>
      <c r="C2540" s="1">
        <v>43368</v>
      </c>
      <c r="D2540">
        <v>1.0415393412113101</v>
      </c>
    </row>
    <row r="2541" spans="1:4" x14ac:dyDescent="0.25">
      <c r="A2541" t="s">
        <v>11</v>
      </c>
      <c r="B2541" t="s">
        <v>5</v>
      </c>
      <c r="C2541" s="1">
        <v>43368</v>
      </c>
      <c r="D2541">
        <v>0.90851452946662803</v>
      </c>
    </row>
    <row r="2542" spans="1:4" x14ac:dyDescent="0.25">
      <c r="A2542" t="s">
        <v>11</v>
      </c>
      <c r="B2542" t="s">
        <v>5</v>
      </c>
      <c r="C2542" s="1">
        <v>43368</v>
      </c>
      <c r="D2542">
        <v>1.17357918620109</v>
      </c>
    </row>
    <row r="2543" spans="1:4" x14ac:dyDescent="0.25">
      <c r="A2543" t="s">
        <v>11</v>
      </c>
      <c r="B2543" t="s">
        <v>5</v>
      </c>
      <c r="C2543" s="1">
        <v>43368</v>
      </c>
      <c r="D2543">
        <v>0.44002898931503298</v>
      </c>
    </row>
    <row r="2544" spans="1:4" x14ac:dyDescent="0.25">
      <c r="A2544" t="s">
        <v>11</v>
      </c>
      <c r="B2544" t="s">
        <v>5</v>
      </c>
      <c r="C2544" s="1">
        <v>43368</v>
      </c>
      <c r="D2544">
        <v>0.68881878852844203</v>
      </c>
    </row>
    <row r="2545" spans="1:4" x14ac:dyDescent="0.25">
      <c r="A2545" t="s">
        <v>11</v>
      </c>
      <c r="B2545" t="s">
        <v>5</v>
      </c>
      <c r="C2545" s="1">
        <v>43368</v>
      </c>
      <c r="D2545">
        <v>1.82667649984359</v>
      </c>
    </row>
    <row r="2546" spans="1:4" x14ac:dyDescent="0.25">
      <c r="A2546" t="s">
        <v>11</v>
      </c>
      <c r="B2546" t="s">
        <v>5</v>
      </c>
      <c r="C2546" s="1">
        <v>43368</v>
      </c>
      <c r="D2546">
        <v>1.3034371376037499</v>
      </c>
    </row>
    <row r="2547" spans="1:4" x14ac:dyDescent="0.25">
      <c r="A2547" t="s">
        <v>11</v>
      </c>
      <c r="B2547" t="s">
        <v>5</v>
      </c>
      <c r="C2547" s="1">
        <v>43368</v>
      </c>
      <c r="D2547">
        <v>0.85134291648864802</v>
      </c>
    </row>
    <row r="2548" spans="1:4" x14ac:dyDescent="0.25">
      <c r="A2548" t="s">
        <v>11</v>
      </c>
      <c r="B2548" t="s">
        <v>5</v>
      </c>
      <c r="C2548" s="1">
        <v>43368</v>
      </c>
      <c r="D2548">
        <v>0.92640429139137304</v>
      </c>
    </row>
    <row r="2549" spans="1:4" x14ac:dyDescent="0.25">
      <c r="A2549" t="s">
        <v>11</v>
      </c>
      <c r="B2549" t="s">
        <v>5</v>
      </c>
      <c r="C2549" s="1">
        <v>43368</v>
      </c>
      <c r="D2549">
        <v>0.75148440599441502</v>
      </c>
    </row>
    <row r="2550" spans="1:4" x14ac:dyDescent="0.25">
      <c r="A2550" t="s">
        <v>11</v>
      </c>
      <c r="B2550" t="s">
        <v>5</v>
      </c>
      <c r="C2550" s="1">
        <v>43368</v>
      </c>
      <c r="D2550">
        <v>1.74406251907348</v>
      </c>
    </row>
    <row r="2551" spans="1:4" x14ac:dyDescent="0.25">
      <c r="A2551" t="s">
        <v>11</v>
      </c>
      <c r="B2551" t="s">
        <v>5</v>
      </c>
      <c r="C2551" s="1">
        <v>43368</v>
      </c>
      <c r="D2551">
        <v>1.39182000160217</v>
      </c>
    </row>
    <row r="2552" spans="1:4" x14ac:dyDescent="0.25">
      <c r="A2552" t="s">
        <v>11</v>
      </c>
      <c r="B2552" t="s">
        <v>5</v>
      </c>
      <c r="C2552" s="1">
        <v>43368</v>
      </c>
      <c r="D2552">
        <v>0.90638867616653396</v>
      </c>
    </row>
    <row r="2553" spans="1:4" x14ac:dyDescent="0.25">
      <c r="A2553" t="s">
        <v>11</v>
      </c>
      <c r="B2553" t="s">
        <v>5</v>
      </c>
      <c r="C2553" s="1">
        <v>43368</v>
      </c>
      <c r="D2553">
        <v>1.6491715371608699</v>
      </c>
    </row>
    <row r="2554" spans="1:4" x14ac:dyDescent="0.25">
      <c r="A2554" t="s">
        <v>11</v>
      </c>
      <c r="B2554" t="s">
        <v>5</v>
      </c>
      <c r="C2554" s="1">
        <v>43368</v>
      </c>
      <c r="D2554">
        <v>1.74176517128944</v>
      </c>
    </row>
    <row r="2555" spans="1:4" x14ac:dyDescent="0.25">
      <c r="A2555" t="s">
        <v>11</v>
      </c>
      <c r="B2555" t="s">
        <v>5</v>
      </c>
      <c r="C2555" s="1">
        <v>43368</v>
      </c>
      <c r="D2555">
        <v>0.93353214263916096</v>
      </c>
    </row>
    <row r="2556" spans="1:4" x14ac:dyDescent="0.25">
      <c r="A2556" t="s">
        <v>11</v>
      </c>
      <c r="B2556" t="s">
        <v>5</v>
      </c>
      <c r="C2556" s="1">
        <v>43368</v>
      </c>
      <c r="D2556">
        <v>1.41052792072296</v>
      </c>
    </row>
    <row r="2557" spans="1:4" x14ac:dyDescent="0.25">
      <c r="A2557" t="s">
        <v>11</v>
      </c>
      <c r="B2557" t="s">
        <v>5</v>
      </c>
      <c r="C2557" s="1">
        <v>43368</v>
      </c>
      <c r="D2557">
        <v>1.5416239976882899</v>
      </c>
    </row>
    <row r="2558" spans="1:4" x14ac:dyDescent="0.25">
      <c r="A2558" t="s">
        <v>11</v>
      </c>
      <c r="B2558" t="s">
        <v>5</v>
      </c>
      <c r="C2558" s="1">
        <v>43368</v>
      </c>
      <c r="D2558">
        <v>2.7312777996063198</v>
      </c>
    </row>
    <row r="2559" spans="1:4" x14ac:dyDescent="0.25">
      <c r="A2559" t="s">
        <v>11</v>
      </c>
      <c r="B2559" t="s">
        <v>5</v>
      </c>
      <c r="C2559" s="1">
        <v>43368</v>
      </c>
      <c r="D2559">
        <v>1.4430787324905401</v>
      </c>
    </row>
    <row r="2560" spans="1:4" x14ac:dyDescent="0.25">
      <c r="A2560" t="s">
        <v>11</v>
      </c>
      <c r="B2560" t="s">
        <v>5</v>
      </c>
      <c r="C2560" s="1">
        <v>43368</v>
      </c>
      <c r="D2560">
        <v>2.0247504949569599</v>
      </c>
    </row>
    <row r="2561" spans="1:4" x14ac:dyDescent="0.25">
      <c r="A2561" t="s">
        <v>11</v>
      </c>
      <c r="B2561" t="s">
        <v>5</v>
      </c>
      <c r="C2561" s="1">
        <v>43368</v>
      </c>
      <c r="D2561">
        <v>1.78860161304474</v>
      </c>
    </row>
    <row r="2562" spans="1:4" x14ac:dyDescent="0.25">
      <c r="A2562" t="s">
        <v>11</v>
      </c>
      <c r="B2562" t="s">
        <v>5</v>
      </c>
      <c r="C2562" s="1">
        <v>43368</v>
      </c>
      <c r="D2562">
        <v>1.12019441127776</v>
      </c>
    </row>
    <row r="2563" spans="1:4" x14ac:dyDescent="0.25">
      <c r="A2563" t="s">
        <v>11</v>
      </c>
      <c r="B2563" t="s">
        <v>5</v>
      </c>
      <c r="C2563" s="1">
        <v>43368</v>
      </c>
      <c r="D2563">
        <v>1.40367836952209</v>
      </c>
    </row>
    <row r="2564" spans="1:4" x14ac:dyDescent="0.25">
      <c r="A2564" t="s">
        <v>11</v>
      </c>
      <c r="B2564" t="s">
        <v>5</v>
      </c>
      <c r="C2564" s="1">
        <v>43368</v>
      </c>
      <c r="D2564">
        <v>1.3701819658279399</v>
      </c>
    </row>
    <row r="2565" spans="1:4" x14ac:dyDescent="0.25">
      <c r="A2565" t="s">
        <v>11</v>
      </c>
      <c r="B2565" t="s">
        <v>5</v>
      </c>
      <c r="C2565" s="1">
        <v>43368</v>
      </c>
      <c r="D2565">
        <v>4.9053406238555999</v>
      </c>
    </row>
    <row r="2566" spans="1:4" x14ac:dyDescent="0.25">
      <c r="A2566" t="s">
        <v>11</v>
      </c>
      <c r="B2566" t="s">
        <v>5</v>
      </c>
      <c r="C2566" s="1">
        <v>43368</v>
      </c>
      <c r="D2566">
        <v>1.43626675605773</v>
      </c>
    </row>
    <row r="2567" spans="1:4" x14ac:dyDescent="0.25">
      <c r="A2567" t="s">
        <v>11</v>
      </c>
      <c r="B2567" t="s">
        <v>5</v>
      </c>
      <c r="C2567" s="1">
        <v>43368</v>
      </c>
      <c r="D2567">
        <v>1.2792567253112801</v>
      </c>
    </row>
    <row r="2568" spans="1:4" x14ac:dyDescent="0.25">
      <c r="A2568" t="s">
        <v>11</v>
      </c>
      <c r="B2568" t="s">
        <v>5</v>
      </c>
      <c r="C2568" s="1">
        <v>43368</v>
      </c>
      <c r="D2568">
        <v>0.58066697716712901</v>
      </c>
    </row>
    <row r="2569" spans="1:4" x14ac:dyDescent="0.25">
      <c r="A2569" t="s">
        <v>11</v>
      </c>
      <c r="B2569" t="s">
        <v>5</v>
      </c>
      <c r="C2569" s="1">
        <v>43368</v>
      </c>
      <c r="D2569">
        <v>1.3932484626770001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0BD7-F524-4366-AB66-90E2C286D425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4</v>
      </c>
      <c r="C4" t="s">
        <v>14</v>
      </c>
    </row>
    <row r="5" spans="1:3" x14ac:dyDescent="0.25">
      <c r="A5" s="3">
        <v>43344</v>
      </c>
      <c r="B5" s="4">
        <v>1.2336721708877447</v>
      </c>
      <c r="C5" s="4">
        <v>1.2336721708877447</v>
      </c>
    </row>
    <row r="6" spans="1:3" x14ac:dyDescent="0.25">
      <c r="A6" s="3">
        <v>43345</v>
      </c>
      <c r="B6" s="4">
        <v>1.1369093414615159</v>
      </c>
      <c r="C6" s="4">
        <v>1.1369093414615159</v>
      </c>
    </row>
    <row r="7" spans="1:3" x14ac:dyDescent="0.25">
      <c r="A7" s="3">
        <v>43346</v>
      </c>
      <c r="B7" s="4">
        <v>0.89364908277988209</v>
      </c>
      <c r="C7" s="4">
        <v>0.89364908277988209</v>
      </c>
    </row>
    <row r="8" spans="1:3" x14ac:dyDescent="0.25">
      <c r="A8" s="3">
        <v>43347</v>
      </c>
      <c r="B8" s="4">
        <v>1.5301227403365467</v>
      </c>
      <c r="C8" s="4">
        <v>1.5301227403365467</v>
      </c>
    </row>
    <row r="9" spans="1:3" x14ac:dyDescent="0.25">
      <c r="A9" s="3">
        <v>43348</v>
      </c>
      <c r="B9" s="4">
        <v>1.2571381726714408</v>
      </c>
      <c r="C9" s="4">
        <v>1.2571381726714408</v>
      </c>
    </row>
    <row r="10" spans="1:3" x14ac:dyDescent="0.25">
      <c r="A10" s="3">
        <v>43349</v>
      </c>
      <c r="B10" s="4">
        <v>0.92547813459779082</v>
      </c>
      <c r="C10" s="4">
        <v>0.92547813459779082</v>
      </c>
    </row>
    <row r="11" spans="1:3" x14ac:dyDescent="0.25">
      <c r="A11" s="3">
        <v>43350</v>
      </c>
      <c r="B11" s="4">
        <v>1.742236513230532</v>
      </c>
      <c r="C11" s="4">
        <v>1.742236513230532</v>
      </c>
    </row>
    <row r="12" spans="1:3" x14ac:dyDescent="0.25">
      <c r="A12" s="3">
        <v>43351</v>
      </c>
      <c r="B12" s="4">
        <v>1.1083379986611246</v>
      </c>
      <c r="C12" s="4">
        <v>1.1083379986611246</v>
      </c>
    </row>
    <row r="13" spans="1:3" x14ac:dyDescent="0.25">
      <c r="A13" s="3">
        <v>43352</v>
      </c>
      <c r="B13" s="4">
        <v>2.0341956138610802</v>
      </c>
      <c r="C13" s="4">
        <v>2.0341956138610802</v>
      </c>
    </row>
    <row r="14" spans="1:3" x14ac:dyDescent="0.25">
      <c r="A14" s="3">
        <v>43353</v>
      </c>
      <c r="B14" s="4">
        <v>1.058663348294792</v>
      </c>
      <c r="C14" s="4">
        <v>1.058663348294792</v>
      </c>
    </row>
    <row r="15" spans="1:3" x14ac:dyDescent="0.25">
      <c r="A15" s="3">
        <v>43354</v>
      </c>
      <c r="B15" s="4">
        <v>0.91381796090226186</v>
      </c>
      <c r="C15" s="4">
        <v>0.91381796090226186</v>
      </c>
    </row>
    <row r="16" spans="1:3" x14ac:dyDescent="0.25">
      <c r="A16" s="3">
        <v>43355</v>
      </c>
      <c r="B16" s="4">
        <v>1.1154434563385087</v>
      </c>
      <c r="C16" s="4">
        <v>1.1154434563385087</v>
      </c>
    </row>
    <row r="17" spans="1:3" x14ac:dyDescent="0.25">
      <c r="A17" s="3">
        <v>43356</v>
      </c>
      <c r="B17" s="4">
        <v>1.0377943965973253</v>
      </c>
      <c r="C17" s="4">
        <v>1.0377943965973253</v>
      </c>
    </row>
    <row r="18" spans="1:3" x14ac:dyDescent="0.25">
      <c r="A18" s="3">
        <v>43357</v>
      </c>
      <c r="B18" s="4">
        <v>0.9934403995250114</v>
      </c>
      <c r="C18" s="4">
        <v>0.9934403995250114</v>
      </c>
    </row>
    <row r="19" spans="1:3" x14ac:dyDescent="0.25">
      <c r="A19" s="3">
        <v>43358</v>
      </c>
      <c r="B19" s="4">
        <v>0.99206852902696285</v>
      </c>
      <c r="C19" s="4">
        <v>0.99206852902696285</v>
      </c>
    </row>
    <row r="20" spans="1:3" x14ac:dyDescent="0.25">
      <c r="A20" s="3">
        <v>43359</v>
      </c>
      <c r="B20" s="4">
        <v>0.98843094211228932</v>
      </c>
      <c r="C20" s="4">
        <v>0.98843094211228932</v>
      </c>
    </row>
    <row r="21" spans="1:3" x14ac:dyDescent="0.25">
      <c r="A21" s="3">
        <v>43360</v>
      </c>
      <c r="B21" s="4">
        <v>1.2042671776301117</v>
      </c>
      <c r="C21" s="4">
        <v>1.2042671776301117</v>
      </c>
    </row>
    <row r="22" spans="1:3" x14ac:dyDescent="0.25">
      <c r="A22" s="3">
        <v>43361</v>
      </c>
      <c r="B22" s="4">
        <v>0.89424617788754179</v>
      </c>
      <c r="C22" s="4">
        <v>0.89424617788754179</v>
      </c>
    </row>
    <row r="23" spans="1:3" x14ac:dyDescent="0.25">
      <c r="A23" s="3">
        <v>43362</v>
      </c>
      <c r="B23" s="4">
        <v>0.96337672490172022</v>
      </c>
      <c r="C23" s="4">
        <v>0.96337672490172022</v>
      </c>
    </row>
    <row r="24" spans="1:3" x14ac:dyDescent="0.25">
      <c r="A24" s="3">
        <v>43363</v>
      </c>
      <c r="B24" s="4">
        <v>2.4493477106094299</v>
      </c>
      <c r="C24" s="4">
        <v>2.4493477106094299</v>
      </c>
    </row>
    <row r="25" spans="1:3" x14ac:dyDescent="0.25">
      <c r="A25" s="3">
        <v>43364</v>
      </c>
      <c r="B25" s="4">
        <v>1.2324141682476091</v>
      </c>
      <c r="C25" s="4">
        <v>1.2324141682476091</v>
      </c>
    </row>
    <row r="26" spans="1:3" x14ac:dyDescent="0.25">
      <c r="A26" s="3">
        <v>43365</v>
      </c>
      <c r="B26" s="4">
        <v>0.98768058936628811</v>
      </c>
      <c r="C26" s="4">
        <v>0.98768058936628811</v>
      </c>
    </row>
    <row r="27" spans="1:3" x14ac:dyDescent="0.25">
      <c r="A27" s="3">
        <v>43366</v>
      </c>
      <c r="B27" s="4">
        <v>0.83257450490605345</v>
      </c>
      <c r="C27" s="4">
        <v>0.83257450490605345</v>
      </c>
    </row>
    <row r="28" spans="1:3" x14ac:dyDescent="0.25">
      <c r="A28" s="3">
        <v>43367</v>
      </c>
      <c r="B28" s="4">
        <v>0.9644587487951507</v>
      </c>
      <c r="C28" s="4">
        <v>0.9644587487951507</v>
      </c>
    </row>
    <row r="29" spans="1:3" x14ac:dyDescent="0.25">
      <c r="A29" s="3">
        <v>43368</v>
      </c>
      <c r="B29" s="4">
        <v>1.1355544450477886</v>
      </c>
      <c r="C29" s="4">
        <v>1.1355544450477886</v>
      </c>
    </row>
    <row r="30" spans="1:3" x14ac:dyDescent="0.25">
      <c r="A30" s="3">
        <v>43369</v>
      </c>
      <c r="B30" s="4">
        <v>1.0426810138128872</v>
      </c>
      <c r="C30" s="4">
        <v>1.0426810138128872</v>
      </c>
    </row>
    <row r="31" spans="1:3" x14ac:dyDescent="0.25">
      <c r="A31" s="3">
        <v>43370</v>
      </c>
      <c r="B31" s="4">
        <v>1.1916521672890539</v>
      </c>
      <c r="C31" s="4">
        <v>1.1916521672890539</v>
      </c>
    </row>
    <row r="32" spans="1:3" x14ac:dyDescent="0.25">
      <c r="A32" s="3">
        <v>43371</v>
      </c>
      <c r="B32" s="4">
        <v>1.2364944443941086</v>
      </c>
      <c r="C32" s="4">
        <v>1.2364944443941086</v>
      </c>
    </row>
    <row r="33" spans="1:3" x14ac:dyDescent="0.25">
      <c r="A33" s="3">
        <v>43372</v>
      </c>
      <c r="B33" s="4">
        <v>0.9806742514371849</v>
      </c>
      <c r="C33" s="4">
        <v>0.9806742514371849</v>
      </c>
    </row>
    <row r="34" spans="1:3" x14ac:dyDescent="0.25">
      <c r="A34" s="3">
        <v>43373</v>
      </c>
      <c r="B34" s="4">
        <v>0.79506784505568839</v>
      </c>
      <c r="C34" s="4">
        <v>0.79506784505568839</v>
      </c>
    </row>
    <row r="35" spans="1:3" x14ac:dyDescent="0.25">
      <c r="A35" s="3" t="s">
        <v>14</v>
      </c>
      <c r="B35" s="4">
        <v>1.0997676616801253</v>
      </c>
      <c r="C35" s="4">
        <v>1.0997676616801222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046C3-7C4C-42D8-B667-8A3A8CEA5C9B}">
  <dimension ref="A1:D2525"/>
  <sheetViews>
    <sheetView workbookViewId="0">
      <selection activeCell="G4" sqref="G4"/>
    </sheetView>
  </sheetViews>
  <sheetFormatPr defaultRowHeight="15" x14ac:dyDescent="0.25"/>
  <cols>
    <col min="1" max="1" width="14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43351</v>
      </c>
      <c r="D2">
        <v>1.4000692844390801</v>
      </c>
    </row>
    <row r="3" spans="1:4" x14ac:dyDescent="0.25">
      <c r="A3" t="s">
        <v>4</v>
      </c>
      <c r="B3" t="s">
        <v>5</v>
      </c>
      <c r="C3" s="1">
        <v>43351</v>
      </c>
      <c r="D3">
        <v>1.1799206018447801</v>
      </c>
    </row>
    <row r="4" spans="1:4" x14ac:dyDescent="0.25">
      <c r="A4" t="s">
        <v>4</v>
      </c>
      <c r="B4" t="s">
        <v>5</v>
      </c>
      <c r="C4" s="1">
        <v>43351</v>
      </c>
      <c r="D4">
        <v>1.2032399535179099</v>
      </c>
    </row>
    <row r="5" spans="1:4" x14ac:dyDescent="0.25">
      <c r="A5" t="s">
        <v>4</v>
      </c>
      <c r="B5" t="s">
        <v>5</v>
      </c>
      <c r="C5" s="1">
        <v>43350</v>
      </c>
      <c r="D5">
        <v>2.0199645042419401</v>
      </c>
    </row>
    <row r="6" spans="1:4" x14ac:dyDescent="0.25">
      <c r="A6" t="s">
        <v>4</v>
      </c>
      <c r="B6" t="s">
        <v>5</v>
      </c>
      <c r="C6" s="1">
        <v>43350</v>
      </c>
      <c r="D6">
        <v>1.3247537374496401</v>
      </c>
    </row>
    <row r="7" spans="1:4" x14ac:dyDescent="0.25">
      <c r="A7" t="s">
        <v>4</v>
      </c>
      <c r="B7" t="s">
        <v>5</v>
      </c>
      <c r="C7" s="1">
        <v>43350</v>
      </c>
      <c r="D7">
        <v>1.76691733598709</v>
      </c>
    </row>
    <row r="8" spans="1:4" x14ac:dyDescent="0.25">
      <c r="A8" t="s">
        <v>4</v>
      </c>
      <c r="B8" t="s">
        <v>5</v>
      </c>
      <c r="C8" s="1">
        <v>43350</v>
      </c>
      <c r="D8">
        <v>0.81428980231285097</v>
      </c>
    </row>
    <row r="9" spans="1:4" x14ac:dyDescent="0.25">
      <c r="A9" t="s">
        <v>4</v>
      </c>
      <c r="B9" t="s">
        <v>5</v>
      </c>
      <c r="C9" s="1">
        <v>43350</v>
      </c>
      <c r="D9">
        <v>1.39392867088317</v>
      </c>
    </row>
    <row r="10" spans="1:4" x14ac:dyDescent="0.25">
      <c r="A10" t="s">
        <v>4</v>
      </c>
      <c r="B10" t="s">
        <v>5</v>
      </c>
      <c r="C10" s="1">
        <v>43350</v>
      </c>
      <c r="D10">
        <v>1.68522365093231</v>
      </c>
    </row>
    <row r="11" spans="1:4" x14ac:dyDescent="0.25">
      <c r="A11" t="s">
        <v>4</v>
      </c>
      <c r="B11" t="s">
        <v>5</v>
      </c>
      <c r="C11" s="1">
        <v>43350</v>
      </c>
      <c r="D11">
        <v>1.47531805038452</v>
      </c>
    </row>
    <row r="12" spans="1:4" x14ac:dyDescent="0.25">
      <c r="A12" t="s">
        <v>4</v>
      </c>
      <c r="B12" t="s">
        <v>5</v>
      </c>
      <c r="C12" s="1">
        <v>43350</v>
      </c>
      <c r="D12">
        <v>1.2724627256393399</v>
      </c>
    </row>
    <row r="13" spans="1:4" x14ac:dyDescent="0.25">
      <c r="A13" t="s">
        <v>4</v>
      </c>
      <c r="B13" t="s">
        <v>5</v>
      </c>
      <c r="C13" s="1">
        <v>43350</v>
      </c>
      <c r="D13">
        <v>1.6734126091003401</v>
      </c>
    </row>
    <row r="14" spans="1:4" x14ac:dyDescent="0.25">
      <c r="A14" t="s">
        <v>4</v>
      </c>
      <c r="B14" t="s">
        <v>5</v>
      </c>
      <c r="C14" s="1">
        <v>43350</v>
      </c>
      <c r="D14">
        <v>1.4949514627456599</v>
      </c>
    </row>
    <row r="15" spans="1:4" x14ac:dyDescent="0.25">
      <c r="A15" t="s">
        <v>4</v>
      </c>
      <c r="B15" t="s">
        <v>5</v>
      </c>
      <c r="C15" s="1">
        <v>43350</v>
      </c>
      <c r="D15">
        <v>1.44659729003906</v>
      </c>
    </row>
    <row r="16" spans="1:4" x14ac:dyDescent="0.25">
      <c r="A16" t="s">
        <v>4</v>
      </c>
      <c r="B16" t="s">
        <v>5</v>
      </c>
      <c r="C16" s="1">
        <v>43350</v>
      </c>
      <c r="D16">
        <v>1.8700378417968699</v>
      </c>
    </row>
    <row r="17" spans="1:4" x14ac:dyDescent="0.25">
      <c r="A17" t="s">
        <v>4</v>
      </c>
      <c r="B17" t="s">
        <v>5</v>
      </c>
      <c r="C17" s="1">
        <v>43350</v>
      </c>
      <c r="D17">
        <v>1.5550828933715799</v>
      </c>
    </row>
    <row r="18" spans="1:4" x14ac:dyDescent="0.25">
      <c r="A18" t="s">
        <v>4</v>
      </c>
      <c r="B18" t="s">
        <v>5</v>
      </c>
      <c r="C18" s="1">
        <v>43350</v>
      </c>
      <c r="D18">
        <v>1.5891165971755901</v>
      </c>
    </row>
    <row r="19" spans="1:4" x14ac:dyDescent="0.25">
      <c r="A19" t="s">
        <v>4</v>
      </c>
      <c r="B19" t="s">
        <v>5</v>
      </c>
      <c r="C19" s="1">
        <v>43350</v>
      </c>
      <c r="D19">
        <v>1.6263564586639401</v>
      </c>
    </row>
    <row r="20" spans="1:4" x14ac:dyDescent="0.25">
      <c r="A20" t="s">
        <v>4</v>
      </c>
      <c r="B20" t="s">
        <v>5</v>
      </c>
      <c r="C20" s="1">
        <v>43350</v>
      </c>
      <c r="D20">
        <v>1.6906845331192</v>
      </c>
    </row>
    <row r="21" spans="1:4" x14ac:dyDescent="0.25">
      <c r="A21" t="s">
        <v>4</v>
      </c>
      <c r="B21" t="s">
        <v>5</v>
      </c>
      <c r="C21" s="1">
        <v>43350</v>
      </c>
      <c r="D21">
        <v>1.46239502429962</v>
      </c>
    </row>
    <row r="22" spans="1:4" x14ac:dyDescent="0.25">
      <c r="A22" t="s">
        <v>4</v>
      </c>
      <c r="B22" t="s">
        <v>5</v>
      </c>
      <c r="C22" s="1">
        <v>43350</v>
      </c>
      <c r="D22">
        <v>2.0269176959991402</v>
      </c>
    </row>
    <row r="23" spans="1:4" x14ac:dyDescent="0.25">
      <c r="A23" t="s">
        <v>4</v>
      </c>
      <c r="B23" t="s">
        <v>5</v>
      </c>
      <c r="C23" s="1">
        <v>43350</v>
      </c>
      <c r="D23">
        <v>1.85467429161071</v>
      </c>
    </row>
    <row r="24" spans="1:4" x14ac:dyDescent="0.25">
      <c r="A24" t="s">
        <v>4</v>
      </c>
      <c r="B24" t="s">
        <v>5</v>
      </c>
      <c r="C24" s="1">
        <v>43350</v>
      </c>
      <c r="D24">
        <v>1.61024494171142</v>
      </c>
    </row>
    <row r="25" spans="1:4" x14ac:dyDescent="0.25">
      <c r="A25" t="s">
        <v>4</v>
      </c>
      <c r="B25" t="s">
        <v>5</v>
      </c>
      <c r="C25" s="1">
        <v>43350</v>
      </c>
      <c r="D25">
        <v>1.4418017864227199</v>
      </c>
    </row>
    <row r="26" spans="1:4" x14ac:dyDescent="0.25">
      <c r="A26" t="s">
        <v>4</v>
      </c>
      <c r="B26" t="s">
        <v>5</v>
      </c>
      <c r="C26" s="1">
        <v>43350</v>
      </c>
      <c r="D26">
        <v>0.951423811912537</v>
      </c>
    </row>
    <row r="27" spans="1:4" x14ac:dyDescent="0.25">
      <c r="A27" t="s">
        <v>4</v>
      </c>
      <c r="B27" t="s">
        <v>5</v>
      </c>
      <c r="C27" s="1">
        <v>43350</v>
      </c>
      <c r="D27">
        <v>0.90553185939788705</v>
      </c>
    </row>
    <row r="28" spans="1:4" x14ac:dyDescent="0.25">
      <c r="A28" t="s">
        <v>4</v>
      </c>
      <c r="B28" t="s">
        <v>5</v>
      </c>
      <c r="C28" s="1">
        <v>43350</v>
      </c>
      <c r="D28">
        <v>1.44483933448791</v>
      </c>
    </row>
    <row r="29" spans="1:4" x14ac:dyDescent="0.25">
      <c r="A29" t="s">
        <v>4</v>
      </c>
      <c r="B29" t="s">
        <v>5</v>
      </c>
      <c r="C29" s="1">
        <v>43350</v>
      </c>
      <c r="D29">
        <v>0.98507858514785696</v>
      </c>
    </row>
    <row r="30" spans="1:4" x14ac:dyDescent="0.25">
      <c r="A30" t="s">
        <v>4</v>
      </c>
      <c r="B30" t="s">
        <v>5</v>
      </c>
      <c r="C30" s="1">
        <v>43350</v>
      </c>
      <c r="D30">
        <v>0.69917001128196699</v>
      </c>
    </row>
    <row r="31" spans="1:4" x14ac:dyDescent="0.25">
      <c r="A31" t="s">
        <v>4</v>
      </c>
      <c r="B31" t="s">
        <v>5</v>
      </c>
      <c r="C31" s="1">
        <v>43350</v>
      </c>
      <c r="D31">
        <v>0.88432963490486105</v>
      </c>
    </row>
    <row r="32" spans="1:4" x14ac:dyDescent="0.25">
      <c r="A32" t="s">
        <v>4</v>
      </c>
      <c r="B32" t="s">
        <v>5</v>
      </c>
      <c r="C32" s="1">
        <v>43350</v>
      </c>
      <c r="D32">
        <v>1.0345671772956799</v>
      </c>
    </row>
    <row r="33" spans="1:4" x14ac:dyDescent="0.25">
      <c r="A33" t="s">
        <v>4</v>
      </c>
      <c r="B33" t="s">
        <v>5</v>
      </c>
      <c r="C33" s="1">
        <v>43350</v>
      </c>
      <c r="D33">
        <v>1.3705515742301899</v>
      </c>
    </row>
    <row r="34" spans="1:4" x14ac:dyDescent="0.25">
      <c r="A34" t="s">
        <v>4</v>
      </c>
      <c r="B34" t="s">
        <v>5</v>
      </c>
      <c r="C34" s="1">
        <v>43350</v>
      </c>
      <c r="D34">
        <v>2.18659143447876</v>
      </c>
    </row>
    <row r="35" spans="1:4" x14ac:dyDescent="0.25">
      <c r="A35" t="s">
        <v>4</v>
      </c>
      <c r="B35" t="s">
        <v>5</v>
      </c>
      <c r="C35" s="1">
        <v>43350</v>
      </c>
      <c r="D35">
        <v>3.4083205938339201</v>
      </c>
    </row>
    <row r="36" spans="1:4" x14ac:dyDescent="0.25">
      <c r="A36" t="s">
        <v>4</v>
      </c>
      <c r="B36" t="s">
        <v>5</v>
      </c>
      <c r="C36" s="1">
        <v>43350</v>
      </c>
      <c r="D36">
        <v>2.00473480224609</v>
      </c>
    </row>
    <row r="37" spans="1:4" x14ac:dyDescent="0.25">
      <c r="A37" t="s">
        <v>4</v>
      </c>
      <c r="B37" t="s">
        <v>5</v>
      </c>
      <c r="C37" s="1">
        <v>43350</v>
      </c>
      <c r="D37">
        <v>1.7806090235710099</v>
      </c>
    </row>
    <row r="38" spans="1:4" x14ac:dyDescent="0.25">
      <c r="A38" t="s">
        <v>4</v>
      </c>
      <c r="B38" t="s">
        <v>5</v>
      </c>
      <c r="C38" s="1">
        <v>43350</v>
      </c>
      <c r="D38">
        <v>2.1241835951805101</v>
      </c>
    </row>
    <row r="39" spans="1:4" x14ac:dyDescent="0.25">
      <c r="A39" t="s">
        <v>4</v>
      </c>
      <c r="B39" t="s">
        <v>5</v>
      </c>
      <c r="C39" s="1">
        <v>43356</v>
      </c>
      <c r="D39">
        <v>1.31466033458709</v>
      </c>
    </row>
    <row r="40" spans="1:4" x14ac:dyDescent="0.25">
      <c r="A40" t="s">
        <v>4</v>
      </c>
      <c r="B40" t="s">
        <v>5</v>
      </c>
      <c r="C40" s="1">
        <v>43356</v>
      </c>
      <c r="D40">
        <v>1.82427744865417</v>
      </c>
    </row>
    <row r="41" spans="1:4" x14ac:dyDescent="0.25">
      <c r="A41" t="s">
        <v>4</v>
      </c>
      <c r="B41" t="s">
        <v>5</v>
      </c>
      <c r="C41" s="1">
        <v>43356</v>
      </c>
      <c r="D41">
        <v>1.1527188539505</v>
      </c>
    </row>
    <row r="42" spans="1:4" x14ac:dyDescent="0.25">
      <c r="A42" t="s">
        <v>4</v>
      </c>
      <c r="B42" t="s">
        <v>5</v>
      </c>
      <c r="C42" s="1">
        <v>43356</v>
      </c>
      <c r="D42">
        <v>1.2468625307083101</v>
      </c>
    </row>
    <row r="43" spans="1:4" x14ac:dyDescent="0.25">
      <c r="A43" t="s">
        <v>4</v>
      </c>
      <c r="B43" t="s">
        <v>5</v>
      </c>
      <c r="C43" s="1">
        <v>43356</v>
      </c>
      <c r="D43">
        <v>1.3701413393020601</v>
      </c>
    </row>
    <row r="44" spans="1:4" x14ac:dyDescent="0.25">
      <c r="A44" t="s">
        <v>4</v>
      </c>
      <c r="B44" t="s">
        <v>5</v>
      </c>
      <c r="C44" s="1">
        <v>43356</v>
      </c>
      <c r="D44">
        <v>1.1868853092193601</v>
      </c>
    </row>
    <row r="45" spans="1:4" x14ac:dyDescent="0.25">
      <c r="A45" t="s">
        <v>4</v>
      </c>
      <c r="B45" t="s">
        <v>5</v>
      </c>
      <c r="C45" s="1">
        <v>43356</v>
      </c>
      <c r="D45">
        <v>1.71788878440857</v>
      </c>
    </row>
    <row r="46" spans="1:4" x14ac:dyDescent="0.25">
      <c r="A46" t="s">
        <v>4</v>
      </c>
      <c r="B46" t="s">
        <v>5</v>
      </c>
      <c r="C46" s="1">
        <v>43356</v>
      </c>
      <c r="D46">
        <v>1.1747446775436401</v>
      </c>
    </row>
    <row r="47" spans="1:4" x14ac:dyDescent="0.25">
      <c r="A47" t="s">
        <v>4</v>
      </c>
      <c r="B47" t="s">
        <v>5</v>
      </c>
      <c r="C47" s="1">
        <v>43356</v>
      </c>
      <c r="D47">
        <v>0.73119918107986404</v>
      </c>
    </row>
    <row r="48" spans="1:4" x14ac:dyDescent="0.25">
      <c r="A48" t="s">
        <v>4</v>
      </c>
      <c r="B48" t="s">
        <v>5</v>
      </c>
      <c r="C48" s="1">
        <v>43356</v>
      </c>
      <c r="D48">
        <v>1.18262243270873</v>
      </c>
    </row>
    <row r="49" spans="1:4" x14ac:dyDescent="0.25">
      <c r="A49" t="s">
        <v>4</v>
      </c>
      <c r="B49" t="s">
        <v>5</v>
      </c>
      <c r="C49" s="1">
        <v>43356</v>
      </c>
      <c r="D49">
        <v>1.2179270267486499</v>
      </c>
    </row>
    <row r="50" spans="1:4" x14ac:dyDescent="0.25">
      <c r="A50" t="s">
        <v>4</v>
      </c>
      <c r="B50" t="s">
        <v>5</v>
      </c>
      <c r="C50" s="1">
        <v>43356</v>
      </c>
      <c r="D50">
        <v>0.405262565612792</v>
      </c>
    </row>
    <row r="51" spans="1:4" x14ac:dyDescent="0.25">
      <c r="A51" t="s">
        <v>4</v>
      </c>
      <c r="B51" t="s">
        <v>5</v>
      </c>
      <c r="C51" s="1">
        <v>43356</v>
      </c>
      <c r="D51">
        <v>1.1020255386829301</v>
      </c>
    </row>
    <row r="52" spans="1:4" x14ac:dyDescent="0.25">
      <c r="A52" t="s">
        <v>4</v>
      </c>
      <c r="B52" t="s">
        <v>5</v>
      </c>
      <c r="C52" s="1">
        <v>43356</v>
      </c>
      <c r="D52">
        <v>0.78126084804534901</v>
      </c>
    </row>
    <row r="53" spans="1:4" x14ac:dyDescent="0.25">
      <c r="A53" t="s">
        <v>4</v>
      </c>
      <c r="B53" t="s">
        <v>5</v>
      </c>
      <c r="C53" s="1">
        <v>43356</v>
      </c>
      <c r="D53">
        <v>2.8532122373580902</v>
      </c>
    </row>
    <row r="54" spans="1:4" x14ac:dyDescent="0.25">
      <c r="A54" t="s">
        <v>4</v>
      </c>
      <c r="B54" t="s">
        <v>5</v>
      </c>
      <c r="C54" s="1">
        <v>43356</v>
      </c>
      <c r="D54">
        <v>1.2794557392597199</v>
      </c>
    </row>
    <row r="55" spans="1:4" x14ac:dyDescent="0.25">
      <c r="A55" t="s">
        <v>4</v>
      </c>
      <c r="B55" t="s">
        <v>5</v>
      </c>
      <c r="C55" s="1">
        <v>43356</v>
      </c>
      <c r="D55">
        <v>1.55432869195937</v>
      </c>
    </row>
    <row r="56" spans="1:4" x14ac:dyDescent="0.25">
      <c r="A56" t="s">
        <v>4</v>
      </c>
      <c r="B56" t="s">
        <v>5</v>
      </c>
      <c r="C56" s="1">
        <v>43356</v>
      </c>
      <c r="D56">
        <v>1.51049471497535</v>
      </c>
    </row>
    <row r="57" spans="1:4" x14ac:dyDescent="0.25">
      <c r="A57" t="s">
        <v>4</v>
      </c>
      <c r="B57" t="s">
        <v>5</v>
      </c>
      <c r="C57" s="1">
        <v>43356</v>
      </c>
      <c r="D57">
        <v>0.43311166763305597</v>
      </c>
    </row>
    <row r="58" spans="1:4" x14ac:dyDescent="0.25">
      <c r="A58" t="s">
        <v>4</v>
      </c>
      <c r="B58" t="s">
        <v>5</v>
      </c>
      <c r="C58" s="1">
        <v>43356</v>
      </c>
      <c r="D58">
        <v>2.02791717052459</v>
      </c>
    </row>
    <row r="59" spans="1:4" x14ac:dyDescent="0.25">
      <c r="A59" t="s">
        <v>4</v>
      </c>
      <c r="B59" t="s">
        <v>5</v>
      </c>
      <c r="C59" s="1">
        <v>43356</v>
      </c>
      <c r="D59">
        <v>0.50244575738906805</v>
      </c>
    </row>
    <row r="60" spans="1:4" x14ac:dyDescent="0.25">
      <c r="A60" t="s">
        <v>4</v>
      </c>
      <c r="B60" t="s">
        <v>5</v>
      </c>
      <c r="C60" s="1">
        <v>43356</v>
      </c>
      <c r="D60">
        <v>0.90713163614273096</v>
      </c>
    </row>
    <row r="61" spans="1:4" x14ac:dyDescent="0.25">
      <c r="A61" t="s">
        <v>4</v>
      </c>
      <c r="B61" t="s">
        <v>5</v>
      </c>
      <c r="C61" s="1">
        <v>43356</v>
      </c>
      <c r="D61">
        <v>0.54183906316757202</v>
      </c>
    </row>
    <row r="62" spans="1:4" x14ac:dyDescent="0.25">
      <c r="A62" t="s">
        <v>4</v>
      </c>
      <c r="B62" t="s">
        <v>5</v>
      </c>
      <c r="C62" s="1">
        <v>43356</v>
      </c>
      <c r="D62">
        <v>1.47405707240104</v>
      </c>
    </row>
    <row r="63" spans="1:4" x14ac:dyDescent="0.25">
      <c r="A63" t="s">
        <v>4</v>
      </c>
      <c r="B63" t="s">
        <v>5</v>
      </c>
      <c r="C63" s="1">
        <v>43356</v>
      </c>
      <c r="D63">
        <v>0.42296031117439198</v>
      </c>
    </row>
    <row r="64" spans="1:4" x14ac:dyDescent="0.25">
      <c r="A64" t="s">
        <v>4</v>
      </c>
      <c r="B64" t="s">
        <v>5</v>
      </c>
      <c r="C64" s="1">
        <v>43356</v>
      </c>
      <c r="D64">
        <v>0.64779900908470001</v>
      </c>
    </row>
    <row r="65" spans="1:4" x14ac:dyDescent="0.25">
      <c r="A65" t="s">
        <v>4</v>
      </c>
      <c r="B65" t="s">
        <v>5</v>
      </c>
      <c r="C65" s="1">
        <v>43356</v>
      </c>
      <c r="D65">
        <v>0.56336062550544697</v>
      </c>
    </row>
    <row r="66" spans="1:4" x14ac:dyDescent="0.25">
      <c r="A66" t="s">
        <v>4</v>
      </c>
      <c r="B66" t="s">
        <v>5</v>
      </c>
      <c r="C66" s="1">
        <v>43356</v>
      </c>
      <c r="D66">
        <v>0.92234845161437995</v>
      </c>
    </row>
    <row r="67" spans="1:4" x14ac:dyDescent="0.25">
      <c r="A67" t="s">
        <v>4</v>
      </c>
      <c r="B67" t="s">
        <v>5</v>
      </c>
      <c r="C67" s="1">
        <v>43356</v>
      </c>
      <c r="D67">
        <v>1.18700175285339</v>
      </c>
    </row>
    <row r="68" spans="1:4" x14ac:dyDescent="0.25">
      <c r="A68" t="s">
        <v>4</v>
      </c>
      <c r="B68" t="s">
        <v>5</v>
      </c>
      <c r="C68" s="1">
        <v>43356</v>
      </c>
      <c r="D68">
        <v>1.6403337419032999</v>
      </c>
    </row>
    <row r="69" spans="1:4" x14ac:dyDescent="0.25">
      <c r="A69" t="s">
        <v>4</v>
      </c>
      <c r="B69" t="s">
        <v>5</v>
      </c>
      <c r="C69" s="1">
        <v>43356</v>
      </c>
      <c r="D69">
        <v>0.69635809659957904</v>
      </c>
    </row>
    <row r="70" spans="1:4" x14ac:dyDescent="0.25">
      <c r="A70" t="s">
        <v>4</v>
      </c>
      <c r="B70" t="s">
        <v>5</v>
      </c>
      <c r="C70" s="1">
        <v>43356</v>
      </c>
      <c r="D70">
        <v>0.47114403843879699</v>
      </c>
    </row>
    <row r="71" spans="1:4" x14ac:dyDescent="0.25">
      <c r="A71" t="s">
        <v>4</v>
      </c>
      <c r="B71" t="s">
        <v>5</v>
      </c>
      <c r="C71" s="1">
        <v>43356</v>
      </c>
      <c r="D71">
        <v>0.706658887863158</v>
      </c>
    </row>
    <row r="72" spans="1:4" x14ac:dyDescent="0.25">
      <c r="A72" t="s">
        <v>4</v>
      </c>
      <c r="B72" t="s">
        <v>5</v>
      </c>
      <c r="C72" s="1">
        <v>43356</v>
      </c>
      <c r="D72">
        <v>0.95939640998840203</v>
      </c>
    </row>
    <row r="73" spans="1:4" x14ac:dyDescent="0.25">
      <c r="A73" t="s">
        <v>4</v>
      </c>
      <c r="B73" t="s">
        <v>5</v>
      </c>
      <c r="C73" s="1">
        <v>43356</v>
      </c>
      <c r="D73">
        <v>0.42088780403137199</v>
      </c>
    </row>
    <row r="74" spans="1:4" x14ac:dyDescent="0.25">
      <c r="A74" t="s">
        <v>4</v>
      </c>
      <c r="B74" t="s">
        <v>5</v>
      </c>
      <c r="C74" s="1">
        <v>43356</v>
      </c>
      <c r="D74">
        <v>1.2057044982910099</v>
      </c>
    </row>
    <row r="75" spans="1:4" x14ac:dyDescent="0.25">
      <c r="A75" t="s">
        <v>4</v>
      </c>
      <c r="B75" t="s">
        <v>5</v>
      </c>
      <c r="C75" s="1">
        <v>43356</v>
      </c>
      <c r="D75">
        <v>1.2620957255363401</v>
      </c>
    </row>
    <row r="76" spans="1:4" x14ac:dyDescent="0.25">
      <c r="A76" t="s">
        <v>4</v>
      </c>
      <c r="B76" t="s">
        <v>5</v>
      </c>
      <c r="C76" s="1">
        <v>43356</v>
      </c>
      <c r="D76">
        <v>1.7485770702362</v>
      </c>
    </row>
    <row r="77" spans="1:4" x14ac:dyDescent="0.25">
      <c r="A77" t="s">
        <v>4</v>
      </c>
      <c r="B77" t="s">
        <v>5</v>
      </c>
      <c r="C77" s="1">
        <v>43356</v>
      </c>
      <c r="D77">
        <v>1.1885279178619299</v>
      </c>
    </row>
    <row r="78" spans="1:4" x14ac:dyDescent="0.25">
      <c r="A78" t="s">
        <v>4</v>
      </c>
      <c r="B78" t="s">
        <v>5</v>
      </c>
      <c r="C78" s="1">
        <v>43358</v>
      </c>
      <c r="D78">
        <v>1.09490374922752</v>
      </c>
    </row>
    <row r="79" spans="1:4" x14ac:dyDescent="0.25">
      <c r="A79" t="s">
        <v>4</v>
      </c>
      <c r="B79" t="s">
        <v>5</v>
      </c>
      <c r="C79" s="1">
        <v>43358</v>
      </c>
      <c r="D79">
        <v>0.73742345571517898</v>
      </c>
    </row>
    <row r="80" spans="1:4" x14ac:dyDescent="0.25">
      <c r="A80" t="s">
        <v>4</v>
      </c>
      <c r="B80" t="s">
        <v>5</v>
      </c>
      <c r="C80" s="1">
        <v>43358</v>
      </c>
      <c r="D80">
        <v>0.46732773780822701</v>
      </c>
    </row>
    <row r="81" spans="1:4" x14ac:dyDescent="0.25">
      <c r="A81" t="s">
        <v>4</v>
      </c>
      <c r="B81" t="s">
        <v>5</v>
      </c>
      <c r="C81" s="1">
        <v>43358</v>
      </c>
      <c r="D81">
        <v>1.1055885374546</v>
      </c>
    </row>
    <row r="82" spans="1:4" x14ac:dyDescent="0.25">
      <c r="A82" t="s">
        <v>4</v>
      </c>
      <c r="B82" t="s">
        <v>5</v>
      </c>
      <c r="C82" s="1">
        <v>43358</v>
      </c>
      <c r="D82">
        <v>0.39603233337402299</v>
      </c>
    </row>
    <row r="83" spans="1:4" x14ac:dyDescent="0.25">
      <c r="A83" t="s">
        <v>4</v>
      </c>
      <c r="B83" t="s">
        <v>5</v>
      </c>
      <c r="C83" s="1">
        <v>43358</v>
      </c>
      <c r="D83">
        <v>1.01031630039215</v>
      </c>
    </row>
    <row r="84" spans="1:4" x14ac:dyDescent="0.25">
      <c r="A84" t="s">
        <v>4</v>
      </c>
      <c r="B84" t="s">
        <v>5</v>
      </c>
      <c r="C84" s="1">
        <v>43358</v>
      </c>
      <c r="D84">
        <v>0.40189374685287399</v>
      </c>
    </row>
    <row r="85" spans="1:4" x14ac:dyDescent="0.25">
      <c r="A85" t="s">
        <v>4</v>
      </c>
      <c r="B85" t="s">
        <v>5</v>
      </c>
      <c r="C85" s="1">
        <v>43358</v>
      </c>
      <c r="D85">
        <v>2.0615432500839201</v>
      </c>
    </row>
    <row r="86" spans="1:4" x14ac:dyDescent="0.25">
      <c r="A86" t="s">
        <v>4</v>
      </c>
      <c r="B86" t="s">
        <v>5</v>
      </c>
      <c r="C86" s="1">
        <v>43358</v>
      </c>
      <c r="D86">
        <v>1.4316811323165901</v>
      </c>
    </row>
    <row r="87" spans="1:4" x14ac:dyDescent="0.25">
      <c r="A87" t="s">
        <v>4</v>
      </c>
      <c r="B87" t="s">
        <v>5</v>
      </c>
      <c r="C87" s="1">
        <v>43358</v>
      </c>
      <c r="D87">
        <v>1.2498345136642399</v>
      </c>
    </row>
    <row r="88" spans="1:4" x14ac:dyDescent="0.25">
      <c r="A88" t="s">
        <v>4</v>
      </c>
      <c r="B88" t="s">
        <v>5</v>
      </c>
      <c r="C88" s="1">
        <v>43358</v>
      </c>
      <c r="D88">
        <v>1.1456086397170999</v>
      </c>
    </row>
    <row r="89" spans="1:4" x14ac:dyDescent="0.25">
      <c r="A89" t="s">
        <v>4</v>
      </c>
      <c r="B89" t="s">
        <v>5</v>
      </c>
      <c r="C89" s="1">
        <v>43358</v>
      </c>
      <c r="D89">
        <v>1.2267988204956</v>
      </c>
    </row>
    <row r="90" spans="1:4" x14ac:dyDescent="0.25">
      <c r="A90" t="s">
        <v>4</v>
      </c>
      <c r="B90" t="s">
        <v>5</v>
      </c>
      <c r="C90" s="1">
        <v>43358</v>
      </c>
      <c r="D90">
        <v>1.18434479236602</v>
      </c>
    </row>
    <row r="91" spans="1:4" x14ac:dyDescent="0.25">
      <c r="A91" t="s">
        <v>4</v>
      </c>
      <c r="B91" t="s">
        <v>5</v>
      </c>
      <c r="C91" s="1">
        <v>43358</v>
      </c>
      <c r="D91">
        <v>1.8854519128799401</v>
      </c>
    </row>
    <row r="92" spans="1:4" x14ac:dyDescent="0.25">
      <c r="A92" t="s">
        <v>4</v>
      </c>
      <c r="B92" t="s">
        <v>5</v>
      </c>
      <c r="C92" s="1">
        <v>43358</v>
      </c>
      <c r="D92">
        <v>1.2990591526031401</v>
      </c>
    </row>
    <row r="93" spans="1:4" x14ac:dyDescent="0.25">
      <c r="A93" t="s">
        <v>4</v>
      </c>
      <c r="B93" t="s">
        <v>5</v>
      </c>
      <c r="C93" s="1">
        <v>43358</v>
      </c>
      <c r="D93">
        <v>1.4744555473327601</v>
      </c>
    </row>
    <row r="94" spans="1:4" x14ac:dyDescent="0.25">
      <c r="A94" t="s">
        <v>4</v>
      </c>
      <c r="B94" t="s">
        <v>5</v>
      </c>
      <c r="C94" s="1">
        <v>43358</v>
      </c>
      <c r="D94">
        <v>1.24091734886169</v>
      </c>
    </row>
    <row r="95" spans="1:4" x14ac:dyDescent="0.25">
      <c r="A95" t="s">
        <v>4</v>
      </c>
      <c r="B95" t="s">
        <v>5</v>
      </c>
      <c r="C95" s="1">
        <v>43358</v>
      </c>
      <c r="D95">
        <v>1.21544213294982</v>
      </c>
    </row>
    <row r="96" spans="1:4" x14ac:dyDescent="0.25">
      <c r="A96" t="s">
        <v>4</v>
      </c>
      <c r="B96" t="s">
        <v>5</v>
      </c>
      <c r="C96" s="1">
        <v>43358</v>
      </c>
      <c r="D96">
        <v>1.20589592456817</v>
      </c>
    </row>
    <row r="97" spans="1:4" x14ac:dyDescent="0.25">
      <c r="A97" t="s">
        <v>4</v>
      </c>
      <c r="B97" t="s">
        <v>5</v>
      </c>
      <c r="C97" s="1">
        <v>43358</v>
      </c>
      <c r="D97">
        <v>1.4164662361145</v>
      </c>
    </row>
    <row r="98" spans="1:4" x14ac:dyDescent="0.25">
      <c r="A98" t="s">
        <v>4</v>
      </c>
      <c r="B98" t="s">
        <v>5</v>
      </c>
      <c r="C98" s="1">
        <v>43358</v>
      </c>
      <c r="D98">
        <v>1.2353056669235201</v>
      </c>
    </row>
    <row r="99" spans="1:4" x14ac:dyDescent="0.25">
      <c r="A99" t="s">
        <v>4</v>
      </c>
      <c r="B99" t="s">
        <v>5</v>
      </c>
      <c r="C99" s="1">
        <v>43358</v>
      </c>
      <c r="D99">
        <v>1.9094363451003999</v>
      </c>
    </row>
    <row r="100" spans="1:4" x14ac:dyDescent="0.25">
      <c r="A100" t="s">
        <v>4</v>
      </c>
      <c r="B100" t="s">
        <v>5</v>
      </c>
      <c r="C100" s="1">
        <v>43358</v>
      </c>
      <c r="D100">
        <v>0.73548781275749098</v>
      </c>
    </row>
    <row r="101" spans="1:4" x14ac:dyDescent="0.25">
      <c r="A101" t="s">
        <v>4</v>
      </c>
      <c r="B101" t="s">
        <v>5</v>
      </c>
      <c r="C101" s="1">
        <v>43358</v>
      </c>
      <c r="D101">
        <v>0.386549562215804</v>
      </c>
    </row>
    <row r="102" spans="1:4" x14ac:dyDescent="0.25">
      <c r="A102" t="s">
        <v>4</v>
      </c>
      <c r="B102" t="s">
        <v>5</v>
      </c>
      <c r="C102" s="1">
        <v>43358</v>
      </c>
      <c r="D102">
        <v>1.01308760643005</v>
      </c>
    </row>
    <row r="103" spans="1:4" x14ac:dyDescent="0.25">
      <c r="A103" t="s">
        <v>4</v>
      </c>
      <c r="B103" t="s">
        <v>5</v>
      </c>
      <c r="C103" s="1">
        <v>43358</v>
      </c>
      <c r="D103">
        <v>0.50045355558395299</v>
      </c>
    </row>
    <row r="104" spans="1:4" x14ac:dyDescent="0.25">
      <c r="A104" t="s">
        <v>4</v>
      </c>
      <c r="B104" t="s">
        <v>5</v>
      </c>
      <c r="C104" s="1">
        <v>43358</v>
      </c>
      <c r="D104">
        <v>0.42748970985412499</v>
      </c>
    </row>
    <row r="105" spans="1:4" x14ac:dyDescent="0.25">
      <c r="A105" t="s">
        <v>4</v>
      </c>
      <c r="B105" t="s">
        <v>5</v>
      </c>
      <c r="C105" s="1">
        <v>43358</v>
      </c>
      <c r="D105">
        <v>0.61940355300903405</v>
      </c>
    </row>
    <row r="106" spans="1:4" x14ac:dyDescent="0.25">
      <c r="A106" t="s">
        <v>4</v>
      </c>
      <c r="B106" t="s">
        <v>5</v>
      </c>
      <c r="C106" s="1">
        <v>43358</v>
      </c>
      <c r="D106">
        <v>0.39454863667487999</v>
      </c>
    </row>
    <row r="107" spans="1:4" x14ac:dyDescent="0.25">
      <c r="A107" t="s">
        <v>4</v>
      </c>
      <c r="B107" t="s">
        <v>5</v>
      </c>
      <c r="C107" s="1">
        <v>43358</v>
      </c>
      <c r="D107">
        <v>0.411237734556198</v>
      </c>
    </row>
    <row r="108" spans="1:4" x14ac:dyDescent="0.25">
      <c r="A108" t="s">
        <v>4</v>
      </c>
      <c r="B108" t="s">
        <v>5</v>
      </c>
      <c r="C108" s="1">
        <v>43358</v>
      </c>
      <c r="D108">
        <v>0.57110328674316302</v>
      </c>
    </row>
    <row r="109" spans="1:4" x14ac:dyDescent="0.25">
      <c r="A109" t="s">
        <v>4</v>
      </c>
      <c r="B109" t="s">
        <v>5</v>
      </c>
      <c r="C109" s="1">
        <v>43358</v>
      </c>
      <c r="D109">
        <v>0.62895083427429299</v>
      </c>
    </row>
    <row r="110" spans="1:4" x14ac:dyDescent="0.25">
      <c r="A110" t="s">
        <v>4</v>
      </c>
      <c r="B110" t="s">
        <v>5</v>
      </c>
      <c r="C110" s="1">
        <v>43358</v>
      </c>
      <c r="D110">
        <v>1.96403688192367</v>
      </c>
    </row>
    <row r="111" spans="1:4" x14ac:dyDescent="0.25">
      <c r="A111" t="s">
        <v>4</v>
      </c>
      <c r="B111" t="s">
        <v>5</v>
      </c>
      <c r="C111" s="1">
        <v>43358</v>
      </c>
      <c r="D111">
        <v>0.68115037679672197</v>
      </c>
    </row>
    <row r="112" spans="1:4" x14ac:dyDescent="0.25">
      <c r="A112" t="s">
        <v>4</v>
      </c>
      <c r="B112" t="s">
        <v>5</v>
      </c>
      <c r="C112" s="1">
        <v>43358</v>
      </c>
      <c r="D112">
        <v>0.40560586452484099</v>
      </c>
    </row>
    <row r="113" spans="1:4" x14ac:dyDescent="0.25">
      <c r="A113" t="s">
        <v>4</v>
      </c>
      <c r="B113" t="s">
        <v>5</v>
      </c>
      <c r="C113" s="1">
        <v>43358</v>
      </c>
      <c r="D113">
        <v>0.51967819929122905</v>
      </c>
    </row>
    <row r="114" spans="1:4" x14ac:dyDescent="0.25">
      <c r="A114" t="s">
        <v>4</v>
      </c>
      <c r="B114" t="s">
        <v>5</v>
      </c>
      <c r="C114" s="1">
        <v>43354</v>
      </c>
      <c r="D114">
        <v>0.60462567210197404</v>
      </c>
    </row>
    <row r="115" spans="1:4" x14ac:dyDescent="0.25">
      <c r="A115" t="s">
        <v>4</v>
      </c>
      <c r="B115" t="s">
        <v>5</v>
      </c>
      <c r="C115" s="1">
        <v>43354</v>
      </c>
      <c r="D115">
        <v>0.460186165571212</v>
      </c>
    </row>
    <row r="116" spans="1:4" x14ac:dyDescent="0.25">
      <c r="A116" t="s">
        <v>4</v>
      </c>
      <c r="B116" t="s">
        <v>5</v>
      </c>
      <c r="C116" s="1">
        <v>43354</v>
      </c>
      <c r="D116">
        <v>0.61759327054023705</v>
      </c>
    </row>
    <row r="117" spans="1:4" x14ac:dyDescent="0.25">
      <c r="A117" t="s">
        <v>4</v>
      </c>
      <c r="B117" t="s">
        <v>5</v>
      </c>
      <c r="C117" s="1">
        <v>43354</v>
      </c>
      <c r="D117">
        <v>1.83479125499725</v>
      </c>
    </row>
    <row r="118" spans="1:4" x14ac:dyDescent="0.25">
      <c r="A118" t="s">
        <v>4</v>
      </c>
      <c r="B118" t="s">
        <v>5</v>
      </c>
      <c r="C118" s="1">
        <v>43354</v>
      </c>
      <c r="D118">
        <v>0.72787373065948502</v>
      </c>
    </row>
    <row r="119" spans="1:4" x14ac:dyDescent="0.25">
      <c r="A119" t="s">
        <v>4</v>
      </c>
      <c r="B119" t="s">
        <v>5</v>
      </c>
      <c r="C119" s="1">
        <v>43354</v>
      </c>
      <c r="D119">
        <v>1.37051544189452</v>
      </c>
    </row>
    <row r="120" spans="1:4" x14ac:dyDescent="0.25">
      <c r="A120" t="s">
        <v>4</v>
      </c>
      <c r="B120" t="s">
        <v>5</v>
      </c>
      <c r="C120" s="1">
        <v>43354</v>
      </c>
      <c r="D120">
        <v>1.4154308080673199</v>
      </c>
    </row>
    <row r="121" spans="1:4" x14ac:dyDescent="0.25">
      <c r="A121" t="s">
        <v>4</v>
      </c>
      <c r="B121" t="s">
        <v>5</v>
      </c>
      <c r="C121" s="1">
        <v>43354</v>
      </c>
      <c r="D121">
        <v>0.498000913858413</v>
      </c>
    </row>
    <row r="122" spans="1:4" x14ac:dyDescent="0.25">
      <c r="A122" t="s">
        <v>4</v>
      </c>
      <c r="B122" t="s">
        <v>5</v>
      </c>
      <c r="C122" s="1">
        <v>43354</v>
      </c>
      <c r="D122">
        <v>1.38088459968567</v>
      </c>
    </row>
    <row r="123" spans="1:4" x14ac:dyDescent="0.25">
      <c r="A123" t="s">
        <v>4</v>
      </c>
      <c r="B123" t="s">
        <v>5</v>
      </c>
      <c r="C123" s="1">
        <v>43354</v>
      </c>
      <c r="D123">
        <v>0.52169054150581295</v>
      </c>
    </row>
    <row r="124" spans="1:4" x14ac:dyDescent="0.25">
      <c r="A124" t="s">
        <v>4</v>
      </c>
      <c r="B124" t="s">
        <v>5</v>
      </c>
      <c r="C124" s="1">
        <v>43354</v>
      </c>
      <c r="D124">
        <v>1.24100031852722</v>
      </c>
    </row>
    <row r="125" spans="1:4" x14ac:dyDescent="0.25">
      <c r="A125" t="s">
        <v>4</v>
      </c>
      <c r="B125" t="s">
        <v>5</v>
      </c>
      <c r="C125" s="1">
        <v>43354</v>
      </c>
      <c r="D125">
        <v>1.3725015163421601</v>
      </c>
    </row>
    <row r="126" spans="1:4" x14ac:dyDescent="0.25">
      <c r="A126" t="s">
        <v>4</v>
      </c>
      <c r="B126" t="s">
        <v>5</v>
      </c>
      <c r="C126" s="1">
        <v>43354</v>
      </c>
      <c r="D126">
        <v>1.29152886867523</v>
      </c>
    </row>
    <row r="127" spans="1:4" x14ac:dyDescent="0.25">
      <c r="A127" t="s">
        <v>4</v>
      </c>
      <c r="B127" t="s">
        <v>5</v>
      </c>
      <c r="C127" s="1">
        <v>43354</v>
      </c>
      <c r="D127">
        <v>1.3889388561248699</v>
      </c>
    </row>
    <row r="128" spans="1:4" x14ac:dyDescent="0.25">
      <c r="A128" t="s">
        <v>4</v>
      </c>
      <c r="B128" t="s">
        <v>5</v>
      </c>
      <c r="C128" s="1">
        <v>43354</v>
      </c>
      <c r="D128">
        <v>1.20575790405273</v>
      </c>
    </row>
    <row r="129" spans="1:4" x14ac:dyDescent="0.25">
      <c r="A129" t="s">
        <v>4</v>
      </c>
      <c r="B129" t="s">
        <v>5</v>
      </c>
      <c r="C129" s="1">
        <v>43354</v>
      </c>
      <c r="D129">
        <v>1.2158541440963699</v>
      </c>
    </row>
    <row r="130" spans="1:4" x14ac:dyDescent="0.25">
      <c r="A130" t="s">
        <v>4</v>
      </c>
      <c r="B130" t="s">
        <v>5</v>
      </c>
      <c r="C130" s="1">
        <v>43354</v>
      </c>
      <c r="D130">
        <v>0.89201476573944005</v>
      </c>
    </row>
    <row r="131" spans="1:4" x14ac:dyDescent="0.25">
      <c r="A131" t="s">
        <v>4</v>
      </c>
      <c r="B131" t="s">
        <v>5</v>
      </c>
      <c r="C131" s="1">
        <v>43354</v>
      </c>
      <c r="D131">
        <v>1.2949996471405001</v>
      </c>
    </row>
    <row r="132" spans="1:4" x14ac:dyDescent="0.25">
      <c r="A132" t="s">
        <v>4</v>
      </c>
      <c r="B132" t="s">
        <v>5</v>
      </c>
      <c r="C132" s="1">
        <v>43354</v>
      </c>
      <c r="D132">
        <v>1.30243270397186</v>
      </c>
    </row>
    <row r="133" spans="1:4" x14ac:dyDescent="0.25">
      <c r="A133" t="s">
        <v>4</v>
      </c>
      <c r="B133" t="s">
        <v>5</v>
      </c>
      <c r="C133" s="1">
        <v>43354</v>
      </c>
      <c r="D133">
        <v>1.43882987499237</v>
      </c>
    </row>
    <row r="134" spans="1:4" x14ac:dyDescent="0.25">
      <c r="A134" t="s">
        <v>4</v>
      </c>
      <c r="B134" t="s">
        <v>5</v>
      </c>
      <c r="C134" s="1">
        <v>43354</v>
      </c>
      <c r="D134">
        <v>0.65193746089935301</v>
      </c>
    </row>
    <row r="135" spans="1:4" x14ac:dyDescent="0.25">
      <c r="A135" t="s">
        <v>4</v>
      </c>
      <c r="B135" t="s">
        <v>5</v>
      </c>
      <c r="C135" s="1">
        <v>43354</v>
      </c>
      <c r="D135">
        <v>2.14852592945098</v>
      </c>
    </row>
    <row r="136" spans="1:4" x14ac:dyDescent="0.25">
      <c r="A136" t="s">
        <v>4</v>
      </c>
      <c r="B136" t="s">
        <v>5</v>
      </c>
      <c r="C136" s="1">
        <v>43354</v>
      </c>
      <c r="D136">
        <v>0.549027431011199</v>
      </c>
    </row>
    <row r="137" spans="1:4" x14ac:dyDescent="0.25">
      <c r="A137" t="s">
        <v>4</v>
      </c>
      <c r="B137" t="s">
        <v>5</v>
      </c>
      <c r="C137" s="1">
        <v>43354</v>
      </c>
      <c r="D137">
        <v>0.425909048318862</v>
      </c>
    </row>
    <row r="138" spans="1:4" x14ac:dyDescent="0.25">
      <c r="A138" t="s">
        <v>4</v>
      </c>
      <c r="B138" t="s">
        <v>5</v>
      </c>
      <c r="C138" s="1">
        <v>43354</v>
      </c>
      <c r="D138">
        <v>0.60234087705612205</v>
      </c>
    </row>
    <row r="139" spans="1:4" x14ac:dyDescent="0.25">
      <c r="A139" t="s">
        <v>4</v>
      </c>
      <c r="B139" t="s">
        <v>5</v>
      </c>
      <c r="C139" s="1">
        <v>43354</v>
      </c>
      <c r="D139">
        <v>1.0848353743553101</v>
      </c>
    </row>
    <row r="140" spans="1:4" x14ac:dyDescent="0.25">
      <c r="A140" t="s">
        <v>4</v>
      </c>
      <c r="B140" t="s">
        <v>5</v>
      </c>
      <c r="C140" s="1">
        <v>43354</v>
      </c>
      <c r="D140">
        <v>0.56983798146247799</v>
      </c>
    </row>
    <row r="141" spans="1:4" x14ac:dyDescent="0.25">
      <c r="A141" t="s">
        <v>4</v>
      </c>
      <c r="B141" t="s">
        <v>5</v>
      </c>
      <c r="C141" s="1">
        <v>43354</v>
      </c>
      <c r="D141">
        <v>0.54389696121215803</v>
      </c>
    </row>
    <row r="142" spans="1:4" x14ac:dyDescent="0.25">
      <c r="A142" t="s">
        <v>4</v>
      </c>
      <c r="B142" t="s">
        <v>5</v>
      </c>
      <c r="C142" s="1">
        <v>43354</v>
      </c>
      <c r="D142">
        <v>0.39329003691673298</v>
      </c>
    </row>
    <row r="143" spans="1:4" x14ac:dyDescent="0.25">
      <c r="A143" t="s">
        <v>4</v>
      </c>
      <c r="B143" t="s">
        <v>5</v>
      </c>
      <c r="C143" s="1">
        <v>43354</v>
      </c>
      <c r="D143">
        <v>1.3606946289539299</v>
      </c>
    </row>
    <row r="144" spans="1:4" x14ac:dyDescent="0.25">
      <c r="A144" t="s">
        <v>4</v>
      </c>
      <c r="B144" t="s">
        <v>5</v>
      </c>
      <c r="C144" s="1">
        <v>43354</v>
      </c>
      <c r="D144">
        <v>0.90506355166435204</v>
      </c>
    </row>
    <row r="145" spans="1:4" x14ac:dyDescent="0.25">
      <c r="A145" t="s">
        <v>4</v>
      </c>
      <c r="B145" t="s">
        <v>5</v>
      </c>
      <c r="C145" s="1">
        <v>43354</v>
      </c>
      <c r="D145">
        <v>0.39340379238128598</v>
      </c>
    </row>
    <row r="146" spans="1:4" x14ac:dyDescent="0.25">
      <c r="A146" t="s">
        <v>4</v>
      </c>
      <c r="B146" t="s">
        <v>5</v>
      </c>
      <c r="C146" s="1">
        <v>43354</v>
      </c>
      <c r="D146">
        <v>0.79941807389259301</v>
      </c>
    </row>
    <row r="147" spans="1:4" x14ac:dyDescent="0.25">
      <c r="A147" t="s">
        <v>4</v>
      </c>
      <c r="B147" t="s">
        <v>5</v>
      </c>
      <c r="C147" s="1">
        <v>43354</v>
      </c>
      <c r="D147">
        <v>0.47649748921394303</v>
      </c>
    </row>
    <row r="148" spans="1:4" x14ac:dyDescent="0.25">
      <c r="A148" t="s">
        <v>4</v>
      </c>
      <c r="B148" t="s">
        <v>5</v>
      </c>
      <c r="C148" s="1">
        <v>43354</v>
      </c>
      <c r="D148">
        <v>0.41298509240150399</v>
      </c>
    </row>
    <row r="149" spans="1:4" x14ac:dyDescent="0.25">
      <c r="A149" t="s">
        <v>4</v>
      </c>
      <c r="B149" t="s">
        <v>5</v>
      </c>
      <c r="C149" s="1">
        <v>43354</v>
      </c>
      <c r="D149">
        <v>1.24604613780975</v>
      </c>
    </row>
    <row r="150" spans="1:4" x14ac:dyDescent="0.25">
      <c r="A150" t="s">
        <v>4</v>
      </c>
      <c r="B150" t="s">
        <v>5</v>
      </c>
      <c r="C150" s="1">
        <v>43354</v>
      </c>
      <c r="D150">
        <v>1.04076460003852</v>
      </c>
    </row>
    <row r="151" spans="1:4" x14ac:dyDescent="0.25">
      <c r="A151" t="s">
        <v>4</v>
      </c>
      <c r="B151" t="s">
        <v>5</v>
      </c>
      <c r="C151" s="1">
        <v>43354</v>
      </c>
      <c r="D151">
        <v>1.43170607089996</v>
      </c>
    </row>
    <row r="152" spans="1:4" x14ac:dyDescent="0.25">
      <c r="A152" t="s">
        <v>4</v>
      </c>
      <c r="B152" t="s">
        <v>5</v>
      </c>
      <c r="C152" s="1">
        <v>43354</v>
      </c>
      <c r="D152">
        <v>0.42788032889366101</v>
      </c>
    </row>
    <row r="153" spans="1:4" x14ac:dyDescent="0.25">
      <c r="A153" t="s">
        <v>4</v>
      </c>
      <c r="B153" t="s">
        <v>5</v>
      </c>
      <c r="C153" s="1">
        <v>43354</v>
      </c>
      <c r="D153">
        <v>0.64657461047172504</v>
      </c>
    </row>
    <row r="154" spans="1:4" x14ac:dyDescent="0.25">
      <c r="A154" t="s">
        <v>4</v>
      </c>
      <c r="B154" t="s">
        <v>5</v>
      </c>
      <c r="C154" s="1">
        <v>43354</v>
      </c>
      <c r="D154">
        <v>0.498499065637588</v>
      </c>
    </row>
    <row r="155" spans="1:4" x14ac:dyDescent="0.25">
      <c r="A155" t="s">
        <v>4</v>
      </c>
      <c r="B155" t="s">
        <v>5</v>
      </c>
      <c r="C155" s="1">
        <v>43354</v>
      </c>
      <c r="D155">
        <v>1.1721607208251901</v>
      </c>
    </row>
    <row r="156" spans="1:4" x14ac:dyDescent="0.25">
      <c r="A156" t="s">
        <v>4</v>
      </c>
      <c r="B156" t="s">
        <v>5</v>
      </c>
      <c r="C156" s="1">
        <v>43354</v>
      </c>
      <c r="D156">
        <v>0.38135382533073398</v>
      </c>
    </row>
    <row r="157" spans="1:4" x14ac:dyDescent="0.25">
      <c r="A157" t="s">
        <v>4</v>
      </c>
      <c r="B157" t="s">
        <v>5</v>
      </c>
      <c r="C157" s="1">
        <v>43354</v>
      </c>
      <c r="D157">
        <v>1.2002793848514499</v>
      </c>
    </row>
    <row r="158" spans="1:4" x14ac:dyDescent="0.25">
      <c r="A158" t="s">
        <v>4</v>
      </c>
      <c r="B158" t="s">
        <v>5</v>
      </c>
      <c r="C158" s="1">
        <v>43354</v>
      </c>
      <c r="D158">
        <v>0.51842573881149301</v>
      </c>
    </row>
    <row r="159" spans="1:4" x14ac:dyDescent="0.25">
      <c r="A159" t="s">
        <v>4</v>
      </c>
      <c r="B159" t="s">
        <v>5</v>
      </c>
      <c r="C159" s="1">
        <v>43347</v>
      </c>
      <c r="D159">
        <v>3.0252011537551802</v>
      </c>
    </row>
    <row r="160" spans="1:4" x14ac:dyDescent="0.25">
      <c r="A160" t="s">
        <v>4</v>
      </c>
      <c r="B160" t="s">
        <v>5</v>
      </c>
      <c r="C160" s="1">
        <v>43347</v>
      </c>
      <c r="D160">
        <v>2.9827672958373999</v>
      </c>
    </row>
    <row r="161" spans="1:4" x14ac:dyDescent="0.25">
      <c r="A161" t="s">
        <v>4</v>
      </c>
      <c r="B161" t="s">
        <v>5</v>
      </c>
      <c r="C161" s="1">
        <v>43347</v>
      </c>
      <c r="D161">
        <v>1.5708611249923701</v>
      </c>
    </row>
    <row r="162" spans="1:4" x14ac:dyDescent="0.25">
      <c r="A162" t="s">
        <v>4</v>
      </c>
      <c r="B162" t="s">
        <v>5</v>
      </c>
      <c r="C162" s="1">
        <v>43347</v>
      </c>
      <c r="D162">
        <v>2.3867887735366802</v>
      </c>
    </row>
    <row r="163" spans="1:4" x14ac:dyDescent="0.25">
      <c r="A163" t="s">
        <v>4</v>
      </c>
      <c r="B163" t="s">
        <v>5</v>
      </c>
      <c r="C163" s="1">
        <v>43347</v>
      </c>
      <c r="D163">
        <v>3.4092234134674002</v>
      </c>
    </row>
    <row r="164" spans="1:4" x14ac:dyDescent="0.25">
      <c r="A164" t="s">
        <v>4</v>
      </c>
      <c r="B164" t="s">
        <v>5</v>
      </c>
      <c r="C164" s="1">
        <v>43347</v>
      </c>
      <c r="D164">
        <v>2.2552516222000101</v>
      </c>
    </row>
    <row r="165" spans="1:4" x14ac:dyDescent="0.25">
      <c r="A165" t="s">
        <v>4</v>
      </c>
      <c r="B165" t="s">
        <v>5</v>
      </c>
      <c r="C165" s="1">
        <v>43347</v>
      </c>
      <c r="D165">
        <v>0.73279880285262899</v>
      </c>
    </row>
    <row r="166" spans="1:4" x14ac:dyDescent="0.25">
      <c r="A166" t="s">
        <v>4</v>
      </c>
      <c r="B166" t="s">
        <v>5</v>
      </c>
      <c r="C166" s="1">
        <v>43347</v>
      </c>
      <c r="D166">
        <v>0.94672073125839096</v>
      </c>
    </row>
    <row r="167" spans="1:4" x14ac:dyDescent="0.25">
      <c r="A167" t="s">
        <v>4</v>
      </c>
      <c r="B167" t="s">
        <v>5</v>
      </c>
      <c r="C167" s="1">
        <v>43347</v>
      </c>
      <c r="D167">
        <v>1.56042940616607</v>
      </c>
    </row>
    <row r="168" spans="1:4" x14ac:dyDescent="0.25">
      <c r="A168" t="s">
        <v>4</v>
      </c>
      <c r="B168" t="s">
        <v>5</v>
      </c>
      <c r="C168" s="1">
        <v>43347</v>
      </c>
      <c r="D168">
        <v>0.96284472942352395</v>
      </c>
    </row>
    <row r="169" spans="1:4" x14ac:dyDescent="0.25">
      <c r="A169" t="s">
        <v>4</v>
      </c>
      <c r="B169" t="s">
        <v>5</v>
      </c>
      <c r="C169" s="1">
        <v>43347</v>
      </c>
      <c r="D169">
        <v>1.47721977233886</v>
      </c>
    </row>
    <row r="170" spans="1:4" x14ac:dyDescent="0.25">
      <c r="A170" t="s">
        <v>4</v>
      </c>
      <c r="B170" t="s">
        <v>5</v>
      </c>
      <c r="C170" s="1">
        <v>43347</v>
      </c>
      <c r="D170">
        <v>1.8367911934852601</v>
      </c>
    </row>
    <row r="171" spans="1:4" x14ac:dyDescent="0.25">
      <c r="A171" t="s">
        <v>4</v>
      </c>
      <c r="B171" t="s">
        <v>5</v>
      </c>
      <c r="C171" s="1">
        <v>43347</v>
      </c>
      <c r="D171">
        <v>0.764482629299163</v>
      </c>
    </row>
    <row r="172" spans="1:4" x14ac:dyDescent="0.25">
      <c r="A172" t="s">
        <v>4</v>
      </c>
      <c r="B172" t="s">
        <v>5</v>
      </c>
      <c r="C172" s="1">
        <v>43347</v>
      </c>
      <c r="D172">
        <v>1.57844492197036</v>
      </c>
    </row>
    <row r="173" spans="1:4" x14ac:dyDescent="0.25">
      <c r="A173" t="s">
        <v>4</v>
      </c>
      <c r="B173" t="s">
        <v>5</v>
      </c>
      <c r="C173" s="1">
        <v>43347</v>
      </c>
      <c r="D173">
        <v>0.52135043144226001</v>
      </c>
    </row>
    <row r="174" spans="1:4" x14ac:dyDescent="0.25">
      <c r="A174" t="s">
        <v>4</v>
      </c>
      <c r="B174" t="s">
        <v>5</v>
      </c>
      <c r="C174" s="1">
        <v>43347</v>
      </c>
      <c r="D174">
        <v>1.56752179861068</v>
      </c>
    </row>
    <row r="175" spans="1:4" x14ac:dyDescent="0.25">
      <c r="A175" t="s">
        <v>4</v>
      </c>
      <c r="B175" t="s">
        <v>5</v>
      </c>
      <c r="C175" s="1">
        <v>43347</v>
      </c>
      <c r="D175">
        <v>1.79645397663116</v>
      </c>
    </row>
    <row r="176" spans="1:4" x14ac:dyDescent="0.25">
      <c r="A176" t="s">
        <v>4</v>
      </c>
      <c r="B176" t="s">
        <v>5</v>
      </c>
      <c r="C176" s="1">
        <v>43347</v>
      </c>
      <c r="D176">
        <v>0.63691666722297602</v>
      </c>
    </row>
    <row r="177" spans="1:4" x14ac:dyDescent="0.25">
      <c r="A177" t="s">
        <v>4</v>
      </c>
      <c r="B177" t="s">
        <v>5</v>
      </c>
      <c r="C177" s="1">
        <v>43347</v>
      </c>
      <c r="D177">
        <v>0.58563011884689298</v>
      </c>
    </row>
    <row r="178" spans="1:4" x14ac:dyDescent="0.25">
      <c r="A178" t="s">
        <v>4</v>
      </c>
      <c r="B178" t="s">
        <v>5</v>
      </c>
      <c r="C178" s="1">
        <v>43347</v>
      </c>
      <c r="D178">
        <v>1.06862034797668</v>
      </c>
    </row>
    <row r="179" spans="1:4" x14ac:dyDescent="0.25">
      <c r="A179" t="s">
        <v>4</v>
      </c>
      <c r="B179" t="s">
        <v>5</v>
      </c>
      <c r="C179" s="1">
        <v>43347</v>
      </c>
      <c r="D179">
        <v>2.3761184215545601</v>
      </c>
    </row>
    <row r="180" spans="1:4" x14ac:dyDescent="0.25">
      <c r="A180" t="s">
        <v>4</v>
      </c>
      <c r="B180" t="s">
        <v>5</v>
      </c>
      <c r="C180" s="1">
        <v>43347</v>
      </c>
      <c r="D180">
        <v>1.17137814164161</v>
      </c>
    </row>
    <row r="181" spans="1:4" x14ac:dyDescent="0.25">
      <c r="A181" t="s">
        <v>4</v>
      </c>
      <c r="B181" t="s">
        <v>5</v>
      </c>
      <c r="C181" s="1">
        <v>43347</v>
      </c>
      <c r="D181">
        <v>0.46437470316886897</v>
      </c>
    </row>
    <row r="182" spans="1:4" x14ac:dyDescent="0.25">
      <c r="A182" t="s">
        <v>4</v>
      </c>
      <c r="B182" t="s">
        <v>5</v>
      </c>
      <c r="C182" s="1">
        <v>43347</v>
      </c>
      <c r="D182">
        <v>0.384568905830383</v>
      </c>
    </row>
    <row r="183" spans="1:4" x14ac:dyDescent="0.25">
      <c r="A183" t="s">
        <v>4</v>
      </c>
      <c r="B183" t="s">
        <v>5</v>
      </c>
      <c r="C183" s="1">
        <v>43347</v>
      </c>
      <c r="D183">
        <v>1.23085650205612</v>
      </c>
    </row>
    <row r="184" spans="1:4" x14ac:dyDescent="0.25">
      <c r="A184" t="s">
        <v>4</v>
      </c>
      <c r="B184" t="s">
        <v>5</v>
      </c>
      <c r="C184" s="1">
        <v>43347</v>
      </c>
      <c r="D184">
        <v>0.91927567720413295</v>
      </c>
    </row>
    <row r="185" spans="1:4" x14ac:dyDescent="0.25">
      <c r="A185" t="s">
        <v>4</v>
      </c>
      <c r="B185" t="s">
        <v>5</v>
      </c>
      <c r="C185" s="1">
        <v>43347</v>
      </c>
      <c r="D185">
        <v>0.70021753311157198</v>
      </c>
    </row>
    <row r="186" spans="1:4" x14ac:dyDescent="0.25">
      <c r="A186" t="s">
        <v>4</v>
      </c>
      <c r="B186" t="s">
        <v>5</v>
      </c>
      <c r="C186" s="1">
        <v>43347</v>
      </c>
      <c r="D186">
        <v>3.1615572452545102</v>
      </c>
    </row>
    <row r="187" spans="1:4" x14ac:dyDescent="0.25">
      <c r="A187" t="s">
        <v>4</v>
      </c>
      <c r="B187" t="s">
        <v>5</v>
      </c>
      <c r="C187" s="1">
        <v>43347</v>
      </c>
      <c r="D187">
        <v>1.2091449022292999</v>
      </c>
    </row>
    <row r="188" spans="1:4" x14ac:dyDescent="0.25">
      <c r="A188" t="s">
        <v>4</v>
      </c>
      <c r="B188" t="s">
        <v>5</v>
      </c>
      <c r="C188" s="1">
        <v>43347</v>
      </c>
      <c r="D188">
        <v>1.9904315710067699</v>
      </c>
    </row>
    <row r="189" spans="1:4" x14ac:dyDescent="0.25">
      <c r="A189" t="s">
        <v>4</v>
      </c>
      <c r="B189" t="s">
        <v>5</v>
      </c>
      <c r="C189" s="1">
        <v>43347</v>
      </c>
      <c r="D189">
        <v>1.1966218471526999</v>
      </c>
    </row>
    <row r="190" spans="1:4" x14ac:dyDescent="0.25">
      <c r="A190" t="s">
        <v>4</v>
      </c>
      <c r="B190" t="s">
        <v>5</v>
      </c>
      <c r="C190" s="1">
        <v>43347</v>
      </c>
      <c r="D190">
        <v>1.2839074850082299</v>
      </c>
    </row>
    <row r="191" spans="1:4" x14ac:dyDescent="0.25">
      <c r="A191" t="s">
        <v>4</v>
      </c>
      <c r="B191" t="s">
        <v>5</v>
      </c>
      <c r="C191" s="1">
        <v>43347</v>
      </c>
      <c r="D191">
        <v>1.36429631710052</v>
      </c>
    </row>
    <row r="192" spans="1:4" x14ac:dyDescent="0.25">
      <c r="A192" t="s">
        <v>4</v>
      </c>
      <c r="B192" t="s">
        <v>5</v>
      </c>
      <c r="C192" s="1">
        <v>43347</v>
      </c>
      <c r="D192">
        <v>1.15827388763428</v>
      </c>
    </row>
    <row r="193" spans="1:4" x14ac:dyDescent="0.25">
      <c r="A193" t="s">
        <v>4</v>
      </c>
      <c r="B193" t="s">
        <v>5</v>
      </c>
      <c r="C193" s="1">
        <v>43347</v>
      </c>
      <c r="D193">
        <v>2.00367612838745</v>
      </c>
    </row>
    <row r="194" spans="1:4" x14ac:dyDescent="0.25">
      <c r="A194" t="s">
        <v>4</v>
      </c>
      <c r="B194" t="s">
        <v>5</v>
      </c>
      <c r="C194" s="1">
        <v>43347</v>
      </c>
      <c r="D194">
        <v>2.05861859321594</v>
      </c>
    </row>
    <row r="195" spans="1:4" x14ac:dyDescent="0.25">
      <c r="A195" t="s">
        <v>4</v>
      </c>
      <c r="B195" t="s">
        <v>5</v>
      </c>
      <c r="C195" s="1">
        <v>43347</v>
      </c>
      <c r="D195">
        <v>1.2706853866577099</v>
      </c>
    </row>
    <row r="196" spans="1:4" x14ac:dyDescent="0.25">
      <c r="A196" t="s">
        <v>4</v>
      </c>
      <c r="B196" t="s">
        <v>5</v>
      </c>
      <c r="C196" s="1">
        <v>43347</v>
      </c>
      <c r="D196">
        <v>1.1847878456115699</v>
      </c>
    </row>
    <row r="197" spans="1:4" x14ac:dyDescent="0.25">
      <c r="A197" t="s">
        <v>4</v>
      </c>
      <c r="B197" t="s">
        <v>5</v>
      </c>
      <c r="C197" s="1">
        <v>43347</v>
      </c>
      <c r="D197">
        <v>1.84802830219268</v>
      </c>
    </row>
    <row r="198" spans="1:4" x14ac:dyDescent="0.25">
      <c r="A198" t="s">
        <v>4</v>
      </c>
      <c r="B198" t="s">
        <v>5</v>
      </c>
      <c r="C198" s="1">
        <v>43347</v>
      </c>
      <c r="D198">
        <v>1.23556025028228</v>
      </c>
    </row>
    <row r="199" spans="1:4" x14ac:dyDescent="0.25">
      <c r="A199" t="s">
        <v>4</v>
      </c>
      <c r="B199" t="s">
        <v>5</v>
      </c>
      <c r="C199" s="1">
        <v>43347</v>
      </c>
      <c r="D199">
        <v>1.3628118276596</v>
      </c>
    </row>
    <row r="200" spans="1:4" x14ac:dyDescent="0.25">
      <c r="A200" t="s">
        <v>4</v>
      </c>
      <c r="B200" t="s">
        <v>5</v>
      </c>
      <c r="C200" s="1">
        <v>43347</v>
      </c>
      <c r="D200">
        <v>1.1691793680191001</v>
      </c>
    </row>
    <row r="201" spans="1:4" x14ac:dyDescent="0.25">
      <c r="A201" t="s">
        <v>4</v>
      </c>
      <c r="B201" t="s">
        <v>5</v>
      </c>
      <c r="C201" s="1">
        <v>43347</v>
      </c>
      <c r="D201">
        <v>1.3712776184082001</v>
      </c>
    </row>
    <row r="202" spans="1:4" x14ac:dyDescent="0.25">
      <c r="A202" t="s">
        <v>4</v>
      </c>
      <c r="B202" t="s">
        <v>5</v>
      </c>
      <c r="C202" s="1">
        <v>43347</v>
      </c>
      <c r="D202">
        <v>0.61838790178298997</v>
      </c>
    </row>
    <row r="203" spans="1:4" x14ac:dyDescent="0.25">
      <c r="A203" t="s">
        <v>4</v>
      </c>
      <c r="B203" t="s">
        <v>5</v>
      </c>
      <c r="C203" s="1">
        <v>43347</v>
      </c>
      <c r="D203">
        <v>0.44668546915054302</v>
      </c>
    </row>
    <row r="204" spans="1:4" x14ac:dyDescent="0.25">
      <c r="A204" t="s">
        <v>4</v>
      </c>
      <c r="B204" t="s">
        <v>5</v>
      </c>
      <c r="C204" s="1">
        <v>43347</v>
      </c>
      <c r="D204">
        <v>2.8650454998016301</v>
      </c>
    </row>
    <row r="205" spans="1:4" x14ac:dyDescent="0.25">
      <c r="A205" t="s">
        <v>4</v>
      </c>
      <c r="B205" t="s">
        <v>5</v>
      </c>
      <c r="C205" s="1">
        <v>43347</v>
      </c>
      <c r="D205">
        <v>1.6944602727889999</v>
      </c>
    </row>
    <row r="206" spans="1:4" x14ac:dyDescent="0.25">
      <c r="A206" t="s">
        <v>4</v>
      </c>
      <c r="B206" t="s">
        <v>5</v>
      </c>
      <c r="C206" s="1">
        <v>43347</v>
      </c>
      <c r="D206">
        <v>1.2206534624099701</v>
      </c>
    </row>
    <row r="207" spans="1:4" x14ac:dyDescent="0.25">
      <c r="A207" t="s">
        <v>4</v>
      </c>
      <c r="B207" t="s">
        <v>5</v>
      </c>
      <c r="C207" s="1">
        <v>43347</v>
      </c>
      <c r="D207">
        <v>1.16715581417083</v>
      </c>
    </row>
    <row r="208" spans="1:4" x14ac:dyDescent="0.25">
      <c r="A208" t="s">
        <v>4</v>
      </c>
      <c r="B208" t="s">
        <v>5</v>
      </c>
      <c r="C208" s="1">
        <v>43347</v>
      </c>
      <c r="D208">
        <v>1.6566235780715901</v>
      </c>
    </row>
    <row r="209" spans="1:4" x14ac:dyDescent="0.25">
      <c r="A209" t="s">
        <v>4</v>
      </c>
      <c r="B209" t="s">
        <v>5</v>
      </c>
      <c r="C209" s="1">
        <v>43346</v>
      </c>
      <c r="D209">
        <v>1.2610065221786499</v>
      </c>
    </row>
    <row r="210" spans="1:4" x14ac:dyDescent="0.25">
      <c r="A210" t="s">
        <v>4</v>
      </c>
      <c r="B210" t="s">
        <v>5</v>
      </c>
      <c r="C210" s="1">
        <v>43345</v>
      </c>
      <c r="D210">
        <v>1.24508039951324</v>
      </c>
    </row>
    <row r="211" spans="1:4" x14ac:dyDescent="0.25">
      <c r="A211" t="s">
        <v>4</v>
      </c>
      <c r="B211" t="s">
        <v>5</v>
      </c>
      <c r="C211" s="1">
        <v>43345</v>
      </c>
      <c r="D211">
        <v>1.5244489669799799</v>
      </c>
    </row>
    <row r="212" spans="1:4" x14ac:dyDescent="0.25">
      <c r="A212" t="s">
        <v>4</v>
      </c>
      <c r="B212" t="s">
        <v>5</v>
      </c>
      <c r="C212" s="1">
        <v>43345</v>
      </c>
      <c r="D212">
        <v>0.641615450382231</v>
      </c>
    </row>
    <row r="213" spans="1:4" x14ac:dyDescent="0.25">
      <c r="A213" t="s">
        <v>4</v>
      </c>
      <c r="B213" t="s">
        <v>5</v>
      </c>
      <c r="C213" s="1">
        <v>43345</v>
      </c>
      <c r="D213">
        <v>2.4188248395919798</v>
      </c>
    </row>
    <row r="214" spans="1:4" x14ac:dyDescent="0.25">
      <c r="A214" t="s">
        <v>4</v>
      </c>
      <c r="B214" t="s">
        <v>5</v>
      </c>
      <c r="C214" s="1">
        <v>43345</v>
      </c>
      <c r="D214">
        <v>0.84713162183761703</v>
      </c>
    </row>
    <row r="215" spans="1:4" x14ac:dyDescent="0.25">
      <c r="A215" t="s">
        <v>4</v>
      </c>
      <c r="B215" t="s">
        <v>5</v>
      </c>
      <c r="C215" s="1">
        <v>43345</v>
      </c>
      <c r="D215">
        <v>1.95921864509582</v>
      </c>
    </row>
    <row r="216" spans="1:4" x14ac:dyDescent="0.25">
      <c r="A216" t="s">
        <v>4</v>
      </c>
      <c r="B216" t="s">
        <v>5</v>
      </c>
      <c r="C216" s="1">
        <v>43345</v>
      </c>
      <c r="D216">
        <v>0.68377981185913095</v>
      </c>
    </row>
    <row r="217" spans="1:4" x14ac:dyDescent="0.25">
      <c r="A217" t="s">
        <v>4</v>
      </c>
      <c r="B217" t="s">
        <v>5</v>
      </c>
      <c r="C217" s="1">
        <v>43345</v>
      </c>
      <c r="D217">
        <v>0.68459998369217001</v>
      </c>
    </row>
    <row r="218" spans="1:4" x14ac:dyDescent="0.25">
      <c r="A218" t="s">
        <v>4</v>
      </c>
      <c r="B218" t="s">
        <v>5</v>
      </c>
      <c r="C218" s="1">
        <v>43345</v>
      </c>
      <c r="D218">
        <v>1.6666855931282001</v>
      </c>
    </row>
    <row r="219" spans="1:4" x14ac:dyDescent="0.25">
      <c r="A219" t="s">
        <v>4</v>
      </c>
      <c r="B219" t="s">
        <v>5</v>
      </c>
      <c r="C219" s="1">
        <v>43345</v>
      </c>
      <c r="D219">
        <v>0.84095162749290497</v>
      </c>
    </row>
    <row r="220" spans="1:4" x14ac:dyDescent="0.25">
      <c r="A220" t="s">
        <v>4</v>
      </c>
      <c r="B220" t="s">
        <v>5</v>
      </c>
      <c r="C220" s="1">
        <v>43345</v>
      </c>
      <c r="D220">
        <v>1.0843071222305301</v>
      </c>
    </row>
    <row r="221" spans="1:4" x14ac:dyDescent="0.25">
      <c r="A221" t="s">
        <v>4</v>
      </c>
      <c r="B221" t="s">
        <v>5</v>
      </c>
      <c r="C221" s="1">
        <v>43345</v>
      </c>
      <c r="D221">
        <v>1.76624107360839</v>
      </c>
    </row>
    <row r="222" spans="1:4" x14ac:dyDescent="0.25">
      <c r="A222" t="s">
        <v>4</v>
      </c>
      <c r="B222" t="s">
        <v>5</v>
      </c>
      <c r="C222" s="1">
        <v>43345</v>
      </c>
      <c r="D222">
        <v>1.1242243349552099</v>
      </c>
    </row>
    <row r="223" spans="1:4" x14ac:dyDescent="0.25">
      <c r="A223" t="s">
        <v>4</v>
      </c>
      <c r="B223" t="s">
        <v>5</v>
      </c>
      <c r="C223" s="1">
        <v>43345</v>
      </c>
      <c r="D223">
        <v>1.8196216225624</v>
      </c>
    </row>
    <row r="224" spans="1:4" x14ac:dyDescent="0.25">
      <c r="A224" t="s">
        <v>4</v>
      </c>
      <c r="B224" t="s">
        <v>5</v>
      </c>
      <c r="C224" s="1">
        <v>43345</v>
      </c>
      <c r="D224">
        <v>1.5305044054985</v>
      </c>
    </row>
    <row r="225" spans="1:4" x14ac:dyDescent="0.25">
      <c r="A225" t="s">
        <v>4</v>
      </c>
      <c r="B225" t="s">
        <v>5</v>
      </c>
      <c r="C225" s="1">
        <v>43345</v>
      </c>
      <c r="D225">
        <v>0.85938562154769804</v>
      </c>
    </row>
    <row r="226" spans="1:4" x14ac:dyDescent="0.25">
      <c r="A226" t="s">
        <v>4</v>
      </c>
      <c r="B226" t="s">
        <v>5</v>
      </c>
      <c r="C226" s="1">
        <v>43345</v>
      </c>
      <c r="D226">
        <v>0.929670441150664</v>
      </c>
    </row>
    <row r="227" spans="1:4" x14ac:dyDescent="0.25">
      <c r="A227" t="s">
        <v>4</v>
      </c>
      <c r="B227" t="s">
        <v>5</v>
      </c>
      <c r="C227" s="1">
        <v>43345</v>
      </c>
      <c r="D227">
        <v>0.80425764322280802</v>
      </c>
    </row>
    <row r="228" spans="1:4" x14ac:dyDescent="0.25">
      <c r="A228" t="s">
        <v>4</v>
      </c>
      <c r="B228" t="s">
        <v>5</v>
      </c>
      <c r="C228" s="1">
        <v>43345</v>
      </c>
      <c r="D228">
        <v>1.2695417881011899</v>
      </c>
    </row>
    <row r="229" spans="1:4" x14ac:dyDescent="0.25">
      <c r="A229" t="s">
        <v>4</v>
      </c>
      <c r="B229" t="s">
        <v>5</v>
      </c>
      <c r="C229" s="1">
        <v>43345</v>
      </c>
      <c r="D229">
        <v>0.89923874735832299</v>
      </c>
    </row>
    <row r="230" spans="1:4" x14ac:dyDescent="0.25">
      <c r="A230" t="s">
        <v>4</v>
      </c>
      <c r="B230" t="s">
        <v>5</v>
      </c>
      <c r="C230" s="1">
        <v>43345</v>
      </c>
      <c r="D230">
        <v>1.20642404556274</v>
      </c>
    </row>
    <row r="231" spans="1:4" x14ac:dyDescent="0.25">
      <c r="A231" t="s">
        <v>4</v>
      </c>
      <c r="B231" t="s">
        <v>5</v>
      </c>
      <c r="C231" s="1">
        <v>43345</v>
      </c>
      <c r="D231">
        <v>0.43406642079353303</v>
      </c>
    </row>
    <row r="232" spans="1:4" x14ac:dyDescent="0.25">
      <c r="A232" t="s">
        <v>4</v>
      </c>
      <c r="B232" t="s">
        <v>5</v>
      </c>
      <c r="C232" s="1">
        <v>43345</v>
      </c>
      <c r="D232">
        <v>1.2531560361385301</v>
      </c>
    </row>
    <row r="233" spans="1:4" x14ac:dyDescent="0.25">
      <c r="A233" t="s">
        <v>4</v>
      </c>
      <c r="B233" t="s">
        <v>5</v>
      </c>
      <c r="C233" s="1">
        <v>43345</v>
      </c>
      <c r="D233">
        <v>0.42016275525093</v>
      </c>
    </row>
    <row r="234" spans="1:4" x14ac:dyDescent="0.25">
      <c r="A234" t="s">
        <v>4</v>
      </c>
      <c r="B234" t="s">
        <v>5</v>
      </c>
      <c r="C234" s="1">
        <v>43345</v>
      </c>
      <c r="D234">
        <v>0.64859051704406701</v>
      </c>
    </row>
    <row r="235" spans="1:4" x14ac:dyDescent="0.25">
      <c r="A235" t="s">
        <v>4</v>
      </c>
      <c r="B235" t="s">
        <v>5</v>
      </c>
      <c r="C235" s="1">
        <v>43345</v>
      </c>
      <c r="D235">
        <v>0.49131800532341002</v>
      </c>
    </row>
    <row r="236" spans="1:4" x14ac:dyDescent="0.25">
      <c r="A236" t="s">
        <v>4</v>
      </c>
      <c r="B236" t="s">
        <v>5</v>
      </c>
      <c r="C236" s="1">
        <v>43345</v>
      </c>
      <c r="D236">
        <v>1.4441734135150901</v>
      </c>
    </row>
    <row r="237" spans="1:4" x14ac:dyDescent="0.25">
      <c r="A237" t="s">
        <v>4</v>
      </c>
      <c r="B237" t="s">
        <v>5</v>
      </c>
      <c r="C237" s="1">
        <v>43345</v>
      </c>
      <c r="D237">
        <v>0.95290853381156904</v>
      </c>
    </row>
    <row r="238" spans="1:4" x14ac:dyDescent="0.25">
      <c r="A238" t="s">
        <v>4</v>
      </c>
      <c r="B238" t="s">
        <v>5</v>
      </c>
      <c r="C238" s="1">
        <v>43345</v>
      </c>
      <c r="D238">
        <v>1.1894085884094201</v>
      </c>
    </row>
    <row r="239" spans="1:4" x14ac:dyDescent="0.25">
      <c r="A239" t="s">
        <v>4</v>
      </c>
      <c r="B239" t="s">
        <v>5</v>
      </c>
      <c r="C239" s="1">
        <v>43345</v>
      </c>
      <c r="D239">
        <v>1.7240660548210101</v>
      </c>
    </row>
    <row r="240" spans="1:4" x14ac:dyDescent="0.25">
      <c r="A240" t="s">
        <v>4</v>
      </c>
      <c r="B240" t="s">
        <v>5</v>
      </c>
      <c r="C240" s="1">
        <v>43345</v>
      </c>
      <c r="D240">
        <v>2.2330590009689302</v>
      </c>
    </row>
    <row r="241" spans="1:4" x14ac:dyDescent="0.25">
      <c r="A241" t="s">
        <v>4</v>
      </c>
      <c r="B241" t="s">
        <v>5</v>
      </c>
      <c r="C241" s="1">
        <v>43345</v>
      </c>
      <c r="D241">
        <v>1.3130600690841601</v>
      </c>
    </row>
    <row r="242" spans="1:4" x14ac:dyDescent="0.25">
      <c r="A242" t="s">
        <v>4</v>
      </c>
      <c r="B242" t="s">
        <v>5</v>
      </c>
      <c r="C242" s="1">
        <v>43345</v>
      </c>
      <c r="D242">
        <v>1.2255391120910599</v>
      </c>
    </row>
    <row r="243" spans="1:4" x14ac:dyDescent="0.25">
      <c r="A243" t="s">
        <v>4</v>
      </c>
      <c r="B243" t="s">
        <v>5</v>
      </c>
      <c r="C243" s="1">
        <v>43345</v>
      </c>
      <c r="D243">
        <v>1.2346763610839799</v>
      </c>
    </row>
    <row r="244" spans="1:4" x14ac:dyDescent="0.25">
      <c r="A244" t="s">
        <v>4</v>
      </c>
      <c r="B244" t="s">
        <v>5</v>
      </c>
      <c r="C244" s="1">
        <v>43345</v>
      </c>
      <c r="D244">
        <v>1.38498480319976</v>
      </c>
    </row>
    <row r="245" spans="1:4" x14ac:dyDescent="0.25">
      <c r="A245" t="s">
        <v>4</v>
      </c>
      <c r="B245" t="s">
        <v>5</v>
      </c>
      <c r="C245" s="1">
        <v>43345</v>
      </c>
      <c r="D245">
        <v>5.2205533981323198</v>
      </c>
    </row>
    <row r="246" spans="1:4" x14ac:dyDescent="0.25">
      <c r="A246" t="s">
        <v>4</v>
      </c>
      <c r="B246" t="s">
        <v>5</v>
      </c>
      <c r="C246" s="1">
        <v>43345</v>
      </c>
      <c r="D246">
        <v>1.21532909870147</v>
      </c>
    </row>
    <row r="247" spans="1:4" x14ac:dyDescent="0.25">
      <c r="A247" t="s">
        <v>4</v>
      </c>
      <c r="B247" t="s">
        <v>5</v>
      </c>
      <c r="C247" s="1">
        <v>43345</v>
      </c>
      <c r="D247">
        <v>1.3298293352127</v>
      </c>
    </row>
    <row r="248" spans="1:4" x14ac:dyDescent="0.25">
      <c r="A248" t="s">
        <v>4</v>
      </c>
      <c r="B248" t="s">
        <v>5</v>
      </c>
      <c r="C248" s="1">
        <v>43345</v>
      </c>
      <c r="D248">
        <v>1.7882900476455601</v>
      </c>
    </row>
    <row r="249" spans="1:4" x14ac:dyDescent="0.25">
      <c r="A249" t="s">
        <v>4</v>
      </c>
      <c r="B249" t="s">
        <v>5</v>
      </c>
      <c r="C249" s="1">
        <v>43345</v>
      </c>
      <c r="D249">
        <v>1.44569079875946</v>
      </c>
    </row>
    <row r="250" spans="1:4" x14ac:dyDescent="0.25">
      <c r="A250" t="s">
        <v>4</v>
      </c>
      <c r="B250" t="s">
        <v>5</v>
      </c>
      <c r="C250" s="1">
        <v>43345</v>
      </c>
      <c r="D250">
        <v>1.2295797109603801</v>
      </c>
    </row>
    <row r="251" spans="1:4" x14ac:dyDescent="0.25">
      <c r="A251" t="s">
        <v>4</v>
      </c>
      <c r="B251" t="s">
        <v>5</v>
      </c>
      <c r="C251" s="1">
        <v>43345</v>
      </c>
      <c r="D251">
        <v>2.1881880283355701</v>
      </c>
    </row>
    <row r="252" spans="1:4" x14ac:dyDescent="0.25">
      <c r="A252" t="s">
        <v>4</v>
      </c>
      <c r="B252" t="s">
        <v>5</v>
      </c>
      <c r="C252" s="1">
        <v>43345</v>
      </c>
      <c r="D252">
        <v>1.2311795711517299</v>
      </c>
    </row>
    <row r="253" spans="1:4" x14ac:dyDescent="0.25">
      <c r="A253" t="s">
        <v>4</v>
      </c>
      <c r="B253" t="s">
        <v>5</v>
      </c>
      <c r="C253" s="1">
        <v>43345</v>
      </c>
      <c r="D253">
        <v>1.3851501941680899</v>
      </c>
    </row>
    <row r="254" spans="1:4" x14ac:dyDescent="0.25">
      <c r="A254" t="s">
        <v>4</v>
      </c>
      <c r="B254" t="s">
        <v>5</v>
      </c>
      <c r="C254" s="1">
        <v>43345</v>
      </c>
      <c r="D254">
        <v>1.6894565820693901</v>
      </c>
    </row>
    <row r="255" spans="1:4" x14ac:dyDescent="0.25">
      <c r="A255" t="s">
        <v>4</v>
      </c>
      <c r="B255" t="s">
        <v>5</v>
      </c>
      <c r="C255" s="1">
        <v>43345</v>
      </c>
      <c r="D255">
        <v>1.51501669883728</v>
      </c>
    </row>
    <row r="256" spans="1:4" x14ac:dyDescent="0.25">
      <c r="A256" t="s">
        <v>4</v>
      </c>
      <c r="B256" t="s">
        <v>5</v>
      </c>
      <c r="C256" s="1">
        <v>43345</v>
      </c>
      <c r="D256">
        <v>1.1301310300827001</v>
      </c>
    </row>
    <row r="257" spans="1:4" x14ac:dyDescent="0.25">
      <c r="A257" t="s">
        <v>4</v>
      </c>
      <c r="B257" t="s">
        <v>5</v>
      </c>
      <c r="C257" s="1">
        <v>43345</v>
      </c>
      <c r="D257">
        <v>0.55345745086669895</v>
      </c>
    </row>
    <row r="258" spans="1:4" x14ac:dyDescent="0.25">
      <c r="A258" t="s">
        <v>4</v>
      </c>
      <c r="B258" t="s">
        <v>5</v>
      </c>
      <c r="C258" s="1">
        <v>43345</v>
      </c>
      <c r="D258">
        <v>0.83017950057983403</v>
      </c>
    </row>
    <row r="259" spans="1:4" x14ac:dyDescent="0.25">
      <c r="A259" t="s">
        <v>4</v>
      </c>
      <c r="B259" t="s">
        <v>5</v>
      </c>
      <c r="C259" s="1">
        <v>43345</v>
      </c>
      <c r="D259">
        <v>0.590734851360321</v>
      </c>
    </row>
    <row r="260" spans="1:4" x14ac:dyDescent="0.25">
      <c r="A260" t="s">
        <v>4</v>
      </c>
      <c r="B260" t="s">
        <v>5</v>
      </c>
      <c r="C260" s="1">
        <v>43345</v>
      </c>
      <c r="D260">
        <v>0.578975653648376</v>
      </c>
    </row>
    <row r="261" spans="1:4" x14ac:dyDescent="0.25">
      <c r="A261" t="s">
        <v>4</v>
      </c>
      <c r="B261" t="s">
        <v>5</v>
      </c>
      <c r="C261" s="1">
        <v>43345</v>
      </c>
      <c r="D261">
        <v>1.24022147655486</v>
      </c>
    </row>
    <row r="262" spans="1:4" x14ac:dyDescent="0.25">
      <c r="A262" t="s">
        <v>4</v>
      </c>
      <c r="B262" t="s">
        <v>5</v>
      </c>
      <c r="C262" s="1">
        <v>43345</v>
      </c>
      <c r="D262">
        <v>1.3139510035514801</v>
      </c>
    </row>
    <row r="263" spans="1:4" x14ac:dyDescent="0.25">
      <c r="A263" t="s">
        <v>4</v>
      </c>
      <c r="B263" t="s">
        <v>5</v>
      </c>
      <c r="C263" s="1">
        <v>43345</v>
      </c>
      <c r="D263">
        <v>1.77315363883972</v>
      </c>
    </row>
    <row r="264" spans="1:4" x14ac:dyDescent="0.25">
      <c r="A264" t="s">
        <v>4</v>
      </c>
      <c r="B264" t="s">
        <v>5</v>
      </c>
      <c r="C264" s="1">
        <v>43345</v>
      </c>
      <c r="D264">
        <v>1.60846779942512</v>
      </c>
    </row>
    <row r="265" spans="1:4" x14ac:dyDescent="0.25">
      <c r="A265" t="s">
        <v>4</v>
      </c>
      <c r="B265" t="s">
        <v>5</v>
      </c>
      <c r="C265" s="1">
        <v>43345</v>
      </c>
      <c r="D265">
        <v>0.94769418239593395</v>
      </c>
    </row>
    <row r="266" spans="1:4" x14ac:dyDescent="0.25">
      <c r="A266" t="s">
        <v>4</v>
      </c>
      <c r="B266" t="s">
        <v>5</v>
      </c>
      <c r="C266" s="1">
        <v>43345</v>
      </c>
      <c r="D266">
        <v>1.3121015310287401</v>
      </c>
    </row>
    <row r="267" spans="1:4" x14ac:dyDescent="0.25">
      <c r="A267" t="s">
        <v>4</v>
      </c>
      <c r="B267" t="s">
        <v>5</v>
      </c>
      <c r="C267" s="1">
        <v>43345</v>
      </c>
      <c r="D267">
        <v>0.577379846572876</v>
      </c>
    </row>
    <row r="268" spans="1:4" x14ac:dyDescent="0.25">
      <c r="A268" t="s">
        <v>4</v>
      </c>
      <c r="B268" t="s">
        <v>5</v>
      </c>
      <c r="C268" s="1">
        <v>43345</v>
      </c>
      <c r="D268">
        <v>0.66371448636054997</v>
      </c>
    </row>
    <row r="269" spans="1:4" x14ac:dyDescent="0.25">
      <c r="A269" t="s">
        <v>4</v>
      </c>
      <c r="B269" t="s">
        <v>5</v>
      </c>
      <c r="C269" s="1">
        <v>43345</v>
      </c>
      <c r="D269">
        <v>0.55474696755409203</v>
      </c>
    </row>
    <row r="270" spans="1:4" x14ac:dyDescent="0.25">
      <c r="A270" t="s">
        <v>4</v>
      </c>
      <c r="B270" t="s">
        <v>5</v>
      </c>
      <c r="C270" s="1">
        <v>43345</v>
      </c>
      <c r="D270">
        <v>0.53110060095787004</v>
      </c>
    </row>
    <row r="271" spans="1:4" x14ac:dyDescent="0.25">
      <c r="A271" t="s">
        <v>4</v>
      </c>
      <c r="B271" t="s">
        <v>5</v>
      </c>
      <c r="C271" s="1">
        <v>43345</v>
      </c>
      <c r="D271">
        <v>1.5593032121658299</v>
      </c>
    </row>
    <row r="272" spans="1:4" x14ac:dyDescent="0.25">
      <c r="A272" t="s">
        <v>4</v>
      </c>
      <c r="B272" t="s">
        <v>5</v>
      </c>
      <c r="C272" s="1">
        <v>43345</v>
      </c>
      <c r="D272">
        <v>0.54755173325538598</v>
      </c>
    </row>
    <row r="273" spans="1:4" x14ac:dyDescent="0.25">
      <c r="A273" t="s">
        <v>4</v>
      </c>
      <c r="B273" t="s">
        <v>5</v>
      </c>
      <c r="C273" s="1">
        <v>43345</v>
      </c>
      <c r="D273">
        <v>0.447141450643539</v>
      </c>
    </row>
    <row r="274" spans="1:4" x14ac:dyDescent="0.25">
      <c r="A274" t="s">
        <v>4</v>
      </c>
      <c r="B274" t="s">
        <v>5</v>
      </c>
      <c r="C274" s="1">
        <v>43345</v>
      </c>
      <c r="D274">
        <v>0.46535352468490598</v>
      </c>
    </row>
    <row r="275" spans="1:4" x14ac:dyDescent="0.25">
      <c r="A275" t="s">
        <v>4</v>
      </c>
      <c r="B275" t="s">
        <v>5</v>
      </c>
      <c r="C275" s="1">
        <v>43345</v>
      </c>
      <c r="D275">
        <v>0.50822768807411101</v>
      </c>
    </row>
    <row r="276" spans="1:4" x14ac:dyDescent="0.25">
      <c r="A276" t="s">
        <v>4</v>
      </c>
      <c r="B276" t="s">
        <v>5</v>
      </c>
      <c r="C276" s="1">
        <v>43345</v>
      </c>
      <c r="D276">
        <v>0.59658766388893003</v>
      </c>
    </row>
    <row r="277" spans="1:4" x14ac:dyDescent="0.25">
      <c r="A277" t="s">
        <v>4</v>
      </c>
      <c r="B277" t="s">
        <v>5</v>
      </c>
      <c r="C277" s="1">
        <v>43345</v>
      </c>
      <c r="D277">
        <v>1.56169376373291</v>
      </c>
    </row>
    <row r="278" spans="1:4" x14ac:dyDescent="0.25">
      <c r="A278" t="s">
        <v>4</v>
      </c>
      <c r="B278" t="s">
        <v>5</v>
      </c>
      <c r="C278" s="1">
        <v>43345</v>
      </c>
      <c r="D278">
        <v>1.61414363384246</v>
      </c>
    </row>
    <row r="279" spans="1:4" x14ac:dyDescent="0.25">
      <c r="A279" t="s">
        <v>4</v>
      </c>
      <c r="B279" t="s">
        <v>5</v>
      </c>
      <c r="C279" s="1">
        <v>43345</v>
      </c>
      <c r="D279">
        <v>1.54381530284881</v>
      </c>
    </row>
    <row r="280" spans="1:4" x14ac:dyDescent="0.25">
      <c r="A280" t="s">
        <v>4</v>
      </c>
      <c r="B280" t="s">
        <v>5</v>
      </c>
      <c r="C280" s="1">
        <v>43345</v>
      </c>
      <c r="D280">
        <v>1.1732560455799099</v>
      </c>
    </row>
    <row r="281" spans="1:4" x14ac:dyDescent="0.25">
      <c r="A281" t="s">
        <v>4</v>
      </c>
      <c r="B281" t="s">
        <v>5</v>
      </c>
      <c r="C281" s="1">
        <v>43345</v>
      </c>
      <c r="D281">
        <v>1.9969980001449501</v>
      </c>
    </row>
    <row r="282" spans="1:4" x14ac:dyDescent="0.25">
      <c r="A282" t="s">
        <v>4</v>
      </c>
      <c r="B282" t="s">
        <v>5</v>
      </c>
      <c r="C282" s="1">
        <v>43345</v>
      </c>
      <c r="D282">
        <v>1.4991884231567401</v>
      </c>
    </row>
    <row r="283" spans="1:4" x14ac:dyDescent="0.25">
      <c r="A283" t="s">
        <v>4</v>
      </c>
      <c r="B283" t="s">
        <v>5</v>
      </c>
      <c r="C283" s="1">
        <v>43345</v>
      </c>
      <c r="D283">
        <v>1.6140228509902901</v>
      </c>
    </row>
    <row r="284" spans="1:4" x14ac:dyDescent="0.25">
      <c r="A284" t="s">
        <v>4</v>
      </c>
      <c r="B284" t="s">
        <v>5</v>
      </c>
      <c r="C284" s="1">
        <v>43345</v>
      </c>
      <c r="D284">
        <v>1.34672880172729</v>
      </c>
    </row>
    <row r="285" spans="1:4" x14ac:dyDescent="0.25">
      <c r="A285" t="s">
        <v>4</v>
      </c>
      <c r="B285" t="s">
        <v>5</v>
      </c>
      <c r="C285" s="1">
        <v>43345</v>
      </c>
      <c r="D285">
        <v>1.36961681842804</v>
      </c>
    </row>
    <row r="286" spans="1:4" x14ac:dyDescent="0.25">
      <c r="A286" t="s">
        <v>4</v>
      </c>
      <c r="B286" t="s">
        <v>5</v>
      </c>
      <c r="C286" s="1">
        <v>43345</v>
      </c>
      <c r="D286">
        <v>1.4445898532867401</v>
      </c>
    </row>
    <row r="287" spans="1:4" x14ac:dyDescent="0.25">
      <c r="A287" t="s">
        <v>4</v>
      </c>
      <c r="B287" t="s">
        <v>5</v>
      </c>
      <c r="C287" s="1">
        <v>43345</v>
      </c>
      <c r="D287">
        <v>1.6603045463562001</v>
      </c>
    </row>
    <row r="288" spans="1:4" x14ac:dyDescent="0.25">
      <c r="A288" t="s">
        <v>4</v>
      </c>
      <c r="B288" t="s">
        <v>5</v>
      </c>
      <c r="C288" s="1">
        <v>43345</v>
      </c>
      <c r="D288">
        <v>1.9531055450439401</v>
      </c>
    </row>
    <row r="289" spans="1:4" x14ac:dyDescent="0.25">
      <c r="A289" t="s">
        <v>4</v>
      </c>
      <c r="B289" t="s">
        <v>5</v>
      </c>
      <c r="C289" s="1">
        <v>43344</v>
      </c>
      <c r="D289">
        <v>0.76527526974677995</v>
      </c>
    </row>
    <row r="290" spans="1:4" x14ac:dyDescent="0.25">
      <c r="A290" t="s">
        <v>4</v>
      </c>
      <c r="B290" t="s">
        <v>5</v>
      </c>
      <c r="C290" s="1">
        <v>43344</v>
      </c>
      <c r="D290">
        <v>1.86980471611023</v>
      </c>
    </row>
    <row r="291" spans="1:4" x14ac:dyDescent="0.25">
      <c r="A291" t="s">
        <v>4</v>
      </c>
      <c r="B291" t="s">
        <v>5</v>
      </c>
      <c r="C291" s="1">
        <v>43344</v>
      </c>
      <c r="D291">
        <v>2.4666116476058901</v>
      </c>
    </row>
    <row r="292" spans="1:4" x14ac:dyDescent="0.25">
      <c r="A292" t="s">
        <v>4</v>
      </c>
      <c r="B292" t="s">
        <v>5</v>
      </c>
      <c r="C292" s="1">
        <v>43344</v>
      </c>
      <c r="D292">
        <v>1.7838562965392999</v>
      </c>
    </row>
    <row r="293" spans="1:4" x14ac:dyDescent="0.25">
      <c r="A293" t="s">
        <v>4</v>
      </c>
      <c r="B293" t="s">
        <v>5</v>
      </c>
      <c r="C293" s="1">
        <v>43344</v>
      </c>
      <c r="D293">
        <v>2.0460271358489899</v>
      </c>
    </row>
    <row r="294" spans="1:4" x14ac:dyDescent="0.25">
      <c r="A294" t="s">
        <v>4</v>
      </c>
      <c r="B294" t="s">
        <v>5</v>
      </c>
      <c r="C294" s="1">
        <v>43344</v>
      </c>
      <c r="D294">
        <v>1.7522434711456201</v>
      </c>
    </row>
    <row r="295" spans="1:4" x14ac:dyDescent="0.25">
      <c r="A295" t="s">
        <v>4</v>
      </c>
      <c r="B295" t="s">
        <v>5</v>
      </c>
      <c r="C295" s="1">
        <v>43344</v>
      </c>
      <c r="D295">
        <v>1.56406338214874</v>
      </c>
    </row>
    <row r="296" spans="1:4" x14ac:dyDescent="0.25">
      <c r="A296" t="s">
        <v>4</v>
      </c>
      <c r="B296" t="s">
        <v>5</v>
      </c>
      <c r="C296" s="1">
        <v>43344</v>
      </c>
      <c r="D296">
        <v>1.35648968219757</v>
      </c>
    </row>
    <row r="297" spans="1:4" x14ac:dyDescent="0.25">
      <c r="A297" t="s">
        <v>4</v>
      </c>
      <c r="B297" t="s">
        <v>5</v>
      </c>
      <c r="C297" s="1">
        <v>43344</v>
      </c>
      <c r="D297">
        <v>1.4523026943206701</v>
      </c>
    </row>
    <row r="298" spans="1:4" x14ac:dyDescent="0.25">
      <c r="A298" t="s">
        <v>4</v>
      </c>
      <c r="B298" t="s">
        <v>5</v>
      </c>
      <c r="C298" s="1">
        <v>43344</v>
      </c>
      <c r="D298">
        <v>1.3444595813751199</v>
      </c>
    </row>
    <row r="299" spans="1:4" x14ac:dyDescent="0.25">
      <c r="A299" t="s">
        <v>4</v>
      </c>
      <c r="B299" t="s">
        <v>5</v>
      </c>
      <c r="C299" s="1">
        <v>43344</v>
      </c>
      <c r="D299">
        <v>1.11633676290512</v>
      </c>
    </row>
    <row r="300" spans="1:4" x14ac:dyDescent="0.25">
      <c r="A300" t="s">
        <v>4</v>
      </c>
      <c r="B300" t="s">
        <v>5</v>
      </c>
      <c r="C300" s="1">
        <v>43344</v>
      </c>
      <c r="D300">
        <v>0.40310862660407998</v>
      </c>
    </row>
    <row r="301" spans="1:4" x14ac:dyDescent="0.25">
      <c r="A301" t="s">
        <v>4</v>
      </c>
      <c r="B301" t="s">
        <v>5</v>
      </c>
      <c r="C301" s="1">
        <v>43344</v>
      </c>
      <c r="D301">
        <v>0.47169892191886897</v>
      </c>
    </row>
    <row r="302" spans="1:4" x14ac:dyDescent="0.25">
      <c r="A302" t="s">
        <v>4</v>
      </c>
      <c r="B302" t="s">
        <v>5</v>
      </c>
      <c r="C302" s="1">
        <v>43344</v>
      </c>
      <c r="D302">
        <v>0.58179312348365697</v>
      </c>
    </row>
    <row r="303" spans="1:4" x14ac:dyDescent="0.25">
      <c r="A303" t="s">
        <v>4</v>
      </c>
      <c r="B303" t="s">
        <v>5</v>
      </c>
      <c r="C303" s="1">
        <v>43344</v>
      </c>
      <c r="D303">
        <v>1.5576436102390201</v>
      </c>
    </row>
    <row r="304" spans="1:4" x14ac:dyDescent="0.25">
      <c r="A304" t="s">
        <v>4</v>
      </c>
      <c r="B304" t="s">
        <v>5</v>
      </c>
      <c r="C304" s="1">
        <v>43344</v>
      </c>
      <c r="D304">
        <v>0.45311858057975701</v>
      </c>
    </row>
    <row r="305" spans="1:4" x14ac:dyDescent="0.25">
      <c r="A305" t="s">
        <v>4</v>
      </c>
      <c r="B305" t="s">
        <v>5</v>
      </c>
      <c r="C305" s="1">
        <v>43344</v>
      </c>
      <c r="D305">
        <v>0.930545705556869</v>
      </c>
    </row>
    <row r="306" spans="1:4" x14ac:dyDescent="0.25">
      <c r="A306" t="s">
        <v>4</v>
      </c>
      <c r="B306" t="s">
        <v>5</v>
      </c>
      <c r="C306" s="1">
        <v>43344</v>
      </c>
      <c r="D306">
        <v>1.2870726346969501</v>
      </c>
    </row>
    <row r="307" spans="1:4" x14ac:dyDescent="0.25">
      <c r="A307" t="s">
        <v>4</v>
      </c>
      <c r="B307" t="s">
        <v>5</v>
      </c>
      <c r="C307" s="1">
        <v>43344</v>
      </c>
      <c r="D307">
        <v>1.4596049070358199</v>
      </c>
    </row>
    <row r="308" spans="1:4" x14ac:dyDescent="0.25">
      <c r="A308" t="s">
        <v>4</v>
      </c>
      <c r="B308" t="s">
        <v>5</v>
      </c>
      <c r="C308" s="1">
        <v>43344</v>
      </c>
      <c r="D308">
        <v>1.8784887075424099</v>
      </c>
    </row>
    <row r="309" spans="1:4" x14ac:dyDescent="0.25">
      <c r="A309" t="s">
        <v>4</v>
      </c>
      <c r="B309" t="s">
        <v>5</v>
      </c>
      <c r="C309" s="1">
        <v>43344</v>
      </c>
      <c r="D309">
        <v>2.25400540828704</v>
      </c>
    </row>
    <row r="310" spans="1:4" x14ac:dyDescent="0.25">
      <c r="A310" t="s">
        <v>4</v>
      </c>
      <c r="B310" t="s">
        <v>5</v>
      </c>
      <c r="C310" s="1">
        <v>43344</v>
      </c>
      <c r="D310">
        <v>1.5141849279403601</v>
      </c>
    </row>
    <row r="311" spans="1:4" x14ac:dyDescent="0.25">
      <c r="A311" t="s">
        <v>4</v>
      </c>
      <c r="B311" t="s">
        <v>5</v>
      </c>
      <c r="C311" s="1">
        <v>43344</v>
      </c>
      <c r="D311">
        <v>2.71577365398407</v>
      </c>
    </row>
    <row r="312" spans="1:4" x14ac:dyDescent="0.25">
      <c r="A312" t="s">
        <v>4</v>
      </c>
      <c r="B312" t="s">
        <v>5</v>
      </c>
      <c r="C312" s="1">
        <v>43344</v>
      </c>
      <c r="D312">
        <v>1.26864387989044</v>
      </c>
    </row>
    <row r="313" spans="1:4" x14ac:dyDescent="0.25">
      <c r="A313" t="s">
        <v>4</v>
      </c>
      <c r="B313" t="s">
        <v>5</v>
      </c>
      <c r="C313" s="1">
        <v>43344</v>
      </c>
      <c r="D313">
        <v>6.0312973022460898</v>
      </c>
    </row>
    <row r="314" spans="1:4" x14ac:dyDescent="0.25">
      <c r="A314" t="s">
        <v>4</v>
      </c>
      <c r="B314" t="s">
        <v>5</v>
      </c>
      <c r="C314" s="1">
        <v>43344</v>
      </c>
      <c r="D314">
        <v>1.42355947494506</v>
      </c>
    </row>
    <row r="315" spans="1:4" x14ac:dyDescent="0.25">
      <c r="A315" t="s">
        <v>4</v>
      </c>
      <c r="B315" t="s">
        <v>5</v>
      </c>
      <c r="C315" s="1">
        <v>43344</v>
      </c>
      <c r="D315">
        <v>1.6884550333023001</v>
      </c>
    </row>
    <row r="316" spans="1:4" x14ac:dyDescent="0.25">
      <c r="A316" t="s">
        <v>4</v>
      </c>
      <c r="B316" t="s">
        <v>5</v>
      </c>
      <c r="C316" s="1">
        <v>43344</v>
      </c>
      <c r="D316">
        <v>1.45703585147857</v>
      </c>
    </row>
    <row r="317" spans="1:4" x14ac:dyDescent="0.25">
      <c r="A317" t="s">
        <v>4</v>
      </c>
      <c r="B317" t="s">
        <v>5</v>
      </c>
      <c r="C317" s="1">
        <v>43344</v>
      </c>
      <c r="D317">
        <v>1.35314586162567</v>
      </c>
    </row>
    <row r="318" spans="1:4" x14ac:dyDescent="0.25">
      <c r="A318" t="s">
        <v>4</v>
      </c>
      <c r="B318" t="s">
        <v>5</v>
      </c>
      <c r="C318" s="1">
        <v>43344</v>
      </c>
      <c r="D318">
        <v>1.21287064552307</v>
      </c>
    </row>
    <row r="319" spans="1:4" x14ac:dyDescent="0.25">
      <c r="A319" t="s">
        <v>4</v>
      </c>
      <c r="B319" t="s">
        <v>5</v>
      </c>
      <c r="C319" s="1">
        <v>43344</v>
      </c>
      <c r="D319">
        <v>1.3878550529479901</v>
      </c>
    </row>
    <row r="320" spans="1:4" x14ac:dyDescent="0.25">
      <c r="A320" t="s">
        <v>4</v>
      </c>
      <c r="B320" t="s">
        <v>5</v>
      </c>
      <c r="C320" s="1">
        <v>43344</v>
      </c>
      <c r="D320">
        <v>1.1889057636261</v>
      </c>
    </row>
    <row r="321" spans="1:4" x14ac:dyDescent="0.25">
      <c r="A321" t="s">
        <v>4</v>
      </c>
      <c r="B321" t="s">
        <v>5</v>
      </c>
      <c r="C321" s="1">
        <v>43344</v>
      </c>
      <c r="D321">
        <v>1.96145601272583</v>
      </c>
    </row>
    <row r="322" spans="1:4" x14ac:dyDescent="0.25">
      <c r="A322" t="s">
        <v>4</v>
      </c>
      <c r="B322" t="s">
        <v>5</v>
      </c>
      <c r="C322" s="1">
        <v>43344</v>
      </c>
      <c r="D322">
        <v>1.2983058929443301</v>
      </c>
    </row>
    <row r="323" spans="1:4" x14ac:dyDescent="0.25">
      <c r="A323" t="s">
        <v>4</v>
      </c>
      <c r="B323" t="s">
        <v>5</v>
      </c>
      <c r="C323" s="1">
        <v>43344</v>
      </c>
      <c r="D323">
        <v>0.78333277702331505</v>
      </c>
    </row>
    <row r="324" spans="1:4" x14ac:dyDescent="0.25">
      <c r="A324" t="s">
        <v>4</v>
      </c>
      <c r="B324" t="s">
        <v>5</v>
      </c>
      <c r="C324" s="1">
        <v>43344</v>
      </c>
      <c r="D324">
        <v>0.57664521932601898</v>
      </c>
    </row>
    <row r="325" spans="1:4" x14ac:dyDescent="0.25">
      <c r="A325" t="s">
        <v>4</v>
      </c>
      <c r="B325" t="s">
        <v>5</v>
      </c>
      <c r="C325" s="1">
        <v>43344</v>
      </c>
      <c r="D325">
        <v>0.91600934267043999</v>
      </c>
    </row>
    <row r="326" spans="1:4" x14ac:dyDescent="0.25">
      <c r="A326" t="s">
        <v>4</v>
      </c>
      <c r="B326" t="s">
        <v>5</v>
      </c>
      <c r="C326" s="1">
        <v>43344</v>
      </c>
      <c r="D326">
        <v>0.57583556175231898</v>
      </c>
    </row>
    <row r="327" spans="1:4" x14ac:dyDescent="0.25">
      <c r="A327" t="s">
        <v>4</v>
      </c>
      <c r="B327" t="s">
        <v>5</v>
      </c>
      <c r="C327" s="1">
        <v>43344</v>
      </c>
      <c r="D327">
        <v>1.88373667001724</v>
      </c>
    </row>
    <row r="328" spans="1:4" x14ac:dyDescent="0.25">
      <c r="A328" t="s">
        <v>4</v>
      </c>
      <c r="B328" t="s">
        <v>5</v>
      </c>
      <c r="C328" s="1">
        <v>43344</v>
      </c>
      <c r="D328">
        <v>1.3752069473266499</v>
      </c>
    </row>
    <row r="329" spans="1:4" x14ac:dyDescent="0.25">
      <c r="A329" t="s">
        <v>4</v>
      </c>
      <c r="B329" t="s">
        <v>5</v>
      </c>
      <c r="C329" s="1">
        <v>43344</v>
      </c>
      <c r="D329">
        <v>1.1359097957611</v>
      </c>
    </row>
    <row r="330" spans="1:4" x14ac:dyDescent="0.25">
      <c r="A330" t="s">
        <v>4</v>
      </c>
      <c r="B330" t="s">
        <v>5</v>
      </c>
      <c r="C330" s="1">
        <v>43344</v>
      </c>
      <c r="D330">
        <v>2.0090082764625499</v>
      </c>
    </row>
    <row r="331" spans="1:4" x14ac:dyDescent="0.25">
      <c r="A331" t="s">
        <v>4</v>
      </c>
      <c r="B331" t="s">
        <v>5</v>
      </c>
      <c r="C331" s="1">
        <v>43344</v>
      </c>
      <c r="D331">
        <v>1.53650248646736</v>
      </c>
    </row>
    <row r="332" spans="1:4" x14ac:dyDescent="0.25">
      <c r="A332" t="s">
        <v>4</v>
      </c>
      <c r="B332" t="s">
        <v>5</v>
      </c>
      <c r="C332" s="1">
        <v>43344</v>
      </c>
      <c r="D332">
        <v>0.91881207227706996</v>
      </c>
    </row>
    <row r="333" spans="1:4" x14ac:dyDescent="0.25">
      <c r="A333" t="s">
        <v>4</v>
      </c>
      <c r="B333" t="s">
        <v>5</v>
      </c>
      <c r="C333" s="1">
        <v>43344</v>
      </c>
      <c r="D333">
        <v>1.60565745830535</v>
      </c>
    </row>
    <row r="334" spans="1:4" x14ac:dyDescent="0.25">
      <c r="A334" t="s">
        <v>4</v>
      </c>
      <c r="B334" t="s">
        <v>5</v>
      </c>
      <c r="C334" s="1">
        <v>43344</v>
      </c>
      <c r="D334">
        <v>1.85471901893615</v>
      </c>
    </row>
    <row r="335" spans="1:4" x14ac:dyDescent="0.25">
      <c r="A335" t="s">
        <v>4</v>
      </c>
      <c r="B335" t="s">
        <v>5</v>
      </c>
      <c r="C335" s="1">
        <v>43344</v>
      </c>
      <c r="D335">
        <v>0.66843789815902599</v>
      </c>
    </row>
    <row r="336" spans="1:4" x14ac:dyDescent="0.25">
      <c r="A336" t="s">
        <v>4</v>
      </c>
      <c r="B336" t="s">
        <v>5</v>
      </c>
      <c r="C336" s="1">
        <v>43344</v>
      </c>
      <c r="D336">
        <v>0.67790434956550605</v>
      </c>
    </row>
    <row r="337" spans="1:4" x14ac:dyDescent="0.25">
      <c r="A337" t="s">
        <v>4</v>
      </c>
      <c r="B337" t="s">
        <v>5</v>
      </c>
      <c r="C337" s="1">
        <v>43344</v>
      </c>
      <c r="D337">
        <v>0.85217896699905304</v>
      </c>
    </row>
    <row r="338" spans="1:4" x14ac:dyDescent="0.25">
      <c r="A338" t="s">
        <v>4</v>
      </c>
      <c r="B338" t="s">
        <v>5</v>
      </c>
      <c r="C338" s="1">
        <v>43344</v>
      </c>
      <c r="D338">
        <v>1.2068033576011601</v>
      </c>
    </row>
    <row r="339" spans="1:4" x14ac:dyDescent="0.25">
      <c r="A339" t="s">
        <v>4</v>
      </c>
      <c r="B339" t="s">
        <v>5</v>
      </c>
      <c r="C339" s="1">
        <v>43358</v>
      </c>
      <c r="D339">
        <v>0.62479107975959802</v>
      </c>
    </row>
    <row r="340" spans="1:4" x14ac:dyDescent="0.25">
      <c r="A340" t="s">
        <v>4</v>
      </c>
      <c r="B340" t="s">
        <v>5</v>
      </c>
      <c r="C340" s="1">
        <v>43358</v>
      </c>
      <c r="D340">
        <v>1.5621950805187199</v>
      </c>
    </row>
    <row r="341" spans="1:4" x14ac:dyDescent="0.25">
      <c r="A341" t="s">
        <v>4</v>
      </c>
      <c r="B341" t="s">
        <v>5</v>
      </c>
      <c r="C341" s="1">
        <v>43358</v>
      </c>
      <c r="D341">
        <v>0.49436605572700498</v>
      </c>
    </row>
    <row r="342" spans="1:4" x14ac:dyDescent="0.25">
      <c r="A342" t="s">
        <v>4</v>
      </c>
      <c r="B342" t="s">
        <v>5</v>
      </c>
      <c r="C342" s="1">
        <v>43358</v>
      </c>
      <c r="D342">
        <v>0.72382773160934399</v>
      </c>
    </row>
    <row r="343" spans="1:4" x14ac:dyDescent="0.25">
      <c r="A343" t="s">
        <v>4</v>
      </c>
      <c r="B343" t="s">
        <v>5</v>
      </c>
      <c r="C343" s="1">
        <v>43358</v>
      </c>
      <c r="D343">
        <v>0.665664035081863</v>
      </c>
    </row>
    <row r="344" spans="1:4" x14ac:dyDescent="0.25">
      <c r="A344" t="s">
        <v>4</v>
      </c>
      <c r="B344" t="s">
        <v>5</v>
      </c>
      <c r="C344" s="1">
        <v>43358</v>
      </c>
      <c r="D344">
        <v>1.0856471836566901</v>
      </c>
    </row>
    <row r="345" spans="1:4" x14ac:dyDescent="0.25">
      <c r="A345" t="s">
        <v>4</v>
      </c>
      <c r="B345" t="s">
        <v>5</v>
      </c>
      <c r="C345" s="1">
        <v>43358</v>
      </c>
      <c r="D345">
        <v>0.51305048465728698</v>
      </c>
    </row>
    <row r="346" spans="1:4" x14ac:dyDescent="0.25">
      <c r="A346" t="s">
        <v>4</v>
      </c>
      <c r="B346" t="s">
        <v>5</v>
      </c>
      <c r="C346" s="1">
        <v>43358</v>
      </c>
      <c r="D346">
        <v>0.62368746399879404</v>
      </c>
    </row>
    <row r="347" spans="1:4" x14ac:dyDescent="0.25">
      <c r="A347" t="s">
        <v>4</v>
      </c>
      <c r="B347" t="s">
        <v>5</v>
      </c>
      <c r="C347" s="1">
        <v>43358</v>
      </c>
      <c r="D347">
        <v>0.43631540536880498</v>
      </c>
    </row>
    <row r="348" spans="1:4" x14ac:dyDescent="0.25">
      <c r="A348" t="s">
        <v>4</v>
      </c>
      <c r="B348" t="s">
        <v>5</v>
      </c>
      <c r="C348" s="1">
        <v>43358</v>
      </c>
      <c r="D348">
        <v>0.930272388458252</v>
      </c>
    </row>
    <row r="349" spans="1:4" x14ac:dyDescent="0.25">
      <c r="A349" t="s">
        <v>4</v>
      </c>
      <c r="B349" t="s">
        <v>5</v>
      </c>
      <c r="C349" s="1">
        <v>43358</v>
      </c>
      <c r="D349">
        <v>1.8802845954895</v>
      </c>
    </row>
    <row r="350" spans="1:4" x14ac:dyDescent="0.25">
      <c r="A350" t="s">
        <v>4</v>
      </c>
      <c r="B350" t="s">
        <v>5</v>
      </c>
      <c r="C350" s="1">
        <v>43358</v>
      </c>
      <c r="D350">
        <v>1.01701712608337</v>
      </c>
    </row>
    <row r="351" spans="1:4" x14ac:dyDescent="0.25">
      <c r="A351" t="s">
        <v>4</v>
      </c>
      <c r="B351" t="s">
        <v>5</v>
      </c>
      <c r="C351" s="1">
        <v>43358</v>
      </c>
      <c r="D351">
        <v>1.6687263250350901</v>
      </c>
    </row>
    <row r="352" spans="1:4" x14ac:dyDescent="0.25">
      <c r="A352" t="s">
        <v>4</v>
      </c>
      <c r="B352" t="s">
        <v>5</v>
      </c>
      <c r="C352" s="1">
        <v>43358</v>
      </c>
      <c r="D352">
        <v>1.31393194198608</v>
      </c>
    </row>
    <row r="353" spans="1:4" x14ac:dyDescent="0.25">
      <c r="A353" t="s">
        <v>4</v>
      </c>
      <c r="B353" t="s">
        <v>5</v>
      </c>
      <c r="C353" s="1">
        <v>43358</v>
      </c>
      <c r="D353">
        <v>2.49495234489441</v>
      </c>
    </row>
    <row r="354" spans="1:4" x14ac:dyDescent="0.25">
      <c r="A354" t="s">
        <v>4</v>
      </c>
      <c r="B354" t="s">
        <v>5</v>
      </c>
      <c r="C354" s="1">
        <v>43358</v>
      </c>
      <c r="D354">
        <v>1.35026383399963</v>
      </c>
    </row>
    <row r="355" spans="1:4" x14ac:dyDescent="0.25">
      <c r="A355" t="s">
        <v>4</v>
      </c>
      <c r="B355" t="s">
        <v>5</v>
      </c>
      <c r="C355" s="1">
        <v>43358</v>
      </c>
      <c r="D355">
        <v>1.39524490833282</v>
      </c>
    </row>
    <row r="356" spans="1:4" x14ac:dyDescent="0.25">
      <c r="A356" t="s">
        <v>4</v>
      </c>
      <c r="B356" t="s">
        <v>5</v>
      </c>
      <c r="C356" s="1">
        <v>43358</v>
      </c>
      <c r="D356">
        <v>1.34979612827301</v>
      </c>
    </row>
    <row r="357" spans="1:4" x14ac:dyDescent="0.25">
      <c r="A357" t="s">
        <v>4</v>
      </c>
      <c r="B357" t="s">
        <v>5</v>
      </c>
      <c r="C357" s="1">
        <v>43357</v>
      </c>
      <c r="D357">
        <v>1.39414849281311</v>
      </c>
    </row>
    <row r="358" spans="1:4" x14ac:dyDescent="0.25">
      <c r="A358" t="s">
        <v>4</v>
      </c>
      <c r="B358" t="s">
        <v>5</v>
      </c>
      <c r="C358" s="1">
        <v>43358</v>
      </c>
      <c r="D358">
        <v>1.3548741817474299</v>
      </c>
    </row>
    <row r="359" spans="1:4" x14ac:dyDescent="0.25">
      <c r="A359" t="s">
        <v>4</v>
      </c>
      <c r="B359" t="s">
        <v>5</v>
      </c>
      <c r="C359" s="1">
        <v>43358</v>
      </c>
      <c r="D359">
        <v>1.7945143938064501</v>
      </c>
    </row>
    <row r="360" spans="1:4" x14ac:dyDescent="0.25">
      <c r="A360" t="s">
        <v>4</v>
      </c>
      <c r="B360" t="s">
        <v>5</v>
      </c>
      <c r="C360" s="1">
        <v>43357</v>
      </c>
      <c r="D360">
        <v>1.8899739027023299</v>
      </c>
    </row>
    <row r="361" spans="1:4" x14ac:dyDescent="0.25">
      <c r="A361" t="s">
        <v>4</v>
      </c>
      <c r="B361" t="s">
        <v>5</v>
      </c>
      <c r="C361" s="1">
        <v>43358</v>
      </c>
      <c r="D361">
        <v>1.4300225734710601</v>
      </c>
    </row>
    <row r="362" spans="1:4" x14ac:dyDescent="0.25">
      <c r="A362" t="s">
        <v>4</v>
      </c>
      <c r="B362" t="s">
        <v>5</v>
      </c>
      <c r="C362" s="1">
        <v>43358</v>
      </c>
      <c r="D362">
        <v>1.3013408660888599</v>
      </c>
    </row>
    <row r="363" spans="1:4" x14ac:dyDescent="0.25">
      <c r="A363" t="s">
        <v>4</v>
      </c>
      <c r="B363" t="s">
        <v>5</v>
      </c>
      <c r="C363" s="1">
        <v>43358</v>
      </c>
      <c r="D363">
        <v>1.4369125843048101</v>
      </c>
    </row>
    <row r="364" spans="1:4" x14ac:dyDescent="0.25">
      <c r="A364" t="s">
        <v>4</v>
      </c>
      <c r="B364" t="s">
        <v>5</v>
      </c>
      <c r="C364" s="1">
        <v>43357</v>
      </c>
      <c r="D364">
        <v>0.54702877402305605</v>
      </c>
    </row>
    <row r="365" spans="1:4" x14ac:dyDescent="0.25">
      <c r="A365" t="s">
        <v>4</v>
      </c>
      <c r="B365" t="s">
        <v>5</v>
      </c>
      <c r="C365" s="1">
        <v>43357</v>
      </c>
      <c r="D365">
        <v>1.3386890172958399</v>
      </c>
    </row>
    <row r="366" spans="1:4" x14ac:dyDescent="0.25">
      <c r="A366" t="s">
        <v>4</v>
      </c>
      <c r="B366" t="s">
        <v>5</v>
      </c>
      <c r="C366" s="1">
        <v>43357</v>
      </c>
      <c r="D366">
        <v>0.55011832118034298</v>
      </c>
    </row>
    <row r="367" spans="1:4" x14ac:dyDescent="0.25">
      <c r="A367" t="s">
        <v>4</v>
      </c>
      <c r="B367" t="s">
        <v>5</v>
      </c>
      <c r="C367" s="1">
        <v>43357</v>
      </c>
      <c r="D367">
        <v>0.75615067481994602</v>
      </c>
    </row>
    <row r="368" spans="1:4" x14ac:dyDescent="0.25">
      <c r="A368" t="s">
        <v>4</v>
      </c>
      <c r="B368" t="s">
        <v>5</v>
      </c>
      <c r="C368" s="1">
        <v>43357</v>
      </c>
      <c r="D368">
        <v>2.0862932920455899</v>
      </c>
    </row>
    <row r="369" spans="1:4" x14ac:dyDescent="0.25">
      <c r="A369" t="s">
        <v>4</v>
      </c>
      <c r="B369" t="s">
        <v>5</v>
      </c>
      <c r="C369" s="1">
        <v>43357</v>
      </c>
      <c r="D369">
        <v>0.57030729651451095</v>
      </c>
    </row>
    <row r="370" spans="1:4" x14ac:dyDescent="0.25">
      <c r="A370" t="s">
        <v>4</v>
      </c>
      <c r="B370" t="s">
        <v>5</v>
      </c>
      <c r="C370" s="1">
        <v>43357</v>
      </c>
      <c r="D370">
        <v>0.47487976551055899</v>
      </c>
    </row>
    <row r="371" spans="1:4" x14ac:dyDescent="0.25">
      <c r="A371" t="s">
        <v>4</v>
      </c>
      <c r="B371" t="s">
        <v>5</v>
      </c>
      <c r="C371" s="1">
        <v>43357</v>
      </c>
      <c r="D371">
        <v>0.49732647538185099</v>
      </c>
    </row>
    <row r="372" spans="1:4" x14ac:dyDescent="0.25">
      <c r="A372" t="s">
        <v>4</v>
      </c>
      <c r="B372" t="s">
        <v>5</v>
      </c>
      <c r="C372" s="1">
        <v>43357</v>
      </c>
      <c r="D372">
        <v>1.1611719608306801</v>
      </c>
    </row>
    <row r="373" spans="1:4" x14ac:dyDescent="0.25">
      <c r="A373" t="s">
        <v>4</v>
      </c>
      <c r="B373" t="s">
        <v>5</v>
      </c>
      <c r="C373" s="1">
        <v>43357</v>
      </c>
      <c r="D373">
        <v>1.6272655367851201</v>
      </c>
    </row>
    <row r="374" spans="1:4" x14ac:dyDescent="0.25">
      <c r="A374" t="s">
        <v>4</v>
      </c>
      <c r="B374" t="s">
        <v>5</v>
      </c>
      <c r="C374" s="1">
        <v>43357</v>
      </c>
      <c r="D374">
        <v>1.19262514114379</v>
      </c>
    </row>
    <row r="375" spans="1:4" x14ac:dyDescent="0.25">
      <c r="A375" t="s">
        <v>4</v>
      </c>
      <c r="B375" t="s">
        <v>5</v>
      </c>
      <c r="C375" s="1">
        <v>43357</v>
      </c>
      <c r="D375">
        <v>2.5242965996265401</v>
      </c>
    </row>
    <row r="376" spans="1:4" x14ac:dyDescent="0.25">
      <c r="A376" t="s">
        <v>4</v>
      </c>
      <c r="B376" t="s">
        <v>5</v>
      </c>
      <c r="C376" s="1">
        <v>43358</v>
      </c>
      <c r="D376">
        <v>0.43605933189392099</v>
      </c>
    </row>
    <row r="377" spans="1:4" x14ac:dyDescent="0.25">
      <c r="A377" t="s">
        <v>4</v>
      </c>
      <c r="B377" t="s">
        <v>5</v>
      </c>
      <c r="C377" s="1">
        <v>43358</v>
      </c>
      <c r="D377">
        <v>0.432220304012298</v>
      </c>
    </row>
    <row r="378" spans="1:4" x14ac:dyDescent="0.25">
      <c r="A378" t="s">
        <v>4</v>
      </c>
      <c r="B378" t="s">
        <v>5</v>
      </c>
      <c r="C378" s="1">
        <v>43358</v>
      </c>
      <c r="D378">
        <v>1.29621887803077</v>
      </c>
    </row>
    <row r="379" spans="1:4" x14ac:dyDescent="0.25">
      <c r="A379" t="s">
        <v>4</v>
      </c>
      <c r="B379" t="s">
        <v>5</v>
      </c>
      <c r="C379" s="1">
        <v>43358</v>
      </c>
      <c r="D379">
        <v>1.0522647678852</v>
      </c>
    </row>
    <row r="380" spans="1:4" x14ac:dyDescent="0.25">
      <c r="A380" t="s">
        <v>4</v>
      </c>
      <c r="B380" t="s">
        <v>5</v>
      </c>
      <c r="C380" s="1">
        <v>43358</v>
      </c>
      <c r="D380">
        <v>0.40333664417266801</v>
      </c>
    </row>
    <row r="381" spans="1:4" x14ac:dyDescent="0.25">
      <c r="A381" t="s">
        <v>4</v>
      </c>
      <c r="B381" t="s">
        <v>5</v>
      </c>
      <c r="C381" s="1">
        <v>43358</v>
      </c>
      <c r="D381">
        <v>0.42809962034225402</v>
      </c>
    </row>
    <row r="382" spans="1:4" x14ac:dyDescent="0.25">
      <c r="A382" t="s">
        <v>4</v>
      </c>
      <c r="B382" t="s">
        <v>5</v>
      </c>
      <c r="C382" s="1">
        <v>43358</v>
      </c>
      <c r="D382">
        <v>0.61514816284179696</v>
      </c>
    </row>
    <row r="383" spans="1:4" x14ac:dyDescent="0.25">
      <c r="A383" t="s">
        <v>4</v>
      </c>
      <c r="B383" t="s">
        <v>5</v>
      </c>
      <c r="C383" s="1">
        <v>43358</v>
      </c>
      <c r="D383">
        <v>1.04051609635353</v>
      </c>
    </row>
    <row r="384" spans="1:4" x14ac:dyDescent="0.25">
      <c r="A384" t="s">
        <v>4</v>
      </c>
      <c r="B384" t="s">
        <v>5</v>
      </c>
      <c r="C384" s="1">
        <v>43358</v>
      </c>
      <c r="D384">
        <v>1.0227880001068099</v>
      </c>
    </row>
    <row r="385" spans="1:4" x14ac:dyDescent="0.25">
      <c r="A385" t="s">
        <v>4</v>
      </c>
      <c r="B385" t="s">
        <v>5</v>
      </c>
      <c r="C385" s="1">
        <v>43358</v>
      </c>
      <c r="D385">
        <v>0.62902219295501505</v>
      </c>
    </row>
    <row r="386" spans="1:4" x14ac:dyDescent="0.25">
      <c r="A386" t="s">
        <v>4</v>
      </c>
      <c r="B386" t="s">
        <v>5</v>
      </c>
      <c r="C386" s="1">
        <v>43351</v>
      </c>
      <c r="D386">
        <v>1.0379114270210199</v>
      </c>
    </row>
    <row r="387" spans="1:4" x14ac:dyDescent="0.25">
      <c r="A387" t="s">
        <v>4</v>
      </c>
      <c r="B387" t="s">
        <v>5</v>
      </c>
      <c r="C387" s="1">
        <v>43351</v>
      </c>
      <c r="D387">
        <v>0.41957451105117799</v>
      </c>
    </row>
    <row r="388" spans="1:4" x14ac:dyDescent="0.25">
      <c r="A388" t="s">
        <v>4</v>
      </c>
      <c r="B388" t="s">
        <v>5</v>
      </c>
      <c r="C388" s="1">
        <v>43351</v>
      </c>
      <c r="D388">
        <v>0.47897170186042698</v>
      </c>
    </row>
    <row r="389" spans="1:4" x14ac:dyDescent="0.25">
      <c r="A389" t="s">
        <v>4</v>
      </c>
      <c r="B389" t="s">
        <v>5</v>
      </c>
      <c r="C389" s="1">
        <v>43351</v>
      </c>
      <c r="D389">
        <v>0.88035867214202901</v>
      </c>
    </row>
    <row r="390" spans="1:4" x14ac:dyDescent="0.25">
      <c r="A390" t="s">
        <v>4</v>
      </c>
      <c r="B390" t="s">
        <v>5</v>
      </c>
      <c r="C390" s="1">
        <v>43351</v>
      </c>
      <c r="D390">
        <v>0.38018583655357302</v>
      </c>
    </row>
    <row r="391" spans="1:4" x14ac:dyDescent="0.25">
      <c r="A391" t="s">
        <v>4</v>
      </c>
      <c r="B391" t="s">
        <v>5</v>
      </c>
      <c r="C391" s="1">
        <v>43351</v>
      </c>
      <c r="D391">
        <v>0.39147039055824201</v>
      </c>
    </row>
    <row r="392" spans="1:4" x14ac:dyDescent="0.25">
      <c r="A392" t="s">
        <v>4</v>
      </c>
      <c r="B392" t="s">
        <v>5</v>
      </c>
      <c r="C392" s="1">
        <v>43351</v>
      </c>
      <c r="D392">
        <v>0.49821197390556299</v>
      </c>
    </row>
    <row r="393" spans="1:4" x14ac:dyDescent="0.25">
      <c r="A393" t="s">
        <v>4</v>
      </c>
      <c r="B393" t="s">
        <v>5</v>
      </c>
      <c r="C393" s="1">
        <v>43351</v>
      </c>
      <c r="D393">
        <v>0.41620962023734998</v>
      </c>
    </row>
    <row r="394" spans="1:4" x14ac:dyDescent="0.25">
      <c r="A394" t="s">
        <v>4</v>
      </c>
      <c r="B394" t="s">
        <v>5</v>
      </c>
      <c r="C394" s="1">
        <v>43351</v>
      </c>
      <c r="D394">
        <v>1.2546786129474601</v>
      </c>
    </row>
    <row r="395" spans="1:4" x14ac:dyDescent="0.25">
      <c r="A395" t="s">
        <v>4</v>
      </c>
      <c r="B395" t="s">
        <v>5</v>
      </c>
      <c r="C395" s="1">
        <v>43351</v>
      </c>
      <c r="D395">
        <v>0.39731270074844299</v>
      </c>
    </row>
    <row r="396" spans="1:4" x14ac:dyDescent="0.25">
      <c r="A396" t="s">
        <v>4</v>
      </c>
      <c r="B396" t="s">
        <v>5</v>
      </c>
      <c r="C396" s="1">
        <v>43351</v>
      </c>
      <c r="D396">
        <v>0.50844891071319498</v>
      </c>
    </row>
    <row r="397" spans="1:4" x14ac:dyDescent="0.25">
      <c r="A397" t="s">
        <v>4</v>
      </c>
      <c r="B397" t="s">
        <v>5</v>
      </c>
      <c r="C397" s="1">
        <v>43350</v>
      </c>
      <c r="D397">
        <v>3.39133863449096</v>
      </c>
    </row>
    <row r="398" spans="1:4" x14ac:dyDescent="0.25">
      <c r="A398" t="s">
        <v>4</v>
      </c>
      <c r="B398" t="s">
        <v>5</v>
      </c>
      <c r="C398" s="1">
        <v>43350</v>
      </c>
      <c r="D398">
        <v>1.2741885900497401</v>
      </c>
    </row>
    <row r="399" spans="1:4" x14ac:dyDescent="0.25">
      <c r="A399" t="s">
        <v>4</v>
      </c>
      <c r="B399" t="s">
        <v>5</v>
      </c>
      <c r="C399" s="1">
        <v>43350</v>
      </c>
      <c r="D399">
        <v>2.8459248304367</v>
      </c>
    </row>
    <row r="400" spans="1:4" x14ac:dyDescent="0.25">
      <c r="A400" t="s">
        <v>4</v>
      </c>
      <c r="B400" t="s">
        <v>5</v>
      </c>
      <c r="C400" s="1">
        <v>43350</v>
      </c>
      <c r="D400">
        <v>1.2780652523040701</v>
      </c>
    </row>
    <row r="401" spans="1:4" x14ac:dyDescent="0.25">
      <c r="A401" t="s">
        <v>4</v>
      </c>
      <c r="B401" t="s">
        <v>5</v>
      </c>
      <c r="C401" s="1">
        <v>43350</v>
      </c>
      <c r="D401">
        <v>1.6026189327239999</v>
      </c>
    </row>
    <row r="402" spans="1:4" x14ac:dyDescent="0.25">
      <c r="A402" t="s">
        <v>4</v>
      </c>
      <c r="B402" t="s">
        <v>5</v>
      </c>
      <c r="C402" s="1">
        <v>43350</v>
      </c>
      <c r="D402">
        <v>3.4661154508590601</v>
      </c>
    </row>
    <row r="403" spans="1:4" x14ac:dyDescent="0.25">
      <c r="A403" t="s">
        <v>4</v>
      </c>
      <c r="B403" t="s">
        <v>5</v>
      </c>
      <c r="C403" s="1">
        <v>43350</v>
      </c>
      <c r="D403">
        <v>2.1358459234237701</v>
      </c>
    </row>
    <row r="404" spans="1:4" x14ac:dyDescent="0.25">
      <c r="A404" t="s">
        <v>4</v>
      </c>
      <c r="B404" t="s">
        <v>5</v>
      </c>
      <c r="C404" s="1">
        <v>43350</v>
      </c>
      <c r="D404">
        <v>2.2310803651809601</v>
      </c>
    </row>
    <row r="405" spans="1:4" x14ac:dyDescent="0.25">
      <c r="A405" t="s">
        <v>4</v>
      </c>
      <c r="B405" t="s">
        <v>5</v>
      </c>
      <c r="C405" s="1">
        <v>43350</v>
      </c>
      <c r="D405">
        <v>2.1019075155258098</v>
      </c>
    </row>
    <row r="406" spans="1:4" x14ac:dyDescent="0.25">
      <c r="A406" t="s">
        <v>4</v>
      </c>
      <c r="B406" t="s">
        <v>5</v>
      </c>
      <c r="C406" s="1">
        <v>43350</v>
      </c>
      <c r="D406">
        <v>2.1995579242706298</v>
      </c>
    </row>
    <row r="407" spans="1:4" x14ac:dyDescent="0.25">
      <c r="A407" t="s">
        <v>4</v>
      </c>
      <c r="B407" t="s">
        <v>5</v>
      </c>
      <c r="C407" s="1">
        <v>43350</v>
      </c>
      <c r="D407">
        <v>1.31321047544479</v>
      </c>
    </row>
    <row r="408" spans="1:4" x14ac:dyDescent="0.25">
      <c r="A408" t="s">
        <v>4</v>
      </c>
      <c r="B408" t="s">
        <v>5</v>
      </c>
      <c r="C408" s="1">
        <v>43350</v>
      </c>
      <c r="D408">
        <v>1.36321120262146</v>
      </c>
    </row>
    <row r="409" spans="1:4" x14ac:dyDescent="0.25">
      <c r="A409" t="s">
        <v>4</v>
      </c>
      <c r="B409" t="s">
        <v>5</v>
      </c>
      <c r="C409" s="1">
        <v>43350</v>
      </c>
      <c r="D409">
        <v>1.70762660503387</v>
      </c>
    </row>
    <row r="410" spans="1:4" x14ac:dyDescent="0.25">
      <c r="A410" t="s">
        <v>4</v>
      </c>
      <c r="B410" t="s">
        <v>5</v>
      </c>
      <c r="C410" s="1">
        <v>43350</v>
      </c>
      <c r="D410">
        <v>2.2236352443695</v>
      </c>
    </row>
    <row r="411" spans="1:4" x14ac:dyDescent="0.25">
      <c r="A411" t="s">
        <v>4</v>
      </c>
      <c r="B411" t="s">
        <v>5</v>
      </c>
      <c r="C411" s="1">
        <v>43350</v>
      </c>
      <c r="D411">
        <v>1.78760569095611</v>
      </c>
    </row>
    <row r="412" spans="1:4" x14ac:dyDescent="0.25">
      <c r="A412" t="s">
        <v>4</v>
      </c>
      <c r="B412" t="s">
        <v>5</v>
      </c>
      <c r="C412" s="1">
        <v>43350</v>
      </c>
      <c r="D412">
        <v>2.5001013755798298</v>
      </c>
    </row>
    <row r="413" spans="1:4" x14ac:dyDescent="0.25">
      <c r="A413" t="s">
        <v>4</v>
      </c>
      <c r="B413" t="s">
        <v>5</v>
      </c>
      <c r="C413" s="1">
        <v>43350</v>
      </c>
      <c r="D413">
        <v>1.88991525173187</v>
      </c>
    </row>
    <row r="414" spans="1:4" x14ac:dyDescent="0.25">
      <c r="A414" t="s">
        <v>4</v>
      </c>
      <c r="B414" t="s">
        <v>5</v>
      </c>
      <c r="C414" s="1">
        <v>43350</v>
      </c>
      <c r="D414">
        <v>2.8339610815048202</v>
      </c>
    </row>
    <row r="415" spans="1:4" x14ac:dyDescent="0.25">
      <c r="A415" t="s">
        <v>4</v>
      </c>
      <c r="B415" t="s">
        <v>5</v>
      </c>
      <c r="C415" s="1">
        <v>43350</v>
      </c>
      <c r="D415">
        <v>2.0002287864685</v>
      </c>
    </row>
    <row r="416" spans="1:4" x14ac:dyDescent="0.25">
      <c r="A416" t="s">
        <v>4</v>
      </c>
      <c r="B416" t="s">
        <v>5</v>
      </c>
      <c r="C416" s="1">
        <v>43350</v>
      </c>
      <c r="D416">
        <v>2.1034893512725801</v>
      </c>
    </row>
    <row r="417" spans="1:4" x14ac:dyDescent="0.25">
      <c r="A417" t="s">
        <v>4</v>
      </c>
      <c r="B417" t="s">
        <v>5</v>
      </c>
      <c r="C417" s="1">
        <v>43350</v>
      </c>
      <c r="D417">
        <v>1.5600067853927599</v>
      </c>
    </row>
    <row r="418" spans="1:4" x14ac:dyDescent="0.25">
      <c r="A418" t="s">
        <v>4</v>
      </c>
      <c r="B418" t="s">
        <v>5</v>
      </c>
      <c r="C418" s="1">
        <v>43350</v>
      </c>
      <c r="D418">
        <v>1.7829434633254999</v>
      </c>
    </row>
    <row r="419" spans="1:4" x14ac:dyDescent="0.25">
      <c r="A419" t="s">
        <v>4</v>
      </c>
      <c r="B419" t="s">
        <v>5</v>
      </c>
      <c r="C419" s="1">
        <v>43350</v>
      </c>
      <c r="D419">
        <v>1.9080677986145</v>
      </c>
    </row>
    <row r="420" spans="1:4" x14ac:dyDescent="0.25">
      <c r="A420" t="s">
        <v>4</v>
      </c>
      <c r="B420" t="s">
        <v>5</v>
      </c>
      <c r="C420" s="1">
        <v>43350</v>
      </c>
      <c r="D420">
        <v>1.2777452111244201</v>
      </c>
    </row>
    <row r="421" spans="1:4" x14ac:dyDescent="0.25">
      <c r="A421" t="s">
        <v>4</v>
      </c>
      <c r="B421" t="s">
        <v>5</v>
      </c>
      <c r="C421" s="1">
        <v>43350</v>
      </c>
      <c r="D421">
        <v>0.65373493432998497</v>
      </c>
    </row>
    <row r="422" spans="1:4" x14ac:dyDescent="0.25">
      <c r="A422" t="s">
        <v>4</v>
      </c>
      <c r="B422" t="s">
        <v>5</v>
      </c>
      <c r="C422" s="1">
        <v>43350</v>
      </c>
      <c r="D422">
        <v>1.41258559226989</v>
      </c>
    </row>
    <row r="423" spans="1:4" x14ac:dyDescent="0.25">
      <c r="A423" t="s">
        <v>4</v>
      </c>
      <c r="B423" t="s">
        <v>5</v>
      </c>
      <c r="C423" s="1">
        <v>43350</v>
      </c>
      <c r="D423">
        <v>1.22609713077545</v>
      </c>
    </row>
    <row r="424" spans="1:4" x14ac:dyDescent="0.25">
      <c r="A424" t="s">
        <v>4</v>
      </c>
      <c r="B424" t="s">
        <v>5</v>
      </c>
      <c r="C424" s="1">
        <v>43350</v>
      </c>
      <c r="D424">
        <v>1.1642337739467601</v>
      </c>
    </row>
    <row r="425" spans="1:4" x14ac:dyDescent="0.25">
      <c r="A425" t="s">
        <v>4</v>
      </c>
      <c r="B425" t="s">
        <v>5</v>
      </c>
      <c r="C425" s="1">
        <v>43350</v>
      </c>
      <c r="D425">
        <v>0.65279811024665901</v>
      </c>
    </row>
    <row r="426" spans="1:4" x14ac:dyDescent="0.25">
      <c r="A426" t="s">
        <v>4</v>
      </c>
      <c r="B426" t="s">
        <v>5</v>
      </c>
      <c r="C426" s="1">
        <v>43350</v>
      </c>
      <c r="D426">
        <v>0.47509451508521999</v>
      </c>
    </row>
    <row r="427" spans="1:4" x14ac:dyDescent="0.25">
      <c r="A427" t="s">
        <v>4</v>
      </c>
      <c r="B427" t="s">
        <v>5</v>
      </c>
      <c r="C427" s="1">
        <v>43350</v>
      </c>
      <c r="D427">
        <v>0.75203709602355795</v>
      </c>
    </row>
    <row r="428" spans="1:4" x14ac:dyDescent="0.25">
      <c r="A428" t="s">
        <v>4</v>
      </c>
      <c r="B428" t="s">
        <v>5</v>
      </c>
      <c r="C428" s="1">
        <v>43350</v>
      </c>
      <c r="D428">
        <v>0.67202291488647403</v>
      </c>
    </row>
    <row r="429" spans="1:4" x14ac:dyDescent="0.25">
      <c r="A429" t="s">
        <v>4</v>
      </c>
      <c r="B429" t="s">
        <v>5</v>
      </c>
      <c r="C429" s="1">
        <v>43351</v>
      </c>
      <c r="D429">
        <v>1.4356364488601701</v>
      </c>
    </row>
    <row r="430" spans="1:4" x14ac:dyDescent="0.25">
      <c r="A430" t="s">
        <v>4</v>
      </c>
      <c r="B430" t="s">
        <v>5</v>
      </c>
      <c r="C430" s="1">
        <v>43351</v>
      </c>
      <c r="D430">
        <v>1.6490693807601899</v>
      </c>
    </row>
    <row r="431" spans="1:4" x14ac:dyDescent="0.25">
      <c r="A431" t="s">
        <v>4</v>
      </c>
      <c r="B431" t="s">
        <v>5</v>
      </c>
      <c r="C431" s="1">
        <v>43351</v>
      </c>
      <c r="D431">
        <v>1.22364292144775</v>
      </c>
    </row>
    <row r="432" spans="1:4" x14ac:dyDescent="0.25">
      <c r="A432" t="s">
        <v>4</v>
      </c>
      <c r="B432" t="s">
        <v>5</v>
      </c>
      <c r="C432" s="1">
        <v>43351</v>
      </c>
      <c r="D432">
        <v>1.56733078956603</v>
      </c>
    </row>
    <row r="433" spans="1:4" x14ac:dyDescent="0.25">
      <c r="A433" t="s">
        <v>4</v>
      </c>
      <c r="B433" t="s">
        <v>5</v>
      </c>
      <c r="C433" s="1">
        <v>43351</v>
      </c>
      <c r="D433">
        <v>2.08769462108611</v>
      </c>
    </row>
    <row r="434" spans="1:4" x14ac:dyDescent="0.25">
      <c r="A434" t="s">
        <v>4</v>
      </c>
      <c r="B434" t="s">
        <v>5</v>
      </c>
      <c r="C434" s="1">
        <v>43351</v>
      </c>
      <c r="D434">
        <v>1.34279582500457</v>
      </c>
    </row>
    <row r="435" spans="1:4" x14ac:dyDescent="0.25">
      <c r="A435" t="s">
        <v>4</v>
      </c>
      <c r="B435" t="s">
        <v>5</v>
      </c>
      <c r="C435" s="1">
        <v>43351</v>
      </c>
      <c r="D435">
        <v>1.3376953125</v>
      </c>
    </row>
    <row r="436" spans="1:4" x14ac:dyDescent="0.25">
      <c r="A436" t="s">
        <v>4</v>
      </c>
      <c r="B436" t="s">
        <v>5</v>
      </c>
      <c r="C436" s="1">
        <v>43351</v>
      </c>
      <c r="D436">
        <v>1.1713015794754</v>
      </c>
    </row>
    <row r="437" spans="1:4" x14ac:dyDescent="0.25">
      <c r="A437" t="s">
        <v>4</v>
      </c>
      <c r="B437" t="s">
        <v>5</v>
      </c>
      <c r="C437" s="1">
        <v>43351</v>
      </c>
      <c r="D437">
        <v>1.8881876945495599</v>
      </c>
    </row>
    <row r="438" spans="1:4" x14ac:dyDescent="0.25">
      <c r="A438" t="s">
        <v>4</v>
      </c>
      <c r="B438" t="s">
        <v>5</v>
      </c>
      <c r="C438" s="1">
        <v>43351</v>
      </c>
      <c r="D438">
        <v>1.6080881357193</v>
      </c>
    </row>
    <row r="439" spans="1:4" x14ac:dyDescent="0.25">
      <c r="A439" t="s">
        <v>4</v>
      </c>
      <c r="B439" t="s">
        <v>5</v>
      </c>
      <c r="C439" s="1">
        <v>43351</v>
      </c>
      <c r="D439">
        <v>1.1502648353576601</v>
      </c>
    </row>
    <row r="440" spans="1:4" x14ac:dyDescent="0.25">
      <c r="A440" t="s">
        <v>4</v>
      </c>
      <c r="B440" t="s">
        <v>5</v>
      </c>
      <c r="C440" s="1">
        <v>43351</v>
      </c>
      <c r="D440">
        <v>1.15089375972747</v>
      </c>
    </row>
    <row r="441" spans="1:4" x14ac:dyDescent="0.25">
      <c r="A441" t="s">
        <v>4</v>
      </c>
      <c r="B441" t="s">
        <v>5</v>
      </c>
      <c r="C441" s="1">
        <v>43351</v>
      </c>
      <c r="D441">
        <v>1.3732784032821601</v>
      </c>
    </row>
    <row r="442" spans="1:4" x14ac:dyDescent="0.25">
      <c r="A442" t="s">
        <v>4</v>
      </c>
      <c r="B442" t="s">
        <v>5</v>
      </c>
      <c r="C442" s="1">
        <v>43351</v>
      </c>
      <c r="D442">
        <v>1.14924206733703</v>
      </c>
    </row>
    <row r="443" spans="1:4" x14ac:dyDescent="0.25">
      <c r="A443" t="s">
        <v>4</v>
      </c>
      <c r="B443" t="s">
        <v>5</v>
      </c>
      <c r="C443" s="1">
        <v>43351</v>
      </c>
      <c r="D443">
        <v>0.39337576627731302</v>
      </c>
    </row>
    <row r="444" spans="1:4" x14ac:dyDescent="0.25">
      <c r="A444" t="s">
        <v>4</v>
      </c>
      <c r="B444" t="s">
        <v>5</v>
      </c>
      <c r="C444" s="1">
        <v>43351</v>
      </c>
      <c r="D444">
        <v>0.91963255405425803</v>
      </c>
    </row>
    <row r="445" spans="1:4" x14ac:dyDescent="0.25">
      <c r="A445" t="s">
        <v>4</v>
      </c>
      <c r="B445" t="s">
        <v>5</v>
      </c>
      <c r="C445" s="1">
        <v>43351</v>
      </c>
      <c r="D445">
        <v>0.34849479794502197</v>
      </c>
    </row>
    <row r="446" spans="1:4" x14ac:dyDescent="0.25">
      <c r="A446" t="s">
        <v>4</v>
      </c>
      <c r="B446" t="s">
        <v>5</v>
      </c>
      <c r="C446" s="1">
        <v>43351</v>
      </c>
      <c r="D446">
        <v>1.4333725452423001</v>
      </c>
    </row>
    <row r="447" spans="1:4" x14ac:dyDescent="0.25">
      <c r="A447" t="s">
        <v>4</v>
      </c>
      <c r="B447" t="s">
        <v>5</v>
      </c>
      <c r="C447" s="1">
        <v>43351</v>
      </c>
      <c r="D447">
        <v>2.0710419297218299</v>
      </c>
    </row>
    <row r="448" spans="1:4" x14ac:dyDescent="0.25">
      <c r="A448" t="s">
        <v>4</v>
      </c>
      <c r="B448" t="s">
        <v>5</v>
      </c>
      <c r="C448" s="1">
        <v>43351</v>
      </c>
      <c r="D448">
        <v>1.03759785294532</v>
      </c>
    </row>
    <row r="449" spans="1:4" x14ac:dyDescent="0.25">
      <c r="A449" t="s">
        <v>4</v>
      </c>
      <c r="B449" t="s">
        <v>5</v>
      </c>
      <c r="C449" s="1">
        <v>43351</v>
      </c>
      <c r="D449">
        <v>1.8059843778610201</v>
      </c>
    </row>
    <row r="450" spans="1:4" x14ac:dyDescent="0.25">
      <c r="A450" t="s">
        <v>4</v>
      </c>
      <c r="B450" t="s">
        <v>5</v>
      </c>
      <c r="C450" s="1">
        <v>43351</v>
      </c>
      <c r="D450">
        <v>0.92282071709632696</v>
      </c>
    </row>
    <row r="451" spans="1:4" x14ac:dyDescent="0.25">
      <c r="A451" t="s">
        <v>4</v>
      </c>
      <c r="B451" t="s">
        <v>5</v>
      </c>
      <c r="C451" s="1">
        <v>43351</v>
      </c>
      <c r="D451">
        <v>0.46848512291908201</v>
      </c>
    </row>
    <row r="452" spans="1:4" x14ac:dyDescent="0.25">
      <c r="A452" t="s">
        <v>4</v>
      </c>
      <c r="B452" t="s">
        <v>5</v>
      </c>
      <c r="C452" s="1">
        <v>43351</v>
      </c>
      <c r="D452">
        <v>0.84652483463287198</v>
      </c>
    </row>
    <row r="453" spans="1:4" x14ac:dyDescent="0.25">
      <c r="A453" t="s">
        <v>4</v>
      </c>
      <c r="B453" t="s">
        <v>5</v>
      </c>
      <c r="C453" s="1">
        <v>43351</v>
      </c>
      <c r="D453">
        <v>1.33105750083923</v>
      </c>
    </row>
    <row r="454" spans="1:4" x14ac:dyDescent="0.25">
      <c r="A454" t="s">
        <v>4</v>
      </c>
      <c r="B454" t="s">
        <v>5</v>
      </c>
      <c r="C454" s="1">
        <v>43351</v>
      </c>
      <c r="D454">
        <v>1.24163172245025</v>
      </c>
    </row>
    <row r="455" spans="1:4" x14ac:dyDescent="0.25">
      <c r="A455" t="s">
        <v>4</v>
      </c>
      <c r="B455" t="s">
        <v>5</v>
      </c>
      <c r="C455" s="1">
        <v>43350</v>
      </c>
      <c r="D455">
        <v>2.9264285087585402</v>
      </c>
    </row>
    <row r="456" spans="1:4" x14ac:dyDescent="0.25">
      <c r="A456" t="s">
        <v>4</v>
      </c>
      <c r="B456" t="s">
        <v>5</v>
      </c>
      <c r="C456" s="1">
        <v>43351</v>
      </c>
      <c r="D456">
        <v>1.5309658646583499</v>
      </c>
    </row>
    <row r="457" spans="1:4" x14ac:dyDescent="0.25">
      <c r="A457" t="s">
        <v>4</v>
      </c>
      <c r="B457" t="s">
        <v>5</v>
      </c>
      <c r="C457" s="1">
        <v>43351</v>
      </c>
      <c r="D457">
        <v>2.0053242206573398</v>
      </c>
    </row>
    <row r="458" spans="1:4" x14ac:dyDescent="0.25">
      <c r="A458" t="s">
        <v>4</v>
      </c>
      <c r="B458" t="s">
        <v>5</v>
      </c>
      <c r="C458" s="1">
        <v>43351</v>
      </c>
      <c r="D458">
        <v>1.4369411945343</v>
      </c>
    </row>
    <row r="459" spans="1:4" x14ac:dyDescent="0.25">
      <c r="A459" t="s">
        <v>4</v>
      </c>
      <c r="B459" t="s">
        <v>5</v>
      </c>
      <c r="C459" s="1">
        <v>43350</v>
      </c>
      <c r="D459">
        <v>2.2652169704437202</v>
      </c>
    </row>
    <row r="460" spans="1:4" x14ac:dyDescent="0.25">
      <c r="A460" t="s">
        <v>4</v>
      </c>
      <c r="B460" t="s">
        <v>5</v>
      </c>
      <c r="C460" s="1">
        <v>43350</v>
      </c>
      <c r="D460">
        <v>6.0408765077590898</v>
      </c>
    </row>
    <row r="461" spans="1:4" x14ac:dyDescent="0.25">
      <c r="A461" t="s">
        <v>4</v>
      </c>
      <c r="B461" t="s">
        <v>5</v>
      </c>
      <c r="C461" s="1">
        <v>43350</v>
      </c>
      <c r="D461">
        <v>1.69434276819229</v>
      </c>
    </row>
    <row r="462" spans="1:4" x14ac:dyDescent="0.25">
      <c r="A462" t="s">
        <v>4</v>
      </c>
      <c r="B462" t="s">
        <v>5</v>
      </c>
      <c r="C462" s="1">
        <v>43355</v>
      </c>
      <c r="D462">
        <v>1.41747691631317</v>
      </c>
    </row>
    <row r="463" spans="1:4" x14ac:dyDescent="0.25">
      <c r="A463" t="s">
        <v>4</v>
      </c>
      <c r="B463" t="s">
        <v>5</v>
      </c>
      <c r="C463" s="1">
        <v>43355</v>
      </c>
      <c r="D463">
        <v>1.6823772430419901</v>
      </c>
    </row>
    <row r="464" spans="1:4" x14ac:dyDescent="0.25">
      <c r="A464" t="s">
        <v>4</v>
      </c>
      <c r="B464" t="s">
        <v>5</v>
      </c>
      <c r="C464" s="1">
        <v>43355</v>
      </c>
      <c r="D464">
        <v>1.56526596546172</v>
      </c>
    </row>
    <row r="465" spans="1:4" x14ac:dyDescent="0.25">
      <c r="A465" t="s">
        <v>4</v>
      </c>
      <c r="B465" t="s">
        <v>5</v>
      </c>
      <c r="C465" s="1">
        <v>43355</v>
      </c>
      <c r="D465">
        <v>1.19949641227722</v>
      </c>
    </row>
    <row r="466" spans="1:4" x14ac:dyDescent="0.25">
      <c r="A466" t="s">
        <v>4</v>
      </c>
      <c r="B466" t="s">
        <v>5</v>
      </c>
      <c r="C466" s="1">
        <v>43355</v>
      </c>
      <c r="D466">
        <v>0.43320991396904002</v>
      </c>
    </row>
    <row r="467" spans="1:4" x14ac:dyDescent="0.25">
      <c r="A467" t="s">
        <v>4</v>
      </c>
      <c r="B467" t="s">
        <v>5</v>
      </c>
      <c r="C467" s="1">
        <v>43355</v>
      </c>
      <c r="D467">
        <v>0.59065477252006404</v>
      </c>
    </row>
    <row r="468" spans="1:4" x14ac:dyDescent="0.25">
      <c r="A468" t="s">
        <v>4</v>
      </c>
      <c r="B468" t="s">
        <v>5</v>
      </c>
      <c r="C468" s="1">
        <v>43355</v>
      </c>
      <c r="D468">
        <v>0.39502367973327601</v>
      </c>
    </row>
    <row r="469" spans="1:4" x14ac:dyDescent="0.25">
      <c r="A469" t="s">
        <v>4</v>
      </c>
      <c r="B469" t="s">
        <v>5</v>
      </c>
      <c r="C469" s="1">
        <v>43355</v>
      </c>
      <c r="D469">
        <v>1.2418986082076999</v>
      </c>
    </row>
    <row r="470" spans="1:4" x14ac:dyDescent="0.25">
      <c r="A470" t="s">
        <v>4</v>
      </c>
      <c r="B470" t="s">
        <v>5</v>
      </c>
      <c r="C470" s="1">
        <v>43355</v>
      </c>
      <c r="D470">
        <v>0.53155934214592004</v>
      </c>
    </row>
    <row r="471" spans="1:4" x14ac:dyDescent="0.25">
      <c r="A471" t="s">
        <v>4</v>
      </c>
      <c r="B471" t="s">
        <v>5</v>
      </c>
      <c r="C471" s="1">
        <v>43355</v>
      </c>
      <c r="D471">
        <v>1.4319647312164301</v>
      </c>
    </row>
    <row r="472" spans="1:4" x14ac:dyDescent="0.25">
      <c r="A472" t="s">
        <v>4</v>
      </c>
      <c r="B472" t="s">
        <v>5</v>
      </c>
      <c r="C472" s="1">
        <v>43355</v>
      </c>
      <c r="D472">
        <v>1.7419782400131201</v>
      </c>
    </row>
    <row r="473" spans="1:4" x14ac:dyDescent="0.25">
      <c r="A473" t="s">
        <v>4</v>
      </c>
      <c r="B473" t="s">
        <v>5</v>
      </c>
      <c r="C473" s="1">
        <v>43355</v>
      </c>
      <c r="D473">
        <v>0.40294761061668299</v>
      </c>
    </row>
    <row r="474" spans="1:4" x14ac:dyDescent="0.25">
      <c r="A474" t="s">
        <v>4</v>
      </c>
      <c r="B474" t="s">
        <v>5</v>
      </c>
      <c r="C474" s="1">
        <v>43355</v>
      </c>
      <c r="D474">
        <v>0.41435279250144902</v>
      </c>
    </row>
    <row r="475" spans="1:4" x14ac:dyDescent="0.25">
      <c r="A475" t="s">
        <v>4</v>
      </c>
      <c r="B475" t="s">
        <v>5</v>
      </c>
      <c r="C475" s="1">
        <v>43355</v>
      </c>
      <c r="D475">
        <v>1.29527127742767</v>
      </c>
    </row>
    <row r="476" spans="1:4" x14ac:dyDescent="0.25">
      <c r="A476" t="s">
        <v>4</v>
      </c>
      <c r="B476" t="s">
        <v>5</v>
      </c>
      <c r="C476" s="1">
        <v>43355</v>
      </c>
      <c r="D476">
        <v>1.2063890457153299</v>
      </c>
    </row>
    <row r="477" spans="1:4" x14ac:dyDescent="0.25">
      <c r="A477" t="s">
        <v>4</v>
      </c>
      <c r="B477" t="s">
        <v>5</v>
      </c>
      <c r="C477" s="1">
        <v>43355</v>
      </c>
      <c r="D477">
        <v>1.1839422464370699</v>
      </c>
    </row>
    <row r="478" spans="1:4" x14ac:dyDescent="0.25">
      <c r="A478" t="s">
        <v>4</v>
      </c>
      <c r="B478" t="s">
        <v>5</v>
      </c>
      <c r="C478" s="1">
        <v>43355</v>
      </c>
      <c r="D478">
        <v>0.42594953179359402</v>
      </c>
    </row>
    <row r="479" spans="1:4" x14ac:dyDescent="0.25">
      <c r="A479" t="s">
        <v>4</v>
      </c>
      <c r="B479" t="s">
        <v>5</v>
      </c>
      <c r="C479" s="1">
        <v>43355</v>
      </c>
      <c r="D479">
        <v>1.3247009992599399</v>
      </c>
    </row>
    <row r="480" spans="1:4" x14ac:dyDescent="0.25">
      <c r="A480" t="s">
        <v>4</v>
      </c>
      <c r="B480" t="s">
        <v>5</v>
      </c>
      <c r="C480" s="1">
        <v>43355</v>
      </c>
      <c r="D480">
        <v>0.37331041097640999</v>
      </c>
    </row>
    <row r="481" spans="1:4" x14ac:dyDescent="0.25">
      <c r="A481" t="s">
        <v>4</v>
      </c>
      <c r="B481" t="s">
        <v>5</v>
      </c>
      <c r="C481" s="1">
        <v>43355</v>
      </c>
      <c r="D481">
        <v>1.1496608018875101</v>
      </c>
    </row>
    <row r="482" spans="1:4" x14ac:dyDescent="0.25">
      <c r="A482" t="s">
        <v>4</v>
      </c>
      <c r="B482" t="s">
        <v>5</v>
      </c>
      <c r="C482" s="1">
        <v>43355</v>
      </c>
      <c r="D482">
        <v>1.2601651430129901</v>
      </c>
    </row>
    <row r="483" spans="1:4" x14ac:dyDescent="0.25">
      <c r="A483" t="s">
        <v>4</v>
      </c>
      <c r="B483" t="s">
        <v>5</v>
      </c>
      <c r="C483" s="1">
        <v>43354</v>
      </c>
      <c r="D483">
        <v>1.23131787776946</v>
      </c>
    </row>
    <row r="484" spans="1:4" x14ac:dyDescent="0.25">
      <c r="A484" t="s">
        <v>4</v>
      </c>
      <c r="B484" t="s">
        <v>5</v>
      </c>
      <c r="C484" s="1">
        <v>43355</v>
      </c>
      <c r="D484">
        <v>1.8029492378234799</v>
      </c>
    </row>
    <row r="485" spans="1:4" x14ac:dyDescent="0.25">
      <c r="A485" t="s">
        <v>4</v>
      </c>
      <c r="B485" t="s">
        <v>5</v>
      </c>
      <c r="C485" s="1">
        <v>43354</v>
      </c>
      <c r="D485">
        <v>1.1826938629150301</v>
      </c>
    </row>
    <row r="486" spans="1:4" x14ac:dyDescent="0.25">
      <c r="A486" t="s">
        <v>4</v>
      </c>
      <c r="B486" t="s">
        <v>5</v>
      </c>
      <c r="C486" s="1">
        <v>43354</v>
      </c>
      <c r="D486">
        <v>1.38284151554107</v>
      </c>
    </row>
    <row r="487" spans="1:4" x14ac:dyDescent="0.25">
      <c r="A487" t="s">
        <v>4</v>
      </c>
      <c r="B487" t="s">
        <v>5</v>
      </c>
      <c r="C487" s="1">
        <v>43354</v>
      </c>
      <c r="D487">
        <v>0.38955541849136299</v>
      </c>
    </row>
    <row r="488" spans="1:4" x14ac:dyDescent="0.25">
      <c r="A488" t="s">
        <v>4</v>
      </c>
      <c r="B488" t="s">
        <v>5</v>
      </c>
      <c r="C488" s="1">
        <v>43354</v>
      </c>
      <c r="D488">
        <v>1.2226644039154</v>
      </c>
    </row>
    <row r="489" spans="1:4" x14ac:dyDescent="0.25">
      <c r="A489" t="s">
        <v>4</v>
      </c>
      <c r="B489" t="s">
        <v>5</v>
      </c>
      <c r="C489" s="1">
        <v>43355</v>
      </c>
      <c r="D489">
        <v>1.23880569934845</v>
      </c>
    </row>
    <row r="490" spans="1:4" x14ac:dyDescent="0.25">
      <c r="A490" t="s">
        <v>4</v>
      </c>
      <c r="B490" t="s">
        <v>5</v>
      </c>
      <c r="C490" s="1">
        <v>43354</v>
      </c>
      <c r="D490">
        <v>1.19348912239074</v>
      </c>
    </row>
    <row r="491" spans="1:4" x14ac:dyDescent="0.25">
      <c r="A491" t="s">
        <v>4</v>
      </c>
      <c r="B491" t="s">
        <v>5</v>
      </c>
      <c r="C491" s="1">
        <v>43354</v>
      </c>
      <c r="D491">
        <v>0.62050038576125999</v>
      </c>
    </row>
    <row r="492" spans="1:4" x14ac:dyDescent="0.25">
      <c r="A492" t="s">
        <v>4</v>
      </c>
      <c r="B492" t="s">
        <v>5</v>
      </c>
      <c r="C492" s="1">
        <v>43354</v>
      </c>
      <c r="D492">
        <v>1.30285011529922</v>
      </c>
    </row>
    <row r="493" spans="1:4" x14ac:dyDescent="0.25">
      <c r="A493" t="s">
        <v>4</v>
      </c>
      <c r="B493" t="s">
        <v>5</v>
      </c>
      <c r="C493" s="1">
        <v>43354</v>
      </c>
      <c r="D493">
        <v>0.44954726696014402</v>
      </c>
    </row>
    <row r="494" spans="1:4" x14ac:dyDescent="0.25">
      <c r="A494" t="s">
        <v>4</v>
      </c>
      <c r="B494" t="s">
        <v>5</v>
      </c>
      <c r="C494" s="1">
        <v>43354</v>
      </c>
      <c r="D494">
        <v>1.8101535797119099</v>
      </c>
    </row>
    <row r="495" spans="1:4" x14ac:dyDescent="0.25">
      <c r="A495" t="s">
        <v>4</v>
      </c>
      <c r="B495" t="s">
        <v>5</v>
      </c>
      <c r="C495" s="1">
        <v>43354</v>
      </c>
      <c r="D495">
        <v>0.38245455026626501</v>
      </c>
    </row>
    <row r="496" spans="1:4" x14ac:dyDescent="0.25">
      <c r="A496" t="s">
        <v>4</v>
      </c>
      <c r="B496" t="s">
        <v>5</v>
      </c>
      <c r="C496" s="1">
        <v>43354</v>
      </c>
      <c r="D496">
        <v>0.99188386797904904</v>
      </c>
    </row>
    <row r="497" spans="1:4" x14ac:dyDescent="0.25">
      <c r="A497" t="s">
        <v>4</v>
      </c>
      <c r="B497" t="s">
        <v>5</v>
      </c>
      <c r="C497" s="1">
        <v>43354</v>
      </c>
      <c r="D497">
        <v>0.39415335655212402</v>
      </c>
    </row>
    <row r="498" spans="1:4" x14ac:dyDescent="0.25">
      <c r="A498" t="s">
        <v>4</v>
      </c>
      <c r="B498" t="s">
        <v>5</v>
      </c>
      <c r="C498" s="1">
        <v>43354</v>
      </c>
      <c r="D498">
        <v>0.36389109492301902</v>
      </c>
    </row>
    <row r="499" spans="1:4" x14ac:dyDescent="0.25">
      <c r="A499" t="s">
        <v>4</v>
      </c>
      <c r="B499" t="s">
        <v>5</v>
      </c>
      <c r="C499" s="1">
        <v>43354</v>
      </c>
      <c r="D499">
        <v>0.38161150515079401</v>
      </c>
    </row>
    <row r="500" spans="1:4" x14ac:dyDescent="0.25">
      <c r="A500" t="s">
        <v>4</v>
      </c>
      <c r="B500" t="s">
        <v>5</v>
      </c>
      <c r="C500" s="1">
        <v>43354</v>
      </c>
      <c r="D500">
        <v>1.10632440447807</v>
      </c>
    </row>
    <row r="501" spans="1:4" x14ac:dyDescent="0.25">
      <c r="A501" t="s">
        <v>4</v>
      </c>
      <c r="B501" t="s">
        <v>5</v>
      </c>
      <c r="C501" s="1">
        <v>43354</v>
      </c>
      <c r="D501">
        <v>0.43133236169814998</v>
      </c>
    </row>
    <row r="502" spans="1:4" x14ac:dyDescent="0.25">
      <c r="A502" t="s">
        <v>4</v>
      </c>
      <c r="B502" t="s">
        <v>5</v>
      </c>
      <c r="C502" s="1">
        <v>43354</v>
      </c>
      <c r="D502">
        <v>0.405348026752472</v>
      </c>
    </row>
    <row r="503" spans="1:4" x14ac:dyDescent="0.25">
      <c r="A503" t="s">
        <v>4</v>
      </c>
      <c r="B503" t="s">
        <v>5</v>
      </c>
      <c r="C503" s="1">
        <v>43354</v>
      </c>
      <c r="D503">
        <v>1.24096964001655</v>
      </c>
    </row>
    <row r="504" spans="1:4" x14ac:dyDescent="0.25">
      <c r="A504" t="s">
        <v>4</v>
      </c>
      <c r="B504" t="s">
        <v>5</v>
      </c>
      <c r="C504" s="1">
        <v>43357</v>
      </c>
      <c r="D504">
        <v>0.44794793725013698</v>
      </c>
    </row>
    <row r="505" spans="1:4" x14ac:dyDescent="0.25">
      <c r="A505" t="s">
        <v>4</v>
      </c>
      <c r="B505" t="s">
        <v>5</v>
      </c>
      <c r="C505" s="1">
        <v>43355</v>
      </c>
      <c r="D505">
        <v>1.1860345840454101</v>
      </c>
    </row>
    <row r="506" spans="1:4" x14ac:dyDescent="0.25">
      <c r="A506" t="s">
        <v>4</v>
      </c>
      <c r="B506" t="s">
        <v>5</v>
      </c>
      <c r="C506" s="1">
        <v>43355</v>
      </c>
      <c r="D506">
        <v>1.77780692577362</v>
      </c>
    </row>
    <row r="507" spans="1:4" x14ac:dyDescent="0.25">
      <c r="A507" t="s">
        <v>4</v>
      </c>
      <c r="B507" t="s">
        <v>5</v>
      </c>
      <c r="C507" s="1">
        <v>43355</v>
      </c>
      <c r="D507">
        <v>1.15174729824066</v>
      </c>
    </row>
    <row r="508" spans="1:4" x14ac:dyDescent="0.25">
      <c r="A508" t="s">
        <v>4</v>
      </c>
      <c r="B508" t="s">
        <v>5</v>
      </c>
      <c r="C508" s="1">
        <v>43355</v>
      </c>
      <c r="D508">
        <v>1.81960542201995</v>
      </c>
    </row>
    <row r="509" spans="1:4" x14ac:dyDescent="0.25">
      <c r="A509" t="s">
        <v>4</v>
      </c>
      <c r="B509" t="s">
        <v>5</v>
      </c>
      <c r="C509" s="1">
        <v>43355</v>
      </c>
      <c r="D509">
        <v>1.43267724514007</v>
      </c>
    </row>
    <row r="510" spans="1:4" x14ac:dyDescent="0.25">
      <c r="A510" t="s">
        <v>4</v>
      </c>
      <c r="B510" t="s">
        <v>5</v>
      </c>
      <c r="C510" s="1">
        <v>43355</v>
      </c>
      <c r="D510">
        <v>0.59928124547004702</v>
      </c>
    </row>
    <row r="511" spans="1:4" x14ac:dyDescent="0.25">
      <c r="A511" t="s">
        <v>4</v>
      </c>
      <c r="B511" t="s">
        <v>5</v>
      </c>
      <c r="C511" s="1">
        <v>43355</v>
      </c>
      <c r="D511">
        <v>0.62904643416404704</v>
      </c>
    </row>
    <row r="512" spans="1:4" x14ac:dyDescent="0.25">
      <c r="A512" t="s">
        <v>4</v>
      </c>
      <c r="B512" t="s">
        <v>5</v>
      </c>
      <c r="C512" s="1">
        <v>43355</v>
      </c>
      <c r="D512">
        <v>0.42314626574516201</v>
      </c>
    </row>
    <row r="513" spans="1:4" x14ac:dyDescent="0.25">
      <c r="A513" t="s">
        <v>4</v>
      </c>
      <c r="B513" t="s">
        <v>5</v>
      </c>
      <c r="C513" s="1">
        <v>43355</v>
      </c>
      <c r="D513">
        <v>0.38726530671119602</v>
      </c>
    </row>
    <row r="514" spans="1:4" x14ac:dyDescent="0.25">
      <c r="A514" t="s">
        <v>4</v>
      </c>
      <c r="B514" t="s">
        <v>5</v>
      </c>
      <c r="C514" s="1">
        <v>43355</v>
      </c>
      <c r="D514">
        <v>1.19938807487487</v>
      </c>
    </row>
    <row r="515" spans="1:4" x14ac:dyDescent="0.25">
      <c r="A515" t="s">
        <v>4</v>
      </c>
      <c r="B515" t="s">
        <v>5</v>
      </c>
      <c r="C515" s="1">
        <v>43355</v>
      </c>
      <c r="D515">
        <v>0.367011946439743</v>
      </c>
    </row>
    <row r="516" spans="1:4" x14ac:dyDescent="0.25">
      <c r="A516" t="s">
        <v>4</v>
      </c>
      <c r="B516" t="s">
        <v>5</v>
      </c>
      <c r="C516" s="1">
        <v>43355</v>
      </c>
      <c r="D516">
        <v>1.0138816237449599</v>
      </c>
    </row>
    <row r="517" spans="1:4" x14ac:dyDescent="0.25">
      <c r="A517" t="s">
        <v>4</v>
      </c>
      <c r="B517" t="s">
        <v>5</v>
      </c>
      <c r="C517" s="1">
        <v>43355</v>
      </c>
      <c r="D517">
        <v>1.2071529865264801</v>
      </c>
    </row>
    <row r="518" spans="1:4" x14ac:dyDescent="0.25">
      <c r="A518" t="s">
        <v>4</v>
      </c>
      <c r="B518" t="s">
        <v>5</v>
      </c>
      <c r="C518" s="1">
        <v>43355</v>
      </c>
      <c r="D518">
        <v>0.62413253784179701</v>
      </c>
    </row>
    <row r="519" spans="1:4" x14ac:dyDescent="0.25">
      <c r="A519" t="s">
        <v>4</v>
      </c>
      <c r="B519" t="s">
        <v>5</v>
      </c>
      <c r="C519" s="1">
        <v>43355</v>
      </c>
      <c r="D519">
        <v>1.32936568260192</v>
      </c>
    </row>
    <row r="520" spans="1:4" x14ac:dyDescent="0.25">
      <c r="A520" t="s">
        <v>4</v>
      </c>
      <c r="B520" t="s">
        <v>5</v>
      </c>
      <c r="C520" s="1">
        <v>43355</v>
      </c>
      <c r="D520">
        <v>0.50191625356674097</v>
      </c>
    </row>
    <row r="521" spans="1:4" x14ac:dyDescent="0.25">
      <c r="A521" t="s">
        <v>4</v>
      </c>
      <c r="B521" t="s">
        <v>5</v>
      </c>
      <c r="C521" s="1">
        <v>43355</v>
      </c>
      <c r="D521">
        <v>1.81243786811828</v>
      </c>
    </row>
    <row r="522" spans="1:4" x14ac:dyDescent="0.25">
      <c r="A522" t="s">
        <v>4</v>
      </c>
      <c r="B522" t="s">
        <v>5</v>
      </c>
      <c r="C522" s="1">
        <v>43355</v>
      </c>
      <c r="D522">
        <v>1.25949199199676</v>
      </c>
    </row>
    <row r="523" spans="1:4" x14ac:dyDescent="0.25">
      <c r="A523" t="s">
        <v>4</v>
      </c>
      <c r="B523" t="s">
        <v>5</v>
      </c>
      <c r="C523" s="1">
        <v>43355</v>
      </c>
      <c r="D523">
        <v>1.7818154335021901</v>
      </c>
    </row>
    <row r="524" spans="1:4" x14ac:dyDescent="0.25">
      <c r="A524" t="s">
        <v>4</v>
      </c>
      <c r="B524" t="s">
        <v>5</v>
      </c>
      <c r="C524" s="1">
        <v>43355</v>
      </c>
      <c r="D524">
        <v>1.21873905658722</v>
      </c>
    </row>
    <row r="525" spans="1:4" x14ac:dyDescent="0.25">
      <c r="A525" t="s">
        <v>4</v>
      </c>
      <c r="B525" t="s">
        <v>5</v>
      </c>
      <c r="C525" s="1">
        <v>43355</v>
      </c>
      <c r="D525">
        <v>1.2297758340835501</v>
      </c>
    </row>
    <row r="526" spans="1:4" x14ac:dyDescent="0.25">
      <c r="A526" t="s">
        <v>4</v>
      </c>
      <c r="B526" t="s">
        <v>5</v>
      </c>
      <c r="C526" s="1">
        <v>43355</v>
      </c>
      <c r="D526">
        <v>1.3709076642990099</v>
      </c>
    </row>
    <row r="527" spans="1:4" x14ac:dyDescent="0.25">
      <c r="A527" t="s">
        <v>4</v>
      </c>
      <c r="B527" t="s">
        <v>5</v>
      </c>
      <c r="C527" s="1">
        <v>43355</v>
      </c>
      <c r="D527">
        <v>1.19121131896972</v>
      </c>
    </row>
    <row r="528" spans="1:4" x14ac:dyDescent="0.25">
      <c r="A528" t="s">
        <v>4</v>
      </c>
      <c r="B528" t="s">
        <v>5</v>
      </c>
      <c r="C528" s="1">
        <v>43355</v>
      </c>
      <c r="D528">
        <v>1.84316508769989</v>
      </c>
    </row>
    <row r="529" spans="1:4" x14ac:dyDescent="0.25">
      <c r="A529" t="s">
        <v>4</v>
      </c>
      <c r="B529" t="s">
        <v>5</v>
      </c>
      <c r="C529" s="1">
        <v>43355</v>
      </c>
      <c r="D529">
        <v>1.2471683263778699</v>
      </c>
    </row>
    <row r="530" spans="1:4" x14ac:dyDescent="0.25">
      <c r="A530" t="s">
        <v>4</v>
      </c>
      <c r="B530" t="s">
        <v>5</v>
      </c>
      <c r="C530" s="1">
        <v>43355</v>
      </c>
      <c r="D530">
        <v>1.2408722162246699</v>
      </c>
    </row>
    <row r="531" spans="1:4" x14ac:dyDescent="0.25">
      <c r="A531" t="s">
        <v>4</v>
      </c>
      <c r="B531" t="s">
        <v>5</v>
      </c>
      <c r="C531" s="1">
        <v>43355</v>
      </c>
      <c r="D531">
        <v>1.3700859308242801</v>
      </c>
    </row>
    <row r="532" spans="1:4" x14ac:dyDescent="0.25">
      <c r="A532" t="s">
        <v>4</v>
      </c>
      <c r="B532" t="s">
        <v>5</v>
      </c>
      <c r="C532" s="1">
        <v>43355</v>
      </c>
      <c r="D532">
        <v>1.8537518024444499</v>
      </c>
    </row>
    <row r="533" spans="1:4" x14ac:dyDescent="0.25">
      <c r="A533" t="s">
        <v>4</v>
      </c>
      <c r="B533" t="s">
        <v>5</v>
      </c>
      <c r="C533" s="1">
        <v>43355</v>
      </c>
      <c r="D533">
        <v>1.43884568214416</v>
      </c>
    </row>
    <row r="534" spans="1:4" x14ac:dyDescent="0.25">
      <c r="A534" t="s">
        <v>4</v>
      </c>
      <c r="B534" t="s">
        <v>5</v>
      </c>
      <c r="C534" s="1">
        <v>43355</v>
      </c>
      <c r="D534">
        <v>1.34168379306793</v>
      </c>
    </row>
    <row r="535" spans="1:4" x14ac:dyDescent="0.25">
      <c r="A535" t="s">
        <v>4</v>
      </c>
      <c r="B535" t="s">
        <v>5</v>
      </c>
      <c r="C535" s="1">
        <v>43357</v>
      </c>
      <c r="D535">
        <v>0.94400775432586603</v>
      </c>
    </row>
    <row r="536" spans="1:4" x14ac:dyDescent="0.25">
      <c r="A536" t="s">
        <v>4</v>
      </c>
      <c r="B536" t="s">
        <v>5</v>
      </c>
      <c r="C536" s="1">
        <v>43357</v>
      </c>
      <c r="D536">
        <v>0.37115859985351501</v>
      </c>
    </row>
    <row r="537" spans="1:4" x14ac:dyDescent="0.25">
      <c r="A537" t="s">
        <v>4</v>
      </c>
      <c r="B537" t="s">
        <v>5</v>
      </c>
      <c r="C537" s="1">
        <v>43357</v>
      </c>
      <c r="D537">
        <v>0.78766834139823905</v>
      </c>
    </row>
    <row r="538" spans="1:4" x14ac:dyDescent="0.25">
      <c r="A538" t="s">
        <v>4</v>
      </c>
      <c r="B538" t="s">
        <v>5</v>
      </c>
      <c r="C538" s="1">
        <v>43357</v>
      </c>
      <c r="D538">
        <v>3.9998321533203098</v>
      </c>
    </row>
    <row r="539" spans="1:4" x14ac:dyDescent="0.25">
      <c r="A539" t="s">
        <v>4</v>
      </c>
      <c r="B539" t="s">
        <v>5</v>
      </c>
      <c r="C539" s="1">
        <v>43357</v>
      </c>
      <c r="D539">
        <v>1.39344576597213</v>
      </c>
    </row>
    <row r="540" spans="1:4" x14ac:dyDescent="0.25">
      <c r="A540" t="s">
        <v>4</v>
      </c>
      <c r="B540" t="s">
        <v>5</v>
      </c>
      <c r="C540" s="1">
        <v>43357</v>
      </c>
      <c r="D540">
        <v>0.37002614140510498</v>
      </c>
    </row>
    <row r="541" spans="1:4" x14ac:dyDescent="0.25">
      <c r="A541" t="s">
        <v>4</v>
      </c>
      <c r="B541" t="s">
        <v>5</v>
      </c>
      <c r="C541" s="1">
        <v>43357</v>
      </c>
      <c r="D541">
        <v>0.401253372430801</v>
      </c>
    </row>
    <row r="542" spans="1:4" x14ac:dyDescent="0.25">
      <c r="A542" t="s">
        <v>4</v>
      </c>
      <c r="B542" t="s">
        <v>5</v>
      </c>
      <c r="C542" s="1">
        <v>43357</v>
      </c>
      <c r="D542">
        <v>0.95307025015354097</v>
      </c>
    </row>
    <row r="543" spans="1:4" x14ac:dyDescent="0.25">
      <c r="A543" t="s">
        <v>4</v>
      </c>
      <c r="B543" t="s">
        <v>5</v>
      </c>
      <c r="C543" s="1">
        <v>43357</v>
      </c>
      <c r="D543">
        <v>0.56958900690078795</v>
      </c>
    </row>
    <row r="544" spans="1:4" x14ac:dyDescent="0.25">
      <c r="A544" t="s">
        <v>4</v>
      </c>
      <c r="B544" t="s">
        <v>5</v>
      </c>
      <c r="C544" s="1">
        <v>43357</v>
      </c>
      <c r="D544">
        <v>0.37758690714836102</v>
      </c>
    </row>
    <row r="545" spans="1:4" x14ac:dyDescent="0.25">
      <c r="A545" t="s">
        <v>4</v>
      </c>
      <c r="B545" t="s">
        <v>5</v>
      </c>
      <c r="C545" s="1">
        <v>43357</v>
      </c>
      <c r="D545">
        <v>0.41031630337238301</v>
      </c>
    </row>
    <row r="546" spans="1:4" x14ac:dyDescent="0.25">
      <c r="A546" t="s">
        <v>4</v>
      </c>
      <c r="B546" t="s">
        <v>5</v>
      </c>
      <c r="C546" s="1">
        <v>43357</v>
      </c>
      <c r="D546">
        <v>0.469438135623931</v>
      </c>
    </row>
    <row r="547" spans="1:4" x14ac:dyDescent="0.25">
      <c r="A547" t="s">
        <v>4</v>
      </c>
      <c r="B547" t="s">
        <v>5</v>
      </c>
      <c r="C547" s="1">
        <v>43357</v>
      </c>
      <c r="D547">
        <v>0.38206209540367098</v>
      </c>
    </row>
    <row r="548" spans="1:4" x14ac:dyDescent="0.25">
      <c r="A548" t="s">
        <v>4</v>
      </c>
      <c r="B548" t="s">
        <v>5</v>
      </c>
      <c r="C548" s="1">
        <v>43357</v>
      </c>
      <c r="D548">
        <v>0.97382709980010995</v>
      </c>
    </row>
    <row r="549" spans="1:4" x14ac:dyDescent="0.25">
      <c r="A549" t="s">
        <v>4</v>
      </c>
      <c r="B549" t="s">
        <v>5</v>
      </c>
      <c r="C549" s="1">
        <v>43357</v>
      </c>
      <c r="D549">
        <v>0.5460786819458</v>
      </c>
    </row>
    <row r="550" spans="1:4" x14ac:dyDescent="0.25">
      <c r="A550" t="s">
        <v>4</v>
      </c>
      <c r="B550" t="s">
        <v>5</v>
      </c>
      <c r="C550" s="1">
        <v>43357</v>
      </c>
      <c r="D550">
        <v>0.48762252926826499</v>
      </c>
    </row>
    <row r="551" spans="1:4" x14ac:dyDescent="0.25">
      <c r="A551" t="s">
        <v>4</v>
      </c>
      <c r="B551" t="s">
        <v>5</v>
      </c>
      <c r="C551" s="1">
        <v>43357</v>
      </c>
      <c r="D551">
        <v>0.40449884533882102</v>
      </c>
    </row>
    <row r="552" spans="1:4" x14ac:dyDescent="0.25">
      <c r="A552" t="s">
        <v>4</v>
      </c>
      <c r="B552" t="s">
        <v>5</v>
      </c>
      <c r="C552" s="1">
        <v>43357</v>
      </c>
      <c r="D552">
        <v>1.0236402273178</v>
      </c>
    </row>
    <row r="553" spans="1:4" x14ac:dyDescent="0.25">
      <c r="A553" t="s">
        <v>4</v>
      </c>
      <c r="B553" t="s">
        <v>5</v>
      </c>
      <c r="C553" s="1">
        <v>43357</v>
      </c>
      <c r="D553">
        <v>0.46645101308822601</v>
      </c>
    </row>
    <row r="554" spans="1:4" x14ac:dyDescent="0.25">
      <c r="A554" t="s">
        <v>4</v>
      </c>
      <c r="B554" t="s">
        <v>5</v>
      </c>
      <c r="C554" s="1">
        <v>43357</v>
      </c>
      <c r="D554">
        <v>0.94118752479553103</v>
      </c>
    </row>
    <row r="555" spans="1:4" x14ac:dyDescent="0.25">
      <c r="A555" t="s">
        <v>4</v>
      </c>
      <c r="B555" t="s">
        <v>5</v>
      </c>
      <c r="C555" s="1">
        <v>43357</v>
      </c>
      <c r="D555">
        <v>0.43449959754943801</v>
      </c>
    </row>
    <row r="556" spans="1:4" x14ac:dyDescent="0.25">
      <c r="A556" t="s">
        <v>4</v>
      </c>
      <c r="B556" t="s">
        <v>5</v>
      </c>
      <c r="C556" s="1">
        <v>43357</v>
      </c>
      <c r="D556">
        <v>0.92488018870353705</v>
      </c>
    </row>
    <row r="557" spans="1:4" x14ac:dyDescent="0.25">
      <c r="A557" t="s">
        <v>4</v>
      </c>
      <c r="B557" t="s">
        <v>5</v>
      </c>
      <c r="C557" s="1">
        <v>43357</v>
      </c>
      <c r="D557">
        <v>0.58684825301170296</v>
      </c>
    </row>
    <row r="558" spans="1:4" x14ac:dyDescent="0.25">
      <c r="A558" t="s">
        <v>4</v>
      </c>
      <c r="B558" t="s">
        <v>5</v>
      </c>
      <c r="C558" s="1">
        <v>43357</v>
      </c>
      <c r="D558">
        <v>1.2708755493163999</v>
      </c>
    </row>
    <row r="559" spans="1:4" x14ac:dyDescent="0.25">
      <c r="A559" t="s">
        <v>4</v>
      </c>
      <c r="B559" t="s">
        <v>5</v>
      </c>
      <c r="C559" s="1">
        <v>43357</v>
      </c>
      <c r="D559">
        <v>0.63550022840499898</v>
      </c>
    </row>
    <row r="560" spans="1:4" x14ac:dyDescent="0.25">
      <c r="A560" t="s">
        <v>4</v>
      </c>
      <c r="B560" t="s">
        <v>5</v>
      </c>
      <c r="C560" s="1">
        <v>43357</v>
      </c>
      <c r="D560">
        <v>1.2351799488067601</v>
      </c>
    </row>
    <row r="561" spans="1:4" x14ac:dyDescent="0.25">
      <c r="A561" t="s">
        <v>4</v>
      </c>
      <c r="B561" t="s">
        <v>5</v>
      </c>
      <c r="C561" s="1">
        <v>43357</v>
      </c>
      <c r="D561">
        <v>1.4298569917678801</v>
      </c>
    </row>
    <row r="562" spans="1:4" x14ac:dyDescent="0.25">
      <c r="A562" t="s">
        <v>4</v>
      </c>
      <c r="B562" t="s">
        <v>5</v>
      </c>
      <c r="C562" s="1">
        <v>43357</v>
      </c>
      <c r="D562">
        <v>1.2142123222351</v>
      </c>
    </row>
    <row r="563" spans="1:4" x14ac:dyDescent="0.25">
      <c r="A563" t="s">
        <v>4</v>
      </c>
      <c r="B563" t="s">
        <v>5</v>
      </c>
      <c r="C563" s="1">
        <v>43357</v>
      </c>
      <c r="D563">
        <v>1.18010256290435</v>
      </c>
    </row>
    <row r="564" spans="1:4" x14ac:dyDescent="0.25">
      <c r="A564" t="s">
        <v>4</v>
      </c>
      <c r="B564" t="s">
        <v>5</v>
      </c>
      <c r="C564" s="1">
        <v>43356</v>
      </c>
      <c r="D564">
        <v>1.19157886505127</v>
      </c>
    </row>
    <row r="565" spans="1:4" x14ac:dyDescent="0.25">
      <c r="A565" t="s">
        <v>4</v>
      </c>
      <c r="B565" t="s">
        <v>5</v>
      </c>
      <c r="C565" s="1">
        <v>43357</v>
      </c>
      <c r="D565">
        <v>1.7605372428893999</v>
      </c>
    </row>
    <row r="566" spans="1:4" x14ac:dyDescent="0.25">
      <c r="A566" t="s">
        <v>4</v>
      </c>
      <c r="B566" t="s">
        <v>5</v>
      </c>
      <c r="C566" s="1">
        <v>43357</v>
      </c>
      <c r="D566">
        <v>1.4748945951461701</v>
      </c>
    </row>
    <row r="567" spans="1:4" x14ac:dyDescent="0.25">
      <c r="A567" t="s">
        <v>4</v>
      </c>
      <c r="B567" t="s">
        <v>5</v>
      </c>
      <c r="C567" s="1">
        <v>43357</v>
      </c>
      <c r="D567">
        <v>1.21332736015319</v>
      </c>
    </row>
    <row r="568" spans="1:4" x14ac:dyDescent="0.25">
      <c r="A568" t="s">
        <v>4</v>
      </c>
      <c r="B568" t="s">
        <v>5</v>
      </c>
      <c r="C568" s="1">
        <v>43356</v>
      </c>
      <c r="D568">
        <v>1.19098265171051</v>
      </c>
    </row>
    <row r="569" spans="1:4" x14ac:dyDescent="0.25">
      <c r="A569" t="s">
        <v>4</v>
      </c>
      <c r="B569" t="s">
        <v>5</v>
      </c>
      <c r="C569" s="1">
        <v>43356</v>
      </c>
      <c r="D569">
        <v>1.2266096115112299</v>
      </c>
    </row>
    <row r="570" spans="1:4" x14ac:dyDescent="0.25">
      <c r="A570" t="s">
        <v>4</v>
      </c>
      <c r="B570" t="s">
        <v>5</v>
      </c>
      <c r="C570" s="1">
        <v>43356</v>
      </c>
      <c r="D570">
        <v>1.7296738624572701</v>
      </c>
    </row>
    <row r="571" spans="1:4" x14ac:dyDescent="0.25">
      <c r="A571" t="s">
        <v>4</v>
      </c>
      <c r="B571" t="s">
        <v>5</v>
      </c>
      <c r="C571" s="1">
        <v>43356</v>
      </c>
      <c r="D571">
        <v>1.4538516998291</v>
      </c>
    </row>
    <row r="572" spans="1:4" x14ac:dyDescent="0.25">
      <c r="A572" t="s">
        <v>4</v>
      </c>
      <c r="B572" t="s">
        <v>5</v>
      </c>
      <c r="C572" s="1">
        <v>43356</v>
      </c>
      <c r="D572">
        <v>1.1884054660797101</v>
      </c>
    </row>
    <row r="573" spans="1:4" x14ac:dyDescent="0.25">
      <c r="A573" t="s">
        <v>4</v>
      </c>
      <c r="B573" t="s">
        <v>5</v>
      </c>
      <c r="C573" s="1">
        <v>43356</v>
      </c>
      <c r="D573">
        <v>1.7624584436416599</v>
      </c>
    </row>
    <row r="574" spans="1:4" x14ac:dyDescent="0.25">
      <c r="A574" t="s">
        <v>4</v>
      </c>
      <c r="B574" t="s">
        <v>5</v>
      </c>
      <c r="C574" s="1">
        <v>43356</v>
      </c>
      <c r="D574">
        <v>1.1799804091453501</v>
      </c>
    </row>
    <row r="575" spans="1:4" x14ac:dyDescent="0.25">
      <c r="A575" t="s">
        <v>4</v>
      </c>
      <c r="B575" t="s">
        <v>5</v>
      </c>
      <c r="C575" s="1">
        <v>43353</v>
      </c>
      <c r="D575">
        <v>0.41854996681213302</v>
      </c>
    </row>
    <row r="576" spans="1:4" x14ac:dyDescent="0.25">
      <c r="A576" t="s">
        <v>4</v>
      </c>
      <c r="B576" t="s">
        <v>5</v>
      </c>
      <c r="C576" s="1">
        <v>43353</v>
      </c>
      <c r="D576">
        <v>0.47362826466560298</v>
      </c>
    </row>
    <row r="577" spans="1:4" x14ac:dyDescent="0.25">
      <c r="A577" t="s">
        <v>4</v>
      </c>
      <c r="B577" t="s">
        <v>5</v>
      </c>
      <c r="C577" s="1">
        <v>43353</v>
      </c>
      <c r="D577">
        <v>0.55241901874542199</v>
      </c>
    </row>
    <row r="578" spans="1:4" x14ac:dyDescent="0.25">
      <c r="A578" t="s">
        <v>4</v>
      </c>
      <c r="B578" t="s">
        <v>5</v>
      </c>
      <c r="C578" s="1">
        <v>43353</v>
      </c>
      <c r="D578">
        <v>0.50027343630790699</v>
      </c>
    </row>
    <row r="579" spans="1:4" x14ac:dyDescent="0.25">
      <c r="A579" t="s">
        <v>4</v>
      </c>
      <c r="B579" t="s">
        <v>5</v>
      </c>
      <c r="C579" s="1">
        <v>43353</v>
      </c>
      <c r="D579">
        <v>0.67683519124984703</v>
      </c>
    </row>
    <row r="580" spans="1:4" x14ac:dyDescent="0.25">
      <c r="A580" t="s">
        <v>4</v>
      </c>
      <c r="B580" t="s">
        <v>5</v>
      </c>
      <c r="C580" s="1">
        <v>43353</v>
      </c>
      <c r="D580">
        <v>1.7227192878723101</v>
      </c>
    </row>
    <row r="581" spans="1:4" x14ac:dyDescent="0.25">
      <c r="A581" t="s">
        <v>4</v>
      </c>
      <c r="B581" t="s">
        <v>5</v>
      </c>
      <c r="C581" s="1">
        <v>43353</v>
      </c>
      <c r="D581">
        <v>1.19778730869293</v>
      </c>
    </row>
    <row r="582" spans="1:4" x14ac:dyDescent="0.25">
      <c r="A582" t="s">
        <v>4</v>
      </c>
      <c r="B582" t="s">
        <v>5</v>
      </c>
      <c r="C582" s="1">
        <v>43353</v>
      </c>
      <c r="D582">
        <v>1.05763248801231</v>
      </c>
    </row>
    <row r="583" spans="1:4" x14ac:dyDescent="0.25">
      <c r="A583" t="s">
        <v>4</v>
      </c>
      <c r="B583" t="s">
        <v>5</v>
      </c>
      <c r="C583" s="1">
        <v>43353</v>
      </c>
      <c r="D583">
        <v>1.22115037441253</v>
      </c>
    </row>
    <row r="584" spans="1:4" x14ac:dyDescent="0.25">
      <c r="A584" t="s">
        <v>4</v>
      </c>
      <c r="B584" t="s">
        <v>5</v>
      </c>
      <c r="C584" s="1">
        <v>43353</v>
      </c>
      <c r="D584">
        <v>1.2288397312164201</v>
      </c>
    </row>
    <row r="585" spans="1:4" x14ac:dyDescent="0.25">
      <c r="A585" t="s">
        <v>4</v>
      </c>
      <c r="B585" t="s">
        <v>5</v>
      </c>
      <c r="C585" s="1">
        <v>43353</v>
      </c>
      <c r="D585">
        <v>1.4355838298797601</v>
      </c>
    </row>
    <row r="586" spans="1:4" x14ac:dyDescent="0.25">
      <c r="A586" t="s">
        <v>4</v>
      </c>
      <c r="B586" t="s">
        <v>5</v>
      </c>
      <c r="C586" s="1">
        <v>43353</v>
      </c>
      <c r="D586">
        <v>1.33470861911773</v>
      </c>
    </row>
    <row r="587" spans="1:4" x14ac:dyDescent="0.25">
      <c r="A587" t="s">
        <v>4</v>
      </c>
      <c r="B587" t="s">
        <v>5</v>
      </c>
      <c r="C587" s="1">
        <v>43353</v>
      </c>
      <c r="D587">
        <v>1.23756759166717</v>
      </c>
    </row>
    <row r="588" spans="1:4" x14ac:dyDescent="0.25">
      <c r="A588" t="s">
        <v>4</v>
      </c>
      <c r="B588" t="s">
        <v>5</v>
      </c>
      <c r="C588" s="1">
        <v>43353</v>
      </c>
      <c r="D588">
        <v>1.3542546987533499</v>
      </c>
    </row>
    <row r="589" spans="1:4" x14ac:dyDescent="0.25">
      <c r="A589" t="s">
        <v>4</v>
      </c>
      <c r="B589" t="s">
        <v>5</v>
      </c>
      <c r="C589" s="1">
        <v>43353</v>
      </c>
      <c r="D589">
        <v>1.7492394924163801</v>
      </c>
    </row>
    <row r="590" spans="1:4" x14ac:dyDescent="0.25">
      <c r="A590" t="s">
        <v>4</v>
      </c>
      <c r="B590" t="s">
        <v>5</v>
      </c>
      <c r="C590" s="1">
        <v>43353</v>
      </c>
      <c r="D590">
        <v>1.16364121437072</v>
      </c>
    </row>
    <row r="591" spans="1:4" x14ac:dyDescent="0.25">
      <c r="A591" t="s">
        <v>4</v>
      </c>
      <c r="B591" t="s">
        <v>5</v>
      </c>
      <c r="C591" s="1">
        <v>43353</v>
      </c>
      <c r="D591">
        <v>2.8748862266540498</v>
      </c>
    </row>
    <row r="592" spans="1:4" x14ac:dyDescent="0.25">
      <c r="A592" t="s">
        <v>4</v>
      </c>
      <c r="B592" t="s">
        <v>5</v>
      </c>
      <c r="C592" s="1">
        <v>43353</v>
      </c>
      <c r="D592">
        <v>2.0070235967636099</v>
      </c>
    </row>
    <row r="593" spans="1:4" x14ac:dyDescent="0.25">
      <c r="A593" t="s">
        <v>4</v>
      </c>
      <c r="B593" t="s">
        <v>5</v>
      </c>
      <c r="C593" s="1">
        <v>43353</v>
      </c>
      <c r="D593">
        <v>2.0078537464141801</v>
      </c>
    </row>
    <row r="594" spans="1:4" x14ac:dyDescent="0.25">
      <c r="A594" t="s">
        <v>4</v>
      </c>
      <c r="B594" t="s">
        <v>5</v>
      </c>
      <c r="C594" s="1">
        <v>43353</v>
      </c>
      <c r="D594">
        <v>1.6623332500457699</v>
      </c>
    </row>
    <row r="595" spans="1:4" x14ac:dyDescent="0.25">
      <c r="A595" t="s">
        <v>4</v>
      </c>
      <c r="B595" t="s">
        <v>5</v>
      </c>
      <c r="C595" s="1">
        <v>43353</v>
      </c>
      <c r="D595">
        <v>1.9661527395248399</v>
      </c>
    </row>
    <row r="596" spans="1:4" x14ac:dyDescent="0.25">
      <c r="A596" t="s">
        <v>4</v>
      </c>
      <c r="B596" t="s">
        <v>5</v>
      </c>
      <c r="C596" s="1">
        <v>43353</v>
      </c>
      <c r="D596">
        <v>1.37262314558029</v>
      </c>
    </row>
    <row r="597" spans="1:4" x14ac:dyDescent="0.25">
      <c r="A597" t="s">
        <v>4</v>
      </c>
      <c r="B597" t="s">
        <v>5</v>
      </c>
      <c r="C597" s="1">
        <v>43353</v>
      </c>
      <c r="D597">
        <v>1.13894758224487</v>
      </c>
    </row>
    <row r="598" spans="1:4" x14ac:dyDescent="0.25">
      <c r="A598" t="s">
        <v>4</v>
      </c>
      <c r="B598" t="s">
        <v>5</v>
      </c>
      <c r="C598" s="1">
        <v>43353</v>
      </c>
      <c r="D598">
        <v>0.43886310458183297</v>
      </c>
    </row>
    <row r="599" spans="1:4" x14ac:dyDescent="0.25">
      <c r="A599" t="s">
        <v>4</v>
      </c>
      <c r="B599" t="s">
        <v>5</v>
      </c>
      <c r="C599" s="1">
        <v>43353</v>
      </c>
      <c r="D599">
        <v>0.75458655357360804</v>
      </c>
    </row>
    <row r="600" spans="1:4" x14ac:dyDescent="0.25">
      <c r="A600" t="s">
        <v>4</v>
      </c>
      <c r="B600" t="s">
        <v>5</v>
      </c>
      <c r="C600" s="1">
        <v>43353</v>
      </c>
      <c r="D600">
        <v>0.46894561052322298</v>
      </c>
    </row>
    <row r="601" spans="1:4" x14ac:dyDescent="0.25">
      <c r="A601" t="s">
        <v>4</v>
      </c>
      <c r="B601" t="s">
        <v>5</v>
      </c>
      <c r="C601" s="1">
        <v>43353</v>
      </c>
      <c r="D601">
        <v>0.77455492019653205</v>
      </c>
    </row>
    <row r="602" spans="1:4" x14ac:dyDescent="0.25">
      <c r="A602" t="s">
        <v>4</v>
      </c>
      <c r="B602" t="s">
        <v>5</v>
      </c>
      <c r="C602" s="1">
        <v>43353</v>
      </c>
      <c r="D602">
        <v>1.51091213226318</v>
      </c>
    </row>
    <row r="603" spans="1:4" x14ac:dyDescent="0.25">
      <c r="A603" t="s">
        <v>4</v>
      </c>
      <c r="B603" t="s">
        <v>5</v>
      </c>
      <c r="C603" s="1">
        <v>43353</v>
      </c>
      <c r="D603">
        <v>1.7090111792087499</v>
      </c>
    </row>
    <row r="604" spans="1:4" x14ac:dyDescent="0.25">
      <c r="A604" t="s">
        <v>4</v>
      </c>
      <c r="B604" t="s">
        <v>5</v>
      </c>
      <c r="C604" s="1">
        <v>43353</v>
      </c>
      <c r="D604">
        <v>0.84999582767486503</v>
      </c>
    </row>
    <row r="605" spans="1:4" x14ac:dyDescent="0.25">
      <c r="A605" t="s">
        <v>4</v>
      </c>
      <c r="B605" t="s">
        <v>5</v>
      </c>
      <c r="C605" s="1">
        <v>43353</v>
      </c>
      <c r="D605">
        <v>0.69733629822730903</v>
      </c>
    </row>
    <row r="606" spans="1:4" x14ac:dyDescent="0.25">
      <c r="A606" t="s">
        <v>4</v>
      </c>
      <c r="B606" t="s">
        <v>5</v>
      </c>
      <c r="C606" s="1">
        <v>43353</v>
      </c>
      <c r="D606">
        <v>0.57294593453407205</v>
      </c>
    </row>
    <row r="607" spans="1:4" x14ac:dyDescent="0.25">
      <c r="A607" t="s">
        <v>4</v>
      </c>
      <c r="B607" t="s">
        <v>5</v>
      </c>
      <c r="C607" s="1">
        <v>43353</v>
      </c>
      <c r="D607">
        <v>0.40255477428436198</v>
      </c>
    </row>
    <row r="608" spans="1:4" x14ac:dyDescent="0.25">
      <c r="A608" t="s">
        <v>4</v>
      </c>
      <c r="B608" t="s">
        <v>5</v>
      </c>
      <c r="C608" s="1">
        <v>43353</v>
      </c>
      <c r="D608">
        <v>0.409082472324371</v>
      </c>
    </row>
    <row r="609" spans="1:4" x14ac:dyDescent="0.25">
      <c r="A609" t="s">
        <v>4</v>
      </c>
      <c r="B609" t="s">
        <v>5</v>
      </c>
      <c r="C609" s="1">
        <v>43353</v>
      </c>
      <c r="D609">
        <v>0.43226521611213597</v>
      </c>
    </row>
    <row r="610" spans="1:4" x14ac:dyDescent="0.25">
      <c r="A610" t="s">
        <v>4</v>
      </c>
      <c r="B610" t="s">
        <v>5</v>
      </c>
      <c r="C610" s="1">
        <v>43353</v>
      </c>
      <c r="D610">
        <v>0.41360554099082902</v>
      </c>
    </row>
    <row r="611" spans="1:4" x14ac:dyDescent="0.25">
      <c r="A611" t="s">
        <v>4</v>
      </c>
      <c r="B611" t="s">
        <v>5</v>
      </c>
      <c r="C611" s="1">
        <v>43353</v>
      </c>
      <c r="D611">
        <v>0.71389055848121696</v>
      </c>
    </row>
    <row r="612" spans="1:4" x14ac:dyDescent="0.25">
      <c r="A612" t="s">
        <v>4</v>
      </c>
      <c r="B612" t="s">
        <v>5</v>
      </c>
      <c r="C612" s="1">
        <v>43353</v>
      </c>
      <c r="D612">
        <v>0.42255531549453701</v>
      </c>
    </row>
    <row r="613" spans="1:4" x14ac:dyDescent="0.25">
      <c r="A613" t="s">
        <v>4</v>
      </c>
      <c r="B613" t="s">
        <v>5</v>
      </c>
      <c r="C613" s="1">
        <v>43353</v>
      </c>
      <c r="D613">
        <v>0.448009407520294</v>
      </c>
    </row>
    <row r="614" spans="1:4" x14ac:dyDescent="0.25">
      <c r="A614" t="s">
        <v>4</v>
      </c>
      <c r="B614" t="s">
        <v>5</v>
      </c>
      <c r="C614" s="1">
        <v>43353</v>
      </c>
      <c r="D614">
        <v>1.0255376458168</v>
      </c>
    </row>
    <row r="615" spans="1:4" x14ac:dyDescent="0.25">
      <c r="A615" t="s">
        <v>4</v>
      </c>
      <c r="B615" t="s">
        <v>5</v>
      </c>
      <c r="C615" s="1">
        <v>43353</v>
      </c>
      <c r="D615">
        <v>1.45012843608856</v>
      </c>
    </row>
    <row r="616" spans="1:4" x14ac:dyDescent="0.25">
      <c r="A616" t="s">
        <v>4</v>
      </c>
      <c r="B616" t="s">
        <v>5</v>
      </c>
      <c r="C616" s="1">
        <v>43353</v>
      </c>
      <c r="D616">
        <v>0.54403923749923699</v>
      </c>
    </row>
    <row r="617" spans="1:4" x14ac:dyDescent="0.25">
      <c r="A617" t="s">
        <v>4</v>
      </c>
      <c r="B617" t="s">
        <v>5</v>
      </c>
      <c r="C617" s="1">
        <v>43353</v>
      </c>
      <c r="D617">
        <v>1.19998733997345</v>
      </c>
    </row>
    <row r="618" spans="1:4" x14ac:dyDescent="0.25">
      <c r="A618" t="s">
        <v>4</v>
      </c>
      <c r="B618" t="s">
        <v>5</v>
      </c>
      <c r="C618" s="1">
        <v>43353</v>
      </c>
      <c r="D618">
        <v>1.34802565574646</v>
      </c>
    </row>
    <row r="619" spans="1:4" x14ac:dyDescent="0.25">
      <c r="A619" t="s">
        <v>4</v>
      </c>
      <c r="B619" t="s">
        <v>5</v>
      </c>
      <c r="C619" s="1">
        <v>43353</v>
      </c>
      <c r="D619">
        <v>2.1060740470886201</v>
      </c>
    </row>
    <row r="620" spans="1:4" x14ac:dyDescent="0.25">
      <c r="A620" t="s">
        <v>4</v>
      </c>
      <c r="B620" t="s">
        <v>5</v>
      </c>
      <c r="C620" s="1">
        <v>43353</v>
      </c>
      <c r="D620">
        <v>0.62099339962005595</v>
      </c>
    </row>
    <row r="621" spans="1:4" x14ac:dyDescent="0.25">
      <c r="A621" t="s">
        <v>4</v>
      </c>
      <c r="B621" t="s">
        <v>5</v>
      </c>
      <c r="C621" s="1">
        <v>43353</v>
      </c>
      <c r="D621">
        <v>0.45359493494033798</v>
      </c>
    </row>
    <row r="622" spans="1:4" x14ac:dyDescent="0.25">
      <c r="A622" t="s">
        <v>4</v>
      </c>
      <c r="B622" t="s">
        <v>5</v>
      </c>
      <c r="C622" s="1">
        <v>43348</v>
      </c>
      <c r="D622">
        <v>0.44476118683815002</v>
      </c>
    </row>
    <row r="623" spans="1:4" x14ac:dyDescent="0.25">
      <c r="A623" t="s">
        <v>4</v>
      </c>
      <c r="B623" t="s">
        <v>5</v>
      </c>
      <c r="C623" s="1">
        <v>43348</v>
      </c>
      <c r="D623">
        <v>0.95217788815498206</v>
      </c>
    </row>
    <row r="624" spans="1:4" x14ac:dyDescent="0.25">
      <c r="A624" t="s">
        <v>4</v>
      </c>
      <c r="B624" t="s">
        <v>5</v>
      </c>
      <c r="C624" s="1">
        <v>43348</v>
      </c>
      <c r="D624">
        <v>0.65930926799774103</v>
      </c>
    </row>
    <row r="625" spans="1:4" x14ac:dyDescent="0.25">
      <c r="A625" t="s">
        <v>4</v>
      </c>
      <c r="B625" t="s">
        <v>5</v>
      </c>
      <c r="C625" s="1">
        <v>43348</v>
      </c>
      <c r="D625">
        <v>0.62560917735099697</v>
      </c>
    </row>
    <row r="626" spans="1:4" x14ac:dyDescent="0.25">
      <c r="A626" t="s">
        <v>4</v>
      </c>
      <c r="B626" t="s">
        <v>5</v>
      </c>
      <c r="C626" s="1">
        <v>43348</v>
      </c>
      <c r="D626">
        <v>0.92814665436744603</v>
      </c>
    </row>
    <row r="627" spans="1:4" x14ac:dyDescent="0.25">
      <c r="A627" t="s">
        <v>4</v>
      </c>
      <c r="B627" t="s">
        <v>5</v>
      </c>
      <c r="C627" s="1">
        <v>43348</v>
      </c>
      <c r="D627">
        <v>1.8509423077106399</v>
      </c>
    </row>
    <row r="628" spans="1:4" x14ac:dyDescent="0.25">
      <c r="A628" t="s">
        <v>4</v>
      </c>
      <c r="B628" t="s">
        <v>5</v>
      </c>
      <c r="C628" s="1">
        <v>43348</v>
      </c>
      <c r="D628">
        <v>0.439237308502197</v>
      </c>
    </row>
    <row r="629" spans="1:4" x14ac:dyDescent="0.25">
      <c r="A629" t="s">
        <v>4</v>
      </c>
      <c r="B629" t="s">
        <v>5</v>
      </c>
      <c r="C629" s="1">
        <v>43348</v>
      </c>
      <c r="D629">
        <v>1.33242194652557</v>
      </c>
    </row>
    <row r="630" spans="1:4" x14ac:dyDescent="0.25">
      <c r="A630" t="s">
        <v>4</v>
      </c>
      <c r="B630" t="s">
        <v>5</v>
      </c>
      <c r="C630" s="1">
        <v>43348</v>
      </c>
      <c r="D630">
        <v>0.48036264181137001</v>
      </c>
    </row>
    <row r="631" spans="1:4" x14ac:dyDescent="0.25">
      <c r="A631" t="s">
        <v>4</v>
      </c>
      <c r="B631" t="s">
        <v>5</v>
      </c>
      <c r="C631" s="1">
        <v>43348</v>
      </c>
      <c r="D631">
        <v>0.36179713606834402</v>
      </c>
    </row>
    <row r="632" spans="1:4" x14ac:dyDescent="0.25">
      <c r="A632" t="s">
        <v>4</v>
      </c>
      <c r="B632" t="s">
        <v>5</v>
      </c>
      <c r="C632" s="1">
        <v>43348</v>
      </c>
      <c r="D632">
        <v>0.539411896467208</v>
      </c>
    </row>
    <row r="633" spans="1:4" x14ac:dyDescent="0.25">
      <c r="A633" t="s">
        <v>4</v>
      </c>
      <c r="B633" t="s">
        <v>5</v>
      </c>
      <c r="C633" s="1">
        <v>43348</v>
      </c>
      <c r="D633">
        <v>1.1935291171073901</v>
      </c>
    </row>
    <row r="634" spans="1:4" x14ac:dyDescent="0.25">
      <c r="A634" t="s">
        <v>4</v>
      </c>
      <c r="B634" t="s">
        <v>5</v>
      </c>
      <c r="C634" s="1">
        <v>43348</v>
      </c>
      <c r="D634">
        <v>1.67648651599884</v>
      </c>
    </row>
    <row r="635" spans="1:4" x14ac:dyDescent="0.25">
      <c r="A635" t="s">
        <v>4</v>
      </c>
      <c r="B635" t="s">
        <v>5</v>
      </c>
      <c r="C635" s="1">
        <v>43348</v>
      </c>
      <c r="D635">
        <v>0.55457357764243997</v>
      </c>
    </row>
    <row r="636" spans="1:4" x14ac:dyDescent="0.25">
      <c r="A636" t="s">
        <v>4</v>
      </c>
      <c r="B636" t="s">
        <v>5</v>
      </c>
      <c r="C636" s="1">
        <v>43348</v>
      </c>
      <c r="D636">
        <v>4.1042366027831996</v>
      </c>
    </row>
    <row r="637" spans="1:4" x14ac:dyDescent="0.25">
      <c r="A637" t="s">
        <v>4</v>
      </c>
      <c r="B637" t="s">
        <v>5</v>
      </c>
      <c r="C637" s="1">
        <v>43348</v>
      </c>
      <c r="D637">
        <v>1.4090401411056499</v>
      </c>
    </row>
    <row r="638" spans="1:4" x14ac:dyDescent="0.25">
      <c r="A638" t="s">
        <v>4</v>
      </c>
      <c r="B638" t="s">
        <v>5</v>
      </c>
      <c r="C638" s="1">
        <v>43348</v>
      </c>
      <c r="D638">
        <v>1.51056649684906</v>
      </c>
    </row>
    <row r="639" spans="1:4" x14ac:dyDescent="0.25">
      <c r="A639" t="s">
        <v>4</v>
      </c>
      <c r="B639" t="s">
        <v>5</v>
      </c>
      <c r="C639" s="1">
        <v>43348</v>
      </c>
      <c r="D639">
        <v>2.3591160774230899</v>
      </c>
    </row>
    <row r="640" spans="1:4" x14ac:dyDescent="0.25">
      <c r="A640" t="s">
        <v>4</v>
      </c>
      <c r="B640" t="s">
        <v>5</v>
      </c>
      <c r="C640" s="1">
        <v>43348</v>
      </c>
      <c r="D640">
        <v>1.7181389808654799</v>
      </c>
    </row>
    <row r="641" spans="1:4" x14ac:dyDescent="0.25">
      <c r="A641" t="s">
        <v>4</v>
      </c>
      <c r="B641" t="s">
        <v>5</v>
      </c>
      <c r="C641" s="1">
        <v>43348</v>
      </c>
      <c r="D641">
        <v>1.4369220018386799</v>
      </c>
    </row>
    <row r="642" spans="1:4" x14ac:dyDescent="0.25">
      <c r="A642" t="s">
        <v>4</v>
      </c>
      <c r="B642" t="s">
        <v>5</v>
      </c>
      <c r="C642" s="1">
        <v>43348</v>
      </c>
      <c r="D642">
        <v>1.8085083007812499</v>
      </c>
    </row>
    <row r="643" spans="1:4" x14ac:dyDescent="0.25">
      <c r="A643" t="s">
        <v>4</v>
      </c>
      <c r="B643" t="s">
        <v>5</v>
      </c>
      <c r="C643" s="1">
        <v>43348</v>
      </c>
      <c r="D643">
        <v>1.6650307416915799</v>
      </c>
    </row>
    <row r="644" spans="1:4" x14ac:dyDescent="0.25">
      <c r="A644" t="s">
        <v>4</v>
      </c>
      <c r="B644" t="s">
        <v>5</v>
      </c>
      <c r="C644" s="1">
        <v>43348</v>
      </c>
      <c r="D644">
        <v>2.3106414556503299</v>
      </c>
    </row>
    <row r="645" spans="1:4" x14ac:dyDescent="0.25">
      <c r="A645" t="s">
        <v>4</v>
      </c>
      <c r="B645" t="s">
        <v>5</v>
      </c>
      <c r="C645" s="1">
        <v>43348</v>
      </c>
      <c r="D645">
        <v>1.50892062187194</v>
      </c>
    </row>
    <row r="646" spans="1:4" x14ac:dyDescent="0.25">
      <c r="A646" t="s">
        <v>4</v>
      </c>
      <c r="B646" t="s">
        <v>5</v>
      </c>
      <c r="C646" s="1">
        <v>43348</v>
      </c>
      <c r="D646">
        <v>1.4417256116867001</v>
      </c>
    </row>
    <row r="647" spans="1:4" x14ac:dyDescent="0.25">
      <c r="A647" t="s">
        <v>4</v>
      </c>
      <c r="B647" t="s">
        <v>5</v>
      </c>
      <c r="C647" s="1">
        <v>43348</v>
      </c>
      <c r="D647">
        <v>1.96225982904434</v>
      </c>
    </row>
    <row r="648" spans="1:4" x14ac:dyDescent="0.25">
      <c r="A648" t="s">
        <v>4</v>
      </c>
      <c r="B648" t="s">
        <v>5</v>
      </c>
      <c r="C648" s="1">
        <v>43348</v>
      </c>
      <c r="D648">
        <v>1.9968346118926901</v>
      </c>
    </row>
    <row r="649" spans="1:4" x14ac:dyDescent="0.25">
      <c r="A649" t="s">
        <v>4</v>
      </c>
      <c r="B649" t="s">
        <v>5</v>
      </c>
      <c r="C649" s="1">
        <v>43348</v>
      </c>
      <c r="D649">
        <v>1.6209589362144401</v>
      </c>
    </row>
    <row r="650" spans="1:4" x14ac:dyDescent="0.25">
      <c r="A650" t="s">
        <v>4</v>
      </c>
      <c r="B650" t="s">
        <v>5</v>
      </c>
      <c r="C650" s="1">
        <v>43348</v>
      </c>
      <c r="D650">
        <v>1.6205129384994501</v>
      </c>
    </row>
    <row r="651" spans="1:4" x14ac:dyDescent="0.25">
      <c r="A651" t="s">
        <v>4</v>
      </c>
      <c r="B651" t="s">
        <v>5</v>
      </c>
      <c r="C651" s="1">
        <v>43348</v>
      </c>
      <c r="D651">
        <v>1.5382136821746799</v>
      </c>
    </row>
    <row r="652" spans="1:4" x14ac:dyDescent="0.25">
      <c r="A652" t="s">
        <v>4</v>
      </c>
      <c r="B652" t="s">
        <v>5</v>
      </c>
      <c r="C652" s="1">
        <v>43348</v>
      </c>
      <c r="D652">
        <v>1.3701154589653</v>
      </c>
    </row>
    <row r="653" spans="1:4" x14ac:dyDescent="0.25">
      <c r="A653" t="s">
        <v>4</v>
      </c>
      <c r="B653" t="s">
        <v>5</v>
      </c>
      <c r="C653" s="1">
        <v>43348</v>
      </c>
      <c r="D653">
        <v>1.52305068969726</v>
      </c>
    </row>
    <row r="654" spans="1:4" x14ac:dyDescent="0.25">
      <c r="A654" t="s">
        <v>4</v>
      </c>
      <c r="B654" t="s">
        <v>5</v>
      </c>
      <c r="C654" s="1">
        <v>43348</v>
      </c>
      <c r="D654">
        <v>1.95562658309936</v>
      </c>
    </row>
    <row r="655" spans="1:4" x14ac:dyDescent="0.25">
      <c r="A655" t="s">
        <v>4</v>
      </c>
      <c r="B655" t="s">
        <v>5</v>
      </c>
      <c r="C655" s="1">
        <v>43348</v>
      </c>
      <c r="D655">
        <v>2.1378077030181801</v>
      </c>
    </row>
    <row r="656" spans="1:4" x14ac:dyDescent="0.25">
      <c r="A656" t="s">
        <v>4</v>
      </c>
      <c r="B656" t="s">
        <v>5</v>
      </c>
      <c r="C656" s="1">
        <v>43348</v>
      </c>
      <c r="D656">
        <v>1.5791172385215699</v>
      </c>
    </row>
    <row r="657" spans="1:4" x14ac:dyDescent="0.25">
      <c r="A657" t="s">
        <v>4</v>
      </c>
      <c r="B657" t="s">
        <v>5</v>
      </c>
      <c r="C657" s="1">
        <v>43348</v>
      </c>
      <c r="D657">
        <v>1.32391542196273</v>
      </c>
    </row>
    <row r="658" spans="1:4" x14ac:dyDescent="0.25">
      <c r="A658" t="s">
        <v>4</v>
      </c>
      <c r="B658" t="s">
        <v>5</v>
      </c>
      <c r="C658" s="1">
        <v>43348</v>
      </c>
      <c r="D658">
        <v>1.69496397972107</v>
      </c>
    </row>
    <row r="659" spans="1:4" x14ac:dyDescent="0.25">
      <c r="A659" t="s">
        <v>4</v>
      </c>
      <c r="B659" t="s">
        <v>5</v>
      </c>
      <c r="C659" s="1">
        <v>43348</v>
      </c>
      <c r="D659">
        <v>1.08324035406112</v>
      </c>
    </row>
    <row r="660" spans="1:4" x14ac:dyDescent="0.25">
      <c r="A660" t="s">
        <v>4</v>
      </c>
      <c r="B660" t="s">
        <v>5</v>
      </c>
      <c r="C660" s="1">
        <v>43348</v>
      </c>
      <c r="D660">
        <v>0.89228357076644704</v>
      </c>
    </row>
    <row r="661" spans="1:4" x14ac:dyDescent="0.25">
      <c r="A661" t="s">
        <v>4</v>
      </c>
      <c r="B661" t="s">
        <v>5</v>
      </c>
      <c r="C661" s="1">
        <v>43347</v>
      </c>
      <c r="D661">
        <v>1.0853348612785301</v>
      </c>
    </row>
    <row r="662" spans="1:4" x14ac:dyDescent="0.25">
      <c r="A662" t="s">
        <v>4</v>
      </c>
      <c r="B662" t="s">
        <v>5</v>
      </c>
      <c r="C662" s="1">
        <v>43347</v>
      </c>
      <c r="D662">
        <v>2.6120545625686602</v>
      </c>
    </row>
    <row r="663" spans="1:4" x14ac:dyDescent="0.25">
      <c r="A663" t="s">
        <v>4</v>
      </c>
      <c r="B663" t="s">
        <v>5</v>
      </c>
      <c r="C663" s="1">
        <v>43347</v>
      </c>
      <c r="D663">
        <v>1.56556613445281</v>
      </c>
    </row>
    <row r="664" spans="1:4" x14ac:dyDescent="0.25">
      <c r="A664" t="s">
        <v>4</v>
      </c>
      <c r="B664" t="s">
        <v>5</v>
      </c>
      <c r="C664" s="1">
        <v>43347</v>
      </c>
      <c r="D664">
        <v>1.50130915641784</v>
      </c>
    </row>
    <row r="665" spans="1:4" x14ac:dyDescent="0.25">
      <c r="A665" t="s">
        <v>4</v>
      </c>
      <c r="B665" t="s">
        <v>5</v>
      </c>
      <c r="C665" s="1">
        <v>43347</v>
      </c>
      <c r="D665">
        <v>1.55768737792968</v>
      </c>
    </row>
    <row r="666" spans="1:4" x14ac:dyDescent="0.25">
      <c r="A666" t="s">
        <v>4</v>
      </c>
      <c r="B666" t="s">
        <v>5</v>
      </c>
      <c r="C666" s="1">
        <v>43347</v>
      </c>
      <c r="D666">
        <v>1.61877660751342</v>
      </c>
    </row>
    <row r="667" spans="1:4" x14ac:dyDescent="0.25">
      <c r="A667" t="s">
        <v>4</v>
      </c>
      <c r="B667" t="s">
        <v>5</v>
      </c>
      <c r="C667" s="1">
        <v>43347</v>
      </c>
      <c r="D667">
        <v>1.5156431198120099</v>
      </c>
    </row>
    <row r="668" spans="1:4" x14ac:dyDescent="0.25">
      <c r="A668" t="s">
        <v>4</v>
      </c>
      <c r="B668" t="s">
        <v>5</v>
      </c>
      <c r="C668" s="1">
        <v>43347</v>
      </c>
      <c r="D668">
        <v>1.7931819796562101</v>
      </c>
    </row>
    <row r="669" spans="1:4" x14ac:dyDescent="0.25">
      <c r="A669" t="s">
        <v>4</v>
      </c>
      <c r="B669" t="s">
        <v>5</v>
      </c>
      <c r="C669" s="1">
        <v>43347</v>
      </c>
      <c r="D669">
        <v>1.59218146800994</v>
      </c>
    </row>
    <row r="670" spans="1:4" x14ac:dyDescent="0.25">
      <c r="A670" t="s">
        <v>4</v>
      </c>
      <c r="B670" t="s">
        <v>5</v>
      </c>
      <c r="C670" s="1">
        <v>43347</v>
      </c>
      <c r="D670">
        <v>2.3386579751968299</v>
      </c>
    </row>
    <row r="671" spans="1:4" x14ac:dyDescent="0.25">
      <c r="A671" t="s">
        <v>4</v>
      </c>
      <c r="B671" t="s">
        <v>5</v>
      </c>
      <c r="C671" s="1">
        <v>43347</v>
      </c>
      <c r="D671">
        <v>1.59367628097534</v>
      </c>
    </row>
    <row r="672" spans="1:4" x14ac:dyDescent="0.25">
      <c r="A672" t="s">
        <v>4</v>
      </c>
      <c r="B672" t="s">
        <v>5</v>
      </c>
      <c r="C672" s="1">
        <v>43347</v>
      </c>
      <c r="D672">
        <v>1.3284303665161099</v>
      </c>
    </row>
    <row r="673" spans="1:4" x14ac:dyDescent="0.25">
      <c r="A673" t="s">
        <v>4</v>
      </c>
      <c r="B673" t="s">
        <v>5</v>
      </c>
      <c r="C673" s="1">
        <v>43347</v>
      </c>
      <c r="D673">
        <v>1.5539150714874199</v>
      </c>
    </row>
    <row r="674" spans="1:4" x14ac:dyDescent="0.25">
      <c r="A674" t="s">
        <v>4</v>
      </c>
      <c r="B674" t="s">
        <v>5</v>
      </c>
      <c r="C674" s="1">
        <v>43347</v>
      </c>
      <c r="D674">
        <v>1.3433272004127501</v>
      </c>
    </row>
    <row r="675" spans="1:4" x14ac:dyDescent="0.25">
      <c r="A675" t="s">
        <v>4</v>
      </c>
      <c r="B675" t="s">
        <v>5</v>
      </c>
      <c r="C675" s="1">
        <v>43347</v>
      </c>
      <c r="D675">
        <v>1.7873854637146001</v>
      </c>
    </row>
    <row r="676" spans="1:4" x14ac:dyDescent="0.25">
      <c r="A676" t="s">
        <v>4</v>
      </c>
      <c r="B676" t="s">
        <v>5</v>
      </c>
      <c r="C676" s="1">
        <v>43347</v>
      </c>
      <c r="D676">
        <v>1.5309466958045901</v>
      </c>
    </row>
    <row r="677" spans="1:4" x14ac:dyDescent="0.25">
      <c r="A677" t="s">
        <v>4</v>
      </c>
      <c r="B677" t="s">
        <v>5</v>
      </c>
      <c r="C677" s="1">
        <v>43347</v>
      </c>
      <c r="D677">
        <v>1.98707952499389</v>
      </c>
    </row>
    <row r="678" spans="1:4" x14ac:dyDescent="0.25">
      <c r="A678" t="s">
        <v>4</v>
      </c>
      <c r="B678" t="s">
        <v>5</v>
      </c>
      <c r="C678" s="1">
        <v>43347</v>
      </c>
      <c r="D678">
        <v>2.7510355710983201</v>
      </c>
    </row>
    <row r="679" spans="1:4" x14ac:dyDescent="0.25">
      <c r="A679" t="s">
        <v>4</v>
      </c>
      <c r="B679" t="s">
        <v>5</v>
      </c>
      <c r="C679" s="1">
        <v>43347</v>
      </c>
      <c r="D679">
        <v>1.60807499885559</v>
      </c>
    </row>
    <row r="680" spans="1:4" x14ac:dyDescent="0.25">
      <c r="A680" t="s">
        <v>4</v>
      </c>
      <c r="B680" t="s">
        <v>5</v>
      </c>
      <c r="C680" s="1">
        <v>43347</v>
      </c>
      <c r="D680">
        <v>1.6575483679771399</v>
      </c>
    </row>
    <row r="681" spans="1:4" x14ac:dyDescent="0.25">
      <c r="A681" t="s">
        <v>4</v>
      </c>
      <c r="B681" t="s">
        <v>5</v>
      </c>
      <c r="C681" s="1">
        <v>43347</v>
      </c>
      <c r="D681">
        <v>2.22258667945861</v>
      </c>
    </row>
    <row r="682" spans="1:4" x14ac:dyDescent="0.25">
      <c r="A682" t="s">
        <v>4</v>
      </c>
      <c r="B682" t="s">
        <v>5</v>
      </c>
      <c r="C682" s="1">
        <v>43347</v>
      </c>
      <c r="D682">
        <v>1.8789549589157</v>
      </c>
    </row>
    <row r="683" spans="1:4" x14ac:dyDescent="0.25">
      <c r="A683" t="s">
        <v>4</v>
      </c>
      <c r="B683" t="s">
        <v>5</v>
      </c>
      <c r="C683" s="1">
        <v>43347</v>
      </c>
      <c r="D683">
        <v>1.30112345218658</v>
      </c>
    </row>
    <row r="684" spans="1:4" x14ac:dyDescent="0.25">
      <c r="A684" t="s">
        <v>4</v>
      </c>
      <c r="B684" t="s">
        <v>5</v>
      </c>
      <c r="C684" s="1">
        <v>43347</v>
      </c>
      <c r="D684">
        <v>1.51094524860382</v>
      </c>
    </row>
    <row r="685" spans="1:4" x14ac:dyDescent="0.25">
      <c r="A685" t="s">
        <v>4</v>
      </c>
      <c r="B685" t="s">
        <v>5</v>
      </c>
      <c r="C685" s="1">
        <v>43347</v>
      </c>
      <c r="D685">
        <v>2.0450990438461201</v>
      </c>
    </row>
    <row r="686" spans="1:4" x14ac:dyDescent="0.25">
      <c r="A686" t="s">
        <v>4</v>
      </c>
      <c r="B686" t="s">
        <v>5</v>
      </c>
      <c r="C686" s="1">
        <v>43347</v>
      </c>
      <c r="D686">
        <v>1.40132892131805</v>
      </c>
    </row>
    <row r="687" spans="1:4" x14ac:dyDescent="0.25">
      <c r="A687" t="s">
        <v>4</v>
      </c>
      <c r="B687" t="s">
        <v>5</v>
      </c>
      <c r="C687" s="1">
        <v>43347</v>
      </c>
      <c r="D687">
        <v>1.4483429908752401</v>
      </c>
    </row>
    <row r="688" spans="1:4" x14ac:dyDescent="0.25">
      <c r="A688" t="s">
        <v>4</v>
      </c>
      <c r="B688" t="s">
        <v>5</v>
      </c>
      <c r="C688" s="1">
        <v>43347</v>
      </c>
      <c r="D688">
        <v>2.7772982597351001</v>
      </c>
    </row>
    <row r="689" spans="1:4" x14ac:dyDescent="0.25">
      <c r="A689" t="s">
        <v>4</v>
      </c>
      <c r="B689" t="s">
        <v>5</v>
      </c>
      <c r="C689" s="1">
        <v>43347</v>
      </c>
      <c r="D689">
        <v>1.24736378192901</v>
      </c>
    </row>
    <row r="690" spans="1:4" x14ac:dyDescent="0.25">
      <c r="A690" t="s">
        <v>4</v>
      </c>
      <c r="B690" t="s">
        <v>5</v>
      </c>
      <c r="C690" s="1">
        <v>43347</v>
      </c>
      <c r="D690">
        <v>1.6570475578308099</v>
      </c>
    </row>
    <row r="691" spans="1:4" x14ac:dyDescent="0.25">
      <c r="A691" t="s">
        <v>4</v>
      </c>
      <c r="B691" t="s">
        <v>5</v>
      </c>
      <c r="C691" s="1">
        <v>43347</v>
      </c>
      <c r="D691">
        <v>2.4173371553420999</v>
      </c>
    </row>
    <row r="692" spans="1:4" x14ac:dyDescent="0.25">
      <c r="A692" t="s">
        <v>4</v>
      </c>
      <c r="B692" t="s">
        <v>5</v>
      </c>
      <c r="C692" s="1">
        <v>43347</v>
      </c>
      <c r="D692">
        <v>1.8253111124038699</v>
      </c>
    </row>
    <row r="693" spans="1:4" x14ac:dyDescent="0.25">
      <c r="A693" t="s">
        <v>4</v>
      </c>
      <c r="B693" t="s">
        <v>5</v>
      </c>
      <c r="C693" s="1">
        <v>43347</v>
      </c>
      <c r="D693">
        <v>0.79325596094131501</v>
      </c>
    </row>
    <row r="694" spans="1:4" x14ac:dyDescent="0.25">
      <c r="A694" t="s">
        <v>4</v>
      </c>
      <c r="B694" t="s">
        <v>5</v>
      </c>
      <c r="C694" s="1">
        <v>43347</v>
      </c>
      <c r="D694">
        <v>1.26810662746429</v>
      </c>
    </row>
    <row r="695" spans="1:4" x14ac:dyDescent="0.25">
      <c r="A695" t="s">
        <v>4</v>
      </c>
      <c r="B695" t="s">
        <v>5</v>
      </c>
      <c r="C695" s="1">
        <v>43347</v>
      </c>
      <c r="D695">
        <v>1.24873569011688</v>
      </c>
    </row>
    <row r="696" spans="1:4" x14ac:dyDescent="0.25">
      <c r="A696" t="s">
        <v>4</v>
      </c>
      <c r="B696" t="s">
        <v>5</v>
      </c>
      <c r="C696" s="1">
        <v>43347</v>
      </c>
      <c r="D696">
        <v>0.72335835099220203</v>
      </c>
    </row>
    <row r="697" spans="1:4" x14ac:dyDescent="0.25">
      <c r="A697" t="s">
        <v>4</v>
      </c>
      <c r="B697" t="s">
        <v>5</v>
      </c>
      <c r="C697" s="1">
        <v>43347</v>
      </c>
      <c r="D697">
        <v>0.46846643686294498</v>
      </c>
    </row>
    <row r="698" spans="1:4" x14ac:dyDescent="0.25">
      <c r="A698" t="s">
        <v>4</v>
      </c>
      <c r="B698" t="s">
        <v>5</v>
      </c>
      <c r="C698" s="1">
        <v>43347</v>
      </c>
      <c r="D698">
        <v>0.65386357307433995</v>
      </c>
    </row>
    <row r="699" spans="1:4" x14ac:dyDescent="0.25">
      <c r="A699" t="s">
        <v>4</v>
      </c>
      <c r="B699" t="s">
        <v>5</v>
      </c>
      <c r="C699" s="1">
        <v>43347</v>
      </c>
      <c r="D699">
        <v>0.75760934948921199</v>
      </c>
    </row>
    <row r="700" spans="1:4" x14ac:dyDescent="0.25">
      <c r="A700" t="s">
        <v>4</v>
      </c>
      <c r="B700" t="s">
        <v>5</v>
      </c>
      <c r="C700" s="1">
        <v>43347</v>
      </c>
      <c r="D700">
        <v>0.60259683132171604</v>
      </c>
    </row>
    <row r="701" spans="1:4" x14ac:dyDescent="0.25">
      <c r="A701" t="s">
        <v>4</v>
      </c>
      <c r="B701" t="s">
        <v>5</v>
      </c>
      <c r="C701" s="1">
        <v>43347</v>
      </c>
      <c r="D701">
        <v>1.65684611797332</v>
      </c>
    </row>
    <row r="702" spans="1:4" x14ac:dyDescent="0.25">
      <c r="A702" t="s">
        <v>4</v>
      </c>
      <c r="B702" t="s">
        <v>5</v>
      </c>
      <c r="C702" s="1">
        <v>43347</v>
      </c>
      <c r="D702">
        <v>0.50977302193641605</v>
      </c>
    </row>
    <row r="703" spans="1:4" x14ac:dyDescent="0.25">
      <c r="A703" t="s">
        <v>4</v>
      </c>
      <c r="B703" t="s">
        <v>5</v>
      </c>
      <c r="C703" s="1">
        <v>43347</v>
      </c>
      <c r="D703">
        <v>1.21726930141449</v>
      </c>
    </row>
    <row r="704" spans="1:4" x14ac:dyDescent="0.25">
      <c r="A704" t="s">
        <v>4</v>
      </c>
      <c r="B704" t="s">
        <v>5</v>
      </c>
      <c r="C704" s="1">
        <v>43347</v>
      </c>
      <c r="D704">
        <v>1.5146238207817</v>
      </c>
    </row>
    <row r="705" spans="1:4" x14ac:dyDescent="0.25">
      <c r="A705" t="s">
        <v>4</v>
      </c>
      <c r="B705" t="s">
        <v>5</v>
      </c>
      <c r="C705" s="1">
        <v>43347</v>
      </c>
      <c r="D705">
        <v>0.73065910935401801</v>
      </c>
    </row>
    <row r="706" spans="1:4" x14ac:dyDescent="0.25">
      <c r="A706" t="s">
        <v>4</v>
      </c>
      <c r="B706" t="s">
        <v>5</v>
      </c>
      <c r="C706" s="1">
        <v>43347</v>
      </c>
      <c r="D706">
        <v>1.0421228647231999</v>
      </c>
    </row>
    <row r="707" spans="1:4" x14ac:dyDescent="0.25">
      <c r="A707" t="s">
        <v>4</v>
      </c>
      <c r="B707" t="s">
        <v>5</v>
      </c>
      <c r="C707" s="1">
        <v>43347</v>
      </c>
      <c r="D707">
        <v>0.92554631829261702</v>
      </c>
    </row>
    <row r="708" spans="1:4" x14ac:dyDescent="0.25">
      <c r="A708" t="s">
        <v>4</v>
      </c>
      <c r="B708" t="s">
        <v>5</v>
      </c>
      <c r="C708" s="1">
        <v>43347</v>
      </c>
      <c r="D708">
        <v>0.75636639595031696</v>
      </c>
    </row>
    <row r="709" spans="1:4" x14ac:dyDescent="0.25">
      <c r="A709" t="s">
        <v>4</v>
      </c>
      <c r="B709" t="s">
        <v>5</v>
      </c>
      <c r="C709" s="1">
        <v>43347</v>
      </c>
      <c r="D709">
        <v>0.55027709007263104</v>
      </c>
    </row>
    <row r="710" spans="1:4" x14ac:dyDescent="0.25">
      <c r="A710" t="s">
        <v>4</v>
      </c>
      <c r="B710" t="s">
        <v>5</v>
      </c>
      <c r="C710" s="1">
        <v>43347</v>
      </c>
      <c r="D710">
        <v>0.76502667665481605</v>
      </c>
    </row>
    <row r="711" spans="1:4" x14ac:dyDescent="0.25">
      <c r="A711" t="s">
        <v>4</v>
      </c>
      <c r="B711" t="s">
        <v>5</v>
      </c>
      <c r="C711" s="1">
        <v>43347</v>
      </c>
      <c r="D711">
        <v>1.0559721648692999</v>
      </c>
    </row>
    <row r="712" spans="1:4" x14ac:dyDescent="0.25">
      <c r="A712" t="s">
        <v>4</v>
      </c>
      <c r="B712" t="s">
        <v>5</v>
      </c>
      <c r="C712" s="1">
        <v>43347</v>
      </c>
      <c r="D712">
        <v>0.98111421465873505</v>
      </c>
    </row>
    <row r="713" spans="1:4" x14ac:dyDescent="0.25">
      <c r="A713" t="s">
        <v>4</v>
      </c>
      <c r="B713" t="s">
        <v>5</v>
      </c>
      <c r="C713" s="1">
        <v>43347</v>
      </c>
      <c r="D713">
        <v>0.96402522921562295</v>
      </c>
    </row>
    <row r="714" spans="1:4" x14ac:dyDescent="0.25">
      <c r="A714" t="s">
        <v>4</v>
      </c>
      <c r="B714" t="s">
        <v>5</v>
      </c>
      <c r="C714" s="1">
        <v>43347</v>
      </c>
      <c r="D714">
        <v>0.47101858258247298</v>
      </c>
    </row>
    <row r="715" spans="1:4" x14ac:dyDescent="0.25">
      <c r="A715" t="s">
        <v>4</v>
      </c>
      <c r="B715" t="s">
        <v>5</v>
      </c>
      <c r="C715" s="1">
        <v>43347</v>
      </c>
      <c r="D715">
        <v>0.66428831815719602</v>
      </c>
    </row>
    <row r="716" spans="1:4" x14ac:dyDescent="0.25">
      <c r="A716" t="s">
        <v>4</v>
      </c>
      <c r="B716" t="s">
        <v>5</v>
      </c>
      <c r="C716" s="1">
        <v>43347</v>
      </c>
      <c r="D716">
        <v>1.2422626912593799</v>
      </c>
    </row>
    <row r="717" spans="1:4" x14ac:dyDescent="0.25">
      <c r="A717" t="s">
        <v>4</v>
      </c>
      <c r="B717" t="s">
        <v>5</v>
      </c>
      <c r="C717" s="1">
        <v>43356</v>
      </c>
      <c r="D717">
        <v>1.05283591151237</v>
      </c>
    </row>
    <row r="718" spans="1:4" x14ac:dyDescent="0.25">
      <c r="A718" t="s">
        <v>4</v>
      </c>
      <c r="B718" t="s">
        <v>5</v>
      </c>
      <c r="C718" s="1">
        <v>43356</v>
      </c>
      <c r="D718">
        <v>0.63857783377170496</v>
      </c>
    </row>
    <row r="719" spans="1:4" x14ac:dyDescent="0.25">
      <c r="A719" t="s">
        <v>4</v>
      </c>
      <c r="B719" t="s">
        <v>5</v>
      </c>
      <c r="C719" s="1">
        <v>43356</v>
      </c>
      <c r="D719">
        <v>0.92891647219657902</v>
      </c>
    </row>
    <row r="720" spans="1:4" x14ac:dyDescent="0.25">
      <c r="A720" t="s">
        <v>4</v>
      </c>
      <c r="B720" t="s">
        <v>5</v>
      </c>
      <c r="C720" s="1">
        <v>43356</v>
      </c>
      <c r="D720">
        <v>0.880702340602874</v>
      </c>
    </row>
    <row r="721" spans="1:4" x14ac:dyDescent="0.25">
      <c r="A721" t="s">
        <v>4</v>
      </c>
      <c r="B721" t="s">
        <v>5</v>
      </c>
      <c r="C721" s="1">
        <v>43356</v>
      </c>
      <c r="D721">
        <v>1.0213117122650099</v>
      </c>
    </row>
    <row r="722" spans="1:4" x14ac:dyDescent="0.25">
      <c r="A722" t="s">
        <v>4</v>
      </c>
      <c r="B722" t="s">
        <v>5</v>
      </c>
      <c r="C722" s="1">
        <v>43356</v>
      </c>
      <c r="D722">
        <v>0.638045686483382</v>
      </c>
    </row>
    <row r="723" spans="1:4" x14ac:dyDescent="0.25">
      <c r="A723" t="s">
        <v>4</v>
      </c>
      <c r="B723" t="s">
        <v>5</v>
      </c>
      <c r="C723" s="1">
        <v>43356</v>
      </c>
      <c r="D723">
        <v>1.3463029623031599</v>
      </c>
    </row>
    <row r="724" spans="1:4" x14ac:dyDescent="0.25">
      <c r="A724" t="s">
        <v>4</v>
      </c>
      <c r="B724" t="s">
        <v>5</v>
      </c>
      <c r="C724" s="1">
        <v>43356</v>
      </c>
      <c r="D724">
        <v>0.81930775046348603</v>
      </c>
    </row>
    <row r="725" spans="1:4" x14ac:dyDescent="0.25">
      <c r="A725" t="s">
        <v>4</v>
      </c>
      <c r="B725" t="s">
        <v>5</v>
      </c>
      <c r="C725" s="1">
        <v>43356</v>
      </c>
      <c r="D725">
        <v>0.46901923418045</v>
      </c>
    </row>
    <row r="726" spans="1:4" x14ac:dyDescent="0.25">
      <c r="A726" t="s">
        <v>4</v>
      </c>
      <c r="B726" t="s">
        <v>5</v>
      </c>
      <c r="C726" s="1">
        <v>43356</v>
      </c>
      <c r="D726">
        <v>0.74122855663299603</v>
      </c>
    </row>
    <row r="727" spans="1:4" x14ac:dyDescent="0.25">
      <c r="A727" t="s">
        <v>4</v>
      </c>
      <c r="B727" t="s">
        <v>5</v>
      </c>
      <c r="C727" s="1">
        <v>43356</v>
      </c>
      <c r="D727">
        <v>0.369776314496993</v>
      </c>
    </row>
    <row r="728" spans="1:4" x14ac:dyDescent="0.25">
      <c r="A728" t="s">
        <v>4</v>
      </c>
      <c r="B728" t="s">
        <v>5</v>
      </c>
      <c r="C728" s="1">
        <v>43356</v>
      </c>
      <c r="D728">
        <v>0.47967220544814998</v>
      </c>
    </row>
    <row r="729" spans="1:4" x14ac:dyDescent="0.25">
      <c r="A729" t="s">
        <v>4</v>
      </c>
      <c r="B729" t="s">
        <v>5</v>
      </c>
      <c r="C729" s="1">
        <v>43356</v>
      </c>
      <c r="D729">
        <v>0.61381447911262499</v>
      </c>
    </row>
    <row r="730" spans="1:4" x14ac:dyDescent="0.25">
      <c r="A730" t="s">
        <v>4</v>
      </c>
      <c r="B730" t="s">
        <v>5</v>
      </c>
      <c r="C730" s="1">
        <v>43356</v>
      </c>
      <c r="D730">
        <v>0.51315949559211704</v>
      </c>
    </row>
    <row r="731" spans="1:4" x14ac:dyDescent="0.25">
      <c r="A731" t="s">
        <v>4</v>
      </c>
      <c r="B731" t="s">
        <v>5</v>
      </c>
      <c r="C731" s="1">
        <v>43356</v>
      </c>
      <c r="D731">
        <v>0.57625647187232898</v>
      </c>
    </row>
    <row r="732" spans="1:4" x14ac:dyDescent="0.25">
      <c r="A732" t="s">
        <v>4</v>
      </c>
      <c r="B732" t="s">
        <v>5</v>
      </c>
      <c r="C732" s="1">
        <v>43356</v>
      </c>
      <c r="D732">
        <v>0.380133682489395</v>
      </c>
    </row>
    <row r="733" spans="1:4" x14ac:dyDescent="0.25">
      <c r="A733" t="s">
        <v>4</v>
      </c>
      <c r="B733" t="s">
        <v>5</v>
      </c>
      <c r="C733" s="1">
        <v>43356</v>
      </c>
      <c r="D733">
        <v>0.45292742252349799</v>
      </c>
    </row>
    <row r="734" spans="1:4" x14ac:dyDescent="0.25">
      <c r="A734" t="s">
        <v>4</v>
      </c>
      <c r="B734" t="s">
        <v>5</v>
      </c>
      <c r="C734" s="1">
        <v>43355</v>
      </c>
      <c r="D734">
        <v>0.421942341327667</v>
      </c>
    </row>
    <row r="735" spans="1:4" x14ac:dyDescent="0.25">
      <c r="A735" t="s">
        <v>4</v>
      </c>
      <c r="B735" t="s">
        <v>5</v>
      </c>
      <c r="C735" s="1">
        <v>43355</v>
      </c>
      <c r="D735">
        <v>0.563473087549208</v>
      </c>
    </row>
    <row r="736" spans="1:4" x14ac:dyDescent="0.25">
      <c r="A736" t="s">
        <v>4</v>
      </c>
      <c r="B736" t="s">
        <v>5</v>
      </c>
      <c r="C736" s="1">
        <v>43356</v>
      </c>
      <c r="D736">
        <v>0.93400352001190101</v>
      </c>
    </row>
    <row r="737" spans="1:4" x14ac:dyDescent="0.25">
      <c r="A737" t="s">
        <v>4</v>
      </c>
      <c r="B737" t="s">
        <v>5</v>
      </c>
      <c r="C737" s="1">
        <v>43355</v>
      </c>
      <c r="D737">
        <v>0.86743108034133798</v>
      </c>
    </row>
    <row r="738" spans="1:4" x14ac:dyDescent="0.25">
      <c r="A738" t="s">
        <v>4</v>
      </c>
      <c r="B738" t="s">
        <v>5</v>
      </c>
      <c r="C738" s="1">
        <v>43355</v>
      </c>
      <c r="D738">
        <v>0.405213165283203</v>
      </c>
    </row>
    <row r="739" spans="1:4" x14ac:dyDescent="0.25">
      <c r="A739" t="s">
        <v>4</v>
      </c>
      <c r="B739" t="s">
        <v>5</v>
      </c>
      <c r="C739" s="1">
        <v>43355</v>
      </c>
      <c r="D739">
        <v>0.50351164340972898</v>
      </c>
    </row>
    <row r="740" spans="1:4" x14ac:dyDescent="0.25">
      <c r="A740" t="s">
        <v>4</v>
      </c>
      <c r="B740" t="s">
        <v>5</v>
      </c>
      <c r="C740" s="1">
        <v>43355</v>
      </c>
      <c r="D740">
        <v>0.86376941204071001</v>
      </c>
    </row>
    <row r="741" spans="1:4" x14ac:dyDescent="0.25">
      <c r="A741" t="s">
        <v>4</v>
      </c>
      <c r="B741" t="s">
        <v>5</v>
      </c>
      <c r="C741" s="1">
        <v>43355</v>
      </c>
      <c r="D741">
        <v>0.58901013731956497</v>
      </c>
    </row>
    <row r="742" spans="1:4" x14ac:dyDescent="0.25">
      <c r="A742" t="s">
        <v>4</v>
      </c>
      <c r="B742" t="s">
        <v>5</v>
      </c>
      <c r="C742" s="1">
        <v>43355</v>
      </c>
      <c r="D742">
        <v>1.19566276073455</v>
      </c>
    </row>
    <row r="743" spans="1:4" x14ac:dyDescent="0.25">
      <c r="A743" t="s">
        <v>4</v>
      </c>
      <c r="B743" t="s">
        <v>5</v>
      </c>
      <c r="C743" s="1">
        <v>43355</v>
      </c>
      <c r="D743">
        <v>0.94998620152473501</v>
      </c>
    </row>
    <row r="744" spans="1:4" x14ac:dyDescent="0.25">
      <c r="A744" t="s">
        <v>4</v>
      </c>
      <c r="B744" t="s">
        <v>5</v>
      </c>
      <c r="C744" s="1">
        <v>43355</v>
      </c>
      <c r="D744">
        <v>0.39566215872764499</v>
      </c>
    </row>
    <row r="745" spans="1:4" x14ac:dyDescent="0.25">
      <c r="A745" t="s">
        <v>4</v>
      </c>
      <c r="B745" t="s">
        <v>5</v>
      </c>
      <c r="C745" s="1">
        <v>43355</v>
      </c>
      <c r="D745">
        <v>1.20208361148834</v>
      </c>
    </row>
    <row r="746" spans="1:4" x14ac:dyDescent="0.25">
      <c r="A746" t="s">
        <v>4</v>
      </c>
      <c r="B746" t="s">
        <v>5</v>
      </c>
      <c r="C746" s="1">
        <v>43355</v>
      </c>
      <c r="D746">
        <v>1.30633289813995</v>
      </c>
    </row>
    <row r="747" spans="1:4" x14ac:dyDescent="0.25">
      <c r="A747" t="s">
        <v>4</v>
      </c>
      <c r="B747" t="s">
        <v>5</v>
      </c>
      <c r="C747" s="1">
        <v>43355</v>
      </c>
      <c r="D747">
        <v>1.37117037773132</v>
      </c>
    </row>
    <row r="748" spans="1:4" x14ac:dyDescent="0.25">
      <c r="A748" t="s">
        <v>4</v>
      </c>
      <c r="B748" t="s">
        <v>5</v>
      </c>
      <c r="C748" s="1">
        <v>43355</v>
      </c>
      <c r="D748">
        <v>1.9558957815170199</v>
      </c>
    </row>
    <row r="749" spans="1:4" x14ac:dyDescent="0.25">
      <c r="A749" t="s">
        <v>4</v>
      </c>
      <c r="B749" t="s">
        <v>5</v>
      </c>
      <c r="C749" s="1">
        <v>43355</v>
      </c>
      <c r="D749">
        <v>2.01940383911132</v>
      </c>
    </row>
    <row r="750" spans="1:4" x14ac:dyDescent="0.25">
      <c r="A750" t="s">
        <v>4</v>
      </c>
      <c r="B750" t="s">
        <v>5</v>
      </c>
      <c r="C750" s="1">
        <v>43346</v>
      </c>
      <c r="D750">
        <v>0.40710520744323703</v>
      </c>
    </row>
    <row r="751" spans="1:4" x14ac:dyDescent="0.25">
      <c r="A751" t="s">
        <v>4</v>
      </c>
      <c r="B751" t="s">
        <v>5</v>
      </c>
      <c r="C751" s="1">
        <v>43346</v>
      </c>
      <c r="D751">
        <v>0.40287954211235</v>
      </c>
    </row>
    <row r="752" spans="1:4" x14ac:dyDescent="0.25">
      <c r="A752" t="s">
        <v>4</v>
      </c>
      <c r="B752" t="s">
        <v>5</v>
      </c>
      <c r="C752" s="1">
        <v>43346</v>
      </c>
      <c r="D752">
        <v>0.43506815433502199</v>
      </c>
    </row>
    <row r="753" spans="1:4" x14ac:dyDescent="0.25">
      <c r="A753" t="s">
        <v>4</v>
      </c>
      <c r="B753" t="s">
        <v>5</v>
      </c>
      <c r="C753" s="1">
        <v>43346</v>
      </c>
      <c r="D753">
        <v>0.60642855167388898</v>
      </c>
    </row>
    <row r="754" spans="1:4" x14ac:dyDescent="0.25">
      <c r="A754" t="s">
        <v>4</v>
      </c>
      <c r="B754" t="s">
        <v>5</v>
      </c>
      <c r="C754" s="1">
        <v>43346</v>
      </c>
      <c r="D754">
        <v>1.0305642724037101</v>
      </c>
    </row>
    <row r="755" spans="1:4" x14ac:dyDescent="0.25">
      <c r="A755" t="s">
        <v>4</v>
      </c>
      <c r="B755" t="s">
        <v>5</v>
      </c>
      <c r="C755" s="1">
        <v>43346</v>
      </c>
      <c r="D755">
        <v>1.15394928455352</v>
      </c>
    </row>
    <row r="756" spans="1:4" x14ac:dyDescent="0.25">
      <c r="A756" t="s">
        <v>4</v>
      </c>
      <c r="B756" t="s">
        <v>5</v>
      </c>
      <c r="C756" s="1">
        <v>43346</v>
      </c>
      <c r="D756">
        <v>0.57412753701210095</v>
      </c>
    </row>
    <row r="757" spans="1:4" x14ac:dyDescent="0.25">
      <c r="A757" t="s">
        <v>4</v>
      </c>
      <c r="B757" t="s">
        <v>5</v>
      </c>
      <c r="C757" s="1">
        <v>43346</v>
      </c>
      <c r="D757">
        <v>0.418215143680572</v>
      </c>
    </row>
    <row r="758" spans="1:4" x14ac:dyDescent="0.25">
      <c r="A758" t="s">
        <v>4</v>
      </c>
      <c r="B758" t="s">
        <v>5</v>
      </c>
      <c r="C758" s="1">
        <v>43346</v>
      </c>
      <c r="D758">
        <v>1.1895488023757901</v>
      </c>
    </row>
    <row r="759" spans="1:4" x14ac:dyDescent="0.25">
      <c r="A759" t="s">
        <v>4</v>
      </c>
      <c r="B759" t="s">
        <v>5</v>
      </c>
      <c r="C759" s="1">
        <v>43346</v>
      </c>
      <c r="D759">
        <v>1.3578333139419501</v>
      </c>
    </row>
    <row r="760" spans="1:4" x14ac:dyDescent="0.25">
      <c r="A760" t="s">
        <v>4</v>
      </c>
      <c r="B760" t="s">
        <v>5</v>
      </c>
      <c r="C760" s="1">
        <v>43346</v>
      </c>
      <c r="D760">
        <v>1.2006885051727301</v>
      </c>
    </row>
    <row r="761" spans="1:4" x14ac:dyDescent="0.25">
      <c r="A761" t="s">
        <v>4</v>
      </c>
      <c r="B761" t="s">
        <v>5</v>
      </c>
      <c r="C761" s="1">
        <v>43346</v>
      </c>
      <c r="D761">
        <v>1.1707053899765001</v>
      </c>
    </row>
    <row r="762" spans="1:4" x14ac:dyDescent="0.25">
      <c r="A762" t="s">
        <v>4</v>
      </c>
      <c r="B762" t="s">
        <v>5</v>
      </c>
      <c r="C762" s="1">
        <v>43346</v>
      </c>
      <c r="D762">
        <v>1.8354345083236701</v>
      </c>
    </row>
    <row r="763" spans="1:4" x14ac:dyDescent="0.25">
      <c r="A763" t="s">
        <v>4</v>
      </c>
      <c r="B763" t="s">
        <v>5</v>
      </c>
      <c r="C763" s="1">
        <v>43346</v>
      </c>
      <c r="D763">
        <v>1.1945993661880401</v>
      </c>
    </row>
    <row r="764" spans="1:4" x14ac:dyDescent="0.25">
      <c r="A764" t="s">
        <v>4</v>
      </c>
      <c r="B764" t="s">
        <v>5</v>
      </c>
      <c r="C764" s="1">
        <v>43346</v>
      </c>
      <c r="D764">
        <v>1.8279382705688401</v>
      </c>
    </row>
    <row r="765" spans="1:4" x14ac:dyDescent="0.25">
      <c r="A765" t="s">
        <v>4</v>
      </c>
      <c r="B765" t="s">
        <v>5</v>
      </c>
      <c r="C765" s="1">
        <v>43346</v>
      </c>
      <c r="D765">
        <v>1.3812648773193299</v>
      </c>
    </row>
    <row r="766" spans="1:4" x14ac:dyDescent="0.25">
      <c r="A766" t="s">
        <v>4</v>
      </c>
      <c r="B766" t="s">
        <v>5</v>
      </c>
      <c r="C766" s="1">
        <v>43346</v>
      </c>
      <c r="D766">
        <v>1.1651681184768601</v>
      </c>
    </row>
    <row r="767" spans="1:4" x14ac:dyDescent="0.25">
      <c r="A767" t="s">
        <v>4</v>
      </c>
      <c r="B767" t="s">
        <v>5</v>
      </c>
      <c r="C767" s="1">
        <v>43346</v>
      </c>
      <c r="D767">
        <v>1.3231973171234099</v>
      </c>
    </row>
    <row r="768" spans="1:4" x14ac:dyDescent="0.25">
      <c r="A768" t="s">
        <v>4</v>
      </c>
      <c r="B768" t="s">
        <v>5</v>
      </c>
      <c r="C768" s="1">
        <v>43346</v>
      </c>
      <c r="D768">
        <v>1.1778282403945901</v>
      </c>
    </row>
    <row r="769" spans="1:4" x14ac:dyDescent="0.25">
      <c r="A769" t="s">
        <v>4</v>
      </c>
      <c r="B769" t="s">
        <v>5</v>
      </c>
      <c r="C769" s="1">
        <v>43346</v>
      </c>
      <c r="D769">
        <v>1.17378606796264</v>
      </c>
    </row>
    <row r="770" spans="1:4" x14ac:dyDescent="0.25">
      <c r="A770" t="s">
        <v>4</v>
      </c>
      <c r="B770" t="s">
        <v>5</v>
      </c>
      <c r="C770" s="1">
        <v>43346</v>
      </c>
      <c r="D770">
        <v>0.84507026672363195</v>
      </c>
    </row>
    <row r="771" spans="1:4" x14ac:dyDescent="0.25">
      <c r="A771" t="s">
        <v>4</v>
      </c>
      <c r="B771" t="s">
        <v>5</v>
      </c>
      <c r="C771" s="1">
        <v>43346</v>
      </c>
      <c r="D771">
        <v>0.541013431549072</v>
      </c>
    </row>
    <row r="772" spans="1:4" x14ac:dyDescent="0.25">
      <c r="A772" t="s">
        <v>4</v>
      </c>
      <c r="B772" t="s">
        <v>5</v>
      </c>
      <c r="C772" s="1">
        <v>43346</v>
      </c>
      <c r="D772">
        <v>1.81687004566192</v>
      </c>
    </row>
    <row r="773" spans="1:4" x14ac:dyDescent="0.25">
      <c r="A773" t="s">
        <v>4</v>
      </c>
      <c r="B773" t="s">
        <v>5</v>
      </c>
      <c r="C773" s="1">
        <v>43346</v>
      </c>
      <c r="D773">
        <v>1.140264326334</v>
      </c>
    </row>
    <row r="774" spans="1:4" x14ac:dyDescent="0.25">
      <c r="A774" t="s">
        <v>4</v>
      </c>
      <c r="B774" t="s">
        <v>5</v>
      </c>
      <c r="C774" s="1">
        <v>43346</v>
      </c>
      <c r="D774">
        <v>0.38455094695091202</v>
      </c>
    </row>
    <row r="775" spans="1:4" x14ac:dyDescent="0.25">
      <c r="A775" t="s">
        <v>4</v>
      </c>
      <c r="B775" t="s">
        <v>5</v>
      </c>
      <c r="C775" s="1">
        <v>43346</v>
      </c>
      <c r="D775">
        <v>0.68193597197532596</v>
      </c>
    </row>
    <row r="776" spans="1:4" x14ac:dyDescent="0.25">
      <c r="A776" t="s">
        <v>4</v>
      </c>
      <c r="B776" t="s">
        <v>5</v>
      </c>
      <c r="C776" s="1">
        <v>43346</v>
      </c>
      <c r="D776">
        <v>0.43820104598998999</v>
      </c>
    </row>
    <row r="777" spans="1:4" x14ac:dyDescent="0.25">
      <c r="A777" t="s">
        <v>4</v>
      </c>
      <c r="B777" t="s">
        <v>5</v>
      </c>
      <c r="C777" s="1">
        <v>43346</v>
      </c>
      <c r="D777">
        <v>0.42549228668212902</v>
      </c>
    </row>
    <row r="778" spans="1:4" x14ac:dyDescent="0.25">
      <c r="A778" t="s">
        <v>4</v>
      </c>
      <c r="B778" t="s">
        <v>5</v>
      </c>
      <c r="C778" s="1">
        <v>43346</v>
      </c>
      <c r="D778">
        <v>0.59608995914459195</v>
      </c>
    </row>
    <row r="779" spans="1:4" x14ac:dyDescent="0.25">
      <c r="A779" t="s">
        <v>4</v>
      </c>
      <c r="B779" t="s">
        <v>5</v>
      </c>
      <c r="C779" s="1">
        <v>43346</v>
      </c>
      <c r="D779">
        <v>0.42832626104354798</v>
      </c>
    </row>
    <row r="780" spans="1:4" x14ac:dyDescent="0.25">
      <c r="A780" t="s">
        <v>4</v>
      </c>
      <c r="B780" t="s">
        <v>5</v>
      </c>
      <c r="C780" s="1">
        <v>43346</v>
      </c>
      <c r="D780">
        <v>1.0250246822833999</v>
      </c>
    </row>
    <row r="781" spans="1:4" x14ac:dyDescent="0.25">
      <c r="A781" t="s">
        <v>4</v>
      </c>
      <c r="B781" t="s">
        <v>5</v>
      </c>
      <c r="C781" s="1">
        <v>43346</v>
      </c>
      <c r="D781">
        <v>0.872606408596039</v>
      </c>
    </row>
    <row r="782" spans="1:4" x14ac:dyDescent="0.25">
      <c r="A782" t="s">
        <v>4</v>
      </c>
      <c r="B782" t="s">
        <v>5</v>
      </c>
      <c r="C782" s="1">
        <v>43346</v>
      </c>
      <c r="D782">
        <v>1.0132442414760501</v>
      </c>
    </row>
    <row r="783" spans="1:4" x14ac:dyDescent="0.25">
      <c r="A783" t="s">
        <v>4</v>
      </c>
      <c r="B783" t="s">
        <v>5</v>
      </c>
      <c r="C783" s="1">
        <v>43346</v>
      </c>
      <c r="D783">
        <v>0.36255850791931099</v>
      </c>
    </row>
    <row r="784" spans="1:4" x14ac:dyDescent="0.25">
      <c r="A784" t="s">
        <v>4</v>
      </c>
      <c r="B784" t="s">
        <v>5</v>
      </c>
      <c r="C784" s="1">
        <v>43346</v>
      </c>
      <c r="D784">
        <v>0.70478195548057598</v>
      </c>
    </row>
    <row r="785" spans="1:4" x14ac:dyDescent="0.25">
      <c r="A785" t="s">
        <v>4</v>
      </c>
      <c r="B785" t="s">
        <v>5</v>
      </c>
      <c r="C785" s="1">
        <v>43346</v>
      </c>
      <c r="D785">
        <v>0.409932363033294</v>
      </c>
    </row>
    <row r="786" spans="1:4" x14ac:dyDescent="0.25">
      <c r="A786" t="s">
        <v>4</v>
      </c>
      <c r="B786" t="s">
        <v>5</v>
      </c>
      <c r="C786" s="1">
        <v>43346</v>
      </c>
      <c r="D786">
        <v>0.556303471326827</v>
      </c>
    </row>
    <row r="787" spans="1:4" x14ac:dyDescent="0.25">
      <c r="A787" t="s">
        <v>4</v>
      </c>
      <c r="B787" t="s">
        <v>5</v>
      </c>
      <c r="C787" s="1">
        <v>43346</v>
      </c>
      <c r="D787">
        <v>0.56198442578315699</v>
      </c>
    </row>
    <row r="788" spans="1:4" x14ac:dyDescent="0.25">
      <c r="A788" t="s">
        <v>4</v>
      </c>
      <c r="B788" t="s">
        <v>5</v>
      </c>
      <c r="C788" s="1">
        <v>43346</v>
      </c>
      <c r="D788">
        <v>0.65437572002410804</v>
      </c>
    </row>
    <row r="789" spans="1:4" x14ac:dyDescent="0.25">
      <c r="A789" t="s">
        <v>4</v>
      </c>
      <c r="B789" t="s">
        <v>5</v>
      </c>
      <c r="C789" s="1">
        <v>43348</v>
      </c>
      <c r="D789">
        <v>1.7377400517463599</v>
      </c>
    </row>
    <row r="790" spans="1:4" x14ac:dyDescent="0.25">
      <c r="A790" t="s">
        <v>4</v>
      </c>
      <c r="B790" t="s">
        <v>5</v>
      </c>
      <c r="C790" s="1">
        <v>43348</v>
      </c>
      <c r="D790">
        <v>1.08757508993148</v>
      </c>
    </row>
    <row r="791" spans="1:4" x14ac:dyDescent="0.25">
      <c r="A791" t="s">
        <v>4</v>
      </c>
      <c r="B791" t="s">
        <v>5</v>
      </c>
      <c r="C791" s="1">
        <v>43348</v>
      </c>
      <c r="D791">
        <v>1.1581984639167699</v>
      </c>
    </row>
    <row r="792" spans="1:4" x14ac:dyDescent="0.25">
      <c r="A792" t="s">
        <v>4</v>
      </c>
      <c r="B792" t="s">
        <v>5</v>
      </c>
      <c r="C792" s="1">
        <v>43348</v>
      </c>
      <c r="D792">
        <v>2.6278147935867202</v>
      </c>
    </row>
    <row r="793" spans="1:4" x14ac:dyDescent="0.25">
      <c r="A793" t="s">
        <v>4</v>
      </c>
      <c r="B793" t="s">
        <v>5</v>
      </c>
      <c r="C793" s="1">
        <v>43348</v>
      </c>
      <c r="D793">
        <v>0.88518131971359204</v>
      </c>
    </row>
    <row r="794" spans="1:4" x14ac:dyDescent="0.25">
      <c r="A794" t="s">
        <v>4</v>
      </c>
      <c r="B794" t="s">
        <v>5</v>
      </c>
      <c r="C794" s="1">
        <v>43348</v>
      </c>
      <c r="D794">
        <v>1.1842064976692199</v>
      </c>
    </row>
    <row r="795" spans="1:4" x14ac:dyDescent="0.25">
      <c r="A795" t="s">
        <v>4</v>
      </c>
      <c r="B795" t="s">
        <v>5</v>
      </c>
      <c r="C795" s="1">
        <v>43348</v>
      </c>
      <c r="D795">
        <v>0.73058129549026396</v>
      </c>
    </row>
    <row r="796" spans="1:4" x14ac:dyDescent="0.25">
      <c r="A796" t="s">
        <v>4</v>
      </c>
      <c r="B796" t="s">
        <v>5</v>
      </c>
      <c r="C796" s="1">
        <v>43348</v>
      </c>
      <c r="D796">
        <v>1.4410491347312899</v>
      </c>
    </row>
    <row r="797" spans="1:4" x14ac:dyDescent="0.25">
      <c r="A797" t="s">
        <v>4</v>
      </c>
      <c r="B797" t="s">
        <v>5</v>
      </c>
      <c r="C797" s="1">
        <v>43348</v>
      </c>
      <c r="D797">
        <v>0.73264747858047496</v>
      </c>
    </row>
    <row r="798" spans="1:4" x14ac:dyDescent="0.25">
      <c r="A798" t="s">
        <v>4</v>
      </c>
      <c r="B798" t="s">
        <v>5</v>
      </c>
      <c r="C798" s="1">
        <v>43348</v>
      </c>
      <c r="D798">
        <v>1.0294207215309099</v>
      </c>
    </row>
    <row r="799" spans="1:4" x14ac:dyDescent="0.25">
      <c r="A799" t="s">
        <v>4</v>
      </c>
      <c r="B799" t="s">
        <v>5</v>
      </c>
      <c r="C799" s="1">
        <v>43348</v>
      </c>
      <c r="D799">
        <v>1.3212163567543</v>
      </c>
    </row>
    <row r="800" spans="1:4" x14ac:dyDescent="0.25">
      <c r="A800" t="s">
        <v>4</v>
      </c>
      <c r="B800" t="s">
        <v>5</v>
      </c>
      <c r="C800" s="1">
        <v>43348</v>
      </c>
      <c r="D800">
        <v>0.76349740028381297</v>
      </c>
    </row>
    <row r="801" spans="1:4" x14ac:dyDescent="0.25">
      <c r="A801" t="s">
        <v>4</v>
      </c>
      <c r="B801" t="s">
        <v>5</v>
      </c>
      <c r="C801" s="1">
        <v>43348</v>
      </c>
      <c r="D801">
        <v>1.1079169511795</v>
      </c>
    </row>
    <row r="802" spans="1:4" x14ac:dyDescent="0.25">
      <c r="A802" t="s">
        <v>4</v>
      </c>
      <c r="B802" t="s">
        <v>5</v>
      </c>
      <c r="C802" s="1">
        <v>43348</v>
      </c>
      <c r="D802">
        <v>1.3929546594619699</v>
      </c>
    </row>
    <row r="803" spans="1:4" x14ac:dyDescent="0.25">
      <c r="A803" t="s">
        <v>4</v>
      </c>
      <c r="B803" t="s">
        <v>5</v>
      </c>
      <c r="C803" s="1">
        <v>43348</v>
      </c>
      <c r="D803">
        <v>0.87631584405898899</v>
      </c>
    </row>
    <row r="804" spans="1:4" x14ac:dyDescent="0.25">
      <c r="A804" t="s">
        <v>4</v>
      </c>
      <c r="B804" t="s">
        <v>5</v>
      </c>
      <c r="C804" s="1">
        <v>43348</v>
      </c>
      <c r="D804">
        <v>0.74462386369705202</v>
      </c>
    </row>
    <row r="805" spans="1:4" x14ac:dyDescent="0.25">
      <c r="A805" t="s">
        <v>4</v>
      </c>
      <c r="B805" t="s">
        <v>5</v>
      </c>
      <c r="C805" s="1">
        <v>43348</v>
      </c>
      <c r="D805">
        <v>0.69010695219039897</v>
      </c>
    </row>
    <row r="806" spans="1:4" x14ac:dyDescent="0.25">
      <c r="A806" t="s">
        <v>4</v>
      </c>
      <c r="B806" t="s">
        <v>5</v>
      </c>
      <c r="C806" s="1">
        <v>43348</v>
      </c>
      <c r="D806">
        <v>0.76081669330596902</v>
      </c>
    </row>
    <row r="807" spans="1:4" x14ac:dyDescent="0.25">
      <c r="A807" t="s">
        <v>4</v>
      </c>
      <c r="B807" t="s">
        <v>5</v>
      </c>
      <c r="C807" s="1">
        <v>43348</v>
      </c>
      <c r="D807">
        <v>0.89023352861404403</v>
      </c>
    </row>
    <row r="808" spans="1:4" x14ac:dyDescent="0.25">
      <c r="A808" t="s">
        <v>4</v>
      </c>
      <c r="B808" t="s">
        <v>5</v>
      </c>
      <c r="C808" s="1">
        <v>43348</v>
      </c>
      <c r="D808">
        <v>0.79135984182357799</v>
      </c>
    </row>
    <row r="809" spans="1:4" x14ac:dyDescent="0.25">
      <c r="A809" t="s">
        <v>4</v>
      </c>
      <c r="B809" t="s">
        <v>5</v>
      </c>
      <c r="C809" s="1">
        <v>43348</v>
      </c>
      <c r="D809">
        <v>0.69554812908172603</v>
      </c>
    </row>
    <row r="810" spans="1:4" x14ac:dyDescent="0.25">
      <c r="A810" t="s">
        <v>4</v>
      </c>
      <c r="B810" t="s">
        <v>5</v>
      </c>
      <c r="C810" s="1">
        <v>43348</v>
      </c>
      <c r="D810">
        <v>1.3192429721355401</v>
      </c>
    </row>
    <row r="811" spans="1:4" x14ac:dyDescent="0.25">
      <c r="A811" t="s">
        <v>4</v>
      </c>
      <c r="B811" t="s">
        <v>5</v>
      </c>
      <c r="C811" s="1">
        <v>43348</v>
      </c>
      <c r="D811">
        <v>0.73537212610244695</v>
      </c>
    </row>
    <row r="812" spans="1:4" x14ac:dyDescent="0.25">
      <c r="A812" t="s">
        <v>4</v>
      </c>
      <c r="B812" t="s">
        <v>5</v>
      </c>
      <c r="C812" s="1">
        <v>43348</v>
      </c>
      <c r="D812">
        <v>1.69127350449562</v>
      </c>
    </row>
    <row r="813" spans="1:4" x14ac:dyDescent="0.25">
      <c r="A813" t="s">
        <v>4</v>
      </c>
      <c r="B813" t="s">
        <v>5</v>
      </c>
      <c r="C813" s="1">
        <v>43348</v>
      </c>
      <c r="D813">
        <v>1.4805565237998899</v>
      </c>
    </row>
    <row r="814" spans="1:4" x14ac:dyDescent="0.25">
      <c r="A814" t="s">
        <v>4</v>
      </c>
      <c r="B814" t="s">
        <v>5</v>
      </c>
      <c r="C814" s="1">
        <v>43348</v>
      </c>
      <c r="D814">
        <v>0.73721054792404095</v>
      </c>
    </row>
    <row r="815" spans="1:4" x14ac:dyDescent="0.25">
      <c r="A815" t="s">
        <v>4</v>
      </c>
      <c r="B815" t="s">
        <v>5</v>
      </c>
      <c r="C815" s="1">
        <v>43348</v>
      </c>
      <c r="D815">
        <v>0.90406916737556497</v>
      </c>
    </row>
    <row r="816" spans="1:4" x14ac:dyDescent="0.25">
      <c r="A816" t="s">
        <v>4</v>
      </c>
      <c r="B816" t="s">
        <v>5</v>
      </c>
      <c r="C816" s="1">
        <v>43348</v>
      </c>
      <c r="D816">
        <v>0.74651577472686803</v>
      </c>
    </row>
    <row r="817" spans="1:4" x14ac:dyDescent="0.25">
      <c r="A817" t="s">
        <v>4</v>
      </c>
      <c r="B817" t="s">
        <v>5</v>
      </c>
      <c r="C817" s="1">
        <v>43348</v>
      </c>
      <c r="D817">
        <v>0.80647034049034005</v>
      </c>
    </row>
    <row r="818" spans="1:4" x14ac:dyDescent="0.25">
      <c r="A818" t="s">
        <v>4</v>
      </c>
      <c r="B818" t="s">
        <v>5</v>
      </c>
      <c r="C818" s="1">
        <v>43348</v>
      </c>
      <c r="D818">
        <v>0.73023970127105697</v>
      </c>
    </row>
    <row r="819" spans="1:4" x14ac:dyDescent="0.25">
      <c r="A819" t="s">
        <v>4</v>
      </c>
      <c r="B819" t="s">
        <v>5</v>
      </c>
      <c r="C819" s="1">
        <v>43348</v>
      </c>
      <c r="D819">
        <v>0.69185945987701403</v>
      </c>
    </row>
    <row r="820" spans="1:4" x14ac:dyDescent="0.25">
      <c r="A820" t="s">
        <v>4</v>
      </c>
      <c r="B820" t="s">
        <v>5</v>
      </c>
      <c r="C820" s="1">
        <v>43348</v>
      </c>
      <c r="D820">
        <v>1.1123727202415401</v>
      </c>
    </row>
    <row r="821" spans="1:4" x14ac:dyDescent="0.25">
      <c r="A821" t="s">
        <v>4</v>
      </c>
      <c r="B821" t="s">
        <v>5</v>
      </c>
      <c r="C821" s="1">
        <v>43348</v>
      </c>
      <c r="D821">
        <v>1.2333861947059599</v>
      </c>
    </row>
    <row r="822" spans="1:4" x14ac:dyDescent="0.25">
      <c r="A822" t="s">
        <v>4</v>
      </c>
      <c r="B822" t="s">
        <v>5</v>
      </c>
      <c r="C822" s="1">
        <v>43348</v>
      </c>
      <c r="D822">
        <v>1.4800174772739401</v>
      </c>
    </row>
    <row r="823" spans="1:4" x14ac:dyDescent="0.25">
      <c r="A823" t="s">
        <v>4</v>
      </c>
      <c r="B823" t="s">
        <v>5</v>
      </c>
      <c r="C823" s="1">
        <v>43348</v>
      </c>
      <c r="D823">
        <v>0.86676343083381502</v>
      </c>
    </row>
    <row r="824" spans="1:4" x14ac:dyDescent="0.25">
      <c r="A824" t="s">
        <v>4</v>
      </c>
      <c r="B824" t="s">
        <v>5</v>
      </c>
      <c r="C824" s="1">
        <v>43348</v>
      </c>
      <c r="D824">
        <v>1.3178415179252601</v>
      </c>
    </row>
    <row r="825" spans="1:4" x14ac:dyDescent="0.25">
      <c r="A825" t="s">
        <v>4</v>
      </c>
      <c r="B825" t="s">
        <v>5</v>
      </c>
      <c r="C825" s="1">
        <v>43348</v>
      </c>
      <c r="D825">
        <v>0.67078543901443399</v>
      </c>
    </row>
    <row r="826" spans="1:4" x14ac:dyDescent="0.25">
      <c r="A826" t="s">
        <v>4</v>
      </c>
      <c r="B826" t="s">
        <v>5</v>
      </c>
      <c r="C826" s="1">
        <v>43348</v>
      </c>
      <c r="D826">
        <v>1.1581477403640701</v>
      </c>
    </row>
    <row r="827" spans="1:4" x14ac:dyDescent="0.25">
      <c r="A827" t="s">
        <v>4</v>
      </c>
      <c r="B827" t="s">
        <v>5</v>
      </c>
      <c r="C827" s="1">
        <v>43358</v>
      </c>
      <c r="D827">
        <v>0.52322556823491995</v>
      </c>
    </row>
    <row r="828" spans="1:4" x14ac:dyDescent="0.25">
      <c r="A828" t="s">
        <v>4</v>
      </c>
      <c r="B828" t="s">
        <v>5</v>
      </c>
      <c r="C828" s="1">
        <v>43358</v>
      </c>
      <c r="D828">
        <v>0.61627568006515399</v>
      </c>
    </row>
    <row r="829" spans="1:4" x14ac:dyDescent="0.25">
      <c r="A829" t="s">
        <v>4</v>
      </c>
      <c r="B829" t="s">
        <v>5</v>
      </c>
      <c r="C829" s="1">
        <v>43358</v>
      </c>
      <c r="D829">
        <v>0.44040378332138003</v>
      </c>
    </row>
    <row r="830" spans="1:4" x14ac:dyDescent="0.25">
      <c r="A830" t="s">
        <v>4</v>
      </c>
      <c r="B830" t="s">
        <v>5</v>
      </c>
      <c r="C830" s="1">
        <v>43358</v>
      </c>
      <c r="D830">
        <v>0.38321398496627801</v>
      </c>
    </row>
    <row r="831" spans="1:4" x14ac:dyDescent="0.25">
      <c r="A831" t="s">
        <v>4</v>
      </c>
      <c r="B831" t="s">
        <v>5</v>
      </c>
      <c r="C831" s="1">
        <v>43345</v>
      </c>
      <c r="D831">
        <v>0.57238655090331902</v>
      </c>
    </row>
    <row r="832" spans="1:4" x14ac:dyDescent="0.25">
      <c r="A832" t="s">
        <v>4</v>
      </c>
      <c r="B832" t="s">
        <v>5</v>
      </c>
      <c r="C832" s="1">
        <v>43345</v>
      </c>
      <c r="D832">
        <v>1.56273341178894</v>
      </c>
    </row>
    <row r="833" spans="1:4" x14ac:dyDescent="0.25">
      <c r="A833" t="s">
        <v>4</v>
      </c>
      <c r="B833" t="s">
        <v>5</v>
      </c>
      <c r="C833" s="1">
        <v>43345</v>
      </c>
      <c r="D833">
        <v>1.3545142889022801</v>
      </c>
    </row>
    <row r="834" spans="1:4" x14ac:dyDescent="0.25">
      <c r="A834" t="s">
        <v>4</v>
      </c>
      <c r="B834" t="s">
        <v>5</v>
      </c>
      <c r="C834" s="1">
        <v>43345</v>
      </c>
      <c r="D834">
        <v>0.84337834715843196</v>
      </c>
    </row>
    <row r="835" spans="1:4" x14ac:dyDescent="0.25">
      <c r="A835" t="s">
        <v>4</v>
      </c>
      <c r="B835" t="s">
        <v>5</v>
      </c>
      <c r="C835" s="1">
        <v>43345</v>
      </c>
      <c r="D835">
        <v>0.40883745551109302</v>
      </c>
    </row>
    <row r="836" spans="1:4" x14ac:dyDescent="0.25">
      <c r="A836" t="s">
        <v>4</v>
      </c>
      <c r="B836" t="s">
        <v>5</v>
      </c>
      <c r="C836" s="1">
        <v>43345</v>
      </c>
      <c r="D836">
        <v>0.99736885428428701</v>
      </c>
    </row>
    <row r="837" spans="1:4" x14ac:dyDescent="0.25">
      <c r="A837" t="s">
        <v>4</v>
      </c>
      <c r="B837" t="s">
        <v>5</v>
      </c>
      <c r="C837" s="1">
        <v>43345</v>
      </c>
      <c r="D837">
        <v>0.48955440521240201</v>
      </c>
    </row>
    <row r="838" spans="1:4" x14ac:dyDescent="0.25">
      <c r="A838" t="s">
        <v>4</v>
      </c>
      <c r="B838" t="s">
        <v>5</v>
      </c>
      <c r="C838" s="1">
        <v>43345</v>
      </c>
      <c r="D838">
        <v>0.61354767084121598</v>
      </c>
    </row>
    <row r="839" spans="1:4" x14ac:dyDescent="0.25">
      <c r="A839" t="s">
        <v>4</v>
      </c>
      <c r="B839" t="s">
        <v>5</v>
      </c>
      <c r="C839" s="1">
        <v>43345</v>
      </c>
      <c r="D839">
        <v>0.59868596196174595</v>
      </c>
    </row>
    <row r="840" spans="1:4" x14ac:dyDescent="0.25">
      <c r="A840" t="s">
        <v>4</v>
      </c>
      <c r="B840" t="s">
        <v>5</v>
      </c>
      <c r="C840" s="1">
        <v>43345</v>
      </c>
      <c r="D840">
        <v>0.46833372116088801</v>
      </c>
    </row>
    <row r="841" spans="1:4" x14ac:dyDescent="0.25">
      <c r="A841" t="s">
        <v>4</v>
      </c>
      <c r="B841" t="s">
        <v>5</v>
      </c>
      <c r="C841" s="1">
        <v>43345</v>
      </c>
      <c r="D841">
        <v>1.2428882658481599</v>
      </c>
    </row>
    <row r="842" spans="1:4" x14ac:dyDescent="0.25">
      <c r="A842" t="s">
        <v>4</v>
      </c>
      <c r="B842" t="s">
        <v>5</v>
      </c>
      <c r="C842" s="1">
        <v>43345</v>
      </c>
      <c r="D842">
        <v>1.0907051086425701</v>
      </c>
    </row>
    <row r="843" spans="1:4" x14ac:dyDescent="0.25">
      <c r="A843" t="s">
        <v>4</v>
      </c>
      <c r="B843" t="s">
        <v>5</v>
      </c>
      <c r="C843" s="1">
        <v>43345</v>
      </c>
      <c r="D843">
        <v>1.0224768042564301</v>
      </c>
    </row>
    <row r="844" spans="1:4" x14ac:dyDescent="0.25">
      <c r="A844" t="s">
        <v>4</v>
      </c>
      <c r="B844" t="s">
        <v>5</v>
      </c>
      <c r="C844" s="1">
        <v>43345</v>
      </c>
      <c r="D844">
        <v>0.45162111520767201</v>
      </c>
    </row>
    <row r="845" spans="1:4" x14ac:dyDescent="0.25">
      <c r="A845" t="s">
        <v>4</v>
      </c>
      <c r="B845" t="s">
        <v>5</v>
      </c>
      <c r="C845" s="1">
        <v>43345</v>
      </c>
      <c r="D845">
        <v>0.44956350922584498</v>
      </c>
    </row>
    <row r="846" spans="1:4" x14ac:dyDescent="0.25">
      <c r="A846" t="s">
        <v>4</v>
      </c>
      <c r="B846" t="s">
        <v>5</v>
      </c>
      <c r="C846" s="1">
        <v>43345</v>
      </c>
      <c r="D846">
        <v>0.38622707128524703</v>
      </c>
    </row>
    <row r="847" spans="1:4" x14ac:dyDescent="0.25">
      <c r="A847" t="s">
        <v>4</v>
      </c>
      <c r="B847" t="s">
        <v>5</v>
      </c>
      <c r="C847" s="1">
        <v>43345</v>
      </c>
      <c r="D847">
        <v>0.44508082270622201</v>
      </c>
    </row>
    <row r="848" spans="1:4" x14ac:dyDescent="0.25">
      <c r="A848" t="s">
        <v>4</v>
      </c>
      <c r="B848" t="s">
        <v>5</v>
      </c>
      <c r="C848" s="1">
        <v>43345</v>
      </c>
      <c r="D848">
        <v>0.68557655215263302</v>
      </c>
    </row>
    <row r="849" spans="1:4" x14ac:dyDescent="0.25">
      <c r="A849" t="s">
        <v>4</v>
      </c>
      <c r="B849" t="s">
        <v>5</v>
      </c>
      <c r="C849" s="1">
        <v>43345</v>
      </c>
      <c r="D849">
        <v>0.46947543621063198</v>
      </c>
    </row>
    <row r="850" spans="1:4" x14ac:dyDescent="0.25">
      <c r="A850" t="s">
        <v>4</v>
      </c>
      <c r="B850" t="s">
        <v>5</v>
      </c>
      <c r="C850" s="1">
        <v>43345</v>
      </c>
      <c r="D850">
        <v>0.66508887410163897</v>
      </c>
    </row>
    <row r="851" spans="1:4" x14ac:dyDescent="0.25">
      <c r="A851" t="s">
        <v>4</v>
      </c>
      <c r="B851" t="s">
        <v>5</v>
      </c>
      <c r="C851" s="1">
        <v>43345</v>
      </c>
      <c r="D851">
        <v>0.45293033123016302</v>
      </c>
    </row>
    <row r="852" spans="1:4" x14ac:dyDescent="0.25">
      <c r="A852" t="s">
        <v>4</v>
      </c>
      <c r="B852" t="s">
        <v>5</v>
      </c>
      <c r="C852" s="1">
        <v>43345</v>
      </c>
      <c r="D852">
        <v>0.41024460196495</v>
      </c>
    </row>
    <row r="853" spans="1:4" x14ac:dyDescent="0.25">
      <c r="A853" t="s">
        <v>4</v>
      </c>
      <c r="B853" t="s">
        <v>5</v>
      </c>
      <c r="C853" s="1">
        <v>43344</v>
      </c>
      <c r="D853">
        <v>0.52254265546798595</v>
      </c>
    </row>
    <row r="854" spans="1:4" x14ac:dyDescent="0.25">
      <c r="A854" t="s">
        <v>4</v>
      </c>
      <c r="B854" t="s">
        <v>5</v>
      </c>
      <c r="C854" s="1">
        <v>43345</v>
      </c>
      <c r="D854">
        <v>1.1827078700065601</v>
      </c>
    </row>
    <row r="855" spans="1:4" x14ac:dyDescent="0.25">
      <c r="A855" t="s">
        <v>4</v>
      </c>
      <c r="B855" t="s">
        <v>5</v>
      </c>
      <c r="C855" s="1">
        <v>43344</v>
      </c>
      <c r="D855">
        <v>0.92445269227027804</v>
      </c>
    </row>
    <row r="856" spans="1:4" x14ac:dyDescent="0.25">
      <c r="A856" t="s">
        <v>4</v>
      </c>
      <c r="B856" t="s">
        <v>5</v>
      </c>
      <c r="C856" s="1">
        <v>43344</v>
      </c>
      <c r="D856">
        <v>0.91342136859893697</v>
      </c>
    </row>
    <row r="857" spans="1:4" x14ac:dyDescent="0.25">
      <c r="A857" t="s">
        <v>4</v>
      </c>
      <c r="B857" t="s">
        <v>5</v>
      </c>
      <c r="C857" s="1">
        <v>43344</v>
      </c>
      <c r="D857">
        <v>0.91383684277534405</v>
      </c>
    </row>
    <row r="858" spans="1:4" x14ac:dyDescent="0.25">
      <c r="A858" t="s">
        <v>4</v>
      </c>
      <c r="B858" t="s">
        <v>5</v>
      </c>
      <c r="C858" s="1">
        <v>43344</v>
      </c>
      <c r="D858">
        <v>1.11576762199401</v>
      </c>
    </row>
    <row r="859" spans="1:4" x14ac:dyDescent="0.25">
      <c r="A859" t="s">
        <v>4</v>
      </c>
      <c r="B859" t="s">
        <v>5</v>
      </c>
      <c r="C859" s="1">
        <v>43344</v>
      </c>
      <c r="D859">
        <v>1.9673725605010901</v>
      </c>
    </row>
    <row r="860" spans="1:4" x14ac:dyDescent="0.25">
      <c r="A860" t="s">
        <v>4</v>
      </c>
      <c r="B860" t="s">
        <v>5</v>
      </c>
      <c r="C860" s="1">
        <v>43344</v>
      </c>
      <c r="D860">
        <v>1.2587794780731201</v>
      </c>
    </row>
    <row r="861" spans="1:4" x14ac:dyDescent="0.25">
      <c r="A861" t="s">
        <v>4</v>
      </c>
      <c r="B861" t="s">
        <v>5</v>
      </c>
      <c r="C861" s="1">
        <v>43355</v>
      </c>
      <c r="D861">
        <v>0.60065952539443901</v>
      </c>
    </row>
    <row r="862" spans="1:4" x14ac:dyDescent="0.25">
      <c r="A862" t="s">
        <v>4</v>
      </c>
      <c r="B862" t="s">
        <v>5</v>
      </c>
      <c r="C862" s="1">
        <v>43355</v>
      </c>
      <c r="D862">
        <v>0.66422764062881401</v>
      </c>
    </row>
    <row r="863" spans="1:4" x14ac:dyDescent="0.25">
      <c r="A863" t="s">
        <v>4</v>
      </c>
      <c r="B863" t="s">
        <v>5</v>
      </c>
      <c r="C863" s="1">
        <v>43355</v>
      </c>
      <c r="D863">
        <v>0.47260146737098602</v>
      </c>
    </row>
    <row r="864" spans="1:4" x14ac:dyDescent="0.25">
      <c r="A864" t="s">
        <v>4</v>
      </c>
      <c r="B864" t="s">
        <v>5</v>
      </c>
      <c r="C864" s="1">
        <v>43355</v>
      </c>
      <c r="D864">
        <v>0.63147844672203002</v>
      </c>
    </row>
    <row r="865" spans="1:4" x14ac:dyDescent="0.25">
      <c r="A865" t="s">
        <v>4</v>
      </c>
      <c r="B865" t="s">
        <v>5</v>
      </c>
      <c r="C865" s="1">
        <v>43355</v>
      </c>
      <c r="D865">
        <v>1.0848673403263001</v>
      </c>
    </row>
    <row r="866" spans="1:4" x14ac:dyDescent="0.25">
      <c r="A866" t="s">
        <v>4</v>
      </c>
      <c r="B866" t="s">
        <v>5</v>
      </c>
      <c r="C866" s="1">
        <v>43355</v>
      </c>
      <c r="D866">
        <v>0.44135841131210302</v>
      </c>
    </row>
    <row r="867" spans="1:4" x14ac:dyDescent="0.25">
      <c r="A867" t="s">
        <v>4</v>
      </c>
      <c r="B867" t="s">
        <v>5</v>
      </c>
      <c r="C867" s="1">
        <v>43355</v>
      </c>
      <c r="D867">
        <v>0.47338845133781399</v>
      </c>
    </row>
    <row r="868" spans="1:4" x14ac:dyDescent="0.25">
      <c r="A868" t="s">
        <v>4</v>
      </c>
      <c r="B868" t="s">
        <v>5</v>
      </c>
      <c r="C868" s="1">
        <v>43355</v>
      </c>
      <c r="D868">
        <v>0.54868276715278597</v>
      </c>
    </row>
    <row r="869" spans="1:4" x14ac:dyDescent="0.25">
      <c r="A869" t="s">
        <v>4</v>
      </c>
      <c r="B869" t="s">
        <v>5</v>
      </c>
      <c r="C869" s="1">
        <v>43355</v>
      </c>
      <c r="D869">
        <v>1.04812589883804</v>
      </c>
    </row>
    <row r="870" spans="1:4" x14ac:dyDescent="0.25">
      <c r="A870" t="s">
        <v>4</v>
      </c>
      <c r="B870" t="s">
        <v>5</v>
      </c>
      <c r="C870" s="1">
        <v>43355</v>
      </c>
      <c r="D870">
        <v>0.65676648020744299</v>
      </c>
    </row>
    <row r="871" spans="1:4" x14ac:dyDescent="0.25">
      <c r="A871" t="s">
        <v>4</v>
      </c>
      <c r="B871" t="s">
        <v>5</v>
      </c>
      <c r="C871" s="1">
        <v>43355</v>
      </c>
      <c r="D871">
        <v>0.92043738961219801</v>
      </c>
    </row>
    <row r="872" spans="1:4" x14ac:dyDescent="0.25">
      <c r="A872" t="s">
        <v>4</v>
      </c>
      <c r="B872" t="s">
        <v>5</v>
      </c>
      <c r="C872" s="1">
        <v>43355</v>
      </c>
      <c r="D872">
        <v>0.68074451088905197</v>
      </c>
    </row>
    <row r="873" spans="1:4" x14ac:dyDescent="0.25">
      <c r="A873" t="s">
        <v>4</v>
      </c>
      <c r="B873" t="s">
        <v>5</v>
      </c>
      <c r="C873" s="1">
        <v>43355</v>
      </c>
      <c r="D873">
        <v>0.53473908305168105</v>
      </c>
    </row>
    <row r="874" spans="1:4" x14ac:dyDescent="0.25">
      <c r="A874" t="s">
        <v>4</v>
      </c>
      <c r="B874" t="s">
        <v>5</v>
      </c>
      <c r="C874" s="1">
        <v>43355</v>
      </c>
      <c r="D874">
        <v>0.450463026762008</v>
      </c>
    </row>
    <row r="875" spans="1:4" x14ac:dyDescent="0.25">
      <c r="A875" t="s">
        <v>4</v>
      </c>
      <c r="B875" t="s">
        <v>5</v>
      </c>
      <c r="C875" s="1">
        <v>43355</v>
      </c>
      <c r="D875">
        <v>0.55018710494041401</v>
      </c>
    </row>
    <row r="876" spans="1:4" x14ac:dyDescent="0.25">
      <c r="A876" t="s">
        <v>4</v>
      </c>
      <c r="B876" t="s">
        <v>5</v>
      </c>
      <c r="C876" s="1">
        <v>43355</v>
      </c>
      <c r="D876">
        <v>0.48228312134742701</v>
      </c>
    </row>
    <row r="877" spans="1:4" x14ac:dyDescent="0.25">
      <c r="A877" t="s">
        <v>4</v>
      </c>
      <c r="B877" t="s">
        <v>5</v>
      </c>
      <c r="C877" s="1">
        <v>43355</v>
      </c>
      <c r="D877">
        <v>0.98360822200775</v>
      </c>
    </row>
    <row r="878" spans="1:4" x14ac:dyDescent="0.25">
      <c r="A878" t="s">
        <v>4</v>
      </c>
      <c r="B878" t="s">
        <v>5</v>
      </c>
      <c r="C878" s="1">
        <v>43355</v>
      </c>
      <c r="D878">
        <v>0.95967919230460996</v>
      </c>
    </row>
    <row r="879" spans="1:4" x14ac:dyDescent="0.25">
      <c r="A879" t="s">
        <v>4</v>
      </c>
      <c r="B879" t="s">
        <v>5</v>
      </c>
      <c r="C879" s="1">
        <v>43355</v>
      </c>
      <c r="D879">
        <v>1.3150832414627001</v>
      </c>
    </row>
    <row r="880" spans="1:4" x14ac:dyDescent="0.25">
      <c r="A880" t="s">
        <v>4</v>
      </c>
      <c r="B880" t="s">
        <v>5</v>
      </c>
      <c r="C880" s="1">
        <v>43355</v>
      </c>
      <c r="D880">
        <v>1.4183336496353101</v>
      </c>
    </row>
    <row r="881" spans="1:4" x14ac:dyDescent="0.25">
      <c r="A881" t="s">
        <v>4</v>
      </c>
      <c r="B881" t="s">
        <v>5</v>
      </c>
      <c r="C881" s="1">
        <v>43355</v>
      </c>
      <c r="D881">
        <v>1.52323794364929</v>
      </c>
    </row>
    <row r="882" spans="1:4" x14ac:dyDescent="0.25">
      <c r="A882" t="s">
        <v>4</v>
      </c>
      <c r="B882" t="s">
        <v>5</v>
      </c>
      <c r="C882" s="1">
        <v>43355</v>
      </c>
      <c r="D882">
        <v>1.1875294446945099</v>
      </c>
    </row>
    <row r="883" spans="1:4" x14ac:dyDescent="0.25">
      <c r="A883" t="s">
        <v>4</v>
      </c>
      <c r="B883" t="s">
        <v>5</v>
      </c>
      <c r="C883" s="1">
        <v>43355</v>
      </c>
      <c r="D883">
        <v>1.82644965648651</v>
      </c>
    </row>
    <row r="884" spans="1:4" x14ac:dyDescent="0.25">
      <c r="A884" t="s">
        <v>4</v>
      </c>
      <c r="B884" t="s">
        <v>5</v>
      </c>
      <c r="C884" s="1">
        <v>43355</v>
      </c>
      <c r="D884">
        <v>1.2400258779525699</v>
      </c>
    </row>
    <row r="885" spans="1:4" x14ac:dyDescent="0.25">
      <c r="A885" t="s">
        <v>4</v>
      </c>
      <c r="B885" t="s">
        <v>5</v>
      </c>
      <c r="C885" s="1">
        <v>43355</v>
      </c>
      <c r="D885">
        <v>0.52393283247947597</v>
      </c>
    </row>
    <row r="886" spans="1:4" x14ac:dyDescent="0.25">
      <c r="A886" t="s">
        <v>4</v>
      </c>
      <c r="B886" t="s">
        <v>5</v>
      </c>
      <c r="C886" s="1">
        <v>43355</v>
      </c>
      <c r="D886">
        <v>0.39916343092918299</v>
      </c>
    </row>
    <row r="887" spans="1:4" x14ac:dyDescent="0.25">
      <c r="A887" t="s">
        <v>4</v>
      </c>
      <c r="B887" t="s">
        <v>5</v>
      </c>
      <c r="C887" s="1">
        <v>43355</v>
      </c>
      <c r="D887">
        <v>1.00049040913581</v>
      </c>
    </row>
    <row r="888" spans="1:4" x14ac:dyDescent="0.25">
      <c r="A888" t="s">
        <v>4</v>
      </c>
      <c r="B888" t="s">
        <v>5</v>
      </c>
      <c r="C888" s="1">
        <v>43355</v>
      </c>
      <c r="D888">
        <v>0.54391446113586395</v>
      </c>
    </row>
    <row r="889" spans="1:4" x14ac:dyDescent="0.25">
      <c r="A889" t="s">
        <v>4</v>
      </c>
      <c r="B889" t="s">
        <v>5</v>
      </c>
      <c r="C889" s="1">
        <v>43355</v>
      </c>
      <c r="D889">
        <v>0.71329268813133095</v>
      </c>
    </row>
    <row r="890" spans="1:4" x14ac:dyDescent="0.25">
      <c r="A890" t="s">
        <v>4</v>
      </c>
      <c r="B890" t="s">
        <v>5</v>
      </c>
      <c r="C890" s="1">
        <v>43356</v>
      </c>
      <c r="D890">
        <v>1.1792721509933399</v>
      </c>
    </row>
    <row r="891" spans="1:4" x14ac:dyDescent="0.25">
      <c r="A891" t="s">
        <v>4</v>
      </c>
      <c r="B891" t="s">
        <v>5</v>
      </c>
      <c r="C891" s="1">
        <v>43349</v>
      </c>
      <c r="D891">
        <v>0.50988076329231202</v>
      </c>
    </row>
    <row r="892" spans="1:4" x14ac:dyDescent="0.25">
      <c r="A892" t="s">
        <v>4</v>
      </c>
      <c r="B892" t="s">
        <v>5</v>
      </c>
      <c r="C892" s="1">
        <v>43349</v>
      </c>
      <c r="D892">
        <v>0.70265086889266903</v>
      </c>
    </row>
    <row r="893" spans="1:4" x14ac:dyDescent="0.25">
      <c r="A893" t="s">
        <v>4</v>
      </c>
      <c r="B893" t="s">
        <v>5</v>
      </c>
      <c r="C893" s="1">
        <v>43349</v>
      </c>
      <c r="D893">
        <v>0.52919053435325603</v>
      </c>
    </row>
    <row r="894" spans="1:4" x14ac:dyDescent="0.25">
      <c r="A894" t="s">
        <v>4</v>
      </c>
      <c r="B894" t="s">
        <v>5</v>
      </c>
      <c r="C894" s="1">
        <v>43349</v>
      </c>
      <c r="D894">
        <v>0.62631488442420902</v>
      </c>
    </row>
    <row r="895" spans="1:4" x14ac:dyDescent="0.25">
      <c r="A895" t="s">
        <v>4</v>
      </c>
      <c r="B895" t="s">
        <v>5</v>
      </c>
      <c r="C895" s="1">
        <v>43349</v>
      </c>
      <c r="D895">
        <v>0.68316809535026601</v>
      </c>
    </row>
    <row r="896" spans="1:4" x14ac:dyDescent="0.25">
      <c r="A896" t="s">
        <v>4</v>
      </c>
      <c r="B896" t="s">
        <v>5</v>
      </c>
      <c r="C896" s="1">
        <v>43349</v>
      </c>
      <c r="D896">
        <v>0.93436642289161598</v>
      </c>
    </row>
    <row r="897" spans="1:4" x14ac:dyDescent="0.25">
      <c r="A897" t="s">
        <v>4</v>
      </c>
      <c r="B897" t="s">
        <v>5</v>
      </c>
      <c r="C897" s="1">
        <v>43349</v>
      </c>
      <c r="D897">
        <v>0.68459542393684503</v>
      </c>
    </row>
    <row r="898" spans="1:4" x14ac:dyDescent="0.25">
      <c r="A898" t="s">
        <v>4</v>
      </c>
      <c r="B898" t="s">
        <v>5</v>
      </c>
      <c r="C898" s="1">
        <v>43349</v>
      </c>
      <c r="D898">
        <v>0.47642223238944997</v>
      </c>
    </row>
    <row r="899" spans="1:4" x14ac:dyDescent="0.25">
      <c r="A899" t="s">
        <v>4</v>
      </c>
      <c r="B899" t="s">
        <v>5</v>
      </c>
      <c r="C899" s="1">
        <v>43349</v>
      </c>
      <c r="D899">
        <v>0.71258277893066302</v>
      </c>
    </row>
    <row r="900" spans="1:4" x14ac:dyDescent="0.25">
      <c r="A900" t="s">
        <v>4</v>
      </c>
      <c r="B900" t="s">
        <v>5</v>
      </c>
      <c r="C900" s="1">
        <v>43349</v>
      </c>
      <c r="D900">
        <v>1.1746680736541699</v>
      </c>
    </row>
    <row r="901" spans="1:4" x14ac:dyDescent="0.25">
      <c r="A901" t="s">
        <v>4</v>
      </c>
      <c r="B901" t="s">
        <v>5</v>
      </c>
      <c r="C901" s="1">
        <v>43349</v>
      </c>
      <c r="D901">
        <v>0.42111808061599698</v>
      </c>
    </row>
    <row r="902" spans="1:4" x14ac:dyDescent="0.25">
      <c r="A902" t="s">
        <v>4</v>
      </c>
      <c r="B902" t="s">
        <v>5</v>
      </c>
      <c r="C902" s="1">
        <v>43349</v>
      </c>
      <c r="D902">
        <v>0.585687267780303</v>
      </c>
    </row>
    <row r="903" spans="1:4" x14ac:dyDescent="0.25">
      <c r="A903" t="s">
        <v>4</v>
      </c>
      <c r="B903" t="s">
        <v>5</v>
      </c>
      <c r="C903" s="1">
        <v>43349</v>
      </c>
      <c r="D903">
        <v>1.12789366841316</v>
      </c>
    </row>
    <row r="904" spans="1:4" x14ac:dyDescent="0.25">
      <c r="A904" t="s">
        <v>4</v>
      </c>
      <c r="B904" t="s">
        <v>5</v>
      </c>
      <c r="C904" s="1">
        <v>43349</v>
      </c>
      <c r="D904">
        <v>0.55276179313659601</v>
      </c>
    </row>
    <row r="905" spans="1:4" x14ac:dyDescent="0.25">
      <c r="A905" t="s">
        <v>4</v>
      </c>
      <c r="B905" t="s">
        <v>5</v>
      </c>
      <c r="C905" s="1">
        <v>43349</v>
      </c>
      <c r="D905">
        <v>0.71838070154190004</v>
      </c>
    </row>
    <row r="906" spans="1:4" x14ac:dyDescent="0.25">
      <c r="A906" t="s">
        <v>4</v>
      </c>
      <c r="B906" t="s">
        <v>5</v>
      </c>
      <c r="C906" s="1">
        <v>43349</v>
      </c>
      <c r="D906">
        <v>0.60103055238723702</v>
      </c>
    </row>
    <row r="907" spans="1:4" x14ac:dyDescent="0.25">
      <c r="A907" t="s">
        <v>4</v>
      </c>
      <c r="B907" t="s">
        <v>5</v>
      </c>
      <c r="C907" s="1">
        <v>43349</v>
      </c>
      <c r="D907">
        <v>0.86547527313232397</v>
      </c>
    </row>
    <row r="908" spans="1:4" x14ac:dyDescent="0.25">
      <c r="A908" t="s">
        <v>4</v>
      </c>
      <c r="B908" t="s">
        <v>5</v>
      </c>
      <c r="C908" s="1">
        <v>43349</v>
      </c>
      <c r="D908">
        <v>1.02722355723381</v>
      </c>
    </row>
    <row r="909" spans="1:4" x14ac:dyDescent="0.25">
      <c r="A909" t="s">
        <v>4</v>
      </c>
      <c r="B909" t="s">
        <v>5</v>
      </c>
      <c r="C909" s="1">
        <v>43349</v>
      </c>
      <c r="D909">
        <v>0.66871420145034799</v>
      </c>
    </row>
    <row r="910" spans="1:4" x14ac:dyDescent="0.25">
      <c r="A910" t="s">
        <v>4</v>
      </c>
      <c r="B910" t="s">
        <v>5</v>
      </c>
      <c r="C910" s="1">
        <v>43349</v>
      </c>
      <c r="D910">
        <v>1.2990434169769201</v>
      </c>
    </row>
    <row r="911" spans="1:4" x14ac:dyDescent="0.25">
      <c r="A911" t="s">
        <v>4</v>
      </c>
      <c r="B911" t="s">
        <v>5</v>
      </c>
      <c r="C911" s="1">
        <v>43349</v>
      </c>
      <c r="D911">
        <v>1.04124867916107</v>
      </c>
    </row>
    <row r="912" spans="1:4" x14ac:dyDescent="0.25">
      <c r="A912" t="s">
        <v>4</v>
      </c>
      <c r="B912" t="s">
        <v>5</v>
      </c>
      <c r="C912" s="1">
        <v>43349</v>
      </c>
      <c r="D912">
        <v>0.85611591339111304</v>
      </c>
    </row>
    <row r="913" spans="1:4" x14ac:dyDescent="0.25">
      <c r="A913" t="s">
        <v>4</v>
      </c>
      <c r="B913" t="s">
        <v>5</v>
      </c>
      <c r="C913" s="1">
        <v>43349</v>
      </c>
      <c r="D913">
        <v>1.5304612636566099</v>
      </c>
    </row>
    <row r="914" spans="1:4" x14ac:dyDescent="0.25">
      <c r="A914" t="s">
        <v>4</v>
      </c>
      <c r="B914" t="s">
        <v>5</v>
      </c>
      <c r="C914" s="1">
        <v>43349</v>
      </c>
      <c r="D914">
        <v>0.58978039026260398</v>
      </c>
    </row>
    <row r="915" spans="1:4" x14ac:dyDescent="0.25">
      <c r="A915" t="s">
        <v>4</v>
      </c>
      <c r="B915" t="s">
        <v>5</v>
      </c>
      <c r="C915" s="1">
        <v>43349</v>
      </c>
      <c r="D915">
        <v>1.9339457511901801</v>
      </c>
    </row>
    <row r="916" spans="1:4" x14ac:dyDescent="0.25">
      <c r="A916" t="s">
        <v>4</v>
      </c>
      <c r="B916" t="s">
        <v>5</v>
      </c>
      <c r="C916" s="1">
        <v>43349</v>
      </c>
      <c r="D916">
        <v>0.57426804304122903</v>
      </c>
    </row>
    <row r="917" spans="1:4" x14ac:dyDescent="0.25">
      <c r="A917" t="s">
        <v>4</v>
      </c>
      <c r="B917" t="s">
        <v>5</v>
      </c>
      <c r="C917" s="1">
        <v>43349</v>
      </c>
      <c r="D917">
        <v>0.50877776741981495</v>
      </c>
    </row>
    <row r="918" spans="1:4" x14ac:dyDescent="0.25">
      <c r="A918" t="s">
        <v>4</v>
      </c>
      <c r="B918" t="s">
        <v>5</v>
      </c>
      <c r="C918" s="1">
        <v>43349</v>
      </c>
      <c r="D918">
        <v>0.56087943315505895</v>
      </c>
    </row>
    <row r="919" spans="1:4" x14ac:dyDescent="0.25">
      <c r="A919" t="s">
        <v>4</v>
      </c>
      <c r="B919" t="s">
        <v>5</v>
      </c>
      <c r="C919" s="1">
        <v>43349</v>
      </c>
      <c r="D919">
        <v>0.61425064206123303</v>
      </c>
    </row>
    <row r="920" spans="1:4" x14ac:dyDescent="0.25">
      <c r="A920" t="s">
        <v>4</v>
      </c>
      <c r="B920" t="s">
        <v>5</v>
      </c>
      <c r="C920" s="1">
        <v>43349</v>
      </c>
      <c r="D920">
        <v>2.6187806844711301</v>
      </c>
    </row>
    <row r="921" spans="1:4" x14ac:dyDescent="0.25">
      <c r="A921" t="s">
        <v>4</v>
      </c>
      <c r="B921" t="s">
        <v>5</v>
      </c>
      <c r="C921" s="1">
        <v>43349</v>
      </c>
      <c r="D921">
        <v>1.4685893893241799</v>
      </c>
    </row>
    <row r="922" spans="1:4" x14ac:dyDescent="0.25">
      <c r="A922" t="s">
        <v>4</v>
      </c>
      <c r="B922" t="s">
        <v>5</v>
      </c>
      <c r="C922" s="1">
        <v>43349</v>
      </c>
      <c r="D922">
        <v>1.4225589990615799</v>
      </c>
    </row>
    <row r="923" spans="1:4" x14ac:dyDescent="0.25">
      <c r="A923" t="s">
        <v>4</v>
      </c>
      <c r="B923" t="s">
        <v>5</v>
      </c>
      <c r="C923" s="1">
        <v>43349</v>
      </c>
      <c r="D923">
        <v>1.8252547979354801</v>
      </c>
    </row>
    <row r="924" spans="1:4" x14ac:dyDescent="0.25">
      <c r="A924" t="s">
        <v>4</v>
      </c>
      <c r="B924" t="s">
        <v>5</v>
      </c>
      <c r="C924" s="1">
        <v>43349</v>
      </c>
      <c r="D924">
        <v>1.9575034856796201</v>
      </c>
    </row>
    <row r="925" spans="1:4" x14ac:dyDescent="0.25">
      <c r="A925" t="s">
        <v>4</v>
      </c>
      <c r="B925" t="s">
        <v>5</v>
      </c>
      <c r="C925" s="1">
        <v>43349</v>
      </c>
      <c r="D925">
        <v>2.0184913158416702</v>
      </c>
    </row>
    <row r="926" spans="1:4" x14ac:dyDescent="0.25">
      <c r="A926" t="s">
        <v>4</v>
      </c>
      <c r="B926" t="s">
        <v>5</v>
      </c>
      <c r="C926" s="1">
        <v>43349</v>
      </c>
      <c r="D926">
        <v>1.7527194976806599</v>
      </c>
    </row>
    <row r="927" spans="1:4" x14ac:dyDescent="0.25">
      <c r="A927" t="s">
        <v>4</v>
      </c>
      <c r="B927" t="s">
        <v>5</v>
      </c>
      <c r="C927" s="1">
        <v>43349</v>
      </c>
      <c r="D927">
        <v>2.37720456123352</v>
      </c>
    </row>
    <row r="928" spans="1:4" x14ac:dyDescent="0.25">
      <c r="A928" t="s">
        <v>4</v>
      </c>
      <c r="B928" t="s">
        <v>5</v>
      </c>
      <c r="C928" s="1">
        <v>43349</v>
      </c>
      <c r="D928">
        <v>2.14571895599365</v>
      </c>
    </row>
    <row r="929" spans="1:4" x14ac:dyDescent="0.25">
      <c r="A929" t="s">
        <v>4</v>
      </c>
      <c r="B929" t="s">
        <v>5</v>
      </c>
      <c r="C929" s="1">
        <v>43349</v>
      </c>
      <c r="D929">
        <v>2.3798929929733199</v>
      </c>
    </row>
    <row r="930" spans="1:4" x14ac:dyDescent="0.25">
      <c r="A930" t="s">
        <v>4</v>
      </c>
      <c r="B930" t="s">
        <v>5</v>
      </c>
      <c r="C930" s="1">
        <v>43349</v>
      </c>
      <c r="D930">
        <v>2.12936079502105</v>
      </c>
    </row>
    <row r="931" spans="1:4" x14ac:dyDescent="0.25">
      <c r="A931" t="s">
        <v>4</v>
      </c>
      <c r="B931" t="s">
        <v>5</v>
      </c>
      <c r="C931" s="1">
        <v>43344</v>
      </c>
      <c r="D931">
        <v>1.2138538360595701</v>
      </c>
    </row>
    <row r="932" spans="1:4" x14ac:dyDescent="0.25">
      <c r="A932" t="s">
        <v>4</v>
      </c>
      <c r="B932" t="s">
        <v>5</v>
      </c>
      <c r="C932" s="1">
        <v>43344</v>
      </c>
      <c r="D932">
        <v>1.63740916252136</v>
      </c>
    </row>
    <row r="933" spans="1:4" x14ac:dyDescent="0.25">
      <c r="A933" t="s">
        <v>4</v>
      </c>
      <c r="B933" t="s">
        <v>5</v>
      </c>
      <c r="C933" s="1">
        <v>43344</v>
      </c>
      <c r="D933">
        <v>1.33490805625915</v>
      </c>
    </row>
    <row r="934" spans="1:4" x14ac:dyDescent="0.25">
      <c r="A934" t="s">
        <v>4</v>
      </c>
      <c r="B934" t="s">
        <v>5</v>
      </c>
      <c r="C934" s="1">
        <v>43344</v>
      </c>
      <c r="D934">
        <v>1.2223814487457201</v>
      </c>
    </row>
    <row r="935" spans="1:4" x14ac:dyDescent="0.25">
      <c r="A935" t="s">
        <v>4</v>
      </c>
      <c r="B935" t="s">
        <v>5</v>
      </c>
      <c r="C935" s="1">
        <v>43344</v>
      </c>
      <c r="D935">
        <v>1.4336130857467599</v>
      </c>
    </row>
    <row r="936" spans="1:4" x14ac:dyDescent="0.25">
      <c r="A936" t="s">
        <v>4</v>
      </c>
      <c r="B936" t="s">
        <v>5</v>
      </c>
      <c r="C936" s="1">
        <v>43344</v>
      </c>
      <c r="D936">
        <v>1.3739862203597999</v>
      </c>
    </row>
    <row r="937" spans="1:4" x14ac:dyDescent="0.25">
      <c r="A937" t="s">
        <v>4</v>
      </c>
      <c r="B937" t="s">
        <v>5</v>
      </c>
      <c r="C937" s="1">
        <v>43344</v>
      </c>
      <c r="D937">
        <v>1.22347359657287</v>
      </c>
    </row>
    <row r="938" spans="1:4" x14ac:dyDescent="0.25">
      <c r="A938" t="s">
        <v>4</v>
      </c>
      <c r="B938" t="s">
        <v>5</v>
      </c>
      <c r="C938" s="1">
        <v>43344</v>
      </c>
      <c r="D938">
        <v>1.94506959915161</v>
      </c>
    </row>
    <row r="939" spans="1:4" x14ac:dyDescent="0.25">
      <c r="A939" t="s">
        <v>4</v>
      </c>
      <c r="B939" t="s">
        <v>5</v>
      </c>
      <c r="C939" s="1">
        <v>43344</v>
      </c>
      <c r="D939">
        <v>1.23684613704681</v>
      </c>
    </row>
    <row r="940" spans="1:4" x14ac:dyDescent="0.25">
      <c r="A940" t="s">
        <v>4</v>
      </c>
      <c r="B940" t="s">
        <v>5</v>
      </c>
      <c r="C940" s="1">
        <v>43344</v>
      </c>
      <c r="D940">
        <v>1.2363340616226199</v>
      </c>
    </row>
    <row r="941" spans="1:4" x14ac:dyDescent="0.25">
      <c r="A941" t="s">
        <v>4</v>
      </c>
      <c r="B941" t="s">
        <v>5</v>
      </c>
      <c r="C941" s="1">
        <v>43344</v>
      </c>
      <c r="D941">
        <v>1.1782964348792999</v>
      </c>
    </row>
    <row r="942" spans="1:4" x14ac:dyDescent="0.25">
      <c r="A942" t="s">
        <v>4</v>
      </c>
      <c r="B942" t="s">
        <v>5</v>
      </c>
      <c r="C942" s="1">
        <v>43344</v>
      </c>
      <c r="D942">
        <v>1.8967500448226899</v>
      </c>
    </row>
    <row r="943" spans="1:4" x14ac:dyDescent="0.25">
      <c r="A943" t="s">
        <v>4</v>
      </c>
      <c r="B943" t="s">
        <v>5</v>
      </c>
      <c r="C943" s="1">
        <v>43344</v>
      </c>
      <c r="D943">
        <v>0.76783393025398305</v>
      </c>
    </row>
    <row r="944" spans="1:4" x14ac:dyDescent="0.25">
      <c r="A944" t="s">
        <v>4</v>
      </c>
      <c r="B944" t="s">
        <v>5</v>
      </c>
      <c r="C944" s="1">
        <v>43344</v>
      </c>
      <c r="D944">
        <v>1.0277676880359601</v>
      </c>
    </row>
    <row r="945" spans="1:4" x14ac:dyDescent="0.25">
      <c r="A945" t="s">
        <v>4</v>
      </c>
      <c r="B945" t="s">
        <v>5</v>
      </c>
      <c r="C945" s="1">
        <v>43344</v>
      </c>
      <c r="D945">
        <v>1.3390999555587699</v>
      </c>
    </row>
    <row r="946" spans="1:4" x14ac:dyDescent="0.25">
      <c r="A946" t="s">
        <v>4</v>
      </c>
      <c r="B946" t="s">
        <v>5</v>
      </c>
      <c r="C946" s="1">
        <v>43344</v>
      </c>
      <c r="D946">
        <v>0.436676877737045</v>
      </c>
    </row>
    <row r="947" spans="1:4" x14ac:dyDescent="0.25">
      <c r="A947" t="s">
        <v>4</v>
      </c>
      <c r="B947" t="s">
        <v>5</v>
      </c>
      <c r="C947" s="1">
        <v>43344</v>
      </c>
      <c r="D947">
        <v>1.24144416451454</v>
      </c>
    </row>
    <row r="948" spans="1:4" x14ac:dyDescent="0.25">
      <c r="A948" t="s">
        <v>4</v>
      </c>
      <c r="B948" t="s">
        <v>5</v>
      </c>
      <c r="C948" s="1">
        <v>43344</v>
      </c>
      <c r="D948">
        <v>0.456403297185898</v>
      </c>
    </row>
    <row r="949" spans="1:4" x14ac:dyDescent="0.25">
      <c r="A949" t="s">
        <v>4</v>
      </c>
      <c r="B949" t="s">
        <v>5</v>
      </c>
      <c r="C949" s="1">
        <v>43344</v>
      </c>
      <c r="D949">
        <v>0.46573259234428399</v>
      </c>
    </row>
    <row r="950" spans="1:4" x14ac:dyDescent="0.25">
      <c r="A950" t="s">
        <v>4</v>
      </c>
      <c r="B950" t="s">
        <v>5</v>
      </c>
      <c r="C950" s="1">
        <v>43344</v>
      </c>
      <c r="D950">
        <v>2.8315793752670202</v>
      </c>
    </row>
    <row r="951" spans="1:4" x14ac:dyDescent="0.25">
      <c r="A951" t="s">
        <v>4</v>
      </c>
      <c r="B951" t="s">
        <v>5</v>
      </c>
      <c r="C951" s="1">
        <v>43344</v>
      </c>
      <c r="D951">
        <v>0.63179088830947805</v>
      </c>
    </row>
    <row r="952" spans="1:4" x14ac:dyDescent="0.25">
      <c r="A952" t="s">
        <v>4</v>
      </c>
      <c r="B952" t="s">
        <v>5</v>
      </c>
      <c r="C952" s="1">
        <v>43344</v>
      </c>
      <c r="D952">
        <v>1.0237448334693899</v>
      </c>
    </row>
    <row r="953" spans="1:4" x14ac:dyDescent="0.25">
      <c r="A953" t="s">
        <v>4</v>
      </c>
      <c r="B953" t="s">
        <v>5</v>
      </c>
      <c r="C953" s="1">
        <v>43344</v>
      </c>
      <c r="D953">
        <v>1.2188171982765099</v>
      </c>
    </row>
    <row r="954" spans="1:4" x14ac:dyDescent="0.25">
      <c r="A954" t="s">
        <v>4</v>
      </c>
      <c r="B954" t="s">
        <v>5</v>
      </c>
      <c r="C954" s="1">
        <v>43344</v>
      </c>
      <c r="D954">
        <v>0.43921561241149898</v>
      </c>
    </row>
    <row r="955" spans="1:4" x14ac:dyDescent="0.25">
      <c r="A955" t="s">
        <v>4</v>
      </c>
      <c r="B955" t="s">
        <v>5</v>
      </c>
      <c r="C955" s="1">
        <v>43344</v>
      </c>
      <c r="D955">
        <v>1.05608350038528</v>
      </c>
    </row>
    <row r="956" spans="1:4" x14ac:dyDescent="0.25">
      <c r="A956" t="s">
        <v>4</v>
      </c>
      <c r="B956" t="s">
        <v>5</v>
      </c>
      <c r="C956" s="1">
        <v>43344</v>
      </c>
      <c r="D956">
        <v>0.65718670487403896</v>
      </c>
    </row>
    <row r="957" spans="1:4" x14ac:dyDescent="0.25">
      <c r="A957" t="s">
        <v>4</v>
      </c>
      <c r="B957" t="s">
        <v>5</v>
      </c>
      <c r="C957" s="1">
        <v>43344</v>
      </c>
      <c r="D957">
        <v>0.71621481180191005</v>
      </c>
    </row>
    <row r="958" spans="1:4" x14ac:dyDescent="0.25">
      <c r="A958" t="s">
        <v>4</v>
      </c>
      <c r="B958" t="s">
        <v>5</v>
      </c>
      <c r="C958" s="1">
        <v>43344</v>
      </c>
      <c r="D958">
        <v>1.15261771678924</v>
      </c>
    </row>
    <row r="959" spans="1:4" x14ac:dyDescent="0.25">
      <c r="A959" t="s">
        <v>4</v>
      </c>
      <c r="B959" t="s">
        <v>5</v>
      </c>
      <c r="C959" s="1">
        <v>43344</v>
      </c>
      <c r="D959">
        <v>0.41684857606887799</v>
      </c>
    </row>
    <row r="960" spans="1:4" x14ac:dyDescent="0.25">
      <c r="A960" t="s">
        <v>4</v>
      </c>
      <c r="B960" t="s">
        <v>5</v>
      </c>
      <c r="C960" s="1">
        <v>43344</v>
      </c>
      <c r="D960">
        <v>0.64490966796875004</v>
      </c>
    </row>
    <row r="961" spans="1:4" x14ac:dyDescent="0.25">
      <c r="A961" t="s">
        <v>4</v>
      </c>
      <c r="B961" t="s">
        <v>5</v>
      </c>
      <c r="C961" s="1">
        <v>43344</v>
      </c>
      <c r="D961">
        <v>0.485324853658675</v>
      </c>
    </row>
    <row r="962" spans="1:4" x14ac:dyDescent="0.25">
      <c r="A962" t="s">
        <v>4</v>
      </c>
      <c r="B962" t="s">
        <v>5</v>
      </c>
      <c r="C962" s="1">
        <v>43344</v>
      </c>
      <c r="D962">
        <v>0.93376169204711901</v>
      </c>
    </row>
    <row r="963" spans="1:4" x14ac:dyDescent="0.25">
      <c r="A963" t="s">
        <v>4</v>
      </c>
      <c r="B963" t="s">
        <v>5</v>
      </c>
      <c r="C963" s="1">
        <v>43349</v>
      </c>
      <c r="D963">
        <v>0.60736405253410297</v>
      </c>
    </row>
    <row r="964" spans="1:4" x14ac:dyDescent="0.25">
      <c r="A964" t="s">
        <v>4</v>
      </c>
      <c r="B964" t="s">
        <v>5</v>
      </c>
      <c r="C964" s="1">
        <v>43348</v>
      </c>
      <c r="D964">
        <v>1.74845986366272</v>
      </c>
    </row>
    <row r="965" spans="1:4" x14ac:dyDescent="0.25">
      <c r="A965" t="s">
        <v>4</v>
      </c>
      <c r="B965" t="s">
        <v>5</v>
      </c>
      <c r="C965" s="1">
        <v>43348</v>
      </c>
      <c r="D965">
        <v>1.55260782241821</v>
      </c>
    </row>
    <row r="966" spans="1:4" x14ac:dyDescent="0.25">
      <c r="A966" t="s">
        <v>4</v>
      </c>
      <c r="B966" t="s">
        <v>5</v>
      </c>
      <c r="C966" s="1">
        <v>43348</v>
      </c>
      <c r="D966">
        <v>1.3630198478698701</v>
      </c>
    </row>
    <row r="967" spans="1:4" x14ac:dyDescent="0.25">
      <c r="A967" t="s">
        <v>4</v>
      </c>
      <c r="B967" t="s">
        <v>5</v>
      </c>
      <c r="C967" s="1">
        <v>43348</v>
      </c>
      <c r="D967">
        <v>1.5598119020462</v>
      </c>
    </row>
    <row r="968" spans="1:4" x14ac:dyDescent="0.25">
      <c r="A968" t="s">
        <v>4</v>
      </c>
      <c r="B968" t="s">
        <v>5</v>
      </c>
      <c r="C968" s="1">
        <v>43348</v>
      </c>
      <c r="D968">
        <v>1.38639068603515</v>
      </c>
    </row>
    <row r="969" spans="1:4" x14ac:dyDescent="0.25">
      <c r="A969" t="s">
        <v>4</v>
      </c>
      <c r="B969" t="s">
        <v>5</v>
      </c>
      <c r="C969" s="1">
        <v>43348</v>
      </c>
      <c r="D969">
        <v>1.3014099121093701</v>
      </c>
    </row>
    <row r="970" spans="1:4" x14ac:dyDescent="0.25">
      <c r="A970" t="s">
        <v>4</v>
      </c>
      <c r="B970" t="s">
        <v>5</v>
      </c>
      <c r="C970" s="1">
        <v>43348</v>
      </c>
      <c r="D970">
        <v>2.02551255226135</v>
      </c>
    </row>
    <row r="971" spans="1:4" x14ac:dyDescent="0.25">
      <c r="A971" t="s">
        <v>4</v>
      </c>
      <c r="B971" t="s">
        <v>5</v>
      </c>
      <c r="C971" s="1">
        <v>43348</v>
      </c>
      <c r="D971">
        <v>2.3866856098175</v>
      </c>
    </row>
    <row r="972" spans="1:4" x14ac:dyDescent="0.25">
      <c r="A972" t="s">
        <v>4</v>
      </c>
      <c r="B972" t="s">
        <v>5</v>
      </c>
      <c r="C972" s="1">
        <v>43348</v>
      </c>
      <c r="D972">
        <v>1.96726129055023</v>
      </c>
    </row>
    <row r="973" spans="1:4" x14ac:dyDescent="0.25">
      <c r="A973" t="s">
        <v>4</v>
      </c>
      <c r="B973" t="s">
        <v>5</v>
      </c>
      <c r="C973" s="1">
        <v>43348</v>
      </c>
      <c r="D973">
        <v>1.5628785610198901</v>
      </c>
    </row>
    <row r="974" spans="1:4" x14ac:dyDescent="0.25">
      <c r="A974" t="s">
        <v>4</v>
      </c>
      <c r="B974" t="s">
        <v>5</v>
      </c>
      <c r="C974" s="1">
        <v>43348</v>
      </c>
      <c r="D974">
        <v>1.62531747817993</v>
      </c>
    </row>
    <row r="975" spans="1:4" x14ac:dyDescent="0.25">
      <c r="A975" t="s">
        <v>4</v>
      </c>
      <c r="B975" t="s">
        <v>5</v>
      </c>
      <c r="C975" s="1">
        <v>43348</v>
      </c>
      <c r="D975">
        <v>1.3607382774353001</v>
      </c>
    </row>
    <row r="976" spans="1:4" x14ac:dyDescent="0.25">
      <c r="A976" t="s">
        <v>4</v>
      </c>
      <c r="B976" t="s">
        <v>5</v>
      </c>
      <c r="C976" s="1">
        <v>43348</v>
      </c>
      <c r="D976">
        <v>0.85141773223876804</v>
      </c>
    </row>
    <row r="977" spans="1:4" x14ac:dyDescent="0.25">
      <c r="A977" t="s">
        <v>4</v>
      </c>
      <c r="B977" t="s">
        <v>5</v>
      </c>
      <c r="C977" s="1">
        <v>43348</v>
      </c>
      <c r="D977">
        <v>2.0728193879127499</v>
      </c>
    </row>
    <row r="978" spans="1:4" x14ac:dyDescent="0.25">
      <c r="A978" t="s">
        <v>4</v>
      </c>
      <c r="B978" t="s">
        <v>5</v>
      </c>
      <c r="C978" s="1">
        <v>43348</v>
      </c>
      <c r="D978">
        <v>0.87495484948158198</v>
      </c>
    </row>
    <row r="979" spans="1:4" x14ac:dyDescent="0.25">
      <c r="A979" t="s">
        <v>4</v>
      </c>
      <c r="B979" t="s">
        <v>5</v>
      </c>
      <c r="C979" s="1">
        <v>43348</v>
      </c>
      <c r="D979">
        <v>1.0330571174621499</v>
      </c>
    </row>
    <row r="980" spans="1:4" x14ac:dyDescent="0.25">
      <c r="A980" t="s">
        <v>4</v>
      </c>
      <c r="B980" t="s">
        <v>5</v>
      </c>
      <c r="C980" s="1">
        <v>43348</v>
      </c>
      <c r="D980">
        <v>0.72709609270095699</v>
      </c>
    </row>
    <row r="981" spans="1:4" x14ac:dyDescent="0.25">
      <c r="A981" t="s">
        <v>4</v>
      </c>
      <c r="B981" t="s">
        <v>5</v>
      </c>
      <c r="C981" s="1">
        <v>43348</v>
      </c>
      <c r="D981">
        <v>0.579898428916931</v>
      </c>
    </row>
    <row r="982" spans="1:4" x14ac:dyDescent="0.25">
      <c r="A982" t="s">
        <v>4</v>
      </c>
      <c r="B982" t="s">
        <v>5</v>
      </c>
      <c r="C982" s="1">
        <v>43348</v>
      </c>
      <c r="D982">
        <v>0.81895791292190601</v>
      </c>
    </row>
    <row r="983" spans="1:4" x14ac:dyDescent="0.25">
      <c r="A983" t="s">
        <v>4</v>
      </c>
      <c r="B983" t="s">
        <v>5</v>
      </c>
      <c r="C983" s="1">
        <v>43348</v>
      </c>
      <c r="D983">
        <v>1.02833390831947</v>
      </c>
    </row>
    <row r="984" spans="1:4" x14ac:dyDescent="0.25">
      <c r="A984" t="s">
        <v>4</v>
      </c>
      <c r="B984" t="s">
        <v>5</v>
      </c>
      <c r="C984" s="1">
        <v>43348</v>
      </c>
      <c r="D984">
        <v>0.64003415107727102</v>
      </c>
    </row>
    <row r="985" spans="1:4" x14ac:dyDescent="0.25">
      <c r="A985" t="s">
        <v>4</v>
      </c>
      <c r="B985" t="s">
        <v>5</v>
      </c>
      <c r="C985" s="1">
        <v>43348</v>
      </c>
      <c r="D985">
        <v>0.74654040932655397</v>
      </c>
    </row>
    <row r="986" spans="1:4" x14ac:dyDescent="0.25">
      <c r="A986" t="s">
        <v>4</v>
      </c>
      <c r="B986" t="s">
        <v>5</v>
      </c>
      <c r="C986" s="1">
        <v>43348</v>
      </c>
      <c r="D986">
        <v>0.50281758308410596</v>
      </c>
    </row>
    <row r="987" spans="1:4" x14ac:dyDescent="0.25">
      <c r="A987" t="s">
        <v>4</v>
      </c>
      <c r="B987" t="s">
        <v>5</v>
      </c>
      <c r="C987" s="1">
        <v>43348</v>
      </c>
      <c r="D987">
        <v>0.80677525401115502</v>
      </c>
    </row>
    <row r="988" spans="1:4" x14ac:dyDescent="0.25">
      <c r="A988" t="s">
        <v>4</v>
      </c>
      <c r="B988" t="s">
        <v>5</v>
      </c>
      <c r="C988" s="1">
        <v>43348</v>
      </c>
      <c r="D988">
        <v>0.68859190940856896</v>
      </c>
    </row>
    <row r="989" spans="1:4" x14ac:dyDescent="0.25">
      <c r="A989" t="s">
        <v>4</v>
      </c>
      <c r="B989" t="s">
        <v>5</v>
      </c>
      <c r="C989" s="1">
        <v>43348</v>
      </c>
      <c r="D989">
        <v>0.81864285469055098</v>
      </c>
    </row>
    <row r="990" spans="1:4" x14ac:dyDescent="0.25">
      <c r="A990" t="s">
        <v>4</v>
      </c>
      <c r="B990" t="s">
        <v>5</v>
      </c>
      <c r="C990" s="1">
        <v>43348</v>
      </c>
      <c r="D990">
        <v>1.02668501138687</v>
      </c>
    </row>
    <row r="991" spans="1:4" x14ac:dyDescent="0.25">
      <c r="A991" t="s">
        <v>4</v>
      </c>
      <c r="B991" t="s">
        <v>5</v>
      </c>
      <c r="C991" s="1">
        <v>43348</v>
      </c>
      <c r="D991">
        <v>0.62723292112350504</v>
      </c>
    </row>
    <row r="992" spans="1:4" x14ac:dyDescent="0.25">
      <c r="A992" t="s">
        <v>4</v>
      </c>
      <c r="B992" t="s">
        <v>5</v>
      </c>
      <c r="C992" s="1">
        <v>43349</v>
      </c>
      <c r="D992">
        <v>0.57196378707885698</v>
      </c>
    </row>
    <row r="993" spans="1:4" x14ac:dyDescent="0.25">
      <c r="A993" t="s">
        <v>4</v>
      </c>
      <c r="B993" t="s">
        <v>5</v>
      </c>
      <c r="C993" s="1">
        <v>43349</v>
      </c>
      <c r="D993">
        <v>0.60473829507827703</v>
      </c>
    </row>
    <row r="994" spans="1:4" x14ac:dyDescent="0.25">
      <c r="A994" t="s">
        <v>4</v>
      </c>
      <c r="B994" t="s">
        <v>5</v>
      </c>
      <c r="C994" s="1">
        <v>43349</v>
      </c>
      <c r="D994">
        <v>0.474176400899886</v>
      </c>
    </row>
    <row r="995" spans="1:4" x14ac:dyDescent="0.25">
      <c r="A995" t="s">
        <v>4</v>
      </c>
      <c r="B995" t="s">
        <v>5</v>
      </c>
      <c r="C995" s="1">
        <v>43349</v>
      </c>
      <c r="D995">
        <v>0.80830944776534996</v>
      </c>
    </row>
    <row r="996" spans="1:4" x14ac:dyDescent="0.25">
      <c r="A996" t="s">
        <v>4</v>
      </c>
      <c r="B996" t="s">
        <v>5</v>
      </c>
      <c r="C996" s="1">
        <v>43349</v>
      </c>
      <c r="D996">
        <v>0.94669170975685102</v>
      </c>
    </row>
    <row r="997" spans="1:4" x14ac:dyDescent="0.25">
      <c r="A997" t="s">
        <v>4</v>
      </c>
      <c r="B997" t="s">
        <v>5</v>
      </c>
      <c r="C997" s="1">
        <v>43349</v>
      </c>
      <c r="D997">
        <v>0.75534268021583495</v>
      </c>
    </row>
    <row r="998" spans="1:4" x14ac:dyDescent="0.25">
      <c r="A998" t="s">
        <v>4</v>
      </c>
      <c r="B998" t="s">
        <v>5</v>
      </c>
      <c r="C998" s="1">
        <v>43349</v>
      </c>
      <c r="D998">
        <v>0.55381370186805701</v>
      </c>
    </row>
    <row r="999" spans="1:4" x14ac:dyDescent="0.25">
      <c r="A999" t="s">
        <v>4</v>
      </c>
      <c r="B999" t="s">
        <v>5</v>
      </c>
      <c r="C999" s="1">
        <v>43349</v>
      </c>
      <c r="D999">
        <v>0.55123763084411603</v>
      </c>
    </row>
    <row r="1000" spans="1:4" x14ac:dyDescent="0.25">
      <c r="A1000" t="s">
        <v>4</v>
      </c>
      <c r="B1000" t="s">
        <v>5</v>
      </c>
      <c r="C1000" s="1">
        <v>43349</v>
      </c>
      <c r="D1000">
        <v>0.54681606292724605</v>
      </c>
    </row>
    <row r="1001" spans="1:4" x14ac:dyDescent="0.25">
      <c r="A1001" t="s">
        <v>4</v>
      </c>
      <c r="B1001" t="s">
        <v>5</v>
      </c>
      <c r="C1001" s="1">
        <v>43349</v>
      </c>
      <c r="D1001">
        <v>0.42791155576705903</v>
      </c>
    </row>
    <row r="1002" spans="1:4" x14ac:dyDescent="0.25">
      <c r="A1002" t="s">
        <v>4</v>
      </c>
      <c r="B1002" t="s">
        <v>5</v>
      </c>
      <c r="C1002" s="1">
        <v>43349</v>
      </c>
      <c r="D1002">
        <v>0.76375366449356097</v>
      </c>
    </row>
    <row r="1003" spans="1:4" x14ac:dyDescent="0.25">
      <c r="A1003" t="s">
        <v>4</v>
      </c>
      <c r="B1003" t="s">
        <v>5</v>
      </c>
      <c r="C1003" s="1">
        <v>43349</v>
      </c>
      <c r="D1003">
        <v>0.46473118662834101</v>
      </c>
    </row>
    <row r="1004" spans="1:4" x14ac:dyDescent="0.25">
      <c r="A1004" t="s">
        <v>4</v>
      </c>
      <c r="B1004" t="s">
        <v>5</v>
      </c>
      <c r="C1004" s="1">
        <v>43349</v>
      </c>
      <c r="D1004">
        <v>0.771928858757018</v>
      </c>
    </row>
    <row r="1005" spans="1:4" x14ac:dyDescent="0.25">
      <c r="A1005" t="s">
        <v>4</v>
      </c>
      <c r="B1005" t="s">
        <v>5</v>
      </c>
      <c r="C1005" s="1">
        <v>43349</v>
      </c>
      <c r="D1005">
        <v>0.55931944251060495</v>
      </c>
    </row>
    <row r="1006" spans="1:4" x14ac:dyDescent="0.25">
      <c r="A1006" t="s">
        <v>4</v>
      </c>
      <c r="B1006" t="s">
        <v>5</v>
      </c>
      <c r="C1006" s="1">
        <v>43349</v>
      </c>
      <c r="D1006">
        <v>0.44730478525161699</v>
      </c>
    </row>
    <row r="1007" spans="1:4" x14ac:dyDescent="0.25">
      <c r="A1007" t="s">
        <v>4</v>
      </c>
      <c r="B1007" t="s">
        <v>5</v>
      </c>
      <c r="C1007" s="1">
        <v>43349</v>
      </c>
      <c r="D1007">
        <v>0.93246060609817405</v>
      </c>
    </row>
    <row r="1008" spans="1:4" x14ac:dyDescent="0.25">
      <c r="A1008" t="s">
        <v>4</v>
      </c>
      <c r="B1008" t="s">
        <v>5</v>
      </c>
      <c r="C1008" s="1">
        <v>43349</v>
      </c>
      <c r="D1008">
        <v>0.470424932241439</v>
      </c>
    </row>
    <row r="1009" spans="1:4" x14ac:dyDescent="0.25">
      <c r="A1009" t="s">
        <v>4</v>
      </c>
      <c r="B1009" t="s">
        <v>5</v>
      </c>
      <c r="C1009" s="1">
        <v>43349</v>
      </c>
      <c r="D1009">
        <v>0.91290489435195998</v>
      </c>
    </row>
    <row r="1010" spans="1:4" x14ac:dyDescent="0.25">
      <c r="A1010" t="s">
        <v>4</v>
      </c>
      <c r="B1010" t="s">
        <v>5</v>
      </c>
      <c r="C1010" s="1">
        <v>43349</v>
      </c>
      <c r="D1010">
        <v>0.49461243152618301</v>
      </c>
    </row>
    <row r="1011" spans="1:4" x14ac:dyDescent="0.25">
      <c r="A1011" t="s">
        <v>4</v>
      </c>
      <c r="B1011" t="s">
        <v>5</v>
      </c>
      <c r="C1011" s="1">
        <v>43349</v>
      </c>
      <c r="D1011">
        <v>0.51887602806091204</v>
      </c>
    </row>
    <row r="1012" spans="1:4" x14ac:dyDescent="0.25">
      <c r="A1012" t="s">
        <v>4</v>
      </c>
      <c r="B1012" t="s">
        <v>5</v>
      </c>
      <c r="C1012" s="1">
        <v>43349</v>
      </c>
      <c r="D1012">
        <v>0.91527209877967897</v>
      </c>
    </row>
    <row r="1013" spans="1:4" x14ac:dyDescent="0.25">
      <c r="A1013" t="s">
        <v>4</v>
      </c>
      <c r="B1013" t="s">
        <v>5</v>
      </c>
      <c r="C1013" s="1">
        <v>43349</v>
      </c>
      <c r="D1013">
        <v>1.0855915427207901</v>
      </c>
    </row>
    <row r="1014" spans="1:4" x14ac:dyDescent="0.25">
      <c r="A1014" t="s">
        <v>4</v>
      </c>
      <c r="B1014" t="s">
        <v>5</v>
      </c>
      <c r="C1014" s="1">
        <v>43349</v>
      </c>
      <c r="D1014">
        <v>1.0138196408748601</v>
      </c>
    </row>
    <row r="1015" spans="1:4" x14ac:dyDescent="0.25">
      <c r="A1015" t="s">
        <v>4</v>
      </c>
      <c r="B1015" t="s">
        <v>5</v>
      </c>
      <c r="C1015" s="1">
        <v>43349</v>
      </c>
      <c r="D1015">
        <v>0.68639774918556196</v>
      </c>
    </row>
    <row r="1016" spans="1:4" x14ac:dyDescent="0.25">
      <c r="A1016" t="s">
        <v>4</v>
      </c>
      <c r="B1016" t="s">
        <v>5</v>
      </c>
      <c r="C1016" s="1">
        <v>43349</v>
      </c>
      <c r="D1016">
        <v>0.59606398940086303</v>
      </c>
    </row>
    <row r="1017" spans="1:4" x14ac:dyDescent="0.25">
      <c r="A1017" t="s">
        <v>4</v>
      </c>
      <c r="B1017" t="s">
        <v>5</v>
      </c>
      <c r="C1017" s="1">
        <v>43349</v>
      </c>
      <c r="D1017">
        <v>1.01211485266685</v>
      </c>
    </row>
    <row r="1018" spans="1:4" x14ac:dyDescent="0.25">
      <c r="A1018" t="s">
        <v>4</v>
      </c>
      <c r="B1018" t="s">
        <v>5</v>
      </c>
      <c r="C1018" s="1">
        <v>43349</v>
      </c>
      <c r="D1018">
        <v>0.54681138396263096</v>
      </c>
    </row>
    <row r="1019" spans="1:4" x14ac:dyDescent="0.25">
      <c r="A1019" t="s">
        <v>4</v>
      </c>
      <c r="B1019" t="s">
        <v>5</v>
      </c>
      <c r="C1019" s="1">
        <v>43349</v>
      </c>
      <c r="D1019">
        <v>0.47025034427642798</v>
      </c>
    </row>
    <row r="1020" spans="1:4" x14ac:dyDescent="0.25">
      <c r="A1020" t="s">
        <v>4</v>
      </c>
      <c r="B1020" t="s">
        <v>5</v>
      </c>
      <c r="C1020" s="1">
        <v>43349</v>
      </c>
      <c r="D1020">
        <v>0.59910975694656299</v>
      </c>
    </row>
    <row r="1021" spans="1:4" x14ac:dyDescent="0.25">
      <c r="A1021" t="s">
        <v>4</v>
      </c>
      <c r="B1021" t="s">
        <v>5</v>
      </c>
      <c r="C1021" s="1">
        <v>43349</v>
      </c>
      <c r="D1021">
        <v>0.65971073508262501</v>
      </c>
    </row>
    <row r="1022" spans="1:4" x14ac:dyDescent="0.25">
      <c r="A1022" t="s">
        <v>4</v>
      </c>
      <c r="B1022" t="s">
        <v>5</v>
      </c>
      <c r="C1022" s="1">
        <v>43349</v>
      </c>
      <c r="D1022">
        <v>0.42953510880470203</v>
      </c>
    </row>
    <row r="1023" spans="1:4" x14ac:dyDescent="0.25">
      <c r="A1023" t="s">
        <v>4</v>
      </c>
      <c r="B1023" t="s">
        <v>5</v>
      </c>
      <c r="C1023" s="1">
        <v>43349</v>
      </c>
      <c r="D1023">
        <v>0.41324191689491202</v>
      </c>
    </row>
    <row r="1024" spans="1:4" x14ac:dyDescent="0.25">
      <c r="A1024" t="s">
        <v>4</v>
      </c>
      <c r="B1024" t="s">
        <v>5</v>
      </c>
      <c r="C1024" s="1">
        <v>43349</v>
      </c>
      <c r="D1024">
        <v>0.67045184969902005</v>
      </c>
    </row>
    <row r="1025" spans="1:4" x14ac:dyDescent="0.25">
      <c r="A1025" t="s">
        <v>4</v>
      </c>
      <c r="B1025" t="s">
        <v>5</v>
      </c>
      <c r="C1025" s="1">
        <v>43349</v>
      </c>
      <c r="D1025">
        <v>0.49845625758171003</v>
      </c>
    </row>
    <row r="1026" spans="1:4" x14ac:dyDescent="0.25">
      <c r="A1026" t="s">
        <v>4</v>
      </c>
      <c r="B1026" t="s">
        <v>5</v>
      </c>
      <c r="C1026" s="1">
        <v>43349</v>
      </c>
      <c r="D1026">
        <v>0.47453650832176197</v>
      </c>
    </row>
    <row r="1027" spans="1:4" x14ac:dyDescent="0.25">
      <c r="A1027" t="s">
        <v>4</v>
      </c>
      <c r="B1027" t="s">
        <v>5</v>
      </c>
      <c r="C1027" s="1">
        <v>43349</v>
      </c>
      <c r="D1027">
        <v>0.59574872255325295</v>
      </c>
    </row>
    <row r="1028" spans="1:4" x14ac:dyDescent="0.25">
      <c r="A1028" t="s">
        <v>4</v>
      </c>
      <c r="B1028" t="s">
        <v>5</v>
      </c>
      <c r="C1028" s="1">
        <v>43349</v>
      </c>
      <c r="D1028">
        <v>0.96226992607116602</v>
      </c>
    </row>
    <row r="1029" spans="1:4" x14ac:dyDescent="0.25">
      <c r="A1029" t="s">
        <v>4</v>
      </c>
      <c r="B1029" t="s">
        <v>5</v>
      </c>
      <c r="C1029" s="1">
        <v>43349</v>
      </c>
      <c r="D1029">
        <v>1.6312939286232</v>
      </c>
    </row>
    <row r="1030" spans="1:4" x14ac:dyDescent="0.25">
      <c r="A1030" t="s">
        <v>4</v>
      </c>
      <c r="B1030" t="s">
        <v>5</v>
      </c>
      <c r="C1030" s="1">
        <v>43349</v>
      </c>
      <c r="D1030">
        <v>0.59436804652214004</v>
      </c>
    </row>
    <row r="1031" spans="1:4" x14ac:dyDescent="0.25">
      <c r="A1031" t="s">
        <v>4</v>
      </c>
      <c r="B1031" t="s">
        <v>5</v>
      </c>
      <c r="C1031" s="1">
        <v>43349</v>
      </c>
      <c r="D1031">
        <v>0.74172214269638004</v>
      </c>
    </row>
    <row r="1032" spans="1:4" x14ac:dyDescent="0.25">
      <c r="A1032" t="s">
        <v>4</v>
      </c>
      <c r="B1032" t="s">
        <v>5</v>
      </c>
      <c r="C1032" s="1">
        <v>43349</v>
      </c>
      <c r="D1032">
        <v>0.92886590957641602</v>
      </c>
    </row>
    <row r="1033" spans="1:4" x14ac:dyDescent="0.25">
      <c r="A1033" t="s">
        <v>4</v>
      </c>
      <c r="B1033" t="s">
        <v>5</v>
      </c>
      <c r="C1033" s="1">
        <v>43349</v>
      </c>
      <c r="D1033">
        <v>0.55895514488220199</v>
      </c>
    </row>
    <row r="1034" spans="1:4" x14ac:dyDescent="0.25">
      <c r="A1034" t="s">
        <v>4</v>
      </c>
      <c r="B1034" t="s">
        <v>5</v>
      </c>
      <c r="C1034" s="1">
        <v>43350</v>
      </c>
      <c r="D1034">
        <v>1.7883837699890099</v>
      </c>
    </row>
    <row r="1035" spans="1:4" x14ac:dyDescent="0.25">
      <c r="A1035" t="s">
        <v>4</v>
      </c>
      <c r="B1035" t="s">
        <v>5</v>
      </c>
      <c r="C1035" s="1">
        <v>43350</v>
      </c>
      <c r="D1035">
        <v>2.0637212753295899</v>
      </c>
    </row>
    <row r="1036" spans="1:4" x14ac:dyDescent="0.25">
      <c r="A1036" t="s">
        <v>4</v>
      </c>
      <c r="B1036" t="s">
        <v>5</v>
      </c>
      <c r="C1036" s="1">
        <v>43347</v>
      </c>
      <c r="D1036">
        <v>1.56493556499481</v>
      </c>
    </row>
    <row r="1037" spans="1:4" x14ac:dyDescent="0.25">
      <c r="A1037" t="s">
        <v>4</v>
      </c>
      <c r="B1037" t="s">
        <v>5</v>
      </c>
      <c r="C1037" s="1">
        <v>43347</v>
      </c>
      <c r="D1037">
        <v>3.5661333084106399</v>
      </c>
    </row>
    <row r="1038" spans="1:4" x14ac:dyDescent="0.25">
      <c r="A1038" t="s">
        <v>4</v>
      </c>
      <c r="B1038" t="s">
        <v>5</v>
      </c>
      <c r="C1038" s="1">
        <v>43347</v>
      </c>
      <c r="D1038">
        <v>2.7700712203979498</v>
      </c>
    </row>
    <row r="1039" spans="1:4" x14ac:dyDescent="0.25">
      <c r="A1039" t="s">
        <v>4</v>
      </c>
      <c r="B1039" t="s">
        <v>5</v>
      </c>
      <c r="C1039" s="1">
        <v>43347</v>
      </c>
      <c r="D1039">
        <v>2.11074471473693</v>
      </c>
    </row>
    <row r="1040" spans="1:4" x14ac:dyDescent="0.25">
      <c r="A1040" t="s">
        <v>4</v>
      </c>
      <c r="B1040" t="s">
        <v>5</v>
      </c>
      <c r="C1040" s="1">
        <v>43347</v>
      </c>
      <c r="D1040">
        <v>2.2527698516845698</v>
      </c>
    </row>
    <row r="1041" spans="1:4" x14ac:dyDescent="0.25">
      <c r="A1041" t="s">
        <v>4</v>
      </c>
      <c r="B1041" t="s">
        <v>5</v>
      </c>
      <c r="C1041" s="1">
        <v>43347</v>
      </c>
      <c r="D1041">
        <v>1.84739542007446</v>
      </c>
    </row>
    <row r="1042" spans="1:4" x14ac:dyDescent="0.25">
      <c r="A1042" t="s">
        <v>4</v>
      </c>
      <c r="B1042" t="s">
        <v>5</v>
      </c>
      <c r="C1042" s="1">
        <v>43347</v>
      </c>
      <c r="D1042">
        <v>2.0410029411315902</v>
      </c>
    </row>
    <row r="1043" spans="1:4" x14ac:dyDescent="0.25">
      <c r="A1043" t="s">
        <v>4</v>
      </c>
      <c r="B1043" t="s">
        <v>5</v>
      </c>
      <c r="C1043" s="1">
        <v>43347</v>
      </c>
      <c r="D1043">
        <v>1.96095285415649</v>
      </c>
    </row>
    <row r="1044" spans="1:4" x14ac:dyDescent="0.25">
      <c r="A1044" t="s">
        <v>4</v>
      </c>
      <c r="B1044" t="s">
        <v>5</v>
      </c>
      <c r="C1044" s="1">
        <v>43347</v>
      </c>
      <c r="D1044">
        <v>2.3869239568710299</v>
      </c>
    </row>
    <row r="1045" spans="1:4" x14ac:dyDescent="0.25">
      <c r="A1045" t="s">
        <v>4</v>
      </c>
      <c r="B1045" t="s">
        <v>5</v>
      </c>
      <c r="C1045" s="1">
        <v>43347</v>
      </c>
      <c r="D1045">
        <v>2.54318704605102</v>
      </c>
    </row>
    <row r="1046" spans="1:4" x14ac:dyDescent="0.25">
      <c r="A1046" t="s">
        <v>4</v>
      </c>
      <c r="B1046" t="s">
        <v>5</v>
      </c>
      <c r="C1046" s="1">
        <v>43347</v>
      </c>
      <c r="D1046">
        <v>1.7094153642654399</v>
      </c>
    </row>
    <row r="1047" spans="1:4" x14ac:dyDescent="0.25">
      <c r="A1047" t="s">
        <v>4</v>
      </c>
      <c r="B1047" t="s">
        <v>5</v>
      </c>
      <c r="C1047" s="1">
        <v>43347</v>
      </c>
      <c r="D1047">
        <v>2.3588359594345101</v>
      </c>
    </row>
    <row r="1048" spans="1:4" x14ac:dyDescent="0.25">
      <c r="A1048" t="s">
        <v>4</v>
      </c>
      <c r="B1048" t="s">
        <v>5</v>
      </c>
      <c r="C1048" s="1">
        <v>43347</v>
      </c>
      <c r="D1048">
        <v>1.1960213184356601</v>
      </c>
    </row>
    <row r="1049" spans="1:4" x14ac:dyDescent="0.25">
      <c r="A1049" t="s">
        <v>4</v>
      </c>
      <c r="B1049" t="s">
        <v>5</v>
      </c>
      <c r="C1049" s="1">
        <v>43347</v>
      </c>
      <c r="D1049">
        <v>1.6712389945983801</v>
      </c>
    </row>
    <row r="1050" spans="1:4" x14ac:dyDescent="0.25">
      <c r="A1050" t="s">
        <v>4</v>
      </c>
      <c r="B1050" t="s">
        <v>5</v>
      </c>
      <c r="C1050" s="1">
        <v>43347</v>
      </c>
      <c r="D1050">
        <v>1.8018176555633501</v>
      </c>
    </row>
    <row r="1051" spans="1:4" x14ac:dyDescent="0.25">
      <c r="A1051" t="s">
        <v>4</v>
      </c>
      <c r="B1051" t="s">
        <v>5</v>
      </c>
      <c r="C1051" s="1">
        <v>43347</v>
      </c>
      <c r="D1051">
        <v>1.63982949256896</v>
      </c>
    </row>
    <row r="1052" spans="1:4" x14ac:dyDescent="0.25">
      <c r="A1052" t="s">
        <v>4</v>
      </c>
      <c r="B1052" t="s">
        <v>5</v>
      </c>
      <c r="C1052" s="1">
        <v>43347</v>
      </c>
      <c r="D1052">
        <v>3.7151053428649901</v>
      </c>
    </row>
    <row r="1053" spans="1:4" x14ac:dyDescent="0.25">
      <c r="A1053" t="s">
        <v>4</v>
      </c>
      <c r="B1053" t="s">
        <v>5</v>
      </c>
      <c r="C1053" s="1">
        <v>43348</v>
      </c>
      <c r="D1053">
        <v>1.0194276630878401</v>
      </c>
    </row>
    <row r="1054" spans="1:4" x14ac:dyDescent="0.25">
      <c r="A1054" t="s">
        <v>4</v>
      </c>
      <c r="B1054" t="s">
        <v>5</v>
      </c>
      <c r="C1054" s="1">
        <v>43348</v>
      </c>
      <c r="D1054">
        <v>0.48052434325218102</v>
      </c>
    </row>
    <row r="1055" spans="1:4" x14ac:dyDescent="0.25">
      <c r="A1055" t="s">
        <v>4</v>
      </c>
      <c r="B1055" t="s">
        <v>5</v>
      </c>
      <c r="C1055" s="1">
        <v>43348</v>
      </c>
      <c r="D1055">
        <v>0.83442901968955896</v>
      </c>
    </row>
    <row r="1056" spans="1:4" x14ac:dyDescent="0.25">
      <c r="A1056" t="s">
        <v>4</v>
      </c>
      <c r="B1056" t="s">
        <v>5</v>
      </c>
      <c r="C1056" s="1">
        <v>43348</v>
      </c>
      <c r="D1056">
        <v>1.4115714669227599</v>
      </c>
    </row>
    <row r="1057" spans="1:4" x14ac:dyDescent="0.25">
      <c r="A1057" t="s">
        <v>4</v>
      </c>
      <c r="B1057" t="s">
        <v>5</v>
      </c>
      <c r="C1057" s="1">
        <v>43348</v>
      </c>
      <c r="D1057">
        <v>1.4914020061492901</v>
      </c>
    </row>
    <row r="1058" spans="1:4" x14ac:dyDescent="0.25">
      <c r="A1058" t="s">
        <v>4</v>
      </c>
      <c r="B1058" t="s">
        <v>5</v>
      </c>
      <c r="C1058" s="1">
        <v>43348</v>
      </c>
      <c r="D1058">
        <v>1.8330928802490201</v>
      </c>
    </row>
    <row r="1059" spans="1:4" x14ac:dyDescent="0.25">
      <c r="A1059" t="s">
        <v>4</v>
      </c>
      <c r="B1059" t="s">
        <v>5</v>
      </c>
      <c r="C1059" s="1">
        <v>43344</v>
      </c>
      <c r="D1059">
        <v>1.1497200489044199</v>
      </c>
    </row>
    <row r="1060" spans="1:4" x14ac:dyDescent="0.25">
      <c r="A1060" t="s">
        <v>4</v>
      </c>
      <c r="B1060" t="s">
        <v>5</v>
      </c>
      <c r="C1060" s="1">
        <v>43344</v>
      </c>
      <c r="D1060">
        <v>0.55051851868629398</v>
      </c>
    </row>
    <row r="1061" spans="1:4" x14ac:dyDescent="0.25">
      <c r="A1061" t="s">
        <v>4</v>
      </c>
      <c r="B1061" t="s">
        <v>5</v>
      </c>
      <c r="C1061" s="1">
        <v>43344</v>
      </c>
      <c r="D1061">
        <v>0.59280745983123695</v>
      </c>
    </row>
    <row r="1062" spans="1:4" x14ac:dyDescent="0.25">
      <c r="A1062" t="s">
        <v>4</v>
      </c>
      <c r="B1062" t="s">
        <v>5</v>
      </c>
      <c r="C1062" s="1">
        <v>43344</v>
      </c>
      <c r="D1062">
        <v>0.82916979789733802</v>
      </c>
    </row>
    <row r="1063" spans="1:4" x14ac:dyDescent="0.25">
      <c r="A1063" t="s">
        <v>4</v>
      </c>
      <c r="B1063" t="s">
        <v>5</v>
      </c>
      <c r="C1063" s="1">
        <v>43344</v>
      </c>
      <c r="D1063">
        <v>0.41780036091804501</v>
      </c>
    </row>
    <row r="1064" spans="1:4" x14ac:dyDescent="0.25">
      <c r="A1064" t="s">
        <v>4</v>
      </c>
      <c r="B1064" t="s">
        <v>5</v>
      </c>
      <c r="C1064" s="1">
        <v>43344</v>
      </c>
      <c r="D1064">
        <v>0.97452526092529201</v>
      </c>
    </row>
    <row r="1065" spans="1:4" x14ac:dyDescent="0.25">
      <c r="A1065" t="s">
        <v>4</v>
      </c>
      <c r="B1065" t="s">
        <v>5</v>
      </c>
      <c r="C1065" s="1">
        <v>43344</v>
      </c>
      <c r="D1065">
        <v>1.4544781684875401</v>
      </c>
    </row>
    <row r="1066" spans="1:4" x14ac:dyDescent="0.25">
      <c r="A1066" t="s">
        <v>4</v>
      </c>
      <c r="B1066" t="s">
        <v>5</v>
      </c>
      <c r="C1066" s="1">
        <v>43344</v>
      </c>
      <c r="D1066">
        <v>0.42488621473312299</v>
      </c>
    </row>
    <row r="1067" spans="1:4" x14ac:dyDescent="0.25">
      <c r="A1067" t="s">
        <v>4</v>
      </c>
      <c r="B1067" t="s">
        <v>5</v>
      </c>
      <c r="C1067" s="1">
        <v>43344</v>
      </c>
      <c r="D1067">
        <v>1.1216954529285399</v>
      </c>
    </row>
    <row r="1068" spans="1:4" x14ac:dyDescent="0.25">
      <c r="A1068" t="s">
        <v>4</v>
      </c>
      <c r="B1068" t="s">
        <v>5</v>
      </c>
      <c r="C1068" s="1">
        <v>43344</v>
      </c>
      <c r="D1068">
        <v>0.426467591524124</v>
      </c>
    </row>
    <row r="1069" spans="1:4" x14ac:dyDescent="0.25">
      <c r="A1069" t="s">
        <v>4</v>
      </c>
      <c r="B1069" t="s">
        <v>5</v>
      </c>
      <c r="C1069" s="1">
        <v>43344</v>
      </c>
      <c r="D1069">
        <v>0.399342703819274</v>
      </c>
    </row>
    <row r="1070" spans="1:4" x14ac:dyDescent="0.25">
      <c r="A1070" t="s">
        <v>4</v>
      </c>
      <c r="B1070" t="s">
        <v>5</v>
      </c>
      <c r="C1070" s="1">
        <v>43344</v>
      </c>
      <c r="D1070">
        <v>0.81189092397689799</v>
      </c>
    </row>
    <row r="1071" spans="1:4" x14ac:dyDescent="0.25">
      <c r="A1071" t="s">
        <v>4</v>
      </c>
      <c r="B1071" t="s">
        <v>5</v>
      </c>
      <c r="C1071" s="1">
        <v>43344</v>
      </c>
      <c r="D1071">
        <v>1.0206264793872799</v>
      </c>
    </row>
    <row r="1072" spans="1:4" x14ac:dyDescent="0.25">
      <c r="A1072" t="s">
        <v>4</v>
      </c>
      <c r="B1072" t="s">
        <v>5</v>
      </c>
      <c r="C1072" s="1">
        <v>43344</v>
      </c>
      <c r="D1072">
        <v>0.89727333188057001</v>
      </c>
    </row>
    <row r="1073" spans="1:4" x14ac:dyDescent="0.25">
      <c r="A1073" t="s">
        <v>4</v>
      </c>
      <c r="B1073" t="s">
        <v>5</v>
      </c>
      <c r="C1073" s="1">
        <v>43344</v>
      </c>
      <c r="D1073">
        <v>1.5025495827198001</v>
      </c>
    </row>
    <row r="1074" spans="1:4" x14ac:dyDescent="0.25">
      <c r="A1074" t="s">
        <v>4</v>
      </c>
      <c r="B1074" t="s">
        <v>5</v>
      </c>
      <c r="C1074" s="1">
        <v>43344</v>
      </c>
      <c r="D1074">
        <v>0.83214926719665505</v>
      </c>
    </row>
    <row r="1075" spans="1:4" x14ac:dyDescent="0.25">
      <c r="A1075" t="s">
        <v>4</v>
      </c>
      <c r="B1075" t="s">
        <v>5</v>
      </c>
      <c r="C1075" s="1">
        <v>43344</v>
      </c>
      <c r="D1075">
        <v>1.0597465634345899</v>
      </c>
    </row>
    <row r="1076" spans="1:4" x14ac:dyDescent="0.25">
      <c r="A1076" t="s">
        <v>4</v>
      </c>
      <c r="B1076" t="s">
        <v>5</v>
      </c>
      <c r="C1076" s="1">
        <v>43344</v>
      </c>
      <c r="D1076">
        <v>0.43214619755744899</v>
      </c>
    </row>
    <row r="1077" spans="1:4" x14ac:dyDescent="0.25">
      <c r="A1077" t="s">
        <v>4</v>
      </c>
      <c r="B1077" t="s">
        <v>5</v>
      </c>
      <c r="C1077" s="1">
        <v>43344</v>
      </c>
      <c r="D1077">
        <v>1.71315240859985</v>
      </c>
    </row>
    <row r="1078" spans="1:4" x14ac:dyDescent="0.25">
      <c r="A1078" t="s">
        <v>4</v>
      </c>
      <c r="B1078" t="s">
        <v>5</v>
      </c>
      <c r="C1078" s="1">
        <v>43344</v>
      </c>
      <c r="D1078">
        <v>1.9746174812316799</v>
      </c>
    </row>
    <row r="1079" spans="1:4" x14ac:dyDescent="0.25">
      <c r="A1079" t="s">
        <v>4</v>
      </c>
      <c r="B1079" t="s">
        <v>5</v>
      </c>
      <c r="C1079" s="1">
        <v>43344</v>
      </c>
      <c r="D1079">
        <v>1.5034617900848299</v>
      </c>
    </row>
    <row r="1080" spans="1:4" x14ac:dyDescent="0.25">
      <c r="A1080" t="s">
        <v>4</v>
      </c>
      <c r="B1080" t="s">
        <v>5</v>
      </c>
      <c r="C1080" s="1">
        <v>43344</v>
      </c>
      <c r="D1080">
        <v>1.2643101930618299</v>
      </c>
    </row>
    <row r="1081" spans="1:4" x14ac:dyDescent="0.25">
      <c r="A1081" t="s">
        <v>4</v>
      </c>
      <c r="B1081" t="s">
        <v>5</v>
      </c>
      <c r="C1081" s="1">
        <v>43344</v>
      </c>
      <c r="D1081">
        <v>2.0934239864349302</v>
      </c>
    </row>
    <row r="1082" spans="1:4" x14ac:dyDescent="0.25">
      <c r="A1082" t="s">
        <v>4</v>
      </c>
      <c r="B1082" t="s">
        <v>5</v>
      </c>
      <c r="C1082" s="1">
        <v>43344</v>
      </c>
      <c r="D1082">
        <v>1.9331685066223101</v>
      </c>
    </row>
    <row r="1083" spans="1:4" x14ac:dyDescent="0.25">
      <c r="A1083" t="s">
        <v>4</v>
      </c>
      <c r="B1083" t="s">
        <v>5</v>
      </c>
      <c r="C1083" s="1">
        <v>43344</v>
      </c>
      <c r="D1083">
        <v>1.14901959896087</v>
      </c>
    </row>
    <row r="1084" spans="1:4" x14ac:dyDescent="0.25">
      <c r="A1084" t="s">
        <v>4</v>
      </c>
      <c r="B1084" t="s">
        <v>5</v>
      </c>
      <c r="C1084" s="1">
        <v>43344</v>
      </c>
      <c r="D1084">
        <v>0.53173969984054503</v>
      </c>
    </row>
    <row r="1085" spans="1:4" x14ac:dyDescent="0.25">
      <c r="A1085" t="s">
        <v>4</v>
      </c>
      <c r="B1085" t="s">
        <v>5</v>
      </c>
      <c r="C1085" s="1">
        <v>43344</v>
      </c>
      <c r="D1085">
        <v>0.41076274514198302</v>
      </c>
    </row>
    <row r="1086" spans="1:4" x14ac:dyDescent="0.25">
      <c r="A1086" t="s">
        <v>4</v>
      </c>
      <c r="B1086" t="s">
        <v>5</v>
      </c>
      <c r="C1086" s="1">
        <v>43344</v>
      </c>
      <c r="D1086">
        <v>0.99618580937385404</v>
      </c>
    </row>
    <row r="1087" spans="1:4" x14ac:dyDescent="0.25">
      <c r="A1087" t="s">
        <v>4</v>
      </c>
      <c r="B1087" t="s">
        <v>5</v>
      </c>
      <c r="C1087" s="1">
        <v>43344</v>
      </c>
      <c r="D1087">
        <v>1.1638308644294699</v>
      </c>
    </row>
    <row r="1088" spans="1:4" x14ac:dyDescent="0.25">
      <c r="A1088" t="s">
        <v>4</v>
      </c>
      <c r="B1088" t="s">
        <v>5</v>
      </c>
      <c r="C1088" s="1">
        <v>43344</v>
      </c>
      <c r="D1088">
        <v>1.1997363090515101</v>
      </c>
    </row>
    <row r="1089" spans="1:4" x14ac:dyDescent="0.25">
      <c r="A1089" t="s">
        <v>4</v>
      </c>
      <c r="B1089" t="s">
        <v>5</v>
      </c>
      <c r="C1089" s="1">
        <v>43344</v>
      </c>
      <c r="D1089">
        <v>2.0185120105743399</v>
      </c>
    </row>
    <row r="1090" spans="1:4" x14ac:dyDescent="0.25">
      <c r="A1090" t="s">
        <v>4</v>
      </c>
      <c r="B1090" t="s">
        <v>5</v>
      </c>
      <c r="C1090" s="1">
        <v>43344</v>
      </c>
      <c r="D1090">
        <v>0.62869619131088195</v>
      </c>
    </row>
    <row r="1091" spans="1:4" x14ac:dyDescent="0.25">
      <c r="A1091" t="s">
        <v>4</v>
      </c>
      <c r="B1091" t="s">
        <v>5</v>
      </c>
      <c r="C1091" s="1">
        <v>43344</v>
      </c>
      <c r="D1091">
        <v>1.24042830467224</v>
      </c>
    </row>
    <row r="1092" spans="1:4" x14ac:dyDescent="0.25">
      <c r="A1092" t="s">
        <v>4</v>
      </c>
      <c r="B1092" t="s">
        <v>5</v>
      </c>
      <c r="C1092" s="1">
        <v>43344</v>
      </c>
      <c r="D1092">
        <v>2.3879071235656699</v>
      </c>
    </row>
    <row r="1093" spans="1:4" x14ac:dyDescent="0.25">
      <c r="A1093" t="s">
        <v>4</v>
      </c>
      <c r="B1093" t="s">
        <v>5</v>
      </c>
      <c r="C1093" s="1">
        <v>43344</v>
      </c>
      <c r="D1093">
        <v>1.2801622867584199</v>
      </c>
    </row>
    <row r="1094" spans="1:4" x14ac:dyDescent="0.25">
      <c r="A1094" t="s">
        <v>4</v>
      </c>
      <c r="B1094" t="s">
        <v>5</v>
      </c>
      <c r="C1094" s="1">
        <v>43344</v>
      </c>
      <c r="D1094">
        <v>1.5183421373367301</v>
      </c>
    </row>
    <row r="1095" spans="1:4" x14ac:dyDescent="0.25">
      <c r="A1095" t="s">
        <v>4</v>
      </c>
      <c r="B1095" t="s">
        <v>5</v>
      </c>
      <c r="C1095" s="1">
        <v>43344</v>
      </c>
      <c r="D1095">
        <v>1.3301143169403</v>
      </c>
    </row>
    <row r="1096" spans="1:4" x14ac:dyDescent="0.25">
      <c r="A1096" t="s">
        <v>4</v>
      </c>
      <c r="B1096" t="s">
        <v>5</v>
      </c>
      <c r="C1096" s="1">
        <v>43344</v>
      </c>
      <c r="D1096">
        <v>1.18999125957489</v>
      </c>
    </row>
    <row r="1097" spans="1:4" x14ac:dyDescent="0.25">
      <c r="A1097" t="s">
        <v>4</v>
      </c>
      <c r="B1097" t="s">
        <v>5</v>
      </c>
      <c r="C1097" s="1">
        <v>43344</v>
      </c>
      <c r="D1097">
        <v>1.1434407711029</v>
      </c>
    </row>
    <row r="1098" spans="1:4" x14ac:dyDescent="0.25">
      <c r="A1098" t="s">
        <v>4</v>
      </c>
      <c r="B1098" t="s">
        <v>5</v>
      </c>
      <c r="C1098" s="1">
        <v>43344</v>
      </c>
      <c r="D1098">
        <v>1.98675951957702</v>
      </c>
    </row>
    <row r="1099" spans="1:4" x14ac:dyDescent="0.25">
      <c r="A1099" t="s">
        <v>4</v>
      </c>
      <c r="B1099" t="s">
        <v>5</v>
      </c>
      <c r="C1099" s="1">
        <v>43344</v>
      </c>
      <c r="D1099">
        <v>1.4821831226348801</v>
      </c>
    </row>
    <row r="1100" spans="1:4" x14ac:dyDescent="0.25">
      <c r="A1100" t="s">
        <v>4</v>
      </c>
      <c r="B1100" t="s">
        <v>5</v>
      </c>
      <c r="C1100" s="1">
        <v>43344</v>
      </c>
      <c r="D1100">
        <v>2.49860972166061</v>
      </c>
    </row>
    <row r="1101" spans="1:4" x14ac:dyDescent="0.25">
      <c r="A1101" t="s">
        <v>4</v>
      </c>
      <c r="B1101" t="s">
        <v>5</v>
      </c>
      <c r="C1101" s="1">
        <v>43344</v>
      </c>
      <c r="D1101">
        <v>0.36965609192848198</v>
      </c>
    </row>
    <row r="1102" spans="1:4" x14ac:dyDescent="0.25">
      <c r="A1102" t="s">
        <v>4</v>
      </c>
      <c r="B1102" t="s">
        <v>5</v>
      </c>
      <c r="C1102" s="1">
        <v>43344</v>
      </c>
      <c r="D1102">
        <v>1.36754894256591</v>
      </c>
    </row>
    <row r="1103" spans="1:4" x14ac:dyDescent="0.25">
      <c r="A1103" t="s">
        <v>4</v>
      </c>
      <c r="B1103" t="s">
        <v>5</v>
      </c>
      <c r="C1103" s="1">
        <v>43344</v>
      </c>
      <c r="D1103">
        <v>1.41013348102569</v>
      </c>
    </row>
    <row r="1104" spans="1:4" x14ac:dyDescent="0.25">
      <c r="A1104" t="s">
        <v>4</v>
      </c>
      <c r="B1104" t="s">
        <v>5</v>
      </c>
      <c r="C1104" s="1">
        <v>43344</v>
      </c>
      <c r="D1104">
        <v>0.55763347148895304</v>
      </c>
    </row>
    <row r="1105" spans="1:4" x14ac:dyDescent="0.25">
      <c r="A1105" t="s">
        <v>4</v>
      </c>
      <c r="B1105" t="s">
        <v>5</v>
      </c>
      <c r="C1105" s="1">
        <v>43344</v>
      </c>
      <c r="D1105">
        <v>0.89808841347694301</v>
      </c>
    </row>
    <row r="1106" spans="1:4" x14ac:dyDescent="0.25">
      <c r="A1106" t="s">
        <v>4</v>
      </c>
      <c r="B1106" t="s">
        <v>5</v>
      </c>
      <c r="C1106" s="1">
        <v>43344</v>
      </c>
      <c r="D1106">
        <v>1.2170912742614699</v>
      </c>
    </row>
    <row r="1107" spans="1:4" x14ac:dyDescent="0.25">
      <c r="A1107" t="s">
        <v>4</v>
      </c>
      <c r="B1107" t="s">
        <v>5</v>
      </c>
      <c r="C1107" s="1">
        <v>43344</v>
      </c>
      <c r="D1107">
        <v>0.78399850130081195</v>
      </c>
    </row>
    <row r="1108" spans="1:4" x14ac:dyDescent="0.25">
      <c r="A1108" t="s">
        <v>4</v>
      </c>
      <c r="B1108" t="s">
        <v>5</v>
      </c>
      <c r="C1108" s="1">
        <v>43344</v>
      </c>
      <c r="D1108">
        <v>0.97504223585128702</v>
      </c>
    </row>
    <row r="1109" spans="1:4" x14ac:dyDescent="0.25">
      <c r="A1109" t="s">
        <v>4</v>
      </c>
      <c r="B1109" t="s">
        <v>5</v>
      </c>
      <c r="C1109" s="1">
        <v>43349</v>
      </c>
      <c r="D1109">
        <v>2.18269441127776</v>
      </c>
    </row>
    <row r="1110" spans="1:4" x14ac:dyDescent="0.25">
      <c r="A1110" t="s">
        <v>4</v>
      </c>
      <c r="B1110" t="s">
        <v>5</v>
      </c>
      <c r="C1110" s="1">
        <v>43349</v>
      </c>
      <c r="D1110">
        <v>2.4758098125457701</v>
      </c>
    </row>
    <row r="1111" spans="1:4" x14ac:dyDescent="0.25">
      <c r="A1111" t="s">
        <v>4</v>
      </c>
      <c r="B1111" t="s">
        <v>5</v>
      </c>
      <c r="C1111" s="1">
        <v>43349</v>
      </c>
      <c r="D1111">
        <v>1.1998420715332001</v>
      </c>
    </row>
    <row r="1112" spans="1:4" x14ac:dyDescent="0.25">
      <c r="A1112" t="s">
        <v>4</v>
      </c>
      <c r="B1112" t="s">
        <v>5</v>
      </c>
      <c r="C1112" s="1">
        <v>43349</v>
      </c>
      <c r="D1112">
        <v>1.74151475429534</v>
      </c>
    </row>
    <row r="1113" spans="1:4" x14ac:dyDescent="0.25">
      <c r="A1113" t="s">
        <v>4</v>
      </c>
      <c r="B1113" t="s">
        <v>5</v>
      </c>
      <c r="C1113" s="1">
        <v>43349</v>
      </c>
      <c r="D1113">
        <v>1.8814495325088501</v>
      </c>
    </row>
    <row r="1114" spans="1:4" x14ac:dyDescent="0.25">
      <c r="A1114" t="s">
        <v>4</v>
      </c>
      <c r="B1114" t="s">
        <v>5</v>
      </c>
      <c r="C1114" s="1">
        <v>43349</v>
      </c>
      <c r="D1114">
        <v>0.99152753353118805</v>
      </c>
    </row>
    <row r="1115" spans="1:4" x14ac:dyDescent="0.25">
      <c r="A1115" t="s">
        <v>4</v>
      </c>
      <c r="B1115" t="s">
        <v>5</v>
      </c>
      <c r="C1115" s="1">
        <v>43349</v>
      </c>
      <c r="D1115">
        <v>1.2154238343238799</v>
      </c>
    </row>
    <row r="1116" spans="1:4" x14ac:dyDescent="0.25">
      <c r="A1116" t="s">
        <v>4</v>
      </c>
      <c r="B1116" t="s">
        <v>5</v>
      </c>
      <c r="C1116" s="1">
        <v>43349</v>
      </c>
      <c r="D1116">
        <v>1.20811340808868</v>
      </c>
    </row>
    <row r="1117" spans="1:4" x14ac:dyDescent="0.25">
      <c r="A1117" t="s">
        <v>4</v>
      </c>
      <c r="B1117" t="s">
        <v>5</v>
      </c>
      <c r="C1117" s="1">
        <v>43349</v>
      </c>
      <c r="D1117">
        <v>0.62001254558563201</v>
      </c>
    </row>
    <row r="1118" spans="1:4" x14ac:dyDescent="0.25">
      <c r="A1118" t="s">
        <v>4</v>
      </c>
      <c r="B1118" t="s">
        <v>5</v>
      </c>
      <c r="C1118" s="1">
        <v>43349</v>
      </c>
      <c r="D1118">
        <v>0.99571259021758995</v>
      </c>
    </row>
    <row r="1119" spans="1:4" x14ac:dyDescent="0.25">
      <c r="A1119" t="s">
        <v>4</v>
      </c>
      <c r="B1119" t="s">
        <v>5</v>
      </c>
      <c r="C1119" s="1">
        <v>43349</v>
      </c>
      <c r="D1119">
        <v>0.861908447742462</v>
      </c>
    </row>
    <row r="1120" spans="1:4" x14ac:dyDescent="0.25">
      <c r="A1120" t="s">
        <v>4</v>
      </c>
      <c r="B1120" t="s">
        <v>5</v>
      </c>
      <c r="C1120" s="1">
        <v>43349</v>
      </c>
      <c r="D1120">
        <v>1.11657811403274</v>
      </c>
    </row>
    <row r="1121" spans="1:4" x14ac:dyDescent="0.25">
      <c r="A1121" t="s">
        <v>4</v>
      </c>
      <c r="B1121" t="s">
        <v>5</v>
      </c>
      <c r="C1121" s="1">
        <v>43349</v>
      </c>
      <c r="D1121">
        <v>0.90064405202865605</v>
      </c>
    </row>
    <row r="1122" spans="1:4" x14ac:dyDescent="0.25">
      <c r="A1122" t="s">
        <v>4</v>
      </c>
      <c r="B1122" t="s">
        <v>5</v>
      </c>
      <c r="C1122" s="1">
        <v>43349</v>
      </c>
      <c r="D1122">
        <v>0.64246850609779305</v>
      </c>
    </row>
    <row r="1123" spans="1:4" x14ac:dyDescent="0.25">
      <c r="A1123" t="s">
        <v>4</v>
      </c>
      <c r="B1123" t="s">
        <v>5</v>
      </c>
      <c r="C1123" s="1">
        <v>43349</v>
      </c>
      <c r="D1123">
        <v>0.64843944311141899</v>
      </c>
    </row>
    <row r="1124" spans="1:4" x14ac:dyDescent="0.25">
      <c r="A1124" t="s">
        <v>4</v>
      </c>
      <c r="B1124" t="s">
        <v>5</v>
      </c>
      <c r="C1124" s="1">
        <v>43349</v>
      </c>
      <c r="D1124">
        <v>0.679057109355926</v>
      </c>
    </row>
    <row r="1125" spans="1:4" x14ac:dyDescent="0.25">
      <c r="A1125" t="s">
        <v>4</v>
      </c>
      <c r="B1125" t="s">
        <v>5</v>
      </c>
      <c r="C1125" s="1">
        <v>43349</v>
      </c>
      <c r="D1125">
        <v>1.46679835319518</v>
      </c>
    </row>
    <row r="1126" spans="1:4" x14ac:dyDescent="0.25">
      <c r="A1126" t="s">
        <v>4</v>
      </c>
      <c r="B1126" t="s">
        <v>5</v>
      </c>
      <c r="C1126" s="1">
        <v>43349</v>
      </c>
      <c r="D1126">
        <v>1.17141799926757</v>
      </c>
    </row>
    <row r="1127" spans="1:4" x14ac:dyDescent="0.25">
      <c r="A1127" t="s">
        <v>4</v>
      </c>
      <c r="B1127" t="s">
        <v>5</v>
      </c>
      <c r="C1127" s="1">
        <v>43349</v>
      </c>
      <c r="D1127">
        <v>0.66056417226791397</v>
      </c>
    </row>
    <row r="1128" spans="1:4" x14ac:dyDescent="0.25">
      <c r="A1128" t="s">
        <v>4</v>
      </c>
      <c r="B1128" t="s">
        <v>5</v>
      </c>
      <c r="C1128" s="1">
        <v>43349</v>
      </c>
      <c r="D1128">
        <v>0.67976812124252295</v>
      </c>
    </row>
    <row r="1129" spans="1:4" x14ac:dyDescent="0.25">
      <c r="A1129" t="s">
        <v>4</v>
      </c>
      <c r="B1129" t="s">
        <v>5</v>
      </c>
      <c r="C1129" s="1">
        <v>43349</v>
      </c>
      <c r="D1129">
        <v>0.66285058259963903</v>
      </c>
    </row>
    <row r="1130" spans="1:4" x14ac:dyDescent="0.25">
      <c r="A1130" t="s">
        <v>4</v>
      </c>
      <c r="B1130" t="s">
        <v>5</v>
      </c>
      <c r="C1130" s="1">
        <v>43349</v>
      </c>
      <c r="D1130">
        <v>0.63374963998794498</v>
      </c>
    </row>
    <row r="1131" spans="1:4" x14ac:dyDescent="0.25">
      <c r="A1131" t="s">
        <v>4</v>
      </c>
      <c r="B1131" t="s">
        <v>5</v>
      </c>
      <c r="C1131" s="1">
        <v>43349</v>
      </c>
      <c r="D1131">
        <v>0.70763884782791098</v>
      </c>
    </row>
    <row r="1132" spans="1:4" x14ac:dyDescent="0.25">
      <c r="A1132" t="s">
        <v>4</v>
      </c>
      <c r="B1132" t="s">
        <v>5</v>
      </c>
      <c r="C1132" s="1">
        <v>43349</v>
      </c>
      <c r="D1132">
        <v>0.69686369895934996</v>
      </c>
    </row>
    <row r="1133" spans="1:4" x14ac:dyDescent="0.25">
      <c r="A1133" t="s">
        <v>4</v>
      </c>
      <c r="B1133" t="s">
        <v>5</v>
      </c>
      <c r="C1133" s="1">
        <v>43349</v>
      </c>
      <c r="D1133">
        <v>1.1866886734962401</v>
      </c>
    </row>
    <row r="1134" spans="1:4" x14ac:dyDescent="0.25">
      <c r="A1134" t="s">
        <v>4</v>
      </c>
      <c r="B1134" t="s">
        <v>5</v>
      </c>
      <c r="C1134" s="1">
        <v>43349</v>
      </c>
      <c r="D1134">
        <v>0.76369974613189595</v>
      </c>
    </row>
    <row r="1135" spans="1:4" x14ac:dyDescent="0.25">
      <c r="A1135" t="s">
        <v>4</v>
      </c>
      <c r="B1135" t="s">
        <v>5</v>
      </c>
      <c r="C1135" s="1">
        <v>43349</v>
      </c>
      <c r="D1135">
        <v>0.67355417013168295</v>
      </c>
    </row>
    <row r="1136" spans="1:4" x14ac:dyDescent="0.25">
      <c r="A1136" t="s">
        <v>4</v>
      </c>
      <c r="B1136" t="s">
        <v>5</v>
      </c>
      <c r="C1136" s="1">
        <v>43349</v>
      </c>
      <c r="D1136">
        <v>0.80605692863464196</v>
      </c>
    </row>
    <row r="1137" spans="1:4" x14ac:dyDescent="0.25">
      <c r="A1137" t="s">
        <v>4</v>
      </c>
      <c r="B1137" t="s">
        <v>5</v>
      </c>
      <c r="C1137" s="1">
        <v>43349</v>
      </c>
      <c r="D1137">
        <v>0.66387490034103402</v>
      </c>
    </row>
    <row r="1138" spans="1:4" x14ac:dyDescent="0.25">
      <c r="A1138" t="s">
        <v>4</v>
      </c>
      <c r="B1138" t="s">
        <v>5</v>
      </c>
      <c r="C1138" s="1">
        <v>43349</v>
      </c>
      <c r="D1138">
        <v>0.771636903285979</v>
      </c>
    </row>
    <row r="1139" spans="1:4" x14ac:dyDescent="0.25">
      <c r="A1139" t="s">
        <v>4</v>
      </c>
      <c r="B1139" t="s">
        <v>5</v>
      </c>
      <c r="C1139" s="1">
        <v>43349</v>
      </c>
      <c r="D1139">
        <v>0.65495356321334797</v>
      </c>
    </row>
    <row r="1140" spans="1:4" x14ac:dyDescent="0.25">
      <c r="A1140" t="s">
        <v>4</v>
      </c>
      <c r="B1140" t="s">
        <v>5</v>
      </c>
      <c r="C1140" s="1">
        <v>43349</v>
      </c>
      <c r="D1140">
        <v>0.58288197517395002</v>
      </c>
    </row>
    <row r="1141" spans="1:4" x14ac:dyDescent="0.25">
      <c r="A1141" t="s">
        <v>4</v>
      </c>
      <c r="B1141" t="s">
        <v>5</v>
      </c>
      <c r="C1141" s="1">
        <v>43349</v>
      </c>
      <c r="D1141">
        <v>0.695318591594696</v>
      </c>
    </row>
    <row r="1142" spans="1:4" x14ac:dyDescent="0.25">
      <c r="A1142" t="s">
        <v>4</v>
      </c>
      <c r="B1142" t="s">
        <v>5</v>
      </c>
      <c r="C1142" s="1">
        <v>43349</v>
      </c>
      <c r="D1142">
        <v>0.70989469885825995</v>
      </c>
    </row>
    <row r="1143" spans="1:4" x14ac:dyDescent="0.25">
      <c r="A1143" t="s">
        <v>4</v>
      </c>
      <c r="B1143" t="s">
        <v>5</v>
      </c>
      <c r="C1143" s="1">
        <v>43349</v>
      </c>
      <c r="D1143">
        <v>1.05129976272582</v>
      </c>
    </row>
    <row r="1144" spans="1:4" x14ac:dyDescent="0.25">
      <c r="A1144" t="s">
        <v>4</v>
      </c>
      <c r="B1144" t="s">
        <v>5</v>
      </c>
      <c r="C1144" s="1">
        <v>43349</v>
      </c>
      <c r="D1144">
        <v>0.72093766927719105</v>
      </c>
    </row>
    <row r="1145" spans="1:4" x14ac:dyDescent="0.25">
      <c r="A1145" t="s">
        <v>4</v>
      </c>
      <c r="B1145" t="s">
        <v>5</v>
      </c>
      <c r="C1145" s="1">
        <v>43349</v>
      </c>
      <c r="D1145">
        <v>1.41489874124526</v>
      </c>
    </row>
    <row r="1146" spans="1:4" x14ac:dyDescent="0.25">
      <c r="A1146" t="s">
        <v>4</v>
      </c>
      <c r="B1146" t="s">
        <v>5</v>
      </c>
      <c r="C1146" s="1">
        <v>43349</v>
      </c>
      <c r="D1146">
        <v>0.73599558472633297</v>
      </c>
    </row>
    <row r="1147" spans="1:4" x14ac:dyDescent="0.25">
      <c r="A1147" t="s">
        <v>4</v>
      </c>
      <c r="B1147" t="s">
        <v>5</v>
      </c>
      <c r="C1147" s="1">
        <v>43349</v>
      </c>
      <c r="D1147">
        <v>1.18922969102859</v>
      </c>
    </row>
    <row r="1148" spans="1:4" x14ac:dyDescent="0.25">
      <c r="A1148" t="s">
        <v>4</v>
      </c>
      <c r="B1148" t="s">
        <v>5</v>
      </c>
      <c r="C1148" s="1">
        <v>43349</v>
      </c>
      <c r="D1148">
        <v>1.1612153172492901</v>
      </c>
    </row>
    <row r="1149" spans="1:4" x14ac:dyDescent="0.25">
      <c r="A1149" t="s">
        <v>4</v>
      </c>
      <c r="B1149" t="s">
        <v>5</v>
      </c>
      <c r="C1149" s="1">
        <v>43349</v>
      </c>
      <c r="D1149">
        <v>0.66161456108093197</v>
      </c>
    </row>
    <row r="1150" spans="1:4" x14ac:dyDescent="0.25">
      <c r="A1150" t="s">
        <v>4</v>
      </c>
      <c r="B1150" t="s">
        <v>5</v>
      </c>
      <c r="C1150" s="1">
        <v>43349</v>
      </c>
      <c r="D1150">
        <v>0.778270971775054</v>
      </c>
    </row>
    <row r="1151" spans="1:4" x14ac:dyDescent="0.25">
      <c r="A1151" t="s">
        <v>4</v>
      </c>
      <c r="B1151" t="s">
        <v>5</v>
      </c>
      <c r="C1151" s="1">
        <v>43352</v>
      </c>
      <c r="D1151">
        <v>2.0341956138610802</v>
      </c>
    </row>
    <row r="1152" spans="1:4" x14ac:dyDescent="0.25">
      <c r="A1152" t="s">
        <v>4</v>
      </c>
      <c r="B1152" t="s">
        <v>5</v>
      </c>
      <c r="C1152" s="1">
        <v>43349</v>
      </c>
      <c r="D1152">
        <v>0.75512328147888097</v>
      </c>
    </row>
    <row r="1153" spans="1:4" x14ac:dyDescent="0.25">
      <c r="A1153" t="s">
        <v>4</v>
      </c>
      <c r="B1153" t="s">
        <v>5</v>
      </c>
      <c r="C1153" s="1">
        <v>43349</v>
      </c>
      <c r="D1153">
        <v>0.61365609169006297</v>
      </c>
    </row>
    <row r="1154" spans="1:4" x14ac:dyDescent="0.25">
      <c r="A1154" t="s">
        <v>4</v>
      </c>
      <c r="B1154" t="s">
        <v>5</v>
      </c>
      <c r="C1154" s="1">
        <v>43349</v>
      </c>
      <c r="D1154">
        <v>1.2057644009590101</v>
      </c>
    </row>
    <row r="1155" spans="1:4" x14ac:dyDescent="0.25">
      <c r="A1155" t="s">
        <v>4</v>
      </c>
      <c r="B1155" t="s">
        <v>5</v>
      </c>
      <c r="C1155" s="1">
        <v>43349</v>
      </c>
      <c r="D1155">
        <v>0.682420802116394</v>
      </c>
    </row>
    <row r="1156" spans="1:4" x14ac:dyDescent="0.25">
      <c r="A1156" t="s">
        <v>4</v>
      </c>
      <c r="B1156" t="s">
        <v>5</v>
      </c>
      <c r="C1156" s="1">
        <v>43348</v>
      </c>
      <c r="D1156">
        <v>1.4678930044174101</v>
      </c>
    </row>
    <row r="1157" spans="1:4" x14ac:dyDescent="0.25">
      <c r="A1157" t="s">
        <v>4</v>
      </c>
      <c r="B1157" t="s">
        <v>5</v>
      </c>
      <c r="C1157" s="1">
        <v>43348</v>
      </c>
      <c r="D1157">
        <v>1.38826436996459</v>
      </c>
    </row>
    <row r="1158" spans="1:4" x14ac:dyDescent="0.25">
      <c r="A1158" t="s">
        <v>4</v>
      </c>
      <c r="B1158" t="s">
        <v>5</v>
      </c>
      <c r="C1158" s="1">
        <v>43349</v>
      </c>
      <c r="D1158">
        <v>1.8352098584175001</v>
      </c>
    </row>
    <row r="1159" spans="1:4" x14ac:dyDescent="0.25">
      <c r="A1159" t="s">
        <v>4</v>
      </c>
      <c r="B1159" t="s">
        <v>5</v>
      </c>
      <c r="C1159" s="1">
        <v>43349</v>
      </c>
      <c r="D1159">
        <v>0.60327070951461803</v>
      </c>
    </row>
    <row r="1160" spans="1:4" x14ac:dyDescent="0.25">
      <c r="A1160" t="s">
        <v>4</v>
      </c>
      <c r="B1160" t="s">
        <v>5</v>
      </c>
      <c r="C1160" s="1">
        <v>43348</v>
      </c>
      <c r="D1160">
        <v>2.1522853136062601</v>
      </c>
    </row>
    <row r="1161" spans="1:4" x14ac:dyDescent="0.25">
      <c r="A1161" t="s">
        <v>4</v>
      </c>
      <c r="B1161" t="s">
        <v>5</v>
      </c>
      <c r="C1161" s="1">
        <v>43348</v>
      </c>
      <c r="D1161">
        <v>0.95358734130859402</v>
      </c>
    </row>
    <row r="1162" spans="1:4" x14ac:dyDescent="0.25">
      <c r="A1162" t="s">
        <v>4</v>
      </c>
      <c r="B1162" t="s">
        <v>5</v>
      </c>
      <c r="C1162" s="1">
        <v>43348</v>
      </c>
      <c r="D1162">
        <v>1.8183884501457199</v>
      </c>
    </row>
    <row r="1163" spans="1:4" x14ac:dyDescent="0.25">
      <c r="A1163" t="s">
        <v>4</v>
      </c>
      <c r="B1163" t="s">
        <v>5</v>
      </c>
      <c r="C1163" s="1">
        <v>43349</v>
      </c>
      <c r="D1163">
        <v>0.72855693101882901</v>
      </c>
    </row>
    <row r="1164" spans="1:4" x14ac:dyDescent="0.25">
      <c r="A1164" t="s">
        <v>4</v>
      </c>
      <c r="B1164" t="s">
        <v>5</v>
      </c>
      <c r="C1164" s="1">
        <v>43348</v>
      </c>
      <c r="D1164">
        <v>0.64124772548675502</v>
      </c>
    </row>
    <row r="1165" spans="1:4" x14ac:dyDescent="0.25">
      <c r="A1165" t="s">
        <v>4</v>
      </c>
      <c r="B1165" t="s">
        <v>5</v>
      </c>
      <c r="C1165" s="1">
        <v>43348</v>
      </c>
      <c r="D1165">
        <v>1.4680069565773</v>
      </c>
    </row>
    <row r="1166" spans="1:4" x14ac:dyDescent="0.25">
      <c r="A1166" t="s">
        <v>4</v>
      </c>
      <c r="B1166" t="s">
        <v>5</v>
      </c>
      <c r="C1166" s="1">
        <v>43348</v>
      </c>
      <c r="D1166">
        <v>1.7010084152221601</v>
      </c>
    </row>
    <row r="1167" spans="1:4" x14ac:dyDescent="0.25">
      <c r="A1167" t="s">
        <v>4</v>
      </c>
      <c r="B1167" t="s">
        <v>5</v>
      </c>
      <c r="C1167" s="1">
        <v>43348</v>
      </c>
      <c r="D1167">
        <v>2.0366261720657302</v>
      </c>
    </row>
    <row r="1168" spans="1:4" x14ac:dyDescent="0.25">
      <c r="A1168" t="s">
        <v>4</v>
      </c>
      <c r="B1168" t="s">
        <v>5</v>
      </c>
      <c r="C1168" s="1">
        <v>43348</v>
      </c>
      <c r="D1168">
        <v>2.4265728950500498</v>
      </c>
    </row>
    <row r="1169" spans="1:4" x14ac:dyDescent="0.25">
      <c r="A1169" t="s">
        <v>4</v>
      </c>
      <c r="B1169" t="s">
        <v>5</v>
      </c>
      <c r="C1169" s="1">
        <v>43348</v>
      </c>
      <c r="D1169">
        <v>0.62093535661697397</v>
      </c>
    </row>
    <row r="1170" spans="1:4" x14ac:dyDescent="0.25">
      <c r="A1170" t="s">
        <v>4</v>
      </c>
      <c r="B1170" t="s">
        <v>5</v>
      </c>
      <c r="C1170" s="1">
        <v>43355</v>
      </c>
      <c r="D1170">
        <v>1.1700858831405601</v>
      </c>
    </row>
    <row r="1171" spans="1:4" x14ac:dyDescent="0.25">
      <c r="A1171" t="s">
        <v>4</v>
      </c>
      <c r="B1171" t="s">
        <v>5</v>
      </c>
      <c r="C1171" s="1">
        <v>43355</v>
      </c>
      <c r="D1171">
        <v>1.1900965452194201</v>
      </c>
    </row>
    <row r="1172" spans="1:4" x14ac:dyDescent="0.25">
      <c r="A1172" t="s">
        <v>4</v>
      </c>
      <c r="B1172" t="s">
        <v>5</v>
      </c>
      <c r="C1172" s="1">
        <v>43355</v>
      </c>
      <c r="D1172">
        <v>1.53142797946929</v>
      </c>
    </row>
    <row r="1173" spans="1:4" x14ac:dyDescent="0.25">
      <c r="A1173" t="s">
        <v>4</v>
      </c>
      <c r="B1173" t="s">
        <v>5</v>
      </c>
      <c r="C1173" s="1">
        <v>43355</v>
      </c>
      <c r="D1173">
        <v>1.1500016689300501</v>
      </c>
    </row>
    <row r="1174" spans="1:4" x14ac:dyDescent="0.25">
      <c r="A1174" t="s">
        <v>4</v>
      </c>
      <c r="B1174" t="s">
        <v>5</v>
      </c>
      <c r="C1174" s="1">
        <v>43355</v>
      </c>
      <c r="D1174">
        <v>1.9209818124771101</v>
      </c>
    </row>
    <row r="1175" spans="1:4" x14ac:dyDescent="0.25">
      <c r="A1175" t="s">
        <v>4</v>
      </c>
      <c r="B1175" t="s">
        <v>5</v>
      </c>
      <c r="C1175" s="1">
        <v>43355</v>
      </c>
      <c r="D1175">
        <v>1.1515393972396799</v>
      </c>
    </row>
    <row r="1176" spans="1:4" x14ac:dyDescent="0.25">
      <c r="A1176" t="s">
        <v>4</v>
      </c>
      <c r="B1176" t="s">
        <v>5</v>
      </c>
      <c r="C1176" s="1">
        <v>43355</v>
      </c>
      <c r="D1176">
        <v>1.3370814085006699</v>
      </c>
    </row>
    <row r="1177" spans="1:4" x14ac:dyDescent="0.25">
      <c r="A1177" t="s">
        <v>4</v>
      </c>
      <c r="B1177" t="s">
        <v>5</v>
      </c>
      <c r="C1177" s="1">
        <v>43355</v>
      </c>
      <c r="D1177">
        <v>1.27090072631836</v>
      </c>
    </row>
    <row r="1178" spans="1:4" x14ac:dyDescent="0.25">
      <c r="A1178" t="s">
        <v>4</v>
      </c>
      <c r="B1178" t="s">
        <v>5</v>
      </c>
      <c r="C1178" s="1">
        <v>43355</v>
      </c>
      <c r="D1178">
        <v>2.4245198249816902</v>
      </c>
    </row>
    <row r="1179" spans="1:4" x14ac:dyDescent="0.25">
      <c r="A1179" t="s">
        <v>4</v>
      </c>
      <c r="B1179" t="s">
        <v>5</v>
      </c>
      <c r="C1179" s="1">
        <v>43355</v>
      </c>
      <c r="D1179">
        <v>2.1095063924789401</v>
      </c>
    </row>
    <row r="1180" spans="1:4" x14ac:dyDescent="0.25">
      <c r="A1180" t="s">
        <v>4</v>
      </c>
      <c r="B1180" t="s">
        <v>5</v>
      </c>
      <c r="C1180" s="1">
        <v>43355</v>
      </c>
      <c r="D1180">
        <v>1.16729063987732</v>
      </c>
    </row>
    <row r="1181" spans="1:4" x14ac:dyDescent="0.25">
      <c r="A1181" t="s">
        <v>4</v>
      </c>
      <c r="B1181" t="s">
        <v>5</v>
      </c>
      <c r="C1181" s="1">
        <v>43355</v>
      </c>
      <c r="D1181">
        <v>0.58711128830909698</v>
      </c>
    </row>
    <row r="1182" spans="1:4" x14ac:dyDescent="0.25">
      <c r="A1182" t="s">
        <v>4</v>
      </c>
      <c r="B1182" t="s">
        <v>5</v>
      </c>
      <c r="C1182" s="1">
        <v>43355</v>
      </c>
      <c r="D1182">
        <v>0.99231848120689303</v>
      </c>
    </row>
    <row r="1183" spans="1:4" x14ac:dyDescent="0.25">
      <c r="A1183" t="s">
        <v>4</v>
      </c>
      <c r="B1183" t="s">
        <v>5</v>
      </c>
      <c r="C1183" s="1">
        <v>43355</v>
      </c>
      <c r="D1183">
        <v>1.93637356758117</v>
      </c>
    </row>
    <row r="1184" spans="1:4" x14ac:dyDescent="0.25">
      <c r="A1184" t="s">
        <v>4</v>
      </c>
      <c r="B1184" t="s">
        <v>5</v>
      </c>
      <c r="C1184" s="1">
        <v>43355</v>
      </c>
      <c r="D1184">
        <v>1.3512499988079001</v>
      </c>
    </row>
    <row r="1185" spans="1:4" x14ac:dyDescent="0.25">
      <c r="A1185" t="s">
        <v>4</v>
      </c>
      <c r="B1185" t="s">
        <v>5</v>
      </c>
      <c r="C1185" s="1">
        <v>43355</v>
      </c>
      <c r="D1185">
        <v>1.60891160368919</v>
      </c>
    </row>
    <row r="1186" spans="1:4" x14ac:dyDescent="0.25">
      <c r="A1186" t="s">
        <v>4</v>
      </c>
      <c r="B1186" t="s">
        <v>5</v>
      </c>
      <c r="C1186" s="1">
        <v>43355</v>
      </c>
      <c r="D1186">
        <v>2.23654644489288</v>
      </c>
    </row>
    <row r="1187" spans="1:4" x14ac:dyDescent="0.25">
      <c r="A1187" t="s">
        <v>4</v>
      </c>
      <c r="B1187" t="s">
        <v>5</v>
      </c>
      <c r="C1187" s="1">
        <v>43355</v>
      </c>
      <c r="D1187">
        <v>1.44213075637817</v>
      </c>
    </row>
    <row r="1188" spans="1:4" x14ac:dyDescent="0.25">
      <c r="A1188" t="s">
        <v>4</v>
      </c>
      <c r="B1188" t="s">
        <v>5</v>
      </c>
      <c r="C1188" s="1">
        <v>43355</v>
      </c>
      <c r="D1188">
        <v>1.59921050071716</v>
      </c>
    </row>
    <row r="1189" spans="1:4" x14ac:dyDescent="0.25">
      <c r="A1189" t="s">
        <v>4</v>
      </c>
      <c r="B1189" t="s">
        <v>5</v>
      </c>
      <c r="C1189" s="1">
        <v>43355</v>
      </c>
      <c r="D1189">
        <v>1.8761744737625099</v>
      </c>
    </row>
    <row r="1190" spans="1:4" x14ac:dyDescent="0.25">
      <c r="A1190" t="s">
        <v>4</v>
      </c>
      <c r="B1190" t="s">
        <v>5</v>
      </c>
      <c r="C1190" s="1">
        <v>43355</v>
      </c>
      <c r="D1190">
        <v>1.48908579349517</v>
      </c>
    </row>
    <row r="1191" spans="1:4" x14ac:dyDescent="0.25">
      <c r="A1191" t="s">
        <v>4</v>
      </c>
      <c r="B1191" t="s">
        <v>5</v>
      </c>
      <c r="C1191" s="1">
        <v>43355</v>
      </c>
      <c r="D1191">
        <v>2.1760539770126299</v>
      </c>
    </row>
    <row r="1192" spans="1:4" x14ac:dyDescent="0.25">
      <c r="A1192" t="s">
        <v>4</v>
      </c>
      <c r="B1192" t="s">
        <v>5</v>
      </c>
      <c r="C1192" s="1">
        <v>43355</v>
      </c>
      <c r="D1192">
        <v>1.4315539121627801</v>
      </c>
    </row>
    <row r="1193" spans="1:4" x14ac:dyDescent="0.25">
      <c r="A1193" t="s">
        <v>4</v>
      </c>
      <c r="B1193" t="s">
        <v>5</v>
      </c>
      <c r="C1193" s="1">
        <v>43355</v>
      </c>
      <c r="D1193">
        <v>2.0145452737808198</v>
      </c>
    </row>
    <row r="1194" spans="1:4" x14ac:dyDescent="0.25">
      <c r="A1194" t="s">
        <v>4</v>
      </c>
      <c r="B1194" t="s">
        <v>5</v>
      </c>
      <c r="C1194" s="1">
        <v>43355</v>
      </c>
      <c r="D1194">
        <v>1.2772433996200501</v>
      </c>
    </row>
    <row r="1195" spans="1:4" x14ac:dyDescent="0.25">
      <c r="A1195" t="s">
        <v>4</v>
      </c>
      <c r="B1195" t="s">
        <v>5</v>
      </c>
      <c r="C1195" s="1">
        <v>43355</v>
      </c>
      <c r="D1195">
        <v>1.27048428058624</v>
      </c>
    </row>
    <row r="1196" spans="1:4" x14ac:dyDescent="0.25">
      <c r="A1196" t="s">
        <v>4</v>
      </c>
      <c r="B1196" t="s">
        <v>5</v>
      </c>
      <c r="C1196" s="1">
        <v>43355</v>
      </c>
      <c r="D1196">
        <v>1.2852464675903299</v>
      </c>
    </row>
    <row r="1197" spans="1:4" x14ac:dyDescent="0.25">
      <c r="A1197" t="s">
        <v>4</v>
      </c>
      <c r="B1197" t="s">
        <v>5</v>
      </c>
      <c r="C1197" s="1">
        <v>43355</v>
      </c>
      <c r="D1197">
        <v>1.25234627723693</v>
      </c>
    </row>
    <row r="1198" spans="1:4" x14ac:dyDescent="0.25">
      <c r="A1198" t="s">
        <v>4</v>
      </c>
      <c r="B1198" t="s">
        <v>5</v>
      </c>
      <c r="C1198" s="1">
        <v>43355</v>
      </c>
      <c r="D1198">
        <v>3.2004753589630099</v>
      </c>
    </row>
    <row r="1199" spans="1:4" x14ac:dyDescent="0.25">
      <c r="A1199" t="s">
        <v>4</v>
      </c>
      <c r="B1199" t="s">
        <v>5</v>
      </c>
      <c r="C1199" s="1">
        <v>43355</v>
      </c>
      <c r="D1199">
        <v>1.97399146556854</v>
      </c>
    </row>
    <row r="1200" spans="1:4" x14ac:dyDescent="0.25">
      <c r="A1200" t="s">
        <v>4</v>
      </c>
      <c r="B1200" t="s">
        <v>5</v>
      </c>
      <c r="C1200" s="1">
        <v>43355</v>
      </c>
      <c r="D1200">
        <v>1.2335478305816601</v>
      </c>
    </row>
    <row r="1201" spans="1:4" x14ac:dyDescent="0.25">
      <c r="A1201" t="s">
        <v>4</v>
      </c>
      <c r="B1201" t="s">
        <v>5</v>
      </c>
      <c r="C1201" s="1">
        <v>43355</v>
      </c>
      <c r="D1201">
        <v>0.56270115971565104</v>
      </c>
    </row>
    <row r="1202" spans="1:4" x14ac:dyDescent="0.25">
      <c r="A1202" t="s">
        <v>4</v>
      </c>
      <c r="B1202" t="s">
        <v>5</v>
      </c>
      <c r="C1202" s="1">
        <v>43355</v>
      </c>
      <c r="D1202">
        <v>1.137184882164</v>
      </c>
    </row>
    <row r="1203" spans="1:4" x14ac:dyDescent="0.25">
      <c r="A1203" t="s">
        <v>4</v>
      </c>
      <c r="B1203" t="s">
        <v>5</v>
      </c>
      <c r="C1203" s="1">
        <v>43355</v>
      </c>
      <c r="D1203">
        <v>0.42806251049041699</v>
      </c>
    </row>
    <row r="1204" spans="1:4" x14ac:dyDescent="0.25">
      <c r="A1204" t="s">
        <v>4</v>
      </c>
      <c r="B1204" t="s">
        <v>5</v>
      </c>
      <c r="C1204" s="1">
        <v>43355</v>
      </c>
      <c r="D1204">
        <v>3.8913857460021899</v>
      </c>
    </row>
    <row r="1205" spans="1:4" x14ac:dyDescent="0.25">
      <c r="A1205" t="s">
        <v>4</v>
      </c>
      <c r="B1205" t="s">
        <v>5</v>
      </c>
      <c r="C1205" s="1">
        <v>43355</v>
      </c>
      <c r="D1205">
        <v>0.40527778267860298</v>
      </c>
    </row>
    <row r="1206" spans="1:4" x14ac:dyDescent="0.25">
      <c r="A1206" t="s">
        <v>4</v>
      </c>
      <c r="B1206" t="s">
        <v>5</v>
      </c>
      <c r="C1206" s="1">
        <v>43355</v>
      </c>
      <c r="D1206">
        <v>0.59673838019370995</v>
      </c>
    </row>
    <row r="1207" spans="1:4" x14ac:dyDescent="0.25">
      <c r="A1207" t="s">
        <v>4</v>
      </c>
      <c r="B1207" t="s">
        <v>5</v>
      </c>
      <c r="C1207" s="1">
        <v>43355</v>
      </c>
      <c r="D1207">
        <v>0.37909104824066098</v>
      </c>
    </row>
    <row r="1208" spans="1:4" x14ac:dyDescent="0.25">
      <c r="A1208" t="s">
        <v>4</v>
      </c>
      <c r="B1208" t="s">
        <v>5</v>
      </c>
      <c r="C1208" s="1">
        <v>43355</v>
      </c>
      <c r="D1208">
        <v>0.38354614377021801</v>
      </c>
    </row>
    <row r="1209" spans="1:4" x14ac:dyDescent="0.25">
      <c r="A1209" t="s">
        <v>4</v>
      </c>
      <c r="B1209" t="s">
        <v>5</v>
      </c>
      <c r="C1209" s="1">
        <v>43355</v>
      </c>
      <c r="D1209">
        <v>0.55459496378898598</v>
      </c>
    </row>
    <row r="1210" spans="1:4" x14ac:dyDescent="0.25">
      <c r="A1210" t="s">
        <v>4</v>
      </c>
      <c r="B1210" t="s">
        <v>5</v>
      </c>
      <c r="C1210" s="1">
        <v>43355</v>
      </c>
      <c r="D1210">
        <v>0.45178960561752302</v>
      </c>
    </row>
    <row r="1211" spans="1:4" x14ac:dyDescent="0.25">
      <c r="A1211" t="s">
        <v>4</v>
      </c>
      <c r="B1211" t="s">
        <v>5</v>
      </c>
      <c r="C1211" s="1">
        <v>43355</v>
      </c>
      <c r="D1211">
        <v>0.67526961565017596</v>
      </c>
    </row>
    <row r="1212" spans="1:4" x14ac:dyDescent="0.25">
      <c r="A1212" t="s">
        <v>4</v>
      </c>
      <c r="B1212" t="s">
        <v>5</v>
      </c>
      <c r="C1212" s="1">
        <v>43355</v>
      </c>
      <c r="D1212">
        <v>0.44915889501571599</v>
      </c>
    </row>
    <row r="1213" spans="1:4" x14ac:dyDescent="0.25">
      <c r="A1213" t="s">
        <v>4</v>
      </c>
      <c r="B1213" t="s">
        <v>5</v>
      </c>
      <c r="C1213" s="1">
        <v>43355</v>
      </c>
      <c r="D1213">
        <v>1.5224858641624399</v>
      </c>
    </row>
    <row r="1214" spans="1:4" x14ac:dyDescent="0.25">
      <c r="A1214" t="s">
        <v>4</v>
      </c>
      <c r="B1214" t="s">
        <v>5</v>
      </c>
      <c r="C1214" s="1">
        <v>43355</v>
      </c>
      <c r="D1214">
        <v>0.94039424657821702</v>
      </c>
    </row>
    <row r="1215" spans="1:4" x14ac:dyDescent="0.25">
      <c r="A1215" t="s">
        <v>4</v>
      </c>
      <c r="B1215" t="s">
        <v>5</v>
      </c>
      <c r="C1215" s="1">
        <v>43355</v>
      </c>
      <c r="D1215">
        <v>0.39509097933769199</v>
      </c>
    </row>
    <row r="1216" spans="1:4" x14ac:dyDescent="0.25">
      <c r="A1216" t="s">
        <v>4</v>
      </c>
      <c r="B1216" t="s">
        <v>5</v>
      </c>
      <c r="C1216" s="1">
        <v>43355</v>
      </c>
      <c r="D1216">
        <v>0.54798978567123302</v>
      </c>
    </row>
    <row r="1217" spans="1:4" x14ac:dyDescent="0.25">
      <c r="A1217" t="s">
        <v>4</v>
      </c>
      <c r="B1217" t="s">
        <v>5</v>
      </c>
      <c r="C1217" s="1">
        <v>43354</v>
      </c>
      <c r="D1217">
        <v>0.51661055088043195</v>
      </c>
    </row>
    <row r="1218" spans="1:4" x14ac:dyDescent="0.25">
      <c r="A1218" t="s">
        <v>4</v>
      </c>
      <c r="B1218" t="s">
        <v>5</v>
      </c>
      <c r="C1218" s="1">
        <v>43353</v>
      </c>
      <c r="D1218">
        <v>0.85692727565765403</v>
      </c>
    </row>
    <row r="1219" spans="1:4" x14ac:dyDescent="0.25">
      <c r="A1219" t="s">
        <v>4</v>
      </c>
      <c r="B1219" t="s">
        <v>5</v>
      </c>
      <c r="C1219" s="1">
        <v>43353</v>
      </c>
      <c r="D1219">
        <v>0.45709936022758502</v>
      </c>
    </row>
    <row r="1220" spans="1:4" x14ac:dyDescent="0.25">
      <c r="A1220" t="s">
        <v>4</v>
      </c>
      <c r="B1220" t="s">
        <v>5</v>
      </c>
      <c r="C1220" s="1">
        <v>43353</v>
      </c>
      <c r="D1220">
        <v>1.2241139411926201</v>
      </c>
    </row>
    <row r="1221" spans="1:4" x14ac:dyDescent="0.25">
      <c r="A1221" t="s">
        <v>4</v>
      </c>
      <c r="B1221" t="s">
        <v>5</v>
      </c>
      <c r="C1221" s="1">
        <v>43353</v>
      </c>
      <c r="D1221">
        <v>1.1961814165115301</v>
      </c>
    </row>
    <row r="1222" spans="1:4" x14ac:dyDescent="0.25">
      <c r="A1222" t="s">
        <v>4</v>
      </c>
      <c r="B1222" t="s">
        <v>5</v>
      </c>
      <c r="C1222" s="1">
        <v>43353</v>
      </c>
      <c r="D1222">
        <v>0.479772663116455</v>
      </c>
    </row>
    <row r="1223" spans="1:4" x14ac:dyDescent="0.25">
      <c r="A1223" t="s">
        <v>4</v>
      </c>
      <c r="B1223" t="s">
        <v>5</v>
      </c>
      <c r="C1223" s="1">
        <v>43353</v>
      </c>
      <c r="D1223">
        <v>1.33605799674987</v>
      </c>
    </row>
    <row r="1224" spans="1:4" x14ac:dyDescent="0.25">
      <c r="A1224" t="s">
        <v>4</v>
      </c>
      <c r="B1224" t="s">
        <v>5</v>
      </c>
      <c r="C1224" s="1">
        <v>43353</v>
      </c>
      <c r="D1224">
        <v>1.3141011238098099</v>
      </c>
    </row>
    <row r="1225" spans="1:4" x14ac:dyDescent="0.25">
      <c r="A1225" t="s">
        <v>4</v>
      </c>
      <c r="B1225" t="s">
        <v>5</v>
      </c>
      <c r="C1225" s="1">
        <v>43353</v>
      </c>
      <c r="D1225">
        <v>1.09703183770179</v>
      </c>
    </row>
    <row r="1226" spans="1:4" x14ac:dyDescent="0.25">
      <c r="A1226" t="s">
        <v>4</v>
      </c>
      <c r="B1226" t="s">
        <v>5</v>
      </c>
      <c r="C1226" s="1">
        <v>43353</v>
      </c>
      <c r="D1226">
        <v>1.3911659479141201</v>
      </c>
    </row>
    <row r="1227" spans="1:4" x14ac:dyDescent="0.25">
      <c r="A1227" t="s">
        <v>4</v>
      </c>
      <c r="B1227" t="s">
        <v>5</v>
      </c>
      <c r="C1227" s="1">
        <v>43353</v>
      </c>
      <c r="D1227">
        <v>1.1464199244976001</v>
      </c>
    </row>
    <row r="1228" spans="1:4" x14ac:dyDescent="0.25">
      <c r="A1228" t="s">
        <v>4</v>
      </c>
      <c r="B1228" t="s">
        <v>5</v>
      </c>
      <c r="C1228" s="1">
        <v>43353</v>
      </c>
      <c r="D1228">
        <v>0.61412833333015404</v>
      </c>
    </row>
    <row r="1229" spans="1:4" x14ac:dyDescent="0.25">
      <c r="A1229" t="s">
        <v>4</v>
      </c>
      <c r="B1229" t="s">
        <v>5</v>
      </c>
      <c r="C1229" s="1">
        <v>43353</v>
      </c>
      <c r="D1229">
        <v>0.645672398805619</v>
      </c>
    </row>
    <row r="1230" spans="1:4" x14ac:dyDescent="0.25">
      <c r="A1230" t="s">
        <v>4</v>
      </c>
      <c r="B1230" t="s">
        <v>5</v>
      </c>
      <c r="C1230" s="1">
        <v>43353</v>
      </c>
      <c r="D1230">
        <v>0.70351063609123199</v>
      </c>
    </row>
    <row r="1231" spans="1:4" x14ac:dyDescent="0.25">
      <c r="A1231" t="s">
        <v>4</v>
      </c>
      <c r="B1231" t="s">
        <v>5</v>
      </c>
      <c r="C1231" s="1">
        <v>43353</v>
      </c>
      <c r="D1231">
        <v>0.43741007447242702</v>
      </c>
    </row>
    <row r="1232" spans="1:4" x14ac:dyDescent="0.25">
      <c r="A1232" t="s">
        <v>4</v>
      </c>
      <c r="B1232" t="s">
        <v>5</v>
      </c>
      <c r="C1232" s="1">
        <v>43353</v>
      </c>
      <c r="D1232">
        <v>1.0498964905738799</v>
      </c>
    </row>
    <row r="1233" spans="1:4" x14ac:dyDescent="0.25">
      <c r="A1233" t="s">
        <v>4</v>
      </c>
      <c r="B1233" t="s">
        <v>5</v>
      </c>
      <c r="C1233" s="1">
        <v>43353</v>
      </c>
      <c r="D1233">
        <v>0.91849554181098902</v>
      </c>
    </row>
    <row r="1234" spans="1:4" x14ac:dyDescent="0.25">
      <c r="A1234" t="s">
        <v>4</v>
      </c>
      <c r="B1234" t="s">
        <v>5</v>
      </c>
      <c r="C1234" s="1">
        <v>43353</v>
      </c>
      <c r="D1234">
        <v>1.0867833137512199</v>
      </c>
    </row>
    <row r="1235" spans="1:4" x14ac:dyDescent="0.25">
      <c r="A1235" t="s">
        <v>4</v>
      </c>
      <c r="B1235" t="s">
        <v>5</v>
      </c>
      <c r="C1235" s="1">
        <v>43353</v>
      </c>
      <c r="D1235">
        <v>0.87541308999061596</v>
      </c>
    </row>
    <row r="1236" spans="1:4" x14ac:dyDescent="0.25">
      <c r="A1236" t="s">
        <v>4</v>
      </c>
      <c r="B1236" t="s">
        <v>5</v>
      </c>
      <c r="C1236" s="1">
        <v>43353</v>
      </c>
      <c r="D1236">
        <v>1.5420647144317601</v>
      </c>
    </row>
    <row r="1237" spans="1:4" x14ac:dyDescent="0.25">
      <c r="A1237" t="s">
        <v>4</v>
      </c>
      <c r="B1237" t="s">
        <v>5</v>
      </c>
      <c r="C1237" s="1">
        <v>43353</v>
      </c>
      <c r="D1237">
        <v>1.2527292728424</v>
      </c>
    </row>
    <row r="1238" spans="1:4" x14ac:dyDescent="0.25">
      <c r="A1238" t="s">
        <v>4</v>
      </c>
      <c r="B1238" t="s">
        <v>5</v>
      </c>
      <c r="C1238" s="1">
        <v>43353</v>
      </c>
      <c r="D1238">
        <v>1.2916684150695701</v>
      </c>
    </row>
    <row r="1239" spans="1:4" x14ac:dyDescent="0.25">
      <c r="A1239" t="s">
        <v>4</v>
      </c>
      <c r="B1239" t="s">
        <v>5</v>
      </c>
      <c r="C1239" s="1">
        <v>43353</v>
      </c>
      <c r="D1239">
        <v>1.4320045471191301</v>
      </c>
    </row>
    <row r="1240" spans="1:4" x14ac:dyDescent="0.25">
      <c r="A1240" t="s">
        <v>4</v>
      </c>
      <c r="B1240" t="s">
        <v>5</v>
      </c>
      <c r="C1240" s="1">
        <v>43353</v>
      </c>
      <c r="D1240">
        <v>1.1924731254577601</v>
      </c>
    </row>
    <row r="1241" spans="1:4" x14ac:dyDescent="0.25">
      <c r="A1241" t="s">
        <v>4</v>
      </c>
      <c r="B1241" t="s">
        <v>5</v>
      </c>
      <c r="C1241" s="1">
        <v>43353</v>
      </c>
      <c r="D1241">
        <v>2.0229852437972999</v>
      </c>
    </row>
    <row r="1242" spans="1:4" x14ac:dyDescent="0.25">
      <c r="A1242" t="s">
        <v>4</v>
      </c>
      <c r="B1242" t="s">
        <v>5</v>
      </c>
      <c r="C1242" s="1">
        <v>43353</v>
      </c>
      <c r="D1242">
        <v>1.1885040283203101</v>
      </c>
    </row>
    <row r="1243" spans="1:4" x14ac:dyDescent="0.25">
      <c r="A1243" t="s">
        <v>4</v>
      </c>
      <c r="B1243" t="s">
        <v>5</v>
      </c>
      <c r="C1243" s="1">
        <v>43353</v>
      </c>
      <c r="D1243">
        <v>1.28828048706054</v>
      </c>
    </row>
    <row r="1244" spans="1:4" x14ac:dyDescent="0.25">
      <c r="A1244" t="s">
        <v>4</v>
      </c>
      <c r="B1244" t="s">
        <v>5</v>
      </c>
      <c r="C1244" s="1">
        <v>43353</v>
      </c>
      <c r="D1244">
        <v>1.3373972415924</v>
      </c>
    </row>
    <row r="1245" spans="1:4" x14ac:dyDescent="0.25">
      <c r="A1245" t="s">
        <v>4</v>
      </c>
      <c r="B1245" t="s">
        <v>5</v>
      </c>
      <c r="C1245" s="1">
        <v>43353</v>
      </c>
      <c r="D1245">
        <v>1.31126136779785</v>
      </c>
    </row>
    <row r="1246" spans="1:4" x14ac:dyDescent="0.25">
      <c r="A1246" t="s">
        <v>4</v>
      </c>
      <c r="B1246" t="s">
        <v>5</v>
      </c>
      <c r="C1246" s="1">
        <v>43353</v>
      </c>
      <c r="D1246">
        <v>1.1872290849685601</v>
      </c>
    </row>
    <row r="1247" spans="1:4" x14ac:dyDescent="0.25">
      <c r="A1247" t="s">
        <v>4</v>
      </c>
      <c r="B1247" t="s">
        <v>5</v>
      </c>
      <c r="C1247" s="1">
        <v>43353</v>
      </c>
      <c r="D1247">
        <v>1.30807223320007</v>
      </c>
    </row>
    <row r="1248" spans="1:4" x14ac:dyDescent="0.25">
      <c r="A1248" t="s">
        <v>4</v>
      </c>
      <c r="B1248" t="s">
        <v>5</v>
      </c>
      <c r="C1248" s="1">
        <v>43353</v>
      </c>
      <c r="D1248">
        <v>1.0423167645931199</v>
      </c>
    </row>
    <row r="1249" spans="1:4" x14ac:dyDescent="0.25">
      <c r="A1249" t="s">
        <v>4</v>
      </c>
      <c r="B1249" t="s">
        <v>5</v>
      </c>
      <c r="C1249" s="1">
        <v>43353</v>
      </c>
      <c r="D1249">
        <v>1.24183421134948</v>
      </c>
    </row>
    <row r="1250" spans="1:4" x14ac:dyDescent="0.25">
      <c r="A1250" t="s">
        <v>4</v>
      </c>
      <c r="B1250" t="s">
        <v>5</v>
      </c>
      <c r="C1250" s="1">
        <v>43353</v>
      </c>
      <c r="D1250">
        <v>1.23758280277252</v>
      </c>
    </row>
    <row r="1251" spans="1:4" x14ac:dyDescent="0.25">
      <c r="A1251" t="s">
        <v>4</v>
      </c>
      <c r="B1251" t="s">
        <v>5</v>
      </c>
      <c r="C1251" s="1">
        <v>43353</v>
      </c>
      <c r="D1251">
        <v>1.18348407745361</v>
      </c>
    </row>
    <row r="1252" spans="1:4" x14ac:dyDescent="0.25">
      <c r="A1252" t="s">
        <v>4</v>
      </c>
      <c r="B1252" t="s">
        <v>5</v>
      </c>
      <c r="C1252" s="1">
        <v>43353</v>
      </c>
      <c r="D1252">
        <v>3.1002069473266598</v>
      </c>
    </row>
    <row r="1253" spans="1:4" x14ac:dyDescent="0.25">
      <c r="A1253" t="s">
        <v>4</v>
      </c>
      <c r="B1253" t="s">
        <v>5</v>
      </c>
      <c r="C1253" s="1">
        <v>43353</v>
      </c>
      <c r="D1253">
        <v>0.92545888423919698</v>
      </c>
    </row>
    <row r="1254" spans="1:4" x14ac:dyDescent="0.25">
      <c r="A1254" t="s">
        <v>4</v>
      </c>
      <c r="B1254" t="s">
        <v>5</v>
      </c>
      <c r="C1254" s="1">
        <v>43353</v>
      </c>
      <c r="D1254">
        <v>0.55106990337371797</v>
      </c>
    </row>
    <row r="1255" spans="1:4" x14ac:dyDescent="0.25">
      <c r="A1255" t="s">
        <v>4</v>
      </c>
      <c r="B1255" t="s">
        <v>5</v>
      </c>
      <c r="C1255" s="1">
        <v>43353</v>
      </c>
      <c r="D1255">
        <v>0.41308450102805999</v>
      </c>
    </row>
    <row r="1256" spans="1:4" x14ac:dyDescent="0.25">
      <c r="A1256" t="s">
        <v>4</v>
      </c>
      <c r="B1256" t="s">
        <v>5</v>
      </c>
      <c r="C1256" s="1">
        <v>43353</v>
      </c>
      <c r="D1256">
        <v>0.50553833842277496</v>
      </c>
    </row>
    <row r="1257" spans="1:4" x14ac:dyDescent="0.25">
      <c r="A1257" t="s">
        <v>4</v>
      </c>
      <c r="B1257" t="s">
        <v>5</v>
      </c>
      <c r="C1257" s="1">
        <v>43353</v>
      </c>
      <c r="D1257">
        <v>0.432335156202316</v>
      </c>
    </row>
    <row r="1258" spans="1:4" x14ac:dyDescent="0.25">
      <c r="A1258" t="s">
        <v>4</v>
      </c>
      <c r="B1258" t="s">
        <v>5</v>
      </c>
      <c r="C1258" s="1">
        <v>43354</v>
      </c>
      <c r="D1258">
        <v>1.16578562259674</v>
      </c>
    </row>
    <row r="1259" spans="1:4" x14ac:dyDescent="0.25">
      <c r="A1259" t="s">
        <v>4</v>
      </c>
      <c r="B1259" t="s">
        <v>5</v>
      </c>
      <c r="C1259" s="1">
        <v>43354</v>
      </c>
      <c r="D1259">
        <v>1.2798881292343101</v>
      </c>
    </row>
    <row r="1260" spans="1:4" x14ac:dyDescent="0.25">
      <c r="A1260" t="s">
        <v>4</v>
      </c>
      <c r="B1260" t="s">
        <v>5</v>
      </c>
      <c r="C1260" s="1">
        <v>43354</v>
      </c>
      <c r="D1260">
        <v>1.70031175613403</v>
      </c>
    </row>
    <row r="1261" spans="1:4" x14ac:dyDescent="0.25">
      <c r="A1261" t="s">
        <v>4</v>
      </c>
      <c r="B1261" t="s">
        <v>5</v>
      </c>
      <c r="C1261" s="1">
        <v>43354</v>
      </c>
      <c r="D1261">
        <v>1.3537060022354099</v>
      </c>
    </row>
    <row r="1262" spans="1:4" x14ac:dyDescent="0.25">
      <c r="A1262" t="s">
        <v>4</v>
      </c>
      <c r="B1262" t="s">
        <v>5</v>
      </c>
      <c r="C1262" s="1">
        <v>43354</v>
      </c>
      <c r="D1262">
        <v>1.30651085376739</v>
      </c>
    </row>
    <row r="1263" spans="1:4" x14ac:dyDescent="0.25">
      <c r="A1263" t="s">
        <v>4</v>
      </c>
      <c r="B1263" t="s">
        <v>5</v>
      </c>
      <c r="C1263" s="1">
        <v>43354</v>
      </c>
      <c r="D1263">
        <v>1.2222082376480099</v>
      </c>
    </row>
    <row r="1264" spans="1:4" x14ac:dyDescent="0.25">
      <c r="A1264" t="s">
        <v>4</v>
      </c>
      <c r="B1264" t="s">
        <v>5</v>
      </c>
      <c r="C1264" s="1">
        <v>43354</v>
      </c>
      <c r="D1264">
        <v>1.1248726606368999</v>
      </c>
    </row>
    <row r="1265" spans="1:4" x14ac:dyDescent="0.25">
      <c r="A1265" t="s">
        <v>4</v>
      </c>
      <c r="B1265" t="s">
        <v>5</v>
      </c>
      <c r="C1265" s="1">
        <v>43354</v>
      </c>
      <c r="D1265">
        <v>1.2401085615158001</v>
      </c>
    </row>
    <row r="1266" spans="1:4" x14ac:dyDescent="0.25">
      <c r="A1266" t="s">
        <v>4</v>
      </c>
      <c r="B1266" t="s">
        <v>5</v>
      </c>
      <c r="C1266" s="1">
        <v>43354</v>
      </c>
      <c r="D1266">
        <v>1.4121035814285201</v>
      </c>
    </row>
    <row r="1267" spans="1:4" x14ac:dyDescent="0.25">
      <c r="A1267" t="s">
        <v>4</v>
      </c>
      <c r="B1267" t="s">
        <v>5</v>
      </c>
      <c r="C1267" s="1">
        <v>43354</v>
      </c>
      <c r="D1267">
        <v>0.52787531018257206</v>
      </c>
    </row>
    <row r="1268" spans="1:4" x14ac:dyDescent="0.25">
      <c r="A1268" t="s">
        <v>4</v>
      </c>
      <c r="B1268" t="s">
        <v>5</v>
      </c>
      <c r="C1268" s="1">
        <v>43354</v>
      </c>
      <c r="D1268">
        <v>1.20428771972656</v>
      </c>
    </row>
    <row r="1269" spans="1:4" x14ac:dyDescent="0.25">
      <c r="A1269" t="s">
        <v>4</v>
      </c>
      <c r="B1269" t="s">
        <v>5</v>
      </c>
      <c r="C1269" s="1">
        <v>43354</v>
      </c>
      <c r="D1269">
        <v>1.7127789497375401</v>
      </c>
    </row>
    <row r="1270" spans="1:4" x14ac:dyDescent="0.25">
      <c r="A1270" t="s">
        <v>4</v>
      </c>
      <c r="B1270" t="s">
        <v>5</v>
      </c>
      <c r="C1270" s="1">
        <v>43354</v>
      </c>
      <c r="D1270">
        <v>1.00183813571929</v>
      </c>
    </row>
    <row r="1271" spans="1:4" x14ac:dyDescent="0.25">
      <c r="A1271" t="s">
        <v>4</v>
      </c>
      <c r="B1271" t="s">
        <v>5</v>
      </c>
      <c r="C1271" s="1">
        <v>43354</v>
      </c>
      <c r="D1271">
        <v>0.47424038052558898</v>
      </c>
    </row>
    <row r="1272" spans="1:4" x14ac:dyDescent="0.25">
      <c r="A1272" t="s">
        <v>4</v>
      </c>
      <c r="B1272" t="s">
        <v>5</v>
      </c>
      <c r="C1272" s="1">
        <v>43354</v>
      </c>
      <c r="D1272">
        <v>0.381290364265441</v>
      </c>
    </row>
    <row r="1273" spans="1:4" x14ac:dyDescent="0.25">
      <c r="A1273" t="s">
        <v>4</v>
      </c>
      <c r="B1273" t="s">
        <v>5</v>
      </c>
      <c r="C1273" s="1">
        <v>43354</v>
      </c>
      <c r="D1273">
        <v>0.40134209990501402</v>
      </c>
    </row>
    <row r="1274" spans="1:4" x14ac:dyDescent="0.25">
      <c r="A1274" t="s">
        <v>4</v>
      </c>
      <c r="B1274" t="s">
        <v>5</v>
      </c>
      <c r="C1274" s="1">
        <v>43354</v>
      </c>
      <c r="D1274">
        <v>0.52192328572273206</v>
      </c>
    </row>
    <row r="1275" spans="1:4" x14ac:dyDescent="0.25">
      <c r="A1275" t="s">
        <v>4</v>
      </c>
      <c r="B1275" t="s">
        <v>5</v>
      </c>
      <c r="C1275" s="1">
        <v>43354</v>
      </c>
      <c r="D1275">
        <v>0.41817343831062298</v>
      </c>
    </row>
    <row r="1276" spans="1:4" x14ac:dyDescent="0.25">
      <c r="A1276" t="s">
        <v>4</v>
      </c>
      <c r="B1276" t="s">
        <v>5</v>
      </c>
      <c r="C1276" s="1">
        <v>43354</v>
      </c>
      <c r="D1276">
        <v>1.79345424175262</v>
      </c>
    </row>
    <row r="1277" spans="1:4" x14ac:dyDescent="0.25">
      <c r="A1277" t="s">
        <v>4</v>
      </c>
      <c r="B1277" t="s">
        <v>5</v>
      </c>
      <c r="C1277" s="1">
        <v>43354</v>
      </c>
      <c r="D1277">
        <v>0.41877866387367202</v>
      </c>
    </row>
    <row r="1278" spans="1:4" x14ac:dyDescent="0.25">
      <c r="A1278" t="s">
        <v>4</v>
      </c>
      <c r="B1278" t="s">
        <v>5</v>
      </c>
      <c r="C1278" s="1">
        <v>43354</v>
      </c>
      <c r="D1278">
        <v>0.87513039708137497</v>
      </c>
    </row>
    <row r="1279" spans="1:4" x14ac:dyDescent="0.25">
      <c r="A1279" t="s">
        <v>4</v>
      </c>
      <c r="B1279" t="s">
        <v>5</v>
      </c>
      <c r="C1279" s="1">
        <v>43354</v>
      </c>
      <c r="D1279">
        <v>0.90859119594097104</v>
      </c>
    </row>
    <row r="1280" spans="1:4" x14ac:dyDescent="0.25">
      <c r="A1280" t="s">
        <v>4</v>
      </c>
      <c r="B1280" t="s">
        <v>5</v>
      </c>
      <c r="C1280" s="1">
        <v>43354</v>
      </c>
      <c r="D1280">
        <v>0.45666105747222802</v>
      </c>
    </row>
    <row r="1281" spans="1:4" x14ac:dyDescent="0.25">
      <c r="A1281" t="s">
        <v>4</v>
      </c>
      <c r="B1281" t="s">
        <v>5</v>
      </c>
      <c r="C1281" s="1">
        <v>43354</v>
      </c>
      <c r="D1281">
        <v>0.56092298626899695</v>
      </c>
    </row>
    <row r="1282" spans="1:4" x14ac:dyDescent="0.25">
      <c r="A1282" t="s">
        <v>4</v>
      </c>
      <c r="B1282" t="s">
        <v>5</v>
      </c>
      <c r="C1282" s="1">
        <v>43354</v>
      </c>
      <c r="D1282">
        <v>0.41598089933395299</v>
      </c>
    </row>
    <row r="1283" spans="1:4" x14ac:dyDescent="0.25">
      <c r="A1283" t="s">
        <v>4</v>
      </c>
      <c r="B1283" t="s">
        <v>5</v>
      </c>
      <c r="C1283" s="1">
        <v>43354</v>
      </c>
      <c r="D1283">
        <v>0.962268942594528</v>
      </c>
    </row>
    <row r="1284" spans="1:4" x14ac:dyDescent="0.25">
      <c r="A1284" t="s">
        <v>4</v>
      </c>
      <c r="B1284" t="s">
        <v>5</v>
      </c>
      <c r="C1284" s="1">
        <v>43353</v>
      </c>
      <c r="D1284">
        <v>0.95688362717628395</v>
      </c>
    </row>
    <row r="1285" spans="1:4" x14ac:dyDescent="0.25">
      <c r="A1285" t="s">
        <v>4</v>
      </c>
      <c r="B1285" t="s">
        <v>5</v>
      </c>
      <c r="C1285" s="1">
        <v>43354</v>
      </c>
      <c r="D1285">
        <v>0.35787549018859799</v>
      </c>
    </row>
    <row r="1286" spans="1:4" x14ac:dyDescent="0.25">
      <c r="A1286" t="s">
        <v>4</v>
      </c>
      <c r="B1286" t="s">
        <v>5</v>
      </c>
      <c r="C1286" s="1">
        <v>43353</v>
      </c>
      <c r="D1286">
        <v>0.45482149124145499</v>
      </c>
    </row>
    <row r="1287" spans="1:4" x14ac:dyDescent="0.25">
      <c r="A1287" t="s">
        <v>4</v>
      </c>
      <c r="B1287" t="s">
        <v>5</v>
      </c>
      <c r="C1287" s="1">
        <v>43354</v>
      </c>
      <c r="D1287">
        <v>0.46616358757019</v>
      </c>
    </row>
    <row r="1288" spans="1:4" x14ac:dyDescent="0.25">
      <c r="A1288" t="s">
        <v>4</v>
      </c>
      <c r="B1288" t="s">
        <v>5</v>
      </c>
      <c r="C1288" s="1">
        <v>43353</v>
      </c>
      <c r="D1288">
        <v>0.40121349096298198</v>
      </c>
    </row>
    <row r="1289" spans="1:4" x14ac:dyDescent="0.25">
      <c r="A1289" t="s">
        <v>4</v>
      </c>
      <c r="B1289" t="s">
        <v>5</v>
      </c>
      <c r="C1289" s="1">
        <v>43354</v>
      </c>
      <c r="D1289">
        <v>0.69467099308967595</v>
      </c>
    </row>
    <row r="1290" spans="1:4" x14ac:dyDescent="0.25">
      <c r="A1290" t="s">
        <v>4</v>
      </c>
      <c r="B1290" t="s">
        <v>5</v>
      </c>
      <c r="C1290" s="1">
        <v>43353</v>
      </c>
      <c r="D1290">
        <v>0.64640311002731199</v>
      </c>
    </row>
    <row r="1291" spans="1:4" x14ac:dyDescent="0.25">
      <c r="A1291" t="s">
        <v>4</v>
      </c>
      <c r="B1291" t="s">
        <v>5</v>
      </c>
      <c r="C1291" s="1">
        <v>43353</v>
      </c>
      <c r="D1291">
        <v>1.0118403255939401</v>
      </c>
    </row>
    <row r="1292" spans="1:4" x14ac:dyDescent="0.25">
      <c r="A1292" t="s">
        <v>4</v>
      </c>
      <c r="B1292" t="s">
        <v>5</v>
      </c>
      <c r="C1292" s="1">
        <v>43353</v>
      </c>
      <c r="D1292">
        <v>0.48154046535491901</v>
      </c>
    </row>
    <row r="1293" spans="1:4" x14ac:dyDescent="0.25">
      <c r="A1293" t="s">
        <v>4</v>
      </c>
      <c r="B1293" t="s">
        <v>5</v>
      </c>
      <c r="C1293" s="1">
        <v>43353</v>
      </c>
      <c r="D1293">
        <v>1.3046618938446</v>
      </c>
    </row>
    <row r="1294" spans="1:4" x14ac:dyDescent="0.25">
      <c r="A1294" t="s">
        <v>4</v>
      </c>
      <c r="B1294" t="s">
        <v>5</v>
      </c>
      <c r="C1294" s="1">
        <v>43353</v>
      </c>
      <c r="D1294">
        <v>1.27386021614074</v>
      </c>
    </row>
    <row r="1295" spans="1:4" x14ac:dyDescent="0.25">
      <c r="A1295" t="s">
        <v>4</v>
      </c>
      <c r="B1295" t="s">
        <v>5</v>
      </c>
      <c r="C1295" s="1">
        <v>43353</v>
      </c>
      <c r="D1295">
        <v>1.1605477571487399</v>
      </c>
    </row>
    <row r="1296" spans="1:4" x14ac:dyDescent="0.25">
      <c r="A1296" t="s">
        <v>4</v>
      </c>
      <c r="B1296" t="s">
        <v>5</v>
      </c>
      <c r="C1296" s="1">
        <v>43354</v>
      </c>
      <c r="D1296">
        <v>1.49596462249755</v>
      </c>
    </row>
    <row r="1297" spans="1:4" x14ac:dyDescent="0.25">
      <c r="A1297" t="s">
        <v>4</v>
      </c>
      <c r="B1297" t="s">
        <v>5</v>
      </c>
      <c r="C1297" s="1">
        <v>43351</v>
      </c>
      <c r="D1297">
        <v>0.39193496704101499</v>
      </c>
    </row>
    <row r="1298" spans="1:4" x14ac:dyDescent="0.25">
      <c r="A1298" t="s">
        <v>4</v>
      </c>
      <c r="B1298" t="s">
        <v>5</v>
      </c>
      <c r="C1298" s="1">
        <v>43370</v>
      </c>
      <c r="D1298">
        <v>1.39977576732635</v>
      </c>
    </row>
    <row r="1299" spans="1:4" x14ac:dyDescent="0.25">
      <c r="A1299" t="s">
        <v>4</v>
      </c>
      <c r="B1299" t="s">
        <v>5</v>
      </c>
      <c r="C1299" s="1">
        <v>43370</v>
      </c>
      <c r="D1299">
        <v>2.09789929389953</v>
      </c>
    </row>
    <row r="1300" spans="1:4" x14ac:dyDescent="0.25">
      <c r="A1300" t="s">
        <v>4</v>
      </c>
      <c r="B1300" t="s">
        <v>5</v>
      </c>
      <c r="C1300" s="1">
        <v>43370</v>
      </c>
      <c r="D1300">
        <v>1.2774242401122999</v>
      </c>
    </row>
    <row r="1301" spans="1:4" x14ac:dyDescent="0.25">
      <c r="A1301" t="s">
        <v>4</v>
      </c>
      <c r="B1301" t="s">
        <v>5</v>
      </c>
      <c r="C1301" s="1">
        <v>43370</v>
      </c>
      <c r="D1301">
        <v>2.0878087997436499</v>
      </c>
    </row>
    <row r="1302" spans="1:4" x14ac:dyDescent="0.25">
      <c r="A1302" t="s">
        <v>4</v>
      </c>
      <c r="B1302" t="s">
        <v>5</v>
      </c>
      <c r="C1302" s="1">
        <v>43370</v>
      </c>
      <c r="D1302">
        <v>1.2818432331085099</v>
      </c>
    </row>
    <row r="1303" spans="1:4" x14ac:dyDescent="0.25">
      <c r="A1303" t="s">
        <v>4</v>
      </c>
      <c r="B1303" t="s">
        <v>5</v>
      </c>
      <c r="C1303" s="1">
        <v>43370</v>
      </c>
      <c r="D1303">
        <v>1.5073592424392599</v>
      </c>
    </row>
    <row r="1304" spans="1:4" x14ac:dyDescent="0.25">
      <c r="A1304" t="s">
        <v>4</v>
      </c>
      <c r="B1304" t="s">
        <v>5</v>
      </c>
      <c r="C1304" s="1">
        <v>43370</v>
      </c>
      <c r="D1304">
        <v>1.4607273817062301</v>
      </c>
    </row>
    <row r="1305" spans="1:4" x14ac:dyDescent="0.25">
      <c r="A1305" t="s">
        <v>4</v>
      </c>
      <c r="B1305" t="s">
        <v>5</v>
      </c>
      <c r="C1305" s="1">
        <v>43370</v>
      </c>
      <c r="D1305">
        <v>1.4279761552810599</v>
      </c>
    </row>
    <row r="1306" spans="1:4" x14ac:dyDescent="0.25">
      <c r="A1306" t="s">
        <v>4</v>
      </c>
      <c r="B1306" t="s">
        <v>5</v>
      </c>
      <c r="C1306" s="1">
        <v>43370</v>
      </c>
      <c r="D1306">
        <v>1.79856157302856</v>
      </c>
    </row>
    <row r="1307" spans="1:4" x14ac:dyDescent="0.25">
      <c r="A1307" t="s">
        <v>4</v>
      </c>
      <c r="B1307" t="s">
        <v>5</v>
      </c>
      <c r="C1307" s="1">
        <v>43370</v>
      </c>
      <c r="D1307">
        <v>1.4436712205410001</v>
      </c>
    </row>
    <row r="1308" spans="1:4" x14ac:dyDescent="0.25">
      <c r="A1308" t="s">
        <v>4</v>
      </c>
      <c r="B1308" t="s">
        <v>5</v>
      </c>
      <c r="C1308" s="1">
        <v>43370</v>
      </c>
      <c r="D1308">
        <v>1.4251677751541101</v>
      </c>
    </row>
    <row r="1309" spans="1:4" x14ac:dyDescent="0.25">
      <c r="A1309" t="s">
        <v>4</v>
      </c>
      <c r="B1309" t="s">
        <v>5</v>
      </c>
      <c r="C1309" s="1">
        <v>43370</v>
      </c>
      <c r="D1309">
        <v>1.08664230704307</v>
      </c>
    </row>
    <row r="1310" spans="1:4" x14ac:dyDescent="0.25">
      <c r="A1310" t="s">
        <v>4</v>
      </c>
      <c r="B1310" t="s">
        <v>5</v>
      </c>
      <c r="C1310" s="1">
        <v>43370</v>
      </c>
      <c r="D1310">
        <v>0.787812560796738</v>
      </c>
    </row>
    <row r="1311" spans="1:4" x14ac:dyDescent="0.25">
      <c r="A1311" t="s">
        <v>4</v>
      </c>
      <c r="B1311" t="s">
        <v>5</v>
      </c>
      <c r="C1311" s="1">
        <v>43370</v>
      </c>
      <c r="D1311">
        <v>1.24974330663681</v>
      </c>
    </row>
    <row r="1312" spans="1:4" x14ac:dyDescent="0.25">
      <c r="A1312" t="s">
        <v>4</v>
      </c>
      <c r="B1312" t="s">
        <v>5</v>
      </c>
      <c r="C1312" s="1">
        <v>43370</v>
      </c>
      <c r="D1312">
        <v>0.69011430740356405</v>
      </c>
    </row>
    <row r="1313" spans="1:4" x14ac:dyDescent="0.25">
      <c r="A1313" t="s">
        <v>4</v>
      </c>
      <c r="B1313" t="s">
        <v>5</v>
      </c>
      <c r="C1313" s="1">
        <v>43370</v>
      </c>
      <c r="D1313">
        <v>0.88815293908119097</v>
      </c>
    </row>
    <row r="1314" spans="1:4" x14ac:dyDescent="0.25">
      <c r="A1314" t="s">
        <v>4</v>
      </c>
      <c r="B1314" t="s">
        <v>5</v>
      </c>
      <c r="C1314" s="1">
        <v>43370</v>
      </c>
      <c r="D1314">
        <v>0.52078987360000595</v>
      </c>
    </row>
    <row r="1315" spans="1:4" x14ac:dyDescent="0.25">
      <c r="A1315" t="s">
        <v>4</v>
      </c>
      <c r="B1315" t="s">
        <v>5</v>
      </c>
      <c r="C1315" s="1">
        <v>43370</v>
      </c>
      <c r="D1315">
        <v>0.41815530657768202</v>
      </c>
    </row>
    <row r="1316" spans="1:4" x14ac:dyDescent="0.25">
      <c r="A1316" t="s">
        <v>4</v>
      </c>
      <c r="B1316" t="s">
        <v>5</v>
      </c>
      <c r="C1316" s="1">
        <v>43370</v>
      </c>
      <c r="D1316">
        <v>1.3378248929977401</v>
      </c>
    </row>
    <row r="1317" spans="1:4" x14ac:dyDescent="0.25">
      <c r="A1317" t="s">
        <v>4</v>
      </c>
      <c r="B1317" t="s">
        <v>5</v>
      </c>
      <c r="C1317" s="1">
        <v>43370</v>
      </c>
      <c r="D1317">
        <v>0.99764913320541304</v>
      </c>
    </row>
    <row r="1318" spans="1:4" x14ac:dyDescent="0.25">
      <c r="A1318" t="s">
        <v>4</v>
      </c>
      <c r="B1318" t="s">
        <v>5</v>
      </c>
      <c r="C1318" s="1">
        <v>43370</v>
      </c>
      <c r="D1318">
        <v>0.59041859507560701</v>
      </c>
    </row>
    <row r="1319" spans="1:4" x14ac:dyDescent="0.25">
      <c r="A1319" t="s">
        <v>4</v>
      </c>
      <c r="B1319" t="s">
        <v>5</v>
      </c>
      <c r="C1319" s="1">
        <v>43370</v>
      </c>
      <c r="D1319">
        <v>0.82646760344505399</v>
      </c>
    </row>
    <row r="1320" spans="1:4" x14ac:dyDescent="0.25">
      <c r="A1320" t="s">
        <v>4</v>
      </c>
      <c r="B1320" t="s">
        <v>5</v>
      </c>
      <c r="C1320" s="1">
        <v>43370</v>
      </c>
      <c r="D1320">
        <v>0.82291979789733805</v>
      </c>
    </row>
    <row r="1321" spans="1:4" x14ac:dyDescent="0.25">
      <c r="A1321" t="s">
        <v>4</v>
      </c>
      <c r="B1321" t="s">
        <v>5</v>
      </c>
      <c r="C1321" s="1">
        <v>43370</v>
      </c>
      <c r="D1321">
        <v>1.19764755964279</v>
      </c>
    </row>
    <row r="1322" spans="1:4" x14ac:dyDescent="0.25">
      <c r="A1322" t="s">
        <v>4</v>
      </c>
      <c r="B1322" t="s">
        <v>5</v>
      </c>
      <c r="C1322" s="1">
        <v>43370</v>
      </c>
      <c r="D1322">
        <v>1.33458729982375</v>
      </c>
    </row>
    <row r="1323" spans="1:4" x14ac:dyDescent="0.25">
      <c r="A1323" t="s">
        <v>4</v>
      </c>
      <c r="B1323" t="s">
        <v>5</v>
      </c>
      <c r="C1323" s="1">
        <v>43370</v>
      </c>
      <c r="D1323">
        <v>0.60504658222198404</v>
      </c>
    </row>
    <row r="1324" spans="1:4" x14ac:dyDescent="0.25">
      <c r="A1324" t="s">
        <v>4</v>
      </c>
      <c r="B1324" t="s">
        <v>5</v>
      </c>
      <c r="C1324" s="1">
        <v>43370</v>
      </c>
      <c r="D1324">
        <v>1.65182571411132</v>
      </c>
    </row>
    <row r="1325" spans="1:4" x14ac:dyDescent="0.25">
      <c r="A1325" t="s">
        <v>4</v>
      </c>
      <c r="B1325" t="s">
        <v>5</v>
      </c>
      <c r="C1325" s="1">
        <v>43370</v>
      </c>
      <c r="D1325">
        <v>1.2635414302349</v>
      </c>
    </row>
    <row r="1326" spans="1:4" x14ac:dyDescent="0.25">
      <c r="A1326" t="s">
        <v>4</v>
      </c>
      <c r="B1326" t="s">
        <v>5</v>
      </c>
      <c r="C1326" s="1">
        <v>43370</v>
      </c>
      <c r="D1326">
        <v>0.43499839901924098</v>
      </c>
    </row>
    <row r="1327" spans="1:4" x14ac:dyDescent="0.25">
      <c r="A1327" t="s">
        <v>4</v>
      </c>
      <c r="B1327" t="s">
        <v>5</v>
      </c>
      <c r="C1327" s="1">
        <v>43370</v>
      </c>
      <c r="D1327">
        <v>0.416249746084213</v>
      </c>
    </row>
    <row r="1328" spans="1:4" x14ac:dyDescent="0.25">
      <c r="A1328" t="s">
        <v>4</v>
      </c>
      <c r="B1328" t="s">
        <v>5</v>
      </c>
      <c r="C1328" s="1">
        <v>43370</v>
      </c>
      <c r="D1328">
        <v>1.48223181962966</v>
      </c>
    </row>
    <row r="1329" spans="1:4" x14ac:dyDescent="0.25">
      <c r="A1329" t="s">
        <v>4</v>
      </c>
      <c r="B1329" t="s">
        <v>5</v>
      </c>
      <c r="C1329" s="1">
        <v>43370</v>
      </c>
      <c r="D1329">
        <v>2.4971395254135098</v>
      </c>
    </row>
    <row r="1330" spans="1:4" x14ac:dyDescent="0.25">
      <c r="A1330" t="s">
        <v>4</v>
      </c>
      <c r="B1330" t="s">
        <v>5</v>
      </c>
      <c r="C1330" s="1">
        <v>43370</v>
      </c>
      <c r="D1330">
        <v>1.46164653301238</v>
      </c>
    </row>
    <row r="1331" spans="1:4" x14ac:dyDescent="0.25">
      <c r="A1331" t="s">
        <v>4</v>
      </c>
      <c r="B1331" t="s">
        <v>5</v>
      </c>
      <c r="C1331" s="1">
        <v>43370</v>
      </c>
      <c r="D1331">
        <v>1.33897719383239</v>
      </c>
    </row>
    <row r="1332" spans="1:4" x14ac:dyDescent="0.25">
      <c r="A1332" t="s">
        <v>4</v>
      </c>
      <c r="B1332" t="s">
        <v>5</v>
      </c>
      <c r="C1332" s="1">
        <v>43370</v>
      </c>
      <c r="D1332">
        <v>1.1673168897628701</v>
      </c>
    </row>
    <row r="1333" spans="1:4" x14ac:dyDescent="0.25">
      <c r="A1333" t="s">
        <v>4</v>
      </c>
      <c r="B1333" t="s">
        <v>5</v>
      </c>
      <c r="C1333" s="1">
        <v>43370</v>
      </c>
      <c r="D1333">
        <v>1.79289138317108</v>
      </c>
    </row>
    <row r="1334" spans="1:4" x14ac:dyDescent="0.25">
      <c r="A1334" t="s">
        <v>4</v>
      </c>
      <c r="B1334" t="s">
        <v>5</v>
      </c>
      <c r="C1334" s="1">
        <v>43370</v>
      </c>
      <c r="D1334">
        <v>1.1884697675704901</v>
      </c>
    </row>
    <row r="1335" spans="1:4" x14ac:dyDescent="0.25">
      <c r="A1335" t="s">
        <v>4</v>
      </c>
      <c r="B1335" t="s">
        <v>5</v>
      </c>
      <c r="C1335" s="1">
        <v>43370</v>
      </c>
      <c r="D1335">
        <v>1.79847412109375</v>
      </c>
    </row>
    <row r="1336" spans="1:4" x14ac:dyDescent="0.25">
      <c r="A1336" t="s">
        <v>4</v>
      </c>
      <c r="B1336" t="s">
        <v>5</v>
      </c>
      <c r="C1336" s="1">
        <v>43370</v>
      </c>
      <c r="D1336">
        <v>1.7294441223144501</v>
      </c>
    </row>
    <row r="1337" spans="1:4" x14ac:dyDescent="0.25">
      <c r="A1337" t="s">
        <v>4</v>
      </c>
      <c r="B1337" t="s">
        <v>5</v>
      </c>
      <c r="C1337" s="1">
        <v>43370</v>
      </c>
      <c r="D1337">
        <v>1.16423124074935</v>
      </c>
    </row>
    <row r="1338" spans="1:4" x14ac:dyDescent="0.25">
      <c r="A1338" t="s">
        <v>4</v>
      </c>
      <c r="B1338" t="s">
        <v>5</v>
      </c>
      <c r="C1338" s="1">
        <v>43370</v>
      </c>
      <c r="D1338">
        <v>0.76318020820617605</v>
      </c>
    </row>
    <row r="1339" spans="1:4" x14ac:dyDescent="0.25">
      <c r="A1339" t="s">
        <v>4</v>
      </c>
      <c r="B1339" t="s">
        <v>5</v>
      </c>
      <c r="C1339" s="1">
        <v>43370</v>
      </c>
      <c r="D1339">
        <v>1.34656381607055</v>
      </c>
    </row>
    <row r="1340" spans="1:4" x14ac:dyDescent="0.25">
      <c r="A1340" t="s">
        <v>4</v>
      </c>
      <c r="B1340" t="s">
        <v>5</v>
      </c>
      <c r="C1340" s="1">
        <v>43370</v>
      </c>
      <c r="D1340">
        <v>0.62500958442687904</v>
      </c>
    </row>
    <row r="1341" spans="1:4" x14ac:dyDescent="0.25">
      <c r="A1341" t="s">
        <v>4</v>
      </c>
      <c r="B1341" t="s">
        <v>5</v>
      </c>
      <c r="C1341" s="1">
        <v>43370</v>
      </c>
      <c r="D1341">
        <v>1.9374556064605699</v>
      </c>
    </row>
    <row r="1342" spans="1:4" x14ac:dyDescent="0.25">
      <c r="A1342" t="s">
        <v>4</v>
      </c>
      <c r="B1342" t="s">
        <v>5</v>
      </c>
      <c r="C1342" s="1">
        <v>43370</v>
      </c>
      <c r="D1342">
        <v>0.68567707538604705</v>
      </c>
    </row>
    <row r="1343" spans="1:4" x14ac:dyDescent="0.25">
      <c r="A1343" t="s">
        <v>4</v>
      </c>
      <c r="B1343" t="s">
        <v>5</v>
      </c>
      <c r="C1343" s="1">
        <v>43370</v>
      </c>
      <c r="D1343">
        <v>1.3975703716278001</v>
      </c>
    </row>
    <row r="1344" spans="1:4" x14ac:dyDescent="0.25">
      <c r="A1344" t="s">
        <v>4</v>
      </c>
      <c r="B1344" t="s">
        <v>5</v>
      </c>
      <c r="C1344" s="1">
        <v>43370</v>
      </c>
      <c r="D1344">
        <v>0.64274458885192898</v>
      </c>
    </row>
    <row r="1345" spans="1:4" x14ac:dyDescent="0.25">
      <c r="A1345" t="s">
        <v>4</v>
      </c>
      <c r="B1345" t="s">
        <v>5</v>
      </c>
      <c r="C1345" s="1">
        <v>43370</v>
      </c>
      <c r="D1345">
        <v>0.97051337361335699</v>
      </c>
    </row>
    <row r="1346" spans="1:4" x14ac:dyDescent="0.25">
      <c r="A1346" t="s">
        <v>4</v>
      </c>
      <c r="B1346" t="s">
        <v>5</v>
      </c>
      <c r="C1346" s="1">
        <v>43370</v>
      </c>
      <c r="D1346">
        <v>1.55945265293121</v>
      </c>
    </row>
    <row r="1347" spans="1:4" x14ac:dyDescent="0.25">
      <c r="A1347" t="s">
        <v>4</v>
      </c>
      <c r="B1347" t="s">
        <v>5</v>
      </c>
      <c r="C1347" s="1">
        <v>43370</v>
      </c>
      <c r="D1347">
        <v>0.893648374080659</v>
      </c>
    </row>
    <row r="1348" spans="1:4" x14ac:dyDescent="0.25">
      <c r="A1348" t="s">
        <v>4</v>
      </c>
      <c r="B1348" t="s">
        <v>5</v>
      </c>
      <c r="C1348" s="1">
        <v>43370</v>
      </c>
      <c r="D1348">
        <v>0.70877834558486896</v>
      </c>
    </row>
    <row r="1349" spans="1:4" x14ac:dyDescent="0.25">
      <c r="A1349" t="s">
        <v>4</v>
      </c>
      <c r="B1349" t="s">
        <v>5</v>
      </c>
      <c r="C1349" s="1">
        <v>43370</v>
      </c>
      <c r="D1349">
        <v>1.4348747014999299</v>
      </c>
    </row>
    <row r="1350" spans="1:4" x14ac:dyDescent="0.25">
      <c r="A1350" t="s">
        <v>4</v>
      </c>
      <c r="B1350" t="s">
        <v>5</v>
      </c>
      <c r="C1350" s="1">
        <v>43368</v>
      </c>
      <c r="D1350">
        <v>0.97093660831451301</v>
      </c>
    </row>
    <row r="1351" spans="1:4" x14ac:dyDescent="0.25">
      <c r="A1351" t="s">
        <v>4</v>
      </c>
      <c r="B1351" t="s">
        <v>5</v>
      </c>
      <c r="C1351" s="1">
        <v>43368</v>
      </c>
      <c r="D1351">
        <v>0.47889583706855698</v>
      </c>
    </row>
    <row r="1352" spans="1:4" x14ac:dyDescent="0.25">
      <c r="A1352" t="s">
        <v>4</v>
      </c>
      <c r="B1352" t="s">
        <v>5</v>
      </c>
      <c r="C1352" s="1">
        <v>43368</v>
      </c>
      <c r="D1352">
        <v>0.38213656544685298</v>
      </c>
    </row>
    <row r="1353" spans="1:4" x14ac:dyDescent="0.25">
      <c r="A1353" t="s">
        <v>4</v>
      </c>
      <c r="B1353" t="s">
        <v>5</v>
      </c>
      <c r="C1353" s="1">
        <v>43368</v>
      </c>
      <c r="D1353">
        <v>0.84311305880546605</v>
      </c>
    </row>
    <row r="1354" spans="1:4" x14ac:dyDescent="0.25">
      <c r="A1354" t="s">
        <v>4</v>
      </c>
      <c r="B1354" t="s">
        <v>5</v>
      </c>
      <c r="C1354" s="1">
        <v>43368</v>
      </c>
      <c r="D1354">
        <v>0.62054989337921096</v>
      </c>
    </row>
    <row r="1355" spans="1:4" x14ac:dyDescent="0.25">
      <c r="A1355" t="s">
        <v>4</v>
      </c>
      <c r="B1355" t="s">
        <v>5</v>
      </c>
      <c r="C1355" s="1">
        <v>43368</v>
      </c>
      <c r="D1355">
        <v>1.39915226697921</v>
      </c>
    </row>
    <row r="1356" spans="1:4" x14ac:dyDescent="0.25">
      <c r="A1356" t="s">
        <v>4</v>
      </c>
      <c r="B1356" t="s">
        <v>5</v>
      </c>
      <c r="C1356" s="1">
        <v>43368</v>
      </c>
      <c r="D1356">
        <v>0.73411087393760699</v>
      </c>
    </row>
    <row r="1357" spans="1:4" x14ac:dyDescent="0.25">
      <c r="A1357" t="s">
        <v>4</v>
      </c>
      <c r="B1357" t="s">
        <v>5</v>
      </c>
      <c r="C1357" s="1">
        <v>43368</v>
      </c>
      <c r="D1357">
        <v>1.0181337356567299</v>
      </c>
    </row>
    <row r="1358" spans="1:4" x14ac:dyDescent="0.25">
      <c r="A1358" t="s">
        <v>4</v>
      </c>
      <c r="B1358" t="s">
        <v>5</v>
      </c>
      <c r="C1358" s="1">
        <v>43368</v>
      </c>
      <c r="D1358">
        <v>0.57235728502273497</v>
      </c>
    </row>
    <row r="1359" spans="1:4" x14ac:dyDescent="0.25">
      <c r="A1359" t="s">
        <v>4</v>
      </c>
      <c r="B1359" t="s">
        <v>5</v>
      </c>
      <c r="C1359" s="1">
        <v>43368</v>
      </c>
      <c r="D1359">
        <v>0.66025984883308397</v>
      </c>
    </row>
    <row r="1360" spans="1:4" x14ac:dyDescent="0.25">
      <c r="A1360" t="s">
        <v>4</v>
      </c>
      <c r="B1360" t="s">
        <v>5</v>
      </c>
      <c r="C1360" s="1">
        <v>43368</v>
      </c>
      <c r="D1360">
        <v>0.45242828130722001</v>
      </c>
    </row>
    <row r="1361" spans="1:4" x14ac:dyDescent="0.25">
      <c r="A1361" t="s">
        <v>4</v>
      </c>
      <c r="B1361" t="s">
        <v>5</v>
      </c>
      <c r="C1361" s="1">
        <v>43368</v>
      </c>
      <c r="D1361">
        <v>0.64584467411041302</v>
      </c>
    </row>
    <row r="1362" spans="1:4" x14ac:dyDescent="0.25">
      <c r="A1362" t="s">
        <v>4</v>
      </c>
      <c r="B1362" t="s">
        <v>5</v>
      </c>
      <c r="C1362" s="1">
        <v>43368</v>
      </c>
      <c r="D1362">
        <v>0.93425382375717103</v>
      </c>
    </row>
    <row r="1363" spans="1:4" x14ac:dyDescent="0.25">
      <c r="A1363" t="s">
        <v>4</v>
      </c>
      <c r="B1363" t="s">
        <v>5</v>
      </c>
      <c r="C1363" s="1">
        <v>43368</v>
      </c>
      <c r="D1363">
        <v>0.49176164865493699</v>
      </c>
    </row>
    <row r="1364" spans="1:4" x14ac:dyDescent="0.25">
      <c r="A1364" t="s">
        <v>4</v>
      </c>
      <c r="B1364" t="s">
        <v>5</v>
      </c>
      <c r="C1364" s="1">
        <v>43368</v>
      </c>
      <c r="D1364">
        <v>0.67534717321395799</v>
      </c>
    </row>
    <row r="1365" spans="1:4" x14ac:dyDescent="0.25">
      <c r="A1365" t="s">
        <v>4</v>
      </c>
      <c r="B1365" t="s">
        <v>5</v>
      </c>
      <c r="C1365" s="1">
        <v>43368</v>
      </c>
      <c r="D1365">
        <v>0.60938652753829903</v>
      </c>
    </row>
    <row r="1366" spans="1:4" x14ac:dyDescent="0.25">
      <c r="A1366" t="s">
        <v>4</v>
      </c>
      <c r="B1366" t="s">
        <v>5</v>
      </c>
      <c r="C1366" s="1">
        <v>43368</v>
      </c>
      <c r="D1366">
        <v>0.41676780581474299</v>
      </c>
    </row>
    <row r="1367" spans="1:4" x14ac:dyDescent="0.25">
      <c r="A1367" t="s">
        <v>4</v>
      </c>
      <c r="B1367" t="s">
        <v>5</v>
      </c>
      <c r="C1367" s="1">
        <v>43368</v>
      </c>
      <c r="D1367">
        <v>1.0400598287582401</v>
      </c>
    </row>
    <row r="1368" spans="1:4" x14ac:dyDescent="0.25">
      <c r="A1368" t="s">
        <v>4</v>
      </c>
      <c r="B1368" t="s">
        <v>5</v>
      </c>
      <c r="C1368" s="1">
        <v>43368</v>
      </c>
      <c r="D1368">
        <v>0.348954528570175</v>
      </c>
    </row>
    <row r="1369" spans="1:4" x14ac:dyDescent="0.25">
      <c r="A1369" t="s">
        <v>4</v>
      </c>
      <c r="B1369" t="s">
        <v>5</v>
      </c>
      <c r="C1369" s="1">
        <v>43368</v>
      </c>
      <c r="D1369">
        <v>0.57276516556739798</v>
      </c>
    </row>
    <row r="1370" spans="1:4" x14ac:dyDescent="0.25">
      <c r="A1370" t="s">
        <v>4</v>
      </c>
      <c r="B1370" t="s">
        <v>5</v>
      </c>
      <c r="C1370" s="1">
        <v>43368</v>
      </c>
      <c r="D1370">
        <v>1.3696353912353501</v>
      </c>
    </row>
    <row r="1371" spans="1:4" x14ac:dyDescent="0.25">
      <c r="A1371" t="s">
        <v>4</v>
      </c>
      <c r="B1371" t="s">
        <v>5</v>
      </c>
      <c r="C1371" s="1">
        <v>43368</v>
      </c>
      <c r="D1371">
        <v>1.47732269763946</v>
      </c>
    </row>
    <row r="1372" spans="1:4" x14ac:dyDescent="0.25">
      <c r="A1372" t="s">
        <v>4</v>
      </c>
      <c r="B1372" t="s">
        <v>5</v>
      </c>
      <c r="C1372" s="1">
        <v>43368</v>
      </c>
      <c r="D1372">
        <v>1.7785230636596601</v>
      </c>
    </row>
    <row r="1373" spans="1:4" x14ac:dyDescent="0.25">
      <c r="A1373" t="s">
        <v>4</v>
      </c>
      <c r="B1373" t="s">
        <v>5</v>
      </c>
      <c r="C1373" s="1">
        <v>43368</v>
      </c>
      <c r="D1373">
        <v>1.289457821846</v>
      </c>
    </row>
    <row r="1374" spans="1:4" x14ac:dyDescent="0.25">
      <c r="A1374" t="s">
        <v>4</v>
      </c>
      <c r="B1374" t="s">
        <v>5</v>
      </c>
      <c r="C1374" s="1">
        <v>43368</v>
      </c>
      <c r="D1374">
        <v>1.1502509832382199</v>
      </c>
    </row>
    <row r="1375" spans="1:4" x14ac:dyDescent="0.25">
      <c r="A1375" t="s">
        <v>4</v>
      </c>
      <c r="B1375" t="s">
        <v>5</v>
      </c>
      <c r="C1375" s="1">
        <v>43368</v>
      </c>
      <c r="D1375">
        <v>2.2504688262939401</v>
      </c>
    </row>
    <row r="1376" spans="1:4" x14ac:dyDescent="0.25">
      <c r="A1376" t="s">
        <v>4</v>
      </c>
      <c r="B1376" t="s">
        <v>5</v>
      </c>
      <c r="C1376" s="1">
        <v>43368</v>
      </c>
      <c r="D1376">
        <v>2.2661226987838701</v>
      </c>
    </row>
    <row r="1377" spans="1:4" x14ac:dyDescent="0.25">
      <c r="A1377" t="s">
        <v>4</v>
      </c>
      <c r="B1377" t="s">
        <v>5</v>
      </c>
      <c r="C1377" s="1">
        <v>43368</v>
      </c>
      <c r="D1377">
        <v>1.4166818857193</v>
      </c>
    </row>
    <row r="1378" spans="1:4" x14ac:dyDescent="0.25">
      <c r="A1378" t="s">
        <v>4</v>
      </c>
      <c r="B1378" t="s">
        <v>5</v>
      </c>
      <c r="C1378" s="1">
        <v>43368</v>
      </c>
      <c r="D1378">
        <v>0.37460912466049201</v>
      </c>
    </row>
    <row r="1379" spans="1:4" x14ac:dyDescent="0.25">
      <c r="A1379" t="s">
        <v>4</v>
      </c>
      <c r="B1379" t="s">
        <v>5</v>
      </c>
      <c r="C1379" s="1">
        <v>43368</v>
      </c>
      <c r="D1379">
        <v>1.85642068386077</v>
      </c>
    </row>
    <row r="1380" spans="1:4" x14ac:dyDescent="0.25">
      <c r="A1380" t="s">
        <v>4</v>
      </c>
      <c r="B1380" t="s">
        <v>5</v>
      </c>
      <c r="C1380" s="1">
        <v>43368</v>
      </c>
      <c r="D1380">
        <v>1.3561188459396301</v>
      </c>
    </row>
    <row r="1381" spans="1:4" x14ac:dyDescent="0.25">
      <c r="A1381" t="s">
        <v>4</v>
      </c>
      <c r="B1381" t="s">
        <v>5</v>
      </c>
      <c r="C1381" s="1">
        <v>43368</v>
      </c>
      <c r="D1381">
        <v>1.24969053268432</v>
      </c>
    </row>
    <row r="1382" spans="1:4" x14ac:dyDescent="0.25">
      <c r="A1382" t="s">
        <v>4</v>
      </c>
      <c r="B1382" t="s">
        <v>5</v>
      </c>
      <c r="C1382" s="1">
        <v>43368</v>
      </c>
      <c r="D1382">
        <v>1.3540345668792699</v>
      </c>
    </row>
    <row r="1383" spans="1:4" x14ac:dyDescent="0.25">
      <c r="A1383" t="s">
        <v>4</v>
      </c>
      <c r="B1383" t="s">
        <v>5</v>
      </c>
      <c r="C1383" s="1">
        <v>43368</v>
      </c>
      <c r="D1383">
        <v>0.415435761213302</v>
      </c>
    </row>
    <row r="1384" spans="1:4" x14ac:dyDescent="0.25">
      <c r="A1384" t="s">
        <v>4</v>
      </c>
      <c r="B1384" t="s">
        <v>5</v>
      </c>
      <c r="C1384" s="1">
        <v>43368</v>
      </c>
      <c r="D1384">
        <v>1.1847372770309399</v>
      </c>
    </row>
    <row r="1385" spans="1:4" x14ac:dyDescent="0.25">
      <c r="A1385" t="s">
        <v>4</v>
      </c>
      <c r="B1385" t="s">
        <v>5</v>
      </c>
      <c r="C1385" s="1">
        <v>43368</v>
      </c>
      <c r="D1385">
        <v>1.35905628204346</v>
      </c>
    </row>
    <row r="1386" spans="1:4" x14ac:dyDescent="0.25">
      <c r="A1386" t="s">
        <v>4</v>
      </c>
      <c r="B1386" t="s">
        <v>5</v>
      </c>
      <c r="C1386" s="1">
        <v>43368</v>
      </c>
      <c r="D1386">
        <v>1.35472719669342</v>
      </c>
    </row>
    <row r="1387" spans="1:4" x14ac:dyDescent="0.25">
      <c r="A1387" t="s">
        <v>4</v>
      </c>
      <c r="B1387" t="s">
        <v>5</v>
      </c>
      <c r="C1387" s="1">
        <v>43368</v>
      </c>
      <c r="D1387">
        <v>0.38351104259490898</v>
      </c>
    </row>
    <row r="1388" spans="1:4" x14ac:dyDescent="0.25">
      <c r="A1388" t="s">
        <v>4</v>
      </c>
      <c r="B1388" t="s">
        <v>5</v>
      </c>
      <c r="C1388" s="1">
        <v>43368</v>
      </c>
      <c r="D1388">
        <v>1.02570281624794</v>
      </c>
    </row>
    <row r="1389" spans="1:4" x14ac:dyDescent="0.25">
      <c r="A1389" t="s">
        <v>4</v>
      </c>
      <c r="B1389" t="s">
        <v>5</v>
      </c>
      <c r="C1389" s="1">
        <v>43368</v>
      </c>
      <c r="D1389">
        <v>0.62379166483879001</v>
      </c>
    </row>
    <row r="1390" spans="1:4" x14ac:dyDescent="0.25">
      <c r="A1390" t="s">
        <v>4</v>
      </c>
      <c r="B1390" t="s">
        <v>5</v>
      </c>
      <c r="C1390" s="1">
        <v>43368</v>
      </c>
      <c r="D1390">
        <v>0.68329733610153098</v>
      </c>
    </row>
    <row r="1391" spans="1:4" x14ac:dyDescent="0.25">
      <c r="A1391" t="s">
        <v>4</v>
      </c>
      <c r="B1391" t="s">
        <v>5</v>
      </c>
      <c r="C1391" s="1">
        <v>43368</v>
      </c>
      <c r="D1391">
        <v>1.04052354395389</v>
      </c>
    </row>
    <row r="1392" spans="1:4" x14ac:dyDescent="0.25">
      <c r="A1392" t="s">
        <v>4</v>
      </c>
      <c r="B1392" t="s">
        <v>5</v>
      </c>
      <c r="C1392" s="1">
        <v>43368</v>
      </c>
      <c r="D1392">
        <v>1.01909409165382</v>
      </c>
    </row>
    <row r="1393" spans="1:4" x14ac:dyDescent="0.25">
      <c r="A1393" t="s">
        <v>4</v>
      </c>
      <c r="B1393" t="s">
        <v>5</v>
      </c>
      <c r="C1393" s="1">
        <v>43368</v>
      </c>
      <c r="D1393">
        <v>0.63190812468528701</v>
      </c>
    </row>
    <row r="1394" spans="1:4" x14ac:dyDescent="0.25">
      <c r="A1394" t="s">
        <v>4</v>
      </c>
      <c r="B1394" t="s">
        <v>5</v>
      </c>
      <c r="C1394" s="1">
        <v>43369</v>
      </c>
      <c r="D1394">
        <v>0.31590492129325898</v>
      </c>
    </row>
    <row r="1395" spans="1:4" x14ac:dyDescent="0.25">
      <c r="A1395" t="s">
        <v>4</v>
      </c>
      <c r="B1395" t="s">
        <v>5</v>
      </c>
      <c r="C1395" s="1">
        <v>43369</v>
      </c>
      <c r="D1395">
        <v>0.40307499170303301</v>
      </c>
    </row>
    <row r="1396" spans="1:4" x14ac:dyDescent="0.25">
      <c r="A1396" t="s">
        <v>4</v>
      </c>
      <c r="B1396" t="s">
        <v>5</v>
      </c>
      <c r="C1396" s="1">
        <v>43369</v>
      </c>
      <c r="D1396">
        <v>0.67991627454757597</v>
      </c>
    </row>
    <row r="1397" spans="1:4" x14ac:dyDescent="0.25">
      <c r="A1397" t="s">
        <v>4</v>
      </c>
      <c r="B1397" t="s">
        <v>5</v>
      </c>
      <c r="C1397" s="1">
        <v>43369</v>
      </c>
      <c r="D1397">
        <v>0.66622798442840503</v>
      </c>
    </row>
    <row r="1398" spans="1:4" x14ac:dyDescent="0.25">
      <c r="A1398" t="s">
        <v>4</v>
      </c>
      <c r="B1398" t="s">
        <v>5</v>
      </c>
      <c r="C1398" s="1">
        <v>43369</v>
      </c>
      <c r="D1398">
        <v>0.32032284736633299</v>
      </c>
    </row>
    <row r="1399" spans="1:4" x14ac:dyDescent="0.25">
      <c r="A1399" t="s">
        <v>4</v>
      </c>
      <c r="B1399" t="s">
        <v>5</v>
      </c>
      <c r="C1399" s="1">
        <v>43369</v>
      </c>
      <c r="D1399">
        <v>0.53050960898399302</v>
      </c>
    </row>
    <row r="1400" spans="1:4" x14ac:dyDescent="0.25">
      <c r="A1400" t="s">
        <v>4</v>
      </c>
      <c r="B1400" t="s">
        <v>5</v>
      </c>
      <c r="C1400" s="1">
        <v>43369</v>
      </c>
      <c r="D1400">
        <v>0.41075915694236698</v>
      </c>
    </row>
    <row r="1401" spans="1:4" x14ac:dyDescent="0.25">
      <c r="A1401" t="s">
        <v>4</v>
      </c>
      <c r="B1401" t="s">
        <v>5</v>
      </c>
      <c r="C1401" s="1">
        <v>43368</v>
      </c>
      <c r="D1401">
        <v>0.42921211123466402</v>
      </c>
    </row>
    <row r="1402" spans="1:4" x14ac:dyDescent="0.25">
      <c r="A1402" t="s">
        <v>4</v>
      </c>
      <c r="B1402" t="s">
        <v>5</v>
      </c>
      <c r="C1402" s="1">
        <v>43368</v>
      </c>
      <c r="D1402">
        <v>0.43847530484199498</v>
      </c>
    </row>
    <row r="1403" spans="1:4" x14ac:dyDescent="0.25">
      <c r="A1403" t="s">
        <v>4</v>
      </c>
      <c r="B1403" t="s">
        <v>5</v>
      </c>
      <c r="C1403" s="1">
        <v>43368</v>
      </c>
      <c r="D1403">
        <v>0.46039860248565601</v>
      </c>
    </row>
    <row r="1404" spans="1:4" x14ac:dyDescent="0.25">
      <c r="A1404" t="s">
        <v>4</v>
      </c>
      <c r="B1404" t="s">
        <v>5</v>
      </c>
      <c r="C1404" s="1">
        <v>43369</v>
      </c>
      <c r="D1404">
        <v>0.71276841759681597</v>
      </c>
    </row>
    <row r="1405" spans="1:4" x14ac:dyDescent="0.25">
      <c r="A1405" t="s">
        <v>4</v>
      </c>
      <c r="B1405" t="s">
        <v>5</v>
      </c>
      <c r="C1405" s="1">
        <v>43368</v>
      </c>
      <c r="D1405">
        <v>0.96664692163467403</v>
      </c>
    </row>
    <row r="1406" spans="1:4" x14ac:dyDescent="0.25">
      <c r="A1406" t="s">
        <v>4</v>
      </c>
      <c r="B1406" t="s">
        <v>5</v>
      </c>
      <c r="C1406" s="1">
        <v>43368</v>
      </c>
      <c r="D1406">
        <v>1.16986510753631</v>
      </c>
    </row>
    <row r="1407" spans="1:4" x14ac:dyDescent="0.25">
      <c r="A1407" t="s">
        <v>4</v>
      </c>
      <c r="B1407" t="s">
        <v>5</v>
      </c>
      <c r="C1407" s="1">
        <v>43368</v>
      </c>
      <c r="D1407">
        <v>0.94423133134842097</v>
      </c>
    </row>
    <row r="1408" spans="1:4" x14ac:dyDescent="0.25">
      <c r="A1408" t="s">
        <v>4</v>
      </c>
      <c r="B1408" t="s">
        <v>5</v>
      </c>
      <c r="C1408" s="1">
        <v>43368</v>
      </c>
      <c r="D1408">
        <v>1.35382688045501</v>
      </c>
    </row>
    <row r="1409" spans="1:4" x14ac:dyDescent="0.25">
      <c r="A1409" t="s">
        <v>4</v>
      </c>
      <c r="B1409" t="s">
        <v>5</v>
      </c>
      <c r="C1409" s="1">
        <v>43368</v>
      </c>
      <c r="D1409">
        <v>1.62516131401062</v>
      </c>
    </row>
    <row r="1410" spans="1:4" x14ac:dyDescent="0.25">
      <c r="A1410" t="s">
        <v>4</v>
      </c>
      <c r="B1410" t="s">
        <v>5</v>
      </c>
      <c r="C1410" s="1">
        <v>43368</v>
      </c>
      <c r="D1410">
        <v>1.2069995164871199</v>
      </c>
    </row>
    <row r="1411" spans="1:4" x14ac:dyDescent="0.25">
      <c r="A1411" t="s">
        <v>4</v>
      </c>
      <c r="B1411" t="s">
        <v>5</v>
      </c>
      <c r="C1411" s="1">
        <v>43368</v>
      </c>
      <c r="D1411">
        <v>1.8576168537139801</v>
      </c>
    </row>
    <row r="1412" spans="1:4" x14ac:dyDescent="0.25">
      <c r="A1412" t="s">
        <v>4</v>
      </c>
      <c r="B1412" t="s">
        <v>5</v>
      </c>
      <c r="C1412" s="1">
        <v>43368</v>
      </c>
      <c r="D1412">
        <v>1.51624889373779</v>
      </c>
    </row>
    <row r="1413" spans="1:4" x14ac:dyDescent="0.25">
      <c r="A1413" t="s">
        <v>4</v>
      </c>
      <c r="B1413" t="s">
        <v>5</v>
      </c>
      <c r="C1413" s="1">
        <v>43368</v>
      </c>
      <c r="D1413">
        <v>1.3303626537322899</v>
      </c>
    </row>
    <row r="1414" spans="1:4" x14ac:dyDescent="0.25">
      <c r="A1414" t="s">
        <v>4</v>
      </c>
      <c r="B1414" t="s">
        <v>5</v>
      </c>
      <c r="C1414" s="1">
        <v>43368</v>
      </c>
      <c r="D1414">
        <v>1.19262793064117</v>
      </c>
    </row>
    <row r="1415" spans="1:4" x14ac:dyDescent="0.25">
      <c r="A1415" t="s">
        <v>4</v>
      </c>
      <c r="B1415" t="s">
        <v>5</v>
      </c>
      <c r="C1415" s="1">
        <v>43368</v>
      </c>
      <c r="D1415">
        <v>1.27832200527191</v>
      </c>
    </row>
    <row r="1416" spans="1:4" x14ac:dyDescent="0.25">
      <c r="A1416" t="s">
        <v>4</v>
      </c>
      <c r="B1416" t="s">
        <v>5</v>
      </c>
      <c r="C1416" s="1">
        <v>43368</v>
      </c>
      <c r="D1416">
        <v>1.1747061967849699</v>
      </c>
    </row>
    <row r="1417" spans="1:4" x14ac:dyDescent="0.25">
      <c r="A1417" t="s">
        <v>4</v>
      </c>
      <c r="B1417" t="s">
        <v>5</v>
      </c>
      <c r="C1417" s="1">
        <v>43368</v>
      </c>
      <c r="D1417">
        <v>1.45284006595611</v>
      </c>
    </row>
    <row r="1418" spans="1:4" x14ac:dyDescent="0.25">
      <c r="A1418" t="s">
        <v>4</v>
      </c>
      <c r="B1418" t="s">
        <v>5</v>
      </c>
      <c r="C1418" s="1">
        <v>43368</v>
      </c>
      <c r="D1418">
        <v>1.7549025774002001</v>
      </c>
    </row>
    <row r="1419" spans="1:4" x14ac:dyDescent="0.25">
      <c r="A1419" t="s">
        <v>4</v>
      </c>
      <c r="B1419" t="s">
        <v>5</v>
      </c>
      <c r="C1419" s="1">
        <v>43368</v>
      </c>
      <c r="D1419">
        <v>1.3917879819869901</v>
      </c>
    </row>
    <row r="1420" spans="1:4" x14ac:dyDescent="0.25">
      <c r="A1420" t="s">
        <v>4</v>
      </c>
      <c r="B1420" t="s">
        <v>5</v>
      </c>
      <c r="C1420" s="1">
        <v>43368</v>
      </c>
      <c r="D1420">
        <v>1.2055452585220301</v>
      </c>
    </row>
    <row r="1421" spans="1:4" x14ac:dyDescent="0.25">
      <c r="A1421" t="s">
        <v>4</v>
      </c>
      <c r="B1421" t="s">
        <v>5</v>
      </c>
      <c r="C1421" s="1">
        <v>43368</v>
      </c>
      <c r="D1421">
        <v>1.1936646640300701</v>
      </c>
    </row>
    <row r="1422" spans="1:4" x14ac:dyDescent="0.25">
      <c r="A1422" t="s">
        <v>4</v>
      </c>
      <c r="B1422" t="s">
        <v>5</v>
      </c>
      <c r="C1422" s="1">
        <v>43368</v>
      </c>
      <c r="D1422">
        <v>1.3332778751850101</v>
      </c>
    </row>
    <row r="1423" spans="1:4" x14ac:dyDescent="0.25">
      <c r="A1423" t="s">
        <v>4</v>
      </c>
      <c r="B1423" t="s">
        <v>5</v>
      </c>
      <c r="C1423" s="1">
        <v>43368</v>
      </c>
      <c r="D1423">
        <v>0.56769429445266695</v>
      </c>
    </row>
    <row r="1424" spans="1:4" x14ac:dyDescent="0.25">
      <c r="A1424" t="s">
        <v>4</v>
      </c>
      <c r="B1424" t="s">
        <v>5</v>
      </c>
      <c r="C1424" s="1">
        <v>43368</v>
      </c>
      <c r="D1424">
        <v>1.14636375904083</v>
      </c>
    </row>
    <row r="1425" spans="1:4" x14ac:dyDescent="0.25">
      <c r="A1425" t="s">
        <v>4</v>
      </c>
      <c r="B1425" t="s">
        <v>5</v>
      </c>
      <c r="C1425" s="1">
        <v>43368</v>
      </c>
      <c r="D1425">
        <v>1.2046770095825099</v>
      </c>
    </row>
    <row r="1426" spans="1:4" x14ac:dyDescent="0.25">
      <c r="A1426" t="s">
        <v>4</v>
      </c>
      <c r="B1426" t="s">
        <v>5</v>
      </c>
      <c r="C1426" s="1">
        <v>43368</v>
      </c>
      <c r="D1426">
        <v>0.71769982576370295</v>
      </c>
    </row>
    <row r="1427" spans="1:4" x14ac:dyDescent="0.25">
      <c r="A1427" t="s">
        <v>4</v>
      </c>
      <c r="B1427" t="s">
        <v>5</v>
      </c>
      <c r="C1427" s="1">
        <v>43373</v>
      </c>
      <c r="D1427">
        <v>1.1624991893768299</v>
      </c>
    </row>
    <row r="1428" spans="1:4" x14ac:dyDescent="0.25">
      <c r="A1428" t="s">
        <v>4</v>
      </c>
      <c r="B1428" t="s">
        <v>5</v>
      </c>
      <c r="C1428" s="1">
        <v>43369</v>
      </c>
      <c r="D1428">
        <v>0.57660946846008299</v>
      </c>
    </row>
    <row r="1429" spans="1:4" x14ac:dyDescent="0.25">
      <c r="A1429" t="s">
        <v>4</v>
      </c>
      <c r="B1429" t="s">
        <v>5</v>
      </c>
      <c r="C1429" s="1">
        <v>43369</v>
      </c>
      <c r="D1429">
        <v>0.85579324960708403</v>
      </c>
    </row>
    <row r="1430" spans="1:4" x14ac:dyDescent="0.25">
      <c r="A1430" t="s">
        <v>4</v>
      </c>
      <c r="B1430" t="s">
        <v>5</v>
      </c>
      <c r="C1430" s="1">
        <v>43369</v>
      </c>
      <c r="D1430">
        <v>1.3469447374343799</v>
      </c>
    </row>
    <row r="1431" spans="1:4" x14ac:dyDescent="0.25">
      <c r="A1431" t="s">
        <v>4</v>
      </c>
      <c r="B1431" t="s">
        <v>5</v>
      </c>
      <c r="C1431" s="1">
        <v>43369</v>
      </c>
      <c r="D1431">
        <v>1.35352644920349</v>
      </c>
    </row>
    <row r="1432" spans="1:4" x14ac:dyDescent="0.25">
      <c r="A1432" t="s">
        <v>4</v>
      </c>
      <c r="B1432" t="s">
        <v>5</v>
      </c>
      <c r="C1432" s="1">
        <v>43369</v>
      </c>
      <c r="D1432">
        <v>1.70389614105224</v>
      </c>
    </row>
    <row r="1433" spans="1:4" x14ac:dyDescent="0.25">
      <c r="A1433" t="s">
        <v>4</v>
      </c>
      <c r="B1433" t="s">
        <v>5</v>
      </c>
      <c r="C1433" s="1">
        <v>43369</v>
      </c>
      <c r="D1433">
        <v>1.2370274066925</v>
      </c>
    </row>
    <row r="1434" spans="1:4" x14ac:dyDescent="0.25">
      <c r="A1434" t="s">
        <v>4</v>
      </c>
      <c r="B1434" t="s">
        <v>5</v>
      </c>
      <c r="C1434" s="1">
        <v>43369</v>
      </c>
      <c r="D1434">
        <v>1.1572893857955899</v>
      </c>
    </row>
    <row r="1435" spans="1:4" x14ac:dyDescent="0.25">
      <c r="A1435" t="s">
        <v>4</v>
      </c>
      <c r="B1435" t="s">
        <v>5</v>
      </c>
      <c r="C1435" s="1">
        <v>43369</v>
      </c>
      <c r="D1435">
        <v>1.7127147912979099</v>
      </c>
    </row>
    <row r="1436" spans="1:4" x14ac:dyDescent="0.25">
      <c r="A1436" t="s">
        <v>4</v>
      </c>
      <c r="B1436" t="s">
        <v>5</v>
      </c>
      <c r="C1436" s="1">
        <v>43369</v>
      </c>
      <c r="D1436">
        <v>1.54725591540336</v>
      </c>
    </row>
    <row r="1437" spans="1:4" x14ac:dyDescent="0.25">
      <c r="A1437" t="s">
        <v>4</v>
      </c>
      <c r="B1437" t="s">
        <v>5</v>
      </c>
      <c r="C1437" s="1">
        <v>43369</v>
      </c>
      <c r="D1437">
        <v>1.275892329216</v>
      </c>
    </row>
    <row r="1438" spans="1:4" x14ac:dyDescent="0.25">
      <c r="A1438" t="s">
        <v>4</v>
      </c>
      <c r="B1438" t="s">
        <v>5</v>
      </c>
      <c r="C1438" s="1">
        <v>43369</v>
      </c>
      <c r="D1438">
        <v>1.33255655765533</v>
      </c>
    </row>
    <row r="1439" spans="1:4" x14ac:dyDescent="0.25">
      <c r="A1439" t="s">
        <v>4</v>
      </c>
      <c r="B1439" t="s">
        <v>5</v>
      </c>
      <c r="C1439" s="1">
        <v>43369</v>
      </c>
      <c r="D1439">
        <v>1.20477890968322</v>
      </c>
    </row>
    <row r="1440" spans="1:4" x14ac:dyDescent="0.25">
      <c r="A1440" t="s">
        <v>4</v>
      </c>
      <c r="B1440" t="s">
        <v>5</v>
      </c>
      <c r="C1440" s="1">
        <v>43369</v>
      </c>
      <c r="D1440">
        <v>1.1533941030502299</v>
      </c>
    </row>
    <row r="1441" spans="1:4" x14ac:dyDescent="0.25">
      <c r="A1441" t="s">
        <v>4</v>
      </c>
      <c r="B1441" t="s">
        <v>5</v>
      </c>
      <c r="C1441" s="1">
        <v>43369</v>
      </c>
      <c r="D1441">
        <v>1.83320064544677</v>
      </c>
    </row>
    <row r="1442" spans="1:4" x14ac:dyDescent="0.25">
      <c r="A1442" t="s">
        <v>4</v>
      </c>
      <c r="B1442" t="s">
        <v>5</v>
      </c>
      <c r="C1442" s="1">
        <v>43369</v>
      </c>
      <c r="D1442">
        <v>1.7494865894317599</v>
      </c>
    </row>
    <row r="1443" spans="1:4" x14ac:dyDescent="0.25">
      <c r="A1443" t="s">
        <v>4</v>
      </c>
      <c r="B1443" t="s">
        <v>5</v>
      </c>
      <c r="C1443" s="1">
        <v>43369</v>
      </c>
      <c r="D1443">
        <v>1.27865374088287</v>
      </c>
    </row>
    <row r="1444" spans="1:4" x14ac:dyDescent="0.25">
      <c r="A1444" t="s">
        <v>4</v>
      </c>
      <c r="B1444" t="s">
        <v>5</v>
      </c>
      <c r="C1444" s="1">
        <v>43369</v>
      </c>
      <c r="D1444">
        <v>1.2065023422241199</v>
      </c>
    </row>
    <row r="1445" spans="1:4" x14ac:dyDescent="0.25">
      <c r="A1445" t="s">
        <v>4</v>
      </c>
      <c r="B1445" t="s">
        <v>5</v>
      </c>
      <c r="C1445" s="1">
        <v>43369</v>
      </c>
      <c r="D1445">
        <v>1.18767812252044</v>
      </c>
    </row>
    <row r="1446" spans="1:4" x14ac:dyDescent="0.25">
      <c r="A1446" t="s">
        <v>4</v>
      </c>
      <c r="B1446" t="s">
        <v>5</v>
      </c>
      <c r="C1446" s="1">
        <v>43369</v>
      </c>
      <c r="D1446">
        <v>0.33399572372436498</v>
      </c>
    </row>
    <row r="1447" spans="1:4" x14ac:dyDescent="0.25">
      <c r="A1447" t="s">
        <v>4</v>
      </c>
      <c r="B1447" t="s">
        <v>5</v>
      </c>
      <c r="C1447" s="1">
        <v>43369</v>
      </c>
      <c r="D1447">
        <v>0.90189502835273705</v>
      </c>
    </row>
    <row r="1448" spans="1:4" x14ac:dyDescent="0.25">
      <c r="A1448" t="s">
        <v>4</v>
      </c>
      <c r="B1448" t="s">
        <v>5</v>
      </c>
      <c r="C1448" s="1">
        <v>43369</v>
      </c>
      <c r="D1448">
        <v>1.0167809605598399</v>
      </c>
    </row>
    <row r="1449" spans="1:4" x14ac:dyDescent="0.25">
      <c r="A1449" t="s">
        <v>4</v>
      </c>
      <c r="B1449" t="s">
        <v>5</v>
      </c>
      <c r="C1449" s="1">
        <v>43369</v>
      </c>
      <c r="D1449">
        <v>0.42176991701126099</v>
      </c>
    </row>
    <row r="1450" spans="1:4" x14ac:dyDescent="0.25">
      <c r="A1450" t="s">
        <v>4</v>
      </c>
      <c r="B1450" t="s">
        <v>5</v>
      </c>
      <c r="C1450" s="1">
        <v>43369</v>
      </c>
      <c r="D1450">
        <v>0.47965462207794102</v>
      </c>
    </row>
    <row r="1451" spans="1:4" x14ac:dyDescent="0.25">
      <c r="A1451" t="s">
        <v>4</v>
      </c>
      <c r="B1451" t="s">
        <v>5</v>
      </c>
      <c r="C1451" s="1">
        <v>43369</v>
      </c>
      <c r="D1451">
        <v>0.46298523545265202</v>
      </c>
    </row>
    <row r="1452" spans="1:4" x14ac:dyDescent="0.25">
      <c r="A1452" t="s">
        <v>4</v>
      </c>
      <c r="B1452" t="s">
        <v>5</v>
      </c>
      <c r="C1452" s="1">
        <v>43369</v>
      </c>
      <c r="D1452">
        <v>0.49271578788757298</v>
      </c>
    </row>
    <row r="1453" spans="1:4" x14ac:dyDescent="0.25">
      <c r="A1453" t="s">
        <v>4</v>
      </c>
      <c r="B1453" t="s">
        <v>5</v>
      </c>
      <c r="C1453" s="1">
        <v>43369</v>
      </c>
      <c r="D1453">
        <v>0.494579046964645</v>
      </c>
    </row>
    <row r="1454" spans="1:4" x14ac:dyDescent="0.25">
      <c r="A1454" t="s">
        <v>4</v>
      </c>
      <c r="B1454" t="s">
        <v>5</v>
      </c>
      <c r="C1454" s="1">
        <v>43369</v>
      </c>
      <c r="D1454">
        <v>1.2104565978050199</v>
      </c>
    </row>
    <row r="1455" spans="1:4" x14ac:dyDescent="0.25">
      <c r="A1455" t="s">
        <v>4</v>
      </c>
      <c r="B1455" t="s">
        <v>5</v>
      </c>
      <c r="C1455" s="1">
        <v>43369</v>
      </c>
      <c r="D1455">
        <v>0.48338850438594799</v>
      </c>
    </row>
    <row r="1456" spans="1:4" x14ac:dyDescent="0.25">
      <c r="A1456" t="s">
        <v>4</v>
      </c>
      <c r="B1456" t="s">
        <v>5</v>
      </c>
      <c r="C1456" s="1">
        <v>43369</v>
      </c>
      <c r="D1456">
        <v>0.91937099695205704</v>
      </c>
    </row>
    <row r="1457" spans="1:4" x14ac:dyDescent="0.25">
      <c r="A1457" t="s">
        <v>4</v>
      </c>
      <c r="B1457" t="s">
        <v>5</v>
      </c>
      <c r="C1457" s="1">
        <v>43365</v>
      </c>
      <c r="D1457">
        <v>1.1605221748351999</v>
      </c>
    </row>
    <row r="1458" spans="1:4" x14ac:dyDescent="0.25">
      <c r="A1458" t="s">
        <v>4</v>
      </c>
      <c r="B1458" t="s">
        <v>5</v>
      </c>
      <c r="C1458" s="1">
        <v>43365</v>
      </c>
      <c r="D1458">
        <v>1.1859836578369101</v>
      </c>
    </row>
    <row r="1459" spans="1:4" x14ac:dyDescent="0.25">
      <c r="A1459" t="s">
        <v>4</v>
      </c>
      <c r="B1459" t="s">
        <v>5</v>
      </c>
      <c r="C1459" s="1">
        <v>43365</v>
      </c>
      <c r="D1459">
        <v>1.1840847492218001</v>
      </c>
    </row>
    <row r="1460" spans="1:4" x14ac:dyDescent="0.25">
      <c r="A1460" t="s">
        <v>4</v>
      </c>
      <c r="B1460" t="s">
        <v>5</v>
      </c>
      <c r="C1460" s="1">
        <v>43365</v>
      </c>
      <c r="D1460">
        <v>0.88870789408683604</v>
      </c>
    </row>
    <row r="1461" spans="1:4" x14ac:dyDescent="0.25">
      <c r="A1461" t="s">
        <v>4</v>
      </c>
      <c r="B1461" t="s">
        <v>5</v>
      </c>
      <c r="C1461" s="1">
        <v>43365</v>
      </c>
      <c r="D1461">
        <v>0.57607234716415401</v>
      </c>
    </row>
    <row r="1462" spans="1:4" x14ac:dyDescent="0.25">
      <c r="A1462" t="s">
        <v>4</v>
      </c>
      <c r="B1462" t="s">
        <v>5</v>
      </c>
      <c r="C1462" s="1">
        <v>43365</v>
      </c>
      <c r="D1462">
        <v>1.3109025716781599</v>
      </c>
    </row>
    <row r="1463" spans="1:4" x14ac:dyDescent="0.25">
      <c r="A1463" t="s">
        <v>4</v>
      </c>
      <c r="B1463" t="s">
        <v>5</v>
      </c>
      <c r="C1463" s="1">
        <v>43365</v>
      </c>
      <c r="D1463">
        <v>0.90732186436653195</v>
      </c>
    </row>
    <row r="1464" spans="1:4" x14ac:dyDescent="0.25">
      <c r="A1464" t="s">
        <v>4</v>
      </c>
      <c r="B1464" t="s">
        <v>5</v>
      </c>
      <c r="C1464" s="1">
        <v>43365</v>
      </c>
      <c r="D1464">
        <v>0.37924899458885197</v>
      </c>
    </row>
    <row r="1465" spans="1:4" x14ac:dyDescent="0.25">
      <c r="A1465" t="s">
        <v>4</v>
      </c>
      <c r="B1465" t="s">
        <v>5</v>
      </c>
      <c r="C1465" s="1">
        <v>43365</v>
      </c>
      <c r="D1465">
        <v>0.50157929658889699</v>
      </c>
    </row>
    <row r="1466" spans="1:4" x14ac:dyDescent="0.25">
      <c r="A1466" t="s">
        <v>4</v>
      </c>
      <c r="B1466" t="s">
        <v>5</v>
      </c>
      <c r="C1466" s="1">
        <v>43365</v>
      </c>
      <c r="D1466">
        <v>0.56107333302497897</v>
      </c>
    </row>
    <row r="1467" spans="1:4" x14ac:dyDescent="0.25">
      <c r="A1467" t="s">
        <v>4</v>
      </c>
      <c r="B1467" t="s">
        <v>5</v>
      </c>
      <c r="C1467" s="1">
        <v>43365</v>
      </c>
      <c r="D1467">
        <v>1.18179426193237</v>
      </c>
    </row>
    <row r="1468" spans="1:4" x14ac:dyDescent="0.25">
      <c r="A1468" t="s">
        <v>4</v>
      </c>
      <c r="B1468" t="s">
        <v>5</v>
      </c>
      <c r="C1468" s="1">
        <v>43365</v>
      </c>
      <c r="D1468">
        <v>1.0908921480178799</v>
      </c>
    </row>
    <row r="1469" spans="1:4" x14ac:dyDescent="0.25">
      <c r="A1469" t="s">
        <v>4</v>
      </c>
      <c r="B1469" t="s">
        <v>5</v>
      </c>
      <c r="C1469" s="1">
        <v>43365</v>
      </c>
      <c r="D1469">
        <v>0.384969347715377</v>
      </c>
    </row>
    <row r="1470" spans="1:4" x14ac:dyDescent="0.25">
      <c r="A1470" t="s">
        <v>4</v>
      </c>
      <c r="B1470" t="s">
        <v>5</v>
      </c>
      <c r="C1470" s="1">
        <v>43365</v>
      </c>
      <c r="D1470">
        <v>0.44328857064247101</v>
      </c>
    </row>
    <row r="1471" spans="1:4" x14ac:dyDescent="0.25">
      <c r="A1471" t="s">
        <v>4</v>
      </c>
      <c r="B1471" t="s">
        <v>5</v>
      </c>
      <c r="C1471" s="1">
        <v>43365</v>
      </c>
      <c r="D1471">
        <v>0.47734854817390399</v>
      </c>
    </row>
    <row r="1472" spans="1:4" x14ac:dyDescent="0.25">
      <c r="A1472" t="s">
        <v>4</v>
      </c>
      <c r="B1472" t="s">
        <v>5</v>
      </c>
      <c r="C1472" s="1">
        <v>43365</v>
      </c>
      <c r="D1472">
        <v>0.485341358184814</v>
      </c>
    </row>
    <row r="1473" spans="1:4" x14ac:dyDescent="0.25">
      <c r="A1473" t="s">
        <v>4</v>
      </c>
      <c r="B1473" t="s">
        <v>5</v>
      </c>
      <c r="C1473" s="1">
        <v>43365</v>
      </c>
      <c r="D1473">
        <v>0.43119850754737798</v>
      </c>
    </row>
    <row r="1474" spans="1:4" x14ac:dyDescent="0.25">
      <c r="A1474" t="s">
        <v>4</v>
      </c>
      <c r="B1474" t="s">
        <v>5</v>
      </c>
      <c r="C1474" s="1">
        <v>43365</v>
      </c>
      <c r="D1474">
        <v>0.66666035652160605</v>
      </c>
    </row>
    <row r="1475" spans="1:4" x14ac:dyDescent="0.25">
      <c r="A1475" t="s">
        <v>4</v>
      </c>
      <c r="B1475" t="s">
        <v>5</v>
      </c>
      <c r="C1475" s="1">
        <v>43365</v>
      </c>
      <c r="D1475">
        <v>0.40407319068908698</v>
      </c>
    </row>
    <row r="1476" spans="1:4" x14ac:dyDescent="0.25">
      <c r="A1476" t="s">
        <v>4</v>
      </c>
      <c r="B1476" t="s">
        <v>5</v>
      </c>
      <c r="C1476" s="1">
        <v>43365</v>
      </c>
      <c r="D1476">
        <v>0.65630963742732895</v>
      </c>
    </row>
    <row r="1477" spans="1:4" x14ac:dyDescent="0.25">
      <c r="A1477" t="s">
        <v>4</v>
      </c>
      <c r="B1477" t="s">
        <v>5</v>
      </c>
      <c r="C1477" s="1">
        <v>43365</v>
      </c>
      <c r="D1477">
        <v>0.54165925383567803</v>
      </c>
    </row>
    <row r="1478" spans="1:4" x14ac:dyDescent="0.25">
      <c r="A1478" t="s">
        <v>4</v>
      </c>
      <c r="B1478" t="s">
        <v>5</v>
      </c>
      <c r="C1478" s="1">
        <v>43365</v>
      </c>
      <c r="D1478">
        <v>0.45047040581703102</v>
      </c>
    </row>
    <row r="1479" spans="1:4" x14ac:dyDescent="0.25">
      <c r="A1479" t="s">
        <v>4</v>
      </c>
      <c r="B1479" t="s">
        <v>5</v>
      </c>
      <c r="C1479" s="1">
        <v>43365</v>
      </c>
      <c r="D1479">
        <v>0.58417974710464404</v>
      </c>
    </row>
    <row r="1480" spans="1:4" x14ac:dyDescent="0.25">
      <c r="A1480" t="s">
        <v>4</v>
      </c>
      <c r="B1480" t="s">
        <v>5</v>
      </c>
      <c r="C1480" s="1">
        <v>43365</v>
      </c>
      <c r="D1480">
        <v>1.11456277966499</v>
      </c>
    </row>
    <row r="1481" spans="1:4" x14ac:dyDescent="0.25">
      <c r="A1481" t="s">
        <v>4</v>
      </c>
      <c r="B1481" t="s">
        <v>5</v>
      </c>
      <c r="C1481" s="1">
        <v>43365</v>
      </c>
      <c r="D1481">
        <v>0.35824315547943097</v>
      </c>
    </row>
    <row r="1482" spans="1:4" x14ac:dyDescent="0.25">
      <c r="A1482" t="s">
        <v>4</v>
      </c>
      <c r="B1482" t="s">
        <v>5</v>
      </c>
      <c r="C1482" s="1">
        <v>43365</v>
      </c>
      <c r="D1482">
        <v>0.94954820871353196</v>
      </c>
    </row>
    <row r="1483" spans="1:4" x14ac:dyDescent="0.25">
      <c r="A1483" t="s">
        <v>4</v>
      </c>
      <c r="B1483" t="s">
        <v>5</v>
      </c>
      <c r="C1483" s="1">
        <v>43365</v>
      </c>
      <c r="D1483">
        <v>0.49881674647331198</v>
      </c>
    </row>
    <row r="1484" spans="1:4" x14ac:dyDescent="0.25">
      <c r="A1484" t="s">
        <v>4</v>
      </c>
      <c r="B1484" t="s">
        <v>5</v>
      </c>
      <c r="C1484" s="1">
        <v>43365</v>
      </c>
      <c r="D1484">
        <v>1.82622413635253</v>
      </c>
    </row>
    <row r="1485" spans="1:4" x14ac:dyDescent="0.25">
      <c r="A1485" t="s">
        <v>4</v>
      </c>
      <c r="B1485" t="s">
        <v>5</v>
      </c>
      <c r="C1485" s="1">
        <v>43365</v>
      </c>
      <c r="D1485">
        <v>1.30688416957855</v>
      </c>
    </row>
    <row r="1486" spans="1:4" x14ac:dyDescent="0.25">
      <c r="A1486" t="s">
        <v>4</v>
      </c>
      <c r="B1486" t="s">
        <v>5</v>
      </c>
      <c r="C1486" s="1">
        <v>43365</v>
      </c>
      <c r="D1486">
        <v>1.21475040912628</v>
      </c>
    </row>
    <row r="1487" spans="1:4" x14ac:dyDescent="0.25">
      <c r="A1487" t="s">
        <v>4</v>
      </c>
      <c r="B1487" t="s">
        <v>5</v>
      </c>
      <c r="C1487" s="1">
        <v>43365</v>
      </c>
      <c r="D1487">
        <v>1.1724381208419701</v>
      </c>
    </row>
    <row r="1488" spans="1:4" x14ac:dyDescent="0.25">
      <c r="A1488" t="s">
        <v>4</v>
      </c>
      <c r="B1488" t="s">
        <v>5</v>
      </c>
      <c r="C1488" s="1">
        <v>43365</v>
      </c>
      <c r="D1488">
        <v>1.72778894901275</v>
      </c>
    </row>
    <row r="1489" spans="1:4" x14ac:dyDescent="0.25">
      <c r="A1489" t="s">
        <v>4</v>
      </c>
      <c r="B1489" t="s">
        <v>5</v>
      </c>
      <c r="C1489" s="1">
        <v>43365</v>
      </c>
      <c r="D1489">
        <v>1.1479532718658401</v>
      </c>
    </row>
    <row r="1490" spans="1:4" x14ac:dyDescent="0.25">
      <c r="A1490" t="s">
        <v>4</v>
      </c>
      <c r="B1490" t="s">
        <v>5</v>
      </c>
      <c r="C1490" s="1">
        <v>43365</v>
      </c>
      <c r="D1490">
        <v>1.4030662298202401</v>
      </c>
    </row>
    <row r="1491" spans="1:4" x14ac:dyDescent="0.25">
      <c r="A1491" t="s">
        <v>4</v>
      </c>
      <c r="B1491" t="s">
        <v>5</v>
      </c>
      <c r="C1491" s="1">
        <v>43365</v>
      </c>
      <c r="D1491">
        <v>1.3673904895782401</v>
      </c>
    </row>
    <row r="1492" spans="1:4" x14ac:dyDescent="0.25">
      <c r="A1492" t="s">
        <v>4</v>
      </c>
      <c r="B1492" t="s">
        <v>5</v>
      </c>
      <c r="C1492" s="1">
        <v>43365</v>
      </c>
      <c r="D1492">
        <v>1.66916615962982</v>
      </c>
    </row>
    <row r="1493" spans="1:4" x14ac:dyDescent="0.25">
      <c r="A1493" t="s">
        <v>4</v>
      </c>
      <c r="B1493" t="s">
        <v>5</v>
      </c>
      <c r="C1493" s="1">
        <v>43365</v>
      </c>
      <c r="D1493">
        <v>1.5924913167953501</v>
      </c>
    </row>
    <row r="1494" spans="1:4" x14ac:dyDescent="0.25">
      <c r="A1494" t="s">
        <v>4</v>
      </c>
      <c r="B1494" t="s">
        <v>5</v>
      </c>
      <c r="C1494" s="1">
        <v>43365</v>
      </c>
      <c r="D1494">
        <v>1.25432803630828</v>
      </c>
    </row>
    <row r="1495" spans="1:4" x14ac:dyDescent="0.25">
      <c r="A1495" t="s">
        <v>4</v>
      </c>
      <c r="B1495" t="s">
        <v>5</v>
      </c>
      <c r="C1495" s="1">
        <v>43365</v>
      </c>
      <c r="D1495">
        <v>1.7065301418304399</v>
      </c>
    </row>
    <row r="1496" spans="1:4" x14ac:dyDescent="0.25">
      <c r="A1496" t="s">
        <v>4</v>
      </c>
      <c r="B1496" t="s">
        <v>5</v>
      </c>
      <c r="C1496" s="1">
        <v>43365</v>
      </c>
      <c r="D1496">
        <v>1.37362117767334</v>
      </c>
    </row>
    <row r="1497" spans="1:4" x14ac:dyDescent="0.25">
      <c r="A1497" t="s">
        <v>4</v>
      </c>
      <c r="B1497" t="s">
        <v>5</v>
      </c>
      <c r="C1497" s="1">
        <v>43366</v>
      </c>
      <c r="D1497">
        <v>1.2622411072254101</v>
      </c>
    </row>
    <row r="1498" spans="1:4" x14ac:dyDescent="0.25">
      <c r="A1498" t="s">
        <v>4</v>
      </c>
      <c r="B1498" t="s">
        <v>5</v>
      </c>
      <c r="C1498" s="1">
        <v>43366</v>
      </c>
      <c r="D1498">
        <v>1.1408308267593299</v>
      </c>
    </row>
    <row r="1499" spans="1:4" x14ac:dyDescent="0.25">
      <c r="A1499" t="s">
        <v>4</v>
      </c>
      <c r="B1499" t="s">
        <v>5</v>
      </c>
      <c r="C1499" s="1">
        <v>43366</v>
      </c>
      <c r="D1499">
        <v>1.37593624591827</v>
      </c>
    </row>
    <row r="1500" spans="1:4" x14ac:dyDescent="0.25">
      <c r="A1500" t="s">
        <v>4</v>
      </c>
      <c r="B1500" t="s">
        <v>5</v>
      </c>
      <c r="C1500" s="1">
        <v>43366</v>
      </c>
      <c r="D1500">
        <v>1.147518658638</v>
      </c>
    </row>
    <row r="1501" spans="1:4" x14ac:dyDescent="0.25">
      <c r="A1501" t="s">
        <v>4</v>
      </c>
      <c r="B1501" t="s">
        <v>5</v>
      </c>
      <c r="C1501" s="1">
        <v>43366</v>
      </c>
      <c r="D1501">
        <v>1.27175116539001</v>
      </c>
    </row>
    <row r="1502" spans="1:4" x14ac:dyDescent="0.25">
      <c r="A1502" t="s">
        <v>4</v>
      </c>
      <c r="B1502" t="s">
        <v>5</v>
      </c>
      <c r="C1502" s="1">
        <v>43366</v>
      </c>
      <c r="D1502">
        <v>1.7170517683029101</v>
      </c>
    </row>
    <row r="1503" spans="1:4" x14ac:dyDescent="0.25">
      <c r="A1503" t="s">
        <v>4</v>
      </c>
      <c r="B1503" t="s">
        <v>5</v>
      </c>
      <c r="C1503" s="1">
        <v>43366</v>
      </c>
      <c r="D1503">
        <v>1.14847829341888</v>
      </c>
    </row>
    <row r="1504" spans="1:4" x14ac:dyDescent="0.25">
      <c r="A1504" t="s">
        <v>4</v>
      </c>
      <c r="B1504" t="s">
        <v>5</v>
      </c>
      <c r="C1504" s="1">
        <v>43366</v>
      </c>
      <c r="D1504">
        <v>1.22218050956726</v>
      </c>
    </row>
    <row r="1505" spans="1:4" x14ac:dyDescent="0.25">
      <c r="A1505" t="s">
        <v>4</v>
      </c>
      <c r="B1505" t="s">
        <v>5</v>
      </c>
      <c r="C1505" s="1">
        <v>43366</v>
      </c>
      <c r="D1505">
        <v>1.18266289234161</v>
      </c>
    </row>
    <row r="1506" spans="1:4" x14ac:dyDescent="0.25">
      <c r="A1506" t="s">
        <v>4</v>
      </c>
      <c r="B1506" t="s">
        <v>5</v>
      </c>
      <c r="C1506" s="1">
        <v>43366</v>
      </c>
      <c r="D1506">
        <v>1.3567307949066101</v>
      </c>
    </row>
    <row r="1507" spans="1:4" x14ac:dyDescent="0.25">
      <c r="A1507" t="s">
        <v>4</v>
      </c>
      <c r="B1507" t="s">
        <v>5</v>
      </c>
      <c r="C1507" s="1">
        <v>43366</v>
      </c>
      <c r="D1507">
        <v>1.7532226085662801</v>
      </c>
    </row>
    <row r="1508" spans="1:4" x14ac:dyDescent="0.25">
      <c r="A1508" t="s">
        <v>4</v>
      </c>
      <c r="B1508" t="s">
        <v>5</v>
      </c>
      <c r="C1508" s="1">
        <v>43366</v>
      </c>
      <c r="D1508">
        <v>1.2181989192962599</v>
      </c>
    </row>
    <row r="1509" spans="1:4" x14ac:dyDescent="0.25">
      <c r="A1509" t="s">
        <v>4</v>
      </c>
      <c r="B1509" t="s">
        <v>5</v>
      </c>
      <c r="C1509" s="1">
        <v>43366</v>
      </c>
      <c r="D1509">
        <v>0.396194338798523</v>
      </c>
    </row>
    <row r="1510" spans="1:4" x14ac:dyDescent="0.25">
      <c r="A1510" t="s">
        <v>4</v>
      </c>
      <c r="B1510" t="s">
        <v>5</v>
      </c>
      <c r="C1510" s="1">
        <v>43366</v>
      </c>
      <c r="D1510">
        <v>1.16131671071052</v>
      </c>
    </row>
    <row r="1511" spans="1:4" x14ac:dyDescent="0.25">
      <c r="A1511" t="s">
        <v>4</v>
      </c>
      <c r="B1511" t="s">
        <v>5</v>
      </c>
      <c r="C1511" s="1">
        <v>43366</v>
      </c>
      <c r="D1511">
        <v>1.1387752532958899</v>
      </c>
    </row>
    <row r="1512" spans="1:4" x14ac:dyDescent="0.25">
      <c r="A1512" t="s">
        <v>4</v>
      </c>
      <c r="B1512" t="s">
        <v>5</v>
      </c>
      <c r="C1512" s="1">
        <v>43366</v>
      </c>
      <c r="D1512">
        <v>1.1616694927215501</v>
      </c>
    </row>
    <row r="1513" spans="1:4" x14ac:dyDescent="0.25">
      <c r="A1513" t="s">
        <v>4</v>
      </c>
      <c r="B1513" t="s">
        <v>5</v>
      </c>
      <c r="C1513" s="1">
        <v>43366</v>
      </c>
      <c r="D1513">
        <v>1.22966470718384</v>
      </c>
    </row>
    <row r="1514" spans="1:4" x14ac:dyDescent="0.25">
      <c r="A1514" t="s">
        <v>4</v>
      </c>
      <c r="B1514" t="s">
        <v>5</v>
      </c>
      <c r="C1514" s="1">
        <v>43366</v>
      </c>
      <c r="D1514">
        <v>1.03871945142745</v>
      </c>
    </row>
    <row r="1515" spans="1:4" x14ac:dyDescent="0.25">
      <c r="A1515" t="s">
        <v>4</v>
      </c>
      <c r="B1515" t="s">
        <v>5</v>
      </c>
      <c r="C1515" s="1">
        <v>43366</v>
      </c>
      <c r="D1515">
        <v>0.38847434520721402</v>
      </c>
    </row>
    <row r="1516" spans="1:4" x14ac:dyDescent="0.25">
      <c r="A1516" t="s">
        <v>4</v>
      </c>
      <c r="B1516" t="s">
        <v>5</v>
      </c>
      <c r="C1516" s="1">
        <v>43366</v>
      </c>
      <c r="D1516">
        <v>0.430327606201171</v>
      </c>
    </row>
    <row r="1517" spans="1:4" x14ac:dyDescent="0.25">
      <c r="A1517" t="s">
        <v>4</v>
      </c>
      <c r="B1517" t="s">
        <v>5</v>
      </c>
      <c r="C1517" s="1">
        <v>43366</v>
      </c>
      <c r="D1517">
        <v>0.44996520876884399</v>
      </c>
    </row>
    <row r="1518" spans="1:4" x14ac:dyDescent="0.25">
      <c r="A1518" t="s">
        <v>4</v>
      </c>
      <c r="B1518" t="s">
        <v>5</v>
      </c>
      <c r="C1518" s="1">
        <v>43366</v>
      </c>
      <c r="D1518">
        <v>0.93251516819000102</v>
      </c>
    </row>
    <row r="1519" spans="1:4" x14ac:dyDescent="0.25">
      <c r="A1519" t="s">
        <v>4</v>
      </c>
      <c r="B1519" t="s">
        <v>5</v>
      </c>
      <c r="C1519" s="1">
        <v>43366</v>
      </c>
      <c r="D1519">
        <v>0.63877668380737196</v>
      </c>
    </row>
    <row r="1520" spans="1:4" x14ac:dyDescent="0.25">
      <c r="A1520" t="s">
        <v>4</v>
      </c>
      <c r="B1520" t="s">
        <v>5</v>
      </c>
      <c r="C1520" s="1">
        <v>43366</v>
      </c>
      <c r="D1520">
        <v>0.85986922979354896</v>
      </c>
    </row>
    <row r="1521" spans="1:4" x14ac:dyDescent="0.25">
      <c r="A1521" t="s">
        <v>4</v>
      </c>
      <c r="B1521" t="s">
        <v>5</v>
      </c>
      <c r="C1521" s="1">
        <v>43366</v>
      </c>
      <c r="D1521">
        <v>0.97807360291481005</v>
      </c>
    </row>
    <row r="1522" spans="1:4" x14ac:dyDescent="0.25">
      <c r="A1522" t="s">
        <v>4</v>
      </c>
      <c r="B1522" t="s">
        <v>5</v>
      </c>
      <c r="C1522" s="1">
        <v>43366</v>
      </c>
      <c r="D1522">
        <v>0.62843229174613902</v>
      </c>
    </row>
    <row r="1523" spans="1:4" x14ac:dyDescent="0.25">
      <c r="A1523" t="s">
        <v>4</v>
      </c>
      <c r="B1523" t="s">
        <v>5</v>
      </c>
      <c r="C1523" s="1">
        <v>43366</v>
      </c>
      <c r="D1523">
        <v>0.40639492869377097</v>
      </c>
    </row>
    <row r="1524" spans="1:4" x14ac:dyDescent="0.25">
      <c r="A1524" t="s">
        <v>4</v>
      </c>
      <c r="B1524" t="s">
        <v>5</v>
      </c>
      <c r="C1524" s="1">
        <v>43366</v>
      </c>
      <c r="D1524">
        <v>0.37241224050521798</v>
      </c>
    </row>
    <row r="1525" spans="1:4" x14ac:dyDescent="0.25">
      <c r="A1525" t="s">
        <v>4</v>
      </c>
      <c r="B1525" t="s">
        <v>5</v>
      </c>
      <c r="C1525" s="1">
        <v>43366</v>
      </c>
      <c r="D1525">
        <v>0.32381174564361498</v>
      </c>
    </row>
    <row r="1526" spans="1:4" x14ac:dyDescent="0.25">
      <c r="A1526" t="s">
        <v>4</v>
      </c>
      <c r="B1526" t="s">
        <v>5</v>
      </c>
      <c r="C1526" s="1">
        <v>43366</v>
      </c>
      <c r="D1526">
        <v>1.04389466643333</v>
      </c>
    </row>
    <row r="1527" spans="1:4" x14ac:dyDescent="0.25">
      <c r="A1527" t="s">
        <v>4</v>
      </c>
      <c r="B1527" t="s">
        <v>5</v>
      </c>
      <c r="C1527" s="1">
        <v>43366</v>
      </c>
      <c r="D1527">
        <v>0.412738090753555</v>
      </c>
    </row>
    <row r="1528" spans="1:4" x14ac:dyDescent="0.25">
      <c r="A1528" t="s">
        <v>4</v>
      </c>
      <c r="B1528" t="s">
        <v>5</v>
      </c>
      <c r="C1528" s="1">
        <v>43366</v>
      </c>
      <c r="D1528">
        <v>0.41155016422271701</v>
      </c>
    </row>
    <row r="1529" spans="1:4" x14ac:dyDescent="0.25">
      <c r="A1529" t="s">
        <v>4</v>
      </c>
      <c r="B1529" t="s">
        <v>5</v>
      </c>
      <c r="C1529" s="1">
        <v>43373</v>
      </c>
      <c r="D1529">
        <v>0.36519622206687902</v>
      </c>
    </row>
    <row r="1530" spans="1:4" x14ac:dyDescent="0.25">
      <c r="A1530" t="s">
        <v>4</v>
      </c>
      <c r="B1530" t="s">
        <v>5</v>
      </c>
      <c r="C1530" s="1">
        <v>43373</v>
      </c>
      <c r="D1530">
        <v>0.93239880800247099</v>
      </c>
    </row>
    <row r="1531" spans="1:4" x14ac:dyDescent="0.25">
      <c r="A1531" t="s">
        <v>4</v>
      </c>
      <c r="B1531" t="s">
        <v>5</v>
      </c>
      <c r="C1531" s="1">
        <v>43373</v>
      </c>
      <c r="D1531">
        <v>1.6913989067077599</v>
      </c>
    </row>
    <row r="1532" spans="1:4" x14ac:dyDescent="0.25">
      <c r="A1532" t="s">
        <v>4</v>
      </c>
      <c r="B1532" t="s">
        <v>5</v>
      </c>
      <c r="C1532" s="1">
        <v>43373</v>
      </c>
      <c r="D1532">
        <v>0.50972215533256504</v>
      </c>
    </row>
    <row r="1533" spans="1:4" x14ac:dyDescent="0.25">
      <c r="A1533" t="s">
        <v>4</v>
      </c>
      <c r="B1533" t="s">
        <v>5</v>
      </c>
      <c r="C1533" s="1">
        <v>43373</v>
      </c>
      <c r="D1533">
        <v>0.67053906917572004</v>
      </c>
    </row>
    <row r="1534" spans="1:4" x14ac:dyDescent="0.25">
      <c r="A1534" t="s">
        <v>4</v>
      </c>
      <c r="B1534" t="s">
        <v>5</v>
      </c>
      <c r="C1534" s="1">
        <v>43373</v>
      </c>
      <c r="D1534">
        <v>0.975766909122467</v>
      </c>
    </row>
    <row r="1535" spans="1:4" x14ac:dyDescent="0.25">
      <c r="A1535" t="s">
        <v>4</v>
      </c>
      <c r="B1535" t="s">
        <v>5</v>
      </c>
      <c r="C1535" s="1">
        <v>43373</v>
      </c>
      <c r="D1535">
        <v>1.36831562519073</v>
      </c>
    </row>
    <row r="1536" spans="1:4" x14ac:dyDescent="0.25">
      <c r="A1536" t="s">
        <v>4</v>
      </c>
      <c r="B1536" t="s">
        <v>5</v>
      </c>
      <c r="C1536" s="1">
        <v>43373</v>
      </c>
      <c r="D1536">
        <v>0.38485171198844897</v>
      </c>
    </row>
    <row r="1537" spans="1:4" x14ac:dyDescent="0.25">
      <c r="A1537" t="s">
        <v>4</v>
      </c>
      <c r="B1537" t="s">
        <v>5</v>
      </c>
      <c r="C1537" s="1">
        <v>43373</v>
      </c>
      <c r="D1537">
        <v>0.53413544297218296</v>
      </c>
    </row>
    <row r="1538" spans="1:4" x14ac:dyDescent="0.25">
      <c r="A1538" t="s">
        <v>4</v>
      </c>
      <c r="B1538" t="s">
        <v>5</v>
      </c>
      <c r="C1538" s="1">
        <v>43373</v>
      </c>
      <c r="D1538">
        <v>1.18962740302085</v>
      </c>
    </row>
    <row r="1539" spans="1:4" x14ac:dyDescent="0.25">
      <c r="A1539" t="s">
        <v>4</v>
      </c>
      <c r="B1539" t="s">
        <v>5</v>
      </c>
      <c r="C1539" s="1">
        <v>43373</v>
      </c>
      <c r="D1539">
        <v>0.35260457098483999</v>
      </c>
    </row>
    <row r="1540" spans="1:4" x14ac:dyDescent="0.25">
      <c r="A1540" t="s">
        <v>4</v>
      </c>
      <c r="B1540" t="s">
        <v>5</v>
      </c>
      <c r="C1540" s="1">
        <v>43373</v>
      </c>
      <c r="D1540">
        <v>0.90579556822776897</v>
      </c>
    </row>
    <row r="1541" spans="1:4" x14ac:dyDescent="0.25">
      <c r="A1541" t="s">
        <v>4</v>
      </c>
      <c r="B1541" t="s">
        <v>5</v>
      </c>
      <c r="C1541" s="1">
        <v>43373</v>
      </c>
      <c r="D1541">
        <v>0.56901952028274505</v>
      </c>
    </row>
    <row r="1542" spans="1:4" x14ac:dyDescent="0.25">
      <c r="A1542" t="s">
        <v>4</v>
      </c>
      <c r="B1542" t="s">
        <v>5</v>
      </c>
      <c r="C1542" s="1">
        <v>43373</v>
      </c>
      <c r="D1542">
        <v>0.91550799608230604</v>
      </c>
    </row>
    <row r="1543" spans="1:4" x14ac:dyDescent="0.25">
      <c r="A1543" t="s">
        <v>4</v>
      </c>
      <c r="B1543" t="s">
        <v>5</v>
      </c>
      <c r="C1543" s="1">
        <v>43373</v>
      </c>
      <c r="D1543">
        <v>0.54204086661338802</v>
      </c>
    </row>
    <row r="1544" spans="1:4" x14ac:dyDescent="0.25">
      <c r="A1544" t="s">
        <v>4</v>
      </c>
      <c r="B1544" t="s">
        <v>5</v>
      </c>
      <c r="C1544" s="1">
        <v>43373</v>
      </c>
      <c r="D1544">
        <v>0.34653706550598101</v>
      </c>
    </row>
    <row r="1545" spans="1:4" x14ac:dyDescent="0.25">
      <c r="A1545" t="s">
        <v>4</v>
      </c>
      <c r="B1545" t="s">
        <v>5</v>
      </c>
      <c r="C1545" s="1">
        <v>43373</v>
      </c>
      <c r="D1545">
        <v>0.52033324837684602</v>
      </c>
    </row>
    <row r="1546" spans="1:4" x14ac:dyDescent="0.25">
      <c r="A1546" t="s">
        <v>4</v>
      </c>
      <c r="B1546" t="s">
        <v>5</v>
      </c>
      <c r="C1546" s="1">
        <v>43373</v>
      </c>
      <c r="D1546">
        <v>0.36155851483344997</v>
      </c>
    </row>
    <row r="1547" spans="1:4" x14ac:dyDescent="0.25">
      <c r="A1547" t="s">
        <v>4</v>
      </c>
      <c r="B1547" t="s">
        <v>5</v>
      </c>
      <c r="C1547" s="1">
        <v>43373</v>
      </c>
      <c r="D1547">
        <v>0.93810218572616499</v>
      </c>
    </row>
    <row r="1548" spans="1:4" x14ac:dyDescent="0.25">
      <c r="A1548" t="s">
        <v>4</v>
      </c>
      <c r="B1548" t="s">
        <v>5</v>
      </c>
      <c r="C1548" s="1">
        <v>43373</v>
      </c>
      <c r="D1548">
        <v>0.55241598486900201</v>
      </c>
    </row>
    <row r="1549" spans="1:4" x14ac:dyDescent="0.25">
      <c r="A1549" t="s">
        <v>4</v>
      </c>
      <c r="B1549" t="s">
        <v>5</v>
      </c>
      <c r="C1549" s="1">
        <v>43373</v>
      </c>
      <c r="D1549">
        <v>0.393865317106247</v>
      </c>
    </row>
    <row r="1550" spans="1:4" x14ac:dyDescent="0.25">
      <c r="A1550" t="s">
        <v>4</v>
      </c>
      <c r="B1550" t="s">
        <v>5</v>
      </c>
      <c r="C1550" s="1">
        <v>43373</v>
      </c>
      <c r="D1550">
        <v>0.391387206315994</v>
      </c>
    </row>
    <row r="1551" spans="1:4" x14ac:dyDescent="0.25">
      <c r="A1551" t="s">
        <v>4</v>
      </c>
      <c r="B1551" t="s">
        <v>5</v>
      </c>
      <c r="C1551" s="1">
        <v>43373</v>
      </c>
      <c r="D1551">
        <v>0.406305247545242</v>
      </c>
    </row>
    <row r="1552" spans="1:4" x14ac:dyDescent="0.25">
      <c r="A1552" t="s">
        <v>4</v>
      </c>
      <c r="B1552" t="s">
        <v>5</v>
      </c>
      <c r="C1552" s="1">
        <v>43373</v>
      </c>
      <c r="D1552">
        <v>1.5975945353508001</v>
      </c>
    </row>
    <row r="1553" spans="1:4" x14ac:dyDescent="0.25">
      <c r="A1553" t="s">
        <v>4</v>
      </c>
      <c r="B1553" t="s">
        <v>5</v>
      </c>
      <c r="C1553" s="1">
        <v>43373</v>
      </c>
      <c r="D1553">
        <v>1.3697092533111499</v>
      </c>
    </row>
    <row r="1554" spans="1:4" x14ac:dyDescent="0.25">
      <c r="A1554" t="s">
        <v>4</v>
      </c>
      <c r="B1554" t="s">
        <v>5</v>
      </c>
      <c r="C1554" s="1">
        <v>43373</v>
      </c>
      <c r="D1554">
        <v>1.2611424207687301</v>
      </c>
    </row>
    <row r="1555" spans="1:4" x14ac:dyDescent="0.25">
      <c r="A1555" t="s">
        <v>4</v>
      </c>
      <c r="B1555" t="s">
        <v>5</v>
      </c>
      <c r="C1555" s="1">
        <v>43373</v>
      </c>
      <c r="D1555">
        <v>1.15141313076019</v>
      </c>
    </row>
    <row r="1556" spans="1:4" x14ac:dyDescent="0.25">
      <c r="A1556" t="s">
        <v>4</v>
      </c>
      <c r="B1556" t="s">
        <v>5</v>
      </c>
      <c r="C1556" s="1">
        <v>43373</v>
      </c>
      <c r="D1556">
        <v>1.88160362243652</v>
      </c>
    </row>
    <row r="1557" spans="1:4" x14ac:dyDescent="0.25">
      <c r="A1557" t="s">
        <v>4</v>
      </c>
      <c r="B1557" t="s">
        <v>5</v>
      </c>
      <c r="C1557" s="1">
        <v>43373</v>
      </c>
      <c r="D1557">
        <v>1.12685856819153</v>
      </c>
    </row>
    <row r="1558" spans="1:4" x14ac:dyDescent="0.25">
      <c r="A1558" t="s">
        <v>4</v>
      </c>
      <c r="B1558" t="s">
        <v>5</v>
      </c>
      <c r="C1558" s="1">
        <v>43373</v>
      </c>
      <c r="D1558">
        <v>1.14972739219665</v>
      </c>
    </row>
    <row r="1559" spans="1:4" x14ac:dyDescent="0.25">
      <c r="A1559" t="s">
        <v>4</v>
      </c>
      <c r="B1559" t="s">
        <v>5</v>
      </c>
      <c r="C1559" s="1">
        <v>43373</v>
      </c>
      <c r="D1559">
        <v>1.1924012422561601</v>
      </c>
    </row>
    <row r="1560" spans="1:4" x14ac:dyDescent="0.25">
      <c r="A1560" t="s">
        <v>4</v>
      </c>
      <c r="B1560" t="s">
        <v>5</v>
      </c>
      <c r="C1560" s="1">
        <v>43373</v>
      </c>
      <c r="D1560">
        <v>1.2601685762405299</v>
      </c>
    </row>
    <row r="1561" spans="1:4" x14ac:dyDescent="0.25">
      <c r="A1561" t="s">
        <v>4</v>
      </c>
      <c r="B1561" t="s">
        <v>5</v>
      </c>
      <c r="C1561" s="1">
        <v>43373</v>
      </c>
      <c r="D1561">
        <v>1.15524470806121</v>
      </c>
    </row>
    <row r="1562" spans="1:4" x14ac:dyDescent="0.25">
      <c r="A1562" t="s">
        <v>4</v>
      </c>
      <c r="B1562" t="s">
        <v>5</v>
      </c>
      <c r="C1562" s="1">
        <v>43373</v>
      </c>
      <c r="D1562">
        <v>1.41898782253265</v>
      </c>
    </row>
    <row r="1563" spans="1:4" x14ac:dyDescent="0.25">
      <c r="A1563" t="s">
        <v>4</v>
      </c>
      <c r="B1563" t="s">
        <v>5</v>
      </c>
      <c r="C1563" s="1">
        <v>43373</v>
      </c>
      <c r="D1563">
        <v>1.9007930755615201</v>
      </c>
    </row>
    <row r="1564" spans="1:4" x14ac:dyDescent="0.25">
      <c r="A1564" t="s">
        <v>4</v>
      </c>
      <c r="B1564" t="s">
        <v>5</v>
      </c>
      <c r="C1564" s="1">
        <v>43373</v>
      </c>
      <c r="D1564">
        <v>1.31091697216034</v>
      </c>
    </row>
    <row r="1565" spans="1:4" x14ac:dyDescent="0.25">
      <c r="A1565" t="s">
        <v>4</v>
      </c>
      <c r="B1565" t="s">
        <v>5</v>
      </c>
      <c r="C1565" s="1">
        <v>43373</v>
      </c>
      <c r="D1565">
        <v>1.10968213081359</v>
      </c>
    </row>
    <row r="1566" spans="1:4" x14ac:dyDescent="0.25">
      <c r="A1566" t="s">
        <v>4</v>
      </c>
      <c r="B1566" t="s">
        <v>5</v>
      </c>
      <c r="C1566" s="1">
        <v>43373</v>
      </c>
      <c r="D1566">
        <v>1.2147339105606001</v>
      </c>
    </row>
    <row r="1567" spans="1:4" x14ac:dyDescent="0.25">
      <c r="A1567" t="s">
        <v>4</v>
      </c>
      <c r="B1567" t="s">
        <v>5</v>
      </c>
      <c r="C1567" s="1">
        <v>43373</v>
      </c>
      <c r="D1567">
        <v>1.17970054149627</v>
      </c>
    </row>
    <row r="1568" spans="1:4" x14ac:dyDescent="0.25">
      <c r="A1568" t="s">
        <v>4</v>
      </c>
      <c r="B1568" t="s">
        <v>5</v>
      </c>
      <c r="C1568" s="1">
        <v>43359</v>
      </c>
      <c r="D1568">
        <v>0.43059384226799002</v>
      </c>
    </row>
    <row r="1569" spans="1:4" x14ac:dyDescent="0.25">
      <c r="A1569" t="s">
        <v>4</v>
      </c>
      <c r="B1569" t="s">
        <v>5</v>
      </c>
      <c r="C1569" s="1">
        <v>43359</v>
      </c>
      <c r="D1569">
        <v>0.49586261510849</v>
      </c>
    </row>
    <row r="1570" spans="1:4" x14ac:dyDescent="0.25">
      <c r="A1570" t="s">
        <v>4</v>
      </c>
      <c r="B1570" t="s">
        <v>5</v>
      </c>
      <c r="C1570" s="1">
        <v>43359</v>
      </c>
      <c r="D1570">
        <v>0.96890437602996904</v>
      </c>
    </row>
    <row r="1571" spans="1:4" x14ac:dyDescent="0.25">
      <c r="A1571" t="s">
        <v>4</v>
      </c>
      <c r="B1571" t="s">
        <v>5</v>
      </c>
      <c r="C1571" s="1">
        <v>43359</v>
      </c>
      <c r="D1571">
        <v>1.39714319705963</v>
      </c>
    </row>
    <row r="1572" spans="1:4" x14ac:dyDescent="0.25">
      <c r="A1572" t="s">
        <v>4</v>
      </c>
      <c r="B1572" t="s">
        <v>5</v>
      </c>
      <c r="C1572" s="1">
        <v>43359</v>
      </c>
      <c r="D1572">
        <v>1.72903850078582</v>
      </c>
    </row>
    <row r="1573" spans="1:4" x14ac:dyDescent="0.25">
      <c r="A1573" t="s">
        <v>4</v>
      </c>
      <c r="B1573" t="s">
        <v>5</v>
      </c>
      <c r="C1573" s="1">
        <v>43359</v>
      </c>
      <c r="D1573">
        <v>1.48008363246917</v>
      </c>
    </row>
    <row r="1574" spans="1:4" x14ac:dyDescent="0.25">
      <c r="A1574" t="s">
        <v>4</v>
      </c>
      <c r="B1574" t="s">
        <v>5</v>
      </c>
      <c r="C1574" s="1">
        <v>43359</v>
      </c>
      <c r="D1574">
        <v>0.72418617010116504</v>
      </c>
    </row>
    <row r="1575" spans="1:4" x14ac:dyDescent="0.25">
      <c r="A1575" t="s">
        <v>4</v>
      </c>
      <c r="B1575" t="s">
        <v>5</v>
      </c>
      <c r="C1575" s="1">
        <v>43359</v>
      </c>
      <c r="D1575">
        <v>0.39865890741348198</v>
      </c>
    </row>
    <row r="1576" spans="1:4" x14ac:dyDescent="0.25">
      <c r="A1576" t="s">
        <v>4</v>
      </c>
      <c r="B1576" t="s">
        <v>5</v>
      </c>
      <c r="C1576" s="1">
        <v>43359</v>
      </c>
      <c r="D1576">
        <v>1.23677804470062</v>
      </c>
    </row>
    <row r="1577" spans="1:4" x14ac:dyDescent="0.25">
      <c r="A1577" t="s">
        <v>4</v>
      </c>
      <c r="B1577" t="s">
        <v>5</v>
      </c>
      <c r="C1577" s="1">
        <v>43359</v>
      </c>
      <c r="D1577">
        <v>0.371923691034316</v>
      </c>
    </row>
    <row r="1578" spans="1:4" x14ac:dyDescent="0.25">
      <c r="A1578" t="s">
        <v>4</v>
      </c>
      <c r="B1578" t="s">
        <v>5</v>
      </c>
      <c r="C1578" s="1">
        <v>43359</v>
      </c>
      <c r="D1578">
        <v>1.18751547336578</v>
      </c>
    </row>
    <row r="1579" spans="1:4" x14ac:dyDescent="0.25">
      <c r="A1579" t="s">
        <v>4</v>
      </c>
      <c r="B1579" t="s">
        <v>5</v>
      </c>
      <c r="C1579" s="1">
        <v>43359</v>
      </c>
      <c r="D1579">
        <v>1.1730500698089601</v>
      </c>
    </row>
    <row r="1580" spans="1:4" x14ac:dyDescent="0.25">
      <c r="A1580" t="s">
        <v>4</v>
      </c>
      <c r="B1580" t="s">
        <v>5</v>
      </c>
      <c r="C1580" s="1">
        <v>43359</v>
      </c>
      <c r="D1580">
        <v>1.7427039623260401</v>
      </c>
    </row>
    <row r="1581" spans="1:4" x14ac:dyDescent="0.25">
      <c r="A1581" t="s">
        <v>4</v>
      </c>
      <c r="B1581" t="s">
        <v>5</v>
      </c>
      <c r="C1581" s="1">
        <v>43359</v>
      </c>
      <c r="D1581">
        <v>1.4707236528396599</v>
      </c>
    </row>
    <row r="1582" spans="1:4" x14ac:dyDescent="0.25">
      <c r="A1582" t="s">
        <v>4</v>
      </c>
      <c r="B1582" t="s">
        <v>5</v>
      </c>
      <c r="C1582" s="1">
        <v>43359</v>
      </c>
      <c r="D1582">
        <v>1.18991742134094</v>
      </c>
    </row>
    <row r="1583" spans="1:4" x14ac:dyDescent="0.25">
      <c r="A1583" t="s">
        <v>4</v>
      </c>
      <c r="B1583" t="s">
        <v>5</v>
      </c>
      <c r="C1583" s="1">
        <v>43359</v>
      </c>
      <c r="D1583">
        <v>1.2159205198287899</v>
      </c>
    </row>
    <row r="1584" spans="1:4" x14ac:dyDescent="0.25">
      <c r="A1584" t="s">
        <v>4</v>
      </c>
      <c r="B1584" t="s">
        <v>5</v>
      </c>
      <c r="C1584" s="1">
        <v>43359</v>
      </c>
      <c r="D1584">
        <v>1.3019673109054499</v>
      </c>
    </row>
    <row r="1585" spans="1:4" x14ac:dyDescent="0.25">
      <c r="A1585" t="s">
        <v>4</v>
      </c>
      <c r="B1585" t="s">
        <v>5</v>
      </c>
      <c r="C1585" s="1">
        <v>43359</v>
      </c>
      <c r="D1585">
        <v>1.1913208246231</v>
      </c>
    </row>
    <row r="1586" spans="1:4" x14ac:dyDescent="0.25">
      <c r="A1586" t="s">
        <v>4</v>
      </c>
      <c r="B1586" t="s">
        <v>5</v>
      </c>
      <c r="C1586" s="1">
        <v>43359</v>
      </c>
      <c r="D1586">
        <v>1.73833072185516</v>
      </c>
    </row>
    <row r="1587" spans="1:4" x14ac:dyDescent="0.25">
      <c r="A1587" t="s">
        <v>4</v>
      </c>
      <c r="B1587" t="s">
        <v>5</v>
      </c>
      <c r="C1587" s="1">
        <v>43359</v>
      </c>
      <c r="D1587">
        <v>1.4694739818572899</v>
      </c>
    </row>
    <row r="1588" spans="1:4" x14ac:dyDescent="0.25">
      <c r="A1588" t="s">
        <v>4</v>
      </c>
      <c r="B1588" t="s">
        <v>5</v>
      </c>
      <c r="C1588" s="1">
        <v>43359</v>
      </c>
      <c r="D1588">
        <v>1.2561027288436899</v>
      </c>
    </row>
    <row r="1589" spans="1:4" x14ac:dyDescent="0.25">
      <c r="A1589" t="s">
        <v>4</v>
      </c>
      <c r="B1589" t="s">
        <v>5</v>
      </c>
      <c r="C1589" s="1">
        <v>43359</v>
      </c>
      <c r="D1589">
        <v>0.52057728171348505</v>
      </c>
    </row>
    <row r="1590" spans="1:4" x14ac:dyDescent="0.25">
      <c r="A1590" t="s">
        <v>4</v>
      </c>
      <c r="B1590" t="s">
        <v>5</v>
      </c>
      <c r="C1590" s="1">
        <v>43359</v>
      </c>
      <c r="D1590">
        <v>1.19462296962738</v>
      </c>
    </row>
    <row r="1591" spans="1:4" x14ac:dyDescent="0.25">
      <c r="A1591" t="s">
        <v>4</v>
      </c>
      <c r="B1591" t="s">
        <v>5</v>
      </c>
      <c r="C1591" s="1">
        <v>43359</v>
      </c>
      <c r="D1591">
        <v>0.43972776532173102</v>
      </c>
    </row>
    <row r="1592" spans="1:4" x14ac:dyDescent="0.25">
      <c r="A1592" t="s">
        <v>4</v>
      </c>
      <c r="B1592" t="s">
        <v>5</v>
      </c>
      <c r="C1592" s="1">
        <v>43359</v>
      </c>
      <c r="D1592">
        <v>0.70881109833717304</v>
      </c>
    </row>
    <row r="1593" spans="1:4" x14ac:dyDescent="0.25">
      <c r="A1593" t="s">
        <v>4</v>
      </c>
      <c r="B1593" t="s">
        <v>5</v>
      </c>
      <c r="C1593" s="1">
        <v>43359</v>
      </c>
      <c r="D1593">
        <v>0.39597777724265998</v>
      </c>
    </row>
    <row r="1594" spans="1:4" x14ac:dyDescent="0.25">
      <c r="A1594" t="s">
        <v>4</v>
      </c>
      <c r="B1594" t="s">
        <v>5</v>
      </c>
      <c r="C1594" s="1">
        <v>43359</v>
      </c>
      <c r="D1594">
        <v>0.96848256587982096</v>
      </c>
    </row>
    <row r="1595" spans="1:4" x14ac:dyDescent="0.25">
      <c r="A1595" t="s">
        <v>4</v>
      </c>
      <c r="B1595" t="s">
        <v>5</v>
      </c>
      <c r="C1595" s="1">
        <v>43359</v>
      </c>
      <c r="D1595">
        <v>0.36643258333206102</v>
      </c>
    </row>
    <row r="1596" spans="1:4" x14ac:dyDescent="0.25">
      <c r="A1596" t="s">
        <v>4</v>
      </c>
      <c r="B1596" t="s">
        <v>5</v>
      </c>
      <c r="C1596" s="1">
        <v>43359</v>
      </c>
      <c r="D1596">
        <v>0.50358020663261305</v>
      </c>
    </row>
    <row r="1597" spans="1:4" x14ac:dyDescent="0.25">
      <c r="A1597" t="s">
        <v>4</v>
      </c>
      <c r="B1597" t="s">
        <v>5</v>
      </c>
      <c r="C1597" s="1">
        <v>43359</v>
      </c>
      <c r="D1597">
        <v>0.45815412402153</v>
      </c>
    </row>
    <row r="1598" spans="1:4" x14ac:dyDescent="0.25">
      <c r="A1598" t="s">
        <v>4</v>
      </c>
      <c r="B1598" t="s">
        <v>5</v>
      </c>
      <c r="C1598" s="1">
        <v>43359</v>
      </c>
      <c r="D1598">
        <v>0.73463880419731098</v>
      </c>
    </row>
    <row r="1599" spans="1:4" x14ac:dyDescent="0.25">
      <c r="A1599" t="s">
        <v>4</v>
      </c>
      <c r="B1599" t="s">
        <v>5</v>
      </c>
      <c r="C1599" s="1">
        <v>43359</v>
      </c>
      <c r="D1599">
        <v>1.96738855242729</v>
      </c>
    </row>
    <row r="1600" spans="1:4" x14ac:dyDescent="0.25">
      <c r="A1600" t="s">
        <v>4</v>
      </c>
      <c r="B1600" t="s">
        <v>5</v>
      </c>
      <c r="C1600" s="1">
        <v>43359</v>
      </c>
      <c r="D1600">
        <v>0.41653970479965202</v>
      </c>
    </row>
    <row r="1601" spans="1:4" x14ac:dyDescent="0.25">
      <c r="A1601" t="s">
        <v>4</v>
      </c>
      <c r="B1601" t="s">
        <v>5</v>
      </c>
      <c r="C1601" s="1">
        <v>43359</v>
      </c>
      <c r="D1601">
        <v>0.44593921303749001</v>
      </c>
    </row>
    <row r="1602" spans="1:4" x14ac:dyDescent="0.25">
      <c r="A1602" t="s">
        <v>4</v>
      </c>
      <c r="B1602" t="s">
        <v>5</v>
      </c>
      <c r="C1602" s="1">
        <v>43359</v>
      </c>
      <c r="D1602">
        <v>0.47561113834381102</v>
      </c>
    </row>
    <row r="1603" spans="1:4" x14ac:dyDescent="0.25">
      <c r="A1603" t="s">
        <v>4</v>
      </c>
      <c r="B1603" t="s">
        <v>5</v>
      </c>
      <c r="C1603" s="1">
        <v>43359</v>
      </c>
      <c r="D1603">
        <v>1.24594852924346</v>
      </c>
    </row>
    <row r="1604" spans="1:4" x14ac:dyDescent="0.25">
      <c r="A1604" t="s">
        <v>4</v>
      </c>
      <c r="B1604" t="s">
        <v>5</v>
      </c>
      <c r="C1604" s="1">
        <v>43359</v>
      </c>
      <c r="D1604">
        <v>1.67327023148536</v>
      </c>
    </row>
    <row r="1605" spans="1:4" x14ac:dyDescent="0.25">
      <c r="A1605" t="s">
        <v>4</v>
      </c>
      <c r="B1605" t="s">
        <v>5</v>
      </c>
      <c r="C1605" s="1">
        <v>43359</v>
      </c>
      <c r="D1605">
        <v>0.65474725365638597</v>
      </c>
    </row>
    <row r="1606" spans="1:4" x14ac:dyDescent="0.25">
      <c r="A1606" t="s">
        <v>4</v>
      </c>
      <c r="B1606" t="s">
        <v>5</v>
      </c>
      <c r="C1606" s="1">
        <v>43359</v>
      </c>
      <c r="D1606">
        <v>0.44895656108856202</v>
      </c>
    </row>
    <row r="1607" spans="1:4" x14ac:dyDescent="0.25">
      <c r="A1607" t="s">
        <v>4</v>
      </c>
      <c r="B1607" t="s">
        <v>5</v>
      </c>
      <c r="C1607" s="1">
        <v>43359</v>
      </c>
      <c r="D1607">
        <v>0.60926537513732903</v>
      </c>
    </row>
    <row r="1608" spans="1:4" x14ac:dyDescent="0.25">
      <c r="A1608" t="s">
        <v>4</v>
      </c>
      <c r="B1608" t="s">
        <v>5</v>
      </c>
      <c r="C1608" s="1">
        <v>43359</v>
      </c>
      <c r="D1608">
        <v>0.373386681079864</v>
      </c>
    </row>
    <row r="1609" spans="1:4" x14ac:dyDescent="0.25">
      <c r="A1609" t="s">
        <v>4</v>
      </c>
      <c r="B1609" t="s">
        <v>5</v>
      </c>
      <c r="C1609" s="1">
        <v>43359</v>
      </c>
      <c r="D1609">
        <v>1.19258770942688</v>
      </c>
    </row>
    <row r="1610" spans="1:4" x14ac:dyDescent="0.25">
      <c r="A1610" t="s">
        <v>4</v>
      </c>
      <c r="B1610" t="s">
        <v>5</v>
      </c>
      <c r="C1610" s="1">
        <v>43359</v>
      </c>
      <c r="D1610">
        <v>1.06781972050666</v>
      </c>
    </row>
    <row r="1611" spans="1:4" x14ac:dyDescent="0.25">
      <c r="A1611" t="s">
        <v>4</v>
      </c>
      <c r="B1611" t="s">
        <v>5</v>
      </c>
      <c r="C1611" s="1">
        <v>43359</v>
      </c>
      <c r="D1611">
        <v>0.42854969501495299</v>
      </c>
    </row>
    <row r="1612" spans="1:4" x14ac:dyDescent="0.25">
      <c r="A1612" t="s">
        <v>4</v>
      </c>
      <c r="B1612" t="s">
        <v>5</v>
      </c>
      <c r="C1612" s="1">
        <v>43359</v>
      </c>
      <c r="D1612">
        <v>0.69189134240150396</v>
      </c>
    </row>
    <row r="1613" spans="1:4" x14ac:dyDescent="0.25">
      <c r="A1613" t="s">
        <v>4</v>
      </c>
      <c r="B1613" t="s">
        <v>5</v>
      </c>
      <c r="C1613" s="1">
        <v>43359</v>
      </c>
      <c r="D1613">
        <v>1.0416863083839401</v>
      </c>
    </row>
    <row r="1614" spans="1:4" x14ac:dyDescent="0.25">
      <c r="A1614" t="s">
        <v>4</v>
      </c>
      <c r="B1614" t="s">
        <v>5</v>
      </c>
      <c r="C1614" s="1">
        <v>43359</v>
      </c>
      <c r="D1614">
        <v>0.390367519855499</v>
      </c>
    </row>
    <row r="1615" spans="1:4" x14ac:dyDescent="0.25">
      <c r="A1615" t="s">
        <v>4</v>
      </c>
      <c r="B1615" t="s">
        <v>5</v>
      </c>
      <c r="C1615" s="1">
        <v>43360</v>
      </c>
      <c r="D1615">
        <v>0.615605032444001</v>
      </c>
    </row>
    <row r="1616" spans="1:4" x14ac:dyDescent="0.25">
      <c r="A1616" t="s">
        <v>4</v>
      </c>
      <c r="B1616" t="s">
        <v>5</v>
      </c>
      <c r="C1616" s="1">
        <v>43360</v>
      </c>
      <c r="D1616">
        <v>1.20766736865043</v>
      </c>
    </row>
    <row r="1617" spans="1:4" x14ac:dyDescent="0.25">
      <c r="A1617" t="s">
        <v>4</v>
      </c>
      <c r="B1617" t="s">
        <v>5</v>
      </c>
      <c r="C1617" s="1">
        <v>43371</v>
      </c>
      <c r="D1617">
        <v>0.40421336889266901</v>
      </c>
    </row>
    <row r="1618" spans="1:4" x14ac:dyDescent="0.25">
      <c r="A1618" t="s">
        <v>4</v>
      </c>
      <c r="B1618" t="s">
        <v>5</v>
      </c>
      <c r="C1618" s="1">
        <v>43371</v>
      </c>
      <c r="D1618">
        <v>1.5547400474548301</v>
      </c>
    </row>
    <row r="1619" spans="1:4" x14ac:dyDescent="0.25">
      <c r="A1619" t="s">
        <v>4</v>
      </c>
      <c r="B1619" t="s">
        <v>5</v>
      </c>
      <c r="C1619" s="1">
        <v>43371</v>
      </c>
      <c r="D1619">
        <v>1.0383160769939399</v>
      </c>
    </row>
    <row r="1620" spans="1:4" x14ac:dyDescent="0.25">
      <c r="A1620" t="s">
        <v>4</v>
      </c>
      <c r="B1620" t="s">
        <v>5</v>
      </c>
      <c r="C1620" s="1">
        <v>43371</v>
      </c>
      <c r="D1620">
        <v>1.5442642211913999</v>
      </c>
    </row>
    <row r="1621" spans="1:4" x14ac:dyDescent="0.25">
      <c r="A1621" t="s">
        <v>4</v>
      </c>
      <c r="B1621" t="s">
        <v>5</v>
      </c>
      <c r="C1621" s="1">
        <v>43371</v>
      </c>
      <c r="D1621">
        <v>1.6354832410812301</v>
      </c>
    </row>
    <row r="1622" spans="1:4" x14ac:dyDescent="0.25">
      <c r="A1622" t="s">
        <v>4</v>
      </c>
      <c r="B1622" t="s">
        <v>5</v>
      </c>
      <c r="C1622" s="1">
        <v>43371</v>
      </c>
      <c r="D1622">
        <v>1.66944577693939</v>
      </c>
    </row>
    <row r="1623" spans="1:4" x14ac:dyDescent="0.25">
      <c r="A1623" t="s">
        <v>4</v>
      </c>
      <c r="B1623" t="s">
        <v>5</v>
      </c>
      <c r="C1623" s="1">
        <v>43371</v>
      </c>
      <c r="D1623">
        <v>0.92422840595245503</v>
      </c>
    </row>
    <row r="1624" spans="1:4" x14ac:dyDescent="0.25">
      <c r="A1624" t="s">
        <v>4</v>
      </c>
      <c r="B1624" t="s">
        <v>5</v>
      </c>
      <c r="C1624" s="1">
        <v>43371</v>
      </c>
      <c r="D1624">
        <v>0.61027494072914101</v>
      </c>
    </row>
    <row r="1625" spans="1:4" x14ac:dyDescent="0.25">
      <c r="A1625" t="s">
        <v>4</v>
      </c>
      <c r="B1625" t="s">
        <v>5</v>
      </c>
      <c r="C1625" s="1">
        <v>43371</v>
      </c>
      <c r="D1625">
        <v>1.64922170639038</v>
      </c>
    </row>
    <row r="1626" spans="1:4" x14ac:dyDescent="0.25">
      <c r="A1626" t="s">
        <v>4</v>
      </c>
      <c r="B1626" t="s">
        <v>5</v>
      </c>
      <c r="C1626" s="1">
        <v>43371</v>
      </c>
      <c r="D1626">
        <v>1.18777285218238</v>
      </c>
    </row>
    <row r="1627" spans="1:4" x14ac:dyDescent="0.25">
      <c r="A1627" t="s">
        <v>4</v>
      </c>
      <c r="B1627" t="s">
        <v>5</v>
      </c>
      <c r="C1627" s="1">
        <v>43371</v>
      </c>
      <c r="D1627">
        <v>1.4349250078201199</v>
      </c>
    </row>
    <row r="1628" spans="1:4" x14ac:dyDescent="0.25">
      <c r="A1628" t="s">
        <v>4</v>
      </c>
      <c r="B1628" t="s">
        <v>5</v>
      </c>
      <c r="C1628" s="1">
        <v>43371</v>
      </c>
      <c r="D1628">
        <v>1.21475877165794</v>
      </c>
    </row>
    <row r="1629" spans="1:4" x14ac:dyDescent="0.25">
      <c r="A1629" t="s">
        <v>4</v>
      </c>
      <c r="B1629" t="s">
        <v>5</v>
      </c>
      <c r="C1629" s="1">
        <v>43371</v>
      </c>
      <c r="D1629">
        <v>0.80665150880813496</v>
      </c>
    </row>
    <row r="1630" spans="1:4" x14ac:dyDescent="0.25">
      <c r="A1630" t="s">
        <v>4</v>
      </c>
      <c r="B1630" t="s">
        <v>5</v>
      </c>
      <c r="C1630" s="1">
        <v>43371</v>
      </c>
      <c r="D1630">
        <v>2.2595950603485102</v>
      </c>
    </row>
    <row r="1631" spans="1:4" x14ac:dyDescent="0.25">
      <c r="A1631" t="s">
        <v>4</v>
      </c>
      <c r="B1631" t="s">
        <v>5</v>
      </c>
      <c r="C1631" s="1">
        <v>43371</v>
      </c>
      <c r="D1631">
        <v>1.0203202724456699</v>
      </c>
    </row>
    <row r="1632" spans="1:4" x14ac:dyDescent="0.25">
      <c r="A1632" t="s">
        <v>4</v>
      </c>
      <c r="B1632" t="s">
        <v>5</v>
      </c>
      <c r="C1632" s="1">
        <v>43371</v>
      </c>
      <c r="D1632">
        <v>2.0091650784015598</v>
      </c>
    </row>
    <row r="1633" spans="1:4" x14ac:dyDescent="0.25">
      <c r="A1633" t="s">
        <v>4</v>
      </c>
      <c r="B1633" t="s">
        <v>5</v>
      </c>
      <c r="C1633" s="1">
        <v>43371</v>
      </c>
      <c r="D1633">
        <v>0.72936688065528898</v>
      </c>
    </row>
    <row r="1634" spans="1:4" x14ac:dyDescent="0.25">
      <c r="A1634" t="s">
        <v>4</v>
      </c>
      <c r="B1634" t="s">
        <v>5</v>
      </c>
      <c r="C1634" s="1">
        <v>43371</v>
      </c>
      <c r="D1634">
        <v>0.512878781557083</v>
      </c>
    </row>
    <row r="1635" spans="1:4" x14ac:dyDescent="0.25">
      <c r="A1635" t="s">
        <v>4</v>
      </c>
      <c r="B1635" t="s">
        <v>5</v>
      </c>
      <c r="C1635" s="1">
        <v>43371</v>
      </c>
      <c r="D1635">
        <v>0.49311233758926298</v>
      </c>
    </row>
    <row r="1636" spans="1:4" x14ac:dyDescent="0.25">
      <c r="A1636" t="s">
        <v>4</v>
      </c>
      <c r="B1636" t="s">
        <v>5</v>
      </c>
      <c r="C1636" s="1">
        <v>43371</v>
      </c>
      <c r="D1636">
        <v>0.62891966700553803</v>
      </c>
    </row>
    <row r="1637" spans="1:4" x14ac:dyDescent="0.25">
      <c r="A1637" t="s">
        <v>4</v>
      </c>
      <c r="B1637" t="s">
        <v>5</v>
      </c>
      <c r="C1637" s="1">
        <v>43371</v>
      </c>
      <c r="D1637">
        <v>2.1428486347198401</v>
      </c>
    </row>
    <row r="1638" spans="1:4" x14ac:dyDescent="0.25">
      <c r="A1638" t="s">
        <v>4</v>
      </c>
      <c r="B1638" t="s">
        <v>5</v>
      </c>
      <c r="C1638" s="1">
        <v>43371</v>
      </c>
      <c r="D1638">
        <v>1.83287646770477</v>
      </c>
    </row>
    <row r="1639" spans="1:4" x14ac:dyDescent="0.25">
      <c r="A1639" t="s">
        <v>4</v>
      </c>
      <c r="B1639" t="s">
        <v>5</v>
      </c>
      <c r="C1639" s="1">
        <v>43371</v>
      </c>
      <c r="D1639">
        <v>1.82864778041839</v>
      </c>
    </row>
    <row r="1640" spans="1:4" x14ac:dyDescent="0.25">
      <c r="A1640" t="s">
        <v>4</v>
      </c>
      <c r="B1640" t="s">
        <v>5</v>
      </c>
      <c r="C1640" s="1">
        <v>43371</v>
      </c>
      <c r="D1640">
        <v>1.58862562179565</v>
      </c>
    </row>
    <row r="1641" spans="1:4" x14ac:dyDescent="0.25">
      <c r="A1641" t="s">
        <v>4</v>
      </c>
      <c r="B1641" t="s">
        <v>5</v>
      </c>
      <c r="C1641" s="1">
        <v>43371</v>
      </c>
      <c r="D1641">
        <v>1.0678010642528499</v>
      </c>
    </row>
    <row r="1642" spans="1:4" x14ac:dyDescent="0.25">
      <c r="A1642" t="s">
        <v>4</v>
      </c>
      <c r="B1642" t="s">
        <v>5</v>
      </c>
      <c r="C1642" s="1">
        <v>43371</v>
      </c>
      <c r="D1642">
        <v>1.46790218353271</v>
      </c>
    </row>
    <row r="1643" spans="1:4" x14ac:dyDescent="0.25">
      <c r="A1643" t="s">
        <v>4</v>
      </c>
      <c r="B1643" t="s">
        <v>5</v>
      </c>
      <c r="C1643" s="1">
        <v>43371</v>
      </c>
      <c r="D1643">
        <v>2.0513287067413302</v>
      </c>
    </row>
    <row r="1644" spans="1:4" x14ac:dyDescent="0.25">
      <c r="A1644" t="s">
        <v>4</v>
      </c>
      <c r="B1644" t="s">
        <v>5</v>
      </c>
      <c r="C1644" s="1">
        <v>43371</v>
      </c>
      <c r="D1644">
        <v>1.1374465107917699</v>
      </c>
    </row>
    <row r="1645" spans="1:4" x14ac:dyDescent="0.25">
      <c r="A1645" t="s">
        <v>4</v>
      </c>
      <c r="B1645" t="s">
        <v>5</v>
      </c>
      <c r="C1645" s="1">
        <v>43371</v>
      </c>
      <c r="D1645">
        <v>1.7368453264236401</v>
      </c>
    </row>
    <row r="1646" spans="1:4" x14ac:dyDescent="0.25">
      <c r="A1646" t="s">
        <v>4</v>
      </c>
      <c r="B1646" t="s">
        <v>5</v>
      </c>
      <c r="C1646" s="1">
        <v>43371</v>
      </c>
      <c r="D1646">
        <v>1.6843237876892001</v>
      </c>
    </row>
    <row r="1647" spans="1:4" x14ac:dyDescent="0.25">
      <c r="A1647" t="s">
        <v>4</v>
      </c>
      <c r="B1647" t="s">
        <v>5</v>
      </c>
      <c r="C1647" s="1">
        <v>43371</v>
      </c>
      <c r="D1647">
        <v>1.5240352392196601</v>
      </c>
    </row>
    <row r="1648" spans="1:4" x14ac:dyDescent="0.25">
      <c r="A1648" t="s">
        <v>4</v>
      </c>
      <c r="B1648" t="s">
        <v>5</v>
      </c>
      <c r="C1648" s="1">
        <v>43371</v>
      </c>
      <c r="D1648">
        <v>1.9958252906799301</v>
      </c>
    </row>
    <row r="1649" spans="1:4" x14ac:dyDescent="0.25">
      <c r="A1649" t="s">
        <v>4</v>
      </c>
      <c r="B1649" t="s">
        <v>5</v>
      </c>
      <c r="C1649" s="1">
        <v>43371</v>
      </c>
      <c r="D1649">
        <v>2.58664762973785</v>
      </c>
    </row>
    <row r="1650" spans="1:4" x14ac:dyDescent="0.25">
      <c r="A1650" t="s">
        <v>4</v>
      </c>
      <c r="B1650" t="s">
        <v>5</v>
      </c>
      <c r="C1650" s="1">
        <v>43371</v>
      </c>
      <c r="D1650">
        <v>1.32784492969513</v>
      </c>
    </row>
    <row r="1651" spans="1:4" x14ac:dyDescent="0.25">
      <c r="A1651" t="s">
        <v>4</v>
      </c>
      <c r="B1651" t="s">
        <v>5</v>
      </c>
      <c r="C1651" s="1">
        <v>43371</v>
      </c>
      <c r="D1651">
        <v>1.3636775016784599</v>
      </c>
    </row>
    <row r="1652" spans="1:4" x14ac:dyDescent="0.25">
      <c r="A1652" t="s">
        <v>4</v>
      </c>
      <c r="B1652" t="s">
        <v>5</v>
      </c>
      <c r="C1652" s="1">
        <v>43371</v>
      </c>
      <c r="D1652">
        <v>1.3806451320648201</v>
      </c>
    </row>
    <row r="1653" spans="1:4" x14ac:dyDescent="0.25">
      <c r="A1653" t="s">
        <v>4</v>
      </c>
      <c r="B1653" t="s">
        <v>5</v>
      </c>
      <c r="C1653" s="1">
        <v>43371</v>
      </c>
      <c r="D1653">
        <v>1.60783367156982</v>
      </c>
    </row>
    <row r="1654" spans="1:4" x14ac:dyDescent="0.25">
      <c r="A1654" t="s">
        <v>4</v>
      </c>
      <c r="B1654" t="s">
        <v>5</v>
      </c>
      <c r="C1654" s="1">
        <v>43371</v>
      </c>
      <c r="D1654">
        <v>0.99474723339080695</v>
      </c>
    </row>
    <row r="1655" spans="1:4" x14ac:dyDescent="0.25">
      <c r="A1655" t="s">
        <v>4</v>
      </c>
      <c r="B1655" t="s">
        <v>5</v>
      </c>
      <c r="C1655" s="1">
        <v>43371</v>
      </c>
      <c r="D1655">
        <v>1.8897194147109899</v>
      </c>
    </row>
    <row r="1656" spans="1:4" x14ac:dyDescent="0.25">
      <c r="A1656" t="s">
        <v>4</v>
      </c>
      <c r="B1656" t="s">
        <v>5</v>
      </c>
      <c r="C1656" s="1">
        <v>43371</v>
      </c>
      <c r="D1656">
        <v>0.81230360269546498</v>
      </c>
    </row>
    <row r="1657" spans="1:4" x14ac:dyDescent="0.25">
      <c r="A1657" t="s">
        <v>4</v>
      </c>
      <c r="B1657" t="s">
        <v>5</v>
      </c>
      <c r="C1657" s="1">
        <v>43371</v>
      </c>
      <c r="D1657">
        <v>1.4012082457542401</v>
      </c>
    </row>
    <row r="1658" spans="1:4" x14ac:dyDescent="0.25">
      <c r="A1658" t="s">
        <v>4</v>
      </c>
      <c r="B1658" t="s">
        <v>5</v>
      </c>
      <c r="C1658" s="1">
        <v>43371</v>
      </c>
      <c r="D1658">
        <v>1.4852774620056099</v>
      </c>
    </row>
    <row r="1659" spans="1:4" x14ac:dyDescent="0.25">
      <c r="A1659" t="s">
        <v>4</v>
      </c>
      <c r="B1659" t="s">
        <v>5</v>
      </c>
      <c r="C1659" s="1">
        <v>43371</v>
      </c>
      <c r="D1659">
        <v>0.81558254957198995</v>
      </c>
    </row>
    <row r="1660" spans="1:4" x14ac:dyDescent="0.25">
      <c r="A1660" t="s">
        <v>4</v>
      </c>
      <c r="B1660" t="s">
        <v>5</v>
      </c>
      <c r="C1660" s="1">
        <v>43371</v>
      </c>
      <c r="D1660">
        <v>1.1604346513748101</v>
      </c>
    </row>
    <row r="1661" spans="1:4" x14ac:dyDescent="0.25">
      <c r="A1661" t="s">
        <v>4</v>
      </c>
      <c r="B1661" t="s">
        <v>5</v>
      </c>
      <c r="C1661" s="1">
        <v>43371</v>
      </c>
      <c r="D1661">
        <v>0.68375254869461</v>
      </c>
    </row>
    <row r="1662" spans="1:4" x14ac:dyDescent="0.25">
      <c r="A1662" t="s">
        <v>4</v>
      </c>
      <c r="B1662" t="s">
        <v>5</v>
      </c>
      <c r="C1662" s="1">
        <v>43371</v>
      </c>
      <c r="D1662">
        <v>1.76183525919914</v>
      </c>
    </row>
    <row r="1663" spans="1:4" x14ac:dyDescent="0.25">
      <c r="A1663" t="s">
        <v>4</v>
      </c>
      <c r="B1663" t="s">
        <v>5</v>
      </c>
      <c r="C1663" s="1">
        <v>43371</v>
      </c>
      <c r="D1663">
        <v>1.38435053825378</v>
      </c>
    </row>
    <row r="1664" spans="1:4" x14ac:dyDescent="0.25">
      <c r="A1664" t="s">
        <v>4</v>
      </c>
      <c r="B1664" t="s">
        <v>5</v>
      </c>
      <c r="C1664" s="1">
        <v>43371</v>
      </c>
      <c r="D1664">
        <v>0.86456969976425102</v>
      </c>
    </row>
    <row r="1665" spans="1:4" x14ac:dyDescent="0.25">
      <c r="A1665" t="s">
        <v>4</v>
      </c>
      <c r="B1665" t="s">
        <v>5</v>
      </c>
      <c r="C1665" s="1">
        <v>43371</v>
      </c>
      <c r="D1665">
        <v>1.33872077465057</v>
      </c>
    </row>
    <row r="1666" spans="1:4" x14ac:dyDescent="0.25">
      <c r="A1666" t="s">
        <v>4</v>
      </c>
      <c r="B1666" t="s">
        <v>5</v>
      </c>
      <c r="C1666" s="1">
        <v>43371</v>
      </c>
      <c r="D1666">
        <v>0.57158323526382404</v>
      </c>
    </row>
    <row r="1667" spans="1:4" x14ac:dyDescent="0.25">
      <c r="A1667" t="s">
        <v>4</v>
      </c>
      <c r="B1667" t="s">
        <v>5</v>
      </c>
      <c r="C1667" s="1">
        <v>43371</v>
      </c>
      <c r="D1667">
        <v>1.0464353561401301</v>
      </c>
    </row>
    <row r="1668" spans="1:4" x14ac:dyDescent="0.25">
      <c r="A1668" t="s">
        <v>4</v>
      </c>
      <c r="B1668" t="s">
        <v>5</v>
      </c>
      <c r="C1668" s="1">
        <v>43371</v>
      </c>
      <c r="D1668">
        <v>0.607670798897742</v>
      </c>
    </row>
    <row r="1669" spans="1:4" x14ac:dyDescent="0.25">
      <c r="A1669" t="s">
        <v>4</v>
      </c>
      <c r="B1669" t="s">
        <v>5</v>
      </c>
      <c r="C1669" s="1">
        <v>43371</v>
      </c>
      <c r="D1669">
        <v>0.81805369853973298</v>
      </c>
    </row>
    <row r="1670" spans="1:4" x14ac:dyDescent="0.25">
      <c r="A1670" t="s">
        <v>4</v>
      </c>
      <c r="B1670" t="s">
        <v>5</v>
      </c>
      <c r="C1670" s="1">
        <v>43371</v>
      </c>
      <c r="D1670">
        <v>1.4345676660537701</v>
      </c>
    </row>
    <row r="1671" spans="1:4" x14ac:dyDescent="0.25">
      <c r="A1671" t="s">
        <v>4</v>
      </c>
      <c r="B1671" t="s">
        <v>5</v>
      </c>
      <c r="C1671" s="1">
        <v>43370</v>
      </c>
      <c r="D1671">
        <v>1.46077678203582</v>
      </c>
    </row>
    <row r="1672" spans="1:4" x14ac:dyDescent="0.25">
      <c r="A1672" t="s">
        <v>4</v>
      </c>
      <c r="B1672" t="s">
        <v>5</v>
      </c>
      <c r="C1672" s="1">
        <v>43370</v>
      </c>
      <c r="D1672">
        <v>1.77153031826019</v>
      </c>
    </row>
    <row r="1673" spans="1:4" x14ac:dyDescent="0.25">
      <c r="A1673" t="s">
        <v>4</v>
      </c>
      <c r="B1673" t="s">
        <v>5</v>
      </c>
      <c r="C1673" s="1">
        <v>43371</v>
      </c>
      <c r="D1673">
        <v>1.0125466644763901</v>
      </c>
    </row>
    <row r="1674" spans="1:4" x14ac:dyDescent="0.25">
      <c r="A1674" t="s">
        <v>4</v>
      </c>
      <c r="B1674" t="s">
        <v>5</v>
      </c>
      <c r="C1674" s="1">
        <v>43371</v>
      </c>
      <c r="D1674">
        <v>0.874044024944304</v>
      </c>
    </row>
    <row r="1675" spans="1:4" x14ac:dyDescent="0.25">
      <c r="A1675" t="s">
        <v>4</v>
      </c>
      <c r="B1675" t="s">
        <v>5</v>
      </c>
      <c r="C1675" s="1">
        <v>43370</v>
      </c>
      <c r="D1675">
        <v>1.55047204494476</v>
      </c>
    </row>
    <row r="1676" spans="1:4" x14ac:dyDescent="0.25">
      <c r="A1676" t="s">
        <v>4</v>
      </c>
      <c r="B1676" t="s">
        <v>5</v>
      </c>
      <c r="C1676" s="1">
        <v>43370</v>
      </c>
      <c r="D1676">
        <v>0.91602842211723201</v>
      </c>
    </row>
    <row r="1677" spans="1:4" x14ac:dyDescent="0.25">
      <c r="A1677" t="s">
        <v>4</v>
      </c>
      <c r="B1677" t="s">
        <v>5</v>
      </c>
      <c r="C1677" s="1">
        <v>43370</v>
      </c>
      <c r="D1677">
        <v>1.9263793468475301</v>
      </c>
    </row>
    <row r="1678" spans="1:4" x14ac:dyDescent="0.25">
      <c r="A1678" t="s">
        <v>4</v>
      </c>
      <c r="B1678" t="s">
        <v>5</v>
      </c>
      <c r="C1678" s="1">
        <v>43367</v>
      </c>
      <c r="D1678">
        <v>1.2983234405517501</v>
      </c>
    </row>
    <row r="1679" spans="1:4" x14ac:dyDescent="0.25">
      <c r="A1679" t="s">
        <v>4</v>
      </c>
      <c r="B1679" t="s">
        <v>5</v>
      </c>
      <c r="C1679" s="1">
        <v>43367</v>
      </c>
      <c r="D1679">
        <v>1.3119741201400701</v>
      </c>
    </row>
    <row r="1680" spans="1:4" x14ac:dyDescent="0.25">
      <c r="A1680" t="s">
        <v>4</v>
      </c>
      <c r="B1680" t="s">
        <v>5</v>
      </c>
      <c r="C1680" s="1">
        <v>43367</v>
      </c>
      <c r="D1680">
        <v>1.1604257583618101</v>
      </c>
    </row>
    <row r="1681" spans="1:4" x14ac:dyDescent="0.25">
      <c r="A1681" t="s">
        <v>4</v>
      </c>
      <c r="B1681" t="s">
        <v>5</v>
      </c>
      <c r="C1681" s="1">
        <v>43367</v>
      </c>
      <c r="D1681">
        <v>1.1033045291900601</v>
      </c>
    </row>
    <row r="1682" spans="1:4" x14ac:dyDescent="0.25">
      <c r="A1682" t="s">
        <v>4</v>
      </c>
      <c r="B1682" t="s">
        <v>5</v>
      </c>
      <c r="C1682" s="1">
        <v>43367</v>
      </c>
      <c r="D1682">
        <v>1.7923363924026401</v>
      </c>
    </row>
    <row r="1683" spans="1:4" x14ac:dyDescent="0.25">
      <c r="A1683" t="s">
        <v>4</v>
      </c>
      <c r="B1683" t="s">
        <v>5</v>
      </c>
      <c r="C1683" s="1">
        <v>43367</v>
      </c>
      <c r="D1683">
        <v>1.38514585494995</v>
      </c>
    </row>
    <row r="1684" spans="1:4" x14ac:dyDescent="0.25">
      <c r="A1684" t="s">
        <v>4</v>
      </c>
      <c r="B1684" t="s">
        <v>5</v>
      </c>
      <c r="C1684" s="1">
        <v>43367</v>
      </c>
      <c r="D1684">
        <v>0.32822864055633499</v>
      </c>
    </row>
    <row r="1685" spans="1:4" x14ac:dyDescent="0.25">
      <c r="A1685" t="s">
        <v>4</v>
      </c>
      <c r="B1685" t="s">
        <v>5</v>
      </c>
      <c r="C1685" s="1">
        <v>43367</v>
      </c>
      <c r="D1685">
        <v>0.58193583488464296</v>
      </c>
    </row>
    <row r="1686" spans="1:4" x14ac:dyDescent="0.25">
      <c r="A1686" t="s">
        <v>4</v>
      </c>
      <c r="B1686" t="s">
        <v>5</v>
      </c>
      <c r="C1686" s="1">
        <v>43367</v>
      </c>
      <c r="D1686">
        <v>0.95460712313651896</v>
      </c>
    </row>
    <row r="1687" spans="1:4" x14ac:dyDescent="0.25">
      <c r="A1687" t="s">
        <v>4</v>
      </c>
      <c r="B1687" t="s">
        <v>5</v>
      </c>
      <c r="C1687" s="1">
        <v>43367</v>
      </c>
      <c r="D1687">
        <v>0.64638585448264996</v>
      </c>
    </row>
    <row r="1688" spans="1:4" x14ac:dyDescent="0.25">
      <c r="A1688" t="s">
        <v>4</v>
      </c>
      <c r="B1688" t="s">
        <v>5</v>
      </c>
      <c r="C1688" s="1">
        <v>43367</v>
      </c>
      <c r="D1688">
        <v>0.46914873421192199</v>
      </c>
    </row>
    <row r="1689" spans="1:4" x14ac:dyDescent="0.25">
      <c r="A1689" t="s">
        <v>4</v>
      </c>
      <c r="B1689" t="s">
        <v>5</v>
      </c>
      <c r="C1689" s="1">
        <v>43367</v>
      </c>
      <c r="D1689">
        <v>0.35265216827392498</v>
      </c>
    </row>
    <row r="1690" spans="1:4" x14ac:dyDescent="0.25">
      <c r="A1690" t="s">
        <v>4</v>
      </c>
      <c r="B1690" t="s">
        <v>5</v>
      </c>
      <c r="C1690" s="1">
        <v>43366</v>
      </c>
      <c r="D1690">
        <v>0.89141651988029402</v>
      </c>
    </row>
    <row r="1691" spans="1:4" x14ac:dyDescent="0.25">
      <c r="A1691" t="s">
        <v>4</v>
      </c>
      <c r="B1691" t="s">
        <v>5</v>
      </c>
      <c r="C1691" s="1">
        <v>43366</v>
      </c>
      <c r="D1691">
        <v>0.44659699201583802</v>
      </c>
    </row>
    <row r="1692" spans="1:4" x14ac:dyDescent="0.25">
      <c r="A1692" t="s">
        <v>4</v>
      </c>
      <c r="B1692" t="s">
        <v>5</v>
      </c>
      <c r="C1692" s="1">
        <v>43366</v>
      </c>
      <c r="D1692">
        <v>0.349180454015732</v>
      </c>
    </row>
    <row r="1693" spans="1:4" x14ac:dyDescent="0.25">
      <c r="A1693" t="s">
        <v>4</v>
      </c>
      <c r="B1693" t="s">
        <v>5</v>
      </c>
      <c r="C1693" s="1">
        <v>43366</v>
      </c>
      <c r="D1693">
        <v>0.52356975078582701</v>
      </c>
    </row>
    <row r="1694" spans="1:4" x14ac:dyDescent="0.25">
      <c r="A1694" t="s">
        <v>4</v>
      </c>
      <c r="B1694" t="s">
        <v>5</v>
      </c>
      <c r="C1694" s="1">
        <v>43366</v>
      </c>
      <c r="D1694">
        <v>0.33386489748954701</v>
      </c>
    </row>
    <row r="1695" spans="1:4" x14ac:dyDescent="0.25">
      <c r="A1695" t="s">
        <v>4</v>
      </c>
      <c r="B1695" t="s">
        <v>5</v>
      </c>
      <c r="C1695" s="1">
        <v>43366</v>
      </c>
      <c r="D1695">
        <v>0.58407030701637297</v>
      </c>
    </row>
    <row r="1696" spans="1:4" x14ac:dyDescent="0.25">
      <c r="A1696" t="s">
        <v>4</v>
      </c>
      <c r="B1696" t="s">
        <v>5</v>
      </c>
      <c r="C1696" s="1">
        <v>43366</v>
      </c>
      <c r="D1696">
        <v>0.33686568737029998</v>
      </c>
    </row>
    <row r="1697" spans="1:4" x14ac:dyDescent="0.25">
      <c r="A1697" t="s">
        <v>4</v>
      </c>
      <c r="B1697" t="s">
        <v>5</v>
      </c>
      <c r="C1697" s="1">
        <v>43366</v>
      </c>
      <c r="D1697">
        <v>0.39606289267539901</v>
      </c>
    </row>
    <row r="1698" spans="1:4" x14ac:dyDescent="0.25">
      <c r="A1698" t="s">
        <v>4</v>
      </c>
      <c r="B1698" t="s">
        <v>5</v>
      </c>
      <c r="C1698" s="1">
        <v>43366</v>
      </c>
      <c r="D1698">
        <v>0.64789340794086403</v>
      </c>
    </row>
    <row r="1699" spans="1:4" x14ac:dyDescent="0.25">
      <c r="A1699" t="s">
        <v>4</v>
      </c>
      <c r="B1699" t="s">
        <v>5</v>
      </c>
      <c r="C1699" s="1">
        <v>43366</v>
      </c>
      <c r="D1699">
        <v>0.41280182600021298</v>
      </c>
    </row>
    <row r="1700" spans="1:4" x14ac:dyDescent="0.25">
      <c r="A1700" t="s">
        <v>4</v>
      </c>
      <c r="B1700" t="s">
        <v>5</v>
      </c>
      <c r="C1700" s="1">
        <v>43366</v>
      </c>
      <c r="D1700">
        <v>0.92690911293029798</v>
      </c>
    </row>
    <row r="1701" spans="1:4" x14ac:dyDescent="0.25">
      <c r="A1701" t="s">
        <v>4</v>
      </c>
      <c r="B1701" t="s">
        <v>5</v>
      </c>
      <c r="C1701" s="1">
        <v>43366</v>
      </c>
      <c r="D1701">
        <v>0.627231925725937</v>
      </c>
    </row>
    <row r="1702" spans="1:4" x14ac:dyDescent="0.25">
      <c r="A1702" t="s">
        <v>4</v>
      </c>
      <c r="B1702" t="s">
        <v>5</v>
      </c>
      <c r="C1702" s="1">
        <v>43366</v>
      </c>
      <c r="D1702">
        <v>0.50945820808410602</v>
      </c>
    </row>
    <row r="1703" spans="1:4" x14ac:dyDescent="0.25">
      <c r="A1703" t="s">
        <v>4</v>
      </c>
      <c r="B1703" t="s">
        <v>5</v>
      </c>
      <c r="C1703" s="1">
        <v>43366</v>
      </c>
      <c r="D1703">
        <v>0.80553572773933402</v>
      </c>
    </row>
    <row r="1704" spans="1:4" x14ac:dyDescent="0.25">
      <c r="A1704" t="s">
        <v>4</v>
      </c>
      <c r="B1704" t="s">
        <v>5</v>
      </c>
      <c r="C1704" s="1">
        <v>43366</v>
      </c>
      <c r="D1704">
        <v>0.49005715250968901</v>
      </c>
    </row>
    <row r="1705" spans="1:4" x14ac:dyDescent="0.25">
      <c r="A1705" t="s">
        <v>4</v>
      </c>
      <c r="B1705" t="s">
        <v>5</v>
      </c>
      <c r="C1705" s="1">
        <v>43366</v>
      </c>
      <c r="D1705">
        <v>0.489768385887146</v>
      </c>
    </row>
    <row r="1706" spans="1:4" x14ac:dyDescent="0.25">
      <c r="A1706" t="s">
        <v>4</v>
      </c>
      <c r="B1706" t="s">
        <v>5</v>
      </c>
      <c r="C1706" s="1">
        <v>43366</v>
      </c>
      <c r="D1706">
        <v>0.83514016270637403</v>
      </c>
    </row>
    <row r="1707" spans="1:4" x14ac:dyDescent="0.25">
      <c r="A1707" t="s">
        <v>4</v>
      </c>
      <c r="B1707" t="s">
        <v>5</v>
      </c>
      <c r="C1707" s="1">
        <v>43366</v>
      </c>
      <c r="D1707">
        <v>1.11346912384032</v>
      </c>
    </row>
    <row r="1708" spans="1:4" x14ac:dyDescent="0.25">
      <c r="A1708" t="s">
        <v>4</v>
      </c>
      <c r="B1708" t="s">
        <v>5</v>
      </c>
      <c r="C1708" s="1">
        <v>43366</v>
      </c>
      <c r="D1708">
        <v>1.5410274982452301</v>
      </c>
    </row>
    <row r="1709" spans="1:4" x14ac:dyDescent="0.25">
      <c r="A1709" t="s">
        <v>4</v>
      </c>
      <c r="B1709" t="s">
        <v>5</v>
      </c>
      <c r="C1709" s="1">
        <v>43372</v>
      </c>
      <c r="D1709">
        <v>0.72123056650161699</v>
      </c>
    </row>
    <row r="1710" spans="1:4" x14ac:dyDescent="0.25">
      <c r="A1710" t="s">
        <v>4</v>
      </c>
      <c r="B1710" t="s">
        <v>5</v>
      </c>
      <c r="C1710" s="1">
        <v>43372</v>
      </c>
      <c r="D1710">
        <v>1.4550587058067299</v>
      </c>
    </row>
    <row r="1711" spans="1:4" x14ac:dyDescent="0.25">
      <c r="A1711" t="s">
        <v>4</v>
      </c>
      <c r="B1711" t="s">
        <v>5</v>
      </c>
      <c r="C1711" s="1">
        <v>43372</v>
      </c>
      <c r="D1711">
        <v>0.75846560001373198</v>
      </c>
    </row>
    <row r="1712" spans="1:4" x14ac:dyDescent="0.25">
      <c r="A1712" t="s">
        <v>4</v>
      </c>
      <c r="B1712" t="s">
        <v>5</v>
      </c>
      <c r="C1712" s="1">
        <v>43372</v>
      </c>
      <c r="D1712">
        <v>0.79731909036636295</v>
      </c>
    </row>
    <row r="1713" spans="1:4" x14ac:dyDescent="0.25">
      <c r="A1713" t="s">
        <v>4</v>
      </c>
      <c r="B1713" t="s">
        <v>5</v>
      </c>
      <c r="C1713" s="1">
        <v>43372</v>
      </c>
      <c r="D1713">
        <v>1.1897203981876301</v>
      </c>
    </row>
    <row r="1714" spans="1:4" x14ac:dyDescent="0.25">
      <c r="A1714" t="s">
        <v>4</v>
      </c>
      <c r="B1714" t="s">
        <v>5</v>
      </c>
      <c r="C1714" s="1">
        <v>43372</v>
      </c>
      <c r="D1714">
        <v>0.76588497161865099</v>
      </c>
    </row>
    <row r="1715" spans="1:4" x14ac:dyDescent="0.25">
      <c r="A1715" t="s">
        <v>4</v>
      </c>
      <c r="B1715" t="s">
        <v>5</v>
      </c>
      <c r="C1715" s="1">
        <v>43372</v>
      </c>
      <c r="D1715">
        <v>1.43034345507621</v>
      </c>
    </row>
    <row r="1716" spans="1:4" x14ac:dyDescent="0.25">
      <c r="A1716" t="s">
        <v>4</v>
      </c>
      <c r="B1716" t="s">
        <v>5</v>
      </c>
      <c r="C1716" s="1">
        <v>43372</v>
      </c>
      <c r="D1716">
        <v>0.95176795125007696</v>
      </c>
    </row>
    <row r="1717" spans="1:4" x14ac:dyDescent="0.25">
      <c r="A1717" t="s">
        <v>4</v>
      </c>
      <c r="B1717" t="s">
        <v>5</v>
      </c>
      <c r="C1717" s="1">
        <v>43372</v>
      </c>
      <c r="D1717">
        <v>0.55366669297218296</v>
      </c>
    </row>
    <row r="1718" spans="1:4" x14ac:dyDescent="0.25">
      <c r="A1718" t="s">
        <v>4</v>
      </c>
      <c r="B1718" t="s">
        <v>5</v>
      </c>
      <c r="C1718" s="1">
        <v>43372</v>
      </c>
      <c r="D1718">
        <v>0.93522112369537502</v>
      </c>
    </row>
    <row r="1719" spans="1:4" x14ac:dyDescent="0.25">
      <c r="A1719" t="s">
        <v>4</v>
      </c>
      <c r="B1719" t="s">
        <v>5</v>
      </c>
      <c r="C1719" s="1">
        <v>43372</v>
      </c>
      <c r="D1719">
        <v>0.83719531893730104</v>
      </c>
    </row>
    <row r="1720" spans="1:4" x14ac:dyDescent="0.25">
      <c r="A1720" t="s">
        <v>4</v>
      </c>
      <c r="B1720" t="s">
        <v>5</v>
      </c>
      <c r="C1720" s="1">
        <v>43372</v>
      </c>
      <c r="D1720">
        <v>0.39392602443695002</v>
      </c>
    </row>
    <row r="1721" spans="1:4" x14ac:dyDescent="0.25">
      <c r="A1721" t="s">
        <v>4</v>
      </c>
      <c r="B1721" t="s">
        <v>5</v>
      </c>
      <c r="C1721" s="1">
        <v>43372</v>
      </c>
      <c r="D1721">
        <v>0.41931609511375401</v>
      </c>
    </row>
    <row r="1722" spans="1:4" x14ac:dyDescent="0.25">
      <c r="A1722" t="s">
        <v>4</v>
      </c>
      <c r="B1722" t="s">
        <v>5</v>
      </c>
      <c r="C1722" s="1">
        <v>43372</v>
      </c>
      <c r="D1722">
        <v>0.80890156030654903</v>
      </c>
    </row>
    <row r="1723" spans="1:4" x14ac:dyDescent="0.25">
      <c r="A1723" t="s">
        <v>4</v>
      </c>
      <c r="B1723" t="s">
        <v>5</v>
      </c>
      <c r="C1723" s="1">
        <v>43372</v>
      </c>
      <c r="D1723">
        <v>1.12056391239166</v>
      </c>
    </row>
    <row r="1724" spans="1:4" x14ac:dyDescent="0.25">
      <c r="A1724" t="s">
        <v>4</v>
      </c>
      <c r="B1724" t="s">
        <v>5</v>
      </c>
      <c r="C1724" s="1">
        <v>43372</v>
      </c>
      <c r="D1724">
        <v>0.62543389797210702</v>
      </c>
    </row>
    <row r="1725" spans="1:4" x14ac:dyDescent="0.25">
      <c r="A1725" t="s">
        <v>4</v>
      </c>
      <c r="B1725" t="s">
        <v>5</v>
      </c>
      <c r="C1725" s="1">
        <v>43372</v>
      </c>
      <c r="D1725">
        <v>1.1366329550743099</v>
      </c>
    </row>
    <row r="1726" spans="1:4" x14ac:dyDescent="0.25">
      <c r="A1726" t="s">
        <v>4</v>
      </c>
      <c r="B1726" t="s">
        <v>5</v>
      </c>
      <c r="C1726" s="1">
        <v>43372</v>
      </c>
      <c r="D1726">
        <v>1.3611035466194099</v>
      </c>
    </row>
    <row r="1727" spans="1:4" x14ac:dyDescent="0.25">
      <c r="A1727" t="s">
        <v>4</v>
      </c>
      <c r="B1727" t="s">
        <v>5</v>
      </c>
      <c r="C1727" s="1">
        <v>43372</v>
      </c>
      <c r="D1727">
        <v>0.423337435722351</v>
      </c>
    </row>
    <row r="1728" spans="1:4" x14ac:dyDescent="0.25">
      <c r="A1728" t="s">
        <v>4</v>
      </c>
      <c r="B1728" t="s">
        <v>5</v>
      </c>
      <c r="C1728" s="1">
        <v>43372</v>
      </c>
      <c r="D1728">
        <v>1.46554400920867</v>
      </c>
    </row>
    <row r="1729" spans="1:4" x14ac:dyDescent="0.25">
      <c r="A1729" t="s">
        <v>4</v>
      </c>
      <c r="B1729" t="s">
        <v>5</v>
      </c>
      <c r="C1729" s="1">
        <v>43372</v>
      </c>
      <c r="D1729">
        <v>0.37373243570327702</v>
      </c>
    </row>
    <row r="1730" spans="1:4" x14ac:dyDescent="0.25">
      <c r="A1730" t="s">
        <v>4</v>
      </c>
      <c r="B1730" t="s">
        <v>5</v>
      </c>
      <c r="C1730" s="1">
        <v>43372</v>
      </c>
      <c r="D1730">
        <v>0.52408728599548404</v>
      </c>
    </row>
    <row r="1731" spans="1:4" x14ac:dyDescent="0.25">
      <c r="A1731" t="s">
        <v>4</v>
      </c>
      <c r="B1731" t="s">
        <v>5</v>
      </c>
      <c r="C1731" s="1">
        <v>43372</v>
      </c>
      <c r="D1731">
        <v>0.37383455038070601</v>
      </c>
    </row>
    <row r="1732" spans="1:4" x14ac:dyDescent="0.25">
      <c r="A1732" t="s">
        <v>4</v>
      </c>
      <c r="B1732" t="s">
        <v>5</v>
      </c>
      <c r="C1732" s="1">
        <v>43372</v>
      </c>
      <c r="D1732">
        <v>0.40098329782485898</v>
      </c>
    </row>
    <row r="1733" spans="1:4" x14ac:dyDescent="0.25">
      <c r="A1733" t="s">
        <v>4</v>
      </c>
      <c r="B1733" t="s">
        <v>5</v>
      </c>
      <c r="C1733" s="1">
        <v>43372</v>
      </c>
      <c r="D1733">
        <v>1.0329142630100201</v>
      </c>
    </row>
    <row r="1734" spans="1:4" x14ac:dyDescent="0.25">
      <c r="A1734" t="s">
        <v>4</v>
      </c>
      <c r="B1734" t="s">
        <v>5</v>
      </c>
      <c r="C1734" s="1">
        <v>43372</v>
      </c>
      <c r="D1734">
        <v>1.09577181339263</v>
      </c>
    </row>
    <row r="1735" spans="1:4" x14ac:dyDescent="0.25">
      <c r="A1735" t="s">
        <v>4</v>
      </c>
      <c r="B1735" t="s">
        <v>5</v>
      </c>
      <c r="C1735" s="1">
        <v>43372</v>
      </c>
      <c r="D1735">
        <v>0.419941580295562</v>
      </c>
    </row>
    <row r="1736" spans="1:4" x14ac:dyDescent="0.25">
      <c r="A1736" t="s">
        <v>4</v>
      </c>
      <c r="B1736" t="s">
        <v>5</v>
      </c>
      <c r="C1736" s="1">
        <v>43372</v>
      </c>
      <c r="D1736">
        <v>1.1875874817371299</v>
      </c>
    </row>
    <row r="1737" spans="1:4" x14ac:dyDescent="0.25">
      <c r="A1737" t="s">
        <v>4</v>
      </c>
      <c r="B1737" t="s">
        <v>5</v>
      </c>
      <c r="C1737" s="1">
        <v>43372</v>
      </c>
      <c r="D1737">
        <v>0.36093195080757101</v>
      </c>
    </row>
    <row r="1738" spans="1:4" x14ac:dyDescent="0.25">
      <c r="A1738" t="s">
        <v>4</v>
      </c>
      <c r="B1738" t="s">
        <v>5</v>
      </c>
      <c r="C1738" s="1">
        <v>43372</v>
      </c>
      <c r="D1738">
        <v>1.0467124640941601</v>
      </c>
    </row>
    <row r="1739" spans="1:4" x14ac:dyDescent="0.25">
      <c r="A1739" t="s">
        <v>4</v>
      </c>
      <c r="B1739" t="s">
        <v>5</v>
      </c>
      <c r="C1739" s="1">
        <v>43372</v>
      </c>
      <c r="D1739">
        <v>0.36903112530708299</v>
      </c>
    </row>
    <row r="1740" spans="1:4" x14ac:dyDescent="0.25">
      <c r="A1740" t="s">
        <v>4</v>
      </c>
      <c r="B1740" t="s">
        <v>5</v>
      </c>
      <c r="C1740" s="1">
        <v>43372</v>
      </c>
      <c r="D1740">
        <v>0.75285217165946905</v>
      </c>
    </row>
    <row r="1741" spans="1:4" x14ac:dyDescent="0.25">
      <c r="A1741" t="s">
        <v>4</v>
      </c>
      <c r="B1741" t="s">
        <v>5</v>
      </c>
      <c r="C1741" s="1">
        <v>43372</v>
      </c>
      <c r="D1741">
        <v>1.5837178945541299</v>
      </c>
    </row>
    <row r="1742" spans="1:4" x14ac:dyDescent="0.25">
      <c r="A1742" t="s">
        <v>4</v>
      </c>
      <c r="B1742" t="s">
        <v>5</v>
      </c>
      <c r="C1742" s="1">
        <v>43372</v>
      </c>
      <c r="D1742">
        <v>0.61091670393943698</v>
      </c>
    </row>
    <row r="1743" spans="1:4" x14ac:dyDescent="0.25">
      <c r="A1743" t="s">
        <v>4</v>
      </c>
      <c r="B1743" t="s">
        <v>5</v>
      </c>
      <c r="C1743" s="1">
        <v>43372</v>
      </c>
      <c r="D1743">
        <v>0.89347968101501296</v>
      </c>
    </row>
    <row r="1744" spans="1:4" x14ac:dyDescent="0.25">
      <c r="A1744" t="s">
        <v>4</v>
      </c>
      <c r="B1744" t="s">
        <v>5</v>
      </c>
      <c r="C1744" s="1">
        <v>43372</v>
      </c>
      <c r="D1744">
        <v>0.75859360694885203</v>
      </c>
    </row>
    <row r="1745" spans="1:4" x14ac:dyDescent="0.25">
      <c r="A1745" t="s">
        <v>4</v>
      </c>
      <c r="B1745" t="s">
        <v>5</v>
      </c>
      <c r="C1745" s="1">
        <v>43372</v>
      </c>
      <c r="D1745">
        <v>0.85241639614105202</v>
      </c>
    </row>
    <row r="1746" spans="1:4" x14ac:dyDescent="0.25">
      <c r="A1746" t="s">
        <v>4</v>
      </c>
      <c r="B1746" t="s">
        <v>5</v>
      </c>
      <c r="C1746" s="1">
        <v>43372</v>
      </c>
      <c r="D1746">
        <v>0.36932454109191798</v>
      </c>
    </row>
    <row r="1747" spans="1:4" x14ac:dyDescent="0.25">
      <c r="A1747" t="s">
        <v>4</v>
      </c>
      <c r="B1747" t="s">
        <v>5</v>
      </c>
      <c r="C1747" s="1">
        <v>43372</v>
      </c>
      <c r="D1747">
        <v>1.14830371141433</v>
      </c>
    </row>
    <row r="1748" spans="1:4" x14ac:dyDescent="0.25">
      <c r="A1748" t="s">
        <v>4</v>
      </c>
      <c r="B1748" t="s">
        <v>5</v>
      </c>
      <c r="C1748" s="1">
        <v>43372</v>
      </c>
      <c r="D1748">
        <v>1.15326037406921</v>
      </c>
    </row>
    <row r="1749" spans="1:4" x14ac:dyDescent="0.25">
      <c r="A1749" t="s">
        <v>4</v>
      </c>
      <c r="B1749" t="s">
        <v>5</v>
      </c>
      <c r="C1749" s="1">
        <v>43372</v>
      </c>
      <c r="D1749">
        <v>1.15012298822403</v>
      </c>
    </row>
    <row r="1750" spans="1:4" x14ac:dyDescent="0.25">
      <c r="A1750" t="s">
        <v>4</v>
      </c>
      <c r="B1750" t="s">
        <v>5</v>
      </c>
      <c r="C1750" s="1">
        <v>43372</v>
      </c>
      <c r="D1750">
        <v>0.45388355851173401</v>
      </c>
    </row>
    <row r="1751" spans="1:4" x14ac:dyDescent="0.25">
      <c r="A1751" t="s">
        <v>4</v>
      </c>
      <c r="B1751" t="s">
        <v>5</v>
      </c>
      <c r="C1751" s="1">
        <v>43372</v>
      </c>
      <c r="D1751">
        <v>1.32375700473785</v>
      </c>
    </row>
    <row r="1752" spans="1:4" x14ac:dyDescent="0.25">
      <c r="A1752" t="s">
        <v>4</v>
      </c>
      <c r="B1752" t="s">
        <v>5</v>
      </c>
      <c r="C1752" s="1">
        <v>43372</v>
      </c>
      <c r="D1752">
        <v>0.71891816854476898</v>
      </c>
    </row>
    <row r="1753" spans="1:4" x14ac:dyDescent="0.25">
      <c r="A1753" t="s">
        <v>4</v>
      </c>
      <c r="B1753" t="s">
        <v>5</v>
      </c>
      <c r="C1753" s="1">
        <v>43372</v>
      </c>
      <c r="D1753">
        <v>1.0828876018524201</v>
      </c>
    </row>
    <row r="1754" spans="1:4" x14ac:dyDescent="0.25">
      <c r="A1754" t="s">
        <v>4</v>
      </c>
      <c r="B1754" t="s">
        <v>5</v>
      </c>
      <c r="C1754" s="1">
        <v>43372</v>
      </c>
      <c r="D1754">
        <v>1.89203622341156</v>
      </c>
    </row>
    <row r="1755" spans="1:4" x14ac:dyDescent="0.25">
      <c r="A1755" t="s">
        <v>4</v>
      </c>
      <c r="B1755" t="s">
        <v>5</v>
      </c>
      <c r="C1755" s="1">
        <v>43372</v>
      </c>
      <c r="D1755">
        <v>2.1521338701248101</v>
      </c>
    </row>
    <row r="1756" spans="1:4" x14ac:dyDescent="0.25">
      <c r="A1756" t="s">
        <v>4</v>
      </c>
      <c r="B1756" t="s">
        <v>5</v>
      </c>
      <c r="C1756" s="1">
        <v>43372</v>
      </c>
      <c r="D1756">
        <v>1.2482059001922601</v>
      </c>
    </row>
    <row r="1757" spans="1:4" x14ac:dyDescent="0.25">
      <c r="A1757" t="s">
        <v>4</v>
      </c>
      <c r="B1757" t="s">
        <v>5</v>
      </c>
      <c r="C1757" s="1">
        <v>43372</v>
      </c>
      <c r="D1757">
        <v>1.24571256637573</v>
      </c>
    </row>
    <row r="1758" spans="1:4" x14ac:dyDescent="0.25">
      <c r="A1758" t="s">
        <v>4</v>
      </c>
      <c r="B1758" t="s">
        <v>5</v>
      </c>
      <c r="C1758" s="1">
        <v>43372</v>
      </c>
      <c r="D1758">
        <v>1.8231063842773401</v>
      </c>
    </row>
    <row r="1759" spans="1:4" x14ac:dyDescent="0.25">
      <c r="A1759" t="s">
        <v>4</v>
      </c>
      <c r="B1759" t="s">
        <v>5</v>
      </c>
      <c r="C1759" s="1">
        <v>43371</v>
      </c>
      <c r="D1759">
        <v>1.20434205532073</v>
      </c>
    </row>
    <row r="1760" spans="1:4" x14ac:dyDescent="0.25">
      <c r="A1760" t="s">
        <v>4</v>
      </c>
      <c r="B1760" t="s">
        <v>5</v>
      </c>
      <c r="C1760" s="1">
        <v>43372</v>
      </c>
      <c r="D1760">
        <v>1.35107991695404</v>
      </c>
    </row>
    <row r="1761" spans="1:4" x14ac:dyDescent="0.25">
      <c r="A1761" t="s">
        <v>4</v>
      </c>
      <c r="B1761" t="s">
        <v>5</v>
      </c>
      <c r="C1761" s="1">
        <v>43372</v>
      </c>
      <c r="D1761">
        <v>1.92889683246612</v>
      </c>
    </row>
    <row r="1762" spans="1:4" x14ac:dyDescent="0.25">
      <c r="A1762" t="s">
        <v>4</v>
      </c>
      <c r="B1762" t="s">
        <v>5</v>
      </c>
      <c r="C1762" s="1">
        <v>43372</v>
      </c>
      <c r="D1762">
        <v>1.1698059797286999</v>
      </c>
    </row>
    <row r="1763" spans="1:4" x14ac:dyDescent="0.25">
      <c r="A1763" t="s">
        <v>4</v>
      </c>
      <c r="B1763" t="s">
        <v>5</v>
      </c>
      <c r="C1763" s="1">
        <v>43372</v>
      </c>
      <c r="D1763">
        <v>1.46859147548675</v>
      </c>
    </row>
    <row r="1764" spans="1:4" x14ac:dyDescent="0.25">
      <c r="A1764" t="s">
        <v>4</v>
      </c>
      <c r="B1764" t="s">
        <v>5</v>
      </c>
      <c r="C1764" s="1">
        <v>43372</v>
      </c>
      <c r="D1764">
        <v>1.3473614931106499</v>
      </c>
    </row>
    <row r="1765" spans="1:4" x14ac:dyDescent="0.25">
      <c r="A1765" t="s">
        <v>4</v>
      </c>
      <c r="B1765" t="s">
        <v>5</v>
      </c>
      <c r="C1765" s="1">
        <v>43367</v>
      </c>
      <c r="D1765">
        <v>1.2845136880874599</v>
      </c>
    </row>
    <row r="1766" spans="1:4" x14ac:dyDescent="0.25">
      <c r="A1766" t="s">
        <v>4</v>
      </c>
      <c r="B1766" t="s">
        <v>5</v>
      </c>
      <c r="C1766" s="1">
        <v>43367</v>
      </c>
      <c r="D1766">
        <v>1.15444219112396</v>
      </c>
    </row>
    <row r="1767" spans="1:4" x14ac:dyDescent="0.25">
      <c r="A1767" t="s">
        <v>4</v>
      </c>
      <c r="B1767" t="s">
        <v>5</v>
      </c>
      <c r="C1767" s="1">
        <v>43367</v>
      </c>
      <c r="D1767">
        <v>1.8584299325942999</v>
      </c>
    </row>
    <row r="1768" spans="1:4" x14ac:dyDescent="0.25">
      <c r="A1768" t="s">
        <v>4</v>
      </c>
      <c r="B1768" t="s">
        <v>5</v>
      </c>
      <c r="C1768" s="1">
        <v>43367</v>
      </c>
      <c r="D1768">
        <v>1.3623048543930001</v>
      </c>
    </row>
    <row r="1769" spans="1:4" x14ac:dyDescent="0.25">
      <c r="A1769" t="s">
        <v>4</v>
      </c>
      <c r="B1769" t="s">
        <v>5</v>
      </c>
      <c r="C1769" s="1">
        <v>43367</v>
      </c>
      <c r="D1769">
        <v>1.26763622760773</v>
      </c>
    </row>
    <row r="1770" spans="1:4" x14ac:dyDescent="0.25">
      <c r="A1770" t="s">
        <v>4</v>
      </c>
      <c r="B1770" t="s">
        <v>5</v>
      </c>
      <c r="C1770" s="1">
        <v>43367</v>
      </c>
      <c r="D1770">
        <v>1.4052917480468701</v>
      </c>
    </row>
    <row r="1771" spans="1:4" x14ac:dyDescent="0.25">
      <c r="A1771" t="s">
        <v>4</v>
      </c>
      <c r="B1771" t="s">
        <v>5</v>
      </c>
      <c r="C1771" s="1">
        <v>43367</v>
      </c>
      <c r="D1771">
        <v>1.7249805688858</v>
      </c>
    </row>
    <row r="1772" spans="1:4" x14ac:dyDescent="0.25">
      <c r="A1772" t="s">
        <v>4</v>
      </c>
      <c r="B1772" t="s">
        <v>5</v>
      </c>
      <c r="C1772" s="1">
        <v>43367</v>
      </c>
      <c r="D1772">
        <v>0.92899296879768301</v>
      </c>
    </row>
    <row r="1773" spans="1:4" x14ac:dyDescent="0.25">
      <c r="A1773" t="s">
        <v>4</v>
      </c>
      <c r="B1773" t="s">
        <v>5</v>
      </c>
      <c r="C1773" s="1">
        <v>43367</v>
      </c>
      <c r="D1773">
        <v>0.98262585401534996</v>
      </c>
    </row>
    <row r="1774" spans="1:4" x14ac:dyDescent="0.25">
      <c r="A1774" t="s">
        <v>4</v>
      </c>
      <c r="B1774" t="s">
        <v>5</v>
      </c>
      <c r="C1774" s="1">
        <v>43367</v>
      </c>
      <c r="D1774">
        <v>0.84928407669067196</v>
      </c>
    </row>
    <row r="1775" spans="1:4" x14ac:dyDescent="0.25">
      <c r="A1775" t="s">
        <v>4</v>
      </c>
      <c r="B1775" t="s">
        <v>5</v>
      </c>
      <c r="C1775" s="1">
        <v>43367</v>
      </c>
      <c r="D1775">
        <v>0.96921398639679002</v>
      </c>
    </row>
    <row r="1776" spans="1:4" x14ac:dyDescent="0.25">
      <c r="A1776" t="s">
        <v>4</v>
      </c>
      <c r="B1776" t="s">
        <v>5</v>
      </c>
      <c r="C1776" s="1">
        <v>43367</v>
      </c>
      <c r="D1776">
        <v>0.96032692790031504</v>
      </c>
    </row>
    <row r="1777" spans="1:4" x14ac:dyDescent="0.25">
      <c r="A1777" t="s">
        <v>4</v>
      </c>
      <c r="B1777" t="s">
        <v>5</v>
      </c>
      <c r="C1777" s="1">
        <v>43367</v>
      </c>
      <c r="D1777">
        <v>0.41144636869430501</v>
      </c>
    </row>
    <row r="1778" spans="1:4" x14ac:dyDescent="0.25">
      <c r="A1778" t="s">
        <v>4</v>
      </c>
      <c r="B1778" t="s">
        <v>5</v>
      </c>
      <c r="C1778" s="1">
        <v>43367</v>
      </c>
      <c r="D1778">
        <v>1.1876138150691899</v>
      </c>
    </row>
    <row r="1779" spans="1:4" x14ac:dyDescent="0.25">
      <c r="A1779" t="s">
        <v>4</v>
      </c>
      <c r="B1779" t="s">
        <v>5</v>
      </c>
      <c r="C1779" s="1">
        <v>43367</v>
      </c>
      <c r="D1779">
        <v>1.0432884812355001</v>
      </c>
    </row>
    <row r="1780" spans="1:4" x14ac:dyDescent="0.25">
      <c r="A1780" t="s">
        <v>4</v>
      </c>
      <c r="B1780" t="s">
        <v>5</v>
      </c>
      <c r="C1780" s="1">
        <v>43367</v>
      </c>
      <c r="D1780">
        <v>0.87161548137664702</v>
      </c>
    </row>
    <row r="1781" spans="1:4" x14ac:dyDescent="0.25">
      <c r="A1781" t="s">
        <v>4</v>
      </c>
      <c r="B1781" t="s">
        <v>5</v>
      </c>
      <c r="C1781" s="1">
        <v>43367</v>
      </c>
      <c r="D1781">
        <v>0.41650245189666701</v>
      </c>
    </row>
    <row r="1782" spans="1:4" x14ac:dyDescent="0.25">
      <c r="A1782" t="s">
        <v>4</v>
      </c>
      <c r="B1782" t="s">
        <v>5</v>
      </c>
      <c r="C1782" s="1">
        <v>43367</v>
      </c>
      <c r="D1782">
        <v>0.40277070403099002</v>
      </c>
    </row>
    <row r="1783" spans="1:4" x14ac:dyDescent="0.25">
      <c r="A1783" t="s">
        <v>4</v>
      </c>
      <c r="B1783" t="s">
        <v>5</v>
      </c>
      <c r="C1783" s="1">
        <v>43367</v>
      </c>
      <c r="D1783">
        <v>0.40931134223937898</v>
      </c>
    </row>
    <row r="1784" spans="1:4" x14ac:dyDescent="0.25">
      <c r="A1784" t="s">
        <v>4</v>
      </c>
      <c r="B1784" t="s">
        <v>5</v>
      </c>
      <c r="C1784" s="1">
        <v>43367</v>
      </c>
      <c r="D1784">
        <v>0.49933587312698302</v>
      </c>
    </row>
    <row r="1785" spans="1:4" x14ac:dyDescent="0.25">
      <c r="A1785" t="s">
        <v>4</v>
      </c>
      <c r="B1785" t="s">
        <v>5</v>
      </c>
      <c r="C1785" s="1">
        <v>43367</v>
      </c>
      <c r="D1785">
        <v>0.98290276527404796</v>
      </c>
    </row>
    <row r="1786" spans="1:4" x14ac:dyDescent="0.25">
      <c r="A1786" t="s">
        <v>4</v>
      </c>
      <c r="B1786" t="s">
        <v>5</v>
      </c>
      <c r="C1786" s="1">
        <v>43367</v>
      </c>
      <c r="D1786">
        <v>1.171563321352</v>
      </c>
    </row>
    <row r="1787" spans="1:4" x14ac:dyDescent="0.25">
      <c r="A1787" t="s">
        <v>4</v>
      </c>
      <c r="B1787" t="s">
        <v>5</v>
      </c>
      <c r="C1787" s="1">
        <v>43367</v>
      </c>
      <c r="D1787">
        <v>0.57138730287551798</v>
      </c>
    </row>
    <row r="1788" spans="1:4" x14ac:dyDescent="0.25">
      <c r="A1788" t="s">
        <v>4</v>
      </c>
      <c r="B1788" t="s">
        <v>5</v>
      </c>
      <c r="C1788" s="1">
        <v>43367</v>
      </c>
      <c r="D1788">
        <v>0.34980176091194098</v>
      </c>
    </row>
    <row r="1789" spans="1:4" x14ac:dyDescent="0.25">
      <c r="A1789" t="s">
        <v>4</v>
      </c>
      <c r="B1789" t="s">
        <v>5</v>
      </c>
      <c r="C1789" s="1">
        <v>43367</v>
      </c>
      <c r="D1789">
        <v>0.38178701996803199</v>
      </c>
    </row>
    <row r="1790" spans="1:4" x14ac:dyDescent="0.25">
      <c r="A1790" t="s">
        <v>4</v>
      </c>
      <c r="B1790" t="s">
        <v>5</v>
      </c>
      <c r="C1790" s="1">
        <v>43367</v>
      </c>
      <c r="D1790">
        <v>0.366802191734314</v>
      </c>
    </row>
    <row r="1791" spans="1:4" x14ac:dyDescent="0.25">
      <c r="A1791" t="s">
        <v>4</v>
      </c>
      <c r="B1791" t="s">
        <v>5</v>
      </c>
      <c r="C1791" s="1">
        <v>43367</v>
      </c>
      <c r="D1791">
        <v>0.53539895415306005</v>
      </c>
    </row>
    <row r="1792" spans="1:4" x14ac:dyDescent="0.25">
      <c r="A1792" t="s">
        <v>4</v>
      </c>
      <c r="B1792" t="s">
        <v>5</v>
      </c>
      <c r="C1792" s="1">
        <v>43367</v>
      </c>
      <c r="D1792">
        <v>0.94701260328292802</v>
      </c>
    </row>
    <row r="1793" spans="1:4" x14ac:dyDescent="0.25">
      <c r="A1793" t="s">
        <v>4</v>
      </c>
      <c r="B1793" t="s">
        <v>5</v>
      </c>
      <c r="C1793" s="1">
        <v>43367</v>
      </c>
      <c r="D1793">
        <v>0.60771837234497095</v>
      </c>
    </row>
    <row r="1794" spans="1:4" x14ac:dyDescent="0.25">
      <c r="A1794" t="s">
        <v>4</v>
      </c>
      <c r="B1794" t="s">
        <v>5</v>
      </c>
      <c r="C1794" s="1">
        <v>43367</v>
      </c>
      <c r="D1794">
        <v>1.3650132894515901</v>
      </c>
    </row>
    <row r="1795" spans="1:4" x14ac:dyDescent="0.25">
      <c r="A1795" t="s">
        <v>4</v>
      </c>
      <c r="B1795" t="s">
        <v>5</v>
      </c>
      <c r="C1795" s="1">
        <v>43367</v>
      </c>
      <c r="D1795">
        <v>1.8184564352035499</v>
      </c>
    </row>
    <row r="1796" spans="1:4" x14ac:dyDescent="0.25">
      <c r="A1796" t="s">
        <v>4</v>
      </c>
      <c r="B1796" t="s">
        <v>5</v>
      </c>
      <c r="C1796" s="1">
        <v>43367</v>
      </c>
      <c r="D1796">
        <v>0.827683073282242</v>
      </c>
    </row>
    <row r="1797" spans="1:4" x14ac:dyDescent="0.25">
      <c r="A1797" t="s">
        <v>4</v>
      </c>
      <c r="B1797" t="s">
        <v>5</v>
      </c>
      <c r="C1797" s="1">
        <v>43367</v>
      </c>
      <c r="D1797">
        <v>1.7268408298492399</v>
      </c>
    </row>
    <row r="1798" spans="1:4" x14ac:dyDescent="0.25">
      <c r="A1798" t="s">
        <v>4</v>
      </c>
      <c r="B1798" t="s">
        <v>5</v>
      </c>
      <c r="C1798" s="1">
        <v>43367</v>
      </c>
      <c r="D1798">
        <v>1.3070638895034801</v>
      </c>
    </row>
    <row r="1799" spans="1:4" x14ac:dyDescent="0.25">
      <c r="A1799" t="s">
        <v>4</v>
      </c>
      <c r="B1799" t="s">
        <v>5</v>
      </c>
      <c r="C1799" s="1">
        <v>43367</v>
      </c>
      <c r="D1799">
        <v>1.1565775156021101</v>
      </c>
    </row>
    <row r="1800" spans="1:4" x14ac:dyDescent="0.25">
      <c r="A1800" t="s">
        <v>4</v>
      </c>
      <c r="B1800" t="s">
        <v>5</v>
      </c>
      <c r="C1800" s="1">
        <v>43367</v>
      </c>
      <c r="D1800">
        <v>1.28724815845489</v>
      </c>
    </row>
    <row r="1801" spans="1:4" x14ac:dyDescent="0.25">
      <c r="A1801" t="s">
        <v>4</v>
      </c>
      <c r="B1801" t="s">
        <v>5</v>
      </c>
      <c r="C1801" s="1">
        <v>43367</v>
      </c>
      <c r="D1801">
        <v>1.17404727935791</v>
      </c>
    </row>
    <row r="1802" spans="1:4" x14ac:dyDescent="0.25">
      <c r="A1802" t="s">
        <v>4</v>
      </c>
      <c r="B1802" t="s">
        <v>5</v>
      </c>
      <c r="C1802" s="1">
        <v>43367</v>
      </c>
      <c r="D1802">
        <v>1.1451960086822499</v>
      </c>
    </row>
    <row r="1803" spans="1:4" x14ac:dyDescent="0.25">
      <c r="A1803" t="s">
        <v>4</v>
      </c>
      <c r="B1803" t="s">
        <v>5</v>
      </c>
      <c r="C1803" s="1">
        <v>43367</v>
      </c>
      <c r="D1803">
        <v>1.3528458833694399</v>
      </c>
    </row>
    <row r="1804" spans="1:4" x14ac:dyDescent="0.25">
      <c r="A1804" t="s">
        <v>4</v>
      </c>
      <c r="B1804" t="s">
        <v>5</v>
      </c>
      <c r="C1804" s="1">
        <v>43367</v>
      </c>
      <c r="D1804">
        <v>1.8069328069686801</v>
      </c>
    </row>
    <row r="1805" spans="1:4" x14ac:dyDescent="0.25">
      <c r="A1805" t="s">
        <v>4</v>
      </c>
      <c r="B1805" t="s">
        <v>5</v>
      </c>
      <c r="C1805" s="1">
        <v>43367</v>
      </c>
      <c r="D1805">
        <v>1.0888409376144399</v>
      </c>
    </row>
    <row r="1806" spans="1:4" x14ac:dyDescent="0.25">
      <c r="A1806" t="s">
        <v>4</v>
      </c>
      <c r="B1806" t="s">
        <v>5</v>
      </c>
      <c r="C1806" s="1">
        <v>43367</v>
      </c>
      <c r="D1806">
        <v>1.3391508817672699</v>
      </c>
    </row>
    <row r="1807" spans="1:4" x14ac:dyDescent="0.25">
      <c r="A1807" t="s">
        <v>4</v>
      </c>
      <c r="B1807" t="s">
        <v>5</v>
      </c>
      <c r="C1807" s="1">
        <v>43367</v>
      </c>
      <c r="D1807">
        <v>1.30772294998169</v>
      </c>
    </row>
    <row r="1808" spans="1:4" x14ac:dyDescent="0.25">
      <c r="A1808" t="s">
        <v>4</v>
      </c>
      <c r="B1808" t="s">
        <v>5</v>
      </c>
      <c r="C1808" s="1">
        <v>43367</v>
      </c>
      <c r="D1808">
        <v>1.1488314628601</v>
      </c>
    </row>
    <row r="1809" spans="1:4" x14ac:dyDescent="0.25">
      <c r="A1809" t="s">
        <v>4</v>
      </c>
      <c r="B1809" t="s">
        <v>5</v>
      </c>
      <c r="C1809" s="1">
        <v>43367</v>
      </c>
      <c r="D1809">
        <v>1.7674718379974299</v>
      </c>
    </row>
    <row r="1810" spans="1:4" x14ac:dyDescent="0.25">
      <c r="A1810" t="s">
        <v>4</v>
      </c>
      <c r="B1810" t="s">
        <v>5</v>
      </c>
      <c r="C1810" s="1">
        <v>43367</v>
      </c>
      <c r="D1810">
        <v>1.84898488521575</v>
      </c>
    </row>
    <row r="1811" spans="1:4" x14ac:dyDescent="0.25">
      <c r="A1811" t="s">
        <v>4</v>
      </c>
      <c r="B1811" t="s">
        <v>5</v>
      </c>
      <c r="C1811" s="1">
        <v>43367</v>
      </c>
      <c r="D1811">
        <v>1.1804883003234801</v>
      </c>
    </row>
    <row r="1812" spans="1:4" x14ac:dyDescent="0.25">
      <c r="A1812" t="s">
        <v>4</v>
      </c>
      <c r="B1812" t="s">
        <v>5</v>
      </c>
      <c r="C1812" s="1">
        <v>43367</v>
      </c>
      <c r="D1812">
        <v>1.1346689701080299</v>
      </c>
    </row>
    <row r="1813" spans="1:4" x14ac:dyDescent="0.25">
      <c r="A1813" t="s">
        <v>4</v>
      </c>
      <c r="B1813" t="s">
        <v>5</v>
      </c>
      <c r="C1813" s="1">
        <v>43367</v>
      </c>
      <c r="D1813">
        <v>1.3109667778015099</v>
      </c>
    </row>
    <row r="1814" spans="1:4" x14ac:dyDescent="0.25">
      <c r="A1814" t="s">
        <v>4</v>
      </c>
      <c r="B1814" t="s">
        <v>5</v>
      </c>
      <c r="C1814" s="1">
        <v>43367</v>
      </c>
      <c r="D1814">
        <v>1.19123864173889</v>
      </c>
    </row>
    <row r="1815" spans="1:4" x14ac:dyDescent="0.25">
      <c r="A1815" t="s">
        <v>4</v>
      </c>
      <c r="B1815" t="s">
        <v>5</v>
      </c>
      <c r="C1815" s="1">
        <v>43367</v>
      </c>
      <c r="D1815">
        <v>1.24837057590484</v>
      </c>
    </row>
    <row r="1816" spans="1:4" x14ac:dyDescent="0.25">
      <c r="A1816" t="s">
        <v>4</v>
      </c>
      <c r="B1816" t="s">
        <v>5</v>
      </c>
      <c r="C1816" s="1">
        <v>43367</v>
      </c>
      <c r="D1816">
        <v>1.5027068436145701</v>
      </c>
    </row>
    <row r="1817" spans="1:4" x14ac:dyDescent="0.25">
      <c r="A1817" t="s">
        <v>4</v>
      </c>
      <c r="B1817" t="s">
        <v>5</v>
      </c>
      <c r="C1817" s="1">
        <v>43367</v>
      </c>
      <c r="D1817">
        <v>0.56603815555572501</v>
      </c>
    </row>
    <row r="1818" spans="1:4" x14ac:dyDescent="0.25">
      <c r="A1818" t="s">
        <v>4</v>
      </c>
      <c r="B1818" t="s">
        <v>5</v>
      </c>
      <c r="C1818" s="1">
        <v>43367</v>
      </c>
      <c r="D1818">
        <v>0.48655512332916201</v>
      </c>
    </row>
    <row r="1819" spans="1:4" x14ac:dyDescent="0.25">
      <c r="A1819" t="s">
        <v>4</v>
      </c>
      <c r="B1819" t="s">
        <v>5</v>
      </c>
      <c r="C1819" s="1">
        <v>43367</v>
      </c>
      <c r="D1819">
        <v>0.50550629496574295</v>
      </c>
    </row>
    <row r="1820" spans="1:4" x14ac:dyDescent="0.25">
      <c r="A1820" t="s">
        <v>4</v>
      </c>
      <c r="B1820" t="s">
        <v>5</v>
      </c>
      <c r="C1820" s="1">
        <v>43367</v>
      </c>
      <c r="D1820">
        <v>0.55463385581970204</v>
      </c>
    </row>
    <row r="1821" spans="1:4" x14ac:dyDescent="0.25">
      <c r="A1821" t="s">
        <v>4</v>
      </c>
      <c r="B1821" t="s">
        <v>5</v>
      </c>
      <c r="C1821" s="1">
        <v>43367</v>
      </c>
      <c r="D1821">
        <v>1.0649136662483201</v>
      </c>
    </row>
    <row r="1822" spans="1:4" x14ac:dyDescent="0.25">
      <c r="A1822" t="s">
        <v>4</v>
      </c>
      <c r="B1822" t="s">
        <v>5</v>
      </c>
      <c r="C1822" s="1">
        <v>43367</v>
      </c>
      <c r="D1822">
        <v>0.39422649145126298</v>
      </c>
    </row>
    <row r="1823" spans="1:4" x14ac:dyDescent="0.25">
      <c r="A1823" t="s">
        <v>4</v>
      </c>
      <c r="B1823" t="s">
        <v>5</v>
      </c>
      <c r="C1823" s="1">
        <v>43367</v>
      </c>
      <c r="D1823">
        <v>0.42154557108878998</v>
      </c>
    </row>
    <row r="1824" spans="1:4" x14ac:dyDescent="0.25">
      <c r="A1824" t="s">
        <v>4</v>
      </c>
      <c r="B1824" t="s">
        <v>5</v>
      </c>
      <c r="C1824" s="1">
        <v>43367</v>
      </c>
      <c r="D1824">
        <v>1.1451127231121001</v>
      </c>
    </row>
    <row r="1825" spans="1:4" x14ac:dyDescent="0.25">
      <c r="A1825" t="s">
        <v>4</v>
      </c>
      <c r="B1825" t="s">
        <v>5</v>
      </c>
      <c r="C1825" s="1">
        <v>43367</v>
      </c>
      <c r="D1825">
        <v>0.407173657417297</v>
      </c>
    </row>
    <row r="1826" spans="1:4" x14ac:dyDescent="0.25">
      <c r="A1826" t="s">
        <v>4</v>
      </c>
      <c r="B1826" t="s">
        <v>5</v>
      </c>
      <c r="C1826" s="1">
        <v>43367</v>
      </c>
      <c r="D1826">
        <v>0.489385610818863</v>
      </c>
    </row>
    <row r="1827" spans="1:4" x14ac:dyDescent="0.25">
      <c r="A1827" t="s">
        <v>4</v>
      </c>
      <c r="B1827" t="s">
        <v>5</v>
      </c>
      <c r="C1827" s="1">
        <v>43367</v>
      </c>
      <c r="D1827">
        <v>0.662986159324646</v>
      </c>
    </row>
    <row r="1828" spans="1:4" x14ac:dyDescent="0.25">
      <c r="A1828" t="s">
        <v>4</v>
      </c>
      <c r="B1828" t="s">
        <v>5</v>
      </c>
      <c r="C1828" s="1">
        <v>43367</v>
      </c>
      <c r="D1828">
        <v>1.6318685591220801</v>
      </c>
    </row>
    <row r="1829" spans="1:4" x14ac:dyDescent="0.25">
      <c r="A1829" t="s">
        <v>4</v>
      </c>
      <c r="B1829" t="s">
        <v>5</v>
      </c>
      <c r="C1829" s="1">
        <v>43367</v>
      </c>
      <c r="D1829">
        <v>0.53915394544601403</v>
      </c>
    </row>
    <row r="1830" spans="1:4" x14ac:dyDescent="0.25">
      <c r="A1830" t="s">
        <v>4</v>
      </c>
      <c r="B1830" t="s">
        <v>5</v>
      </c>
      <c r="C1830" s="1">
        <v>43367</v>
      </c>
      <c r="D1830">
        <v>0.56262917518615696</v>
      </c>
    </row>
    <row r="1831" spans="1:4" x14ac:dyDescent="0.25">
      <c r="A1831" t="s">
        <v>4</v>
      </c>
      <c r="B1831" t="s">
        <v>5</v>
      </c>
      <c r="C1831" s="1">
        <v>43367</v>
      </c>
      <c r="D1831">
        <v>0.64065930247306802</v>
      </c>
    </row>
    <row r="1832" spans="1:4" x14ac:dyDescent="0.25">
      <c r="A1832" t="s">
        <v>4</v>
      </c>
      <c r="B1832" t="s">
        <v>5</v>
      </c>
      <c r="C1832" s="1">
        <v>43367</v>
      </c>
      <c r="D1832">
        <v>1.2546543478965699</v>
      </c>
    </row>
    <row r="1833" spans="1:4" x14ac:dyDescent="0.25">
      <c r="A1833" t="s">
        <v>4</v>
      </c>
      <c r="B1833" t="s">
        <v>5</v>
      </c>
      <c r="C1833" s="1">
        <v>43367</v>
      </c>
      <c r="D1833">
        <v>0.497385841608047</v>
      </c>
    </row>
    <row r="1834" spans="1:4" x14ac:dyDescent="0.25">
      <c r="A1834" t="s">
        <v>4</v>
      </c>
      <c r="B1834" t="s">
        <v>5</v>
      </c>
      <c r="C1834" s="1">
        <v>43367</v>
      </c>
      <c r="D1834">
        <v>0.65781981945037904</v>
      </c>
    </row>
    <row r="1835" spans="1:4" x14ac:dyDescent="0.25">
      <c r="A1835" t="s">
        <v>4</v>
      </c>
      <c r="B1835" t="s">
        <v>5</v>
      </c>
      <c r="C1835" s="1">
        <v>43367</v>
      </c>
      <c r="D1835">
        <v>0.83120146989822297</v>
      </c>
    </row>
    <row r="1836" spans="1:4" x14ac:dyDescent="0.25">
      <c r="A1836" t="s">
        <v>4</v>
      </c>
      <c r="B1836" t="s">
        <v>5</v>
      </c>
      <c r="C1836" s="1">
        <v>43367</v>
      </c>
      <c r="D1836">
        <v>0.86880360245704602</v>
      </c>
    </row>
    <row r="1837" spans="1:4" x14ac:dyDescent="0.25">
      <c r="A1837" t="s">
        <v>4</v>
      </c>
      <c r="B1837" t="s">
        <v>5</v>
      </c>
      <c r="C1837" s="1">
        <v>43367</v>
      </c>
      <c r="D1837">
        <v>0.44208750128745999</v>
      </c>
    </row>
    <row r="1838" spans="1:4" x14ac:dyDescent="0.25">
      <c r="A1838" t="s">
        <v>4</v>
      </c>
      <c r="B1838" t="s">
        <v>5</v>
      </c>
      <c r="C1838" s="1">
        <v>43367</v>
      </c>
      <c r="D1838">
        <v>1.54919261932373</v>
      </c>
    </row>
    <row r="1839" spans="1:4" x14ac:dyDescent="0.25">
      <c r="A1839" t="s">
        <v>4</v>
      </c>
      <c r="B1839" t="s">
        <v>5</v>
      </c>
      <c r="C1839" s="1">
        <v>43367</v>
      </c>
      <c r="D1839">
        <v>0.62197149991988998</v>
      </c>
    </row>
    <row r="1840" spans="1:4" x14ac:dyDescent="0.25">
      <c r="A1840" t="s">
        <v>4</v>
      </c>
      <c r="B1840" t="s">
        <v>5</v>
      </c>
      <c r="C1840" s="1">
        <v>43367</v>
      </c>
      <c r="D1840">
        <v>1.1296384274959499</v>
      </c>
    </row>
    <row r="1841" spans="1:4" x14ac:dyDescent="0.25">
      <c r="A1841" t="s">
        <v>4</v>
      </c>
      <c r="B1841" t="s">
        <v>5</v>
      </c>
      <c r="C1841" s="1">
        <v>43367</v>
      </c>
      <c r="D1841">
        <v>0.52140915393829301</v>
      </c>
    </row>
    <row r="1842" spans="1:4" x14ac:dyDescent="0.25">
      <c r="A1842" t="s">
        <v>4</v>
      </c>
      <c r="B1842" t="s">
        <v>5</v>
      </c>
      <c r="C1842" s="1">
        <v>43359</v>
      </c>
      <c r="D1842">
        <v>0.457215267419815</v>
      </c>
    </row>
    <row r="1843" spans="1:4" x14ac:dyDescent="0.25">
      <c r="A1843" t="s">
        <v>4</v>
      </c>
      <c r="B1843" t="s">
        <v>5</v>
      </c>
      <c r="C1843" s="1">
        <v>43359</v>
      </c>
      <c r="D1843">
        <v>1.4130160570144601</v>
      </c>
    </row>
    <row r="1844" spans="1:4" x14ac:dyDescent="0.25">
      <c r="A1844" t="s">
        <v>4</v>
      </c>
      <c r="B1844" t="s">
        <v>5</v>
      </c>
      <c r="C1844" s="1">
        <v>43359</v>
      </c>
      <c r="D1844">
        <v>1.7353194713592499</v>
      </c>
    </row>
    <row r="1845" spans="1:4" x14ac:dyDescent="0.25">
      <c r="A1845" t="s">
        <v>4</v>
      </c>
      <c r="B1845" t="s">
        <v>5</v>
      </c>
      <c r="C1845" s="1">
        <v>43359</v>
      </c>
      <c r="D1845">
        <v>1.2520404100418101</v>
      </c>
    </row>
    <row r="1846" spans="1:4" x14ac:dyDescent="0.25">
      <c r="A1846" t="s">
        <v>4</v>
      </c>
      <c r="B1846" t="s">
        <v>5</v>
      </c>
      <c r="C1846" s="1">
        <v>43359</v>
      </c>
      <c r="D1846">
        <v>1.19078044891357</v>
      </c>
    </row>
    <row r="1847" spans="1:4" x14ac:dyDescent="0.25">
      <c r="A1847" t="s">
        <v>4</v>
      </c>
      <c r="B1847" t="s">
        <v>5</v>
      </c>
      <c r="C1847" s="1">
        <v>43359</v>
      </c>
      <c r="D1847">
        <v>1.15404920578003</v>
      </c>
    </row>
    <row r="1848" spans="1:4" x14ac:dyDescent="0.25">
      <c r="A1848" t="s">
        <v>4</v>
      </c>
      <c r="B1848" t="s">
        <v>5</v>
      </c>
      <c r="C1848" s="1">
        <v>43359</v>
      </c>
      <c r="D1848">
        <v>1.15078129768371</v>
      </c>
    </row>
    <row r="1849" spans="1:4" x14ac:dyDescent="0.25">
      <c r="A1849" t="s">
        <v>4</v>
      </c>
      <c r="B1849" t="s">
        <v>5</v>
      </c>
      <c r="C1849" s="1">
        <v>43359</v>
      </c>
      <c r="D1849">
        <v>1.77585952281951</v>
      </c>
    </row>
    <row r="1850" spans="1:4" x14ac:dyDescent="0.25">
      <c r="A1850" t="s">
        <v>4</v>
      </c>
      <c r="B1850" t="s">
        <v>5</v>
      </c>
      <c r="C1850" s="1">
        <v>43359</v>
      </c>
      <c r="D1850">
        <v>1.41223487854004</v>
      </c>
    </row>
    <row r="1851" spans="1:4" x14ac:dyDescent="0.25">
      <c r="A1851" t="s">
        <v>4</v>
      </c>
      <c r="B1851" t="s">
        <v>5</v>
      </c>
      <c r="C1851" s="1">
        <v>43359</v>
      </c>
      <c r="D1851">
        <v>1.2138700485229399</v>
      </c>
    </row>
    <row r="1852" spans="1:4" x14ac:dyDescent="0.25">
      <c r="A1852" t="s">
        <v>4</v>
      </c>
      <c r="B1852" t="s">
        <v>5</v>
      </c>
      <c r="C1852" s="1">
        <v>43359</v>
      </c>
      <c r="D1852">
        <v>1.5184716463089001</v>
      </c>
    </row>
    <row r="1853" spans="1:4" x14ac:dyDescent="0.25">
      <c r="A1853" t="s">
        <v>4</v>
      </c>
      <c r="B1853" t="s">
        <v>5</v>
      </c>
      <c r="C1853" s="1">
        <v>43359</v>
      </c>
      <c r="D1853">
        <v>1.3947264671325701</v>
      </c>
    </row>
    <row r="1854" spans="1:4" x14ac:dyDescent="0.25">
      <c r="A1854" t="s">
        <v>4</v>
      </c>
      <c r="B1854" t="s">
        <v>5</v>
      </c>
      <c r="C1854" s="1">
        <v>43359</v>
      </c>
      <c r="D1854">
        <v>0.96813839673996005</v>
      </c>
    </row>
    <row r="1855" spans="1:4" x14ac:dyDescent="0.25">
      <c r="A1855" t="s">
        <v>4</v>
      </c>
      <c r="B1855" t="s">
        <v>5</v>
      </c>
      <c r="C1855" s="1">
        <v>43359</v>
      </c>
      <c r="D1855">
        <v>1.4507450342178301</v>
      </c>
    </row>
    <row r="1856" spans="1:4" x14ac:dyDescent="0.25">
      <c r="A1856" t="s">
        <v>4</v>
      </c>
      <c r="B1856" t="s">
        <v>5</v>
      </c>
      <c r="C1856" s="1">
        <v>43359</v>
      </c>
      <c r="D1856">
        <v>1.1721660375595</v>
      </c>
    </row>
    <row r="1857" spans="1:4" x14ac:dyDescent="0.25">
      <c r="A1857" t="s">
        <v>4</v>
      </c>
      <c r="B1857" t="s">
        <v>5</v>
      </c>
      <c r="C1857" s="1">
        <v>43359</v>
      </c>
      <c r="D1857">
        <v>1.4452719688415501</v>
      </c>
    </row>
    <row r="1858" spans="1:4" x14ac:dyDescent="0.25">
      <c r="A1858" t="s">
        <v>4</v>
      </c>
      <c r="B1858" t="s">
        <v>5</v>
      </c>
      <c r="C1858" s="1">
        <v>43359</v>
      </c>
      <c r="D1858">
        <v>1.2199300765991199</v>
      </c>
    </row>
    <row r="1859" spans="1:4" x14ac:dyDescent="0.25">
      <c r="A1859" t="s">
        <v>4</v>
      </c>
      <c r="B1859" t="s">
        <v>5</v>
      </c>
      <c r="C1859" s="1">
        <v>43359</v>
      </c>
      <c r="D1859">
        <v>0.73610423207283004</v>
      </c>
    </row>
    <row r="1860" spans="1:4" x14ac:dyDescent="0.25">
      <c r="A1860" t="s">
        <v>4</v>
      </c>
      <c r="B1860" t="s">
        <v>5</v>
      </c>
      <c r="C1860" s="1">
        <v>43359</v>
      </c>
      <c r="D1860">
        <v>1.48201682567596</v>
      </c>
    </row>
    <row r="1861" spans="1:4" x14ac:dyDescent="0.25">
      <c r="A1861" t="s">
        <v>4</v>
      </c>
      <c r="B1861" t="s">
        <v>5</v>
      </c>
      <c r="C1861" s="1">
        <v>43359</v>
      </c>
      <c r="D1861">
        <v>1.38666089773177</v>
      </c>
    </row>
    <row r="1862" spans="1:4" x14ac:dyDescent="0.25">
      <c r="A1862" t="s">
        <v>4</v>
      </c>
      <c r="B1862" t="s">
        <v>5</v>
      </c>
      <c r="C1862" s="1">
        <v>43359</v>
      </c>
      <c r="D1862">
        <v>2.2013251006603198</v>
      </c>
    </row>
    <row r="1863" spans="1:4" x14ac:dyDescent="0.25">
      <c r="A1863" t="s">
        <v>4</v>
      </c>
      <c r="B1863" t="s">
        <v>5</v>
      </c>
      <c r="C1863" s="1">
        <v>43359</v>
      </c>
      <c r="D1863">
        <v>1.15115180015563</v>
      </c>
    </row>
    <row r="1864" spans="1:4" x14ac:dyDescent="0.25">
      <c r="A1864" t="s">
        <v>4</v>
      </c>
      <c r="B1864" t="s">
        <v>5</v>
      </c>
      <c r="C1864" s="1">
        <v>43359</v>
      </c>
      <c r="D1864">
        <v>1.3766174554824799</v>
      </c>
    </row>
    <row r="1865" spans="1:4" x14ac:dyDescent="0.25">
      <c r="A1865" t="s">
        <v>4</v>
      </c>
      <c r="B1865" t="s">
        <v>5</v>
      </c>
      <c r="C1865" s="1">
        <v>43359</v>
      </c>
      <c r="D1865">
        <v>0.58432304859161299</v>
      </c>
    </row>
    <row r="1866" spans="1:4" x14ac:dyDescent="0.25">
      <c r="A1866" t="s">
        <v>4</v>
      </c>
      <c r="B1866" t="s">
        <v>5</v>
      </c>
      <c r="C1866" s="1">
        <v>43359</v>
      </c>
      <c r="D1866">
        <v>0.57396465539932195</v>
      </c>
    </row>
    <row r="1867" spans="1:4" x14ac:dyDescent="0.25">
      <c r="A1867" t="s">
        <v>4</v>
      </c>
      <c r="B1867" t="s">
        <v>5</v>
      </c>
      <c r="C1867" s="1">
        <v>43359</v>
      </c>
      <c r="D1867">
        <v>0.64497771859168895</v>
      </c>
    </row>
    <row r="1868" spans="1:4" x14ac:dyDescent="0.25">
      <c r="A1868" t="s">
        <v>4</v>
      </c>
      <c r="B1868" t="s">
        <v>5</v>
      </c>
      <c r="C1868" s="1">
        <v>43359</v>
      </c>
      <c r="D1868">
        <v>0.422057223320007</v>
      </c>
    </row>
    <row r="1869" spans="1:4" x14ac:dyDescent="0.25">
      <c r="A1869" t="s">
        <v>4</v>
      </c>
      <c r="B1869" t="s">
        <v>5</v>
      </c>
      <c r="C1869" s="1">
        <v>43359</v>
      </c>
      <c r="D1869">
        <v>1.0412109732627799</v>
      </c>
    </row>
    <row r="1870" spans="1:4" x14ac:dyDescent="0.25">
      <c r="A1870" t="s">
        <v>4</v>
      </c>
      <c r="B1870" t="s">
        <v>5</v>
      </c>
      <c r="C1870" s="1">
        <v>43359</v>
      </c>
      <c r="D1870">
        <v>0.99274897575378396</v>
      </c>
    </row>
    <row r="1871" spans="1:4" x14ac:dyDescent="0.25">
      <c r="A1871" t="s">
        <v>4</v>
      </c>
      <c r="B1871" t="s">
        <v>5</v>
      </c>
      <c r="C1871" s="1">
        <v>43359</v>
      </c>
      <c r="D1871">
        <v>0.57500082850456202</v>
      </c>
    </row>
    <row r="1872" spans="1:4" x14ac:dyDescent="0.25">
      <c r="A1872" t="s">
        <v>4</v>
      </c>
      <c r="B1872" t="s">
        <v>5</v>
      </c>
      <c r="C1872" s="1">
        <v>43359</v>
      </c>
      <c r="D1872">
        <v>0.42901462912559502</v>
      </c>
    </row>
    <row r="1873" spans="1:4" x14ac:dyDescent="0.25">
      <c r="A1873" t="s">
        <v>4</v>
      </c>
      <c r="B1873" t="s">
        <v>5</v>
      </c>
      <c r="C1873" s="1">
        <v>43359</v>
      </c>
      <c r="D1873">
        <v>0.66931618452072195</v>
      </c>
    </row>
    <row r="1874" spans="1:4" x14ac:dyDescent="0.25">
      <c r="A1874" t="s">
        <v>4</v>
      </c>
      <c r="B1874" t="s">
        <v>5</v>
      </c>
      <c r="C1874" s="1">
        <v>43359</v>
      </c>
      <c r="D1874">
        <v>1.3063642740249599</v>
      </c>
    </row>
    <row r="1875" spans="1:4" x14ac:dyDescent="0.25">
      <c r="A1875" t="s">
        <v>4</v>
      </c>
      <c r="B1875" t="s">
        <v>5</v>
      </c>
      <c r="C1875" s="1">
        <v>43359</v>
      </c>
      <c r="D1875">
        <v>0.46437906026840198</v>
      </c>
    </row>
    <row r="1876" spans="1:4" x14ac:dyDescent="0.25">
      <c r="A1876" t="s">
        <v>4</v>
      </c>
      <c r="B1876" t="s">
        <v>5</v>
      </c>
      <c r="C1876" s="1">
        <v>43359</v>
      </c>
      <c r="D1876">
        <v>0.66991302967071398</v>
      </c>
    </row>
    <row r="1877" spans="1:4" x14ac:dyDescent="0.25">
      <c r="A1877" t="s">
        <v>4</v>
      </c>
      <c r="B1877" t="s">
        <v>5</v>
      </c>
      <c r="C1877" s="1">
        <v>43359</v>
      </c>
      <c r="D1877">
        <v>1.42909440398216</v>
      </c>
    </row>
    <row r="1878" spans="1:4" x14ac:dyDescent="0.25">
      <c r="A1878" t="s">
        <v>4</v>
      </c>
      <c r="B1878" t="s">
        <v>5</v>
      </c>
      <c r="C1878" s="1">
        <v>43359</v>
      </c>
      <c r="D1878">
        <v>3.7942423820495601</v>
      </c>
    </row>
    <row r="1879" spans="1:4" x14ac:dyDescent="0.25">
      <c r="A1879" t="s">
        <v>4</v>
      </c>
      <c r="B1879" t="s">
        <v>5</v>
      </c>
      <c r="C1879" s="1">
        <v>43359</v>
      </c>
      <c r="D1879">
        <v>0.70407273173332197</v>
      </c>
    </row>
    <row r="1880" spans="1:4" x14ac:dyDescent="0.25">
      <c r="A1880" t="s">
        <v>4</v>
      </c>
      <c r="B1880" t="s">
        <v>5</v>
      </c>
      <c r="C1880" s="1">
        <v>43359</v>
      </c>
      <c r="D1880">
        <v>0.64765650629997196</v>
      </c>
    </row>
    <row r="1881" spans="1:4" x14ac:dyDescent="0.25">
      <c r="A1881" t="s">
        <v>4</v>
      </c>
      <c r="B1881" t="s">
        <v>5</v>
      </c>
      <c r="C1881" s="1">
        <v>43359</v>
      </c>
      <c r="D1881">
        <v>1.1722341060638399</v>
      </c>
    </row>
    <row r="1882" spans="1:4" x14ac:dyDescent="0.25">
      <c r="A1882" t="s">
        <v>4</v>
      </c>
      <c r="B1882" t="s">
        <v>5</v>
      </c>
      <c r="C1882" s="1">
        <v>43359</v>
      </c>
      <c r="D1882">
        <v>0.72238304615020699</v>
      </c>
    </row>
    <row r="1883" spans="1:4" x14ac:dyDescent="0.25">
      <c r="A1883" t="s">
        <v>4</v>
      </c>
      <c r="B1883" t="s">
        <v>5</v>
      </c>
      <c r="C1883" s="1">
        <v>43359</v>
      </c>
      <c r="D1883">
        <v>1.20257008075714</v>
      </c>
    </row>
    <row r="1884" spans="1:4" x14ac:dyDescent="0.25">
      <c r="A1884" t="s">
        <v>4</v>
      </c>
      <c r="B1884" t="s">
        <v>5</v>
      </c>
      <c r="C1884" s="1">
        <v>43359</v>
      </c>
      <c r="D1884">
        <v>1.1770994663238501</v>
      </c>
    </row>
    <row r="1885" spans="1:4" x14ac:dyDescent="0.25">
      <c r="A1885" t="s">
        <v>4</v>
      </c>
      <c r="B1885" t="s">
        <v>5</v>
      </c>
      <c r="C1885" s="1">
        <v>43359</v>
      </c>
      <c r="D1885">
        <v>1.75014533996582</v>
      </c>
    </row>
    <row r="1886" spans="1:4" x14ac:dyDescent="0.25">
      <c r="A1886" t="s">
        <v>4</v>
      </c>
      <c r="B1886" t="s">
        <v>5</v>
      </c>
      <c r="C1886" s="1">
        <v>43359</v>
      </c>
      <c r="D1886">
        <v>1.7309370756149201</v>
      </c>
    </row>
    <row r="1887" spans="1:4" x14ac:dyDescent="0.25">
      <c r="A1887" t="s">
        <v>4</v>
      </c>
      <c r="B1887" t="s">
        <v>5</v>
      </c>
      <c r="C1887" s="1">
        <v>43359</v>
      </c>
      <c r="D1887">
        <v>1.2189944744110099</v>
      </c>
    </row>
    <row r="1888" spans="1:4" x14ac:dyDescent="0.25">
      <c r="A1888" t="s">
        <v>4</v>
      </c>
      <c r="B1888" t="s">
        <v>5</v>
      </c>
      <c r="C1888" s="1">
        <v>43359</v>
      </c>
      <c r="D1888">
        <v>2.3465435743331899</v>
      </c>
    </row>
    <row r="1889" spans="1:4" x14ac:dyDescent="0.25">
      <c r="A1889" t="s">
        <v>4</v>
      </c>
      <c r="B1889" t="s">
        <v>5</v>
      </c>
      <c r="C1889" s="1">
        <v>43359</v>
      </c>
      <c r="D1889">
        <v>1.1868013381958</v>
      </c>
    </row>
    <row r="1890" spans="1:4" x14ac:dyDescent="0.25">
      <c r="A1890" t="s">
        <v>4</v>
      </c>
      <c r="B1890" t="s">
        <v>5</v>
      </c>
      <c r="C1890" s="1">
        <v>43359</v>
      </c>
      <c r="D1890">
        <v>0.933245265483856</v>
      </c>
    </row>
    <row r="1891" spans="1:4" x14ac:dyDescent="0.25">
      <c r="A1891" t="s">
        <v>4</v>
      </c>
      <c r="B1891" t="s">
        <v>5</v>
      </c>
      <c r="C1891" s="1">
        <v>43359</v>
      </c>
      <c r="D1891">
        <v>1.2552170753478999</v>
      </c>
    </row>
    <row r="1892" spans="1:4" x14ac:dyDescent="0.25">
      <c r="A1892" t="s">
        <v>4</v>
      </c>
      <c r="B1892" t="s">
        <v>5</v>
      </c>
      <c r="C1892" s="1">
        <v>43359</v>
      </c>
      <c r="D1892">
        <v>1.1605422496795601</v>
      </c>
    </row>
    <row r="1893" spans="1:4" x14ac:dyDescent="0.25">
      <c r="A1893" t="s">
        <v>4</v>
      </c>
      <c r="B1893" t="s">
        <v>5</v>
      </c>
      <c r="C1893" s="1">
        <v>43359</v>
      </c>
      <c r="D1893">
        <v>1.1779544830322199</v>
      </c>
    </row>
    <row r="1894" spans="1:4" x14ac:dyDescent="0.25">
      <c r="A1894" t="s">
        <v>4</v>
      </c>
      <c r="B1894" t="s">
        <v>5</v>
      </c>
      <c r="C1894" s="1">
        <v>43359</v>
      </c>
      <c r="D1894">
        <v>0.665271383523941</v>
      </c>
    </row>
    <row r="1895" spans="1:4" x14ac:dyDescent="0.25">
      <c r="A1895" t="s">
        <v>4</v>
      </c>
      <c r="B1895" t="s">
        <v>5</v>
      </c>
      <c r="C1895" s="1">
        <v>43359</v>
      </c>
      <c r="D1895">
        <v>1.42205967903137</v>
      </c>
    </row>
    <row r="1896" spans="1:4" x14ac:dyDescent="0.25">
      <c r="A1896" t="s">
        <v>4</v>
      </c>
      <c r="B1896" t="s">
        <v>5</v>
      </c>
      <c r="C1896" s="1">
        <v>43359</v>
      </c>
      <c r="D1896">
        <v>1.2175826072692799</v>
      </c>
    </row>
    <row r="1897" spans="1:4" x14ac:dyDescent="0.25">
      <c r="A1897" t="s">
        <v>4</v>
      </c>
      <c r="B1897" t="s">
        <v>5</v>
      </c>
      <c r="C1897" s="1">
        <v>43359</v>
      </c>
      <c r="D1897">
        <v>0.62491156458854702</v>
      </c>
    </row>
    <row r="1898" spans="1:4" x14ac:dyDescent="0.25">
      <c r="A1898" t="s">
        <v>4</v>
      </c>
      <c r="B1898" t="s">
        <v>5</v>
      </c>
      <c r="C1898" s="1">
        <v>43359</v>
      </c>
      <c r="D1898">
        <v>0.499452203512191</v>
      </c>
    </row>
    <row r="1899" spans="1:4" x14ac:dyDescent="0.25">
      <c r="A1899" t="s">
        <v>4</v>
      </c>
      <c r="B1899" t="s">
        <v>5</v>
      </c>
      <c r="C1899" s="1">
        <v>43359</v>
      </c>
      <c r="D1899">
        <v>1.17232186794281</v>
      </c>
    </row>
    <row r="1900" spans="1:4" x14ac:dyDescent="0.25">
      <c r="A1900" t="s">
        <v>4</v>
      </c>
      <c r="B1900" t="s">
        <v>5</v>
      </c>
      <c r="C1900" s="1">
        <v>43359</v>
      </c>
      <c r="D1900">
        <v>1.43127391338348</v>
      </c>
    </row>
    <row r="1901" spans="1:4" x14ac:dyDescent="0.25">
      <c r="A1901" t="s">
        <v>4</v>
      </c>
      <c r="B1901" t="s">
        <v>5</v>
      </c>
      <c r="C1901" s="1">
        <v>43362</v>
      </c>
      <c r="D1901">
        <v>1.7202712059020999</v>
      </c>
    </row>
    <row r="1902" spans="1:4" x14ac:dyDescent="0.25">
      <c r="A1902" t="s">
        <v>4</v>
      </c>
      <c r="B1902" t="s">
        <v>5</v>
      </c>
      <c r="C1902" s="1">
        <v>43362</v>
      </c>
      <c r="D1902">
        <v>2.2032145977020199</v>
      </c>
    </row>
    <row r="1903" spans="1:4" x14ac:dyDescent="0.25">
      <c r="A1903" t="s">
        <v>4</v>
      </c>
      <c r="B1903" t="s">
        <v>5</v>
      </c>
      <c r="C1903" s="1">
        <v>43362</v>
      </c>
      <c r="D1903">
        <v>1.1842665433883599</v>
      </c>
    </row>
    <row r="1904" spans="1:4" x14ac:dyDescent="0.25">
      <c r="A1904" t="s">
        <v>4</v>
      </c>
      <c r="B1904" t="s">
        <v>5</v>
      </c>
      <c r="C1904" s="1">
        <v>43362</v>
      </c>
      <c r="D1904">
        <v>1.2865689992904601</v>
      </c>
    </row>
    <row r="1905" spans="1:4" x14ac:dyDescent="0.25">
      <c r="A1905" t="s">
        <v>4</v>
      </c>
      <c r="B1905" t="s">
        <v>5</v>
      </c>
      <c r="C1905" s="1">
        <v>43362</v>
      </c>
      <c r="D1905">
        <v>3.0687070131301799</v>
      </c>
    </row>
    <row r="1906" spans="1:4" x14ac:dyDescent="0.25">
      <c r="A1906" t="s">
        <v>4</v>
      </c>
      <c r="B1906" t="s">
        <v>5</v>
      </c>
      <c r="C1906" s="1">
        <v>43362</v>
      </c>
      <c r="D1906">
        <v>1.4650962471961899</v>
      </c>
    </row>
    <row r="1907" spans="1:4" x14ac:dyDescent="0.25">
      <c r="A1907" t="s">
        <v>4</v>
      </c>
      <c r="B1907" t="s">
        <v>5</v>
      </c>
      <c r="C1907" s="1">
        <v>43362</v>
      </c>
      <c r="D1907">
        <v>0.48419415354728701</v>
      </c>
    </row>
    <row r="1908" spans="1:4" x14ac:dyDescent="0.25">
      <c r="A1908" t="s">
        <v>4</v>
      </c>
      <c r="B1908" t="s">
        <v>5</v>
      </c>
      <c r="C1908" s="1">
        <v>43362</v>
      </c>
      <c r="D1908">
        <v>1.8053097784519101</v>
      </c>
    </row>
    <row r="1909" spans="1:4" x14ac:dyDescent="0.25">
      <c r="A1909" t="s">
        <v>4</v>
      </c>
      <c r="B1909" t="s">
        <v>5</v>
      </c>
      <c r="C1909" s="1">
        <v>43362</v>
      </c>
      <c r="D1909">
        <v>0.45504168868064798</v>
      </c>
    </row>
    <row r="1910" spans="1:4" x14ac:dyDescent="0.25">
      <c r="A1910" t="s">
        <v>4</v>
      </c>
      <c r="B1910" t="s">
        <v>5</v>
      </c>
      <c r="C1910" s="1">
        <v>43362</v>
      </c>
      <c r="D1910">
        <v>1.06916381120681</v>
      </c>
    </row>
    <row r="1911" spans="1:4" x14ac:dyDescent="0.25">
      <c r="A1911" t="s">
        <v>4</v>
      </c>
      <c r="B1911" t="s">
        <v>5</v>
      </c>
      <c r="C1911" s="1">
        <v>43362</v>
      </c>
      <c r="D1911">
        <v>1.23643372058868</v>
      </c>
    </row>
    <row r="1912" spans="1:4" x14ac:dyDescent="0.25">
      <c r="A1912" t="s">
        <v>4</v>
      </c>
      <c r="B1912" t="s">
        <v>5</v>
      </c>
      <c r="C1912" s="1">
        <v>43362</v>
      </c>
      <c r="D1912">
        <v>0.479431456327438</v>
      </c>
    </row>
    <row r="1913" spans="1:4" x14ac:dyDescent="0.25">
      <c r="A1913" t="s">
        <v>4</v>
      </c>
      <c r="B1913" t="s">
        <v>5</v>
      </c>
      <c r="C1913" s="1">
        <v>43362</v>
      </c>
      <c r="D1913">
        <v>0.54111098051071105</v>
      </c>
    </row>
    <row r="1914" spans="1:4" x14ac:dyDescent="0.25">
      <c r="A1914" t="s">
        <v>4</v>
      </c>
      <c r="B1914" t="s">
        <v>5</v>
      </c>
      <c r="C1914" s="1">
        <v>43362</v>
      </c>
      <c r="D1914">
        <v>0.44459220767021101</v>
      </c>
    </row>
    <row r="1915" spans="1:4" x14ac:dyDescent="0.25">
      <c r="A1915" t="s">
        <v>4</v>
      </c>
      <c r="B1915" t="s">
        <v>5</v>
      </c>
      <c r="C1915" s="1">
        <v>43362</v>
      </c>
      <c r="D1915">
        <v>0.40399039387702901</v>
      </c>
    </row>
    <row r="1916" spans="1:4" x14ac:dyDescent="0.25">
      <c r="A1916" t="s">
        <v>4</v>
      </c>
      <c r="B1916" t="s">
        <v>5</v>
      </c>
      <c r="C1916" s="1">
        <v>43362</v>
      </c>
      <c r="D1916">
        <v>0.73883852362632696</v>
      </c>
    </row>
    <row r="1917" spans="1:4" x14ac:dyDescent="0.25">
      <c r="A1917" t="s">
        <v>4</v>
      </c>
      <c r="B1917" t="s">
        <v>5</v>
      </c>
      <c r="C1917" s="1">
        <v>43362</v>
      </c>
      <c r="D1917">
        <v>0.79829151630401496</v>
      </c>
    </row>
    <row r="1918" spans="1:4" x14ac:dyDescent="0.25">
      <c r="A1918" t="s">
        <v>4</v>
      </c>
      <c r="B1918" t="s">
        <v>5</v>
      </c>
      <c r="C1918" s="1">
        <v>43362</v>
      </c>
      <c r="D1918">
        <v>0.38771013617515498</v>
      </c>
    </row>
    <row r="1919" spans="1:4" x14ac:dyDescent="0.25">
      <c r="A1919" t="s">
        <v>4</v>
      </c>
      <c r="B1919" t="s">
        <v>5</v>
      </c>
      <c r="C1919" s="1">
        <v>43362</v>
      </c>
      <c r="D1919">
        <v>0.482193297147751</v>
      </c>
    </row>
    <row r="1920" spans="1:4" x14ac:dyDescent="0.25">
      <c r="A1920" t="s">
        <v>4</v>
      </c>
      <c r="B1920" t="s">
        <v>5</v>
      </c>
      <c r="C1920" s="1">
        <v>43362</v>
      </c>
      <c r="D1920">
        <v>0.72370437383651798</v>
      </c>
    </row>
    <row r="1921" spans="1:4" x14ac:dyDescent="0.25">
      <c r="A1921" t="s">
        <v>4</v>
      </c>
      <c r="B1921" t="s">
        <v>5</v>
      </c>
      <c r="C1921" s="1">
        <v>43362</v>
      </c>
      <c r="D1921">
        <v>0.59763144254684397</v>
      </c>
    </row>
    <row r="1922" spans="1:4" x14ac:dyDescent="0.25">
      <c r="A1922" t="s">
        <v>4</v>
      </c>
      <c r="B1922" t="s">
        <v>5</v>
      </c>
      <c r="C1922" s="1">
        <v>43362</v>
      </c>
      <c r="D1922">
        <v>1.1823177814483601</v>
      </c>
    </row>
    <row r="1923" spans="1:4" x14ac:dyDescent="0.25">
      <c r="A1923" t="s">
        <v>4</v>
      </c>
      <c r="B1923" t="s">
        <v>5</v>
      </c>
      <c r="C1923" s="1">
        <v>43362</v>
      </c>
      <c r="D1923">
        <v>1.0641013622283899</v>
      </c>
    </row>
    <row r="1924" spans="1:4" x14ac:dyDescent="0.25">
      <c r="A1924" t="s">
        <v>4</v>
      </c>
      <c r="B1924" t="s">
        <v>5</v>
      </c>
      <c r="C1924" s="1">
        <v>43362</v>
      </c>
      <c r="D1924">
        <v>0.54717637300491295</v>
      </c>
    </row>
    <row r="1925" spans="1:4" x14ac:dyDescent="0.25">
      <c r="A1925" t="s">
        <v>4</v>
      </c>
      <c r="B1925" t="s">
        <v>5</v>
      </c>
      <c r="C1925" s="1">
        <v>43362</v>
      </c>
      <c r="D1925">
        <v>0.39393707513809201</v>
      </c>
    </row>
    <row r="1926" spans="1:4" x14ac:dyDescent="0.25">
      <c r="A1926" t="s">
        <v>4</v>
      </c>
      <c r="B1926" t="s">
        <v>5</v>
      </c>
      <c r="C1926" s="1">
        <v>43362</v>
      </c>
      <c r="D1926">
        <v>0.49976729750633198</v>
      </c>
    </row>
    <row r="1927" spans="1:4" x14ac:dyDescent="0.25">
      <c r="A1927" t="s">
        <v>4</v>
      </c>
      <c r="B1927" t="s">
        <v>5</v>
      </c>
      <c r="C1927" s="1">
        <v>43362</v>
      </c>
      <c r="D1927">
        <v>0.42197958230972199</v>
      </c>
    </row>
    <row r="1928" spans="1:4" x14ac:dyDescent="0.25">
      <c r="A1928" t="s">
        <v>4</v>
      </c>
      <c r="B1928" t="s">
        <v>5</v>
      </c>
      <c r="C1928" s="1">
        <v>43362</v>
      </c>
      <c r="D1928">
        <v>0.48911864161491297</v>
      </c>
    </row>
    <row r="1929" spans="1:4" x14ac:dyDescent="0.25">
      <c r="A1929" t="s">
        <v>4</v>
      </c>
      <c r="B1929" t="s">
        <v>5</v>
      </c>
      <c r="C1929" s="1">
        <v>43362</v>
      </c>
      <c r="D1929">
        <v>0.95878406167030295</v>
      </c>
    </row>
    <row r="1930" spans="1:4" x14ac:dyDescent="0.25">
      <c r="A1930" t="s">
        <v>4</v>
      </c>
      <c r="B1930" t="s">
        <v>5</v>
      </c>
      <c r="C1930" s="1">
        <v>43362</v>
      </c>
      <c r="D1930">
        <v>0.36781383752822799</v>
      </c>
    </row>
    <row r="1931" spans="1:4" x14ac:dyDescent="0.25">
      <c r="A1931" t="s">
        <v>4</v>
      </c>
      <c r="B1931" t="s">
        <v>5</v>
      </c>
      <c r="C1931" s="1">
        <v>43362</v>
      </c>
      <c r="D1931">
        <v>0.40025612115859999</v>
      </c>
    </row>
    <row r="1932" spans="1:4" x14ac:dyDescent="0.25">
      <c r="A1932" t="s">
        <v>4</v>
      </c>
      <c r="B1932" t="s">
        <v>5</v>
      </c>
      <c r="C1932" s="1">
        <v>43362</v>
      </c>
      <c r="D1932">
        <v>0.39109675884246797</v>
      </c>
    </row>
    <row r="1933" spans="1:4" x14ac:dyDescent="0.25">
      <c r="A1933" t="s">
        <v>4</v>
      </c>
      <c r="B1933" t="s">
        <v>5</v>
      </c>
      <c r="C1933" s="1">
        <v>43362</v>
      </c>
      <c r="D1933">
        <v>1.0585273802280399</v>
      </c>
    </row>
    <row r="1934" spans="1:4" x14ac:dyDescent="0.25">
      <c r="A1934" t="s">
        <v>4</v>
      </c>
      <c r="B1934" t="s">
        <v>5</v>
      </c>
      <c r="C1934" s="1">
        <v>43362</v>
      </c>
      <c r="D1934">
        <v>0.94065228104591403</v>
      </c>
    </row>
    <row r="1935" spans="1:4" x14ac:dyDescent="0.25">
      <c r="A1935" t="s">
        <v>4</v>
      </c>
      <c r="B1935" t="s">
        <v>5</v>
      </c>
      <c r="C1935" s="1">
        <v>43362</v>
      </c>
      <c r="D1935">
        <v>0.43753283619880601</v>
      </c>
    </row>
    <row r="1936" spans="1:4" x14ac:dyDescent="0.25">
      <c r="A1936" t="s">
        <v>4</v>
      </c>
      <c r="B1936" t="s">
        <v>5</v>
      </c>
      <c r="C1936" s="1">
        <v>43362</v>
      </c>
      <c r="D1936">
        <v>0.39906198978424001</v>
      </c>
    </row>
    <row r="1937" spans="1:4" x14ac:dyDescent="0.25">
      <c r="A1937" t="s">
        <v>4</v>
      </c>
      <c r="B1937" t="s">
        <v>5</v>
      </c>
      <c r="C1937" s="1">
        <v>43362</v>
      </c>
      <c r="D1937">
        <v>0.45399469733238201</v>
      </c>
    </row>
    <row r="1938" spans="1:4" x14ac:dyDescent="0.25">
      <c r="A1938" t="s">
        <v>4</v>
      </c>
      <c r="B1938" t="s">
        <v>5</v>
      </c>
      <c r="C1938" s="1">
        <v>43362</v>
      </c>
      <c r="D1938">
        <v>0.38995962142944302</v>
      </c>
    </row>
    <row r="1939" spans="1:4" x14ac:dyDescent="0.25">
      <c r="A1939" t="s">
        <v>4</v>
      </c>
      <c r="B1939" t="s">
        <v>5</v>
      </c>
      <c r="C1939" s="1">
        <v>43362</v>
      </c>
      <c r="D1939">
        <v>0.396852475404739</v>
      </c>
    </row>
    <row r="1940" spans="1:4" x14ac:dyDescent="0.25">
      <c r="A1940" t="s">
        <v>4</v>
      </c>
      <c r="B1940" t="s">
        <v>5</v>
      </c>
      <c r="C1940" s="1">
        <v>43362</v>
      </c>
      <c r="D1940">
        <v>0.52618430852889997</v>
      </c>
    </row>
    <row r="1941" spans="1:4" x14ac:dyDescent="0.25">
      <c r="A1941" t="s">
        <v>4</v>
      </c>
      <c r="B1941" t="s">
        <v>5</v>
      </c>
      <c r="C1941" s="1">
        <v>43362</v>
      </c>
      <c r="D1941">
        <v>1.2181553125381399</v>
      </c>
    </row>
    <row r="1942" spans="1:4" x14ac:dyDescent="0.25">
      <c r="A1942" t="s">
        <v>4</v>
      </c>
      <c r="B1942" t="s">
        <v>5</v>
      </c>
      <c r="C1942" s="1">
        <v>43362</v>
      </c>
      <c r="D1942">
        <v>1.31746394634246</v>
      </c>
    </row>
    <row r="1943" spans="1:4" x14ac:dyDescent="0.25">
      <c r="A1943" t="s">
        <v>4</v>
      </c>
      <c r="B1943" t="s">
        <v>5</v>
      </c>
      <c r="C1943" s="1">
        <v>43362</v>
      </c>
      <c r="D1943">
        <v>0.53866831660270698</v>
      </c>
    </row>
    <row r="1944" spans="1:4" x14ac:dyDescent="0.25">
      <c r="A1944" t="s">
        <v>4</v>
      </c>
      <c r="B1944" t="s">
        <v>5</v>
      </c>
      <c r="C1944" s="1">
        <v>43362</v>
      </c>
      <c r="D1944">
        <v>1.67379168272018</v>
      </c>
    </row>
    <row r="1945" spans="1:4" x14ac:dyDescent="0.25">
      <c r="A1945" t="s">
        <v>4</v>
      </c>
      <c r="B1945" t="s">
        <v>5</v>
      </c>
      <c r="C1945" s="1">
        <v>43362</v>
      </c>
      <c r="D1945">
        <v>1.16778247356414</v>
      </c>
    </row>
    <row r="1946" spans="1:4" x14ac:dyDescent="0.25">
      <c r="A1946" t="s">
        <v>4</v>
      </c>
      <c r="B1946" t="s">
        <v>5</v>
      </c>
      <c r="C1946" s="1">
        <v>43362</v>
      </c>
      <c r="D1946">
        <v>1.91281948089599</v>
      </c>
    </row>
    <row r="1947" spans="1:4" x14ac:dyDescent="0.25">
      <c r="A1947" t="s">
        <v>4</v>
      </c>
      <c r="B1947" t="s">
        <v>5</v>
      </c>
      <c r="C1947" s="1">
        <v>43362</v>
      </c>
      <c r="D1947">
        <v>1.1869516134262099</v>
      </c>
    </row>
    <row r="1948" spans="1:4" x14ac:dyDescent="0.25">
      <c r="A1948" t="s">
        <v>4</v>
      </c>
      <c r="B1948" t="s">
        <v>5</v>
      </c>
      <c r="C1948" s="1">
        <v>43362</v>
      </c>
      <c r="D1948">
        <v>0.42232704162597601</v>
      </c>
    </row>
    <row r="1949" spans="1:4" x14ac:dyDescent="0.25">
      <c r="A1949" t="s">
        <v>4</v>
      </c>
      <c r="B1949" t="s">
        <v>5</v>
      </c>
      <c r="C1949" s="1">
        <v>43362</v>
      </c>
      <c r="D1949">
        <v>0.38646208047866798</v>
      </c>
    </row>
    <row r="1950" spans="1:4" x14ac:dyDescent="0.25">
      <c r="A1950" t="s">
        <v>4</v>
      </c>
      <c r="B1950" t="s">
        <v>5</v>
      </c>
      <c r="C1950" s="1">
        <v>43362</v>
      </c>
      <c r="D1950">
        <v>0.37414011359214799</v>
      </c>
    </row>
    <row r="1951" spans="1:4" x14ac:dyDescent="0.25">
      <c r="A1951" t="s">
        <v>4</v>
      </c>
      <c r="B1951" t="s">
        <v>5</v>
      </c>
      <c r="C1951" s="1">
        <v>43362</v>
      </c>
      <c r="D1951">
        <v>1.91872259378433</v>
      </c>
    </row>
    <row r="1952" spans="1:4" x14ac:dyDescent="0.25">
      <c r="A1952" t="s">
        <v>4</v>
      </c>
      <c r="B1952" t="s">
        <v>5</v>
      </c>
      <c r="C1952" s="1">
        <v>43362</v>
      </c>
      <c r="D1952">
        <v>0.46635084748268102</v>
      </c>
    </row>
    <row r="1953" spans="1:4" x14ac:dyDescent="0.25">
      <c r="A1953" t="s">
        <v>4</v>
      </c>
      <c r="B1953" t="s">
        <v>5</v>
      </c>
      <c r="C1953" s="1">
        <v>43362</v>
      </c>
      <c r="D1953">
        <v>0.60128622055053704</v>
      </c>
    </row>
    <row r="1954" spans="1:4" x14ac:dyDescent="0.25">
      <c r="A1954" t="s">
        <v>4</v>
      </c>
      <c r="B1954" t="s">
        <v>5</v>
      </c>
      <c r="C1954" s="1">
        <v>43362</v>
      </c>
      <c r="D1954">
        <v>1.8345617413520701</v>
      </c>
    </row>
    <row r="1955" spans="1:4" x14ac:dyDescent="0.25">
      <c r="A1955" t="s">
        <v>4</v>
      </c>
      <c r="B1955" t="s">
        <v>5</v>
      </c>
      <c r="C1955" s="1">
        <v>43362</v>
      </c>
      <c r="D1955">
        <v>0.56647694706916796</v>
      </c>
    </row>
    <row r="1956" spans="1:4" x14ac:dyDescent="0.25">
      <c r="A1956" t="s">
        <v>4</v>
      </c>
      <c r="B1956" t="s">
        <v>5</v>
      </c>
      <c r="C1956" s="1">
        <v>43362</v>
      </c>
      <c r="D1956">
        <v>1.1457064926624301</v>
      </c>
    </row>
    <row r="1957" spans="1:4" x14ac:dyDescent="0.25">
      <c r="A1957" t="s">
        <v>4</v>
      </c>
      <c r="B1957" t="s">
        <v>5</v>
      </c>
      <c r="C1957" s="1">
        <v>43362</v>
      </c>
      <c r="D1957">
        <v>0.72320206165313805</v>
      </c>
    </row>
    <row r="1958" spans="1:4" x14ac:dyDescent="0.25">
      <c r="A1958" t="s">
        <v>4</v>
      </c>
      <c r="B1958" t="s">
        <v>5</v>
      </c>
      <c r="C1958" s="1">
        <v>43362</v>
      </c>
      <c r="D1958">
        <v>0.48334565162658699</v>
      </c>
    </row>
    <row r="1959" spans="1:4" x14ac:dyDescent="0.25">
      <c r="A1959" t="s">
        <v>4</v>
      </c>
      <c r="B1959" t="s">
        <v>5</v>
      </c>
      <c r="C1959" s="1">
        <v>43362</v>
      </c>
      <c r="D1959">
        <v>0.60555117726326002</v>
      </c>
    </row>
    <row r="1960" spans="1:4" x14ac:dyDescent="0.25">
      <c r="A1960" t="s">
        <v>4</v>
      </c>
      <c r="B1960" t="s">
        <v>5</v>
      </c>
      <c r="C1960" s="1">
        <v>43362</v>
      </c>
      <c r="D1960">
        <v>2.0112008094787601</v>
      </c>
    </row>
    <row r="1961" spans="1:4" x14ac:dyDescent="0.25">
      <c r="A1961" t="s">
        <v>4</v>
      </c>
      <c r="B1961" t="s">
        <v>5</v>
      </c>
      <c r="C1961" s="1">
        <v>43362</v>
      </c>
      <c r="D1961">
        <v>0.49264295697212201</v>
      </c>
    </row>
    <row r="1962" spans="1:4" x14ac:dyDescent="0.25">
      <c r="A1962" t="s">
        <v>4</v>
      </c>
      <c r="B1962" t="s">
        <v>5</v>
      </c>
      <c r="C1962" s="1">
        <v>43362</v>
      </c>
      <c r="D1962">
        <v>1.1267072439193699</v>
      </c>
    </row>
    <row r="1963" spans="1:4" x14ac:dyDescent="0.25">
      <c r="A1963" t="s">
        <v>4</v>
      </c>
      <c r="B1963" t="s">
        <v>5</v>
      </c>
      <c r="C1963" s="1">
        <v>43362</v>
      </c>
      <c r="D1963">
        <v>0.34251820743083899</v>
      </c>
    </row>
    <row r="1964" spans="1:4" x14ac:dyDescent="0.25">
      <c r="A1964" t="s">
        <v>4</v>
      </c>
      <c r="B1964" t="s">
        <v>5</v>
      </c>
      <c r="C1964" s="1">
        <v>43362</v>
      </c>
      <c r="D1964">
        <v>0.41388391852378797</v>
      </c>
    </row>
    <row r="1965" spans="1:4" x14ac:dyDescent="0.25">
      <c r="A1965" t="s">
        <v>4</v>
      </c>
      <c r="B1965" t="s">
        <v>5</v>
      </c>
      <c r="C1965" s="1">
        <v>43362</v>
      </c>
      <c r="D1965">
        <v>0.39200395941734301</v>
      </c>
    </row>
    <row r="1966" spans="1:4" x14ac:dyDescent="0.25">
      <c r="A1966" t="s">
        <v>4</v>
      </c>
      <c r="B1966" t="s">
        <v>5</v>
      </c>
      <c r="C1966" s="1">
        <v>43362</v>
      </c>
      <c r="D1966">
        <v>1.1895000696182201</v>
      </c>
    </row>
    <row r="1967" spans="1:4" x14ac:dyDescent="0.25">
      <c r="A1967" t="s">
        <v>4</v>
      </c>
      <c r="B1967" t="s">
        <v>5</v>
      </c>
      <c r="C1967" s="1">
        <v>43362</v>
      </c>
      <c r="D1967">
        <v>1.4190893888473499</v>
      </c>
    </row>
    <row r="1968" spans="1:4" x14ac:dyDescent="0.25">
      <c r="A1968" t="s">
        <v>4</v>
      </c>
      <c r="B1968" t="s">
        <v>5</v>
      </c>
      <c r="C1968" s="1">
        <v>43362</v>
      </c>
      <c r="D1968">
        <v>1.37907373905182</v>
      </c>
    </row>
    <row r="1969" spans="1:4" x14ac:dyDescent="0.25">
      <c r="A1969" t="s">
        <v>4</v>
      </c>
      <c r="B1969" t="s">
        <v>5</v>
      </c>
      <c r="C1969" s="1">
        <v>43362</v>
      </c>
      <c r="D1969">
        <v>1.37485480308532</v>
      </c>
    </row>
    <row r="1970" spans="1:4" x14ac:dyDescent="0.25">
      <c r="A1970" t="s">
        <v>4</v>
      </c>
      <c r="B1970" t="s">
        <v>5</v>
      </c>
      <c r="C1970" s="1">
        <v>43362</v>
      </c>
      <c r="D1970">
        <v>1.79413707256317</v>
      </c>
    </row>
    <row r="1971" spans="1:4" x14ac:dyDescent="0.25">
      <c r="A1971" t="s">
        <v>4</v>
      </c>
      <c r="B1971" t="s">
        <v>5</v>
      </c>
      <c r="C1971" s="1">
        <v>43362</v>
      </c>
      <c r="D1971">
        <v>1.21484630107879</v>
      </c>
    </row>
    <row r="1972" spans="1:4" x14ac:dyDescent="0.25">
      <c r="A1972" t="s">
        <v>4</v>
      </c>
      <c r="B1972" t="s">
        <v>5</v>
      </c>
      <c r="C1972" s="1">
        <v>43362</v>
      </c>
      <c r="D1972">
        <v>1.82363483905792</v>
      </c>
    </row>
    <row r="1973" spans="1:4" x14ac:dyDescent="0.25">
      <c r="A1973" t="s">
        <v>4</v>
      </c>
      <c r="B1973" t="s">
        <v>5</v>
      </c>
      <c r="C1973" s="1">
        <v>43362</v>
      </c>
      <c r="D1973">
        <v>1.24529564380645</v>
      </c>
    </row>
    <row r="1974" spans="1:4" x14ac:dyDescent="0.25">
      <c r="A1974" t="s">
        <v>4</v>
      </c>
      <c r="B1974" t="s">
        <v>5</v>
      </c>
      <c r="C1974" s="1">
        <v>43362</v>
      </c>
      <c r="D1974">
        <v>1.67475061416626</v>
      </c>
    </row>
    <row r="1975" spans="1:4" x14ac:dyDescent="0.25">
      <c r="A1975" t="s">
        <v>4</v>
      </c>
      <c r="B1975" t="s">
        <v>5</v>
      </c>
      <c r="C1975" s="1">
        <v>43362</v>
      </c>
      <c r="D1975">
        <v>2.84272894859313</v>
      </c>
    </row>
    <row r="1976" spans="1:4" x14ac:dyDescent="0.25">
      <c r="A1976" t="s">
        <v>4</v>
      </c>
      <c r="B1976" t="s">
        <v>5</v>
      </c>
      <c r="C1976" s="1">
        <v>43362</v>
      </c>
      <c r="D1976">
        <v>0.46203801035880998</v>
      </c>
    </row>
    <row r="1977" spans="1:4" x14ac:dyDescent="0.25">
      <c r="A1977" t="s">
        <v>4</v>
      </c>
      <c r="B1977" t="s">
        <v>5</v>
      </c>
      <c r="C1977" s="1">
        <v>43373</v>
      </c>
      <c r="D1977">
        <v>1.49100470542907</v>
      </c>
    </row>
    <row r="1978" spans="1:4" x14ac:dyDescent="0.25">
      <c r="A1978" t="s">
        <v>4</v>
      </c>
      <c r="B1978" t="s">
        <v>5</v>
      </c>
      <c r="C1978" s="1">
        <v>43359</v>
      </c>
      <c r="D1978">
        <v>0.43023950457572901</v>
      </c>
    </row>
    <row r="1979" spans="1:4" x14ac:dyDescent="0.25">
      <c r="A1979" t="s">
        <v>4</v>
      </c>
      <c r="B1979" t="s">
        <v>5</v>
      </c>
      <c r="C1979" s="1">
        <v>43373</v>
      </c>
      <c r="D1979">
        <v>0.37580181658267903</v>
      </c>
    </row>
    <row r="1980" spans="1:4" x14ac:dyDescent="0.25">
      <c r="A1980" t="s">
        <v>4</v>
      </c>
      <c r="B1980" t="s">
        <v>5</v>
      </c>
      <c r="C1980" s="1">
        <v>43373</v>
      </c>
      <c r="D1980">
        <v>1.1379408955574</v>
      </c>
    </row>
    <row r="1981" spans="1:4" x14ac:dyDescent="0.25">
      <c r="A1981" t="s">
        <v>4</v>
      </c>
      <c r="B1981" t="s">
        <v>5</v>
      </c>
      <c r="C1981" s="1">
        <v>43373</v>
      </c>
      <c r="D1981">
        <v>1.0979884982109001</v>
      </c>
    </row>
    <row r="1982" spans="1:4" x14ac:dyDescent="0.25">
      <c r="A1982" t="s">
        <v>4</v>
      </c>
      <c r="B1982" t="s">
        <v>5</v>
      </c>
      <c r="C1982" s="1">
        <v>43373</v>
      </c>
      <c r="D1982">
        <v>0.35415423512458799</v>
      </c>
    </row>
    <row r="1983" spans="1:4" x14ac:dyDescent="0.25">
      <c r="A1983" t="s">
        <v>4</v>
      </c>
      <c r="B1983" t="s">
        <v>5</v>
      </c>
      <c r="C1983" s="1">
        <v>43373</v>
      </c>
      <c r="D1983">
        <v>0.39883103966712902</v>
      </c>
    </row>
    <row r="1984" spans="1:4" x14ac:dyDescent="0.25">
      <c r="A1984" t="s">
        <v>4</v>
      </c>
      <c r="B1984" t="s">
        <v>5</v>
      </c>
      <c r="C1984" s="1">
        <v>43373</v>
      </c>
      <c r="D1984">
        <v>0.32179642915725698</v>
      </c>
    </row>
    <row r="1985" spans="1:4" x14ac:dyDescent="0.25">
      <c r="A1985" t="s">
        <v>4</v>
      </c>
      <c r="B1985" t="s">
        <v>5</v>
      </c>
      <c r="C1985" s="1">
        <v>43373</v>
      </c>
      <c r="D1985">
        <v>0.485436904430389</v>
      </c>
    </row>
    <row r="1986" spans="1:4" x14ac:dyDescent="0.25">
      <c r="A1986" t="s">
        <v>4</v>
      </c>
      <c r="B1986" t="s">
        <v>5</v>
      </c>
      <c r="C1986" s="1">
        <v>43373</v>
      </c>
      <c r="D1986">
        <v>0.827794605493545</v>
      </c>
    </row>
    <row r="1987" spans="1:4" x14ac:dyDescent="0.25">
      <c r="A1987" t="s">
        <v>4</v>
      </c>
      <c r="B1987" t="s">
        <v>5</v>
      </c>
      <c r="C1987" s="1">
        <v>43373</v>
      </c>
      <c r="D1987">
        <v>0.40954537987709</v>
      </c>
    </row>
    <row r="1988" spans="1:4" x14ac:dyDescent="0.25">
      <c r="A1988" t="s">
        <v>4</v>
      </c>
      <c r="B1988" t="s">
        <v>5</v>
      </c>
      <c r="C1988" s="1">
        <v>43373</v>
      </c>
      <c r="D1988">
        <v>1.0963573873043</v>
      </c>
    </row>
    <row r="1989" spans="1:4" x14ac:dyDescent="0.25">
      <c r="A1989" t="s">
        <v>4</v>
      </c>
      <c r="B1989" t="s">
        <v>5</v>
      </c>
      <c r="C1989" s="1">
        <v>43373</v>
      </c>
      <c r="D1989">
        <v>0.51946418881416301</v>
      </c>
    </row>
    <row r="1990" spans="1:4" x14ac:dyDescent="0.25">
      <c r="A1990" t="s">
        <v>4</v>
      </c>
      <c r="B1990" t="s">
        <v>5</v>
      </c>
      <c r="C1990" s="1">
        <v>43373</v>
      </c>
      <c r="D1990">
        <v>0.41643899679183899</v>
      </c>
    </row>
    <row r="1991" spans="1:4" x14ac:dyDescent="0.25">
      <c r="A1991" t="s">
        <v>4</v>
      </c>
      <c r="B1991" t="s">
        <v>5</v>
      </c>
      <c r="C1991" s="1">
        <v>43373</v>
      </c>
      <c r="D1991">
        <v>0.52060753703117302</v>
      </c>
    </row>
    <row r="1992" spans="1:4" x14ac:dyDescent="0.25">
      <c r="A1992" t="s">
        <v>4</v>
      </c>
      <c r="B1992" t="s">
        <v>5</v>
      </c>
      <c r="C1992" s="1">
        <v>43373</v>
      </c>
      <c r="D1992">
        <v>0.38363618254661502</v>
      </c>
    </row>
    <row r="1993" spans="1:4" x14ac:dyDescent="0.25">
      <c r="A1993" t="s">
        <v>4</v>
      </c>
      <c r="B1993" t="s">
        <v>5</v>
      </c>
      <c r="C1993" s="1">
        <v>43373</v>
      </c>
      <c r="D1993">
        <v>1.10173550844192</v>
      </c>
    </row>
    <row r="1994" spans="1:4" x14ac:dyDescent="0.25">
      <c r="A1994" t="s">
        <v>4</v>
      </c>
      <c r="B1994" t="s">
        <v>5</v>
      </c>
      <c r="C1994" s="1">
        <v>43373</v>
      </c>
      <c r="D1994">
        <v>0.38074142932891802</v>
      </c>
    </row>
    <row r="1995" spans="1:4" x14ac:dyDescent="0.25">
      <c r="A1995" t="s">
        <v>4</v>
      </c>
      <c r="B1995" t="s">
        <v>5</v>
      </c>
      <c r="C1995" s="1">
        <v>43373</v>
      </c>
      <c r="D1995">
        <v>0.52892239689826903</v>
      </c>
    </row>
    <row r="1996" spans="1:4" x14ac:dyDescent="0.25">
      <c r="A1996" t="s">
        <v>4</v>
      </c>
      <c r="B1996" t="s">
        <v>5</v>
      </c>
      <c r="C1996" s="1">
        <v>43373</v>
      </c>
      <c r="D1996">
        <v>0.39633013010024998</v>
      </c>
    </row>
    <row r="1997" spans="1:4" x14ac:dyDescent="0.25">
      <c r="A1997" t="s">
        <v>4</v>
      </c>
      <c r="B1997" t="s">
        <v>5</v>
      </c>
      <c r="C1997" s="1">
        <v>43373</v>
      </c>
      <c r="D1997">
        <v>0.340907752513885</v>
      </c>
    </row>
    <row r="1998" spans="1:4" x14ac:dyDescent="0.25">
      <c r="A1998" t="s">
        <v>4</v>
      </c>
      <c r="B1998" t="s">
        <v>5</v>
      </c>
      <c r="C1998" s="1">
        <v>43373</v>
      </c>
      <c r="D1998">
        <v>0.36664850413799199</v>
      </c>
    </row>
    <row r="1999" spans="1:4" x14ac:dyDescent="0.25">
      <c r="A1999" t="s">
        <v>4</v>
      </c>
      <c r="B1999" t="s">
        <v>5</v>
      </c>
      <c r="C1999" s="1">
        <v>43360</v>
      </c>
      <c r="D1999">
        <v>0.59096160531043995</v>
      </c>
    </row>
    <row r="2000" spans="1:4" x14ac:dyDescent="0.25">
      <c r="A2000" t="s">
        <v>4</v>
      </c>
      <c r="B2000" t="s">
        <v>5</v>
      </c>
      <c r="C2000" s="1">
        <v>43360</v>
      </c>
      <c r="D2000">
        <v>0.47686845660209598</v>
      </c>
    </row>
    <row r="2001" spans="1:4" x14ac:dyDescent="0.25">
      <c r="A2001" t="s">
        <v>4</v>
      </c>
      <c r="B2001" t="s">
        <v>5</v>
      </c>
      <c r="C2001" s="1">
        <v>43359</v>
      </c>
      <c r="D2001">
        <v>1.3269748926162701</v>
      </c>
    </row>
    <row r="2002" spans="1:4" x14ac:dyDescent="0.25">
      <c r="A2002" t="s">
        <v>4</v>
      </c>
      <c r="B2002" t="s">
        <v>5</v>
      </c>
      <c r="C2002" s="1">
        <v>43360</v>
      </c>
      <c r="D2002">
        <v>0.41339258551597602</v>
      </c>
    </row>
    <row r="2003" spans="1:4" x14ac:dyDescent="0.25">
      <c r="A2003" t="s">
        <v>4</v>
      </c>
      <c r="B2003" t="s">
        <v>5</v>
      </c>
      <c r="C2003" s="1">
        <v>43360</v>
      </c>
      <c r="D2003">
        <v>1.45394401550292</v>
      </c>
    </row>
    <row r="2004" spans="1:4" x14ac:dyDescent="0.25">
      <c r="A2004" t="s">
        <v>4</v>
      </c>
      <c r="B2004" t="s">
        <v>5</v>
      </c>
      <c r="C2004" s="1">
        <v>43360</v>
      </c>
      <c r="D2004">
        <v>2.28850843906402</v>
      </c>
    </row>
    <row r="2005" spans="1:4" x14ac:dyDescent="0.25">
      <c r="A2005" t="s">
        <v>4</v>
      </c>
      <c r="B2005" t="s">
        <v>5</v>
      </c>
      <c r="C2005" s="1">
        <v>43359</v>
      </c>
      <c r="D2005">
        <v>1.1814279794692999</v>
      </c>
    </row>
    <row r="2006" spans="1:4" x14ac:dyDescent="0.25">
      <c r="A2006" t="s">
        <v>4</v>
      </c>
      <c r="B2006" t="s">
        <v>5</v>
      </c>
      <c r="C2006" s="1">
        <v>43359</v>
      </c>
      <c r="D2006">
        <v>1.1756650924682599</v>
      </c>
    </row>
    <row r="2007" spans="1:4" x14ac:dyDescent="0.25">
      <c r="A2007" t="s">
        <v>4</v>
      </c>
      <c r="B2007" t="s">
        <v>5</v>
      </c>
      <c r="C2007" s="1">
        <v>43359</v>
      </c>
      <c r="D2007">
        <v>1.56891319751739</v>
      </c>
    </row>
    <row r="2008" spans="1:4" x14ac:dyDescent="0.25">
      <c r="A2008" t="s">
        <v>4</v>
      </c>
      <c r="B2008" t="s">
        <v>5</v>
      </c>
      <c r="C2008" s="1">
        <v>43359</v>
      </c>
      <c r="D2008">
        <v>1.4284648895263601</v>
      </c>
    </row>
    <row r="2009" spans="1:4" x14ac:dyDescent="0.25">
      <c r="A2009" t="s">
        <v>4</v>
      </c>
      <c r="B2009" t="s">
        <v>5</v>
      </c>
      <c r="C2009" s="1">
        <v>43359</v>
      </c>
      <c r="D2009">
        <v>1.2830757856368999</v>
      </c>
    </row>
    <row r="2010" spans="1:4" x14ac:dyDescent="0.25">
      <c r="A2010" t="s">
        <v>4</v>
      </c>
      <c r="B2010" t="s">
        <v>5</v>
      </c>
      <c r="C2010" s="1">
        <v>43359</v>
      </c>
      <c r="D2010">
        <v>1.2191360235214199</v>
      </c>
    </row>
    <row r="2011" spans="1:4" x14ac:dyDescent="0.25">
      <c r="A2011" t="s">
        <v>4</v>
      </c>
      <c r="B2011" t="s">
        <v>5</v>
      </c>
      <c r="C2011" s="1">
        <v>43359</v>
      </c>
      <c r="D2011">
        <v>0.407855707406997</v>
      </c>
    </row>
    <row r="2012" spans="1:4" x14ac:dyDescent="0.25">
      <c r="A2012" t="s">
        <v>4</v>
      </c>
      <c r="B2012" t="s">
        <v>5</v>
      </c>
      <c r="C2012" s="1">
        <v>43359</v>
      </c>
      <c r="D2012">
        <v>0.91259927749633696</v>
      </c>
    </row>
    <row r="2013" spans="1:4" x14ac:dyDescent="0.25">
      <c r="A2013" t="s">
        <v>4</v>
      </c>
      <c r="B2013" t="s">
        <v>5</v>
      </c>
      <c r="C2013" s="1">
        <v>43359</v>
      </c>
      <c r="D2013">
        <v>0.93027667403221104</v>
      </c>
    </row>
    <row r="2014" spans="1:4" x14ac:dyDescent="0.25">
      <c r="A2014" t="s">
        <v>4</v>
      </c>
      <c r="B2014" t="s">
        <v>5</v>
      </c>
      <c r="C2014" s="1">
        <v>43359</v>
      </c>
      <c r="D2014">
        <v>0.42813668251037501</v>
      </c>
    </row>
    <row r="2015" spans="1:4" x14ac:dyDescent="0.25">
      <c r="A2015" t="s">
        <v>4</v>
      </c>
      <c r="B2015" t="s">
        <v>5</v>
      </c>
      <c r="C2015" s="1">
        <v>43359</v>
      </c>
      <c r="D2015">
        <v>0.70141139030456401</v>
      </c>
    </row>
    <row r="2016" spans="1:4" x14ac:dyDescent="0.25">
      <c r="A2016" t="s">
        <v>4</v>
      </c>
      <c r="B2016" t="s">
        <v>5</v>
      </c>
      <c r="C2016" s="1">
        <v>43359</v>
      </c>
      <c r="D2016">
        <v>0.41988886594772301</v>
      </c>
    </row>
    <row r="2017" spans="1:4" x14ac:dyDescent="0.25">
      <c r="A2017" t="s">
        <v>4</v>
      </c>
      <c r="B2017" t="s">
        <v>5</v>
      </c>
      <c r="C2017" s="1">
        <v>43359</v>
      </c>
      <c r="D2017">
        <v>0.42419955730438202</v>
      </c>
    </row>
    <row r="2018" spans="1:4" x14ac:dyDescent="0.25">
      <c r="A2018" t="s">
        <v>4</v>
      </c>
      <c r="B2018" t="s">
        <v>5</v>
      </c>
      <c r="C2018" s="1">
        <v>43359</v>
      </c>
      <c r="D2018">
        <v>0.95684728026390098</v>
      </c>
    </row>
    <row r="2019" spans="1:4" x14ac:dyDescent="0.25">
      <c r="A2019" t="s">
        <v>4</v>
      </c>
      <c r="B2019" t="s">
        <v>5</v>
      </c>
      <c r="C2019" s="1">
        <v>43359</v>
      </c>
      <c r="D2019">
        <v>0.403114366531372</v>
      </c>
    </row>
    <row r="2020" spans="1:4" x14ac:dyDescent="0.25">
      <c r="A2020" t="s">
        <v>4</v>
      </c>
      <c r="B2020" t="s">
        <v>5</v>
      </c>
      <c r="C2020" s="1">
        <v>43359</v>
      </c>
      <c r="D2020">
        <v>0.72176201343536195</v>
      </c>
    </row>
    <row r="2021" spans="1:4" x14ac:dyDescent="0.25">
      <c r="A2021" t="s">
        <v>4</v>
      </c>
      <c r="B2021" t="s">
        <v>5</v>
      </c>
      <c r="C2021" s="1">
        <v>43359</v>
      </c>
      <c r="D2021">
        <v>0.41999533176422099</v>
      </c>
    </row>
    <row r="2022" spans="1:4" x14ac:dyDescent="0.25">
      <c r="A2022" t="s">
        <v>4</v>
      </c>
      <c r="B2022" t="s">
        <v>5</v>
      </c>
      <c r="C2022" s="1">
        <v>43359</v>
      </c>
      <c r="D2022">
        <v>1.11618975400924</v>
      </c>
    </row>
    <row r="2023" spans="1:4" x14ac:dyDescent="0.25">
      <c r="A2023" t="s">
        <v>4</v>
      </c>
      <c r="B2023" t="s">
        <v>5</v>
      </c>
      <c r="C2023" s="1">
        <v>43359</v>
      </c>
      <c r="D2023">
        <v>0.36766389012336698</v>
      </c>
    </row>
    <row r="2024" spans="1:4" x14ac:dyDescent="0.25">
      <c r="A2024" t="s">
        <v>4</v>
      </c>
      <c r="B2024" t="s">
        <v>5</v>
      </c>
      <c r="C2024" s="1">
        <v>43359</v>
      </c>
      <c r="D2024">
        <v>0.77651522159576403</v>
      </c>
    </row>
    <row r="2025" spans="1:4" x14ac:dyDescent="0.25">
      <c r="A2025" t="s">
        <v>4</v>
      </c>
      <c r="B2025" t="s">
        <v>5</v>
      </c>
      <c r="C2025" s="1">
        <v>43359</v>
      </c>
      <c r="D2025">
        <v>1.0075586378574299</v>
      </c>
    </row>
    <row r="2026" spans="1:4" x14ac:dyDescent="0.25">
      <c r="A2026" t="s">
        <v>4</v>
      </c>
      <c r="B2026" t="s">
        <v>5</v>
      </c>
      <c r="C2026" s="1">
        <v>43359</v>
      </c>
      <c r="D2026">
        <v>0.98726309537887502</v>
      </c>
    </row>
    <row r="2027" spans="1:4" x14ac:dyDescent="0.25">
      <c r="A2027" t="s">
        <v>4</v>
      </c>
      <c r="B2027" t="s">
        <v>5</v>
      </c>
      <c r="C2027" s="1">
        <v>43359</v>
      </c>
      <c r="D2027">
        <v>0.45442854166030799</v>
      </c>
    </row>
    <row r="2028" spans="1:4" x14ac:dyDescent="0.25">
      <c r="A2028" t="s">
        <v>4</v>
      </c>
      <c r="B2028" t="s">
        <v>5</v>
      </c>
      <c r="C2028" s="1">
        <v>43359</v>
      </c>
      <c r="D2028">
        <v>0.416585379838943</v>
      </c>
    </row>
    <row r="2029" spans="1:4" x14ac:dyDescent="0.25">
      <c r="A2029" t="s">
        <v>4</v>
      </c>
      <c r="B2029" t="s">
        <v>5</v>
      </c>
      <c r="C2029" s="1">
        <v>43359</v>
      </c>
      <c r="D2029">
        <v>0.36485952734947202</v>
      </c>
    </row>
    <row r="2030" spans="1:4" x14ac:dyDescent="0.25">
      <c r="A2030" t="s">
        <v>4</v>
      </c>
      <c r="B2030" t="s">
        <v>5</v>
      </c>
      <c r="C2030" s="1">
        <v>43359</v>
      </c>
      <c r="D2030">
        <v>0.35946700572967499</v>
      </c>
    </row>
    <row r="2031" spans="1:4" x14ac:dyDescent="0.25">
      <c r="A2031" t="s">
        <v>4</v>
      </c>
      <c r="B2031" t="s">
        <v>5</v>
      </c>
      <c r="C2031" s="1">
        <v>43359</v>
      </c>
      <c r="D2031">
        <v>0.42767844200134197</v>
      </c>
    </row>
    <row r="2032" spans="1:4" x14ac:dyDescent="0.25">
      <c r="A2032" t="s">
        <v>4</v>
      </c>
      <c r="B2032" t="s">
        <v>5</v>
      </c>
      <c r="C2032" s="1">
        <v>43359</v>
      </c>
      <c r="D2032">
        <v>0.96865636110305797</v>
      </c>
    </row>
    <row r="2033" spans="1:4" x14ac:dyDescent="0.25">
      <c r="A2033" t="s">
        <v>4</v>
      </c>
      <c r="B2033" t="s">
        <v>5</v>
      </c>
      <c r="C2033" s="1">
        <v>43359</v>
      </c>
      <c r="D2033">
        <v>0.95417810082435495</v>
      </c>
    </row>
    <row r="2034" spans="1:4" x14ac:dyDescent="0.25">
      <c r="A2034" t="s">
        <v>4</v>
      </c>
      <c r="B2034" t="s">
        <v>5</v>
      </c>
      <c r="C2034" s="1">
        <v>43359</v>
      </c>
      <c r="D2034">
        <v>0.42554163336753797</v>
      </c>
    </row>
    <row r="2035" spans="1:4" x14ac:dyDescent="0.25">
      <c r="A2035" t="s">
        <v>4</v>
      </c>
      <c r="B2035" t="s">
        <v>5</v>
      </c>
      <c r="C2035" s="1">
        <v>43359</v>
      </c>
      <c r="D2035">
        <v>0.57357813715934802</v>
      </c>
    </row>
    <row r="2036" spans="1:4" x14ac:dyDescent="0.25">
      <c r="A2036" t="s">
        <v>4</v>
      </c>
      <c r="B2036" t="s">
        <v>5</v>
      </c>
      <c r="C2036" s="1">
        <v>43359</v>
      </c>
      <c r="D2036">
        <v>0.426432567834854</v>
      </c>
    </row>
    <row r="2037" spans="1:4" x14ac:dyDescent="0.25">
      <c r="A2037" t="s">
        <v>4</v>
      </c>
      <c r="B2037" t="s">
        <v>5</v>
      </c>
      <c r="C2037" s="1">
        <v>43359</v>
      </c>
      <c r="D2037">
        <v>1.09982151389121</v>
      </c>
    </row>
    <row r="2038" spans="1:4" x14ac:dyDescent="0.25">
      <c r="A2038" t="s">
        <v>4</v>
      </c>
      <c r="B2038" t="s">
        <v>5</v>
      </c>
      <c r="C2038" s="1">
        <v>43359</v>
      </c>
      <c r="D2038">
        <v>0.431261134147644</v>
      </c>
    </row>
    <row r="2039" spans="1:4" x14ac:dyDescent="0.25">
      <c r="A2039" t="s">
        <v>4</v>
      </c>
      <c r="B2039" t="s">
        <v>5</v>
      </c>
      <c r="C2039" s="1">
        <v>43373</v>
      </c>
      <c r="D2039">
        <v>0.58270708322525</v>
      </c>
    </row>
    <row r="2040" spans="1:4" x14ac:dyDescent="0.25">
      <c r="A2040" t="s">
        <v>4</v>
      </c>
      <c r="B2040" t="s">
        <v>5</v>
      </c>
      <c r="C2040" s="1">
        <v>43373</v>
      </c>
      <c r="D2040">
        <v>1.0675034463405599</v>
      </c>
    </row>
    <row r="2041" spans="1:4" x14ac:dyDescent="0.25">
      <c r="A2041" t="s">
        <v>4</v>
      </c>
      <c r="B2041" t="s">
        <v>5</v>
      </c>
      <c r="C2041" s="1">
        <v>43373</v>
      </c>
      <c r="D2041">
        <v>0.408847832679748</v>
      </c>
    </row>
    <row r="2042" spans="1:4" x14ac:dyDescent="0.25">
      <c r="A2042" t="s">
        <v>4</v>
      </c>
      <c r="B2042" t="s">
        <v>5</v>
      </c>
      <c r="C2042" s="1">
        <v>43373</v>
      </c>
      <c r="D2042">
        <v>0.51361749172210602</v>
      </c>
    </row>
    <row r="2043" spans="1:4" x14ac:dyDescent="0.25">
      <c r="A2043" t="s">
        <v>4</v>
      </c>
      <c r="B2043" t="s">
        <v>5</v>
      </c>
      <c r="C2043" s="1">
        <v>43373</v>
      </c>
      <c r="D2043">
        <v>0.47683861255645699</v>
      </c>
    </row>
    <row r="2044" spans="1:4" x14ac:dyDescent="0.25">
      <c r="A2044" t="s">
        <v>4</v>
      </c>
      <c r="B2044" t="s">
        <v>5</v>
      </c>
      <c r="C2044" s="1">
        <v>43372</v>
      </c>
      <c r="D2044">
        <v>1.25329508185386</v>
      </c>
    </row>
    <row r="2045" spans="1:4" x14ac:dyDescent="0.25">
      <c r="A2045" t="s">
        <v>4</v>
      </c>
      <c r="B2045" t="s">
        <v>5</v>
      </c>
      <c r="C2045" s="1">
        <v>43372</v>
      </c>
      <c r="D2045">
        <v>0.492266017198562</v>
      </c>
    </row>
    <row r="2046" spans="1:4" x14ac:dyDescent="0.25">
      <c r="A2046" t="s">
        <v>4</v>
      </c>
      <c r="B2046" t="s">
        <v>5</v>
      </c>
      <c r="C2046" s="1">
        <v>43372</v>
      </c>
      <c r="D2046">
        <v>0.50627790689468299</v>
      </c>
    </row>
    <row r="2047" spans="1:4" x14ac:dyDescent="0.25">
      <c r="A2047" t="s">
        <v>4</v>
      </c>
      <c r="B2047" t="s">
        <v>5</v>
      </c>
      <c r="C2047" s="1">
        <v>43372</v>
      </c>
      <c r="D2047">
        <v>1.18673603534698</v>
      </c>
    </row>
    <row r="2048" spans="1:4" x14ac:dyDescent="0.25">
      <c r="A2048" t="s">
        <v>4</v>
      </c>
      <c r="B2048" t="s">
        <v>5</v>
      </c>
      <c r="C2048" s="1">
        <v>43372</v>
      </c>
      <c r="D2048">
        <v>1.8649479866027801</v>
      </c>
    </row>
    <row r="2049" spans="1:4" x14ac:dyDescent="0.25">
      <c r="A2049" t="s">
        <v>4</v>
      </c>
      <c r="B2049" t="s">
        <v>5</v>
      </c>
      <c r="C2049" s="1">
        <v>43372</v>
      </c>
      <c r="D2049">
        <v>1.54800162315368</v>
      </c>
    </row>
    <row r="2050" spans="1:4" x14ac:dyDescent="0.25">
      <c r="A2050" t="s">
        <v>4</v>
      </c>
      <c r="B2050" t="s">
        <v>5</v>
      </c>
      <c r="C2050" s="1">
        <v>43372</v>
      </c>
      <c r="D2050">
        <v>1.16765234470367</v>
      </c>
    </row>
    <row r="2051" spans="1:4" x14ac:dyDescent="0.25">
      <c r="A2051" t="s">
        <v>4</v>
      </c>
      <c r="B2051" t="s">
        <v>5</v>
      </c>
      <c r="C2051" s="1">
        <v>43372</v>
      </c>
      <c r="D2051">
        <v>1.20263791084289</v>
      </c>
    </row>
    <row r="2052" spans="1:4" x14ac:dyDescent="0.25">
      <c r="A2052" t="s">
        <v>4</v>
      </c>
      <c r="B2052" t="s">
        <v>5</v>
      </c>
      <c r="C2052" s="1">
        <v>43372</v>
      </c>
      <c r="D2052">
        <v>1.6754531383514299</v>
      </c>
    </row>
    <row r="2053" spans="1:4" x14ac:dyDescent="0.25">
      <c r="A2053" t="s">
        <v>4</v>
      </c>
      <c r="B2053" t="s">
        <v>5</v>
      </c>
      <c r="C2053" s="1">
        <v>43372</v>
      </c>
      <c r="D2053">
        <v>1.1344001770019501</v>
      </c>
    </row>
    <row r="2054" spans="1:4" x14ac:dyDescent="0.25">
      <c r="A2054" t="s">
        <v>4</v>
      </c>
      <c r="B2054" t="s">
        <v>5</v>
      </c>
      <c r="C2054" s="1">
        <v>43372</v>
      </c>
      <c r="D2054">
        <v>1.5030278444290099</v>
      </c>
    </row>
    <row r="2055" spans="1:4" x14ac:dyDescent="0.25">
      <c r="A2055" t="s">
        <v>4</v>
      </c>
      <c r="B2055" t="s">
        <v>5</v>
      </c>
      <c r="C2055" s="1">
        <v>43372</v>
      </c>
      <c r="D2055">
        <v>1.1858874320983801</v>
      </c>
    </row>
    <row r="2056" spans="1:4" x14ac:dyDescent="0.25">
      <c r="A2056" t="s">
        <v>4</v>
      </c>
      <c r="B2056" t="s">
        <v>5</v>
      </c>
      <c r="C2056" s="1">
        <v>43372</v>
      </c>
      <c r="D2056">
        <v>1.1867794275283801</v>
      </c>
    </row>
    <row r="2057" spans="1:4" x14ac:dyDescent="0.25">
      <c r="A2057" t="s">
        <v>4</v>
      </c>
      <c r="B2057" t="s">
        <v>5</v>
      </c>
      <c r="C2057" s="1">
        <v>43372</v>
      </c>
      <c r="D2057">
        <v>1.76860303878784</v>
      </c>
    </row>
    <row r="2058" spans="1:4" x14ac:dyDescent="0.25">
      <c r="A2058" t="s">
        <v>4</v>
      </c>
      <c r="B2058" t="s">
        <v>5</v>
      </c>
      <c r="C2058" s="1">
        <v>43372</v>
      </c>
      <c r="D2058">
        <v>1.22634603977203</v>
      </c>
    </row>
    <row r="2059" spans="1:4" x14ac:dyDescent="0.25">
      <c r="A2059" t="s">
        <v>4</v>
      </c>
      <c r="B2059" t="s">
        <v>5</v>
      </c>
      <c r="C2059" s="1">
        <v>43372</v>
      </c>
      <c r="D2059">
        <v>1.1708590507507299</v>
      </c>
    </row>
    <row r="2060" spans="1:4" x14ac:dyDescent="0.25">
      <c r="A2060" t="s">
        <v>4</v>
      </c>
      <c r="B2060" t="s">
        <v>5</v>
      </c>
      <c r="C2060" s="1">
        <v>43372</v>
      </c>
      <c r="D2060">
        <v>1.57317481040954</v>
      </c>
    </row>
    <row r="2061" spans="1:4" x14ac:dyDescent="0.25">
      <c r="A2061" t="s">
        <v>4</v>
      </c>
      <c r="B2061" t="s">
        <v>5</v>
      </c>
      <c r="C2061" s="1">
        <v>43372</v>
      </c>
      <c r="D2061">
        <v>1.3076547861099199</v>
      </c>
    </row>
    <row r="2062" spans="1:4" x14ac:dyDescent="0.25">
      <c r="A2062" t="s">
        <v>4</v>
      </c>
      <c r="B2062" t="s">
        <v>5</v>
      </c>
      <c r="C2062" s="1">
        <v>43372</v>
      </c>
      <c r="D2062">
        <v>0.408010792732238</v>
      </c>
    </row>
    <row r="2063" spans="1:4" x14ac:dyDescent="0.25">
      <c r="A2063" t="s">
        <v>4</v>
      </c>
      <c r="B2063" t="s">
        <v>5</v>
      </c>
      <c r="C2063" s="1">
        <v>43372</v>
      </c>
      <c r="D2063">
        <v>0.52472643256187401</v>
      </c>
    </row>
    <row r="2064" spans="1:4" x14ac:dyDescent="0.25">
      <c r="A2064" t="s">
        <v>4</v>
      </c>
      <c r="B2064" t="s">
        <v>5</v>
      </c>
      <c r="C2064" s="1">
        <v>43372</v>
      </c>
      <c r="D2064">
        <v>0.61872807741165003</v>
      </c>
    </row>
    <row r="2065" spans="1:4" x14ac:dyDescent="0.25">
      <c r="A2065" t="s">
        <v>4</v>
      </c>
      <c r="B2065" t="s">
        <v>5</v>
      </c>
      <c r="C2065" s="1">
        <v>43372</v>
      </c>
      <c r="D2065">
        <v>0.93223085403442296</v>
      </c>
    </row>
    <row r="2066" spans="1:4" x14ac:dyDescent="0.25">
      <c r="A2066" t="s">
        <v>4</v>
      </c>
      <c r="B2066" t="s">
        <v>5</v>
      </c>
      <c r="C2066" s="1">
        <v>43372</v>
      </c>
      <c r="D2066">
        <v>0.39561551809310902</v>
      </c>
    </row>
    <row r="2067" spans="1:4" x14ac:dyDescent="0.25">
      <c r="A2067" t="s">
        <v>4</v>
      </c>
      <c r="B2067" t="s">
        <v>5</v>
      </c>
      <c r="C2067" s="1">
        <v>43372</v>
      </c>
      <c r="D2067">
        <v>0.33265970945358198</v>
      </c>
    </row>
    <row r="2068" spans="1:4" x14ac:dyDescent="0.25">
      <c r="A2068" t="s">
        <v>4</v>
      </c>
      <c r="B2068" t="s">
        <v>5</v>
      </c>
      <c r="C2068" s="1">
        <v>43372</v>
      </c>
      <c r="D2068">
        <v>0.39451238512992798</v>
      </c>
    </row>
    <row r="2069" spans="1:4" x14ac:dyDescent="0.25">
      <c r="A2069" t="s">
        <v>4</v>
      </c>
      <c r="B2069" t="s">
        <v>5</v>
      </c>
      <c r="C2069" s="1">
        <v>43372</v>
      </c>
      <c r="D2069">
        <v>0.93317642211913998</v>
      </c>
    </row>
    <row r="2070" spans="1:4" x14ac:dyDescent="0.25">
      <c r="A2070" t="s">
        <v>4</v>
      </c>
      <c r="B2070" t="s">
        <v>5</v>
      </c>
      <c r="C2070" s="1">
        <v>43372</v>
      </c>
      <c r="D2070">
        <v>0.70984368920326102</v>
      </c>
    </row>
    <row r="2071" spans="1:4" x14ac:dyDescent="0.25">
      <c r="A2071" t="s">
        <v>4</v>
      </c>
      <c r="B2071" t="s">
        <v>5</v>
      </c>
      <c r="C2071" s="1">
        <v>43372</v>
      </c>
      <c r="D2071">
        <v>0.35505738258361802</v>
      </c>
    </row>
    <row r="2072" spans="1:4" x14ac:dyDescent="0.25">
      <c r="A2072" t="s">
        <v>4</v>
      </c>
      <c r="B2072" t="s">
        <v>5</v>
      </c>
      <c r="C2072" s="1">
        <v>43372</v>
      </c>
      <c r="D2072">
        <v>0.95430452227592399</v>
      </c>
    </row>
    <row r="2073" spans="1:4" x14ac:dyDescent="0.25">
      <c r="A2073" t="s">
        <v>4</v>
      </c>
      <c r="B2073" t="s">
        <v>5</v>
      </c>
      <c r="C2073" s="1">
        <v>43372</v>
      </c>
      <c r="D2073">
        <v>0.75281437039375299</v>
      </c>
    </row>
    <row r="2074" spans="1:4" x14ac:dyDescent="0.25">
      <c r="A2074" t="s">
        <v>4</v>
      </c>
      <c r="B2074" t="s">
        <v>5</v>
      </c>
      <c r="C2074" s="1">
        <v>43372</v>
      </c>
      <c r="D2074">
        <v>0.39727571010589502</v>
      </c>
    </row>
    <row r="2075" spans="1:4" x14ac:dyDescent="0.25">
      <c r="A2075" t="s">
        <v>4</v>
      </c>
      <c r="B2075" t="s">
        <v>5</v>
      </c>
      <c r="C2075" s="1">
        <v>43372</v>
      </c>
      <c r="D2075">
        <v>0.93092504143714805</v>
      </c>
    </row>
    <row r="2076" spans="1:4" x14ac:dyDescent="0.25">
      <c r="A2076" t="s">
        <v>4</v>
      </c>
      <c r="B2076" t="s">
        <v>5</v>
      </c>
      <c r="C2076" s="1">
        <v>43372</v>
      </c>
      <c r="D2076">
        <v>0.34025764465331998</v>
      </c>
    </row>
    <row r="2077" spans="1:4" x14ac:dyDescent="0.25">
      <c r="A2077" t="s">
        <v>4</v>
      </c>
      <c r="B2077" t="s">
        <v>5</v>
      </c>
      <c r="C2077" s="1">
        <v>43372</v>
      </c>
      <c r="D2077">
        <v>0.60629943013191301</v>
      </c>
    </row>
    <row r="2078" spans="1:4" x14ac:dyDescent="0.25">
      <c r="A2078" t="s">
        <v>4</v>
      </c>
      <c r="B2078" t="s">
        <v>5</v>
      </c>
      <c r="C2078" s="1">
        <v>43372</v>
      </c>
      <c r="D2078">
        <v>0.41461919546127302</v>
      </c>
    </row>
    <row r="2079" spans="1:4" x14ac:dyDescent="0.25">
      <c r="A2079" t="s">
        <v>4</v>
      </c>
      <c r="B2079" t="s">
        <v>5</v>
      </c>
      <c r="C2079" s="1">
        <v>43369</v>
      </c>
      <c r="D2079">
        <v>0.47484671473503098</v>
      </c>
    </row>
    <row r="2080" spans="1:4" x14ac:dyDescent="0.25">
      <c r="A2080" t="s">
        <v>4</v>
      </c>
      <c r="B2080" t="s">
        <v>5</v>
      </c>
      <c r="C2080" s="1">
        <v>43369</v>
      </c>
      <c r="D2080">
        <v>0.42840765714645301</v>
      </c>
    </row>
    <row r="2081" spans="1:4" x14ac:dyDescent="0.25">
      <c r="A2081" t="s">
        <v>4</v>
      </c>
      <c r="B2081" t="s">
        <v>5</v>
      </c>
      <c r="C2081" s="1">
        <v>43369</v>
      </c>
      <c r="D2081">
        <v>1.3724175930023199</v>
      </c>
    </row>
    <row r="2082" spans="1:4" x14ac:dyDescent="0.25">
      <c r="A2082" t="s">
        <v>4</v>
      </c>
      <c r="B2082" t="s">
        <v>5</v>
      </c>
      <c r="C2082" s="1">
        <v>43369</v>
      </c>
      <c r="D2082">
        <v>1.3301129341125399</v>
      </c>
    </row>
    <row r="2083" spans="1:4" x14ac:dyDescent="0.25">
      <c r="A2083" t="s">
        <v>4</v>
      </c>
      <c r="B2083" t="s">
        <v>5</v>
      </c>
      <c r="C2083" s="1">
        <v>43369</v>
      </c>
      <c r="D2083">
        <v>1.52799394130706</v>
      </c>
    </row>
    <row r="2084" spans="1:4" x14ac:dyDescent="0.25">
      <c r="A2084" t="s">
        <v>4</v>
      </c>
      <c r="B2084" t="s">
        <v>5</v>
      </c>
      <c r="C2084" s="1">
        <v>43369</v>
      </c>
      <c r="D2084">
        <v>1.7168782711029</v>
      </c>
    </row>
    <row r="2085" spans="1:4" x14ac:dyDescent="0.25">
      <c r="A2085" t="s">
        <v>4</v>
      </c>
      <c r="B2085" t="s">
        <v>5</v>
      </c>
      <c r="C2085" s="1">
        <v>43369</v>
      </c>
      <c r="D2085">
        <v>1.9520467758178599</v>
      </c>
    </row>
    <row r="2086" spans="1:4" x14ac:dyDescent="0.25">
      <c r="A2086" t="s">
        <v>4</v>
      </c>
      <c r="B2086" t="s">
        <v>5</v>
      </c>
      <c r="C2086" s="1">
        <v>43369</v>
      </c>
      <c r="D2086">
        <v>1.4820135831832799</v>
      </c>
    </row>
    <row r="2087" spans="1:4" x14ac:dyDescent="0.25">
      <c r="A2087" t="s">
        <v>4</v>
      </c>
      <c r="B2087" t="s">
        <v>5</v>
      </c>
      <c r="C2087" s="1">
        <v>43369</v>
      </c>
      <c r="D2087">
        <v>1.21866958141326</v>
      </c>
    </row>
    <row r="2088" spans="1:4" x14ac:dyDescent="0.25">
      <c r="A2088" t="s">
        <v>4</v>
      </c>
      <c r="B2088" t="s">
        <v>5</v>
      </c>
      <c r="C2088" s="1">
        <v>43369</v>
      </c>
      <c r="D2088">
        <v>1.35698599815368</v>
      </c>
    </row>
    <row r="2089" spans="1:4" x14ac:dyDescent="0.25">
      <c r="A2089" t="s">
        <v>4</v>
      </c>
      <c r="B2089" t="s">
        <v>5</v>
      </c>
      <c r="C2089" s="1">
        <v>43369</v>
      </c>
      <c r="D2089">
        <v>1.20459461212158</v>
      </c>
    </row>
    <row r="2090" spans="1:4" x14ac:dyDescent="0.25">
      <c r="A2090" t="s">
        <v>4</v>
      </c>
      <c r="B2090" t="s">
        <v>5</v>
      </c>
      <c r="C2090" s="1">
        <v>43369</v>
      </c>
      <c r="D2090">
        <v>2.1785303115844701</v>
      </c>
    </row>
    <row r="2091" spans="1:4" x14ac:dyDescent="0.25">
      <c r="A2091" t="s">
        <v>4</v>
      </c>
      <c r="B2091" t="s">
        <v>5</v>
      </c>
      <c r="C2091" s="1">
        <v>43369</v>
      </c>
      <c r="D2091">
        <v>1.69941735267639</v>
      </c>
    </row>
    <row r="2092" spans="1:4" x14ac:dyDescent="0.25">
      <c r="A2092" t="s">
        <v>4</v>
      </c>
      <c r="B2092" t="s">
        <v>5</v>
      </c>
      <c r="C2092" s="1">
        <v>43369</v>
      </c>
      <c r="D2092">
        <v>1.92046864032745</v>
      </c>
    </row>
    <row r="2093" spans="1:4" x14ac:dyDescent="0.25">
      <c r="A2093" t="s">
        <v>4</v>
      </c>
      <c r="B2093" t="s">
        <v>5</v>
      </c>
      <c r="C2093" s="1">
        <v>43369</v>
      </c>
      <c r="D2093">
        <v>0.503849905729294</v>
      </c>
    </row>
    <row r="2094" spans="1:4" x14ac:dyDescent="0.25">
      <c r="A2094" t="s">
        <v>4</v>
      </c>
      <c r="B2094" t="s">
        <v>5</v>
      </c>
      <c r="C2094" s="1">
        <v>43369</v>
      </c>
      <c r="D2094">
        <v>1.79737727642059</v>
      </c>
    </row>
    <row r="2095" spans="1:4" x14ac:dyDescent="0.25">
      <c r="A2095" t="s">
        <v>4</v>
      </c>
      <c r="B2095" t="s">
        <v>5</v>
      </c>
      <c r="C2095" s="1">
        <v>43369</v>
      </c>
      <c r="D2095">
        <v>1.67762012481689</v>
      </c>
    </row>
    <row r="2096" spans="1:4" x14ac:dyDescent="0.25">
      <c r="A2096" t="s">
        <v>4</v>
      </c>
      <c r="B2096" t="s">
        <v>5</v>
      </c>
      <c r="C2096" s="1">
        <v>43369</v>
      </c>
      <c r="D2096">
        <v>1.7276680469512899</v>
      </c>
    </row>
    <row r="2097" spans="1:4" x14ac:dyDescent="0.25">
      <c r="A2097" t="s">
        <v>4</v>
      </c>
      <c r="B2097" t="s">
        <v>5</v>
      </c>
      <c r="C2097" s="1">
        <v>43369</v>
      </c>
      <c r="D2097">
        <v>1.51389762163162</v>
      </c>
    </row>
    <row r="2098" spans="1:4" x14ac:dyDescent="0.25">
      <c r="A2098" t="s">
        <v>4</v>
      </c>
      <c r="B2098" t="s">
        <v>5</v>
      </c>
      <c r="C2098" s="1">
        <v>43369</v>
      </c>
      <c r="D2098">
        <v>2.1040343523025502</v>
      </c>
    </row>
    <row r="2099" spans="1:4" x14ac:dyDescent="0.25">
      <c r="A2099" t="s">
        <v>4</v>
      </c>
      <c r="B2099" t="s">
        <v>5</v>
      </c>
      <c r="C2099" s="1">
        <v>43369</v>
      </c>
      <c r="D2099">
        <v>0.979374200105666</v>
      </c>
    </row>
    <row r="2100" spans="1:4" x14ac:dyDescent="0.25">
      <c r="A2100" t="s">
        <v>4</v>
      </c>
      <c r="B2100" t="s">
        <v>5</v>
      </c>
      <c r="C2100" s="1">
        <v>43369</v>
      </c>
      <c r="D2100">
        <v>0.41578862071037298</v>
      </c>
    </row>
    <row r="2101" spans="1:4" x14ac:dyDescent="0.25">
      <c r="A2101" t="s">
        <v>4</v>
      </c>
      <c r="B2101" t="s">
        <v>5</v>
      </c>
      <c r="C2101" s="1">
        <v>43369</v>
      </c>
      <c r="D2101">
        <v>0.66235578060150202</v>
      </c>
    </row>
    <row r="2102" spans="1:4" x14ac:dyDescent="0.25">
      <c r="A2102" t="s">
        <v>4</v>
      </c>
      <c r="B2102" t="s">
        <v>5</v>
      </c>
      <c r="C2102" s="1">
        <v>43369</v>
      </c>
      <c r="D2102">
        <v>1.36009389162063</v>
      </c>
    </row>
    <row r="2103" spans="1:4" x14ac:dyDescent="0.25">
      <c r="A2103" t="s">
        <v>4</v>
      </c>
      <c r="B2103" t="s">
        <v>5</v>
      </c>
      <c r="C2103" s="1">
        <v>43369</v>
      </c>
      <c r="D2103">
        <v>0.45145805478096002</v>
      </c>
    </row>
    <row r="2104" spans="1:4" x14ac:dyDescent="0.25">
      <c r="A2104" t="s">
        <v>4</v>
      </c>
      <c r="B2104" t="s">
        <v>5</v>
      </c>
      <c r="C2104" s="1">
        <v>43369</v>
      </c>
      <c r="D2104">
        <v>2.0885120868682798</v>
      </c>
    </row>
    <row r="2105" spans="1:4" x14ac:dyDescent="0.25">
      <c r="A2105" t="s">
        <v>4</v>
      </c>
      <c r="B2105" t="s">
        <v>5</v>
      </c>
      <c r="C2105" s="1">
        <v>43369</v>
      </c>
      <c r="D2105">
        <v>0.48157272934913598</v>
      </c>
    </row>
    <row r="2106" spans="1:4" x14ac:dyDescent="0.25">
      <c r="A2106" t="s">
        <v>4</v>
      </c>
      <c r="B2106" t="s">
        <v>5</v>
      </c>
      <c r="C2106" s="1">
        <v>43369</v>
      </c>
      <c r="D2106">
        <v>0.41542190909385601</v>
      </c>
    </row>
    <row r="2107" spans="1:4" x14ac:dyDescent="0.25">
      <c r="A2107" t="s">
        <v>4</v>
      </c>
      <c r="B2107" t="s">
        <v>5</v>
      </c>
      <c r="C2107" s="1">
        <v>43369</v>
      </c>
      <c r="D2107">
        <v>0.34783546328544601</v>
      </c>
    </row>
    <row r="2108" spans="1:4" x14ac:dyDescent="0.25">
      <c r="A2108" t="s">
        <v>4</v>
      </c>
      <c r="B2108" t="s">
        <v>5</v>
      </c>
      <c r="C2108" s="1">
        <v>43369</v>
      </c>
      <c r="D2108">
        <v>0.78096436262130697</v>
      </c>
    </row>
    <row r="2109" spans="1:4" x14ac:dyDescent="0.25">
      <c r="A2109" t="s">
        <v>4</v>
      </c>
      <c r="B2109" t="s">
        <v>5</v>
      </c>
      <c r="C2109" s="1">
        <v>43369</v>
      </c>
      <c r="D2109">
        <v>1.19276914596557</v>
      </c>
    </row>
    <row r="2110" spans="1:4" x14ac:dyDescent="0.25">
      <c r="A2110" t="s">
        <v>4</v>
      </c>
      <c r="B2110" t="s">
        <v>5</v>
      </c>
      <c r="C2110" s="1">
        <v>43369</v>
      </c>
      <c r="D2110">
        <v>0.68237460255622795</v>
      </c>
    </row>
    <row r="2111" spans="1:4" x14ac:dyDescent="0.25">
      <c r="A2111" t="s">
        <v>4</v>
      </c>
      <c r="B2111" t="s">
        <v>5</v>
      </c>
      <c r="C2111" s="1">
        <v>43369</v>
      </c>
      <c r="D2111">
        <v>0.38598341345787002</v>
      </c>
    </row>
    <row r="2112" spans="1:4" x14ac:dyDescent="0.25">
      <c r="A2112" t="s">
        <v>4</v>
      </c>
      <c r="B2112" t="s">
        <v>5</v>
      </c>
      <c r="C2112" s="1">
        <v>43369</v>
      </c>
      <c r="D2112">
        <v>0.59142400026321396</v>
      </c>
    </row>
    <row r="2113" spans="1:4" x14ac:dyDescent="0.25">
      <c r="A2113" t="s">
        <v>4</v>
      </c>
      <c r="B2113" t="s">
        <v>5</v>
      </c>
      <c r="C2113" s="1">
        <v>43369</v>
      </c>
      <c r="D2113">
        <v>1.03667635321617</v>
      </c>
    </row>
    <row r="2114" spans="1:4" x14ac:dyDescent="0.25">
      <c r="A2114" t="s">
        <v>4</v>
      </c>
      <c r="B2114" t="s">
        <v>5</v>
      </c>
      <c r="C2114" s="1">
        <v>43369</v>
      </c>
      <c r="D2114">
        <v>0.73644284605979904</v>
      </c>
    </row>
    <row r="2115" spans="1:4" x14ac:dyDescent="0.25">
      <c r="A2115" t="s">
        <v>4</v>
      </c>
      <c r="B2115" t="s">
        <v>5</v>
      </c>
      <c r="C2115" s="1">
        <v>43369</v>
      </c>
      <c r="D2115">
        <v>0.39123875796794899</v>
      </c>
    </row>
    <row r="2116" spans="1:4" x14ac:dyDescent="0.25">
      <c r="A2116" t="s">
        <v>4</v>
      </c>
      <c r="B2116" t="s">
        <v>5</v>
      </c>
      <c r="C2116" s="1">
        <v>43360</v>
      </c>
      <c r="D2116">
        <v>0.97333387732505705</v>
      </c>
    </row>
    <row r="2117" spans="1:4" x14ac:dyDescent="0.25">
      <c r="A2117" t="s">
        <v>4</v>
      </c>
      <c r="B2117" t="s">
        <v>5</v>
      </c>
      <c r="C2117" s="1">
        <v>43360</v>
      </c>
      <c r="D2117">
        <v>0.499101376533508</v>
      </c>
    </row>
    <row r="2118" spans="1:4" x14ac:dyDescent="0.25">
      <c r="A2118" t="s">
        <v>4</v>
      </c>
      <c r="B2118" t="s">
        <v>5</v>
      </c>
      <c r="C2118" s="1">
        <v>43360</v>
      </c>
      <c r="D2118">
        <v>1.2995852112770001</v>
      </c>
    </row>
    <row r="2119" spans="1:4" x14ac:dyDescent="0.25">
      <c r="A2119" t="s">
        <v>4</v>
      </c>
      <c r="B2119" t="s">
        <v>5</v>
      </c>
      <c r="C2119" s="1">
        <v>43360</v>
      </c>
      <c r="D2119">
        <v>0.71425784826278704</v>
      </c>
    </row>
    <row r="2120" spans="1:4" x14ac:dyDescent="0.25">
      <c r="A2120" t="s">
        <v>4</v>
      </c>
      <c r="B2120" t="s">
        <v>5</v>
      </c>
      <c r="C2120" s="1">
        <v>43360</v>
      </c>
      <c r="D2120">
        <v>0.77399533987045199</v>
      </c>
    </row>
    <row r="2121" spans="1:4" x14ac:dyDescent="0.25">
      <c r="A2121" t="s">
        <v>4</v>
      </c>
      <c r="B2121" t="s">
        <v>5</v>
      </c>
      <c r="C2121" s="1">
        <v>43360</v>
      </c>
      <c r="D2121">
        <v>0.50693677067756604</v>
      </c>
    </row>
    <row r="2122" spans="1:4" x14ac:dyDescent="0.25">
      <c r="A2122" t="s">
        <v>4</v>
      </c>
      <c r="B2122" t="s">
        <v>5</v>
      </c>
      <c r="C2122" s="1">
        <v>43360</v>
      </c>
      <c r="D2122">
        <v>0.76863788366317798</v>
      </c>
    </row>
    <row r="2123" spans="1:4" x14ac:dyDescent="0.25">
      <c r="A2123" t="s">
        <v>4</v>
      </c>
      <c r="B2123" t="s">
        <v>5</v>
      </c>
      <c r="C2123" s="1">
        <v>43360</v>
      </c>
      <c r="D2123">
        <v>0.43746678233146602</v>
      </c>
    </row>
    <row r="2124" spans="1:4" x14ac:dyDescent="0.25">
      <c r="A2124" t="s">
        <v>4</v>
      </c>
      <c r="B2124" t="s">
        <v>5</v>
      </c>
      <c r="C2124" s="1">
        <v>43360</v>
      </c>
      <c r="D2124">
        <v>1.3799465477466499</v>
      </c>
    </row>
    <row r="2125" spans="1:4" x14ac:dyDescent="0.25">
      <c r="A2125" t="s">
        <v>4</v>
      </c>
      <c r="B2125" t="s">
        <v>5</v>
      </c>
      <c r="C2125" s="1">
        <v>43360</v>
      </c>
      <c r="D2125">
        <v>1.42815062999725</v>
      </c>
    </row>
    <row r="2126" spans="1:4" x14ac:dyDescent="0.25">
      <c r="A2126" t="s">
        <v>4</v>
      </c>
      <c r="B2126" t="s">
        <v>5</v>
      </c>
      <c r="C2126" s="1">
        <v>43360</v>
      </c>
      <c r="D2126">
        <v>1.46208267211914</v>
      </c>
    </row>
    <row r="2127" spans="1:4" x14ac:dyDescent="0.25">
      <c r="A2127" t="s">
        <v>4</v>
      </c>
      <c r="B2127" t="s">
        <v>5</v>
      </c>
      <c r="C2127" s="1">
        <v>43360</v>
      </c>
      <c r="D2127">
        <v>1.6762404441833401</v>
      </c>
    </row>
    <row r="2128" spans="1:4" x14ac:dyDescent="0.25">
      <c r="A2128" t="s">
        <v>4</v>
      </c>
      <c r="B2128" t="s">
        <v>5</v>
      </c>
      <c r="C2128" s="1">
        <v>43360</v>
      </c>
      <c r="D2128">
        <v>2.1957249164581301</v>
      </c>
    </row>
    <row r="2129" spans="1:4" x14ac:dyDescent="0.25">
      <c r="A2129" t="s">
        <v>4</v>
      </c>
      <c r="B2129" t="s">
        <v>5</v>
      </c>
      <c r="C2129" s="1">
        <v>43360</v>
      </c>
      <c r="D2129">
        <v>1.9801260948181101</v>
      </c>
    </row>
    <row r="2130" spans="1:4" x14ac:dyDescent="0.25">
      <c r="A2130" t="s">
        <v>4</v>
      </c>
      <c r="B2130" t="s">
        <v>5</v>
      </c>
      <c r="C2130" s="1">
        <v>43360</v>
      </c>
      <c r="D2130">
        <v>1.1952230453491199</v>
      </c>
    </row>
    <row r="2131" spans="1:4" x14ac:dyDescent="0.25">
      <c r="A2131" t="s">
        <v>4</v>
      </c>
      <c r="B2131" t="s">
        <v>5</v>
      </c>
      <c r="C2131" s="1">
        <v>43360</v>
      </c>
      <c r="D2131">
        <v>1.2819263458251899</v>
      </c>
    </row>
    <row r="2132" spans="1:4" x14ac:dyDescent="0.25">
      <c r="A2132" t="s">
        <v>4</v>
      </c>
      <c r="B2132" t="s">
        <v>5</v>
      </c>
      <c r="C2132" s="1">
        <v>43360</v>
      </c>
      <c r="D2132">
        <v>1.63707361221313</v>
      </c>
    </row>
    <row r="2133" spans="1:4" x14ac:dyDescent="0.25">
      <c r="A2133" t="s">
        <v>4</v>
      </c>
      <c r="B2133" t="s">
        <v>5</v>
      </c>
      <c r="C2133" s="1">
        <v>43360</v>
      </c>
      <c r="D2133">
        <v>1.6818046569824201</v>
      </c>
    </row>
    <row r="2134" spans="1:4" x14ac:dyDescent="0.25">
      <c r="A2134" t="s">
        <v>4</v>
      </c>
      <c r="B2134" t="s">
        <v>5</v>
      </c>
      <c r="C2134" s="1">
        <v>43360</v>
      </c>
      <c r="D2134">
        <v>1.5028525352477999</v>
      </c>
    </row>
    <row r="2135" spans="1:4" x14ac:dyDescent="0.25">
      <c r="A2135" t="s">
        <v>4</v>
      </c>
      <c r="B2135" t="s">
        <v>5</v>
      </c>
      <c r="C2135" s="1">
        <v>43360</v>
      </c>
      <c r="D2135">
        <v>1.9204339742660499</v>
      </c>
    </row>
    <row r="2136" spans="1:4" x14ac:dyDescent="0.25">
      <c r="A2136" t="s">
        <v>4</v>
      </c>
      <c r="B2136" t="s">
        <v>5</v>
      </c>
      <c r="C2136" s="1">
        <v>43360</v>
      </c>
      <c r="D2136">
        <v>1.96830239295959</v>
      </c>
    </row>
    <row r="2137" spans="1:4" x14ac:dyDescent="0.25">
      <c r="A2137" t="s">
        <v>4</v>
      </c>
      <c r="B2137" t="s">
        <v>5</v>
      </c>
      <c r="C2137" s="1">
        <v>43360</v>
      </c>
      <c r="D2137">
        <v>1.4530568122863701</v>
      </c>
    </row>
    <row r="2138" spans="1:4" x14ac:dyDescent="0.25">
      <c r="A2138" t="s">
        <v>4</v>
      </c>
      <c r="B2138" t="s">
        <v>5</v>
      </c>
      <c r="C2138" s="1">
        <v>43360</v>
      </c>
      <c r="D2138">
        <v>1.40799310207366</v>
      </c>
    </row>
    <row r="2139" spans="1:4" x14ac:dyDescent="0.25">
      <c r="A2139" t="s">
        <v>4</v>
      </c>
      <c r="B2139" t="s">
        <v>5</v>
      </c>
      <c r="C2139" s="1">
        <v>43360</v>
      </c>
      <c r="D2139">
        <v>0.80830398201942399</v>
      </c>
    </row>
    <row r="2140" spans="1:4" x14ac:dyDescent="0.25">
      <c r="A2140" t="s">
        <v>4</v>
      </c>
      <c r="B2140" t="s">
        <v>5</v>
      </c>
      <c r="C2140" s="1">
        <v>43360</v>
      </c>
      <c r="D2140">
        <v>1.6034724473953199</v>
      </c>
    </row>
    <row r="2141" spans="1:4" x14ac:dyDescent="0.25">
      <c r="A2141" t="s">
        <v>4</v>
      </c>
      <c r="B2141" t="s">
        <v>5</v>
      </c>
      <c r="C2141" s="1">
        <v>43360</v>
      </c>
      <c r="D2141">
        <v>0.58121641874313301</v>
      </c>
    </row>
    <row r="2142" spans="1:4" x14ac:dyDescent="0.25">
      <c r="A2142" t="s">
        <v>4</v>
      </c>
      <c r="B2142" t="s">
        <v>5</v>
      </c>
      <c r="C2142" s="1">
        <v>43360</v>
      </c>
      <c r="D2142">
        <v>1.9750449657440099</v>
      </c>
    </row>
    <row r="2143" spans="1:4" x14ac:dyDescent="0.25">
      <c r="A2143" t="s">
        <v>4</v>
      </c>
      <c r="B2143" t="s">
        <v>5</v>
      </c>
      <c r="C2143" s="1">
        <v>43360</v>
      </c>
      <c r="D2143">
        <v>0.66872484087944095</v>
      </c>
    </row>
    <row r="2144" spans="1:4" x14ac:dyDescent="0.25">
      <c r="A2144" t="s">
        <v>4</v>
      </c>
      <c r="B2144" t="s">
        <v>5</v>
      </c>
      <c r="C2144" s="1">
        <v>43360</v>
      </c>
      <c r="D2144">
        <v>0.53833981752395599</v>
      </c>
    </row>
    <row r="2145" spans="1:4" x14ac:dyDescent="0.25">
      <c r="A2145" t="s">
        <v>4</v>
      </c>
      <c r="B2145" t="s">
        <v>5</v>
      </c>
      <c r="C2145" s="1">
        <v>43360</v>
      </c>
      <c r="D2145">
        <v>0.45792149305343599</v>
      </c>
    </row>
    <row r="2146" spans="1:4" x14ac:dyDescent="0.25">
      <c r="A2146" t="s">
        <v>4</v>
      </c>
      <c r="B2146" t="s">
        <v>5</v>
      </c>
      <c r="C2146" s="1">
        <v>43360</v>
      </c>
      <c r="D2146">
        <v>1.51631196737289</v>
      </c>
    </row>
    <row r="2147" spans="1:4" x14ac:dyDescent="0.25">
      <c r="A2147" t="s">
        <v>4</v>
      </c>
      <c r="B2147" t="s">
        <v>5</v>
      </c>
      <c r="C2147" s="1">
        <v>43360</v>
      </c>
      <c r="D2147">
        <v>0.860575783252717</v>
      </c>
    </row>
    <row r="2148" spans="1:4" x14ac:dyDescent="0.25">
      <c r="A2148" t="s">
        <v>4</v>
      </c>
      <c r="B2148" t="s">
        <v>5</v>
      </c>
      <c r="C2148" s="1">
        <v>43360</v>
      </c>
      <c r="D2148">
        <v>0.46633743047714199</v>
      </c>
    </row>
    <row r="2149" spans="1:4" x14ac:dyDescent="0.25">
      <c r="A2149" t="s">
        <v>4</v>
      </c>
      <c r="B2149" t="s">
        <v>5</v>
      </c>
      <c r="C2149" s="1">
        <v>43373</v>
      </c>
      <c r="D2149">
        <v>1.1269522190093999</v>
      </c>
    </row>
    <row r="2150" spans="1:4" x14ac:dyDescent="0.25">
      <c r="A2150" t="s">
        <v>4</v>
      </c>
      <c r="B2150" t="s">
        <v>5</v>
      </c>
      <c r="C2150" s="1">
        <v>43373</v>
      </c>
      <c r="D2150">
        <v>0.34855826497077902</v>
      </c>
    </row>
    <row r="2151" spans="1:4" x14ac:dyDescent="0.25">
      <c r="A2151" t="s">
        <v>4</v>
      </c>
      <c r="B2151" t="s">
        <v>5</v>
      </c>
      <c r="C2151" s="1">
        <v>43373</v>
      </c>
      <c r="D2151">
        <v>0.922280681133269</v>
      </c>
    </row>
    <row r="2152" spans="1:4" x14ac:dyDescent="0.25">
      <c r="A2152" t="s">
        <v>4</v>
      </c>
      <c r="B2152" t="s">
        <v>5</v>
      </c>
      <c r="C2152" s="1">
        <v>43373</v>
      </c>
      <c r="D2152">
        <v>0.42243441343307497</v>
      </c>
    </row>
    <row r="2153" spans="1:4" x14ac:dyDescent="0.25">
      <c r="A2153" t="s">
        <v>4</v>
      </c>
      <c r="B2153" t="s">
        <v>5</v>
      </c>
      <c r="C2153" s="1">
        <v>43373</v>
      </c>
      <c r="D2153">
        <v>1.10909065008163</v>
      </c>
    </row>
    <row r="2154" spans="1:4" x14ac:dyDescent="0.25">
      <c r="A2154" t="s">
        <v>4</v>
      </c>
      <c r="B2154" t="s">
        <v>5</v>
      </c>
      <c r="C2154" s="1">
        <v>43373</v>
      </c>
      <c r="D2154">
        <v>0.37806357145309399</v>
      </c>
    </row>
    <row r="2155" spans="1:4" x14ac:dyDescent="0.25">
      <c r="A2155" t="s">
        <v>4</v>
      </c>
      <c r="B2155" t="s">
        <v>5</v>
      </c>
      <c r="C2155" s="1">
        <v>43373</v>
      </c>
      <c r="D2155">
        <v>0.85080637335777298</v>
      </c>
    </row>
    <row r="2156" spans="1:4" x14ac:dyDescent="0.25">
      <c r="A2156" t="s">
        <v>4</v>
      </c>
      <c r="B2156" t="s">
        <v>5</v>
      </c>
      <c r="C2156" s="1">
        <v>43373</v>
      </c>
      <c r="D2156">
        <v>0.32570376992225603</v>
      </c>
    </row>
    <row r="2157" spans="1:4" x14ac:dyDescent="0.25">
      <c r="A2157" t="s">
        <v>4</v>
      </c>
      <c r="B2157" t="s">
        <v>5</v>
      </c>
      <c r="C2157" s="1">
        <v>43373</v>
      </c>
      <c r="D2157">
        <v>0.40955342054367</v>
      </c>
    </row>
    <row r="2158" spans="1:4" x14ac:dyDescent="0.25">
      <c r="A2158" t="s">
        <v>4</v>
      </c>
      <c r="B2158" t="s">
        <v>5</v>
      </c>
      <c r="C2158" s="1">
        <v>43373</v>
      </c>
      <c r="D2158">
        <v>0.98826569318771296</v>
      </c>
    </row>
    <row r="2159" spans="1:4" x14ac:dyDescent="0.25">
      <c r="A2159" t="s">
        <v>4</v>
      </c>
      <c r="B2159" t="s">
        <v>5</v>
      </c>
      <c r="C2159" s="1">
        <v>43373</v>
      </c>
      <c r="D2159">
        <v>0.43241125941276498</v>
      </c>
    </row>
    <row r="2160" spans="1:4" x14ac:dyDescent="0.25">
      <c r="A2160" t="s">
        <v>4</v>
      </c>
      <c r="B2160" t="s">
        <v>5</v>
      </c>
      <c r="C2160" s="1">
        <v>43373</v>
      </c>
      <c r="D2160">
        <v>0.43896996974945002</v>
      </c>
    </row>
    <row r="2161" spans="1:4" x14ac:dyDescent="0.25">
      <c r="A2161" t="s">
        <v>4</v>
      </c>
      <c r="B2161" t="s">
        <v>5</v>
      </c>
      <c r="C2161" s="1">
        <v>43372</v>
      </c>
      <c r="D2161">
        <v>0.49572413563728301</v>
      </c>
    </row>
    <row r="2162" spans="1:4" x14ac:dyDescent="0.25">
      <c r="A2162" t="s">
        <v>4</v>
      </c>
      <c r="B2162" t="s">
        <v>5</v>
      </c>
      <c r="C2162" s="1">
        <v>43372</v>
      </c>
      <c r="D2162">
        <v>1.41738978028297</v>
      </c>
    </row>
    <row r="2163" spans="1:4" x14ac:dyDescent="0.25">
      <c r="A2163" t="s">
        <v>4</v>
      </c>
      <c r="B2163" t="s">
        <v>5</v>
      </c>
      <c r="C2163" s="1">
        <v>43372</v>
      </c>
      <c r="D2163">
        <v>1.4523794889449999</v>
      </c>
    </row>
    <row r="2164" spans="1:4" x14ac:dyDescent="0.25">
      <c r="A2164" t="s">
        <v>4</v>
      </c>
      <c r="B2164" t="s">
        <v>5</v>
      </c>
      <c r="C2164" s="1">
        <v>43372</v>
      </c>
      <c r="D2164">
        <v>0.60484338402748095</v>
      </c>
    </row>
    <row r="2165" spans="1:4" x14ac:dyDescent="0.25">
      <c r="A2165" t="s">
        <v>4</v>
      </c>
      <c r="B2165" t="s">
        <v>5</v>
      </c>
      <c r="C2165" s="1">
        <v>43372</v>
      </c>
      <c r="D2165">
        <v>1.16671659946441</v>
      </c>
    </row>
    <row r="2166" spans="1:4" x14ac:dyDescent="0.25">
      <c r="A2166" t="s">
        <v>4</v>
      </c>
      <c r="B2166" t="s">
        <v>5</v>
      </c>
      <c r="C2166" s="1">
        <v>43372</v>
      </c>
      <c r="D2166">
        <v>0.95598230957984798</v>
      </c>
    </row>
    <row r="2167" spans="1:4" x14ac:dyDescent="0.25">
      <c r="A2167" t="s">
        <v>4</v>
      </c>
      <c r="B2167" t="s">
        <v>5</v>
      </c>
      <c r="C2167" s="1">
        <v>43371</v>
      </c>
      <c r="D2167">
        <v>0.550550878047943</v>
      </c>
    </row>
    <row r="2168" spans="1:4" x14ac:dyDescent="0.25">
      <c r="A2168" t="s">
        <v>4</v>
      </c>
      <c r="B2168" t="s">
        <v>5</v>
      </c>
      <c r="C2168" s="1">
        <v>43371</v>
      </c>
      <c r="D2168">
        <v>1.1042438149452201</v>
      </c>
    </row>
    <row r="2169" spans="1:4" x14ac:dyDescent="0.25">
      <c r="A2169" t="s">
        <v>4</v>
      </c>
      <c r="B2169" t="s">
        <v>5</v>
      </c>
      <c r="C2169" s="1">
        <v>43371</v>
      </c>
      <c r="D2169">
        <v>0.384308469295501</v>
      </c>
    </row>
    <row r="2170" spans="1:4" x14ac:dyDescent="0.25">
      <c r="A2170" t="s">
        <v>4</v>
      </c>
      <c r="B2170" t="s">
        <v>5</v>
      </c>
      <c r="C2170" s="1">
        <v>43371</v>
      </c>
      <c r="D2170">
        <v>1.22086252570152</v>
      </c>
    </row>
    <row r="2171" spans="1:4" x14ac:dyDescent="0.25">
      <c r="A2171" t="s">
        <v>4</v>
      </c>
      <c r="B2171" t="s">
        <v>5</v>
      </c>
      <c r="C2171" s="1">
        <v>43371</v>
      </c>
      <c r="D2171">
        <v>0.51665534377097999</v>
      </c>
    </row>
    <row r="2172" spans="1:4" x14ac:dyDescent="0.25">
      <c r="A2172" t="s">
        <v>4</v>
      </c>
      <c r="B2172" t="s">
        <v>5</v>
      </c>
      <c r="C2172" s="1">
        <v>43371</v>
      </c>
      <c r="D2172">
        <v>1.2421664595603901</v>
      </c>
    </row>
    <row r="2173" spans="1:4" x14ac:dyDescent="0.25">
      <c r="A2173" t="s">
        <v>4</v>
      </c>
      <c r="B2173" t="s">
        <v>5</v>
      </c>
      <c r="C2173" s="1">
        <v>43371</v>
      </c>
      <c r="D2173">
        <v>0.48318159580230702</v>
      </c>
    </row>
    <row r="2174" spans="1:4" x14ac:dyDescent="0.25">
      <c r="A2174" t="s">
        <v>4</v>
      </c>
      <c r="B2174" t="s">
        <v>5</v>
      </c>
      <c r="C2174" s="1">
        <v>43371</v>
      </c>
      <c r="D2174">
        <v>0.61560787558555596</v>
      </c>
    </row>
    <row r="2175" spans="1:4" x14ac:dyDescent="0.25">
      <c r="A2175" t="s">
        <v>4</v>
      </c>
      <c r="B2175" t="s">
        <v>5</v>
      </c>
      <c r="C2175" s="1">
        <v>43371</v>
      </c>
      <c r="D2175">
        <v>0.83245609998702896</v>
      </c>
    </row>
    <row r="2176" spans="1:4" x14ac:dyDescent="0.25">
      <c r="A2176" t="s">
        <v>4</v>
      </c>
      <c r="B2176" t="s">
        <v>5</v>
      </c>
      <c r="C2176" s="1">
        <v>43371</v>
      </c>
      <c r="D2176">
        <v>0.72492940425872798</v>
      </c>
    </row>
    <row r="2177" spans="1:4" x14ac:dyDescent="0.25">
      <c r="A2177" t="s">
        <v>4</v>
      </c>
      <c r="B2177" t="s">
        <v>5</v>
      </c>
      <c r="C2177" s="1">
        <v>43371</v>
      </c>
      <c r="D2177">
        <v>1.3964543342590301</v>
      </c>
    </row>
    <row r="2178" spans="1:4" x14ac:dyDescent="0.25">
      <c r="A2178" t="s">
        <v>4</v>
      </c>
      <c r="B2178" t="s">
        <v>5</v>
      </c>
      <c r="C2178" s="1">
        <v>43371</v>
      </c>
      <c r="D2178">
        <v>1.44334802627563</v>
      </c>
    </row>
    <row r="2179" spans="1:4" x14ac:dyDescent="0.25">
      <c r="A2179" t="s">
        <v>4</v>
      </c>
      <c r="B2179" t="s">
        <v>5</v>
      </c>
      <c r="C2179" s="1">
        <v>43371</v>
      </c>
      <c r="D2179">
        <v>1.7297668457031199</v>
      </c>
    </row>
    <row r="2180" spans="1:4" x14ac:dyDescent="0.25">
      <c r="A2180" t="s">
        <v>4</v>
      </c>
      <c r="B2180" t="s">
        <v>5</v>
      </c>
      <c r="C2180" s="1">
        <v>43371</v>
      </c>
      <c r="D2180">
        <v>1.21486382484436</v>
      </c>
    </row>
    <row r="2181" spans="1:4" x14ac:dyDescent="0.25">
      <c r="A2181" t="s">
        <v>4</v>
      </c>
      <c r="B2181" t="s">
        <v>5</v>
      </c>
      <c r="C2181" s="1">
        <v>43371</v>
      </c>
      <c r="D2181">
        <v>2.14720227718353</v>
      </c>
    </row>
    <row r="2182" spans="1:4" x14ac:dyDescent="0.25">
      <c r="A2182" t="s">
        <v>4</v>
      </c>
      <c r="B2182" t="s">
        <v>5</v>
      </c>
      <c r="C2182" s="1">
        <v>43371</v>
      </c>
      <c r="D2182">
        <v>1.54113538265228</v>
      </c>
    </row>
    <row r="2183" spans="1:4" x14ac:dyDescent="0.25">
      <c r="A2183" t="s">
        <v>4</v>
      </c>
      <c r="B2183" t="s">
        <v>5</v>
      </c>
      <c r="C2183" s="1">
        <v>43371</v>
      </c>
      <c r="D2183">
        <v>1.20955879688262</v>
      </c>
    </row>
    <row r="2184" spans="1:4" x14ac:dyDescent="0.25">
      <c r="A2184" t="s">
        <v>4</v>
      </c>
      <c r="B2184" t="s">
        <v>5</v>
      </c>
      <c r="C2184" s="1">
        <v>43371</v>
      </c>
      <c r="D2184">
        <v>1.87911992073059</v>
      </c>
    </row>
    <row r="2185" spans="1:4" x14ac:dyDescent="0.25">
      <c r="A2185" t="s">
        <v>4</v>
      </c>
      <c r="B2185" t="s">
        <v>5</v>
      </c>
      <c r="C2185" s="1">
        <v>43371</v>
      </c>
      <c r="D2185">
        <v>2.0948238849639802</v>
      </c>
    </row>
    <row r="2186" spans="1:4" x14ac:dyDescent="0.25">
      <c r="A2186" t="s">
        <v>4</v>
      </c>
      <c r="B2186" t="s">
        <v>5</v>
      </c>
      <c r="C2186" s="1">
        <v>43371</v>
      </c>
      <c r="D2186">
        <v>1.3199295043945301</v>
      </c>
    </row>
    <row r="2187" spans="1:4" x14ac:dyDescent="0.25">
      <c r="A2187" t="s">
        <v>4</v>
      </c>
      <c r="B2187" t="s">
        <v>5</v>
      </c>
      <c r="C2187" s="1">
        <v>43371</v>
      </c>
      <c r="D2187">
        <v>1.4695514202117901</v>
      </c>
    </row>
    <row r="2188" spans="1:4" x14ac:dyDescent="0.25">
      <c r="A2188" t="s">
        <v>4</v>
      </c>
      <c r="B2188" t="s">
        <v>5</v>
      </c>
      <c r="C2188" s="1">
        <v>43371</v>
      </c>
      <c r="D2188">
        <v>1.6238886356353699</v>
      </c>
    </row>
    <row r="2189" spans="1:4" x14ac:dyDescent="0.25">
      <c r="A2189" t="s">
        <v>4</v>
      </c>
      <c r="B2189" t="s">
        <v>5</v>
      </c>
      <c r="C2189" s="1">
        <v>43371</v>
      </c>
      <c r="D2189">
        <v>1.3207631826400701</v>
      </c>
    </row>
    <row r="2190" spans="1:4" x14ac:dyDescent="0.25">
      <c r="A2190" t="s">
        <v>4</v>
      </c>
      <c r="B2190" t="s">
        <v>5</v>
      </c>
      <c r="C2190" s="1">
        <v>43371</v>
      </c>
      <c r="D2190">
        <v>1.7550775408744801</v>
      </c>
    </row>
    <row r="2191" spans="1:4" x14ac:dyDescent="0.25">
      <c r="A2191" t="s">
        <v>4</v>
      </c>
      <c r="B2191" t="s">
        <v>5</v>
      </c>
      <c r="C2191" s="1">
        <v>43371</v>
      </c>
      <c r="D2191">
        <v>1.9744872331619201</v>
      </c>
    </row>
    <row r="2192" spans="1:4" x14ac:dyDescent="0.25">
      <c r="A2192" t="s">
        <v>4</v>
      </c>
      <c r="B2192" t="s">
        <v>5</v>
      </c>
      <c r="C2192" s="1">
        <v>43371</v>
      </c>
      <c r="D2192">
        <v>1.30987379550933</v>
      </c>
    </row>
    <row r="2193" spans="1:4" x14ac:dyDescent="0.25">
      <c r="A2193" t="s">
        <v>4</v>
      </c>
      <c r="B2193" t="s">
        <v>5</v>
      </c>
      <c r="C2193" s="1">
        <v>43371</v>
      </c>
      <c r="D2193">
        <v>0.71143103837966903</v>
      </c>
    </row>
    <row r="2194" spans="1:4" x14ac:dyDescent="0.25">
      <c r="A2194" t="s">
        <v>4</v>
      </c>
      <c r="B2194" t="s">
        <v>5</v>
      </c>
      <c r="C2194" s="1">
        <v>43371</v>
      </c>
      <c r="D2194">
        <v>0.37858619093894902</v>
      </c>
    </row>
    <row r="2195" spans="1:4" x14ac:dyDescent="0.25">
      <c r="A2195" t="s">
        <v>4</v>
      </c>
      <c r="B2195" t="s">
        <v>5</v>
      </c>
      <c r="C2195" s="1">
        <v>43371</v>
      </c>
      <c r="D2195">
        <v>0.59310013055801303</v>
      </c>
    </row>
    <row r="2196" spans="1:4" x14ac:dyDescent="0.25">
      <c r="A2196" t="s">
        <v>4</v>
      </c>
      <c r="B2196" t="s">
        <v>5</v>
      </c>
      <c r="C2196" s="1">
        <v>43371</v>
      </c>
      <c r="D2196">
        <v>0.46165284514427102</v>
      </c>
    </row>
    <row r="2197" spans="1:4" x14ac:dyDescent="0.25">
      <c r="A2197" t="s">
        <v>4</v>
      </c>
      <c r="B2197" t="s">
        <v>5</v>
      </c>
      <c r="C2197" s="1">
        <v>43371</v>
      </c>
      <c r="D2197">
        <v>1.0880927503108899</v>
      </c>
    </row>
    <row r="2198" spans="1:4" x14ac:dyDescent="0.25">
      <c r="A2198" t="s">
        <v>4</v>
      </c>
      <c r="B2198" t="s">
        <v>5</v>
      </c>
      <c r="C2198" s="1">
        <v>43371</v>
      </c>
      <c r="D2198">
        <v>0.53977787494659402</v>
      </c>
    </row>
    <row r="2199" spans="1:4" x14ac:dyDescent="0.25">
      <c r="A2199" t="s">
        <v>4</v>
      </c>
      <c r="B2199" t="s">
        <v>5</v>
      </c>
      <c r="C2199" s="1">
        <v>43371</v>
      </c>
      <c r="D2199">
        <v>0.39289050102233802</v>
      </c>
    </row>
    <row r="2200" spans="1:4" x14ac:dyDescent="0.25">
      <c r="A2200" t="s">
        <v>4</v>
      </c>
      <c r="B2200" t="s">
        <v>5</v>
      </c>
      <c r="C2200" s="1">
        <v>43371</v>
      </c>
      <c r="D2200">
        <v>0.32898854613304102</v>
      </c>
    </row>
    <row r="2201" spans="1:4" x14ac:dyDescent="0.25">
      <c r="A2201" t="s">
        <v>4</v>
      </c>
      <c r="B2201" t="s">
        <v>5</v>
      </c>
      <c r="C2201" s="1">
        <v>43371</v>
      </c>
      <c r="D2201">
        <v>1.00087484121322</v>
      </c>
    </row>
    <row r="2202" spans="1:4" x14ac:dyDescent="0.25">
      <c r="A2202" t="s">
        <v>4</v>
      </c>
      <c r="B2202" t="s">
        <v>5</v>
      </c>
      <c r="C2202" s="1">
        <v>43371</v>
      </c>
      <c r="D2202">
        <v>0.92678104639053205</v>
      </c>
    </row>
    <row r="2203" spans="1:4" x14ac:dyDescent="0.25">
      <c r="A2203" t="s">
        <v>4</v>
      </c>
      <c r="B2203" t="s">
        <v>5</v>
      </c>
      <c r="C2203" s="1">
        <v>43371</v>
      </c>
      <c r="D2203">
        <v>1.38774782419204</v>
      </c>
    </row>
    <row r="2204" spans="1:4" x14ac:dyDescent="0.25">
      <c r="A2204" t="s">
        <v>4</v>
      </c>
      <c r="B2204" t="s">
        <v>5</v>
      </c>
      <c r="C2204" s="1">
        <v>43371</v>
      </c>
      <c r="D2204">
        <v>1.9367090225219701</v>
      </c>
    </row>
    <row r="2205" spans="1:4" x14ac:dyDescent="0.25">
      <c r="A2205" t="s">
        <v>4</v>
      </c>
      <c r="B2205" t="s">
        <v>5</v>
      </c>
      <c r="C2205" s="1">
        <v>43371</v>
      </c>
      <c r="D2205">
        <v>1.0270426511764501</v>
      </c>
    </row>
    <row r="2206" spans="1:4" x14ac:dyDescent="0.25">
      <c r="A2206" t="s">
        <v>4</v>
      </c>
      <c r="B2206" t="s">
        <v>5</v>
      </c>
      <c r="C2206" s="1">
        <v>43371</v>
      </c>
      <c r="D2206">
        <v>0.958100402355194</v>
      </c>
    </row>
    <row r="2207" spans="1:4" x14ac:dyDescent="0.25">
      <c r="A2207" t="s">
        <v>4</v>
      </c>
      <c r="B2207" t="s">
        <v>5</v>
      </c>
      <c r="C2207" s="1">
        <v>43371</v>
      </c>
      <c r="D2207">
        <v>0.75859431028365998</v>
      </c>
    </row>
    <row r="2208" spans="1:4" x14ac:dyDescent="0.25">
      <c r="A2208" t="s">
        <v>4</v>
      </c>
      <c r="B2208" t="s">
        <v>5</v>
      </c>
      <c r="C2208" s="1">
        <v>43371</v>
      </c>
      <c r="D2208">
        <v>0.73253152966499402</v>
      </c>
    </row>
    <row r="2209" spans="1:4" x14ac:dyDescent="0.25">
      <c r="A2209" t="s">
        <v>4</v>
      </c>
      <c r="B2209" t="s">
        <v>5</v>
      </c>
      <c r="C2209" s="1">
        <v>43371</v>
      </c>
      <c r="D2209">
        <v>1.48716872930526</v>
      </c>
    </row>
    <row r="2210" spans="1:4" x14ac:dyDescent="0.25">
      <c r="A2210" t="s">
        <v>4</v>
      </c>
      <c r="B2210" t="s">
        <v>5</v>
      </c>
      <c r="C2210" s="1">
        <v>43371</v>
      </c>
      <c r="D2210">
        <v>0.78052159547805799</v>
      </c>
    </row>
    <row r="2211" spans="1:4" x14ac:dyDescent="0.25">
      <c r="A2211" t="s">
        <v>4</v>
      </c>
      <c r="B2211" t="s">
        <v>5</v>
      </c>
      <c r="C2211" s="1">
        <v>43371</v>
      </c>
      <c r="D2211">
        <v>0.75605993270873995</v>
      </c>
    </row>
    <row r="2212" spans="1:4" x14ac:dyDescent="0.25">
      <c r="A2212" t="s">
        <v>4</v>
      </c>
      <c r="B2212" t="s">
        <v>5</v>
      </c>
      <c r="C2212" s="1">
        <v>43371</v>
      </c>
      <c r="D2212">
        <v>1.1473591804504299</v>
      </c>
    </row>
    <row r="2213" spans="1:4" x14ac:dyDescent="0.25">
      <c r="A2213" t="s">
        <v>4</v>
      </c>
      <c r="B2213" t="s">
        <v>5</v>
      </c>
      <c r="C2213" s="1">
        <v>43371</v>
      </c>
      <c r="D2213">
        <v>0.70672098398208505</v>
      </c>
    </row>
    <row r="2214" spans="1:4" x14ac:dyDescent="0.25">
      <c r="A2214" t="s">
        <v>4</v>
      </c>
      <c r="B2214" t="s">
        <v>5</v>
      </c>
      <c r="C2214" s="1">
        <v>43371</v>
      </c>
      <c r="D2214">
        <v>1.65386697053909</v>
      </c>
    </row>
    <row r="2215" spans="1:4" x14ac:dyDescent="0.25">
      <c r="A2215" t="s">
        <v>4</v>
      </c>
      <c r="B2215" t="s">
        <v>5</v>
      </c>
      <c r="C2215" s="1">
        <v>43371</v>
      </c>
      <c r="D2215">
        <v>1.6286451339721599</v>
      </c>
    </row>
    <row r="2216" spans="1:4" x14ac:dyDescent="0.25">
      <c r="A2216" t="s">
        <v>4</v>
      </c>
      <c r="B2216" t="s">
        <v>5</v>
      </c>
      <c r="C2216" s="1">
        <v>43371</v>
      </c>
      <c r="D2216">
        <v>1.7633777022361701</v>
      </c>
    </row>
    <row r="2217" spans="1:4" x14ac:dyDescent="0.25">
      <c r="A2217" t="s">
        <v>4</v>
      </c>
      <c r="B2217" t="s">
        <v>5</v>
      </c>
      <c r="C2217" s="1">
        <v>43371</v>
      </c>
      <c r="D2217">
        <v>1.9863940715789801</v>
      </c>
    </row>
    <row r="2218" spans="1:4" x14ac:dyDescent="0.25">
      <c r="A2218" t="s">
        <v>4</v>
      </c>
      <c r="B2218" t="s">
        <v>5</v>
      </c>
      <c r="C2218" s="1">
        <v>43371</v>
      </c>
      <c r="D2218">
        <v>1.4177443981170601</v>
      </c>
    </row>
    <row r="2219" spans="1:4" x14ac:dyDescent="0.25">
      <c r="A2219" t="s">
        <v>4</v>
      </c>
      <c r="B2219" t="s">
        <v>5</v>
      </c>
      <c r="C2219" s="1">
        <v>43371</v>
      </c>
      <c r="D2219">
        <v>1.6201013803482001</v>
      </c>
    </row>
    <row r="2220" spans="1:4" x14ac:dyDescent="0.25">
      <c r="A2220" t="s">
        <v>4</v>
      </c>
      <c r="B2220" t="s">
        <v>5</v>
      </c>
      <c r="C2220" s="1">
        <v>43371</v>
      </c>
      <c r="D2220">
        <v>2.0032255411148001</v>
      </c>
    </row>
    <row r="2221" spans="1:4" x14ac:dyDescent="0.25">
      <c r="A2221" t="s">
        <v>4</v>
      </c>
      <c r="B2221" t="s">
        <v>5</v>
      </c>
      <c r="C2221" s="1">
        <v>43371</v>
      </c>
      <c r="D2221">
        <v>1.6205406188964799</v>
      </c>
    </row>
    <row r="2222" spans="1:4" x14ac:dyDescent="0.25">
      <c r="A2222" t="s">
        <v>4</v>
      </c>
      <c r="B2222" t="s">
        <v>5</v>
      </c>
      <c r="C2222" s="1">
        <v>43371</v>
      </c>
      <c r="D2222">
        <v>2.5079944849014302</v>
      </c>
    </row>
    <row r="2223" spans="1:4" x14ac:dyDescent="0.25">
      <c r="A2223" t="s">
        <v>4</v>
      </c>
      <c r="B2223" t="s">
        <v>5</v>
      </c>
      <c r="C2223" s="1">
        <v>43371</v>
      </c>
      <c r="D2223">
        <v>0.92100536227226304</v>
      </c>
    </row>
    <row r="2224" spans="1:4" x14ac:dyDescent="0.25">
      <c r="A2224" t="s">
        <v>4</v>
      </c>
      <c r="B2224" t="s">
        <v>5</v>
      </c>
      <c r="C2224" s="1">
        <v>43371</v>
      </c>
      <c r="D2224">
        <v>1.39747269749641</v>
      </c>
    </row>
    <row r="2225" spans="1:4" x14ac:dyDescent="0.25">
      <c r="A2225" t="s">
        <v>4</v>
      </c>
      <c r="B2225" t="s">
        <v>5</v>
      </c>
      <c r="C2225" s="1">
        <v>43371</v>
      </c>
      <c r="D2225">
        <v>0.97788006663322302</v>
      </c>
    </row>
    <row r="2226" spans="1:4" x14ac:dyDescent="0.25">
      <c r="A2226" t="s">
        <v>4</v>
      </c>
      <c r="B2226" t="s">
        <v>5</v>
      </c>
      <c r="C2226" s="1">
        <v>43371</v>
      </c>
      <c r="D2226">
        <v>0.81139239668846097</v>
      </c>
    </row>
    <row r="2227" spans="1:4" x14ac:dyDescent="0.25">
      <c r="A2227" t="s">
        <v>4</v>
      </c>
      <c r="B2227" t="s">
        <v>5</v>
      </c>
      <c r="C2227" s="1">
        <v>43371</v>
      </c>
      <c r="D2227">
        <v>0.88866927027702303</v>
      </c>
    </row>
    <row r="2228" spans="1:4" x14ac:dyDescent="0.25">
      <c r="A2228" t="s">
        <v>4</v>
      </c>
      <c r="B2228" t="s">
        <v>5</v>
      </c>
      <c r="C2228" s="1">
        <v>43371</v>
      </c>
      <c r="D2228">
        <v>2.50133485794067</v>
      </c>
    </row>
    <row r="2229" spans="1:4" x14ac:dyDescent="0.25">
      <c r="A2229" t="s">
        <v>4</v>
      </c>
      <c r="B2229" t="s">
        <v>5</v>
      </c>
      <c r="C2229" s="1">
        <v>43371</v>
      </c>
      <c r="D2229">
        <v>1.79923942089081</v>
      </c>
    </row>
    <row r="2230" spans="1:4" x14ac:dyDescent="0.25">
      <c r="A2230" t="s">
        <v>4</v>
      </c>
      <c r="B2230" t="s">
        <v>5</v>
      </c>
      <c r="C2230" s="1">
        <v>43371</v>
      </c>
      <c r="D2230">
        <v>1.0330047488212499</v>
      </c>
    </row>
    <row r="2231" spans="1:4" x14ac:dyDescent="0.25">
      <c r="A2231" t="s">
        <v>4</v>
      </c>
      <c r="B2231" t="s">
        <v>5</v>
      </c>
      <c r="C2231" s="1">
        <v>43371</v>
      </c>
      <c r="D2231">
        <v>0.73544083833694396</v>
      </c>
    </row>
    <row r="2232" spans="1:4" x14ac:dyDescent="0.25">
      <c r="A2232" t="s">
        <v>4</v>
      </c>
      <c r="B2232" t="s">
        <v>5</v>
      </c>
      <c r="C2232" s="1">
        <v>43371</v>
      </c>
      <c r="D2232">
        <v>0.71613965034484806</v>
      </c>
    </row>
    <row r="2233" spans="1:4" x14ac:dyDescent="0.25">
      <c r="A2233" t="s">
        <v>4</v>
      </c>
      <c r="B2233" t="s">
        <v>5</v>
      </c>
      <c r="C2233" s="1">
        <v>43371</v>
      </c>
      <c r="D2233">
        <v>0.55720850229263297</v>
      </c>
    </row>
    <row r="2234" spans="1:4" x14ac:dyDescent="0.25">
      <c r="A2234" t="s">
        <v>4</v>
      </c>
      <c r="B2234" t="s">
        <v>5</v>
      </c>
      <c r="C2234" s="1">
        <v>43371</v>
      </c>
      <c r="D2234">
        <v>1.00103347301483</v>
      </c>
    </row>
    <row r="2235" spans="1:4" x14ac:dyDescent="0.25">
      <c r="A2235" t="s">
        <v>4</v>
      </c>
      <c r="B2235" t="s">
        <v>5</v>
      </c>
      <c r="C2235" s="1">
        <v>43372</v>
      </c>
      <c r="D2235">
        <v>1.1740704059600799</v>
      </c>
    </row>
    <row r="2236" spans="1:4" x14ac:dyDescent="0.25">
      <c r="A2236" t="s">
        <v>4</v>
      </c>
      <c r="B2236" t="s">
        <v>5</v>
      </c>
      <c r="C2236" s="1">
        <v>43372</v>
      </c>
      <c r="D2236">
        <v>1.17620968818664</v>
      </c>
    </row>
    <row r="2237" spans="1:4" x14ac:dyDescent="0.25">
      <c r="A2237" t="s">
        <v>4</v>
      </c>
      <c r="B2237" t="s">
        <v>5</v>
      </c>
      <c r="C2237" s="1">
        <v>43372</v>
      </c>
      <c r="D2237">
        <v>1.0287414491176501</v>
      </c>
    </row>
    <row r="2238" spans="1:4" x14ac:dyDescent="0.25">
      <c r="A2238" t="s">
        <v>4</v>
      </c>
      <c r="B2238" t="s">
        <v>5</v>
      </c>
      <c r="C2238" s="1">
        <v>43372</v>
      </c>
      <c r="D2238">
        <v>1.8247834682464501</v>
      </c>
    </row>
    <row r="2239" spans="1:4" x14ac:dyDescent="0.25">
      <c r="A2239" t="s">
        <v>4</v>
      </c>
      <c r="B2239" t="s">
        <v>5</v>
      </c>
      <c r="C2239" s="1">
        <v>43370</v>
      </c>
      <c r="D2239">
        <v>0.61865036487579395</v>
      </c>
    </row>
    <row r="2240" spans="1:4" x14ac:dyDescent="0.25">
      <c r="A2240" t="s">
        <v>4</v>
      </c>
      <c r="B2240" t="s">
        <v>5</v>
      </c>
      <c r="C2240" s="1">
        <v>43370</v>
      </c>
      <c r="D2240">
        <v>0.52355940937995904</v>
      </c>
    </row>
    <row r="2241" spans="1:4" x14ac:dyDescent="0.25">
      <c r="A2241" t="s">
        <v>4</v>
      </c>
      <c r="B2241" t="s">
        <v>5</v>
      </c>
      <c r="C2241" s="1">
        <v>43370</v>
      </c>
      <c r="D2241">
        <v>1.1865152359008699</v>
      </c>
    </row>
    <row r="2242" spans="1:4" x14ac:dyDescent="0.25">
      <c r="A2242" t="s">
        <v>4</v>
      </c>
      <c r="B2242" t="s">
        <v>5</v>
      </c>
      <c r="C2242" s="1">
        <v>43370</v>
      </c>
      <c r="D2242">
        <v>0.64721020460128698</v>
      </c>
    </row>
    <row r="2243" spans="1:4" x14ac:dyDescent="0.25">
      <c r="A2243" t="s">
        <v>4</v>
      </c>
      <c r="B2243" t="s">
        <v>5</v>
      </c>
      <c r="C2243" s="1">
        <v>43370</v>
      </c>
      <c r="D2243">
        <v>0.56906418800353997</v>
      </c>
    </row>
    <row r="2244" spans="1:4" x14ac:dyDescent="0.25">
      <c r="A2244" t="s">
        <v>4</v>
      </c>
      <c r="B2244" t="s">
        <v>5</v>
      </c>
      <c r="C2244" s="1">
        <v>43370</v>
      </c>
      <c r="D2244">
        <v>0.365179461240768</v>
      </c>
    </row>
    <row r="2245" spans="1:4" x14ac:dyDescent="0.25">
      <c r="A2245" t="s">
        <v>4</v>
      </c>
      <c r="B2245" t="s">
        <v>5</v>
      </c>
      <c r="C2245" s="1">
        <v>43370</v>
      </c>
      <c r="D2245">
        <v>5.6590608596801699</v>
      </c>
    </row>
    <row r="2246" spans="1:4" x14ac:dyDescent="0.25">
      <c r="A2246" t="s">
        <v>4</v>
      </c>
      <c r="B2246" t="s">
        <v>5</v>
      </c>
      <c r="C2246" s="1">
        <v>43370</v>
      </c>
      <c r="D2246">
        <v>1.71328362226486</v>
      </c>
    </row>
    <row r="2247" spans="1:4" x14ac:dyDescent="0.25">
      <c r="A2247" t="s">
        <v>4</v>
      </c>
      <c r="B2247" t="s">
        <v>5</v>
      </c>
      <c r="C2247" s="1">
        <v>43370</v>
      </c>
      <c r="D2247">
        <v>0.985253250598907</v>
      </c>
    </row>
    <row r="2248" spans="1:4" x14ac:dyDescent="0.25">
      <c r="A2248" t="s">
        <v>4</v>
      </c>
      <c r="B2248" t="s">
        <v>5</v>
      </c>
      <c r="C2248" s="1">
        <v>43370</v>
      </c>
      <c r="D2248">
        <v>1.3885770082473701</v>
      </c>
    </row>
    <row r="2249" spans="1:4" x14ac:dyDescent="0.25">
      <c r="A2249" t="s">
        <v>4</v>
      </c>
      <c r="B2249" t="s">
        <v>5</v>
      </c>
      <c r="C2249" s="1">
        <v>43370</v>
      </c>
      <c r="D2249">
        <v>0.88813177347183103</v>
      </c>
    </row>
    <row r="2250" spans="1:4" x14ac:dyDescent="0.25">
      <c r="A2250" t="s">
        <v>4</v>
      </c>
      <c r="B2250" t="s">
        <v>5</v>
      </c>
      <c r="C2250" s="1">
        <v>43370</v>
      </c>
      <c r="D2250">
        <v>0.72201080322265698</v>
      </c>
    </row>
    <row r="2251" spans="1:4" x14ac:dyDescent="0.25">
      <c r="A2251" t="s">
        <v>4</v>
      </c>
      <c r="B2251" t="s">
        <v>5</v>
      </c>
      <c r="C2251" s="1">
        <v>43370</v>
      </c>
      <c r="D2251">
        <v>6.2262898206710799</v>
      </c>
    </row>
    <row r="2252" spans="1:4" x14ac:dyDescent="0.25">
      <c r="A2252" t="s">
        <v>4</v>
      </c>
      <c r="B2252" t="s">
        <v>5</v>
      </c>
      <c r="C2252" s="1">
        <v>43370</v>
      </c>
      <c r="D2252">
        <v>0.63227003216743405</v>
      </c>
    </row>
    <row r="2253" spans="1:4" x14ac:dyDescent="0.25">
      <c r="A2253" t="s">
        <v>4</v>
      </c>
      <c r="B2253" t="s">
        <v>5</v>
      </c>
      <c r="C2253" s="1">
        <v>43370</v>
      </c>
      <c r="D2253">
        <v>0.54316844344139104</v>
      </c>
    </row>
    <row r="2254" spans="1:4" x14ac:dyDescent="0.25">
      <c r="A2254" t="s">
        <v>4</v>
      </c>
      <c r="B2254" t="s">
        <v>5</v>
      </c>
      <c r="C2254" s="1">
        <v>43370</v>
      </c>
      <c r="D2254">
        <v>0.50048137903213397</v>
      </c>
    </row>
    <row r="2255" spans="1:4" x14ac:dyDescent="0.25">
      <c r="A2255" t="s">
        <v>4</v>
      </c>
      <c r="B2255" t="s">
        <v>5</v>
      </c>
      <c r="C2255" s="1">
        <v>43370</v>
      </c>
      <c r="D2255">
        <v>0.67337546348571697</v>
      </c>
    </row>
    <row r="2256" spans="1:4" x14ac:dyDescent="0.25">
      <c r="A2256" t="s">
        <v>4</v>
      </c>
      <c r="B2256" t="s">
        <v>5</v>
      </c>
      <c r="C2256" s="1">
        <v>43370</v>
      </c>
      <c r="D2256">
        <v>0.99583775401115304</v>
      </c>
    </row>
    <row r="2257" spans="1:4" x14ac:dyDescent="0.25">
      <c r="A2257" t="s">
        <v>4</v>
      </c>
      <c r="B2257" t="s">
        <v>5</v>
      </c>
      <c r="C2257" s="1">
        <v>43370</v>
      </c>
      <c r="D2257">
        <v>0.58802493214607199</v>
      </c>
    </row>
    <row r="2258" spans="1:4" x14ac:dyDescent="0.25">
      <c r="A2258" t="s">
        <v>4</v>
      </c>
      <c r="B2258" t="s">
        <v>5</v>
      </c>
      <c r="C2258" s="1">
        <v>43370</v>
      </c>
      <c r="D2258">
        <v>0.45812729001045199</v>
      </c>
    </row>
    <row r="2259" spans="1:4" x14ac:dyDescent="0.25">
      <c r="A2259" t="s">
        <v>4</v>
      </c>
      <c r="B2259" t="s">
        <v>5</v>
      </c>
      <c r="C2259" s="1">
        <v>43370</v>
      </c>
      <c r="D2259">
        <v>0.75756206512451096</v>
      </c>
    </row>
    <row r="2260" spans="1:4" x14ac:dyDescent="0.25">
      <c r="A2260" t="s">
        <v>4</v>
      </c>
      <c r="B2260" t="s">
        <v>5</v>
      </c>
      <c r="C2260" s="1">
        <v>43370</v>
      </c>
      <c r="D2260">
        <v>1.2750198900699601</v>
      </c>
    </row>
    <row r="2261" spans="1:4" x14ac:dyDescent="0.25">
      <c r="A2261" t="s">
        <v>4</v>
      </c>
      <c r="B2261" t="s">
        <v>5</v>
      </c>
      <c r="C2261" s="1">
        <v>43370</v>
      </c>
      <c r="D2261">
        <v>1.57801632881164</v>
      </c>
    </row>
    <row r="2262" spans="1:4" x14ac:dyDescent="0.25">
      <c r="A2262" t="s">
        <v>4</v>
      </c>
      <c r="B2262" t="s">
        <v>5</v>
      </c>
      <c r="C2262" s="1">
        <v>43370</v>
      </c>
      <c r="D2262">
        <v>1.15129313468933</v>
      </c>
    </row>
    <row r="2263" spans="1:4" x14ac:dyDescent="0.25">
      <c r="A2263" t="s">
        <v>4</v>
      </c>
      <c r="B2263" t="s">
        <v>5</v>
      </c>
      <c r="C2263" s="1">
        <v>43370</v>
      </c>
      <c r="D2263">
        <v>0.61939821243286097</v>
      </c>
    </row>
    <row r="2264" spans="1:4" x14ac:dyDescent="0.25">
      <c r="A2264" t="s">
        <v>4</v>
      </c>
      <c r="B2264" t="s">
        <v>5</v>
      </c>
      <c r="C2264" s="1">
        <v>43370</v>
      </c>
      <c r="D2264">
        <v>1.6484302759170499</v>
      </c>
    </row>
    <row r="2265" spans="1:4" x14ac:dyDescent="0.25">
      <c r="A2265" t="s">
        <v>4</v>
      </c>
      <c r="B2265" t="s">
        <v>5</v>
      </c>
      <c r="C2265" s="1">
        <v>43370</v>
      </c>
      <c r="D2265">
        <v>0.73544473648071196</v>
      </c>
    </row>
    <row r="2266" spans="1:4" x14ac:dyDescent="0.25">
      <c r="A2266" t="s">
        <v>4</v>
      </c>
      <c r="B2266" t="s">
        <v>5</v>
      </c>
      <c r="C2266" s="1">
        <v>43370</v>
      </c>
      <c r="D2266">
        <v>1.7202242732048001</v>
      </c>
    </row>
    <row r="2267" spans="1:4" x14ac:dyDescent="0.25">
      <c r="A2267" t="s">
        <v>4</v>
      </c>
      <c r="B2267" t="s">
        <v>5</v>
      </c>
      <c r="C2267" s="1">
        <v>43370</v>
      </c>
      <c r="D2267">
        <v>1.73488094806671</v>
      </c>
    </row>
    <row r="2268" spans="1:4" x14ac:dyDescent="0.25">
      <c r="A2268" t="s">
        <v>4</v>
      </c>
      <c r="B2268" t="s">
        <v>5</v>
      </c>
      <c r="C2268" s="1">
        <v>43370</v>
      </c>
      <c r="D2268">
        <v>1.7838063240051201</v>
      </c>
    </row>
    <row r="2269" spans="1:4" x14ac:dyDescent="0.25">
      <c r="A2269" t="s">
        <v>4</v>
      </c>
      <c r="B2269" t="s">
        <v>5</v>
      </c>
      <c r="C2269" s="1">
        <v>43370</v>
      </c>
      <c r="D2269">
        <v>1.32527137398719</v>
      </c>
    </row>
    <row r="2270" spans="1:4" x14ac:dyDescent="0.25">
      <c r="A2270" t="s">
        <v>4</v>
      </c>
      <c r="B2270" t="s">
        <v>5</v>
      </c>
      <c r="C2270" s="1">
        <v>43370</v>
      </c>
      <c r="D2270">
        <v>1.1866742789745299</v>
      </c>
    </row>
    <row r="2271" spans="1:4" x14ac:dyDescent="0.25">
      <c r="A2271" t="s">
        <v>4</v>
      </c>
      <c r="B2271" t="s">
        <v>5</v>
      </c>
      <c r="C2271" s="1">
        <v>43370</v>
      </c>
      <c r="D2271">
        <v>0.49699724316596899</v>
      </c>
    </row>
    <row r="2272" spans="1:4" x14ac:dyDescent="0.25">
      <c r="A2272" t="s">
        <v>4</v>
      </c>
      <c r="B2272" t="s">
        <v>5</v>
      </c>
      <c r="C2272" s="1">
        <v>43370</v>
      </c>
      <c r="D2272">
        <v>1.5442434549331601</v>
      </c>
    </row>
    <row r="2273" spans="1:4" x14ac:dyDescent="0.25">
      <c r="A2273" t="s">
        <v>4</v>
      </c>
      <c r="B2273" t="s">
        <v>5</v>
      </c>
      <c r="C2273" s="1">
        <v>43370</v>
      </c>
      <c r="D2273">
        <v>1.95536053180694</v>
      </c>
    </row>
    <row r="2274" spans="1:4" x14ac:dyDescent="0.25">
      <c r="A2274" t="s">
        <v>4</v>
      </c>
      <c r="B2274" t="s">
        <v>5</v>
      </c>
      <c r="C2274" s="1">
        <v>43370</v>
      </c>
      <c r="D2274">
        <v>1.69894757270812</v>
      </c>
    </row>
    <row r="2275" spans="1:4" x14ac:dyDescent="0.25">
      <c r="A2275" t="s">
        <v>4</v>
      </c>
      <c r="B2275" t="s">
        <v>5</v>
      </c>
      <c r="C2275" s="1">
        <v>43370</v>
      </c>
      <c r="D2275">
        <v>1.0327097892761199</v>
      </c>
    </row>
    <row r="2276" spans="1:4" x14ac:dyDescent="0.25">
      <c r="A2276" t="s">
        <v>4</v>
      </c>
      <c r="B2276" t="s">
        <v>5</v>
      </c>
      <c r="C2276" s="1">
        <v>43370</v>
      </c>
      <c r="D2276">
        <v>0.898868036270141</v>
      </c>
    </row>
    <row r="2277" spans="1:4" x14ac:dyDescent="0.25">
      <c r="A2277" t="s">
        <v>4</v>
      </c>
      <c r="B2277" t="s">
        <v>5</v>
      </c>
      <c r="C2277" s="1">
        <v>43370</v>
      </c>
      <c r="D2277">
        <v>0.38918569087982102</v>
      </c>
    </row>
    <row r="2278" spans="1:4" x14ac:dyDescent="0.25">
      <c r="A2278" t="s">
        <v>4</v>
      </c>
      <c r="B2278" t="s">
        <v>5</v>
      </c>
      <c r="C2278" s="1">
        <v>43370</v>
      </c>
      <c r="D2278">
        <v>1.5065037369728</v>
      </c>
    </row>
    <row r="2279" spans="1:4" x14ac:dyDescent="0.25">
      <c r="A2279" t="s">
        <v>4</v>
      </c>
      <c r="B2279" t="s">
        <v>5</v>
      </c>
      <c r="C2279" s="1">
        <v>43370</v>
      </c>
      <c r="D2279">
        <v>0.44943942427635197</v>
      </c>
    </row>
    <row r="2280" spans="1:4" x14ac:dyDescent="0.25">
      <c r="A2280" t="s">
        <v>4</v>
      </c>
      <c r="B2280" t="s">
        <v>5</v>
      </c>
      <c r="C2280" s="1">
        <v>43370</v>
      </c>
      <c r="D2280">
        <v>0.395997923612594</v>
      </c>
    </row>
    <row r="2281" spans="1:4" x14ac:dyDescent="0.25">
      <c r="A2281" t="s">
        <v>4</v>
      </c>
      <c r="B2281" t="s">
        <v>5</v>
      </c>
      <c r="C2281" s="1">
        <v>43370</v>
      </c>
      <c r="D2281">
        <v>0.90610482692718397</v>
      </c>
    </row>
    <row r="2282" spans="1:4" x14ac:dyDescent="0.25">
      <c r="A2282" t="s">
        <v>4</v>
      </c>
      <c r="B2282" t="s">
        <v>5</v>
      </c>
      <c r="C2282" s="1">
        <v>43370</v>
      </c>
      <c r="D2282">
        <v>0.51755972504615699</v>
      </c>
    </row>
    <row r="2283" spans="1:4" x14ac:dyDescent="0.25">
      <c r="A2283" t="s">
        <v>4</v>
      </c>
      <c r="B2283" t="s">
        <v>5</v>
      </c>
      <c r="C2283" s="1">
        <v>43370</v>
      </c>
      <c r="D2283">
        <v>0.42060967087745599</v>
      </c>
    </row>
    <row r="2284" spans="1:4" x14ac:dyDescent="0.25">
      <c r="A2284" t="s">
        <v>4</v>
      </c>
      <c r="B2284" t="s">
        <v>5</v>
      </c>
      <c r="C2284" s="1">
        <v>43370</v>
      </c>
      <c r="D2284">
        <v>0.60093204379081699</v>
      </c>
    </row>
    <row r="2285" spans="1:4" x14ac:dyDescent="0.25">
      <c r="A2285" t="s">
        <v>4</v>
      </c>
      <c r="B2285" t="s">
        <v>5</v>
      </c>
      <c r="C2285" s="1">
        <v>43370</v>
      </c>
      <c r="D2285">
        <v>0.36655071973800601</v>
      </c>
    </row>
    <row r="2286" spans="1:4" x14ac:dyDescent="0.25">
      <c r="A2286" t="s">
        <v>4</v>
      </c>
      <c r="B2286" t="s">
        <v>5</v>
      </c>
      <c r="C2286" s="1">
        <v>43370</v>
      </c>
      <c r="D2286">
        <v>0.89218559265136799</v>
      </c>
    </row>
    <row r="2287" spans="1:4" x14ac:dyDescent="0.25">
      <c r="A2287" t="s">
        <v>4</v>
      </c>
      <c r="B2287" t="s">
        <v>5</v>
      </c>
      <c r="C2287" s="1">
        <v>43370</v>
      </c>
      <c r="D2287">
        <v>0.56276306509971596</v>
      </c>
    </row>
    <row r="2288" spans="1:4" x14ac:dyDescent="0.25">
      <c r="A2288" t="s">
        <v>4</v>
      </c>
      <c r="B2288" t="s">
        <v>5</v>
      </c>
      <c r="C2288" s="1">
        <v>43370</v>
      </c>
      <c r="D2288">
        <v>0.93144946694373998</v>
      </c>
    </row>
    <row r="2289" spans="1:4" x14ac:dyDescent="0.25">
      <c r="A2289" t="s">
        <v>4</v>
      </c>
      <c r="B2289" t="s">
        <v>5</v>
      </c>
      <c r="C2289" s="1">
        <v>43360</v>
      </c>
      <c r="D2289">
        <v>0.42986941337585399</v>
      </c>
    </row>
    <row r="2290" spans="1:4" x14ac:dyDescent="0.25">
      <c r="A2290" t="s">
        <v>4</v>
      </c>
      <c r="B2290" t="s">
        <v>5</v>
      </c>
      <c r="C2290" s="1">
        <v>43360</v>
      </c>
      <c r="D2290">
        <v>0.60016767382621705</v>
      </c>
    </row>
    <row r="2291" spans="1:4" x14ac:dyDescent="0.25">
      <c r="A2291" t="s">
        <v>4</v>
      </c>
      <c r="B2291" t="s">
        <v>5</v>
      </c>
      <c r="C2291" s="1">
        <v>43360</v>
      </c>
      <c r="D2291">
        <v>0.49287701249122601</v>
      </c>
    </row>
    <row r="2292" spans="1:4" x14ac:dyDescent="0.25">
      <c r="A2292" t="s">
        <v>4</v>
      </c>
      <c r="B2292" t="s">
        <v>5</v>
      </c>
      <c r="C2292" s="1">
        <v>43360</v>
      </c>
      <c r="D2292">
        <v>0.62519830465316695</v>
      </c>
    </row>
    <row r="2293" spans="1:4" x14ac:dyDescent="0.25">
      <c r="A2293" t="s">
        <v>4</v>
      </c>
      <c r="B2293" t="s">
        <v>5</v>
      </c>
      <c r="C2293" s="1">
        <v>43360</v>
      </c>
      <c r="D2293">
        <v>1.4778788805007901</v>
      </c>
    </row>
    <row r="2294" spans="1:4" x14ac:dyDescent="0.25">
      <c r="A2294" t="s">
        <v>4</v>
      </c>
      <c r="B2294" t="s">
        <v>5</v>
      </c>
      <c r="C2294" s="1">
        <v>43360</v>
      </c>
      <c r="D2294">
        <v>1.8507268428802399</v>
      </c>
    </row>
    <row r="2295" spans="1:4" x14ac:dyDescent="0.25">
      <c r="A2295" t="s">
        <v>4</v>
      </c>
      <c r="B2295" t="s">
        <v>5</v>
      </c>
      <c r="C2295" s="1">
        <v>43360</v>
      </c>
      <c r="D2295">
        <v>1.3381502866744901</v>
      </c>
    </row>
    <row r="2296" spans="1:4" x14ac:dyDescent="0.25">
      <c r="A2296" t="s">
        <v>4</v>
      </c>
      <c r="B2296" t="s">
        <v>5</v>
      </c>
      <c r="C2296" s="1">
        <v>43360</v>
      </c>
      <c r="D2296">
        <v>1.41020374298095</v>
      </c>
    </row>
    <row r="2297" spans="1:4" x14ac:dyDescent="0.25">
      <c r="A2297" t="s">
        <v>4</v>
      </c>
      <c r="B2297" t="s">
        <v>5</v>
      </c>
      <c r="C2297" s="1">
        <v>43360</v>
      </c>
      <c r="D2297">
        <v>1.5548381090164101</v>
      </c>
    </row>
    <row r="2298" spans="1:4" x14ac:dyDescent="0.25">
      <c r="A2298" t="s">
        <v>4</v>
      </c>
      <c r="B2298" t="s">
        <v>5</v>
      </c>
      <c r="C2298" s="1">
        <v>43360</v>
      </c>
      <c r="D2298">
        <v>1.38934690952301</v>
      </c>
    </row>
    <row r="2299" spans="1:4" x14ac:dyDescent="0.25">
      <c r="A2299" t="s">
        <v>4</v>
      </c>
      <c r="B2299" t="s">
        <v>5</v>
      </c>
      <c r="C2299" s="1">
        <v>43360</v>
      </c>
      <c r="D2299">
        <v>1.97601997852325</v>
      </c>
    </row>
    <row r="2300" spans="1:4" x14ac:dyDescent="0.25">
      <c r="A2300" t="s">
        <v>4</v>
      </c>
      <c r="B2300" t="s">
        <v>5</v>
      </c>
      <c r="C2300" s="1">
        <v>43360</v>
      </c>
      <c r="D2300">
        <v>3.4503234386443999</v>
      </c>
    </row>
    <row r="2301" spans="1:4" x14ac:dyDescent="0.25">
      <c r="A2301" t="s">
        <v>4</v>
      </c>
      <c r="B2301" t="s">
        <v>5</v>
      </c>
      <c r="C2301" s="1">
        <v>43360</v>
      </c>
      <c r="D2301">
        <v>1.3534799575805601</v>
      </c>
    </row>
    <row r="2302" spans="1:4" x14ac:dyDescent="0.25">
      <c r="A2302" t="s">
        <v>4</v>
      </c>
      <c r="B2302" t="s">
        <v>5</v>
      </c>
      <c r="C2302" s="1">
        <v>43360</v>
      </c>
      <c r="D2302">
        <v>1.5311780929565399</v>
      </c>
    </row>
    <row r="2303" spans="1:4" x14ac:dyDescent="0.25">
      <c r="A2303" t="s">
        <v>4</v>
      </c>
      <c r="B2303" t="s">
        <v>5</v>
      </c>
      <c r="C2303" s="1">
        <v>43360</v>
      </c>
      <c r="D2303">
        <v>1.4970123529434201</v>
      </c>
    </row>
    <row r="2304" spans="1:4" x14ac:dyDescent="0.25">
      <c r="A2304" t="s">
        <v>4</v>
      </c>
      <c r="B2304" t="s">
        <v>5</v>
      </c>
      <c r="C2304" s="1">
        <v>43360</v>
      </c>
      <c r="D2304">
        <v>1.53019633293152</v>
      </c>
    </row>
    <row r="2305" spans="1:4" x14ac:dyDescent="0.25">
      <c r="A2305" t="s">
        <v>4</v>
      </c>
      <c r="B2305" t="s">
        <v>5</v>
      </c>
      <c r="C2305" s="1">
        <v>43360</v>
      </c>
      <c r="D2305">
        <v>1.9800155162811199</v>
      </c>
    </row>
    <row r="2306" spans="1:4" x14ac:dyDescent="0.25">
      <c r="A2306" t="s">
        <v>4</v>
      </c>
      <c r="B2306" t="s">
        <v>5</v>
      </c>
      <c r="C2306" s="1">
        <v>43360</v>
      </c>
      <c r="D2306">
        <v>1.3657888174057</v>
      </c>
    </row>
    <row r="2307" spans="1:4" x14ac:dyDescent="0.25">
      <c r="A2307" t="s">
        <v>4</v>
      </c>
      <c r="B2307" t="s">
        <v>5</v>
      </c>
      <c r="C2307" s="1">
        <v>43360</v>
      </c>
      <c r="D2307">
        <v>1.7833897113799999</v>
      </c>
    </row>
    <row r="2308" spans="1:4" x14ac:dyDescent="0.25">
      <c r="A2308" t="s">
        <v>4</v>
      </c>
      <c r="B2308" t="s">
        <v>5</v>
      </c>
      <c r="C2308" s="1">
        <v>43360</v>
      </c>
      <c r="D2308">
        <v>1.43998661041259</v>
      </c>
    </row>
    <row r="2309" spans="1:4" x14ac:dyDescent="0.25">
      <c r="A2309" t="s">
        <v>4</v>
      </c>
      <c r="B2309" t="s">
        <v>5</v>
      </c>
      <c r="C2309" s="1">
        <v>43360</v>
      </c>
      <c r="D2309">
        <v>0.667384105920791</v>
      </c>
    </row>
    <row r="2310" spans="1:4" x14ac:dyDescent="0.25">
      <c r="A2310" t="s">
        <v>4</v>
      </c>
      <c r="B2310" t="s">
        <v>5</v>
      </c>
      <c r="C2310" s="1">
        <v>43360</v>
      </c>
      <c r="D2310">
        <v>0.78223701715469196</v>
      </c>
    </row>
    <row r="2311" spans="1:4" x14ac:dyDescent="0.25">
      <c r="A2311" t="s">
        <v>4</v>
      </c>
      <c r="B2311" t="s">
        <v>5</v>
      </c>
      <c r="C2311" s="1">
        <v>43360</v>
      </c>
      <c r="D2311">
        <v>0.90144942998886102</v>
      </c>
    </row>
    <row r="2312" spans="1:4" x14ac:dyDescent="0.25">
      <c r="A2312" t="s">
        <v>4</v>
      </c>
      <c r="B2312" t="s">
        <v>5</v>
      </c>
      <c r="C2312" s="1">
        <v>43360</v>
      </c>
      <c r="D2312">
        <v>0.70815458297729506</v>
      </c>
    </row>
    <row r="2313" spans="1:4" x14ac:dyDescent="0.25">
      <c r="A2313" t="s">
        <v>4</v>
      </c>
      <c r="B2313" t="s">
        <v>5</v>
      </c>
      <c r="C2313" s="1">
        <v>43360</v>
      </c>
      <c r="D2313">
        <v>1.0591103792190499</v>
      </c>
    </row>
    <row r="2314" spans="1:4" x14ac:dyDescent="0.25">
      <c r="A2314" t="s">
        <v>4</v>
      </c>
      <c r="B2314" t="s">
        <v>5</v>
      </c>
      <c r="C2314" s="1">
        <v>43360</v>
      </c>
      <c r="D2314">
        <v>1.29297115802764</v>
      </c>
    </row>
    <row r="2315" spans="1:4" x14ac:dyDescent="0.25">
      <c r="A2315" t="s">
        <v>4</v>
      </c>
      <c r="B2315" t="s">
        <v>5</v>
      </c>
      <c r="C2315" s="1">
        <v>43360</v>
      </c>
      <c r="D2315">
        <v>1.1477466464042601</v>
      </c>
    </row>
    <row r="2316" spans="1:4" x14ac:dyDescent="0.25">
      <c r="A2316" t="s">
        <v>4</v>
      </c>
      <c r="B2316" t="s">
        <v>5</v>
      </c>
      <c r="C2316" s="1">
        <v>43360</v>
      </c>
      <c r="D2316">
        <v>0.54576264619827197</v>
      </c>
    </row>
    <row r="2317" spans="1:4" x14ac:dyDescent="0.25">
      <c r="A2317" t="s">
        <v>4</v>
      </c>
      <c r="B2317" t="s">
        <v>5</v>
      </c>
      <c r="C2317" s="1">
        <v>43360</v>
      </c>
      <c r="D2317">
        <v>0.96520331501960699</v>
      </c>
    </row>
    <row r="2318" spans="1:4" x14ac:dyDescent="0.25">
      <c r="A2318" t="s">
        <v>4</v>
      </c>
      <c r="B2318" t="s">
        <v>5</v>
      </c>
      <c r="C2318" s="1">
        <v>43360</v>
      </c>
      <c r="D2318">
        <v>0.68241708278655999</v>
      </c>
    </row>
    <row r="2319" spans="1:4" x14ac:dyDescent="0.25">
      <c r="A2319" t="s">
        <v>4</v>
      </c>
      <c r="B2319" t="s">
        <v>5</v>
      </c>
      <c r="C2319" s="1">
        <v>43360</v>
      </c>
      <c r="D2319">
        <v>1.5868447899818401</v>
      </c>
    </row>
    <row r="2320" spans="1:4" x14ac:dyDescent="0.25">
      <c r="A2320" t="s">
        <v>4</v>
      </c>
      <c r="B2320" t="s">
        <v>5</v>
      </c>
      <c r="C2320" s="1">
        <v>43360</v>
      </c>
      <c r="D2320">
        <v>0.55491350889205904</v>
      </c>
    </row>
    <row r="2321" spans="1:4" x14ac:dyDescent="0.25">
      <c r="A2321" t="s">
        <v>4</v>
      </c>
      <c r="B2321" t="s">
        <v>5</v>
      </c>
      <c r="C2321" s="1">
        <v>43360</v>
      </c>
      <c r="D2321">
        <v>1.5070853590965201</v>
      </c>
    </row>
    <row r="2322" spans="1:4" x14ac:dyDescent="0.25">
      <c r="A2322" t="s">
        <v>4</v>
      </c>
      <c r="B2322" t="s">
        <v>5</v>
      </c>
      <c r="C2322" s="1">
        <v>43360</v>
      </c>
      <c r="D2322">
        <v>0.97039361596107498</v>
      </c>
    </row>
    <row r="2323" spans="1:4" x14ac:dyDescent="0.25">
      <c r="A2323" t="s">
        <v>4</v>
      </c>
      <c r="B2323" t="s">
        <v>5</v>
      </c>
      <c r="C2323" s="1">
        <v>43361</v>
      </c>
      <c r="D2323">
        <v>0.651651954650879</v>
      </c>
    </row>
    <row r="2324" spans="1:4" x14ac:dyDescent="0.25">
      <c r="A2324" t="s">
        <v>4</v>
      </c>
      <c r="B2324" t="s">
        <v>5</v>
      </c>
      <c r="C2324" s="1">
        <v>43367</v>
      </c>
      <c r="D2324">
        <v>0.36413112282752902</v>
      </c>
    </row>
    <row r="2325" spans="1:4" x14ac:dyDescent="0.25">
      <c r="A2325" t="s">
        <v>4</v>
      </c>
      <c r="B2325" t="s">
        <v>5</v>
      </c>
      <c r="C2325" s="1">
        <v>43367</v>
      </c>
      <c r="D2325">
        <v>0.46029826998710599</v>
      </c>
    </row>
    <row r="2326" spans="1:4" x14ac:dyDescent="0.25">
      <c r="A2326" t="s">
        <v>4</v>
      </c>
      <c r="B2326" t="s">
        <v>5</v>
      </c>
      <c r="C2326" s="1">
        <v>43367</v>
      </c>
      <c r="D2326">
        <v>0.60396761894226103</v>
      </c>
    </row>
    <row r="2327" spans="1:4" x14ac:dyDescent="0.25">
      <c r="A2327" t="s">
        <v>4</v>
      </c>
      <c r="B2327" t="s">
        <v>5</v>
      </c>
      <c r="C2327" s="1">
        <v>43367</v>
      </c>
      <c r="D2327">
        <v>0.54730270504951495</v>
      </c>
    </row>
    <row r="2328" spans="1:4" x14ac:dyDescent="0.25">
      <c r="A2328" t="s">
        <v>4</v>
      </c>
      <c r="B2328" t="s">
        <v>5</v>
      </c>
      <c r="C2328" s="1">
        <v>43367</v>
      </c>
      <c r="D2328">
        <v>1.1538177311420399</v>
      </c>
    </row>
    <row r="2329" spans="1:4" x14ac:dyDescent="0.25">
      <c r="A2329" t="s">
        <v>4</v>
      </c>
      <c r="B2329" t="s">
        <v>5</v>
      </c>
      <c r="C2329" s="1">
        <v>43367</v>
      </c>
      <c r="D2329">
        <v>1.1403215229511201</v>
      </c>
    </row>
    <row r="2330" spans="1:4" x14ac:dyDescent="0.25">
      <c r="A2330" t="s">
        <v>4</v>
      </c>
      <c r="B2330" t="s">
        <v>5</v>
      </c>
      <c r="C2330" s="1">
        <v>43367</v>
      </c>
      <c r="D2330">
        <v>1.30623407363891</v>
      </c>
    </row>
    <row r="2331" spans="1:4" x14ac:dyDescent="0.25">
      <c r="A2331" t="s">
        <v>4</v>
      </c>
      <c r="B2331" t="s">
        <v>5</v>
      </c>
      <c r="C2331" s="1">
        <v>43367</v>
      </c>
      <c r="D2331">
        <v>1.3505966186523399</v>
      </c>
    </row>
    <row r="2332" spans="1:4" x14ac:dyDescent="0.25">
      <c r="A2332" t="s">
        <v>4</v>
      </c>
      <c r="B2332" t="s">
        <v>5</v>
      </c>
      <c r="C2332" s="1">
        <v>43367</v>
      </c>
      <c r="D2332">
        <v>1.4043773412704399</v>
      </c>
    </row>
    <row r="2333" spans="1:4" x14ac:dyDescent="0.25">
      <c r="A2333" t="s">
        <v>4</v>
      </c>
      <c r="B2333" t="s">
        <v>5</v>
      </c>
      <c r="C2333" s="1">
        <v>43367</v>
      </c>
      <c r="D2333">
        <v>1.1715138435363699</v>
      </c>
    </row>
    <row r="2334" spans="1:4" x14ac:dyDescent="0.25">
      <c r="A2334" t="s">
        <v>4</v>
      </c>
      <c r="B2334" t="s">
        <v>5</v>
      </c>
      <c r="C2334" s="1">
        <v>43367</v>
      </c>
      <c r="D2334">
        <v>1.937624502182</v>
      </c>
    </row>
    <row r="2335" spans="1:4" x14ac:dyDescent="0.25">
      <c r="A2335" t="s">
        <v>4</v>
      </c>
      <c r="B2335" t="s">
        <v>5</v>
      </c>
      <c r="C2335" s="1">
        <v>43367</v>
      </c>
      <c r="D2335">
        <v>1.5273945808410601</v>
      </c>
    </row>
    <row r="2336" spans="1:4" x14ac:dyDescent="0.25">
      <c r="A2336" t="s">
        <v>4</v>
      </c>
      <c r="B2336" t="s">
        <v>5</v>
      </c>
      <c r="C2336" s="1">
        <v>43367</v>
      </c>
      <c r="D2336">
        <v>1.25690693855285</v>
      </c>
    </row>
    <row r="2337" spans="1:4" x14ac:dyDescent="0.25">
      <c r="A2337" t="s">
        <v>4</v>
      </c>
      <c r="B2337" t="s">
        <v>5</v>
      </c>
      <c r="C2337" s="1">
        <v>43367</v>
      </c>
      <c r="D2337">
        <v>1.25706765651702</v>
      </c>
    </row>
    <row r="2338" spans="1:4" x14ac:dyDescent="0.25">
      <c r="A2338" t="s">
        <v>4</v>
      </c>
      <c r="B2338" t="s">
        <v>5</v>
      </c>
      <c r="C2338" s="1">
        <v>43367</v>
      </c>
      <c r="D2338">
        <v>1.6642614841461101</v>
      </c>
    </row>
    <row r="2339" spans="1:4" x14ac:dyDescent="0.25">
      <c r="A2339" t="s">
        <v>4</v>
      </c>
      <c r="B2339" t="s">
        <v>5</v>
      </c>
      <c r="C2339" s="1">
        <v>43367</v>
      </c>
      <c r="D2339">
        <v>1.0112975358962999</v>
      </c>
    </row>
    <row r="2340" spans="1:4" x14ac:dyDescent="0.25">
      <c r="A2340" t="s">
        <v>4</v>
      </c>
      <c r="B2340" t="s">
        <v>5</v>
      </c>
      <c r="C2340" s="1">
        <v>43367</v>
      </c>
      <c r="D2340">
        <v>0.92081986665725502</v>
      </c>
    </row>
    <row r="2341" spans="1:4" x14ac:dyDescent="0.25">
      <c r="A2341" t="s">
        <v>4</v>
      </c>
      <c r="B2341" t="s">
        <v>5</v>
      </c>
      <c r="C2341" s="1">
        <v>43367</v>
      </c>
      <c r="D2341">
        <v>1.3459221363067599</v>
      </c>
    </row>
    <row r="2342" spans="1:4" x14ac:dyDescent="0.25">
      <c r="A2342" t="s">
        <v>4</v>
      </c>
      <c r="B2342" t="s">
        <v>5</v>
      </c>
      <c r="C2342" s="1">
        <v>43367</v>
      </c>
      <c r="D2342">
        <v>1.2954384565353401</v>
      </c>
    </row>
    <row r="2343" spans="1:4" x14ac:dyDescent="0.25">
      <c r="A2343" t="s">
        <v>4</v>
      </c>
      <c r="B2343" t="s">
        <v>5</v>
      </c>
      <c r="C2343" s="1">
        <v>43367</v>
      </c>
      <c r="D2343">
        <v>0.52098618149757403</v>
      </c>
    </row>
    <row r="2344" spans="1:4" x14ac:dyDescent="0.25">
      <c r="A2344" t="s">
        <v>4</v>
      </c>
      <c r="B2344" t="s">
        <v>5</v>
      </c>
      <c r="C2344" s="1">
        <v>43367</v>
      </c>
      <c r="D2344">
        <v>0.75056834816932605</v>
      </c>
    </row>
    <row r="2345" spans="1:4" x14ac:dyDescent="0.25">
      <c r="A2345" t="s">
        <v>4</v>
      </c>
      <c r="B2345" t="s">
        <v>5</v>
      </c>
      <c r="C2345" s="1">
        <v>43367</v>
      </c>
      <c r="D2345">
        <v>0.43312410116195599</v>
      </c>
    </row>
    <row r="2346" spans="1:4" x14ac:dyDescent="0.25">
      <c r="A2346" t="s">
        <v>4</v>
      </c>
      <c r="B2346" t="s">
        <v>5</v>
      </c>
      <c r="C2346" s="1">
        <v>43367</v>
      </c>
      <c r="D2346">
        <v>0.98167871832847597</v>
      </c>
    </row>
    <row r="2347" spans="1:4" x14ac:dyDescent="0.25">
      <c r="A2347" t="s">
        <v>4</v>
      </c>
      <c r="B2347" t="s">
        <v>5</v>
      </c>
      <c r="C2347" s="1">
        <v>43367</v>
      </c>
      <c r="D2347">
        <v>0.61522697806358195</v>
      </c>
    </row>
    <row r="2348" spans="1:4" x14ac:dyDescent="0.25">
      <c r="A2348" t="s">
        <v>4</v>
      </c>
      <c r="B2348" t="s">
        <v>5</v>
      </c>
      <c r="C2348" s="1">
        <v>43367</v>
      </c>
      <c r="D2348">
        <v>1.1152540862560201</v>
      </c>
    </row>
    <row r="2349" spans="1:4" x14ac:dyDescent="0.25">
      <c r="A2349" t="s">
        <v>4</v>
      </c>
      <c r="B2349" t="s">
        <v>5</v>
      </c>
      <c r="C2349" s="1">
        <v>43367</v>
      </c>
      <c r="D2349">
        <v>0.40919943451881402</v>
      </c>
    </row>
    <row r="2350" spans="1:4" x14ac:dyDescent="0.25">
      <c r="A2350" t="s">
        <v>4</v>
      </c>
      <c r="B2350" t="s">
        <v>5</v>
      </c>
      <c r="C2350" s="1">
        <v>43367</v>
      </c>
      <c r="D2350">
        <v>0.86153380274772595</v>
      </c>
    </row>
    <row r="2351" spans="1:4" x14ac:dyDescent="0.25">
      <c r="A2351" t="s">
        <v>4</v>
      </c>
      <c r="B2351" t="s">
        <v>5</v>
      </c>
      <c r="C2351" s="1">
        <v>43367</v>
      </c>
      <c r="D2351">
        <v>0.52673795819282498</v>
      </c>
    </row>
    <row r="2352" spans="1:4" x14ac:dyDescent="0.25">
      <c r="A2352" t="s">
        <v>4</v>
      </c>
      <c r="B2352" t="s">
        <v>5</v>
      </c>
      <c r="C2352" s="1">
        <v>43367</v>
      </c>
      <c r="D2352">
        <v>0.60718902945518405</v>
      </c>
    </row>
    <row r="2353" spans="1:4" x14ac:dyDescent="0.25">
      <c r="A2353" t="s">
        <v>4</v>
      </c>
      <c r="B2353" t="s">
        <v>5</v>
      </c>
      <c r="C2353" s="1">
        <v>43367</v>
      </c>
      <c r="D2353">
        <v>0.47576709985733001</v>
      </c>
    </row>
    <row r="2354" spans="1:4" x14ac:dyDescent="0.25">
      <c r="A2354" t="s">
        <v>4</v>
      </c>
      <c r="B2354" t="s">
        <v>5</v>
      </c>
      <c r="C2354" s="1">
        <v>43367</v>
      </c>
      <c r="D2354">
        <v>1.1417619228363001</v>
      </c>
    </row>
    <row r="2355" spans="1:4" x14ac:dyDescent="0.25">
      <c r="A2355" t="s">
        <v>4</v>
      </c>
      <c r="B2355" t="s">
        <v>5</v>
      </c>
      <c r="C2355" s="1">
        <v>43367</v>
      </c>
      <c r="D2355">
        <v>0.77084254026412902</v>
      </c>
    </row>
    <row r="2356" spans="1:4" x14ac:dyDescent="0.25">
      <c r="A2356" t="s">
        <v>4</v>
      </c>
      <c r="B2356" t="s">
        <v>5</v>
      </c>
      <c r="C2356" s="1">
        <v>43367</v>
      </c>
      <c r="D2356">
        <v>0.36945973038673402</v>
      </c>
    </row>
    <row r="2357" spans="1:4" x14ac:dyDescent="0.25">
      <c r="A2357" t="s">
        <v>4</v>
      </c>
      <c r="B2357" t="s">
        <v>5</v>
      </c>
      <c r="C2357" s="1">
        <v>43367</v>
      </c>
      <c r="D2357">
        <v>0.55713106989860495</v>
      </c>
    </row>
    <row r="2358" spans="1:4" x14ac:dyDescent="0.25">
      <c r="A2358" t="s">
        <v>4</v>
      </c>
      <c r="B2358" t="s">
        <v>5</v>
      </c>
      <c r="C2358" s="1">
        <v>43361</v>
      </c>
      <c r="D2358">
        <v>2.0820110321044898</v>
      </c>
    </row>
    <row r="2359" spans="1:4" x14ac:dyDescent="0.25">
      <c r="A2359" t="s">
        <v>4</v>
      </c>
      <c r="B2359" t="s">
        <v>5</v>
      </c>
      <c r="C2359" s="1">
        <v>43361</v>
      </c>
      <c r="D2359">
        <v>1.21819996833801</v>
      </c>
    </row>
    <row r="2360" spans="1:4" x14ac:dyDescent="0.25">
      <c r="A2360" t="s">
        <v>4</v>
      </c>
      <c r="B2360" t="s">
        <v>5</v>
      </c>
      <c r="C2360" s="1">
        <v>43361</v>
      </c>
      <c r="D2360">
        <v>1.2938515424728401</v>
      </c>
    </row>
    <row r="2361" spans="1:4" x14ac:dyDescent="0.25">
      <c r="A2361" t="s">
        <v>4</v>
      </c>
      <c r="B2361" t="s">
        <v>5</v>
      </c>
      <c r="C2361" s="1">
        <v>43361</v>
      </c>
      <c r="D2361">
        <v>1.2325340032577501</v>
      </c>
    </row>
    <row r="2362" spans="1:4" x14ac:dyDescent="0.25">
      <c r="A2362" t="s">
        <v>4</v>
      </c>
      <c r="B2362" t="s">
        <v>5</v>
      </c>
      <c r="C2362" s="1">
        <v>43361</v>
      </c>
      <c r="D2362">
        <v>0.58537710309028601</v>
      </c>
    </row>
    <row r="2363" spans="1:4" x14ac:dyDescent="0.25">
      <c r="A2363" t="s">
        <v>4</v>
      </c>
      <c r="B2363" t="s">
        <v>5</v>
      </c>
      <c r="C2363" s="1">
        <v>43361</v>
      </c>
      <c r="D2363">
        <v>1.0649102807044899</v>
      </c>
    </row>
    <row r="2364" spans="1:4" x14ac:dyDescent="0.25">
      <c r="A2364" t="s">
        <v>4</v>
      </c>
      <c r="B2364" t="s">
        <v>5</v>
      </c>
      <c r="C2364" s="1">
        <v>43361</v>
      </c>
      <c r="D2364">
        <v>1.2697543144226</v>
      </c>
    </row>
    <row r="2365" spans="1:4" x14ac:dyDescent="0.25">
      <c r="A2365" t="s">
        <v>4</v>
      </c>
      <c r="B2365" t="s">
        <v>5</v>
      </c>
      <c r="C2365" s="1">
        <v>43361</v>
      </c>
      <c r="D2365">
        <v>1.4121861934661799</v>
      </c>
    </row>
    <row r="2366" spans="1:4" x14ac:dyDescent="0.25">
      <c r="A2366" t="s">
        <v>4</v>
      </c>
      <c r="B2366" t="s">
        <v>5</v>
      </c>
      <c r="C2366" s="1">
        <v>43361</v>
      </c>
      <c r="D2366">
        <v>0.64555563330650301</v>
      </c>
    </row>
    <row r="2367" spans="1:4" x14ac:dyDescent="0.25">
      <c r="A2367" t="s">
        <v>4</v>
      </c>
      <c r="B2367" t="s">
        <v>5</v>
      </c>
      <c r="C2367" s="1">
        <v>43361</v>
      </c>
      <c r="D2367">
        <v>1.1897749304771399</v>
      </c>
    </row>
    <row r="2368" spans="1:4" x14ac:dyDescent="0.25">
      <c r="A2368" t="s">
        <v>4</v>
      </c>
      <c r="B2368" t="s">
        <v>5</v>
      </c>
      <c r="C2368" s="1">
        <v>43361</v>
      </c>
      <c r="D2368">
        <v>1.17366505265235</v>
      </c>
    </row>
    <row r="2369" spans="1:4" x14ac:dyDescent="0.25">
      <c r="A2369" t="s">
        <v>4</v>
      </c>
      <c r="B2369" t="s">
        <v>5</v>
      </c>
      <c r="C2369" s="1">
        <v>43361</v>
      </c>
      <c r="D2369">
        <v>1.3125304937362601</v>
      </c>
    </row>
    <row r="2370" spans="1:4" x14ac:dyDescent="0.25">
      <c r="A2370" t="s">
        <v>4</v>
      </c>
      <c r="B2370" t="s">
        <v>5</v>
      </c>
      <c r="C2370" s="1">
        <v>43361</v>
      </c>
      <c r="D2370">
        <v>0.48198574781417802</v>
      </c>
    </row>
    <row r="2371" spans="1:4" x14ac:dyDescent="0.25">
      <c r="A2371" t="s">
        <v>4</v>
      </c>
      <c r="B2371" t="s">
        <v>5</v>
      </c>
      <c r="C2371" s="1">
        <v>43361</v>
      </c>
      <c r="D2371">
        <v>0.67443565726280197</v>
      </c>
    </row>
    <row r="2372" spans="1:4" x14ac:dyDescent="0.25">
      <c r="A2372" t="s">
        <v>4</v>
      </c>
      <c r="B2372" t="s">
        <v>5</v>
      </c>
      <c r="C2372" s="1">
        <v>43361</v>
      </c>
      <c r="D2372">
        <v>0.60855825543403597</v>
      </c>
    </row>
    <row r="2373" spans="1:4" x14ac:dyDescent="0.25">
      <c r="A2373" t="s">
        <v>4</v>
      </c>
      <c r="B2373" t="s">
        <v>5</v>
      </c>
      <c r="C2373" s="1">
        <v>43361</v>
      </c>
      <c r="D2373">
        <v>1.2244034051895101</v>
      </c>
    </row>
    <row r="2374" spans="1:4" x14ac:dyDescent="0.25">
      <c r="A2374" t="s">
        <v>4</v>
      </c>
      <c r="B2374" t="s">
        <v>5</v>
      </c>
      <c r="C2374" s="1">
        <v>43361</v>
      </c>
      <c r="D2374">
        <v>0.51936079263687096</v>
      </c>
    </row>
    <row r="2375" spans="1:4" x14ac:dyDescent="0.25">
      <c r="A2375" t="s">
        <v>4</v>
      </c>
      <c r="B2375" t="s">
        <v>5</v>
      </c>
      <c r="C2375" s="1">
        <v>43361</v>
      </c>
      <c r="D2375">
        <v>0.96374071836471598</v>
      </c>
    </row>
    <row r="2376" spans="1:4" x14ac:dyDescent="0.25">
      <c r="A2376" t="s">
        <v>4</v>
      </c>
      <c r="B2376" t="s">
        <v>5</v>
      </c>
      <c r="C2376" s="1">
        <v>43361</v>
      </c>
      <c r="D2376">
        <v>1.4383171439170801</v>
      </c>
    </row>
    <row r="2377" spans="1:4" x14ac:dyDescent="0.25">
      <c r="A2377" t="s">
        <v>4</v>
      </c>
      <c r="B2377" t="s">
        <v>5</v>
      </c>
      <c r="C2377" s="1">
        <v>43361</v>
      </c>
      <c r="D2377">
        <v>1.10573301315307</v>
      </c>
    </row>
    <row r="2378" spans="1:4" x14ac:dyDescent="0.25">
      <c r="A2378" t="s">
        <v>4</v>
      </c>
      <c r="B2378" t="s">
        <v>5</v>
      </c>
      <c r="C2378" s="1">
        <v>43361</v>
      </c>
      <c r="D2378">
        <v>1.0518949270248401</v>
      </c>
    </row>
    <row r="2379" spans="1:4" x14ac:dyDescent="0.25">
      <c r="A2379" t="s">
        <v>4</v>
      </c>
      <c r="B2379" t="s">
        <v>5</v>
      </c>
      <c r="C2379" s="1">
        <v>43361</v>
      </c>
      <c r="D2379">
        <v>0.53389780521392805</v>
      </c>
    </row>
    <row r="2380" spans="1:4" x14ac:dyDescent="0.25">
      <c r="A2380" t="s">
        <v>4</v>
      </c>
      <c r="B2380" t="s">
        <v>5</v>
      </c>
      <c r="C2380" s="1">
        <v>43361</v>
      </c>
      <c r="D2380">
        <v>0.59296279549598596</v>
      </c>
    </row>
    <row r="2381" spans="1:4" x14ac:dyDescent="0.25">
      <c r="A2381" t="s">
        <v>4</v>
      </c>
      <c r="B2381" t="s">
        <v>5</v>
      </c>
      <c r="C2381" s="1">
        <v>43361</v>
      </c>
      <c r="D2381">
        <v>0.60824238061904901</v>
      </c>
    </row>
    <row r="2382" spans="1:4" x14ac:dyDescent="0.25">
      <c r="A2382" t="s">
        <v>4</v>
      </c>
      <c r="B2382" t="s">
        <v>5</v>
      </c>
      <c r="C2382" s="1">
        <v>43361</v>
      </c>
      <c r="D2382">
        <v>0.69861280322074804</v>
      </c>
    </row>
    <row r="2383" spans="1:4" x14ac:dyDescent="0.25">
      <c r="A2383" t="s">
        <v>4</v>
      </c>
      <c r="B2383" t="s">
        <v>5</v>
      </c>
      <c r="C2383" s="1">
        <v>43361</v>
      </c>
      <c r="D2383">
        <v>0.66189820170402502</v>
      </c>
    </row>
    <row r="2384" spans="1:4" x14ac:dyDescent="0.25">
      <c r="A2384" t="s">
        <v>4</v>
      </c>
      <c r="B2384" t="s">
        <v>5</v>
      </c>
      <c r="C2384" s="1">
        <v>43361</v>
      </c>
      <c r="D2384">
        <v>1.33376947641372</v>
      </c>
    </row>
    <row r="2385" spans="1:4" x14ac:dyDescent="0.25">
      <c r="A2385" t="s">
        <v>4</v>
      </c>
      <c r="B2385" t="s">
        <v>5</v>
      </c>
      <c r="C2385" s="1">
        <v>43361</v>
      </c>
      <c r="D2385">
        <v>0.63596733212471002</v>
      </c>
    </row>
    <row r="2386" spans="1:4" x14ac:dyDescent="0.25">
      <c r="A2386" t="s">
        <v>4</v>
      </c>
      <c r="B2386" t="s">
        <v>5</v>
      </c>
      <c r="C2386" s="1">
        <v>43361</v>
      </c>
      <c r="D2386">
        <v>0.66777892708778397</v>
      </c>
    </row>
    <row r="2387" spans="1:4" x14ac:dyDescent="0.25">
      <c r="A2387" t="s">
        <v>4</v>
      </c>
      <c r="B2387" t="s">
        <v>5</v>
      </c>
      <c r="C2387" s="1">
        <v>43361</v>
      </c>
      <c r="D2387">
        <v>0.59833859801292399</v>
      </c>
    </row>
    <row r="2388" spans="1:4" x14ac:dyDescent="0.25">
      <c r="A2388" t="s">
        <v>4</v>
      </c>
      <c r="B2388" t="s">
        <v>5</v>
      </c>
      <c r="C2388" s="1">
        <v>43361</v>
      </c>
      <c r="D2388">
        <v>0.63258287310600103</v>
      </c>
    </row>
    <row r="2389" spans="1:4" x14ac:dyDescent="0.25">
      <c r="A2389" t="s">
        <v>4</v>
      </c>
      <c r="B2389" t="s">
        <v>5</v>
      </c>
      <c r="C2389" s="1">
        <v>43361</v>
      </c>
      <c r="D2389">
        <v>0.39108814001083297</v>
      </c>
    </row>
    <row r="2390" spans="1:4" x14ac:dyDescent="0.25">
      <c r="A2390" t="s">
        <v>4</v>
      </c>
      <c r="B2390" t="s">
        <v>5</v>
      </c>
      <c r="C2390" s="1">
        <v>43361</v>
      </c>
      <c r="D2390">
        <v>1.44165093302726</v>
      </c>
    </row>
    <row r="2391" spans="1:4" x14ac:dyDescent="0.25">
      <c r="A2391" t="s">
        <v>4</v>
      </c>
      <c r="B2391" t="s">
        <v>5</v>
      </c>
      <c r="C2391" s="1">
        <v>43361</v>
      </c>
      <c r="D2391">
        <v>0.69212045073509099</v>
      </c>
    </row>
    <row r="2392" spans="1:4" x14ac:dyDescent="0.25">
      <c r="A2392" t="s">
        <v>4</v>
      </c>
      <c r="B2392" t="s">
        <v>5</v>
      </c>
      <c r="C2392" s="1">
        <v>43361</v>
      </c>
      <c r="D2392">
        <v>0.83485597372054998</v>
      </c>
    </row>
    <row r="2393" spans="1:4" x14ac:dyDescent="0.25">
      <c r="A2393" t="s">
        <v>4</v>
      </c>
      <c r="B2393" t="s">
        <v>5</v>
      </c>
      <c r="C2393" s="1">
        <v>43361</v>
      </c>
      <c r="D2393">
        <v>0.40716394782066301</v>
      </c>
    </row>
    <row r="2394" spans="1:4" x14ac:dyDescent="0.25">
      <c r="A2394" t="s">
        <v>4</v>
      </c>
      <c r="B2394" t="s">
        <v>5</v>
      </c>
      <c r="C2394" s="1">
        <v>43361</v>
      </c>
      <c r="D2394">
        <v>0.70366486907005199</v>
      </c>
    </row>
    <row r="2395" spans="1:4" x14ac:dyDescent="0.25">
      <c r="A2395" t="s">
        <v>4</v>
      </c>
      <c r="B2395" t="s">
        <v>5</v>
      </c>
      <c r="C2395" s="1">
        <v>43361</v>
      </c>
      <c r="D2395">
        <v>0.55080087184906001</v>
      </c>
    </row>
    <row r="2396" spans="1:4" x14ac:dyDescent="0.25">
      <c r="A2396" t="s">
        <v>4</v>
      </c>
      <c r="B2396" t="s">
        <v>5</v>
      </c>
      <c r="C2396" s="1">
        <v>43361</v>
      </c>
      <c r="D2396">
        <v>0.97488816976547199</v>
      </c>
    </row>
    <row r="2397" spans="1:4" x14ac:dyDescent="0.25">
      <c r="A2397" t="s">
        <v>4</v>
      </c>
      <c r="B2397" t="s">
        <v>5</v>
      </c>
      <c r="C2397" s="1">
        <v>43361</v>
      </c>
      <c r="D2397">
        <v>0.42215487957000702</v>
      </c>
    </row>
    <row r="2398" spans="1:4" x14ac:dyDescent="0.25">
      <c r="A2398" t="s">
        <v>4</v>
      </c>
      <c r="B2398" t="s">
        <v>5</v>
      </c>
      <c r="C2398" s="1">
        <v>43361</v>
      </c>
      <c r="D2398">
        <v>0.86117294430732805</v>
      </c>
    </row>
    <row r="2399" spans="1:4" x14ac:dyDescent="0.25">
      <c r="A2399" t="s">
        <v>4</v>
      </c>
      <c r="B2399" t="s">
        <v>5</v>
      </c>
      <c r="C2399" s="1">
        <v>43362</v>
      </c>
      <c r="D2399">
        <v>0.41279948353767298</v>
      </c>
    </row>
    <row r="2400" spans="1:4" x14ac:dyDescent="0.25">
      <c r="A2400" t="s">
        <v>4</v>
      </c>
      <c r="B2400" t="s">
        <v>5</v>
      </c>
      <c r="C2400" s="1">
        <v>43362</v>
      </c>
      <c r="D2400">
        <v>1.16344963908195</v>
      </c>
    </row>
    <row r="2401" spans="1:4" x14ac:dyDescent="0.25">
      <c r="A2401" t="s">
        <v>4</v>
      </c>
      <c r="B2401" t="s">
        <v>5</v>
      </c>
      <c r="C2401" s="1">
        <v>43362</v>
      </c>
      <c r="D2401">
        <v>1.17307691574096</v>
      </c>
    </row>
    <row r="2402" spans="1:4" x14ac:dyDescent="0.25">
      <c r="A2402" t="s">
        <v>4</v>
      </c>
      <c r="B2402" t="s">
        <v>5</v>
      </c>
      <c r="C2402" s="1">
        <v>43362</v>
      </c>
      <c r="D2402">
        <v>1.2249386310577399</v>
      </c>
    </row>
    <row r="2403" spans="1:4" x14ac:dyDescent="0.25">
      <c r="A2403" t="s">
        <v>4</v>
      </c>
      <c r="B2403" t="s">
        <v>5</v>
      </c>
      <c r="C2403" s="1">
        <v>43362</v>
      </c>
      <c r="D2403">
        <v>1.1173756361007701</v>
      </c>
    </row>
    <row r="2404" spans="1:4" x14ac:dyDescent="0.25">
      <c r="A2404" t="s">
        <v>4</v>
      </c>
      <c r="B2404" t="s">
        <v>5</v>
      </c>
      <c r="C2404" s="1">
        <v>43361</v>
      </c>
      <c r="D2404">
        <v>1.2311063051223701</v>
      </c>
    </row>
    <row r="2405" spans="1:4" x14ac:dyDescent="0.25">
      <c r="A2405" t="s">
        <v>4</v>
      </c>
      <c r="B2405" t="s">
        <v>5</v>
      </c>
      <c r="C2405" s="1">
        <v>43362</v>
      </c>
      <c r="D2405">
        <v>1.26770224571228</v>
      </c>
    </row>
    <row r="2406" spans="1:4" x14ac:dyDescent="0.25">
      <c r="A2406" t="s">
        <v>4</v>
      </c>
      <c r="B2406" t="s">
        <v>5</v>
      </c>
      <c r="C2406" s="1">
        <v>43361</v>
      </c>
      <c r="D2406">
        <v>1.23721234798431</v>
      </c>
    </row>
    <row r="2407" spans="1:4" x14ac:dyDescent="0.25">
      <c r="A2407" t="s">
        <v>4</v>
      </c>
      <c r="B2407" t="s">
        <v>5</v>
      </c>
      <c r="C2407" s="1">
        <v>43361</v>
      </c>
      <c r="D2407">
        <v>1.92727522850036</v>
      </c>
    </row>
    <row r="2408" spans="1:4" x14ac:dyDescent="0.25">
      <c r="A2408" t="s">
        <v>4</v>
      </c>
      <c r="B2408" t="s">
        <v>5</v>
      </c>
      <c r="C2408" s="1">
        <v>43361</v>
      </c>
      <c r="D2408">
        <v>1.2632632255554199</v>
      </c>
    </row>
    <row r="2409" spans="1:4" x14ac:dyDescent="0.25">
      <c r="A2409" t="s">
        <v>4</v>
      </c>
      <c r="B2409" t="s">
        <v>5</v>
      </c>
      <c r="C2409" s="1">
        <v>43361</v>
      </c>
      <c r="D2409">
        <v>1.15089390277862</v>
      </c>
    </row>
    <row r="2410" spans="1:4" x14ac:dyDescent="0.25">
      <c r="A2410" t="s">
        <v>4</v>
      </c>
      <c r="B2410" t="s">
        <v>5</v>
      </c>
      <c r="C2410" s="1">
        <v>43361</v>
      </c>
      <c r="D2410">
        <v>1.4757532358169501</v>
      </c>
    </row>
    <row r="2411" spans="1:4" x14ac:dyDescent="0.25">
      <c r="A2411" t="s">
        <v>4</v>
      </c>
      <c r="B2411" t="s">
        <v>5</v>
      </c>
      <c r="C2411" s="1">
        <v>43361</v>
      </c>
      <c r="D2411">
        <v>1.19804301261901</v>
      </c>
    </row>
    <row r="2412" spans="1:4" x14ac:dyDescent="0.25">
      <c r="A2412" t="s">
        <v>4</v>
      </c>
      <c r="B2412" t="s">
        <v>5</v>
      </c>
      <c r="C2412" s="1">
        <v>43361</v>
      </c>
      <c r="D2412">
        <v>2.2510928392410201</v>
      </c>
    </row>
    <row r="2413" spans="1:4" x14ac:dyDescent="0.25">
      <c r="A2413" t="s">
        <v>4</v>
      </c>
      <c r="B2413" t="s">
        <v>5</v>
      </c>
      <c r="C2413" s="1">
        <v>43361</v>
      </c>
      <c r="D2413">
        <v>0.41195551156997601</v>
      </c>
    </row>
    <row r="2414" spans="1:4" x14ac:dyDescent="0.25">
      <c r="A2414" t="s">
        <v>4</v>
      </c>
      <c r="B2414" t="s">
        <v>5</v>
      </c>
      <c r="C2414" s="1">
        <v>43361</v>
      </c>
      <c r="D2414">
        <v>1.1388687193393701</v>
      </c>
    </row>
    <row r="2415" spans="1:4" x14ac:dyDescent="0.25">
      <c r="A2415" t="s">
        <v>4</v>
      </c>
      <c r="B2415" t="s">
        <v>5</v>
      </c>
      <c r="C2415" s="1">
        <v>43361</v>
      </c>
      <c r="D2415">
        <v>0.53622109293937603</v>
      </c>
    </row>
    <row r="2416" spans="1:4" x14ac:dyDescent="0.25">
      <c r="A2416" t="s">
        <v>4</v>
      </c>
      <c r="B2416" t="s">
        <v>5</v>
      </c>
      <c r="C2416" s="1">
        <v>43361</v>
      </c>
      <c r="D2416">
        <v>0.36229951977729702</v>
      </c>
    </row>
    <row r="2417" spans="1:4" x14ac:dyDescent="0.25">
      <c r="A2417" t="s">
        <v>4</v>
      </c>
      <c r="B2417" t="s">
        <v>5</v>
      </c>
      <c r="C2417" s="1">
        <v>43361</v>
      </c>
      <c r="D2417">
        <v>0.41385395526885899</v>
      </c>
    </row>
    <row r="2418" spans="1:4" x14ac:dyDescent="0.25">
      <c r="A2418" t="s">
        <v>4</v>
      </c>
      <c r="B2418" t="s">
        <v>5</v>
      </c>
      <c r="C2418" s="1">
        <v>43361</v>
      </c>
      <c r="D2418">
        <v>0.45033282041549699</v>
      </c>
    </row>
    <row r="2419" spans="1:4" x14ac:dyDescent="0.25">
      <c r="A2419" t="s">
        <v>4</v>
      </c>
      <c r="B2419" t="s">
        <v>5</v>
      </c>
      <c r="C2419" s="1">
        <v>43361</v>
      </c>
      <c r="D2419">
        <v>0.40931417346000598</v>
      </c>
    </row>
    <row r="2420" spans="1:4" x14ac:dyDescent="0.25">
      <c r="A2420" t="s">
        <v>4</v>
      </c>
      <c r="B2420" t="s">
        <v>5</v>
      </c>
      <c r="C2420" s="1">
        <v>43361</v>
      </c>
      <c r="D2420">
        <v>0.69323707222938402</v>
      </c>
    </row>
    <row r="2421" spans="1:4" x14ac:dyDescent="0.25">
      <c r="A2421" t="s">
        <v>4</v>
      </c>
      <c r="B2421" t="s">
        <v>5</v>
      </c>
      <c r="C2421" s="1">
        <v>43361</v>
      </c>
      <c r="D2421">
        <v>1.07667990922927</v>
      </c>
    </row>
    <row r="2422" spans="1:4" x14ac:dyDescent="0.25">
      <c r="A2422" t="s">
        <v>4</v>
      </c>
      <c r="B2422" t="s">
        <v>5</v>
      </c>
      <c r="C2422" s="1">
        <v>43361</v>
      </c>
      <c r="D2422">
        <v>0.44349744915962203</v>
      </c>
    </row>
    <row r="2423" spans="1:4" x14ac:dyDescent="0.25">
      <c r="A2423" t="s">
        <v>4</v>
      </c>
      <c r="B2423" t="s">
        <v>5</v>
      </c>
      <c r="C2423" s="1">
        <v>43361</v>
      </c>
      <c r="D2423">
        <v>0.401832231879234</v>
      </c>
    </row>
    <row r="2424" spans="1:4" x14ac:dyDescent="0.25">
      <c r="A2424" t="s">
        <v>4</v>
      </c>
      <c r="B2424" t="s">
        <v>5</v>
      </c>
      <c r="C2424" s="1">
        <v>43361</v>
      </c>
      <c r="D2424">
        <v>0.64434360861778195</v>
      </c>
    </row>
    <row r="2425" spans="1:4" x14ac:dyDescent="0.25">
      <c r="A2425" t="s">
        <v>4</v>
      </c>
      <c r="B2425" t="s">
        <v>5</v>
      </c>
      <c r="C2425" s="1">
        <v>43361</v>
      </c>
      <c r="D2425">
        <v>0.43599507808685301</v>
      </c>
    </row>
    <row r="2426" spans="1:4" x14ac:dyDescent="0.25">
      <c r="A2426" t="s">
        <v>4</v>
      </c>
      <c r="B2426" t="s">
        <v>5</v>
      </c>
      <c r="C2426" s="1">
        <v>43361</v>
      </c>
      <c r="D2426">
        <v>0.63463960886001503</v>
      </c>
    </row>
    <row r="2427" spans="1:4" x14ac:dyDescent="0.25">
      <c r="A2427" t="s">
        <v>4</v>
      </c>
      <c r="B2427" t="s">
        <v>5</v>
      </c>
      <c r="C2427" s="1">
        <v>43364</v>
      </c>
      <c r="D2427">
        <v>0.51203967928886396</v>
      </c>
    </row>
    <row r="2428" spans="1:4" x14ac:dyDescent="0.25">
      <c r="A2428" t="s">
        <v>4</v>
      </c>
      <c r="B2428" t="s">
        <v>5</v>
      </c>
      <c r="C2428" s="1">
        <v>43364</v>
      </c>
      <c r="D2428">
        <v>1.3510806739330199</v>
      </c>
    </row>
    <row r="2429" spans="1:4" x14ac:dyDescent="0.25">
      <c r="A2429" t="s">
        <v>4</v>
      </c>
      <c r="B2429" t="s">
        <v>5</v>
      </c>
      <c r="C2429" s="1">
        <v>43364</v>
      </c>
      <c r="D2429">
        <v>0.55921251773834202</v>
      </c>
    </row>
    <row r="2430" spans="1:4" x14ac:dyDescent="0.25">
      <c r="A2430" t="s">
        <v>4</v>
      </c>
      <c r="B2430" t="s">
        <v>5</v>
      </c>
      <c r="C2430" s="1">
        <v>43364</v>
      </c>
      <c r="D2430">
        <v>1.1610776543617201</v>
      </c>
    </row>
    <row r="2431" spans="1:4" x14ac:dyDescent="0.25">
      <c r="A2431" t="s">
        <v>4</v>
      </c>
      <c r="B2431" t="s">
        <v>5</v>
      </c>
      <c r="C2431" s="1">
        <v>43364</v>
      </c>
      <c r="D2431">
        <v>0.50701734423637301</v>
      </c>
    </row>
    <row r="2432" spans="1:4" x14ac:dyDescent="0.25">
      <c r="A2432" t="s">
        <v>4</v>
      </c>
      <c r="B2432" t="s">
        <v>5</v>
      </c>
      <c r="C2432" s="1">
        <v>43364</v>
      </c>
      <c r="D2432">
        <v>1.2824232816696099</v>
      </c>
    </row>
    <row r="2433" spans="1:4" x14ac:dyDescent="0.25">
      <c r="A2433" t="s">
        <v>4</v>
      </c>
      <c r="B2433" t="s">
        <v>5</v>
      </c>
      <c r="C2433" s="1">
        <v>43364</v>
      </c>
      <c r="D2433">
        <v>1.2760518312454201</v>
      </c>
    </row>
    <row r="2434" spans="1:4" x14ac:dyDescent="0.25">
      <c r="A2434" t="s">
        <v>4</v>
      </c>
      <c r="B2434" t="s">
        <v>5</v>
      </c>
      <c r="C2434" s="1">
        <v>43364</v>
      </c>
      <c r="D2434">
        <v>1.1106892108917199</v>
      </c>
    </row>
    <row r="2435" spans="1:4" x14ac:dyDescent="0.25">
      <c r="A2435" t="s">
        <v>4</v>
      </c>
      <c r="B2435" t="s">
        <v>5</v>
      </c>
      <c r="C2435" s="1">
        <v>43364</v>
      </c>
      <c r="D2435">
        <v>1.4151581287384001</v>
      </c>
    </row>
    <row r="2436" spans="1:4" x14ac:dyDescent="0.25">
      <c r="A2436" t="s">
        <v>4</v>
      </c>
      <c r="B2436" t="s">
        <v>5</v>
      </c>
      <c r="C2436" s="1">
        <v>43364</v>
      </c>
      <c r="D2436">
        <v>1.3713318586349399</v>
      </c>
    </row>
    <row r="2437" spans="1:4" x14ac:dyDescent="0.25">
      <c r="A2437" t="s">
        <v>4</v>
      </c>
      <c r="B2437" t="s">
        <v>5</v>
      </c>
      <c r="C2437" s="1">
        <v>43364</v>
      </c>
      <c r="D2437">
        <v>1.6800280570983801</v>
      </c>
    </row>
    <row r="2438" spans="1:4" x14ac:dyDescent="0.25">
      <c r="A2438" t="s">
        <v>4</v>
      </c>
      <c r="B2438" t="s">
        <v>5</v>
      </c>
      <c r="C2438" s="1">
        <v>43364</v>
      </c>
      <c r="D2438">
        <v>1.7875660419464099</v>
      </c>
    </row>
    <row r="2439" spans="1:4" x14ac:dyDescent="0.25">
      <c r="A2439" t="s">
        <v>4</v>
      </c>
      <c r="B2439" t="s">
        <v>5</v>
      </c>
      <c r="C2439" s="1">
        <v>43364</v>
      </c>
      <c r="D2439">
        <v>1.3052423477172801</v>
      </c>
    </row>
    <row r="2440" spans="1:4" x14ac:dyDescent="0.25">
      <c r="A2440" t="s">
        <v>4</v>
      </c>
      <c r="B2440" t="s">
        <v>5</v>
      </c>
      <c r="C2440" s="1">
        <v>43364</v>
      </c>
      <c r="D2440">
        <v>1.21364316940307</v>
      </c>
    </row>
    <row r="2441" spans="1:4" x14ac:dyDescent="0.25">
      <c r="A2441" t="s">
        <v>4</v>
      </c>
      <c r="B2441" t="s">
        <v>5</v>
      </c>
      <c r="C2441" s="1">
        <v>43363</v>
      </c>
      <c r="D2441">
        <v>2.4493477106094299</v>
      </c>
    </row>
    <row r="2442" spans="1:4" x14ac:dyDescent="0.25">
      <c r="A2442" t="s">
        <v>4</v>
      </c>
      <c r="B2442" t="s">
        <v>5</v>
      </c>
      <c r="C2442" s="1">
        <v>43364</v>
      </c>
      <c r="D2442">
        <v>2.67463791370391</v>
      </c>
    </row>
    <row r="2443" spans="1:4" x14ac:dyDescent="0.25">
      <c r="A2443" t="s">
        <v>4</v>
      </c>
      <c r="B2443" t="s">
        <v>5</v>
      </c>
      <c r="C2443" s="1">
        <v>43364</v>
      </c>
      <c r="D2443">
        <v>1.1735740423202501</v>
      </c>
    </row>
    <row r="2444" spans="1:4" x14ac:dyDescent="0.25">
      <c r="A2444" t="s">
        <v>4</v>
      </c>
      <c r="B2444" t="s">
        <v>5</v>
      </c>
      <c r="C2444" s="1">
        <v>43364</v>
      </c>
      <c r="D2444">
        <v>1.3170307636260901</v>
      </c>
    </row>
    <row r="2445" spans="1:4" x14ac:dyDescent="0.25">
      <c r="A2445" t="s">
        <v>4</v>
      </c>
      <c r="B2445" t="s">
        <v>5</v>
      </c>
      <c r="C2445" s="1">
        <v>43364</v>
      </c>
      <c r="D2445">
        <v>1.4744790792465201</v>
      </c>
    </row>
    <row r="2446" spans="1:4" x14ac:dyDescent="0.25">
      <c r="A2446" t="s">
        <v>4</v>
      </c>
      <c r="B2446" t="s">
        <v>5</v>
      </c>
      <c r="C2446" s="1">
        <v>43364</v>
      </c>
      <c r="D2446">
        <v>1.0829539299011199</v>
      </c>
    </row>
    <row r="2447" spans="1:4" x14ac:dyDescent="0.25">
      <c r="A2447" t="s">
        <v>4</v>
      </c>
      <c r="B2447" t="s">
        <v>5</v>
      </c>
      <c r="C2447" s="1">
        <v>43364</v>
      </c>
      <c r="D2447">
        <v>1.17182092666626</v>
      </c>
    </row>
    <row r="2448" spans="1:4" x14ac:dyDescent="0.25">
      <c r="A2448" t="s">
        <v>4</v>
      </c>
      <c r="B2448" t="s">
        <v>5</v>
      </c>
      <c r="C2448" s="1">
        <v>43364</v>
      </c>
      <c r="D2448">
        <v>1.40689957141876</v>
      </c>
    </row>
    <row r="2449" spans="1:4" x14ac:dyDescent="0.25">
      <c r="A2449" t="s">
        <v>4</v>
      </c>
      <c r="B2449" t="s">
        <v>5</v>
      </c>
      <c r="C2449" s="1">
        <v>43364</v>
      </c>
      <c r="D2449">
        <v>1.21771032810211</v>
      </c>
    </row>
    <row r="2450" spans="1:4" x14ac:dyDescent="0.25">
      <c r="A2450" t="s">
        <v>4</v>
      </c>
      <c r="B2450" t="s">
        <v>5</v>
      </c>
      <c r="C2450" s="1">
        <v>43364</v>
      </c>
      <c r="D2450">
        <v>0.54654618501663199</v>
      </c>
    </row>
    <row r="2451" spans="1:4" x14ac:dyDescent="0.25">
      <c r="A2451" t="s">
        <v>4</v>
      </c>
      <c r="B2451" t="s">
        <v>5</v>
      </c>
      <c r="C2451" s="1">
        <v>43364</v>
      </c>
      <c r="D2451">
        <v>0.42185942530631998</v>
      </c>
    </row>
    <row r="2452" spans="1:4" x14ac:dyDescent="0.25">
      <c r="A2452" t="s">
        <v>4</v>
      </c>
      <c r="B2452" t="s">
        <v>5</v>
      </c>
      <c r="C2452" s="1">
        <v>43364</v>
      </c>
      <c r="D2452">
        <v>0.45511085391044598</v>
      </c>
    </row>
    <row r="2453" spans="1:4" x14ac:dyDescent="0.25">
      <c r="A2453" t="s">
        <v>4</v>
      </c>
      <c r="B2453" t="s">
        <v>5</v>
      </c>
      <c r="C2453" s="1">
        <v>43364</v>
      </c>
      <c r="D2453">
        <v>0.48343749642372102</v>
      </c>
    </row>
    <row r="2454" spans="1:4" x14ac:dyDescent="0.25">
      <c r="A2454" t="s">
        <v>4</v>
      </c>
      <c r="B2454" t="s">
        <v>5</v>
      </c>
      <c r="C2454" s="1">
        <v>43364</v>
      </c>
      <c r="D2454">
        <v>2.3161756157875</v>
      </c>
    </row>
    <row r="2455" spans="1:4" x14ac:dyDescent="0.25">
      <c r="A2455" t="s">
        <v>4</v>
      </c>
      <c r="B2455" t="s">
        <v>5</v>
      </c>
      <c r="C2455" s="1">
        <v>43364</v>
      </c>
      <c r="D2455">
        <v>3.9851532975832602</v>
      </c>
    </row>
    <row r="2456" spans="1:4" x14ac:dyDescent="0.25">
      <c r="A2456" t="s">
        <v>4</v>
      </c>
      <c r="B2456" t="s">
        <v>5</v>
      </c>
      <c r="C2456" s="1">
        <v>43364</v>
      </c>
      <c r="D2456">
        <v>1.00358676314353</v>
      </c>
    </row>
    <row r="2457" spans="1:4" x14ac:dyDescent="0.25">
      <c r="A2457" t="s">
        <v>4</v>
      </c>
      <c r="B2457" t="s">
        <v>5</v>
      </c>
      <c r="C2457" s="1">
        <v>43365</v>
      </c>
      <c r="D2457">
        <v>1.20062534809112</v>
      </c>
    </row>
    <row r="2458" spans="1:4" x14ac:dyDescent="0.25">
      <c r="A2458" t="s">
        <v>4</v>
      </c>
      <c r="B2458" t="s">
        <v>5</v>
      </c>
      <c r="C2458" s="1">
        <v>43365</v>
      </c>
      <c r="D2458">
        <v>1.46588951349258</v>
      </c>
    </row>
    <row r="2459" spans="1:4" x14ac:dyDescent="0.25">
      <c r="A2459" t="s">
        <v>4</v>
      </c>
      <c r="B2459" t="s">
        <v>5</v>
      </c>
      <c r="C2459" s="1">
        <v>43365</v>
      </c>
      <c r="D2459">
        <v>0.697989273071288</v>
      </c>
    </row>
    <row r="2460" spans="1:4" x14ac:dyDescent="0.25">
      <c r="A2460" t="s">
        <v>4</v>
      </c>
      <c r="B2460" t="s">
        <v>5</v>
      </c>
      <c r="C2460" s="1">
        <v>43365</v>
      </c>
      <c r="D2460">
        <v>0.39423480629920898</v>
      </c>
    </row>
    <row r="2461" spans="1:4" x14ac:dyDescent="0.25">
      <c r="A2461" t="s">
        <v>4</v>
      </c>
      <c r="B2461" t="s">
        <v>5</v>
      </c>
      <c r="C2461" s="1">
        <v>43365</v>
      </c>
      <c r="D2461">
        <v>0.486364519596099</v>
      </c>
    </row>
    <row r="2462" spans="1:4" x14ac:dyDescent="0.25">
      <c r="A2462" t="s">
        <v>4</v>
      </c>
      <c r="B2462" t="s">
        <v>5</v>
      </c>
      <c r="C2462" s="1">
        <v>43365</v>
      </c>
      <c r="D2462">
        <v>1.2909471035003599</v>
      </c>
    </row>
    <row r="2463" spans="1:4" x14ac:dyDescent="0.25">
      <c r="A2463" t="s">
        <v>4</v>
      </c>
      <c r="B2463" t="s">
        <v>5</v>
      </c>
      <c r="C2463" s="1">
        <v>43365</v>
      </c>
      <c r="D2463">
        <v>1.24015772342681</v>
      </c>
    </row>
    <row r="2464" spans="1:4" x14ac:dyDescent="0.25">
      <c r="A2464" t="s">
        <v>4</v>
      </c>
      <c r="B2464" t="s">
        <v>5</v>
      </c>
      <c r="C2464" s="1">
        <v>43365</v>
      </c>
      <c r="D2464">
        <v>1.31873960494995</v>
      </c>
    </row>
    <row r="2465" spans="1:4" x14ac:dyDescent="0.25">
      <c r="A2465" t="s">
        <v>4</v>
      </c>
      <c r="B2465" t="s">
        <v>5</v>
      </c>
      <c r="C2465" s="1">
        <v>43365</v>
      </c>
      <c r="D2465">
        <v>1.1776941061019801</v>
      </c>
    </row>
    <row r="2466" spans="1:4" x14ac:dyDescent="0.25">
      <c r="A2466" t="s">
        <v>4</v>
      </c>
      <c r="B2466" t="s">
        <v>5</v>
      </c>
      <c r="C2466" s="1">
        <v>43365</v>
      </c>
      <c r="D2466">
        <v>1.15225508213043</v>
      </c>
    </row>
    <row r="2467" spans="1:4" x14ac:dyDescent="0.25">
      <c r="A2467" t="s">
        <v>4</v>
      </c>
      <c r="B2467" t="s">
        <v>5</v>
      </c>
      <c r="C2467" s="1">
        <v>43365</v>
      </c>
      <c r="D2467">
        <v>1.72281792163848</v>
      </c>
    </row>
    <row r="2468" spans="1:4" x14ac:dyDescent="0.25">
      <c r="A2468" t="s">
        <v>4</v>
      </c>
      <c r="B2468" t="s">
        <v>5</v>
      </c>
      <c r="C2468" s="1">
        <v>43365</v>
      </c>
      <c r="D2468">
        <v>1.16322934627532</v>
      </c>
    </row>
    <row r="2469" spans="1:4" x14ac:dyDescent="0.25">
      <c r="A2469" t="s">
        <v>4</v>
      </c>
      <c r="B2469" t="s">
        <v>5</v>
      </c>
      <c r="C2469" s="1">
        <v>43365</v>
      </c>
      <c r="D2469">
        <v>1.2423151016235301</v>
      </c>
    </row>
    <row r="2470" spans="1:4" x14ac:dyDescent="0.25">
      <c r="A2470" t="s">
        <v>4</v>
      </c>
      <c r="B2470" t="s">
        <v>5</v>
      </c>
      <c r="C2470" s="1">
        <v>43365</v>
      </c>
      <c r="D2470">
        <v>1.32336292266845</v>
      </c>
    </row>
    <row r="2471" spans="1:4" x14ac:dyDescent="0.25">
      <c r="A2471" t="s">
        <v>4</v>
      </c>
      <c r="B2471" t="s">
        <v>5</v>
      </c>
      <c r="C2471" s="1">
        <v>43365</v>
      </c>
      <c r="D2471">
        <v>1.27068531513214</v>
      </c>
    </row>
    <row r="2472" spans="1:4" x14ac:dyDescent="0.25">
      <c r="A2472" t="s">
        <v>4</v>
      </c>
      <c r="B2472" t="s">
        <v>5</v>
      </c>
      <c r="C2472" s="1">
        <v>43365</v>
      </c>
      <c r="D2472">
        <v>1.6719527721405001</v>
      </c>
    </row>
    <row r="2473" spans="1:4" x14ac:dyDescent="0.25">
      <c r="A2473" t="s">
        <v>4</v>
      </c>
      <c r="B2473" t="s">
        <v>5</v>
      </c>
      <c r="C2473" s="1">
        <v>43365</v>
      </c>
      <c r="D2473">
        <v>1.28639886379242</v>
      </c>
    </row>
    <row r="2474" spans="1:4" x14ac:dyDescent="0.25">
      <c r="A2474" t="s">
        <v>4</v>
      </c>
      <c r="B2474" t="s">
        <v>5</v>
      </c>
      <c r="C2474" s="1">
        <v>43365</v>
      </c>
      <c r="D2474">
        <v>1.17134234905242</v>
      </c>
    </row>
    <row r="2475" spans="1:4" x14ac:dyDescent="0.25">
      <c r="A2475" t="s">
        <v>4</v>
      </c>
      <c r="B2475" t="s">
        <v>5</v>
      </c>
      <c r="C2475" s="1">
        <v>43365</v>
      </c>
      <c r="D2475">
        <v>1.1367447853088399</v>
      </c>
    </row>
    <row r="2476" spans="1:4" x14ac:dyDescent="0.25">
      <c r="A2476" t="s">
        <v>4</v>
      </c>
      <c r="B2476" t="s">
        <v>5</v>
      </c>
      <c r="C2476" s="1">
        <v>43365</v>
      </c>
      <c r="D2476">
        <v>0.71306899785995304</v>
      </c>
    </row>
    <row r="2477" spans="1:4" x14ac:dyDescent="0.25">
      <c r="A2477" t="s">
        <v>4</v>
      </c>
      <c r="B2477" t="s">
        <v>5</v>
      </c>
      <c r="C2477" s="1">
        <v>43365</v>
      </c>
      <c r="D2477">
        <v>0.49784229397773799</v>
      </c>
    </row>
    <row r="2478" spans="1:4" x14ac:dyDescent="0.25">
      <c r="A2478" t="s">
        <v>4</v>
      </c>
      <c r="B2478" t="s">
        <v>5</v>
      </c>
      <c r="C2478" s="1">
        <v>43365</v>
      </c>
      <c r="D2478">
        <v>1.9202190756797799</v>
      </c>
    </row>
    <row r="2479" spans="1:4" x14ac:dyDescent="0.25">
      <c r="A2479" t="s">
        <v>4</v>
      </c>
      <c r="B2479" t="s">
        <v>5</v>
      </c>
      <c r="C2479" s="1">
        <v>43365</v>
      </c>
      <c r="D2479">
        <v>0.41556822061538601</v>
      </c>
    </row>
    <row r="2480" spans="1:4" x14ac:dyDescent="0.25">
      <c r="A2480" t="s">
        <v>4</v>
      </c>
      <c r="B2480" t="s">
        <v>5</v>
      </c>
      <c r="C2480" s="1">
        <v>43365</v>
      </c>
      <c r="D2480">
        <v>1.0903252005577</v>
      </c>
    </row>
    <row r="2481" spans="1:4" x14ac:dyDescent="0.25">
      <c r="A2481" t="s">
        <v>4</v>
      </c>
      <c r="B2481" t="s">
        <v>5</v>
      </c>
      <c r="C2481" s="1">
        <v>43365</v>
      </c>
      <c r="D2481">
        <v>0.38475123047828602</v>
      </c>
    </row>
    <row r="2482" spans="1:4" x14ac:dyDescent="0.25">
      <c r="A2482" t="s">
        <v>4</v>
      </c>
      <c r="B2482" t="s">
        <v>5</v>
      </c>
      <c r="C2482" s="1">
        <v>43365</v>
      </c>
      <c r="D2482">
        <v>0.91051757335662697</v>
      </c>
    </row>
    <row r="2483" spans="1:4" x14ac:dyDescent="0.25">
      <c r="A2483" t="s">
        <v>4</v>
      </c>
      <c r="B2483" t="s">
        <v>5</v>
      </c>
      <c r="C2483" s="1">
        <v>43365</v>
      </c>
      <c r="D2483">
        <v>0.500182497501373</v>
      </c>
    </row>
    <row r="2484" spans="1:4" x14ac:dyDescent="0.25">
      <c r="A2484" t="s">
        <v>4</v>
      </c>
      <c r="B2484" t="s">
        <v>5</v>
      </c>
      <c r="C2484" s="1">
        <v>43365</v>
      </c>
      <c r="D2484">
        <v>0.37635368108749301</v>
      </c>
    </row>
    <row r="2485" spans="1:4" x14ac:dyDescent="0.25">
      <c r="A2485" t="s">
        <v>4</v>
      </c>
      <c r="B2485" t="s">
        <v>5</v>
      </c>
      <c r="C2485" s="1">
        <v>43365</v>
      </c>
      <c r="D2485">
        <v>0.97799428701400704</v>
      </c>
    </row>
    <row r="2486" spans="1:4" x14ac:dyDescent="0.25">
      <c r="A2486" t="s">
        <v>4</v>
      </c>
      <c r="B2486" t="s">
        <v>5</v>
      </c>
      <c r="C2486" s="1">
        <v>43365</v>
      </c>
      <c r="D2486">
        <v>0.74493288993835505</v>
      </c>
    </row>
    <row r="2487" spans="1:4" x14ac:dyDescent="0.25">
      <c r="A2487" t="s">
        <v>4</v>
      </c>
      <c r="B2487" t="s">
        <v>5</v>
      </c>
      <c r="C2487" s="1">
        <v>43365</v>
      </c>
      <c r="D2487">
        <v>0.63883386850357005</v>
      </c>
    </row>
    <row r="2488" spans="1:4" x14ac:dyDescent="0.25">
      <c r="A2488" t="s">
        <v>4</v>
      </c>
      <c r="B2488" t="s">
        <v>5</v>
      </c>
      <c r="C2488" s="1">
        <v>43364</v>
      </c>
      <c r="D2488">
        <v>0.397988140583038</v>
      </c>
    </row>
    <row r="2489" spans="1:4" x14ac:dyDescent="0.25">
      <c r="A2489" t="s">
        <v>4</v>
      </c>
      <c r="B2489" t="s">
        <v>5</v>
      </c>
      <c r="C2489" s="1">
        <v>43364</v>
      </c>
      <c r="D2489">
        <v>0.54331308603286699</v>
      </c>
    </row>
    <row r="2490" spans="1:4" x14ac:dyDescent="0.25">
      <c r="A2490" t="s">
        <v>4</v>
      </c>
      <c r="B2490" t="s">
        <v>5</v>
      </c>
      <c r="C2490" s="1">
        <v>43365</v>
      </c>
      <c r="D2490">
        <v>1.3911804437637301</v>
      </c>
    </row>
    <row r="2491" spans="1:4" x14ac:dyDescent="0.25">
      <c r="A2491" t="s">
        <v>4</v>
      </c>
      <c r="B2491" t="s">
        <v>5</v>
      </c>
      <c r="C2491" s="1">
        <v>43368</v>
      </c>
      <c r="D2491">
        <v>0.52337416410446103</v>
      </c>
    </row>
    <row r="2492" spans="1:4" x14ac:dyDescent="0.25">
      <c r="A2492" t="s">
        <v>4</v>
      </c>
      <c r="B2492" t="s">
        <v>5</v>
      </c>
      <c r="C2492" s="1">
        <v>43368</v>
      </c>
      <c r="D2492">
        <v>0.39393203258514398</v>
      </c>
    </row>
    <row r="2493" spans="1:4" x14ac:dyDescent="0.25">
      <c r="A2493" t="s">
        <v>4</v>
      </c>
      <c r="B2493" t="s">
        <v>5</v>
      </c>
      <c r="C2493" s="1">
        <v>43368</v>
      </c>
      <c r="D2493">
        <v>0.59720437526702896</v>
      </c>
    </row>
    <row r="2494" spans="1:4" x14ac:dyDescent="0.25">
      <c r="A2494" t="s">
        <v>4</v>
      </c>
      <c r="B2494" t="s">
        <v>5</v>
      </c>
      <c r="C2494" s="1">
        <v>43368</v>
      </c>
      <c r="D2494">
        <v>0.388019889593124</v>
      </c>
    </row>
    <row r="2495" spans="1:4" x14ac:dyDescent="0.25">
      <c r="A2495" t="s">
        <v>4</v>
      </c>
      <c r="B2495" t="s">
        <v>5</v>
      </c>
      <c r="C2495" s="1">
        <v>43368</v>
      </c>
      <c r="D2495">
        <v>0.96010934710502505</v>
      </c>
    </row>
    <row r="2496" spans="1:4" x14ac:dyDescent="0.25">
      <c r="A2496" t="s">
        <v>4</v>
      </c>
      <c r="B2496" t="s">
        <v>5</v>
      </c>
      <c r="C2496" s="1">
        <v>43368</v>
      </c>
      <c r="D2496">
        <v>0.71381871104240302</v>
      </c>
    </row>
    <row r="2497" spans="1:4" x14ac:dyDescent="0.25">
      <c r="A2497" t="s">
        <v>4</v>
      </c>
      <c r="B2497" t="s">
        <v>5</v>
      </c>
      <c r="C2497" s="1">
        <v>43368</v>
      </c>
      <c r="D2497">
        <v>0.44544786214828502</v>
      </c>
    </row>
    <row r="2498" spans="1:4" x14ac:dyDescent="0.25">
      <c r="A2498" t="s">
        <v>4</v>
      </c>
      <c r="B2498" t="s">
        <v>5</v>
      </c>
      <c r="C2498" s="1">
        <v>43368</v>
      </c>
      <c r="D2498">
        <v>2.3334339082240998</v>
      </c>
    </row>
    <row r="2499" spans="1:4" x14ac:dyDescent="0.25">
      <c r="A2499" t="s">
        <v>4</v>
      </c>
      <c r="B2499" t="s">
        <v>5</v>
      </c>
      <c r="C2499" s="1">
        <v>43368</v>
      </c>
      <c r="D2499">
        <v>0.41600260734558098</v>
      </c>
    </row>
    <row r="2500" spans="1:4" x14ac:dyDescent="0.25">
      <c r="A2500" t="s">
        <v>4</v>
      </c>
      <c r="B2500" t="s">
        <v>5</v>
      </c>
      <c r="C2500" s="1">
        <v>43368</v>
      </c>
      <c r="D2500">
        <v>0.91243153214454698</v>
      </c>
    </row>
    <row r="2501" spans="1:4" x14ac:dyDescent="0.25">
      <c r="A2501" t="s">
        <v>4</v>
      </c>
      <c r="B2501" t="s">
        <v>5</v>
      </c>
      <c r="C2501" s="1">
        <v>43368</v>
      </c>
      <c r="D2501">
        <v>2.1774956941604602</v>
      </c>
    </row>
    <row r="2502" spans="1:4" x14ac:dyDescent="0.25">
      <c r="A2502" t="s">
        <v>4</v>
      </c>
      <c r="B2502" t="s">
        <v>5</v>
      </c>
      <c r="C2502" s="1">
        <v>43368</v>
      </c>
      <c r="D2502">
        <v>0.90214290618896398</v>
      </c>
    </row>
    <row r="2503" spans="1:4" x14ac:dyDescent="0.25">
      <c r="A2503" t="s">
        <v>4</v>
      </c>
      <c r="B2503" t="s">
        <v>5</v>
      </c>
      <c r="C2503" s="1">
        <v>43368</v>
      </c>
      <c r="D2503">
        <v>0.90954909324645905</v>
      </c>
    </row>
    <row r="2504" spans="1:4" x14ac:dyDescent="0.25">
      <c r="A2504" t="s">
        <v>4</v>
      </c>
      <c r="B2504" t="s">
        <v>5</v>
      </c>
      <c r="C2504" s="1">
        <v>43368</v>
      </c>
      <c r="D2504">
        <v>1.5729945063591</v>
      </c>
    </row>
    <row r="2505" spans="1:4" x14ac:dyDescent="0.25">
      <c r="A2505" t="s">
        <v>4</v>
      </c>
      <c r="B2505" t="s">
        <v>5</v>
      </c>
      <c r="C2505" s="1">
        <v>43368</v>
      </c>
      <c r="D2505">
        <v>0.57494812011718699</v>
      </c>
    </row>
    <row r="2506" spans="1:4" x14ac:dyDescent="0.25">
      <c r="A2506" t="s">
        <v>4</v>
      </c>
      <c r="B2506" t="s">
        <v>5</v>
      </c>
      <c r="C2506" s="1">
        <v>43368</v>
      </c>
      <c r="D2506">
        <v>0.79350559115409702</v>
      </c>
    </row>
    <row r="2507" spans="1:4" x14ac:dyDescent="0.25">
      <c r="A2507" t="s">
        <v>4</v>
      </c>
      <c r="B2507" t="s">
        <v>5</v>
      </c>
      <c r="C2507" s="1">
        <v>43368</v>
      </c>
      <c r="D2507">
        <v>1.5484812498092599</v>
      </c>
    </row>
    <row r="2508" spans="1:4" x14ac:dyDescent="0.25">
      <c r="A2508" t="s">
        <v>4</v>
      </c>
      <c r="B2508" t="s">
        <v>5</v>
      </c>
      <c r="C2508" s="1">
        <v>43368</v>
      </c>
      <c r="D2508">
        <v>1.39283980131149</v>
      </c>
    </row>
    <row r="2509" spans="1:4" x14ac:dyDescent="0.25">
      <c r="A2509" t="s">
        <v>4</v>
      </c>
      <c r="B2509" t="s">
        <v>5</v>
      </c>
      <c r="C2509" s="1">
        <v>43368</v>
      </c>
      <c r="D2509">
        <v>1.2268944919109299</v>
      </c>
    </row>
    <row r="2510" spans="1:4" x14ac:dyDescent="0.25">
      <c r="A2510" t="s">
        <v>4</v>
      </c>
      <c r="B2510" t="s">
        <v>5</v>
      </c>
      <c r="C2510" s="1">
        <v>43368</v>
      </c>
      <c r="D2510">
        <v>1.02914327383041</v>
      </c>
    </row>
    <row r="2511" spans="1:4" x14ac:dyDescent="0.25">
      <c r="A2511" t="s">
        <v>4</v>
      </c>
      <c r="B2511" t="s">
        <v>5</v>
      </c>
      <c r="C2511" s="1">
        <v>43368</v>
      </c>
      <c r="D2511">
        <v>2.9504031419754</v>
      </c>
    </row>
    <row r="2512" spans="1:4" x14ac:dyDescent="0.25">
      <c r="A2512" t="s">
        <v>4</v>
      </c>
      <c r="B2512" t="s">
        <v>5</v>
      </c>
      <c r="C2512" s="1">
        <v>43368</v>
      </c>
      <c r="D2512">
        <v>2.9361368417739802</v>
      </c>
    </row>
    <row r="2513" spans="1:4" x14ac:dyDescent="0.25">
      <c r="A2513" t="s">
        <v>4</v>
      </c>
      <c r="B2513" t="s">
        <v>5</v>
      </c>
      <c r="C2513" s="1">
        <v>43368</v>
      </c>
      <c r="D2513">
        <v>3.04555232524871</v>
      </c>
    </row>
    <row r="2514" spans="1:4" x14ac:dyDescent="0.25">
      <c r="A2514" t="s">
        <v>4</v>
      </c>
      <c r="B2514" t="s">
        <v>5</v>
      </c>
      <c r="C2514" s="1">
        <v>43368</v>
      </c>
      <c r="D2514">
        <v>1.7350312471389699</v>
      </c>
    </row>
    <row r="2515" spans="1:4" x14ac:dyDescent="0.25">
      <c r="A2515" t="s">
        <v>4</v>
      </c>
      <c r="B2515" t="s">
        <v>5</v>
      </c>
      <c r="C2515" s="1">
        <v>43368</v>
      </c>
      <c r="D2515">
        <v>1.2840435743331899</v>
      </c>
    </row>
    <row r="2516" spans="1:4" x14ac:dyDescent="0.25">
      <c r="A2516" t="s">
        <v>4</v>
      </c>
      <c r="B2516" t="s">
        <v>5</v>
      </c>
      <c r="C2516" s="1">
        <v>43368</v>
      </c>
      <c r="D2516">
        <v>1.7235210657119699</v>
      </c>
    </row>
    <row r="2517" spans="1:4" x14ac:dyDescent="0.25">
      <c r="A2517" t="s">
        <v>4</v>
      </c>
      <c r="B2517" t="s">
        <v>5</v>
      </c>
      <c r="C2517" s="1">
        <v>43368</v>
      </c>
      <c r="D2517">
        <v>1.2369665622711099</v>
      </c>
    </row>
    <row r="2518" spans="1:4" x14ac:dyDescent="0.25">
      <c r="A2518" t="s">
        <v>4</v>
      </c>
      <c r="B2518" t="s">
        <v>5</v>
      </c>
      <c r="C2518" s="1">
        <v>43368</v>
      </c>
      <c r="D2518">
        <v>1.18530611991882</v>
      </c>
    </row>
    <row r="2519" spans="1:4" x14ac:dyDescent="0.25">
      <c r="A2519" t="s">
        <v>4</v>
      </c>
      <c r="B2519" t="s">
        <v>5</v>
      </c>
      <c r="C2519" s="1">
        <v>43368</v>
      </c>
      <c r="D2519">
        <v>1.89046077728271</v>
      </c>
    </row>
    <row r="2520" spans="1:4" x14ac:dyDescent="0.25">
      <c r="A2520" t="s">
        <v>4</v>
      </c>
      <c r="B2520" t="s">
        <v>5</v>
      </c>
      <c r="C2520" s="1">
        <v>43368</v>
      </c>
      <c r="D2520">
        <v>1.5583745479583699</v>
      </c>
    </row>
    <row r="2521" spans="1:4" x14ac:dyDescent="0.25">
      <c r="A2521" t="s">
        <v>4</v>
      </c>
      <c r="B2521" t="s">
        <v>5</v>
      </c>
      <c r="C2521" s="1">
        <v>43368</v>
      </c>
      <c r="D2521">
        <v>1.7436357259750399</v>
      </c>
    </row>
    <row r="2522" spans="1:4" x14ac:dyDescent="0.25">
      <c r="A2522" t="s">
        <v>4</v>
      </c>
      <c r="B2522" t="s">
        <v>5</v>
      </c>
      <c r="C2522" s="1">
        <v>43368</v>
      </c>
      <c r="D2522">
        <v>0.39190032482147202</v>
      </c>
    </row>
    <row r="2523" spans="1:4" x14ac:dyDescent="0.25">
      <c r="A2523" t="s">
        <v>4</v>
      </c>
      <c r="B2523" t="s">
        <v>5</v>
      </c>
      <c r="C2523" s="1">
        <v>43368</v>
      </c>
      <c r="D2523">
        <v>2.1408900260925301</v>
      </c>
    </row>
    <row r="2524" spans="1:4" x14ac:dyDescent="0.25">
      <c r="A2524" t="s">
        <v>4</v>
      </c>
      <c r="B2524" t="s">
        <v>5</v>
      </c>
      <c r="C2524" s="1">
        <v>43368</v>
      </c>
      <c r="D2524">
        <v>1.3078827142715399</v>
      </c>
    </row>
    <row r="2525" spans="1:4" x14ac:dyDescent="0.25">
      <c r="A2525" t="s">
        <v>4</v>
      </c>
      <c r="B2525" t="s">
        <v>5</v>
      </c>
      <c r="C2525" s="1">
        <v>43368</v>
      </c>
      <c r="D2525">
        <v>1.46429550647735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2939-B2F6-416A-B2E2-A97A1AA900FD}">
  <dimension ref="A3:C35"/>
  <sheetViews>
    <sheetView topLeftCell="C1"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8</v>
      </c>
      <c r="C4" t="s">
        <v>14</v>
      </c>
    </row>
    <row r="5" spans="1:3" x14ac:dyDescent="0.25">
      <c r="A5" s="3">
        <v>43344</v>
      </c>
      <c r="B5" s="4">
        <v>7.5731539801406225</v>
      </c>
      <c r="C5" s="4">
        <v>7.5731539801406225</v>
      </c>
    </row>
    <row r="6" spans="1:3" x14ac:dyDescent="0.25">
      <c r="A6" s="3">
        <v>43345</v>
      </c>
      <c r="B6" s="4">
        <v>3.9542311390338312</v>
      </c>
      <c r="C6" s="4">
        <v>3.9542311390338312</v>
      </c>
    </row>
    <row r="7" spans="1:3" x14ac:dyDescent="0.25">
      <c r="A7" s="3">
        <v>43346</v>
      </c>
      <c r="B7" s="4">
        <v>1.7956190102547374</v>
      </c>
      <c r="C7" s="4">
        <v>1.7956190102547374</v>
      </c>
    </row>
    <row r="8" spans="1:3" x14ac:dyDescent="0.25">
      <c r="A8" s="3">
        <v>43347</v>
      </c>
      <c r="B8" s="4">
        <v>6.0968226727949846</v>
      </c>
      <c r="C8" s="4">
        <v>6.0968226727949846</v>
      </c>
    </row>
    <row r="9" spans="1:3" x14ac:dyDescent="0.25">
      <c r="A9" s="3">
        <v>43348</v>
      </c>
      <c r="B9" s="4">
        <v>6.7893121707297359</v>
      </c>
      <c r="C9" s="4">
        <v>6.7893121707297359</v>
      </c>
    </row>
    <row r="10" spans="1:3" x14ac:dyDescent="0.25">
      <c r="A10" s="3">
        <v>43349</v>
      </c>
      <c r="B10" s="4">
        <v>4.8992733253673943</v>
      </c>
      <c r="C10" s="4">
        <v>4.8992733253673943</v>
      </c>
    </row>
    <row r="11" spans="1:3" x14ac:dyDescent="0.25">
      <c r="A11" s="3">
        <v>43350</v>
      </c>
      <c r="B11" s="4">
        <v>42.939218871166148</v>
      </c>
      <c r="C11" s="4">
        <v>42.939218871166148</v>
      </c>
    </row>
    <row r="12" spans="1:3" x14ac:dyDescent="0.25">
      <c r="A12" s="3">
        <v>43351</v>
      </c>
      <c r="B12" s="4">
        <v>5.1484796017408199</v>
      </c>
      <c r="C12" s="4">
        <v>5.1484796017408199</v>
      </c>
    </row>
    <row r="13" spans="1:3" x14ac:dyDescent="0.25">
      <c r="A13" s="3">
        <v>43352</v>
      </c>
      <c r="B13" s="4">
        <v>9.3876619458198505</v>
      </c>
      <c r="C13" s="4">
        <v>9.3876619458198505</v>
      </c>
    </row>
    <row r="14" spans="1:3" x14ac:dyDescent="0.25">
      <c r="A14" s="3">
        <v>43353</v>
      </c>
      <c r="B14" s="4">
        <v>4.0640074462015523</v>
      </c>
      <c r="C14" s="4">
        <v>4.0640074462015523</v>
      </c>
    </row>
    <row r="15" spans="1:3" x14ac:dyDescent="0.25">
      <c r="A15" s="3">
        <v>43354</v>
      </c>
      <c r="B15" s="4">
        <v>2.1055090388498754</v>
      </c>
      <c r="C15" s="4">
        <v>2.1055090388498754</v>
      </c>
    </row>
    <row r="16" spans="1:3" x14ac:dyDescent="0.25">
      <c r="A16" s="3">
        <v>43355</v>
      </c>
      <c r="B16" s="4">
        <v>3.6471157663087794</v>
      </c>
      <c r="C16" s="4">
        <v>3.6471157663087794</v>
      </c>
    </row>
    <row r="17" spans="1:3" x14ac:dyDescent="0.25">
      <c r="A17" s="3">
        <v>43356</v>
      </c>
      <c r="B17" s="4">
        <v>4.9841585462662614</v>
      </c>
      <c r="C17" s="4">
        <v>4.9841585462662614</v>
      </c>
    </row>
    <row r="18" spans="1:3" x14ac:dyDescent="0.25">
      <c r="A18" s="3">
        <v>43357</v>
      </c>
      <c r="B18" s="4">
        <v>1.064404705166814</v>
      </c>
      <c r="C18" s="4">
        <v>1.064404705166814</v>
      </c>
    </row>
    <row r="19" spans="1:3" x14ac:dyDescent="0.25">
      <c r="A19" s="3">
        <v>43358</v>
      </c>
      <c r="B19" s="4">
        <v>5.0943740174174179</v>
      </c>
      <c r="C19" s="4">
        <v>5.0943740174174179</v>
      </c>
    </row>
    <row r="20" spans="1:3" x14ac:dyDescent="0.25">
      <c r="A20" s="3">
        <v>43359</v>
      </c>
      <c r="B20" s="4">
        <v>1.8591705322265599</v>
      </c>
      <c r="C20" s="4">
        <v>1.8591705322265599</v>
      </c>
    </row>
    <row r="21" spans="1:3" x14ac:dyDescent="0.25">
      <c r="A21" s="3">
        <v>43360</v>
      </c>
      <c r="B21" s="4">
        <v>7.1289385295965895</v>
      </c>
      <c r="C21" s="4">
        <v>7.1289385295965895</v>
      </c>
    </row>
    <row r="22" spans="1:3" x14ac:dyDescent="0.25">
      <c r="A22" s="3">
        <v>43361</v>
      </c>
      <c r="B22" s="4">
        <v>4.3977862690176197</v>
      </c>
      <c r="C22" s="4">
        <v>4.3977862690176197</v>
      </c>
    </row>
    <row r="23" spans="1:3" x14ac:dyDescent="0.25">
      <c r="A23" s="3">
        <v>43362</v>
      </c>
      <c r="B23" s="4">
        <v>5.9895062797938348</v>
      </c>
      <c r="C23" s="4">
        <v>5.9895062797938348</v>
      </c>
    </row>
    <row r="24" spans="1:3" x14ac:dyDescent="0.25">
      <c r="A24" s="3">
        <v>43363</v>
      </c>
      <c r="B24" s="4">
        <v>16.65740130622595</v>
      </c>
      <c r="C24" s="4">
        <v>16.65740130622595</v>
      </c>
    </row>
    <row r="25" spans="1:3" x14ac:dyDescent="0.25">
      <c r="A25" s="3">
        <v>43364</v>
      </c>
      <c r="B25" s="4">
        <v>6.2923009318384082</v>
      </c>
      <c r="C25" s="4">
        <v>6.2923009318384082</v>
      </c>
    </row>
    <row r="26" spans="1:3" x14ac:dyDescent="0.25">
      <c r="A26" s="3">
        <v>43365</v>
      </c>
      <c r="B26" s="4">
        <v>6.4517151729100055</v>
      </c>
      <c r="C26" s="4">
        <v>6.4517151729100055</v>
      </c>
    </row>
    <row r="27" spans="1:3" x14ac:dyDescent="0.25">
      <c r="A27" s="3">
        <v>43366</v>
      </c>
      <c r="B27" s="4">
        <v>0.91065945444153518</v>
      </c>
      <c r="C27" s="4">
        <v>0.91065945444153518</v>
      </c>
    </row>
    <row r="28" spans="1:3" x14ac:dyDescent="0.25">
      <c r="A28" s="3">
        <v>43367</v>
      </c>
      <c r="B28" s="4">
        <v>2.5894902802337438</v>
      </c>
      <c r="C28" s="4">
        <v>2.5894902802337438</v>
      </c>
    </row>
    <row r="29" spans="1:3" x14ac:dyDescent="0.25">
      <c r="A29" s="3">
        <v>43368</v>
      </c>
      <c r="B29" s="4">
        <v>4.4631973339387931</v>
      </c>
      <c r="C29" s="4">
        <v>4.4631973339387931</v>
      </c>
    </row>
    <row r="30" spans="1:3" x14ac:dyDescent="0.25">
      <c r="A30" s="3">
        <v>43369</v>
      </c>
      <c r="B30" s="4">
        <v>1.4437504514847688</v>
      </c>
      <c r="C30" s="4">
        <v>1.4437504514847688</v>
      </c>
    </row>
    <row r="31" spans="1:3" x14ac:dyDescent="0.25">
      <c r="A31" s="3">
        <v>43370</v>
      </c>
      <c r="B31" s="4">
        <v>5.2730981748376946</v>
      </c>
      <c r="C31" s="4">
        <v>5.2730981748376946</v>
      </c>
    </row>
    <row r="32" spans="1:3" x14ac:dyDescent="0.25">
      <c r="A32" s="3">
        <v>43371</v>
      </c>
      <c r="B32" s="4">
        <v>4.2094670150133267</v>
      </c>
      <c r="C32" s="4">
        <v>4.2094670150133267</v>
      </c>
    </row>
    <row r="33" spans="1:3" x14ac:dyDescent="0.25">
      <c r="A33" s="3">
        <v>43372</v>
      </c>
      <c r="B33" s="4">
        <v>6.7962154185712711</v>
      </c>
      <c r="C33" s="4">
        <v>6.7962154185712711</v>
      </c>
    </row>
    <row r="34" spans="1:3" x14ac:dyDescent="0.25">
      <c r="A34" s="3">
        <v>43373</v>
      </c>
      <c r="B34" s="4">
        <v>1.3507371982702818</v>
      </c>
      <c r="C34" s="4">
        <v>1.3507371982702818</v>
      </c>
    </row>
    <row r="35" spans="1:3" x14ac:dyDescent="0.25">
      <c r="A35" s="3" t="s">
        <v>14</v>
      </c>
      <c r="B35" s="4">
        <v>5.9535885729146658</v>
      </c>
      <c r="C35" s="4">
        <v>5.9535885729146623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27376-823D-4A83-B547-BF64B1DB6EF8}">
  <dimension ref="A1:D2375"/>
  <sheetViews>
    <sheetView workbookViewId="0">
      <selection activeCell="F4" sqref="F4"/>
    </sheetView>
  </sheetViews>
  <sheetFormatPr defaultRowHeight="15" x14ac:dyDescent="0.25"/>
  <cols>
    <col min="1" max="1" width="12.8554687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8</v>
      </c>
      <c r="B2" t="s">
        <v>5</v>
      </c>
      <c r="C2" s="1">
        <v>43351</v>
      </c>
      <c r="D2">
        <v>10.9601699829101</v>
      </c>
    </row>
    <row r="3" spans="1:4" x14ac:dyDescent="0.25">
      <c r="A3" t="s">
        <v>8</v>
      </c>
      <c r="B3" t="s">
        <v>5</v>
      </c>
      <c r="C3" s="1">
        <v>43350</v>
      </c>
      <c r="D3">
        <v>16.411974406242301</v>
      </c>
    </row>
    <row r="4" spans="1:4" x14ac:dyDescent="0.25">
      <c r="A4" t="s">
        <v>8</v>
      </c>
      <c r="B4" t="s">
        <v>5</v>
      </c>
      <c r="C4" s="1">
        <v>43350</v>
      </c>
      <c r="D4">
        <v>19.5443882942199</v>
      </c>
    </row>
    <row r="5" spans="1:4" x14ac:dyDescent="0.25">
      <c r="A5" t="s">
        <v>8</v>
      </c>
      <c r="B5" t="s">
        <v>5</v>
      </c>
      <c r="C5" s="1">
        <v>43351</v>
      </c>
      <c r="D5">
        <v>1.97024540901183</v>
      </c>
    </row>
    <row r="6" spans="1:4" x14ac:dyDescent="0.25">
      <c r="A6" t="s">
        <v>8</v>
      </c>
      <c r="B6" t="s">
        <v>5</v>
      </c>
      <c r="C6" s="1">
        <v>43350</v>
      </c>
      <c r="D6">
        <v>0.49579537510871802</v>
      </c>
    </row>
    <row r="7" spans="1:4" x14ac:dyDescent="0.25">
      <c r="A7" t="s">
        <v>8</v>
      </c>
      <c r="B7" t="s">
        <v>5</v>
      </c>
      <c r="C7" s="1">
        <v>43350</v>
      </c>
      <c r="D7">
        <v>0.47138007283210698</v>
      </c>
    </row>
    <row r="8" spans="1:4" x14ac:dyDescent="0.25">
      <c r="A8" t="s">
        <v>8</v>
      </c>
      <c r="B8" t="s">
        <v>5</v>
      </c>
      <c r="C8" s="1">
        <v>43350</v>
      </c>
      <c r="D8">
        <v>1.4814346343278799</v>
      </c>
    </row>
    <row r="9" spans="1:4" x14ac:dyDescent="0.25">
      <c r="A9" t="s">
        <v>8</v>
      </c>
      <c r="B9" t="s">
        <v>5</v>
      </c>
      <c r="C9" s="1">
        <v>43350</v>
      </c>
      <c r="D9">
        <v>0.49520667195320101</v>
      </c>
    </row>
    <row r="10" spans="1:4" x14ac:dyDescent="0.25">
      <c r="A10" t="s">
        <v>8</v>
      </c>
      <c r="B10" t="s">
        <v>5</v>
      </c>
      <c r="C10" s="1">
        <v>43350</v>
      </c>
      <c r="D10">
        <v>0.68254328072070902</v>
      </c>
    </row>
    <row r="11" spans="1:4" x14ac:dyDescent="0.25">
      <c r="A11" t="s">
        <v>8</v>
      </c>
      <c r="B11" t="s">
        <v>5</v>
      </c>
      <c r="C11" s="1">
        <v>43350</v>
      </c>
      <c r="D11">
        <v>0.485876756906509</v>
      </c>
    </row>
    <row r="12" spans="1:4" x14ac:dyDescent="0.25">
      <c r="A12" t="s">
        <v>8</v>
      </c>
      <c r="B12" t="s">
        <v>5</v>
      </c>
      <c r="C12" s="1">
        <v>43350</v>
      </c>
      <c r="D12">
        <v>0.93897768259048398</v>
      </c>
    </row>
    <row r="13" spans="1:4" x14ac:dyDescent="0.25">
      <c r="A13" t="s">
        <v>8</v>
      </c>
      <c r="B13" t="s">
        <v>5</v>
      </c>
      <c r="C13" s="1">
        <v>43350</v>
      </c>
      <c r="D13">
        <v>1.3016304492950399</v>
      </c>
    </row>
    <row r="14" spans="1:4" x14ac:dyDescent="0.25">
      <c r="A14" t="s">
        <v>8</v>
      </c>
      <c r="B14" t="s">
        <v>5</v>
      </c>
      <c r="C14" s="1">
        <v>43350</v>
      </c>
      <c r="D14">
        <v>1.15064264833927</v>
      </c>
    </row>
    <row r="15" spans="1:4" x14ac:dyDescent="0.25">
      <c r="A15" t="s">
        <v>8</v>
      </c>
      <c r="B15" t="s">
        <v>5</v>
      </c>
      <c r="C15" s="1">
        <v>43350</v>
      </c>
      <c r="D15">
        <v>0.42152909636497399</v>
      </c>
    </row>
    <row r="16" spans="1:4" x14ac:dyDescent="0.25">
      <c r="A16" t="s">
        <v>8</v>
      </c>
      <c r="B16" t="s">
        <v>5</v>
      </c>
      <c r="C16" s="1">
        <v>43350</v>
      </c>
      <c r="D16">
        <v>2.5293918132781901</v>
      </c>
    </row>
    <row r="17" spans="1:4" x14ac:dyDescent="0.25">
      <c r="A17" t="s">
        <v>8</v>
      </c>
      <c r="B17" t="s">
        <v>5</v>
      </c>
      <c r="C17" s="1">
        <v>43350</v>
      </c>
      <c r="D17">
        <v>1.40517204999923</v>
      </c>
    </row>
    <row r="18" spans="1:4" x14ac:dyDescent="0.25">
      <c r="A18" t="s">
        <v>8</v>
      </c>
      <c r="B18" t="s">
        <v>5</v>
      </c>
      <c r="C18" s="1">
        <v>43350</v>
      </c>
      <c r="D18">
        <v>3.39178794622421</v>
      </c>
    </row>
    <row r="19" spans="1:4" x14ac:dyDescent="0.25">
      <c r="A19" t="s">
        <v>8</v>
      </c>
      <c r="B19" t="s">
        <v>5</v>
      </c>
      <c r="C19" s="1">
        <v>43350</v>
      </c>
      <c r="D19">
        <v>1.4546487092971701</v>
      </c>
    </row>
    <row r="20" spans="1:4" x14ac:dyDescent="0.25">
      <c r="A20" t="s">
        <v>8</v>
      </c>
      <c r="B20" t="s">
        <v>5</v>
      </c>
      <c r="C20" s="1">
        <v>43350</v>
      </c>
      <c r="D20">
        <v>9.7041472673416003</v>
      </c>
    </row>
    <row r="21" spans="1:4" x14ac:dyDescent="0.25">
      <c r="A21" t="s">
        <v>8</v>
      </c>
      <c r="B21" t="s">
        <v>5</v>
      </c>
      <c r="C21" s="1">
        <v>43350</v>
      </c>
      <c r="D21">
        <v>2.4703745126724201</v>
      </c>
    </row>
    <row r="22" spans="1:4" x14ac:dyDescent="0.25">
      <c r="A22" t="s">
        <v>8</v>
      </c>
      <c r="B22" t="s">
        <v>5</v>
      </c>
      <c r="C22" s="1">
        <v>43350</v>
      </c>
      <c r="D22">
        <v>13.3114297509193</v>
      </c>
    </row>
    <row r="23" spans="1:4" x14ac:dyDescent="0.25">
      <c r="A23" t="s">
        <v>8</v>
      </c>
      <c r="B23" t="s">
        <v>5</v>
      </c>
      <c r="C23" s="1">
        <v>43350</v>
      </c>
      <c r="D23">
        <v>16.895728182792599</v>
      </c>
    </row>
    <row r="24" spans="1:4" x14ac:dyDescent="0.25">
      <c r="A24" t="s">
        <v>8</v>
      </c>
      <c r="B24" t="s">
        <v>5</v>
      </c>
      <c r="C24" s="1">
        <v>43350</v>
      </c>
      <c r="D24">
        <v>1.3862731695175099</v>
      </c>
    </row>
    <row r="25" spans="1:4" x14ac:dyDescent="0.25">
      <c r="A25" t="s">
        <v>8</v>
      </c>
      <c r="B25" t="s">
        <v>5</v>
      </c>
      <c r="C25" s="1">
        <v>43350</v>
      </c>
      <c r="D25">
        <v>26.221526813507001</v>
      </c>
    </row>
    <row r="26" spans="1:4" x14ac:dyDescent="0.25">
      <c r="A26" t="s">
        <v>8</v>
      </c>
      <c r="B26" t="s">
        <v>5</v>
      </c>
      <c r="C26" s="1">
        <v>43350</v>
      </c>
      <c r="D26">
        <v>8.8358458042144701</v>
      </c>
    </row>
    <row r="27" spans="1:4" x14ac:dyDescent="0.25">
      <c r="A27" t="s">
        <v>8</v>
      </c>
      <c r="B27" t="s">
        <v>5</v>
      </c>
      <c r="C27" s="1">
        <v>43350</v>
      </c>
      <c r="D27">
        <v>1.21721765995025</v>
      </c>
    </row>
    <row r="28" spans="1:4" x14ac:dyDescent="0.25">
      <c r="A28" t="s">
        <v>8</v>
      </c>
      <c r="B28" t="s">
        <v>5</v>
      </c>
      <c r="C28" s="1">
        <v>43350</v>
      </c>
      <c r="D28">
        <v>41.7985559225082</v>
      </c>
    </row>
    <row r="29" spans="1:4" x14ac:dyDescent="0.25">
      <c r="A29" t="s">
        <v>8</v>
      </c>
      <c r="B29" t="s">
        <v>5</v>
      </c>
      <c r="C29" s="1">
        <v>43350</v>
      </c>
      <c r="D29">
        <v>2.3751140832901001</v>
      </c>
    </row>
    <row r="30" spans="1:4" x14ac:dyDescent="0.25">
      <c r="A30" t="s">
        <v>8</v>
      </c>
      <c r="B30" t="s">
        <v>5</v>
      </c>
      <c r="C30" s="1">
        <v>43350</v>
      </c>
      <c r="D30">
        <v>1.4981278181076001</v>
      </c>
    </row>
    <row r="31" spans="1:4" x14ac:dyDescent="0.25">
      <c r="A31" t="s">
        <v>8</v>
      </c>
      <c r="B31" t="s">
        <v>5</v>
      </c>
      <c r="C31" s="1">
        <v>43350</v>
      </c>
      <c r="D31">
        <v>1.3097485065460199</v>
      </c>
    </row>
    <row r="32" spans="1:4" x14ac:dyDescent="0.25">
      <c r="A32" t="s">
        <v>8</v>
      </c>
      <c r="B32" t="s">
        <v>5</v>
      </c>
      <c r="C32" s="1">
        <v>43350</v>
      </c>
      <c r="D32">
        <v>11.764410591125401</v>
      </c>
    </row>
    <row r="33" spans="1:4" x14ac:dyDescent="0.25">
      <c r="A33" t="s">
        <v>8</v>
      </c>
      <c r="B33" t="s">
        <v>5</v>
      </c>
      <c r="C33" s="1">
        <v>43350</v>
      </c>
      <c r="D33">
        <v>20.5344249427318</v>
      </c>
    </row>
    <row r="34" spans="1:4" x14ac:dyDescent="0.25">
      <c r="A34" t="s">
        <v>8</v>
      </c>
      <c r="B34" t="s">
        <v>5</v>
      </c>
      <c r="C34" s="1">
        <v>43350</v>
      </c>
      <c r="D34">
        <v>27.297454667091301</v>
      </c>
    </row>
    <row r="35" spans="1:4" x14ac:dyDescent="0.25">
      <c r="A35" t="s">
        <v>8</v>
      </c>
      <c r="B35" t="s">
        <v>5</v>
      </c>
      <c r="C35" s="1">
        <v>43350</v>
      </c>
      <c r="D35">
        <v>32.2726139227549</v>
      </c>
    </row>
    <row r="36" spans="1:4" x14ac:dyDescent="0.25">
      <c r="A36" t="s">
        <v>8</v>
      </c>
      <c r="B36" t="s">
        <v>5</v>
      </c>
      <c r="C36" s="1">
        <v>43350</v>
      </c>
      <c r="D36">
        <v>78.567819213867097</v>
      </c>
    </row>
    <row r="37" spans="1:4" x14ac:dyDescent="0.25">
      <c r="A37" t="s">
        <v>8</v>
      </c>
      <c r="B37" t="s">
        <v>5</v>
      </c>
      <c r="C37" s="1">
        <v>43350</v>
      </c>
      <c r="D37">
        <v>78.488154602050699</v>
      </c>
    </row>
    <row r="38" spans="1:4" x14ac:dyDescent="0.25">
      <c r="A38" t="s">
        <v>8</v>
      </c>
      <c r="B38" t="s">
        <v>5</v>
      </c>
      <c r="C38" s="1">
        <v>43356</v>
      </c>
      <c r="D38">
        <v>1.2545682072639399</v>
      </c>
    </row>
    <row r="39" spans="1:4" x14ac:dyDescent="0.25">
      <c r="A39" t="s">
        <v>8</v>
      </c>
      <c r="B39" t="s">
        <v>5</v>
      </c>
      <c r="C39" s="1">
        <v>43356</v>
      </c>
      <c r="D39">
        <v>1.3288389921188299</v>
      </c>
    </row>
    <row r="40" spans="1:4" x14ac:dyDescent="0.25">
      <c r="A40" t="s">
        <v>8</v>
      </c>
      <c r="B40" t="s">
        <v>5</v>
      </c>
      <c r="C40" s="1">
        <v>43356</v>
      </c>
      <c r="D40">
        <v>1.48750250339507</v>
      </c>
    </row>
    <row r="41" spans="1:4" x14ac:dyDescent="0.25">
      <c r="A41" t="s">
        <v>8</v>
      </c>
      <c r="B41" t="s">
        <v>5</v>
      </c>
      <c r="C41" s="1">
        <v>43356</v>
      </c>
      <c r="D41">
        <v>1.3183272957801799</v>
      </c>
    </row>
    <row r="42" spans="1:4" x14ac:dyDescent="0.25">
      <c r="A42" t="s">
        <v>8</v>
      </c>
      <c r="B42" t="s">
        <v>5</v>
      </c>
      <c r="C42" s="1">
        <v>43356</v>
      </c>
      <c r="D42">
        <v>1.23772203922271</v>
      </c>
    </row>
    <row r="43" spans="1:4" x14ac:dyDescent="0.25">
      <c r="A43" t="s">
        <v>8</v>
      </c>
      <c r="B43" t="s">
        <v>5</v>
      </c>
      <c r="C43" s="1">
        <v>43356</v>
      </c>
      <c r="D43">
        <v>1.28673729896545</v>
      </c>
    </row>
    <row r="44" spans="1:4" x14ac:dyDescent="0.25">
      <c r="A44" t="s">
        <v>8</v>
      </c>
      <c r="B44" t="s">
        <v>5</v>
      </c>
      <c r="C44" s="1">
        <v>43356</v>
      </c>
      <c r="D44">
        <v>1.59701119661331</v>
      </c>
    </row>
    <row r="45" spans="1:4" x14ac:dyDescent="0.25">
      <c r="A45" t="s">
        <v>8</v>
      </c>
      <c r="B45" t="s">
        <v>5</v>
      </c>
      <c r="C45" s="1">
        <v>43356</v>
      </c>
      <c r="D45">
        <v>1.2335488200187601</v>
      </c>
    </row>
    <row r="46" spans="1:4" x14ac:dyDescent="0.25">
      <c r="A46" t="s">
        <v>8</v>
      </c>
      <c r="B46" t="s">
        <v>5</v>
      </c>
      <c r="C46" s="1">
        <v>43356</v>
      </c>
      <c r="D46">
        <v>9.7791751503944297</v>
      </c>
    </row>
    <row r="47" spans="1:4" x14ac:dyDescent="0.25">
      <c r="A47" t="s">
        <v>8</v>
      </c>
      <c r="B47" t="s">
        <v>5</v>
      </c>
      <c r="C47" s="1">
        <v>43356</v>
      </c>
      <c r="D47">
        <v>19.265114992856901</v>
      </c>
    </row>
    <row r="48" spans="1:4" x14ac:dyDescent="0.25">
      <c r="A48" t="s">
        <v>8</v>
      </c>
      <c r="B48" t="s">
        <v>5</v>
      </c>
      <c r="C48" s="1">
        <v>43356</v>
      </c>
      <c r="D48">
        <v>9.8330419063568097</v>
      </c>
    </row>
    <row r="49" spans="1:4" x14ac:dyDescent="0.25">
      <c r="A49" t="s">
        <v>8</v>
      </c>
      <c r="B49" t="s">
        <v>5</v>
      </c>
      <c r="C49" s="1">
        <v>43356</v>
      </c>
      <c r="D49">
        <v>1.8473322272300701</v>
      </c>
    </row>
    <row r="50" spans="1:4" x14ac:dyDescent="0.25">
      <c r="A50" t="s">
        <v>8</v>
      </c>
      <c r="B50" t="s">
        <v>5</v>
      </c>
      <c r="C50" s="1">
        <v>43356</v>
      </c>
      <c r="D50">
        <v>24.2603293776512</v>
      </c>
    </row>
    <row r="51" spans="1:4" x14ac:dyDescent="0.25">
      <c r="A51" t="s">
        <v>8</v>
      </c>
      <c r="B51" t="s">
        <v>5</v>
      </c>
      <c r="C51" s="1">
        <v>43356</v>
      </c>
      <c r="D51">
        <v>20.907230582833201</v>
      </c>
    </row>
    <row r="52" spans="1:4" x14ac:dyDescent="0.25">
      <c r="A52" t="s">
        <v>8</v>
      </c>
      <c r="B52" t="s">
        <v>5</v>
      </c>
      <c r="C52" s="1">
        <v>43356</v>
      </c>
      <c r="D52">
        <v>27.461389541625898</v>
      </c>
    </row>
    <row r="53" spans="1:4" x14ac:dyDescent="0.25">
      <c r="A53" t="s">
        <v>8</v>
      </c>
      <c r="B53" t="s">
        <v>5</v>
      </c>
      <c r="C53" s="1">
        <v>43356</v>
      </c>
      <c r="D53">
        <v>18.8822430312633</v>
      </c>
    </row>
    <row r="54" spans="1:4" x14ac:dyDescent="0.25">
      <c r="A54" t="s">
        <v>8</v>
      </c>
      <c r="B54" t="s">
        <v>5</v>
      </c>
      <c r="C54" s="1">
        <v>43356</v>
      </c>
      <c r="D54">
        <v>20.332907944917601</v>
      </c>
    </row>
    <row r="55" spans="1:4" x14ac:dyDescent="0.25">
      <c r="A55" t="s">
        <v>8</v>
      </c>
      <c r="B55" t="s">
        <v>5</v>
      </c>
      <c r="C55" s="1">
        <v>43356</v>
      </c>
      <c r="D55">
        <v>16.8119409352541</v>
      </c>
    </row>
    <row r="56" spans="1:4" x14ac:dyDescent="0.25">
      <c r="A56" t="s">
        <v>8</v>
      </c>
      <c r="B56" t="s">
        <v>5</v>
      </c>
      <c r="C56" s="1">
        <v>43356</v>
      </c>
      <c r="D56">
        <v>9.7622335314750703</v>
      </c>
    </row>
    <row r="57" spans="1:4" x14ac:dyDescent="0.25">
      <c r="A57" t="s">
        <v>8</v>
      </c>
      <c r="B57" t="s">
        <v>5</v>
      </c>
      <c r="C57" s="1">
        <v>43356</v>
      </c>
      <c r="D57">
        <v>9.1983390599489301</v>
      </c>
    </row>
    <row r="58" spans="1:4" x14ac:dyDescent="0.25">
      <c r="A58" t="s">
        <v>8</v>
      </c>
      <c r="B58" t="s">
        <v>5</v>
      </c>
      <c r="C58" s="1">
        <v>43356</v>
      </c>
      <c r="D58">
        <v>8.3831392109394098</v>
      </c>
    </row>
    <row r="59" spans="1:4" x14ac:dyDescent="0.25">
      <c r="A59" t="s">
        <v>8</v>
      </c>
      <c r="B59" t="s">
        <v>5</v>
      </c>
      <c r="C59" s="1">
        <v>43356</v>
      </c>
      <c r="D59">
        <v>9.01543940901756</v>
      </c>
    </row>
    <row r="60" spans="1:4" x14ac:dyDescent="0.25">
      <c r="A60" t="s">
        <v>8</v>
      </c>
      <c r="B60" t="s">
        <v>5</v>
      </c>
      <c r="C60" s="1">
        <v>43356</v>
      </c>
      <c r="D60">
        <v>10.036848986148801</v>
      </c>
    </row>
    <row r="61" spans="1:4" x14ac:dyDescent="0.25">
      <c r="A61" t="s">
        <v>8</v>
      </c>
      <c r="B61" t="s">
        <v>5</v>
      </c>
      <c r="C61" s="1">
        <v>43356</v>
      </c>
      <c r="D61">
        <v>0.76227020919322996</v>
      </c>
    </row>
    <row r="62" spans="1:4" x14ac:dyDescent="0.25">
      <c r="A62" t="s">
        <v>8</v>
      </c>
      <c r="B62" t="s">
        <v>5</v>
      </c>
      <c r="C62" s="1">
        <v>43356</v>
      </c>
      <c r="D62">
        <v>0.48742332458496102</v>
      </c>
    </row>
    <row r="63" spans="1:4" x14ac:dyDescent="0.25">
      <c r="A63" t="s">
        <v>8</v>
      </c>
      <c r="B63" t="s">
        <v>5</v>
      </c>
      <c r="C63" s="1">
        <v>43356</v>
      </c>
      <c r="D63">
        <v>0.465808370709418</v>
      </c>
    </row>
    <row r="64" spans="1:4" x14ac:dyDescent="0.25">
      <c r="A64" t="s">
        <v>8</v>
      </c>
      <c r="B64" t="s">
        <v>5</v>
      </c>
      <c r="C64" s="1">
        <v>43356</v>
      </c>
      <c r="D64">
        <v>0.504212522506714</v>
      </c>
    </row>
    <row r="65" spans="1:4" x14ac:dyDescent="0.25">
      <c r="A65" t="s">
        <v>8</v>
      </c>
      <c r="B65" t="s">
        <v>5</v>
      </c>
      <c r="C65" s="1">
        <v>43356</v>
      </c>
      <c r="D65">
        <v>0.54505498707294397</v>
      </c>
    </row>
    <row r="66" spans="1:4" x14ac:dyDescent="0.25">
      <c r="A66" t="s">
        <v>8</v>
      </c>
      <c r="B66" t="s">
        <v>5</v>
      </c>
      <c r="C66" s="1">
        <v>43356</v>
      </c>
      <c r="D66">
        <v>9.4883237451314901</v>
      </c>
    </row>
    <row r="67" spans="1:4" x14ac:dyDescent="0.25">
      <c r="A67" t="s">
        <v>8</v>
      </c>
      <c r="B67" t="s">
        <v>5</v>
      </c>
      <c r="C67" s="1">
        <v>43356</v>
      </c>
      <c r="D67">
        <v>3.9498837351798999</v>
      </c>
    </row>
    <row r="68" spans="1:4" x14ac:dyDescent="0.25">
      <c r="A68" t="s">
        <v>8</v>
      </c>
      <c r="B68" t="s">
        <v>5</v>
      </c>
      <c r="C68" s="1">
        <v>43356</v>
      </c>
      <c r="D68">
        <v>5.5343815922737098</v>
      </c>
    </row>
    <row r="69" spans="1:4" x14ac:dyDescent="0.25">
      <c r="A69" t="s">
        <v>8</v>
      </c>
      <c r="B69" t="s">
        <v>5</v>
      </c>
      <c r="C69" s="1">
        <v>43356</v>
      </c>
      <c r="D69">
        <v>1.7250368446111599</v>
      </c>
    </row>
    <row r="70" spans="1:4" x14ac:dyDescent="0.25">
      <c r="A70" t="s">
        <v>8</v>
      </c>
      <c r="B70" t="s">
        <v>5</v>
      </c>
      <c r="C70" s="1">
        <v>43356</v>
      </c>
      <c r="D70">
        <v>0.48535456955432899</v>
      </c>
    </row>
    <row r="71" spans="1:4" x14ac:dyDescent="0.25">
      <c r="A71" t="s">
        <v>8</v>
      </c>
      <c r="B71" t="s">
        <v>5</v>
      </c>
      <c r="C71" s="1">
        <v>43356</v>
      </c>
      <c r="D71">
        <v>1.4048210144042901</v>
      </c>
    </row>
    <row r="72" spans="1:4" x14ac:dyDescent="0.25">
      <c r="A72" t="s">
        <v>8</v>
      </c>
      <c r="B72" t="s">
        <v>5</v>
      </c>
      <c r="C72" s="1">
        <v>43356</v>
      </c>
      <c r="D72">
        <v>17.23262783885</v>
      </c>
    </row>
    <row r="73" spans="1:4" x14ac:dyDescent="0.25">
      <c r="A73" t="s">
        <v>8</v>
      </c>
      <c r="B73" t="s">
        <v>5</v>
      </c>
      <c r="C73" s="1">
        <v>43356</v>
      </c>
      <c r="D73">
        <v>1.0276053547859101</v>
      </c>
    </row>
    <row r="74" spans="1:4" x14ac:dyDescent="0.25">
      <c r="A74" t="s">
        <v>8</v>
      </c>
      <c r="B74" t="s">
        <v>5</v>
      </c>
      <c r="C74" s="1">
        <v>43356</v>
      </c>
      <c r="D74">
        <v>1.30979677438736</v>
      </c>
    </row>
    <row r="75" spans="1:4" x14ac:dyDescent="0.25">
      <c r="A75" t="s">
        <v>8</v>
      </c>
      <c r="B75" t="s">
        <v>5</v>
      </c>
      <c r="C75" s="1">
        <v>43356</v>
      </c>
      <c r="D75">
        <v>1.7161665797233501</v>
      </c>
    </row>
    <row r="76" spans="1:4" x14ac:dyDescent="0.25">
      <c r="A76" t="s">
        <v>8</v>
      </c>
      <c r="B76" t="s">
        <v>5</v>
      </c>
      <c r="C76" s="1">
        <v>43356</v>
      </c>
      <c r="D76">
        <v>1.5271935939788801</v>
      </c>
    </row>
    <row r="77" spans="1:4" x14ac:dyDescent="0.25">
      <c r="A77" t="s">
        <v>8</v>
      </c>
      <c r="B77" t="s">
        <v>5</v>
      </c>
      <c r="C77" s="1">
        <v>43354</v>
      </c>
      <c r="D77">
        <v>0.66634908318519503</v>
      </c>
    </row>
    <row r="78" spans="1:4" x14ac:dyDescent="0.25">
      <c r="A78" t="s">
        <v>8</v>
      </c>
      <c r="B78" t="s">
        <v>5</v>
      </c>
      <c r="C78" s="1">
        <v>43354</v>
      </c>
      <c r="D78">
        <v>1.2921120762825</v>
      </c>
    </row>
    <row r="79" spans="1:4" x14ac:dyDescent="0.25">
      <c r="A79" t="s">
        <v>8</v>
      </c>
      <c r="B79" t="s">
        <v>5</v>
      </c>
      <c r="C79" s="1">
        <v>43354</v>
      </c>
      <c r="D79">
        <v>1.0535347223281799</v>
      </c>
    </row>
    <row r="80" spans="1:4" x14ac:dyDescent="0.25">
      <c r="A80" t="s">
        <v>8</v>
      </c>
      <c r="B80" t="s">
        <v>5</v>
      </c>
      <c r="C80" s="1">
        <v>43354</v>
      </c>
      <c r="D80">
        <v>4.1177344322204501</v>
      </c>
    </row>
    <row r="81" spans="1:4" x14ac:dyDescent="0.25">
      <c r="A81" t="s">
        <v>8</v>
      </c>
      <c r="B81" t="s">
        <v>5</v>
      </c>
      <c r="C81" s="1">
        <v>43354</v>
      </c>
      <c r="D81">
        <v>1.49162769317627</v>
      </c>
    </row>
    <row r="82" spans="1:4" x14ac:dyDescent="0.25">
      <c r="A82" t="s">
        <v>8</v>
      </c>
      <c r="B82" t="s">
        <v>5</v>
      </c>
      <c r="C82" s="1">
        <v>43354</v>
      </c>
      <c r="D82">
        <v>1.2202146887779199</v>
      </c>
    </row>
    <row r="83" spans="1:4" x14ac:dyDescent="0.25">
      <c r="A83" t="s">
        <v>8</v>
      </c>
      <c r="B83" t="s">
        <v>5</v>
      </c>
      <c r="C83" s="1">
        <v>43354</v>
      </c>
      <c r="D83">
        <v>1.2206419229507399</v>
      </c>
    </row>
    <row r="84" spans="1:4" x14ac:dyDescent="0.25">
      <c r="A84" t="s">
        <v>8</v>
      </c>
      <c r="B84" t="s">
        <v>5</v>
      </c>
      <c r="C84" s="1">
        <v>43354</v>
      </c>
      <c r="D84">
        <v>25.218059110641398</v>
      </c>
    </row>
    <row r="85" spans="1:4" x14ac:dyDescent="0.25">
      <c r="A85" t="s">
        <v>8</v>
      </c>
      <c r="B85" t="s">
        <v>5</v>
      </c>
      <c r="C85" s="1">
        <v>43354</v>
      </c>
      <c r="D85">
        <v>1.5940919280052099</v>
      </c>
    </row>
    <row r="86" spans="1:4" x14ac:dyDescent="0.25">
      <c r="A86" t="s">
        <v>8</v>
      </c>
      <c r="B86" t="s">
        <v>5</v>
      </c>
      <c r="C86" s="1">
        <v>43354</v>
      </c>
      <c r="D86">
        <v>23.7656283378601</v>
      </c>
    </row>
    <row r="87" spans="1:4" x14ac:dyDescent="0.25">
      <c r="A87" t="s">
        <v>8</v>
      </c>
      <c r="B87" t="s">
        <v>5</v>
      </c>
      <c r="C87" s="1">
        <v>43354</v>
      </c>
      <c r="D87">
        <v>5.2658779382705596</v>
      </c>
    </row>
    <row r="88" spans="1:4" x14ac:dyDescent="0.25">
      <c r="A88" t="s">
        <v>8</v>
      </c>
      <c r="B88" t="s">
        <v>5</v>
      </c>
      <c r="C88" s="1">
        <v>43354</v>
      </c>
      <c r="D88">
        <v>0.434535807371139</v>
      </c>
    </row>
    <row r="89" spans="1:4" x14ac:dyDescent="0.25">
      <c r="A89" t="s">
        <v>8</v>
      </c>
      <c r="B89" t="s">
        <v>5</v>
      </c>
      <c r="C89" s="1">
        <v>43354</v>
      </c>
      <c r="D89">
        <v>0.46688047349452999</v>
      </c>
    </row>
    <row r="90" spans="1:4" x14ac:dyDescent="0.25">
      <c r="A90" t="s">
        <v>8</v>
      </c>
      <c r="B90" t="s">
        <v>5</v>
      </c>
      <c r="C90" s="1">
        <v>43354</v>
      </c>
      <c r="D90">
        <v>1.05890721082687</v>
      </c>
    </row>
    <row r="91" spans="1:4" x14ac:dyDescent="0.25">
      <c r="A91" t="s">
        <v>8</v>
      </c>
      <c r="B91" t="s">
        <v>5</v>
      </c>
      <c r="C91" s="1">
        <v>43354</v>
      </c>
      <c r="D91">
        <v>0.44239072203636198</v>
      </c>
    </row>
    <row r="92" spans="1:4" x14ac:dyDescent="0.25">
      <c r="A92" t="s">
        <v>8</v>
      </c>
      <c r="B92" t="s">
        <v>5</v>
      </c>
      <c r="C92" s="1">
        <v>43354</v>
      </c>
      <c r="D92">
        <v>12.883120745420401</v>
      </c>
    </row>
    <row r="93" spans="1:4" x14ac:dyDescent="0.25">
      <c r="A93" t="s">
        <v>8</v>
      </c>
      <c r="B93" t="s">
        <v>5</v>
      </c>
      <c r="C93" s="1">
        <v>43354</v>
      </c>
      <c r="D93">
        <v>0.50021848082542297</v>
      </c>
    </row>
    <row r="94" spans="1:4" x14ac:dyDescent="0.25">
      <c r="A94" t="s">
        <v>8</v>
      </c>
      <c r="B94" t="s">
        <v>5</v>
      </c>
      <c r="C94" s="1">
        <v>43354</v>
      </c>
      <c r="D94">
        <v>1.15602201521396</v>
      </c>
    </row>
    <row r="95" spans="1:4" x14ac:dyDescent="0.25">
      <c r="A95" t="s">
        <v>8</v>
      </c>
      <c r="B95" t="s">
        <v>5</v>
      </c>
      <c r="C95" s="1">
        <v>43354</v>
      </c>
      <c r="D95">
        <v>0.48033114969730301</v>
      </c>
    </row>
    <row r="96" spans="1:4" x14ac:dyDescent="0.25">
      <c r="A96" t="s">
        <v>8</v>
      </c>
      <c r="B96" t="s">
        <v>5</v>
      </c>
      <c r="C96" s="1">
        <v>43354</v>
      </c>
      <c r="D96">
        <v>14.044916379451699</v>
      </c>
    </row>
    <row r="97" spans="1:4" x14ac:dyDescent="0.25">
      <c r="A97" t="s">
        <v>8</v>
      </c>
      <c r="B97" t="s">
        <v>5</v>
      </c>
      <c r="C97" s="1">
        <v>43354</v>
      </c>
      <c r="D97">
        <v>0.41532189548015702</v>
      </c>
    </row>
    <row r="98" spans="1:4" x14ac:dyDescent="0.25">
      <c r="A98" t="s">
        <v>8</v>
      </c>
      <c r="B98" t="s">
        <v>5</v>
      </c>
      <c r="C98" s="1">
        <v>43354</v>
      </c>
      <c r="D98">
        <v>0.67460046410560603</v>
      </c>
    </row>
    <row r="99" spans="1:4" x14ac:dyDescent="0.25">
      <c r="A99" t="s">
        <v>8</v>
      </c>
      <c r="B99" t="s">
        <v>5</v>
      </c>
      <c r="C99" s="1">
        <v>43354</v>
      </c>
      <c r="D99">
        <v>0.50045551359653295</v>
      </c>
    </row>
    <row r="100" spans="1:4" x14ac:dyDescent="0.25">
      <c r="A100" t="s">
        <v>8</v>
      </c>
      <c r="B100" t="s">
        <v>5</v>
      </c>
      <c r="C100" s="1">
        <v>43354</v>
      </c>
      <c r="D100">
        <v>0.45705463290214499</v>
      </c>
    </row>
    <row r="101" spans="1:4" x14ac:dyDescent="0.25">
      <c r="A101" t="s">
        <v>8</v>
      </c>
      <c r="B101" t="s">
        <v>5</v>
      </c>
      <c r="C101" s="1">
        <v>43354</v>
      </c>
      <c r="D101">
        <v>1.20868989527225</v>
      </c>
    </row>
    <row r="102" spans="1:4" x14ac:dyDescent="0.25">
      <c r="A102" t="s">
        <v>8</v>
      </c>
      <c r="B102" t="s">
        <v>5</v>
      </c>
      <c r="C102" s="1">
        <v>43354</v>
      </c>
      <c r="D102">
        <v>8.5988527923822495</v>
      </c>
    </row>
    <row r="103" spans="1:4" x14ac:dyDescent="0.25">
      <c r="A103" t="s">
        <v>8</v>
      </c>
      <c r="B103" t="s">
        <v>5</v>
      </c>
      <c r="C103" s="1">
        <v>43354</v>
      </c>
      <c r="D103">
        <v>0.48530638813972499</v>
      </c>
    </row>
    <row r="104" spans="1:4" x14ac:dyDescent="0.25">
      <c r="A104" t="s">
        <v>8</v>
      </c>
      <c r="B104" t="s">
        <v>5</v>
      </c>
      <c r="C104" s="1">
        <v>43354</v>
      </c>
      <c r="D104">
        <v>0.39650266468524897</v>
      </c>
    </row>
    <row r="105" spans="1:4" x14ac:dyDescent="0.25">
      <c r="A105" t="s">
        <v>8</v>
      </c>
      <c r="B105" t="s">
        <v>5</v>
      </c>
      <c r="C105" s="1">
        <v>43354</v>
      </c>
      <c r="D105">
        <v>0.52877911031246105</v>
      </c>
    </row>
    <row r="106" spans="1:4" x14ac:dyDescent="0.25">
      <c r="A106" t="s">
        <v>8</v>
      </c>
      <c r="B106" t="s">
        <v>5</v>
      </c>
      <c r="C106" s="1">
        <v>43354</v>
      </c>
      <c r="D106">
        <v>6.0596373707055902</v>
      </c>
    </row>
    <row r="107" spans="1:4" x14ac:dyDescent="0.25">
      <c r="A107" t="s">
        <v>8</v>
      </c>
      <c r="B107" t="s">
        <v>5</v>
      </c>
      <c r="C107" s="1">
        <v>43354</v>
      </c>
      <c r="D107">
        <v>1.2043781310319901</v>
      </c>
    </row>
    <row r="108" spans="1:4" x14ac:dyDescent="0.25">
      <c r="A108" t="s">
        <v>8</v>
      </c>
      <c r="B108" t="s">
        <v>5</v>
      </c>
      <c r="C108" s="1">
        <v>43354</v>
      </c>
      <c r="D108">
        <v>0.46313137114047898</v>
      </c>
    </row>
    <row r="109" spans="1:4" x14ac:dyDescent="0.25">
      <c r="A109" t="s">
        <v>8</v>
      </c>
      <c r="B109" t="s">
        <v>5</v>
      </c>
      <c r="C109" s="1">
        <v>43354</v>
      </c>
      <c r="D109">
        <v>0.80627402961254202</v>
      </c>
    </row>
    <row r="110" spans="1:4" x14ac:dyDescent="0.25">
      <c r="A110" t="s">
        <v>8</v>
      </c>
      <c r="B110" t="s">
        <v>5</v>
      </c>
      <c r="C110" s="1">
        <v>43354</v>
      </c>
      <c r="D110">
        <v>1.8114796757698</v>
      </c>
    </row>
    <row r="111" spans="1:4" x14ac:dyDescent="0.25">
      <c r="A111" t="s">
        <v>8</v>
      </c>
      <c r="B111" t="s">
        <v>5</v>
      </c>
      <c r="C111" s="1">
        <v>43354</v>
      </c>
      <c r="D111">
        <v>1.0626145154237701</v>
      </c>
    </row>
    <row r="112" spans="1:4" x14ac:dyDescent="0.25">
      <c r="A112" t="s">
        <v>8</v>
      </c>
      <c r="B112" t="s">
        <v>5</v>
      </c>
      <c r="C112" s="1">
        <v>43354</v>
      </c>
      <c r="D112">
        <v>0.469299131631851</v>
      </c>
    </row>
    <row r="113" spans="1:4" x14ac:dyDescent="0.25">
      <c r="A113" t="s">
        <v>8</v>
      </c>
      <c r="B113" t="s">
        <v>5</v>
      </c>
      <c r="C113" s="1">
        <v>43354</v>
      </c>
      <c r="D113">
        <v>1.1738932132720901</v>
      </c>
    </row>
    <row r="114" spans="1:4" x14ac:dyDescent="0.25">
      <c r="A114" t="s">
        <v>8</v>
      </c>
      <c r="B114" t="s">
        <v>5</v>
      </c>
      <c r="C114" s="1">
        <v>43354</v>
      </c>
      <c r="D114">
        <v>2.04629302024841</v>
      </c>
    </row>
    <row r="115" spans="1:4" x14ac:dyDescent="0.25">
      <c r="A115" t="s">
        <v>8</v>
      </c>
      <c r="B115" t="s">
        <v>5</v>
      </c>
      <c r="C115" s="1">
        <v>43354</v>
      </c>
      <c r="D115">
        <v>1.24241139888763</v>
      </c>
    </row>
    <row r="116" spans="1:4" x14ac:dyDescent="0.25">
      <c r="A116" t="s">
        <v>8</v>
      </c>
      <c r="B116" t="s">
        <v>5</v>
      </c>
      <c r="C116" s="1">
        <v>43354</v>
      </c>
      <c r="D116">
        <v>1.32132672071456</v>
      </c>
    </row>
    <row r="117" spans="1:4" x14ac:dyDescent="0.25">
      <c r="A117" t="s">
        <v>8</v>
      </c>
      <c r="B117" t="s">
        <v>5</v>
      </c>
      <c r="C117" s="1">
        <v>43354</v>
      </c>
      <c r="D117">
        <v>1.2706637740135101</v>
      </c>
    </row>
    <row r="118" spans="1:4" x14ac:dyDescent="0.25">
      <c r="A118" t="s">
        <v>8</v>
      </c>
      <c r="B118" t="s">
        <v>5</v>
      </c>
      <c r="C118" s="1">
        <v>43354</v>
      </c>
      <c r="D118">
        <v>1.1886945366859401</v>
      </c>
    </row>
    <row r="119" spans="1:4" x14ac:dyDescent="0.25">
      <c r="A119" t="s">
        <v>8</v>
      </c>
      <c r="B119" t="s">
        <v>5</v>
      </c>
      <c r="C119" s="1">
        <v>43354</v>
      </c>
      <c r="D119">
        <v>1.4306044220924301</v>
      </c>
    </row>
    <row r="120" spans="1:4" x14ac:dyDescent="0.25">
      <c r="A120" t="s">
        <v>8</v>
      </c>
      <c r="B120" t="s">
        <v>5</v>
      </c>
      <c r="C120" s="1">
        <v>43354</v>
      </c>
      <c r="D120">
        <v>1.3686105012893599</v>
      </c>
    </row>
    <row r="121" spans="1:4" x14ac:dyDescent="0.25">
      <c r="A121" t="s">
        <v>8</v>
      </c>
      <c r="B121" t="s">
        <v>5</v>
      </c>
      <c r="C121" s="1">
        <v>43354</v>
      </c>
      <c r="D121">
        <v>1.15392079353332</v>
      </c>
    </row>
    <row r="122" spans="1:4" x14ac:dyDescent="0.25">
      <c r="A122" t="s">
        <v>8</v>
      </c>
      <c r="B122" t="s">
        <v>5</v>
      </c>
      <c r="C122" s="1">
        <v>43347</v>
      </c>
      <c r="D122">
        <v>12.970472609996801</v>
      </c>
    </row>
    <row r="123" spans="1:4" x14ac:dyDescent="0.25">
      <c r="A123" t="s">
        <v>8</v>
      </c>
      <c r="B123" t="s">
        <v>5</v>
      </c>
      <c r="C123" s="1">
        <v>43347</v>
      </c>
      <c r="D123">
        <v>36.786880111694302</v>
      </c>
    </row>
    <row r="124" spans="1:4" x14ac:dyDescent="0.25">
      <c r="A124" t="s">
        <v>8</v>
      </c>
      <c r="B124" t="s">
        <v>5</v>
      </c>
      <c r="C124" s="1">
        <v>43347</v>
      </c>
      <c r="D124">
        <v>26.0874811768531</v>
      </c>
    </row>
    <row r="125" spans="1:4" x14ac:dyDescent="0.25">
      <c r="A125" t="s">
        <v>8</v>
      </c>
      <c r="B125" t="s">
        <v>5</v>
      </c>
      <c r="C125" s="1">
        <v>43347</v>
      </c>
      <c r="D125">
        <v>19.1296748638153</v>
      </c>
    </row>
    <row r="126" spans="1:4" x14ac:dyDescent="0.25">
      <c r="A126" t="s">
        <v>8</v>
      </c>
      <c r="B126" t="s">
        <v>5</v>
      </c>
      <c r="C126" s="1">
        <v>43347</v>
      </c>
      <c r="D126">
        <v>25.977886772155699</v>
      </c>
    </row>
    <row r="127" spans="1:4" x14ac:dyDescent="0.25">
      <c r="A127" t="s">
        <v>8</v>
      </c>
      <c r="B127" t="s">
        <v>5</v>
      </c>
      <c r="C127" s="1">
        <v>43347</v>
      </c>
      <c r="D127">
        <v>16.993981575965801</v>
      </c>
    </row>
    <row r="128" spans="1:4" x14ac:dyDescent="0.25">
      <c r="A128" t="s">
        <v>8</v>
      </c>
      <c r="B128" t="s">
        <v>5</v>
      </c>
      <c r="C128" s="1">
        <v>43347</v>
      </c>
      <c r="D128">
        <v>4.2735566377639804</v>
      </c>
    </row>
    <row r="129" spans="1:4" x14ac:dyDescent="0.25">
      <c r="A129" t="s">
        <v>8</v>
      </c>
      <c r="B129" t="s">
        <v>5</v>
      </c>
      <c r="C129" s="1">
        <v>43347</v>
      </c>
      <c r="D129">
        <v>10.9947773218154</v>
      </c>
    </row>
    <row r="130" spans="1:4" x14ac:dyDescent="0.25">
      <c r="A130" t="s">
        <v>8</v>
      </c>
      <c r="B130" t="s">
        <v>5</v>
      </c>
      <c r="C130" s="1">
        <v>43347</v>
      </c>
      <c r="D130">
        <v>57.472761535644501</v>
      </c>
    </row>
    <row r="131" spans="1:4" x14ac:dyDescent="0.25">
      <c r="A131" t="s">
        <v>8</v>
      </c>
      <c r="B131" t="s">
        <v>5</v>
      </c>
      <c r="C131" s="1">
        <v>43347</v>
      </c>
      <c r="D131">
        <v>22.5039045810699</v>
      </c>
    </row>
    <row r="132" spans="1:4" x14ac:dyDescent="0.25">
      <c r="A132" t="s">
        <v>8</v>
      </c>
      <c r="B132" t="s">
        <v>5</v>
      </c>
      <c r="C132" s="1">
        <v>43347</v>
      </c>
      <c r="D132">
        <v>1.09101207256317</v>
      </c>
    </row>
    <row r="133" spans="1:4" x14ac:dyDescent="0.25">
      <c r="A133" t="s">
        <v>8</v>
      </c>
      <c r="B133" t="s">
        <v>5</v>
      </c>
      <c r="C133" s="1">
        <v>43347</v>
      </c>
      <c r="D133">
        <v>8.4799487590789706</v>
      </c>
    </row>
    <row r="134" spans="1:4" x14ac:dyDescent="0.25">
      <c r="A134" t="s">
        <v>8</v>
      </c>
      <c r="B134" t="s">
        <v>5</v>
      </c>
      <c r="C134" s="1">
        <v>43347</v>
      </c>
      <c r="D134">
        <v>1.05091744661331</v>
      </c>
    </row>
    <row r="135" spans="1:4" x14ac:dyDescent="0.25">
      <c r="A135" t="s">
        <v>8</v>
      </c>
      <c r="B135" t="s">
        <v>5</v>
      </c>
      <c r="C135" s="1">
        <v>43347</v>
      </c>
      <c r="D135">
        <v>16.566008055210101</v>
      </c>
    </row>
    <row r="136" spans="1:4" x14ac:dyDescent="0.25">
      <c r="A136" t="s">
        <v>8</v>
      </c>
      <c r="B136" t="s">
        <v>5</v>
      </c>
      <c r="C136" s="1">
        <v>43347</v>
      </c>
      <c r="D136">
        <v>9.2742620468139698</v>
      </c>
    </row>
    <row r="137" spans="1:4" x14ac:dyDescent="0.25">
      <c r="A137" t="s">
        <v>8</v>
      </c>
      <c r="B137" t="s">
        <v>5</v>
      </c>
      <c r="C137" s="1">
        <v>43347</v>
      </c>
      <c r="D137">
        <v>1.03361136913299</v>
      </c>
    </row>
    <row r="138" spans="1:4" x14ac:dyDescent="0.25">
      <c r="A138" t="s">
        <v>8</v>
      </c>
      <c r="B138" t="s">
        <v>5</v>
      </c>
      <c r="C138" s="1">
        <v>43347</v>
      </c>
      <c r="D138">
        <v>18.0728753209114</v>
      </c>
    </row>
    <row r="139" spans="1:4" x14ac:dyDescent="0.25">
      <c r="A139" t="s">
        <v>8</v>
      </c>
      <c r="B139" t="s">
        <v>5</v>
      </c>
      <c r="C139" s="1">
        <v>43347</v>
      </c>
      <c r="D139">
        <v>9.3978649139404205</v>
      </c>
    </row>
    <row r="140" spans="1:4" x14ac:dyDescent="0.25">
      <c r="A140" t="s">
        <v>8</v>
      </c>
      <c r="B140" t="s">
        <v>5</v>
      </c>
      <c r="C140" s="1">
        <v>43347</v>
      </c>
      <c r="D140">
        <v>1.0038512229919401</v>
      </c>
    </row>
    <row r="141" spans="1:4" x14ac:dyDescent="0.25">
      <c r="A141" t="s">
        <v>8</v>
      </c>
      <c r="B141" t="s">
        <v>5</v>
      </c>
      <c r="C141" s="1">
        <v>43347</v>
      </c>
      <c r="D141">
        <v>1.11683868169784</v>
      </c>
    </row>
    <row r="142" spans="1:4" x14ac:dyDescent="0.25">
      <c r="A142" t="s">
        <v>8</v>
      </c>
      <c r="B142" t="s">
        <v>5</v>
      </c>
      <c r="C142" s="1">
        <v>43347</v>
      </c>
      <c r="D142">
        <v>1.9144678831100399</v>
      </c>
    </row>
    <row r="143" spans="1:4" x14ac:dyDescent="0.25">
      <c r="A143" t="s">
        <v>8</v>
      </c>
      <c r="B143" t="s">
        <v>5</v>
      </c>
      <c r="C143" s="1">
        <v>43347</v>
      </c>
      <c r="D143">
        <v>1.34898937940597</v>
      </c>
    </row>
    <row r="144" spans="1:4" x14ac:dyDescent="0.25">
      <c r="A144" t="s">
        <v>8</v>
      </c>
      <c r="B144" t="s">
        <v>5</v>
      </c>
      <c r="C144" s="1">
        <v>43347</v>
      </c>
      <c r="D144">
        <v>0.79104551374912202</v>
      </c>
    </row>
    <row r="145" spans="1:4" x14ac:dyDescent="0.25">
      <c r="A145" t="s">
        <v>8</v>
      </c>
      <c r="B145" t="s">
        <v>5</v>
      </c>
      <c r="C145" s="1">
        <v>43347</v>
      </c>
      <c r="D145">
        <v>1.04160360693931</v>
      </c>
    </row>
    <row r="146" spans="1:4" x14ac:dyDescent="0.25">
      <c r="A146" t="s">
        <v>8</v>
      </c>
      <c r="B146" t="s">
        <v>5</v>
      </c>
      <c r="C146" s="1">
        <v>43347</v>
      </c>
      <c r="D146">
        <v>1.32955096960067</v>
      </c>
    </row>
    <row r="147" spans="1:4" x14ac:dyDescent="0.25">
      <c r="A147" t="s">
        <v>8</v>
      </c>
      <c r="B147" t="s">
        <v>5</v>
      </c>
      <c r="C147" s="1">
        <v>43347</v>
      </c>
      <c r="D147">
        <v>0.35953751206397899</v>
      </c>
    </row>
    <row r="148" spans="1:4" x14ac:dyDescent="0.25">
      <c r="A148" t="s">
        <v>8</v>
      </c>
      <c r="B148" t="s">
        <v>5</v>
      </c>
      <c r="C148" s="1">
        <v>43347</v>
      </c>
      <c r="D148">
        <v>0.348511409759521</v>
      </c>
    </row>
    <row r="149" spans="1:4" x14ac:dyDescent="0.25">
      <c r="A149" t="s">
        <v>8</v>
      </c>
      <c r="B149" t="s">
        <v>5</v>
      </c>
      <c r="C149" s="1">
        <v>43347</v>
      </c>
      <c r="D149">
        <v>1.03346444368362</v>
      </c>
    </row>
    <row r="150" spans="1:4" x14ac:dyDescent="0.25">
      <c r="A150" t="s">
        <v>8</v>
      </c>
      <c r="B150" t="s">
        <v>5</v>
      </c>
      <c r="C150" s="1">
        <v>43347</v>
      </c>
      <c r="D150">
        <v>0.40547723472118302</v>
      </c>
    </row>
    <row r="151" spans="1:4" x14ac:dyDescent="0.25">
      <c r="A151" t="s">
        <v>8</v>
      </c>
      <c r="B151" t="s">
        <v>5</v>
      </c>
      <c r="C151" s="1">
        <v>43347</v>
      </c>
      <c r="D151">
        <v>0.30940418243408202</v>
      </c>
    </row>
    <row r="152" spans="1:4" x14ac:dyDescent="0.25">
      <c r="A152" t="s">
        <v>8</v>
      </c>
      <c r="B152" t="s">
        <v>5</v>
      </c>
      <c r="C152" s="1">
        <v>43347</v>
      </c>
      <c r="D152">
        <v>1.46141343712806</v>
      </c>
    </row>
    <row r="153" spans="1:4" x14ac:dyDescent="0.25">
      <c r="A153" t="s">
        <v>8</v>
      </c>
      <c r="B153" t="s">
        <v>5</v>
      </c>
      <c r="C153" s="1">
        <v>43347</v>
      </c>
      <c r="D153">
        <v>0.62911751270294203</v>
      </c>
    </row>
    <row r="154" spans="1:4" x14ac:dyDescent="0.25">
      <c r="A154" t="s">
        <v>8</v>
      </c>
      <c r="B154" t="s">
        <v>5</v>
      </c>
      <c r="C154" s="1">
        <v>43347</v>
      </c>
      <c r="D154">
        <v>0.26378006935119602</v>
      </c>
    </row>
    <row r="155" spans="1:4" x14ac:dyDescent="0.25">
      <c r="A155" t="s">
        <v>8</v>
      </c>
      <c r="B155" t="s">
        <v>5</v>
      </c>
      <c r="C155" s="1">
        <v>43347</v>
      </c>
      <c r="D155">
        <v>0.39543549120426102</v>
      </c>
    </row>
    <row r="156" spans="1:4" x14ac:dyDescent="0.25">
      <c r="A156" t="s">
        <v>8</v>
      </c>
      <c r="B156" t="s">
        <v>5</v>
      </c>
      <c r="C156" s="1">
        <v>43347</v>
      </c>
      <c r="D156">
        <v>0.63589029312133705</v>
      </c>
    </row>
    <row r="157" spans="1:4" x14ac:dyDescent="0.25">
      <c r="A157" t="s">
        <v>8</v>
      </c>
      <c r="B157" t="s">
        <v>5</v>
      </c>
      <c r="C157" s="1">
        <v>43347</v>
      </c>
      <c r="D157">
        <v>0.53086766004562302</v>
      </c>
    </row>
    <row r="158" spans="1:4" x14ac:dyDescent="0.25">
      <c r="A158" t="s">
        <v>8</v>
      </c>
      <c r="B158" t="s">
        <v>5</v>
      </c>
      <c r="C158" s="1">
        <v>43347</v>
      </c>
      <c r="D158">
        <v>1.20676571726798</v>
      </c>
    </row>
    <row r="159" spans="1:4" x14ac:dyDescent="0.25">
      <c r="A159" t="s">
        <v>8</v>
      </c>
      <c r="B159" t="s">
        <v>5</v>
      </c>
      <c r="C159" s="1">
        <v>43347</v>
      </c>
      <c r="D159">
        <v>0.75402534306049296</v>
      </c>
    </row>
    <row r="160" spans="1:4" x14ac:dyDescent="0.25">
      <c r="A160" t="s">
        <v>8</v>
      </c>
      <c r="B160" t="s">
        <v>5</v>
      </c>
      <c r="C160" s="1">
        <v>43347</v>
      </c>
      <c r="D160">
        <v>0.40572229325771297</v>
      </c>
    </row>
    <row r="161" spans="1:4" x14ac:dyDescent="0.25">
      <c r="A161" t="s">
        <v>8</v>
      </c>
      <c r="B161" t="s">
        <v>5</v>
      </c>
      <c r="C161" s="1">
        <v>43347</v>
      </c>
      <c r="D161">
        <v>0.52808895707130399</v>
      </c>
    </row>
    <row r="162" spans="1:4" x14ac:dyDescent="0.25">
      <c r="A162" t="s">
        <v>8</v>
      </c>
      <c r="B162" t="s">
        <v>5</v>
      </c>
      <c r="C162" s="1">
        <v>43347</v>
      </c>
      <c r="D162">
        <v>0.48539890050888002</v>
      </c>
    </row>
    <row r="163" spans="1:4" x14ac:dyDescent="0.25">
      <c r="A163" t="s">
        <v>8</v>
      </c>
      <c r="B163" t="s">
        <v>5</v>
      </c>
      <c r="C163" s="1">
        <v>43347</v>
      </c>
      <c r="D163">
        <v>0.26030323207378298</v>
      </c>
    </row>
    <row r="164" spans="1:4" x14ac:dyDescent="0.25">
      <c r="A164" t="s">
        <v>8</v>
      </c>
      <c r="B164" t="s">
        <v>5</v>
      </c>
      <c r="C164" s="1">
        <v>43347</v>
      </c>
      <c r="D164">
        <v>0.42627709805965402</v>
      </c>
    </row>
    <row r="165" spans="1:4" x14ac:dyDescent="0.25">
      <c r="A165" t="s">
        <v>8</v>
      </c>
      <c r="B165" t="s">
        <v>5</v>
      </c>
      <c r="C165" s="1">
        <v>43347</v>
      </c>
      <c r="D165">
        <v>1.11654918789863</v>
      </c>
    </row>
    <row r="166" spans="1:4" x14ac:dyDescent="0.25">
      <c r="A166" t="s">
        <v>8</v>
      </c>
      <c r="B166" t="s">
        <v>5</v>
      </c>
      <c r="C166" s="1">
        <v>43347</v>
      </c>
      <c r="D166">
        <v>1.1798215717077201</v>
      </c>
    </row>
    <row r="167" spans="1:4" x14ac:dyDescent="0.25">
      <c r="A167" t="s">
        <v>8</v>
      </c>
      <c r="B167" t="s">
        <v>5</v>
      </c>
      <c r="C167" s="1">
        <v>43347</v>
      </c>
      <c r="D167">
        <v>0.60896553993225</v>
      </c>
    </row>
    <row r="168" spans="1:4" x14ac:dyDescent="0.25">
      <c r="A168" t="s">
        <v>8</v>
      </c>
      <c r="B168" t="s">
        <v>5</v>
      </c>
      <c r="C168" s="1">
        <v>43347</v>
      </c>
      <c r="D168">
        <v>0.360702940821647</v>
      </c>
    </row>
    <row r="169" spans="1:4" x14ac:dyDescent="0.25">
      <c r="A169" t="s">
        <v>8</v>
      </c>
      <c r="B169" t="s">
        <v>5</v>
      </c>
      <c r="C169" s="1">
        <v>43346</v>
      </c>
      <c r="D169">
        <v>1.4217345714569101</v>
      </c>
    </row>
    <row r="170" spans="1:4" x14ac:dyDescent="0.25">
      <c r="A170" t="s">
        <v>8</v>
      </c>
      <c r="B170" t="s">
        <v>5</v>
      </c>
      <c r="C170" s="1">
        <v>43345</v>
      </c>
      <c r="D170">
        <v>0.43172275424003598</v>
      </c>
    </row>
    <row r="171" spans="1:4" x14ac:dyDescent="0.25">
      <c r="A171" t="s">
        <v>8</v>
      </c>
      <c r="B171" t="s">
        <v>5</v>
      </c>
      <c r="C171" s="1">
        <v>43345</v>
      </c>
      <c r="D171">
        <v>0.63710795044899005</v>
      </c>
    </row>
    <row r="172" spans="1:4" x14ac:dyDescent="0.25">
      <c r="A172" t="s">
        <v>8</v>
      </c>
      <c r="B172" t="s">
        <v>5</v>
      </c>
      <c r="C172" s="1">
        <v>43345</v>
      </c>
      <c r="D172">
        <v>0.48369238376617402</v>
      </c>
    </row>
    <row r="173" spans="1:4" x14ac:dyDescent="0.25">
      <c r="A173" t="s">
        <v>8</v>
      </c>
      <c r="B173" t="s">
        <v>5</v>
      </c>
      <c r="C173" s="1">
        <v>43345</v>
      </c>
      <c r="D173">
        <v>1.09380493462085</v>
      </c>
    </row>
    <row r="174" spans="1:4" x14ac:dyDescent="0.25">
      <c r="A174" t="s">
        <v>8</v>
      </c>
      <c r="B174" t="s">
        <v>5</v>
      </c>
      <c r="C174" s="1">
        <v>43345</v>
      </c>
      <c r="D174">
        <v>0.70585243701934797</v>
      </c>
    </row>
    <row r="175" spans="1:4" x14ac:dyDescent="0.25">
      <c r="A175" t="s">
        <v>8</v>
      </c>
      <c r="B175" t="s">
        <v>5</v>
      </c>
      <c r="C175" s="1">
        <v>43345</v>
      </c>
      <c r="D175">
        <v>0.49554588496684998</v>
      </c>
    </row>
    <row r="176" spans="1:4" x14ac:dyDescent="0.25">
      <c r="A176" t="s">
        <v>8</v>
      </c>
      <c r="B176" t="s">
        <v>5</v>
      </c>
      <c r="C176" s="1">
        <v>43345</v>
      </c>
      <c r="D176">
        <v>1.1797338902950201</v>
      </c>
    </row>
    <row r="177" spans="1:4" x14ac:dyDescent="0.25">
      <c r="A177" t="s">
        <v>8</v>
      </c>
      <c r="B177" t="s">
        <v>5</v>
      </c>
      <c r="C177" s="1">
        <v>43345</v>
      </c>
      <c r="D177">
        <v>0.49714738130569402</v>
      </c>
    </row>
    <row r="178" spans="1:4" x14ac:dyDescent="0.25">
      <c r="A178" t="s">
        <v>8</v>
      </c>
      <c r="B178" t="s">
        <v>5</v>
      </c>
      <c r="C178" s="1">
        <v>43345</v>
      </c>
      <c r="D178">
        <v>32.913221228122701</v>
      </c>
    </row>
    <row r="179" spans="1:4" x14ac:dyDescent="0.25">
      <c r="A179" t="s">
        <v>8</v>
      </c>
      <c r="B179" t="s">
        <v>5</v>
      </c>
      <c r="C179" s="1">
        <v>43345</v>
      </c>
      <c r="D179">
        <v>8.7492374092340501</v>
      </c>
    </row>
    <row r="180" spans="1:4" x14ac:dyDescent="0.25">
      <c r="A180" t="s">
        <v>8</v>
      </c>
      <c r="B180" t="s">
        <v>5</v>
      </c>
      <c r="C180" s="1">
        <v>43345</v>
      </c>
      <c r="D180">
        <v>26.805545949935901</v>
      </c>
    </row>
    <row r="181" spans="1:4" x14ac:dyDescent="0.25">
      <c r="A181" t="s">
        <v>8</v>
      </c>
      <c r="B181" t="s">
        <v>5</v>
      </c>
      <c r="C181" s="1">
        <v>43345</v>
      </c>
      <c r="D181">
        <v>24.269228527943199</v>
      </c>
    </row>
    <row r="182" spans="1:4" x14ac:dyDescent="0.25">
      <c r="A182" t="s">
        <v>8</v>
      </c>
      <c r="B182" t="s">
        <v>5</v>
      </c>
      <c r="C182" s="1">
        <v>43345</v>
      </c>
      <c r="D182">
        <v>36.580381107330297</v>
      </c>
    </row>
    <row r="183" spans="1:4" x14ac:dyDescent="0.25">
      <c r="A183" t="s">
        <v>8</v>
      </c>
      <c r="B183" t="s">
        <v>5</v>
      </c>
      <c r="C183" s="1">
        <v>43345</v>
      </c>
      <c r="D183">
        <v>20.309578135609598</v>
      </c>
    </row>
    <row r="184" spans="1:4" x14ac:dyDescent="0.25">
      <c r="A184" t="s">
        <v>8</v>
      </c>
      <c r="B184" t="s">
        <v>5</v>
      </c>
      <c r="C184" s="1">
        <v>43345</v>
      </c>
      <c r="D184">
        <v>25.1665966272353</v>
      </c>
    </row>
    <row r="185" spans="1:4" x14ac:dyDescent="0.25">
      <c r="A185" t="s">
        <v>8</v>
      </c>
      <c r="B185" t="s">
        <v>5</v>
      </c>
      <c r="C185" s="1">
        <v>43345</v>
      </c>
      <c r="D185">
        <v>3.9071636974811401</v>
      </c>
    </row>
    <row r="186" spans="1:4" x14ac:dyDescent="0.25">
      <c r="A186" t="s">
        <v>8</v>
      </c>
      <c r="B186" t="s">
        <v>5</v>
      </c>
      <c r="C186" s="1">
        <v>43345</v>
      </c>
      <c r="D186">
        <v>16.125962764024699</v>
      </c>
    </row>
    <row r="187" spans="1:4" x14ac:dyDescent="0.25">
      <c r="A187" t="s">
        <v>8</v>
      </c>
      <c r="B187" t="s">
        <v>5</v>
      </c>
      <c r="C187" s="1">
        <v>43345</v>
      </c>
      <c r="D187">
        <v>13.4220776855945</v>
      </c>
    </row>
    <row r="188" spans="1:4" x14ac:dyDescent="0.25">
      <c r="A188" t="s">
        <v>8</v>
      </c>
      <c r="B188" t="s">
        <v>5</v>
      </c>
      <c r="C188" s="1">
        <v>43345</v>
      </c>
      <c r="D188">
        <v>23.3723910689353</v>
      </c>
    </row>
    <row r="189" spans="1:4" x14ac:dyDescent="0.25">
      <c r="A189" t="s">
        <v>8</v>
      </c>
      <c r="B189" t="s">
        <v>5</v>
      </c>
      <c r="C189" s="1">
        <v>43345</v>
      </c>
      <c r="D189">
        <v>17.064595127105701</v>
      </c>
    </row>
    <row r="190" spans="1:4" x14ac:dyDescent="0.25">
      <c r="A190" t="s">
        <v>8</v>
      </c>
      <c r="B190" t="s">
        <v>5</v>
      </c>
      <c r="C190" s="1">
        <v>43345</v>
      </c>
      <c r="D190">
        <v>1.0951068401336601</v>
      </c>
    </row>
    <row r="191" spans="1:4" x14ac:dyDescent="0.25">
      <c r="A191" t="s">
        <v>8</v>
      </c>
      <c r="B191" t="s">
        <v>5</v>
      </c>
      <c r="C191" s="1">
        <v>43345</v>
      </c>
      <c r="D191">
        <v>5.5470098018646201</v>
      </c>
    </row>
    <row r="192" spans="1:4" x14ac:dyDescent="0.25">
      <c r="A192" t="s">
        <v>8</v>
      </c>
      <c r="B192" t="s">
        <v>5</v>
      </c>
      <c r="C192" s="1">
        <v>43345</v>
      </c>
      <c r="D192">
        <v>8.6953098237514403</v>
      </c>
    </row>
    <row r="193" spans="1:4" x14ac:dyDescent="0.25">
      <c r="A193" t="s">
        <v>8</v>
      </c>
      <c r="B193" t="s">
        <v>5</v>
      </c>
      <c r="C193" s="1">
        <v>43345</v>
      </c>
      <c r="D193">
        <v>1.0284614562988199</v>
      </c>
    </row>
    <row r="194" spans="1:4" x14ac:dyDescent="0.25">
      <c r="A194" t="s">
        <v>8</v>
      </c>
      <c r="B194" t="s">
        <v>5</v>
      </c>
      <c r="C194" s="1">
        <v>43345</v>
      </c>
      <c r="D194">
        <v>1.27659230232238</v>
      </c>
    </row>
    <row r="195" spans="1:4" x14ac:dyDescent="0.25">
      <c r="A195" t="s">
        <v>8</v>
      </c>
      <c r="B195" t="s">
        <v>5</v>
      </c>
      <c r="C195" s="1">
        <v>43345</v>
      </c>
      <c r="D195">
        <v>9.7760361671447704</v>
      </c>
    </row>
    <row r="196" spans="1:4" x14ac:dyDescent="0.25">
      <c r="A196" t="s">
        <v>8</v>
      </c>
      <c r="B196" t="s">
        <v>5</v>
      </c>
      <c r="C196" s="1">
        <v>43345</v>
      </c>
      <c r="D196">
        <v>1.1898770332336399</v>
      </c>
    </row>
    <row r="197" spans="1:4" x14ac:dyDescent="0.25">
      <c r="A197" t="s">
        <v>8</v>
      </c>
      <c r="B197" t="s">
        <v>5</v>
      </c>
      <c r="C197" s="1">
        <v>43345</v>
      </c>
      <c r="D197">
        <v>20.211788618564601</v>
      </c>
    </row>
    <row r="198" spans="1:4" x14ac:dyDescent="0.25">
      <c r="A198" t="s">
        <v>8</v>
      </c>
      <c r="B198" t="s">
        <v>5</v>
      </c>
      <c r="C198" s="1">
        <v>43345</v>
      </c>
      <c r="D198">
        <v>10.543649053573599</v>
      </c>
    </row>
    <row r="199" spans="1:4" x14ac:dyDescent="0.25">
      <c r="A199" t="s">
        <v>8</v>
      </c>
      <c r="B199" t="s">
        <v>5</v>
      </c>
      <c r="C199" s="1">
        <v>43345</v>
      </c>
      <c r="D199">
        <v>1.05527348518371</v>
      </c>
    </row>
    <row r="200" spans="1:4" x14ac:dyDescent="0.25">
      <c r="A200" t="s">
        <v>8</v>
      </c>
      <c r="B200" t="s">
        <v>5</v>
      </c>
      <c r="C200" s="1">
        <v>43345</v>
      </c>
      <c r="D200">
        <v>1.08424704074859</v>
      </c>
    </row>
    <row r="201" spans="1:4" x14ac:dyDescent="0.25">
      <c r="A201" t="s">
        <v>8</v>
      </c>
      <c r="B201" t="s">
        <v>5</v>
      </c>
      <c r="C201" s="1">
        <v>43345</v>
      </c>
      <c r="D201">
        <v>1.6398007869720399</v>
      </c>
    </row>
    <row r="202" spans="1:4" x14ac:dyDescent="0.25">
      <c r="A202" t="s">
        <v>8</v>
      </c>
      <c r="B202" t="s">
        <v>5</v>
      </c>
      <c r="C202" s="1">
        <v>43345</v>
      </c>
      <c r="D202">
        <v>1.5357006072998001</v>
      </c>
    </row>
    <row r="203" spans="1:4" x14ac:dyDescent="0.25">
      <c r="A203" t="s">
        <v>8</v>
      </c>
      <c r="B203" t="s">
        <v>5</v>
      </c>
      <c r="C203" s="1">
        <v>43345</v>
      </c>
      <c r="D203">
        <v>1.9757437944412199</v>
      </c>
    </row>
    <row r="204" spans="1:4" x14ac:dyDescent="0.25">
      <c r="A204" t="s">
        <v>8</v>
      </c>
      <c r="B204" t="s">
        <v>5</v>
      </c>
      <c r="C204" s="1">
        <v>43345</v>
      </c>
      <c r="D204">
        <v>1.1424329876899699</v>
      </c>
    </row>
    <row r="205" spans="1:4" x14ac:dyDescent="0.25">
      <c r="A205" t="s">
        <v>8</v>
      </c>
      <c r="B205" t="s">
        <v>5</v>
      </c>
      <c r="C205" s="1">
        <v>43345</v>
      </c>
      <c r="D205">
        <v>1.0669798374176001</v>
      </c>
    </row>
    <row r="206" spans="1:4" x14ac:dyDescent="0.25">
      <c r="A206" t="s">
        <v>8</v>
      </c>
      <c r="B206" t="s">
        <v>5</v>
      </c>
      <c r="C206" s="1">
        <v>43345</v>
      </c>
      <c r="D206">
        <v>1.1443524360656701</v>
      </c>
    </row>
    <row r="207" spans="1:4" x14ac:dyDescent="0.25">
      <c r="A207" t="s">
        <v>8</v>
      </c>
      <c r="B207" t="s">
        <v>5</v>
      </c>
      <c r="C207" s="1">
        <v>43345</v>
      </c>
      <c r="D207">
        <v>1.1892457365989599</v>
      </c>
    </row>
    <row r="208" spans="1:4" x14ac:dyDescent="0.25">
      <c r="A208" t="s">
        <v>8</v>
      </c>
      <c r="B208" t="s">
        <v>5</v>
      </c>
      <c r="C208" s="1">
        <v>43345</v>
      </c>
      <c r="D208">
        <v>1.60542792081832</v>
      </c>
    </row>
    <row r="209" spans="1:4" x14ac:dyDescent="0.25">
      <c r="A209" t="s">
        <v>8</v>
      </c>
      <c r="B209" t="s">
        <v>5</v>
      </c>
      <c r="C209" s="1">
        <v>43345</v>
      </c>
      <c r="D209">
        <v>1.0282231688499399</v>
      </c>
    </row>
    <row r="210" spans="1:4" x14ac:dyDescent="0.25">
      <c r="A210" t="s">
        <v>8</v>
      </c>
      <c r="B210" t="s">
        <v>5</v>
      </c>
      <c r="C210" s="1">
        <v>43345</v>
      </c>
      <c r="D210">
        <v>0.65176296234130804</v>
      </c>
    </row>
    <row r="211" spans="1:4" x14ac:dyDescent="0.25">
      <c r="A211" t="s">
        <v>8</v>
      </c>
      <c r="B211" t="s">
        <v>5</v>
      </c>
      <c r="C211" s="1">
        <v>43345</v>
      </c>
      <c r="D211">
        <v>1.2495733141899099</v>
      </c>
    </row>
    <row r="212" spans="1:4" x14ac:dyDescent="0.25">
      <c r="A212" t="s">
        <v>8</v>
      </c>
      <c r="B212" t="s">
        <v>5</v>
      </c>
      <c r="C212" s="1">
        <v>43345</v>
      </c>
      <c r="D212">
        <v>1.3898607969284</v>
      </c>
    </row>
    <row r="213" spans="1:4" x14ac:dyDescent="0.25">
      <c r="A213" t="s">
        <v>8</v>
      </c>
      <c r="B213" t="s">
        <v>5</v>
      </c>
      <c r="C213" s="1">
        <v>43345</v>
      </c>
      <c r="D213">
        <v>0.98155149221420301</v>
      </c>
    </row>
    <row r="214" spans="1:4" x14ac:dyDescent="0.25">
      <c r="A214" t="s">
        <v>8</v>
      </c>
      <c r="B214" t="s">
        <v>5</v>
      </c>
      <c r="C214" s="1">
        <v>43345</v>
      </c>
      <c r="D214">
        <v>1.2427038550376901</v>
      </c>
    </row>
    <row r="215" spans="1:4" x14ac:dyDescent="0.25">
      <c r="A215" t="s">
        <v>8</v>
      </c>
      <c r="B215" t="s">
        <v>5</v>
      </c>
      <c r="C215" s="1">
        <v>43345</v>
      </c>
      <c r="D215">
        <v>1.8562045335769599</v>
      </c>
    </row>
    <row r="216" spans="1:4" x14ac:dyDescent="0.25">
      <c r="A216" t="s">
        <v>8</v>
      </c>
      <c r="B216" t="s">
        <v>5</v>
      </c>
      <c r="C216" s="1">
        <v>43345</v>
      </c>
      <c r="D216">
        <v>0.98242245912551796</v>
      </c>
    </row>
    <row r="217" spans="1:4" x14ac:dyDescent="0.25">
      <c r="A217" t="s">
        <v>8</v>
      </c>
      <c r="B217" t="s">
        <v>5</v>
      </c>
      <c r="C217" s="1">
        <v>43345</v>
      </c>
      <c r="D217">
        <v>1.89554145336151</v>
      </c>
    </row>
    <row r="218" spans="1:4" x14ac:dyDescent="0.25">
      <c r="A218" t="s">
        <v>8</v>
      </c>
      <c r="B218" t="s">
        <v>5</v>
      </c>
      <c r="C218" s="1">
        <v>43345</v>
      </c>
      <c r="D218">
        <v>1.4992128372192399</v>
      </c>
    </row>
    <row r="219" spans="1:4" x14ac:dyDescent="0.25">
      <c r="A219" t="s">
        <v>8</v>
      </c>
      <c r="B219" t="s">
        <v>5</v>
      </c>
      <c r="C219" s="1">
        <v>43345</v>
      </c>
      <c r="D219">
        <v>0.67572867870330799</v>
      </c>
    </row>
    <row r="220" spans="1:4" x14ac:dyDescent="0.25">
      <c r="A220" t="s">
        <v>8</v>
      </c>
      <c r="B220" t="s">
        <v>5</v>
      </c>
      <c r="C220" s="1">
        <v>43345</v>
      </c>
      <c r="D220">
        <v>1.3601267576217599</v>
      </c>
    </row>
    <row r="221" spans="1:4" x14ac:dyDescent="0.25">
      <c r="A221" t="s">
        <v>8</v>
      </c>
      <c r="B221" t="s">
        <v>5</v>
      </c>
      <c r="C221" s="1">
        <v>43345</v>
      </c>
      <c r="D221">
        <v>1.75664540529251</v>
      </c>
    </row>
    <row r="222" spans="1:4" x14ac:dyDescent="0.25">
      <c r="A222" t="s">
        <v>8</v>
      </c>
      <c r="B222" t="s">
        <v>5</v>
      </c>
      <c r="C222" s="1">
        <v>43345</v>
      </c>
      <c r="D222">
        <v>1.3857339859008799</v>
      </c>
    </row>
    <row r="223" spans="1:4" x14ac:dyDescent="0.25">
      <c r="A223" t="s">
        <v>8</v>
      </c>
      <c r="B223" t="s">
        <v>5</v>
      </c>
      <c r="C223" s="1">
        <v>43345</v>
      </c>
      <c r="D223">
        <v>1.2737862110137901</v>
      </c>
    </row>
    <row r="224" spans="1:4" x14ac:dyDescent="0.25">
      <c r="A224" t="s">
        <v>8</v>
      </c>
      <c r="B224" t="s">
        <v>5</v>
      </c>
      <c r="C224" s="1">
        <v>43345</v>
      </c>
      <c r="D224">
        <v>1.4944909691810599</v>
      </c>
    </row>
    <row r="225" spans="1:4" x14ac:dyDescent="0.25">
      <c r="A225" t="s">
        <v>8</v>
      </c>
      <c r="B225" t="s">
        <v>5</v>
      </c>
      <c r="C225" s="1">
        <v>43345</v>
      </c>
      <c r="D225">
        <v>1.0211796760559</v>
      </c>
    </row>
    <row r="226" spans="1:4" x14ac:dyDescent="0.25">
      <c r="A226" t="s">
        <v>8</v>
      </c>
      <c r="B226" t="s">
        <v>5</v>
      </c>
      <c r="C226" s="1">
        <v>43345</v>
      </c>
      <c r="D226">
        <v>1.4348909139633099</v>
      </c>
    </row>
    <row r="227" spans="1:4" x14ac:dyDescent="0.25">
      <c r="A227" t="s">
        <v>8</v>
      </c>
      <c r="B227" t="s">
        <v>5</v>
      </c>
      <c r="C227" s="1">
        <v>43345</v>
      </c>
      <c r="D227">
        <v>2.0451998710632302</v>
      </c>
    </row>
    <row r="228" spans="1:4" x14ac:dyDescent="0.25">
      <c r="A228" t="s">
        <v>8</v>
      </c>
      <c r="B228" t="s">
        <v>5</v>
      </c>
      <c r="C228" s="1">
        <v>43345</v>
      </c>
      <c r="D228">
        <v>0.75089712142944298</v>
      </c>
    </row>
    <row r="229" spans="1:4" x14ac:dyDescent="0.25">
      <c r="A229" t="s">
        <v>8</v>
      </c>
      <c r="B229" t="s">
        <v>5</v>
      </c>
      <c r="C229" s="1">
        <v>43345</v>
      </c>
      <c r="D229">
        <v>1.4894095420837401</v>
      </c>
    </row>
    <row r="230" spans="1:4" x14ac:dyDescent="0.25">
      <c r="A230" t="s">
        <v>8</v>
      </c>
      <c r="B230" t="s">
        <v>5</v>
      </c>
      <c r="C230" s="1">
        <v>43345</v>
      </c>
      <c r="D230">
        <v>1.99438332319259</v>
      </c>
    </row>
    <row r="231" spans="1:4" x14ac:dyDescent="0.25">
      <c r="A231" t="s">
        <v>8</v>
      </c>
      <c r="B231" t="s">
        <v>5</v>
      </c>
      <c r="C231" s="1">
        <v>43345</v>
      </c>
      <c r="D231">
        <v>2.2042955875396699</v>
      </c>
    </row>
    <row r="232" spans="1:4" x14ac:dyDescent="0.25">
      <c r="A232" t="s">
        <v>8</v>
      </c>
      <c r="B232" t="s">
        <v>5</v>
      </c>
      <c r="C232" s="1">
        <v>43345</v>
      </c>
      <c r="D232">
        <v>2.33556971549987</v>
      </c>
    </row>
    <row r="233" spans="1:4" x14ac:dyDescent="0.25">
      <c r="A233" t="s">
        <v>8</v>
      </c>
      <c r="B233" t="s">
        <v>5</v>
      </c>
      <c r="C233" s="1">
        <v>43345</v>
      </c>
      <c r="D233">
        <v>1.9542157888412399</v>
      </c>
    </row>
    <row r="234" spans="1:4" x14ac:dyDescent="0.25">
      <c r="A234" t="s">
        <v>8</v>
      </c>
      <c r="B234" t="s">
        <v>5</v>
      </c>
      <c r="C234" s="1">
        <v>43345</v>
      </c>
      <c r="D234">
        <v>2.3253080368041998</v>
      </c>
    </row>
    <row r="235" spans="1:4" x14ac:dyDescent="0.25">
      <c r="A235" t="s">
        <v>8</v>
      </c>
      <c r="B235" t="s">
        <v>5</v>
      </c>
      <c r="C235" s="1">
        <v>43345</v>
      </c>
      <c r="D235">
        <v>2.69981353282928</v>
      </c>
    </row>
    <row r="236" spans="1:4" x14ac:dyDescent="0.25">
      <c r="A236" t="s">
        <v>8</v>
      </c>
      <c r="B236" t="s">
        <v>5</v>
      </c>
      <c r="C236" s="1">
        <v>43345</v>
      </c>
      <c r="D236">
        <v>2.6757300138473501</v>
      </c>
    </row>
    <row r="237" spans="1:4" x14ac:dyDescent="0.25">
      <c r="A237" t="s">
        <v>8</v>
      </c>
      <c r="B237" t="s">
        <v>5</v>
      </c>
      <c r="C237" s="1">
        <v>43345</v>
      </c>
      <c r="D237">
        <v>2.3296910285949699</v>
      </c>
    </row>
    <row r="238" spans="1:4" x14ac:dyDescent="0.25">
      <c r="A238" t="s">
        <v>8</v>
      </c>
      <c r="B238" t="s">
        <v>5</v>
      </c>
      <c r="C238" s="1">
        <v>43345</v>
      </c>
      <c r="D238">
        <v>2.5718252658843999</v>
      </c>
    </row>
    <row r="239" spans="1:4" x14ac:dyDescent="0.25">
      <c r="A239" t="s">
        <v>8</v>
      </c>
      <c r="B239" t="s">
        <v>5</v>
      </c>
      <c r="C239" s="1">
        <v>43345</v>
      </c>
      <c r="D239">
        <v>2.0823018312454198</v>
      </c>
    </row>
    <row r="240" spans="1:4" x14ac:dyDescent="0.25">
      <c r="A240" t="s">
        <v>8</v>
      </c>
      <c r="B240" t="s">
        <v>5</v>
      </c>
      <c r="C240" s="1">
        <v>43345</v>
      </c>
      <c r="D240">
        <v>1.80090866088867</v>
      </c>
    </row>
    <row r="241" spans="1:4" x14ac:dyDescent="0.25">
      <c r="A241" t="s">
        <v>8</v>
      </c>
      <c r="B241" t="s">
        <v>5</v>
      </c>
      <c r="C241" s="1">
        <v>43345</v>
      </c>
      <c r="D241">
        <v>1.0237516403198199</v>
      </c>
    </row>
    <row r="242" spans="1:4" x14ac:dyDescent="0.25">
      <c r="A242" t="s">
        <v>8</v>
      </c>
      <c r="B242" t="s">
        <v>5</v>
      </c>
      <c r="C242" s="1">
        <v>43345</v>
      </c>
      <c r="D242">
        <v>1.5147330522537199</v>
      </c>
    </row>
    <row r="243" spans="1:4" x14ac:dyDescent="0.25">
      <c r="A243" t="s">
        <v>8</v>
      </c>
      <c r="B243" t="s">
        <v>5</v>
      </c>
      <c r="C243" s="1">
        <v>43345</v>
      </c>
      <c r="D243">
        <v>2.2066328048705999</v>
      </c>
    </row>
    <row r="244" spans="1:4" x14ac:dyDescent="0.25">
      <c r="A244" t="s">
        <v>8</v>
      </c>
      <c r="B244" t="s">
        <v>5</v>
      </c>
      <c r="C244" s="1">
        <v>43345</v>
      </c>
      <c r="D244">
        <v>1.0605070710182101</v>
      </c>
    </row>
    <row r="245" spans="1:4" x14ac:dyDescent="0.25">
      <c r="A245" t="s">
        <v>8</v>
      </c>
      <c r="B245" t="s">
        <v>5</v>
      </c>
      <c r="C245" s="1">
        <v>43345</v>
      </c>
      <c r="D245">
        <v>1.16810971498489</v>
      </c>
    </row>
    <row r="246" spans="1:4" x14ac:dyDescent="0.25">
      <c r="A246" t="s">
        <v>8</v>
      </c>
      <c r="B246" t="s">
        <v>5</v>
      </c>
      <c r="C246" s="1">
        <v>43345</v>
      </c>
      <c r="D246">
        <v>1.69709532260894</v>
      </c>
    </row>
    <row r="247" spans="1:4" x14ac:dyDescent="0.25">
      <c r="A247" t="s">
        <v>8</v>
      </c>
      <c r="B247" t="s">
        <v>5</v>
      </c>
      <c r="C247" s="1">
        <v>43345</v>
      </c>
      <c r="D247">
        <v>1.1606268048286399</v>
      </c>
    </row>
    <row r="248" spans="1:4" x14ac:dyDescent="0.25">
      <c r="A248" t="s">
        <v>8</v>
      </c>
      <c r="B248" t="s">
        <v>5</v>
      </c>
      <c r="C248" s="1">
        <v>43345</v>
      </c>
      <c r="D248">
        <v>0.61230437159538198</v>
      </c>
    </row>
    <row r="249" spans="1:4" x14ac:dyDescent="0.25">
      <c r="A249" t="s">
        <v>8</v>
      </c>
      <c r="B249" t="s">
        <v>5</v>
      </c>
      <c r="C249" s="1">
        <v>43344</v>
      </c>
      <c r="D249">
        <v>18.1365301132202</v>
      </c>
    </row>
    <row r="250" spans="1:4" x14ac:dyDescent="0.25">
      <c r="A250" t="s">
        <v>8</v>
      </c>
      <c r="B250" t="s">
        <v>5</v>
      </c>
      <c r="C250" s="1">
        <v>43344</v>
      </c>
      <c r="D250">
        <v>34.473343658447199</v>
      </c>
    </row>
    <row r="251" spans="1:4" x14ac:dyDescent="0.25">
      <c r="A251" t="s">
        <v>8</v>
      </c>
      <c r="B251" t="s">
        <v>5</v>
      </c>
      <c r="C251" s="1">
        <v>43344</v>
      </c>
      <c r="D251">
        <v>35.524127769470198</v>
      </c>
    </row>
    <row r="252" spans="1:4" x14ac:dyDescent="0.25">
      <c r="A252" t="s">
        <v>8</v>
      </c>
      <c r="B252" t="s">
        <v>5</v>
      </c>
      <c r="C252" s="1">
        <v>43344</v>
      </c>
      <c r="D252">
        <v>19.048997688293401</v>
      </c>
    </row>
    <row r="253" spans="1:4" x14ac:dyDescent="0.25">
      <c r="A253" t="s">
        <v>8</v>
      </c>
      <c r="B253" t="s">
        <v>5</v>
      </c>
      <c r="C253" s="1">
        <v>43344</v>
      </c>
      <c r="D253">
        <v>26.820818328857399</v>
      </c>
    </row>
    <row r="254" spans="1:4" x14ac:dyDescent="0.25">
      <c r="A254" t="s">
        <v>8</v>
      </c>
      <c r="B254" t="s">
        <v>5</v>
      </c>
      <c r="C254" s="1">
        <v>43344</v>
      </c>
      <c r="D254">
        <v>18.1117803573608</v>
      </c>
    </row>
    <row r="255" spans="1:4" x14ac:dyDescent="0.25">
      <c r="A255" t="s">
        <v>8</v>
      </c>
      <c r="B255" t="s">
        <v>5</v>
      </c>
      <c r="C255" s="1">
        <v>43344</v>
      </c>
      <c r="D255">
        <v>28.247271919250501</v>
      </c>
    </row>
    <row r="256" spans="1:4" x14ac:dyDescent="0.25">
      <c r="A256" t="s">
        <v>8</v>
      </c>
      <c r="B256" t="s">
        <v>5</v>
      </c>
      <c r="C256" s="1">
        <v>43344</v>
      </c>
      <c r="D256">
        <v>18.527615165710401</v>
      </c>
    </row>
    <row r="257" spans="1:4" x14ac:dyDescent="0.25">
      <c r="A257" t="s">
        <v>8</v>
      </c>
      <c r="B257" t="s">
        <v>5</v>
      </c>
      <c r="C257" s="1">
        <v>43344</v>
      </c>
      <c r="D257">
        <v>12.0972602844238</v>
      </c>
    </row>
    <row r="258" spans="1:4" x14ac:dyDescent="0.25">
      <c r="A258" t="s">
        <v>8</v>
      </c>
      <c r="B258" t="s">
        <v>5</v>
      </c>
      <c r="C258" s="1">
        <v>43344</v>
      </c>
      <c r="D258">
        <v>18.874387931823701</v>
      </c>
    </row>
    <row r="259" spans="1:4" x14ac:dyDescent="0.25">
      <c r="A259" t="s">
        <v>8</v>
      </c>
      <c r="B259" t="s">
        <v>5</v>
      </c>
      <c r="C259" s="1">
        <v>43344</v>
      </c>
      <c r="D259">
        <v>11.8944852828979</v>
      </c>
    </row>
    <row r="260" spans="1:4" x14ac:dyDescent="0.25">
      <c r="A260" t="s">
        <v>8</v>
      </c>
      <c r="B260" t="s">
        <v>5</v>
      </c>
      <c r="C260" s="1">
        <v>43344</v>
      </c>
      <c r="D260">
        <v>11.768861389160101</v>
      </c>
    </row>
    <row r="261" spans="1:4" x14ac:dyDescent="0.25">
      <c r="A261" t="s">
        <v>8</v>
      </c>
      <c r="B261" t="s">
        <v>5</v>
      </c>
      <c r="C261" s="1">
        <v>43344</v>
      </c>
      <c r="D261">
        <v>11.636880493164</v>
      </c>
    </row>
    <row r="262" spans="1:4" x14ac:dyDescent="0.25">
      <c r="A262" t="s">
        <v>8</v>
      </c>
      <c r="B262" t="s">
        <v>5</v>
      </c>
      <c r="C262" s="1">
        <v>43344</v>
      </c>
      <c r="D262">
        <v>11.674668121337801</v>
      </c>
    </row>
    <row r="263" spans="1:4" x14ac:dyDescent="0.25">
      <c r="A263" t="s">
        <v>8</v>
      </c>
      <c r="B263" t="s">
        <v>5</v>
      </c>
      <c r="C263" s="1">
        <v>43344</v>
      </c>
      <c r="D263">
        <v>27.256650924682599</v>
      </c>
    </row>
    <row r="264" spans="1:4" x14ac:dyDescent="0.25">
      <c r="A264" t="s">
        <v>8</v>
      </c>
      <c r="B264" t="s">
        <v>5</v>
      </c>
      <c r="C264" s="1">
        <v>43344</v>
      </c>
      <c r="D264">
        <v>10.633926582336301</v>
      </c>
    </row>
    <row r="265" spans="1:4" x14ac:dyDescent="0.25">
      <c r="A265" t="s">
        <v>8</v>
      </c>
      <c r="B265" t="s">
        <v>5</v>
      </c>
      <c r="C265" s="1">
        <v>43344</v>
      </c>
      <c r="D265">
        <v>10.1930789947509</v>
      </c>
    </row>
    <row r="266" spans="1:4" x14ac:dyDescent="0.25">
      <c r="A266" t="s">
        <v>8</v>
      </c>
      <c r="B266" t="s">
        <v>5</v>
      </c>
      <c r="C266" s="1">
        <v>43344</v>
      </c>
      <c r="D266">
        <v>17.997974586486801</v>
      </c>
    </row>
    <row r="267" spans="1:4" x14ac:dyDescent="0.25">
      <c r="A267" t="s">
        <v>8</v>
      </c>
      <c r="B267" t="s">
        <v>5</v>
      </c>
      <c r="C267" s="1">
        <v>43344</v>
      </c>
      <c r="D267">
        <v>10.2124221801757</v>
      </c>
    </row>
    <row r="268" spans="1:4" x14ac:dyDescent="0.25">
      <c r="A268" t="s">
        <v>8</v>
      </c>
      <c r="B268" t="s">
        <v>5</v>
      </c>
      <c r="C268" s="1">
        <v>43344</v>
      </c>
      <c r="D268">
        <v>10.5132251739502</v>
      </c>
    </row>
    <row r="269" spans="1:4" x14ac:dyDescent="0.25">
      <c r="A269" t="s">
        <v>8</v>
      </c>
      <c r="B269" t="s">
        <v>5</v>
      </c>
      <c r="C269" s="1">
        <v>43344</v>
      </c>
      <c r="D269">
        <v>17.898895835876399</v>
      </c>
    </row>
    <row r="270" spans="1:4" x14ac:dyDescent="0.25">
      <c r="A270" t="s">
        <v>8</v>
      </c>
      <c r="B270" t="s">
        <v>5</v>
      </c>
      <c r="C270" s="1">
        <v>43344</v>
      </c>
      <c r="D270">
        <v>11.0107664108276</v>
      </c>
    </row>
    <row r="271" spans="1:4" x14ac:dyDescent="0.25">
      <c r="A271" t="s">
        <v>8</v>
      </c>
      <c r="B271" t="s">
        <v>5</v>
      </c>
      <c r="C271" s="1">
        <v>43344</v>
      </c>
      <c r="D271">
        <v>10.256871795654201</v>
      </c>
    </row>
    <row r="272" spans="1:4" x14ac:dyDescent="0.25">
      <c r="A272" t="s">
        <v>8</v>
      </c>
      <c r="B272" t="s">
        <v>5</v>
      </c>
      <c r="C272" s="1">
        <v>43344</v>
      </c>
      <c r="D272">
        <v>11.6923942565918</v>
      </c>
    </row>
    <row r="273" spans="1:4" x14ac:dyDescent="0.25">
      <c r="A273" t="s">
        <v>8</v>
      </c>
      <c r="B273" t="s">
        <v>5</v>
      </c>
      <c r="C273" s="1">
        <v>43344</v>
      </c>
      <c r="D273">
        <v>11.877779960632299</v>
      </c>
    </row>
    <row r="274" spans="1:4" x14ac:dyDescent="0.25">
      <c r="A274" t="s">
        <v>8</v>
      </c>
      <c r="B274" t="s">
        <v>5</v>
      </c>
      <c r="C274" s="1">
        <v>43344</v>
      </c>
      <c r="D274">
        <v>10.4440267562866</v>
      </c>
    </row>
    <row r="275" spans="1:4" x14ac:dyDescent="0.25">
      <c r="A275" t="s">
        <v>8</v>
      </c>
      <c r="B275" t="s">
        <v>5</v>
      </c>
      <c r="C275" s="1">
        <v>43344</v>
      </c>
      <c r="D275">
        <v>11.9281501770019</v>
      </c>
    </row>
    <row r="276" spans="1:4" x14ac:dyDescent="0.25">
      <c r="A276" t="s">
        <v>8</v>
      </c>
      <c r="B276" t="s">
        <v>5</v>
      </c>
      <c r="C276" s="1">
        <v>43344</v>
      </c>
      <c r="D276">
        <v>10.839810562133801</v>
      </c>
    </row>
    <row r="277" spans="1:4" x14ac:dyDescent="0.25">
      <c r="A277" t="s">
        <v>8</v>
      </c>
      <c r="B277" t="s">
        <v>5</v>
      </c>
      <c r="C277" s="1">
        <v>43344</v>
      </c>
      <c r="D277">
        <v>10.996076583862299</v>
      </c>
    </row>
    <row r="278" spans="1:4" x14ac:dyDescent="0.25">
      <c r="A278" t="s">
        <v>8</v>
      </c>
      <c r="B278" t="s">
        <v>5</v>
      </c>
      <c r="C278" s="1">
        <v>43344</v>
      </c>
      <c r="D278">
        <v>12.117154312133801</v>
      </c>
    </row>
    <row r="279" spans="1:4" x14ac:dyDescent="0.25">
      <c r="A279" t="s">
        <v>8</v>
      </c>
      <c r="B279" t="s">
        <v>5</v>
      </c>
      <c r="C279" s="1">
        <v>43344</v>
      </c>
      <c r="D279">
        <v>11.654914855956999</v>
      </c>
    </row>
    <row r="280" spans="1:4" x14ac:dyDescent="0.25">
      <c r="A280" t="s">
        <v>8</v>
      </c>
      <c r="B280" t="s">
        <v>5</v>
      </c>
      <c r="C280" s="1">
        <v>43344</v>
      </c>
      <c r="D280">
        <v>11.7551971435547</v>
      </c>
    </row>
    <row r="281" spans="1:4" x14ac:dyDescent="0.25">
      <c r="A281" t="s">
        <v>8</v>
      </c>
      <c r="B281" t="s">
        <v>5</v>
      </c>
      <c r="C281" s="1">
        <v>43344</v>
      </c>
      <c r="D281">
        <v>11.717454719543399</v>
      </c>
    </row>
    <row r="282" spans="1:4" x14ac:dyDescent="0.25">
      <c r="A282" t="s">
        <v>8</v>
      </c>
      <c r="B282" t="s">
        <v>5</v>
      </c>
      <c r="C282" s="1">
        <v>43344</v>
      </c>
      <c r="D282">
        <v>11.8232311248779</v>
      </c>
    </row>
    <row r="283" spans="1:4" x14ac:dyDescent="0.25">
      <c r="A283" t="s">
        <v>8</v>
      </c>
      <c r="B283" t="s">
        <v>5</v>
      </c>
      <c r="C283" s="1">
        <v>43344</v>
      </c>
      <c r="D283">
        <v>11.337190437316799</v>
      </c>
    </row>
    <row r="284" spans="1:4" x14ac:dyDescent="0.25">
      <c r="A284" t="s">
        <v>8</v>
      </c>
      <c r="B284" t="s">
        <v>5</v>
      </c>
      <c r="C284" s="1">
        <v>43344</v>
      </c>
      <c r="D284">
        <v>11.792279243469199</v>
      </c>
    </row>
    <row r="285" spans="1:4" x14ac:dyDescent="0.25">
      <c r="A285" t="s">
        <v>8</v>
      </c>
      <c r="B285" t="s">
        <v>5</v>
      </c>
      <c r="C285" s="1">
        <v>43344</v>
      </c>
      <c r="D285">
        <v>11.862565231323201</v>
      </c>
    </row>
    <row r="286" spans="1:4" x14ac:dyDescent="0.25">
      <c r="A286" t="s">
        <v>8</v>
      </c>
      <c r="B286" t="s">
        <v>5</v>
      </c>
      <c r="C286" s="1">
        <v>43344</v>
      </c>
      <c r="D286">
        <v>11.6335023880004</v>
      </c>
    </row>
    <row r="287" spans="1:4" x14ac:dyDescent="0.25">
      <c r="A287" t="s">
        <v>8</v>
      </c>
      <c r="B287" t="s">
        <v>5</v>
      </c>
      <c r="C287" s="1">
        <v>43344</v>
      </c>
      <c r="D287">
        <v>12.2154426574707</v>
      </c>
    </row>
    <row r="288" spans="1:4" x14ac:dyDescent="0.25">
      <c r="A288" t="s">
        <v>8</v>
      </c>
      <c r="B288" t="s">
        <v>5</v>
      </c>
      <c r="C288" s="1">
        <v>43344</v>
      </c>
      <c r="D288">
        <v>10.109774971008299</v>
      </c>
    </row>
    <row r="289" spans="1:4" x14ac:dyDescent="0.25">
      <c r="A289" t="s">
        <v>8</v>
      </c>
      <c r="B289" t="s">
        <v>5</v>
      </c>
      <c r="C289" s="1">
        <v>43344</v>
      </c>
      <c r="D289">
        <v>10.6253353118896</v>
      </c>
    </row>
    <row r="290" spans="1:4" x14ac:dyDescent="0.25">
      <c r="A290" t="s">
        <v>8</v>
      </c>
      <c r="B290" t="s">
        <v>5</v>
      </c>
      <c r="C290" s="1">
        <v>43344</v>
      </c>
      <c r="D290">
        <v>10.6009246826171</v>
      </c>
    </row>
    <row r="291" spans="1:4" x14ac:dyDescent="0.25">
      <c r="A291" t="s">
        <v>8</v>
      </c>
      <c r="B291" t="s">
        <v>5</v>
      </c>
      <c r="C291" s="1">
        <v>43344</v>
      </c>
      <c r="D291">
        <v>10.2353712081909</v>
      </c>
    </row>
    <row r="292" spans="1:4" x14ac:dyDescent="0.25">
      <c r="A292" t="s">
        <v>8</v>
      </c>
      <c r="B292" t="s">
        <v>5</v>
      </c>
      <c r="C292" s="1">
        <v>43344</v>
      </c>
      <c r="D292">
        <v>10.179307556152301</v>
      </c>
    </row>
    <row r="293" spans="1:4" x14ac:dyDescent="0.25">
      <c r="A293" t="s">
        <v>8</v>
      </c>
      <c r="B293" t="s">
        <v>5</v>
      </c>
      <c r="C293" s="1">
        <v>43344</v>
      </c>
      <c r="D293">
        <v>0.36847415566444303</v>
      </c>
    </row>
    <row r="294" spans="1:4" x14ac:dyDescent="0.25">
      <c r="A294" t="s">
        <v>8</v>
      </c>
      <c r="B294" t="s">
        <v>5</v>
      </c>
      <c r="C294" s="1">
        <v>43344</v>
      </c>
      <c r="D294">
        <v>0.61238227188587302</v>
      </c>
    </row>
    <row r="295" spans="1:4" x14ac:dyDescent="0.25">
      <c r="A295" t="s">
        <v>8</v>
      </c>
      <c r="B295" t="s">
        <v>5</v>
      </c>
      <c r="C295" s="1">
        <v>43344</v>
      </c>
      <c r="D295">
        <v>8.6664226621389293</v>
      </c>
    </row>
    <row r="296" spans="1:4" x14ac:dyDescent="0.25">
      <c r="A296" t="s">
        <v>8</v>
      </c>
      <c r="B296" t="s">
        <v>5</v>
      </c>
      <c r="C296" s="1">
        <v>43344</v>
      </c>
      <c r="D296">
        <v>0.32043107748031602</v>
      </c>
    </row>
    <row r="297" spans="1:4" x14ac:dyDescent="0.25">
      <c r="A297" t="s">
        <v>8</v>
      </c>
      <c r="B297" t="s">
        <v>5</v>
      </c>
      <c r="C297" s="1">
        <v>43344</v>
      </c>
      <c r="D297">
        <v>0.284901177883148</v>
      </c>
    </row>
    <row r="298" spans="1:4" x14ac:dyDescent="0.25">
      <c r="A298" t="s">
        <v>8</v>
      </c>
      <c r="B298" t="s">
        <v>5</v>
      </c>
      <c r="C298" s="1">
        <v>43358</v>
      </c>
      <c r="D298">
        <v>12.929351234436</v>
      </c>
    </row>
    <row r="299" spans="1:4" x14ac:dyDescent="0.25">
      <c r="A299" t="s">
        <v>8</v>
      </c>
      <c r="B299" t="s">
        <v>5</v>
      </c>
      <c r="C299" s="1">
        <v>43358</v>
      </c>
      <c r="D299">
        <v>12.1888401031493</v>
      </c>
    </row>
    <row r="300" spans="1:4" x14ac:dyDescent="0.25">
      <c r="A300" t="s">
        <v>8</v>
      </c>
      <c r="B300" t="s">
        <v>5</v>
      </c>
      <c r="C300" s="1">
        <v>43358</v>
      </c>
      <c r="D300">
        <v>0.70673245191574097</v>
      </c>
    </row>
    <row r="301" spans="1:4" x14ac:dyDescent="0.25">
      <c r="A301" t="s">
        <v>8</v>
      </c>
      <c r="B301" t="s">
        <v>5</v>
      </c>
      <c r="C301" s="1">
        <v>43358</v>
      </c>
      <c r="D301">
        <v>1.0033388733863799</v>
      </c>
    </row>
    <row r="302" spans="1:4" x14ac:dyDescent="0.25">
      <c r="A302" t="s">
        <v>8</v>
      </c>
      <c r="B302" t="s">
        <v>5</v>
      </c>
      <c r="C302" s="1">
        <v>43358</v>
      </c>
      <c r="D302">
        <v>12.1174823760986</v>
      </c>
    </row>
    <row r="303" spans="1:4" x14ac:dyDescent="0.25">
      <c r="A303" t="s">
        <v>8</v>
      </c>
      <c r="B303" t="s">
        <v>5</v>
      </c>
      <c r="C303" s="1">
        <v>43358</v>
      </c>
      <c r="D303">
        <v>0.57475604414939796</v>
      </c>
    </row>
    <row r="304" spans="1:4" x14ac:dyDescent="0.25">
      <c r="A304" t="s">
        <v>8</v>
      </c>
      <c r="B304" t="s">
        <v>5</v>
      </c>
      <c r="C304" s="1">
        <v>43358</v>
      </c>
      <c r="D304">
        <v>12.792457962036099</v>
      </c>
    </row>
    <row r="305" spans="1:4" x14ac:dyDescent="0.25">
      <c r="A305" t="s">
        <v>8</v>
      </c>
      <c r="B305" t="s">
        <v>5</v>
      </c>
      <c r="C305" s="1">
        <v>43358</v>
      </c>
      <c r="D305">
        <v>11.9741910934448</v>
      </c>
    </row>
    <row r="306" spans="1:4" x14ac:dyDescent="0.25">
      <c r="A306" t="s">
        <v>8</v>
      </c>
      <c r="B306" t="s">
        <v>5</v>
      </c>
      <c r="C306" s="1">
        <v>43358</v>
      </c>
      <c r="D306">
        <v>11.9481258392334</v>
      </c>
    </row>
    <row r="307" spans="1:4" x14ac:dyDescent="0.25">
      <c r="A307" t="s">
        <v>8</v>
      </c>
      <c r="B307" t="s">
        <v>5</v>
      </c>
      <c r="C307" s="1">
        <v>43358</v>
      </c>
      <c r="D307">
        <v>11.6826610565185</v>
      </c>
    </row>
    <row r="308" spans="1:4" x14ac:dyDescent="0.25">
      <c r="A308" t="s">
        <v>8</v>
      </c>
      <c r="B308" t="s">
        <v>5</v>
      </c>
      <c r="C308" s="1">
        <v>43358</v>
      </c>
      <c r="D308">
        <v>12.4891471862793</v>
      </c>
    </row>
    <row r="309" spans="1:4" x14ac:dyDescent="0.25">
      <c r="A309" t="s">
        <v>8</v>
      </c>
      <c r="B309" t="s">
        <v>5</v>
      </c>
      <c r="C309" s="1">
        <v>43358</v>
      </c>
      <c r="D309">
        <v>12.201251220703099</v>
      </c>
    </row>
    <row r="310" spans="1:4" x14ac:dyDescent="0.25">
      <c r="A310" t="s">
        <v>8</v>
      </c>
      <c r="B310" t="s">
        <v>5</v>
      </c>
      <c r="C310" s="1">
        <v>43358</v>
      </c>
      <c r="D310">
        <v>0.96343231201171997</v>
      </c>
    </row>
    <row r="311" spans="1:4" x14ac:dyDescent="0.25">
      <c r="A311" t="s">
        <v>8</v>
      </c>
      <c r="B311" t="s">
        <v>5</v>
      </c>
      <c r="C311" s="1">
        <v>43358</v>
      </c>
      <c r="D311">
        <v>0.65731122493743999</v>
      </c>
    </row>
    <row r="312" spans="1:4" x14ac:dyDescent="0.25">
      <c r="A312" t="s">
        <v>8</v>
      </c>
      <c r="B312" t="s">
        <v>5</v>
      </c>
      <c r="C312" s="1">
        <v>43358</v>
      </c>
      <c r="D312">
        <v>1.4657446861267001</v>
      </c>
    </row>
    <row r="313" spans="1:4" x14ac:dyDescent="0.25">
      <c r="A313" t="s">
        <v>8</v>
      </c>
      <c r="B313" t="s">
        <v>5</v>
      </c>
      <c r="C313" s="1">
        <v>43358</v>
      </c>
      <c r="D313">
        <v>0.65544483065605097</v>
      </c>
    </row>
    <row r="314" spans="1:4" x14ac:dyDescent="0.25">
      <c r="A314" t="s">
        <v>8</v>
      </c>
      <c r="B314" t="s">
        <v>5</v>
      </c>
      <c r="C314" s="1">
        <v>43358</v>
      </c>
      <c r="D314">
        <v>0.61964862346649097</v>
      </c>
    </row>
    <row r="315" spans="1:4" x14ac:dyDescent="0.25">
      <c r="A315" t="s">
        <v>8</v>
      </c>
      <c r="B315" t="s">
        <v>5</v>
      </c>
      <c r="C315" s="1">
        <v>43358</v>
      </c>
      <c r="D315">
        <v>1.2142153143882699</v>
      </c>
    </row>
    <row r="316" spans="1:4" x14ac:dyDescent="0.25">
      <c r="A316" t="s">
        <v>8</v>
      </c>
      <c r="B316" t="s">
        <v>5</v>
      </c>
      <c r="C316" s="1">
        <v>43358</v>
      </c>
      <c r="D316">
        <v>0.79662551879882804</v>
      </c>
    </row>
    <row r="317" spans="1:4" x14ac:dyDescent="0.25">
      <c r="A317" t="s">
        <v>8</v>
      </c>
      <c r="B317" t="s">
        <v>5</v>
      </c>
      <c r="C317" s="1">
        <v>43357</v>
      </c>
      <c r="D317">
        <v>0.824638199806211</v>
      </c>
    </row>
    <row r="318" spans="1:4" x14ac:dyDescent="0.25">
      <c r="A318" t="s">
        <v>8</v>
      </c>
      <c r="B318" t="s">
        <v>5</v>
      </c>
      <c r="C318" s="1">
        <v>43358</v>
      </c>
      <c r="D318">
        <v>0.52544515728950503</v>
      </c>
    </row>
    <row r="319" spans="1:4" x14ac:dyDescent="0.25">
      <c r="A319" t="s">
        <v>8</v>
      </c>
      <c r="B319" t="s">
        <v>5</v>
      </c>
      <c r="C319" s="1">
        <v>43358</v>
      </c>
      <c r="D319">
        <v>0.64214361906051598</v>
      </c>
    </row>
    <row r="320" spans="1:4" x14ac:dyDescent="0.25">
      <c r="A320" t="s">
        <v>8</v>
      </c>
      <c r="B320" t="s">
        <v>5</v>
      </c>
      <c r="C320" s="1">
        <v>43357</v>
      </c>
      <c r="D320">
        <v>0.50860994458198605</v>
      </c>
    </row>
    <row r="321" spans="1:4" x14ac:dyDescent="0.25">
      <c r="A321" t="s">
        <v>8</v>
      </c>
      <c r="B321" t="s">
        <v>5</v>
      </c>
      <c r="C321" s="1">
        <v>43358</v>
      </c>
      <c r="D321">
        <v>0.76417638063430804</v>
      </c>
    </row>
    <row r="322" spans="1:4" x14ac:dyDescent="0.25">
      <c r="A322" t="s">
        <v>8</v>
      </c>
      <c r="B322" t="s">
        <v>5</v>
      </c>
      <c r="C322" s="1">
        <v>43358</v>
      </c>
      <c r="D322">
        <v>0.62464215755462604</v>
      </c>
    </row>
    <row r="323" spans="1:4" x14ac:dyDescent="0.25">
      <c r="A323" t="s">
        <v>8</v>
      </c>
      <c r="B323" t="s">
        <v>5</v>
      </c>
      <c r="C323" s="1">
        <v>43358</v>
      </c>
      <c r="D323">
        <v>0.72781115174293498</v>
      </c>
    </row>
    <row r="324" spans="1:4" x14ac:dyDescent="0.25">
      <c r="A324" t="s">
        <v>8</v>
      </c>
      <c r="B324" t="s">
        <v>5</v>
      </c>
      <c r="C324" s="1">
        <v>43357</v>
      </c>
      <c r="D324">
        <v>1.1762780368328001</v>
      </c>
    </row>
    <row r="325" spans="1:4" x14ac:dyDescent="0.25">
      <c r="A325" t="s">
        <v>8</v>
      </c>
      <c r="B325" t="s">
        <v>5</v>
      </c>
      <c r="C325" s="1">
        <v>43357</v>
      </c>
      <c r="D325">
        <v>1.4199687689542699</v>
      </c>
    </row>
    <row r="326" spans="1:4" x14ac:dyDescent="0.25">
      <c r="A326" t="s">
        <v>8</v>
      </c>
      <c r="B326" t="s">
        <v>5</v>
      </c>
      <c r="C326" s="1">
        <v>43357</v>
      </c>
      <c r="D326">
        <v>1.2437448978423999</v>
      </c>
    </row>
    <row r="327" spans="1:4" x14ac:dyDescent="0.25">
      <c r="A327" t="s">
        <v>8</v>
      </c>
      <c r="B327" t="s">
        <v>5</v>
      </c>
      <c r="C327" s="1">
        <v>43357</v>
      </c>
      <c r="D327">
        <v>0.61282943487167196</v>
      </c>
    </row>
    <row r="328" spans="1:4" x14ac:dyDescent="0.25">
      <c r="A328" t="s">
        <v>8</v>
      </c>
      <c r="B328" t="s">
        <v>5</v>
      </c>
      <c r="C328" s="1">
        <v>43357</v>
      </c>
      <c r="D328">
        <v>0.77718837261199802</v>
      </c>
    </row>
    <row r="329" spans="1:4" x14ac:dyDescent="0.25">
      <c r="A329" t="s">
        <v>8</v>
      </c>
      <c r="B329" t="s">
        <v>5</v>
      </c>
      <c r="C329" s="1">
        <v>43357</v>
      </c>
      <c r="D329">
        <v>0.78920367956161597</v>
      </c>
    </row>
    <row r="330" spans="1:4" x14ac:dyDescent="0.25">
      <c r="A330" t="s">
        <v>8</v>
      </c>
      <c r="B330" t="s">
        <v>5</v>
      </c>
      <c r="C330" s="1">
        <v>43357</v>
      </c>
      <c r="D330">
        <v>0.833774042129517</v>
      </c>
    </row>
    <row r="331" spans="1:4" x14ac:dyDescent="0.25">
      <c r="A331" t="s">
        <v>8</v>
      </c>
      <c r="B331" t="s">
        <v>5</v>
      </c>
      <c r="C331" s="1">
        <v>43357</v>
      </c>
      <c r="D331">
        <v>1.41878387928009</v>
      </c>
    </row>
    <row r="332" spans="1:4" x14ac:dyDescent="0.25">
      <c r="A332" t="s">
        <v>8</v>
      </c>
      <c r="B332" t="s">
        <v>5</v>
      </c>
      <c r="C332" s="1">
        <v>43357</v>
      </c>
      <c r="D332">
        <v>1.69155206680297</v>
      </c>
    </row>
    <row r="333" spans="1:4" x14ac:dyDescent="0.25">
      <c r="A333" t="s">
        <v>8</v>
      </c>
      <c r="B333" t="s">
        <v>5</v>
      </c>
      <c r="C333" s="1">
        <v>43357</v>
      </c>
      <c r="D333">
        <v>2.1370974540710401</v>
      </c>
    </row>
    <row r="334" spans="1:4" x14ac:dyDescent="0.25">
      <c r="A334" t="s">
        <v>8</v>
      </c>
      <c r="B334" t="s">
        <v>5</v>
      </c>
      <c r="C334" s="1">
        <v>43357</v>
      </c>
      <c r="D334">
        <v>1.19305528402328</v>
      </c>
    </row>
    <row r="335" spans="1:4" x14ac:dyDescent="0.25">
      <c r="A335" t="s">
        <v>8</v>
      </c>
      <c r="B335" t="s">
        <v>5</v>
      </c>
      <c r="C335" s="1">
        <v>43357</v>
      </c>
      <c r="D335">
        <v>1.35542669296264</v>
      </c>
    </row>
    <row r="336" spans="1:4" x14ac:dyDescent="0.25">
      <c r="A336" t="s">
        <v>8</v>
      </c>
      <c r="B336" t="s">
        <v>5</v>
      </c>
      <c r="C336" s="1">
        <v>43351</v>
      </c>
      <c r="D336">
        <v>1.63427003622055</v>
      </c>
    </row>
    <row r="337" spans="1:4" x14ac:dyDescent="0.25">
      <c r="A337" t="s">
        <v>8</v>
      </c>
      <c r="B337" t="s">
        <v>5</v>
      </c>
      <c r="C337" s="1">
        <v>43351</v>
      </c>
      <c r="D337">
        <v>1.4448694944381699</v>
      </c>
    </row>
    <row r="338" spans="1:4" x14ac:dyDescent="0.25">
      <c r="A338" t="s">
        <v>8</v>
      </c>
      <c r="B338" t="s">
        <v>5</v>
      </c>
      <c r="C338" s="1">
        <v>43351</v>
      </c>
      <c r="D338">
        <v>1.84888976812362</v>
      </c>
    </row>
    <row r="339" spans="1:4" x14ac:dyDescent="0.25">
      <c r="A339" t="s">
        <v>8</v>
      </c>
      <c r="B339" t="s">
        <v>5</v>
      </c>
      <c r="C339" s="1">
        <v>43351</v>
      </c>
      <c r="D339">
        <v>1.3041261672973601</v>
      </c>
    </row>
    <row r="340" spans="1:4" x14ac:dyDescent="0.25">
      <c r="A340" t="s">
        <v>8</v>
      </c>
      <c r="B340" t="s">
        <v>5</v>
      </c>
      <c r="C340" s="1">
        <v>43351</v>
      </c>
      <c r="D340">
        <v>1.9841983079910299</v>
      </c>
    </row>
    <row r="341" spans="1:4" x14ac:dyDescent="0.25">
      <c r="A341" t="s">
        <v>8</v>
      </c>
      <c r="B341" t="s">
        <v>5</v>
      </c>
      <c r="C341" s="1">
        <v>43351</v>
      </c>
      <c r="D341">
        <v>1.2395479440688999</v>
      </c>
    </row>
    <row r="342" spans="1:4" x14ac:dyDescent="0.25">
      <c r="A342" t="s">
        <v>8</v>
      </c>
      <c r="B342" t="s">
        <v>5</v>
      </c>
      <c r="C342" s="1">
        <v>43351</v>
      </c>
      <c r="D342">
        <v>1.2223594427108699</v>
      </c>
    </row>
    <row r="343" spans="1:4" x14ac:dyDescent="0.25">
      <c r="A343" t="s">
        <v>8</v>
      </c>
      <c r="B343" t="s">
        <v>5</v>
      </c>
      <c r="C343" s="1">
        <v>43351</v>
      </c>
      <c r="D343">
        <v>2.6059853553772001</v>
      </c>
    </row>
    <row r="344" spans="1:4" x14ac:dyDescent="0.25">
      <c r="A344" t="s">
        <v>8</v>
      </c>
      <c r="B344" t="s">
        <v>5</v>
      </c>
      <c r="C344" s="1">
        <v>43351</v>
      </c>
      <c r="D344">
        <v>1.27316423654556</v>
      </c>
    </row>
    <row r="345" spans="1:4" x14ac:dyDescent="0.25">
      <c r="A345" t="s">
        <v>8</v>
      </c>
      <c r="B345" t="s">
        <v>5</v>
      </c>
      <c r="C345" s="1">
        <v>43351</v>
      </c>
      <c r="D345">
        <v>1.30110065937042</v>
      </c>
    </row>
    <row r="346" spans="1:4" x14ac:dyDescent="0.25">
      <c r="A346" t="s">
        <v>8</v>
      </c>
      <c r="B346" t="s">
        <v>5</v>
      </c>
      <c r="C346" s="1">
        <v>43350</v>
      </c>
      <c r="D346">
        <v>78.8594646453857</v>
      </c>
    </row>
    <row r="347" spans="1:4" x14ac:dyDescent="0.25">
      <c r="A347" t="s">
        <v>8</v>
      </c>
      <c r="B347" t="s">
        <v>5</v>
      </c>
      <c r="C347" s="1">
        <v>43350</v>
      </c>
      <c r="D347">
        <v>78.6648345947265</v>
      </c>
    </row>
    <row r="348" spans="1:4" x14ac:dyDescent="0.25">
      <c r="A348" t="s">
        <v>8</v>
      </c>
      <c r="B348" t="s">
        <v>5</v>
      </c>
      <c r="C348" s="1">
        <v>43350</v>
      </c>
      <c r="D348">
        <v>78.251974487304693</v>
      </c>
    </row>
    <row r="349" spans="1:4" x14ac:dyDescent="0.25">
      <c r="A349" t="s">
        <v>8</v>
      </c>
      <c r="B349" t="s">
        <v>5</v>
      </c>
      <c r="C349" s="1">
        <v>43350</v>
      </c>
      <c r="D349">
        <v>79.878334045410099</v>
      </c>
    </row>
    <row r="350" spans="1:4" x14ac:dyDescent="0.25">
      <c r="A350" t="s">
        <v>8</v>
      </c>
      <c r="B350" t="s">
        <v>5</v>
      </c>
      <c r="C350" s="1">
        <v>43350</v>
      </c>
      <c r="D350">
        <v>78.981455993652304</v>
      </c>
    </row>
    <row r="351" spans="1:4" x14ac:dyDescent="0.25">
      <c r="A351" t="s">
        <v>8</v>
      </c>
      <c r="B351" t="s">
        <v>5</v>
      </c>
      <c r="C351" s="1">
        <v>43350</v>
      </c>
      <c r="D351">
        <v>78.360498046874994</v>
      </c>
    </row>
    <row r="352" spans="1:4" x14ac:dyDescent="0.25">
      <c r="A352" t="s">
        <v>8</v>
      </c>
      <c r="B352" t="s">
        <v>5</v>
      </c>
      <c r="C352" s="1">
        <v>43350</v>
      </c>
      <c r="D352">
        <v>80.692318725585906</v>
      </c>
    </row>
    <row r="353" spans="1:4" x14ac:dyDescent="0.25">
      <c r="A353" t="s">
        <v>8</v>
      </c>
      <c r="B353" t="s">
        <v>5</v>
      </c>
      <c r="C353" s="1">
        <v>43350</v>
      </c>
      <c r="D353">
        <v>79.585098266601506</v>
      </c>
    </row>
    <row r="354" spans="1:4" x14ac:dyDescent="0.25">
      <c r="A354" t="s">
        <v>8</v>
      </c>
      <c r="B354" t="s">
        <v>5</v>
      </c>
      <c r="C354" s="1">
        <v>43350</v>
      </c>
      <c r="D354">
        <v>78.957936096191403</v>
      </c>
    </row>
    <row r="355" spans="1:4" x14ac:dyDescent="0.25">
      <c r="A355" t="s">
        <v>8</v>
      </c>
      <c r="B355" t="s">
        <v>5</v>
      </c>
      <c r="C355" s="1">
        <v>43350</v>
      </c>
      <c r="D355">
        <v>79.260670471191403</v>
      </c>
    </row>
    <row r="356" spans="1:4" x14ac:dyDescent="0.25">
      <c r="A356" t="s">
        <v>8</v>
      </c>
      <c r="B356" t="s">
        <v>5</v>
      </c>
      <c r="C356" s="1">
        <v>43350</v>
      </c>
      <c r="D356">
        <v>78.538012695312503</v>
      </c>
    </row>
    <row r="357" spans="1:4" x14ac:dyDescent="0.25">
      <c r="A357" t="s">
        <v>8</v>
      </c>
      <c r="B357" t="s">
        <v>5</v>
      </c>
      <c r="C357" s="1">
        <v>43350</v>
      </c>
      <c r="D357">
        <v>77.821847534179597</v>
      </c>
    </row>
    <row r="358" spans="1:4" x14ac:dyDescent="0.25">
      <c r="A358" t="s">
        <v>8</v>
      </c>
      <c r="B358" t="s">
        <v>5</v>
      </c>
      <c r="C358" s="1">
        <v>43350</v>
      </c>
      <c r="D358">
        <v>79.612048339843696</v>
      </c>
    </row>
    <row r="359" spans="1:4" x14ac:dyDescent="0.25">
      <c r="A359" t="s">
        <v>8</v>
      </c>
      <c r="B359" t="s">
        <v>5</v>
      </c>
      <c r="C359" s="1">
        <v>43350</v>
      </c>
      <c r="D359">
        <v>77.732249450683597</v>
      </c>
    </row>
    <row r="360" spans="1:4" x14ac:dyDescent="0.25">
      <c r="A360" t="s">
        <v>8</v>
      </c>
      <c r="B360" t="s">
        <v>5</v>
      </c>
      <c r="C360" s="1">
        <v>43350</v>
      </c>
      <c r="D360">
        <v>81.850234985351506</v>
      </c>
    </row>
    <row r="361" spans="1:4" x14ac:dyDescent="0.25">
      <c r="A361" t="s">
        <v>8</v>
      </c>
      <c r="B361" t="s">
        <v>5</v>
      </c>
      <c r="C361" s="1">
        <v>43350</v>
      </c>
      <c r="D361">
        <v>78.172169494628903</v>
      </c>
    </row>
    <row r="362" spans="1:4" x14ac:dyDescent="0.25">
      <c r="A362" t="s">
        <v>8</v>
      </c>
      <c r="B362" t="s">
        <v>5</v>
      </c>
      <c r="C362" s="1">
        <v>43350</v>
      </c>
      <c r="D362">
        <v>79.066056823730406</v>
      </c>
    </row>
    <row r="363" spans="1:4" x14ac:dyDescent="0.25">
      <c r="A363" t="s">
        <v>8</v>
      </c>
      <c r="B363" t="s">
        <v>5</v>
      </c>
      <c r="C363" s="1">
        <v>43350</v>
      </c>
      <c r="D363">
        <v>77.943051147460906</v>
      </c>
    </row>
    <row r="364" spans="1:4" x14ac:dyDescent="0.25">
      <c r="A364" t="s">
        <v>8</v>
      </c>
      <c r="B364" t="s">
        <v>5</v>
      </c>
      <c r="C364" s="1">
        <v>43350</v>
      </c>
      <c r="D364">
        <v>78.518403625488304</v>
      </c>
    </row>
    <row r="365" spans="1:4" x14ac:dyDescent="0.25">
      <c r="A365" t="s">
        <v>8</v>
      </c>
      <c r="B365" t="s">
        <v>5</v>
      </c>
      <c r="C365" s="1">
        <v>43350</v>
      </c>
      <c r="D365">
        <v>78.168562316894494</v>
      </c>
    </row>
    <row r="366" spans="1:4" x14ac:dyDescent="0.25">
      <c r="A366" t="s">
        <v>8</v>
      </c>
      <c r="B366" t="s">
        <v>5</v>
      </c>
      <c r="C366" s="1">
        <v>43350</v>
      </c>
      <c r="D366">
        <v>81.982849121093693</v>
      </c>
    </row>
    <row r="367" spans="1:4" x14ac:dyDescent="0.25">
      <c r="A367" t="s">
        <v>8</v>
      </c>
      <c r="B367" t="s">
        <v>5</v>
      </c>
      <c r="C367" s="1">
        <v>43350</v>
      </c>
      <c r="D367">
        <v>82.242230224609301</v>
      </c>
    </row>
    <row r="368" spans="1:4" x14ac:dyDescent="0.25">
      <c r="A368" t="s">
        <v>8</v>
      </c>
      <c r="B368" t="s">
        <v>5</v>
      </c>
      <c r="C368" s="1">
        <v>43350</v>
      </c>
      <c r="D368">
        <v>82.092312622070295</v>
      </c>
    </row>
    <row r="369" spans="1:4" x14ac:dyDescent="0.25">
      <c r="A369" t="s">
        <v>8</v>
      </c>
      <c r="B369" t="s">
        <v>5</v>
      </c>
      <c r="C369" s="1">
        <v>43350</v>
      </c>
      <c r="D369">
        <v>1.5077307283878301</v>
      </c>
    </row>
    <row r="370" spans="1:4" x14ac:dyDescent="0.25">
      <c r="A370" t="s">
        <v>8</v>
      </c>
      <c r="B370" t="s">
        <v>5</v>
      </c>
      <c r="C370" s="1">
        <v>43350</v>
      </c>
      <c r="D370">
        <v>80.529319763183594</v>
      </c>
    </row>
    <row r="371" spans="1:4" x14ac:dyDescent="0.25">
      <c r="A371" t="s">
        <v>8</v>
      </c>
      <c r="B371" t="s">
        <v>5</v>
      </c>
      <c r="C371" s="1">
        <v>43350</v>
      </c>
      <c r="D371">
        <v>80.132217407226506</v>
      </c>
    </row>
    <row r="372" spans="1:4" x14ac:dyDescent="0.25">
      <c r="A372" t="s">
        <v>8</v>
      </c>
      <c r="B372" t="s">
        <v>5</v>
      </c>
      <c r="C372" s="1">
        <v>43350</v>
      </c>
      <c r="D372">
        <v>80.627099609374994</v>
      </c>
    </row>
    <row r="373" spans="1:4" x14ac:dyDescent="0.25">
      <c r="A373" t="s">
        <v>8</v>
      </c>
      <c r="B373" t="s">
        <v>5</v>
      </c>
      <c r="C373" s="1">
        <v>43350</v>
      </c>
      <c r="D373">
        <v>78.415164184570301</v>
      </c>
    </row>
    <row r="374" spans="1:4" x14ac:dyDescent="0.25">
      <c r="A374" t="s">
        <v>8</v>
      </c>
      <c r="B374" t="s">
        <v>5</v>
      </c>
      <c r="C374" s="1">
        <v>43350</v>
      </c>
      <c r="D374">
        <v>79.251490783691295</v>
      </c>
    </row>
    <row r="375" spans="1:4" x14ac:dyDescent="0.25">
      <c r="A375" t="s">
        <v>8</v>
      </c>
      <c r="B375" t="s">
        <v>5</v>
      </c>
      <c r="C375" s="1">
        <v>43350</v>
      </c>
      <c r="D375">
        <v>41.076498198509199</v>
      </c>
    </row>
    <row r="376" spans="1:4" x14ac:dyDescent="0.25">
      <c r="A376" t="s">
        <v>8</v>
      </c>
      <c r="B376" t="s">
        <v>5</v>
      </c>
      <c r="C376" s="1">
        <v>43350</v>
      </c>
      <c r="D376">
        <v>17.6993430137634</v>
      </c>
    </row>
    <row r="377" spans="1:4" x14ac:dyDescent="0.25">
      <c r="A377" t="s">
        <v>8</v>
      </c>
      <c r="B377" t="s">
        <v>5</v>
      </c>
      <c r="C377" s="1">
        <v>43350</v>
      </c>
      <c r="D377">
        <v>80.211982727050795</v>
      </c>
    </row>
    <row r="378" spans="1:4" x14ac:dyDescent="0.25">
      <c r="A378" t="s">
        <v>8</v>
      </c>
      <c r="B378" t="s">
        <v>5</v>
      </c>
      <c r="C378" s="1">
        <v>43351</v>
      </c>
      <c r="D378">
        <v>11.747290229797301</v>
      </c>
    </row>
    <row r="379" spans="1:4" x14ac:dyDescent="0.25">
      <c r="A379" t="s">
        <v>8</v>
      </c>
      <c r="B379" t="s">
        <v>5</v>
      </c>
      <c r="C379" s="1">
        <v>43351</v>
      </c>
      <c r="D379">
        <v>10.311395072937</v>
      </c>
    </row>
    <row r="380" spans="1:4" x14ac:dyDescent="0.25">
      <c r="A380" t="s">
        <v>8</v>
      </c>
      <c r="B380" t="s">
        <v>5</v>
      </c>
      <c r="C380" s="1">
        <v>43351</v>
      </c>
      <c r="D380">
        <v>10.2854320526123</v>
      </c>
    </row>
    <row r="381" spans="1:4" x14ac:dyDescent="0.25">
      <c r="A381" t="s">
        <v>8</v>
      </c>
      <c r="B381" t="s">
        <v>5</v>
      </c>
      <c r="C381" s="1">
        <v>43351</v>
      </c>
      <c r="D381">
        <v>11.079895973205501</v>
      </c>
    </row>
    <row r="382" spans="1:4" x14ac:dyDescent="0.25">
      <c r="A382" t="s">
        <v>8</v>
      </c>
      <c r="B382" t="s">
        <v>5</v>
      </c>
      <c r="C382" s="1">
        <v>43351</v>
      </c>
      <c r="D382">
        <v>10.9381086349487</v>
      </c>
    </row>
    <row r="383" spans="1:4" x14ac:dyDescent="0.25">
      <c r="A383" t="s">
        <v>8</v>
      </c>
      <c r="B383" t="s">
        <v>5</v>
      </c>
      <c r="C383" s="1">
        <v>43351</v>
      </c>
      <c r="D383">
        <v>9.9685674667358395</v>
      </c>
    </row>
    <row r="384" spans="1:4" x14ac:dyDescent="0.25">
      <c r="A384" t="s">
        <v>8</v>
      </c>
      <c r="B384" t="s">
        <v>5</v>
      </c>
      <c r="C384" s="1">
        <v>43351</v>
      </c>
      <c r="D384">
        <v>10.314281654357901</v>
      </c>
    </row>
    <row r="385" spans="1:4" x14ac:dyDescent="0.25">
      <c r="A385" t="s">
        <v>8</v>
      </c>
      <c r="B385" t="s">
        <v>5</v>
      </c>
      <c r="C385" s="1">
        <v>43351</v>
      </c>
      <c r="D385">
        <v>10.311275100708</v>
      </c>
    </row>
    <row r="386" spans="1:4" x14ac:dyDescent="0.25">
      <c r="A386" t="s">
        <v>8</v>
      </c>
      <c r="B386" t="s">
        <v>5</v>
      </c>
      <c r="C386" s="1">
        <v>43351</v>
      </c>
      <c r="D386">
        <v>10.308316230773899</v>
      </c>
    </row>
    <row r="387" spans="1:4" x14ac:dyDescent="0.25">
      <c r="A387" t="s">
        <v>8</v>
      </c>
      <c r="B387" t="s">
        <v>5</v>
      </c>
      <c r="C387" s="1">
        <v>43351</v>
      </c>
      <c r="D387">
        <v>10.389645004272399</v>
      </c>
    </row>
    <row r="388" spans="1:4" x14ac:dyDescent="0.25">
      <c r="A388" t="s">
        <v>8</v>
      </c>
      <c r="B388" t="s">
        <v>5</v>
      </c>
      <c r="C388" s="1">
        <v>43351</v>
      </c>
      <c r="D388">
        <v>11.036644744873</v>
      </c>
    </row>
    <row r="389" spans="1:4" x14ac:dyDescent="0.25">
      <c r="A389" t="s">
        <v>8</v>
      </c>
      <c r="B389" t="s">
        <v>5</v>
      </c>
      <c r="C389" s="1">
        <v>43351</v>
      </c>
      <c r="D389">
        <v>10.1605169296264</v>
      </c>
    </row>
    <row r="390" spans="1:4" x14ac:dyDescent="0.25">
      <c r="A390" t="s">
        <v>8</v>
      </c>
      <c r="B390" t="s">
        <v>5</v>
      </c>
      <c r="C390" s="1">
        <v>43351</v>
      </c>
      <c r="D390">
        <v>10.4322454452514</v>
      </c>
    </row>
    <row r="391" spans="1:4" x14ac:dyDescent="0.25">
      <c r="A391" t="s">
        <v>8</v>
      </c>
      <c r="B391" t="s">
        <v>5</v>
      </c>
      <c r="C391" s="1">
        <v>43351</v>
      </c>
      <c r="D391">
        <v>10.296846580505299</v>
      </c>
    </row>
    <row r="392" spans="1:4" x14ac:dyDescent="0.25">
      <c r="A392" t="s">
        <v>8</v>
      </c>
      <c r="B392" t="s">
        <v>5</v>
      </c>
      <c r="C392" s="1">
        <v>43351</v>
      </c>
      <c r="D392">
        <v>1.4214588880538901</v>
      </c>
    </row>
    <row r="393" spans="1:4" x14ac:dyDescent="0.25">
      <c r="A393" t="s">
        <v>8</v>
      </c>
      <c r="B393" t="s">
        <v>5</v>
      </c>
      <c r="C393" s="1">
        <v>43351</v>
      </c>
      <c r="D393">
        <v>10.450798416137699</v>
      </c>
    </row>
    <row r="394" spans="1:4" x14ac:dyDescent="0.25">
      <c r="A394" t="s">
        <v>8</v>
      </c>
      <c r="B394" t="s">
        <v>5</v>
      </c>
      <c r="C394" s="1">
        <v>43351</v>
      </c>
      <c r="D394">
        <v>0.45434620976447998</v>
      </c>
    </row>
    <row r="395" spans="1:4" x14ac:dyDescent="0.25">
      <c r="A395" t="s">
        <v>8</v>
      </c>
      <c r="B395" t="s">
        <v>5</v>
      </c>
      <c r="C395" s="1">
        <v>43351</v>
      </c>
      <c r="D395">
        <v>1.2434936940670001</v>
      </c>
    </row>
    <row r="396" spans="1:4" x14ac:dyDescent="0.25">
      <c r="A396" t="s">
        <v>8</v>
      </c>
      <c r="B396" t="s">
        <v>5</v>
      </c>
      <c r="C396" s="1">
        <v>43351</v>
      </c>
      <c r="D396">
        <v>1.62499575614929</v>
      </c>
    </row>
    <row r="397" spans="1:4" x14ac:dyDescent="0.25">
      <c r="A397" t="s">
        <v>8</v>
      </c>
      <c r="B397" t="s">
        <v>5</v>
      </c>
      <c r="C397" s="1">
        <v>43351</v>
      </c>
      <c r="D397">
        <v>1.38248305320739</v>
      </c>
    </row>
    <row r="398" spans="1:4" x14ac:dyDescent="0.25">
      <c r="A398" t="s">
        <v>8</v>
      </c>
      <c r="B398" t="s">
        <v>5</v>
      </c>
      <c r="C398" s="1">
        <v>43351</v>
      </c>
      <c r="D398">
        <v>1.99105829000473</v>
      </c>
    </row>
    <row r="399" spans="1:4" x14ac:dyDescent="0.25">
      <c r="A399" t="s">
        <v>8</v>
      </c>
      <c r="B399" t="s">
        <v>5</v>
      </c>
      <c r="C399" s="1">
        <v>43351</v>
      </c>
      <c r="D399">
        <v>1.21718024015426</v>
      </c>
    </row>
    <row r="400" spans="1:4" x14ac:dyDescent="0.25">
      <c r="A400" t="s">
        <v>8</v>
      </c>
      <c r="B400" t="s">
        <v>5</v>
      </c>
      <c r="C400" s="1">
        <v>43351</v>
      </c>
      <c r="D400">
        <v>1.06159558296203</v>
      </c>
    </row>
    <row r="401" spans="1:4" x14ac:dyDescent="0.25">
      <c r="A401" t="s">
        <v>8</v>
      </c>
      <c r="B401" t="s">
        <v>5</v>
      </c>
      <c r="C401" s="1">
        <v>43351</v>
      </c>
      <c r="D401">
        <v>1.2803210139274499</v>
      </c>
    </row>
    <row r="402" spans="1:4" x14ac:dyDescent="0.25">
      <c r="A402" t="s">
        <v>8</v>
      </c>
      <c r="B402" t="s">
        <v>5</v>
      </c>
      <c r="C402" s="1">
        <v>43351</v>
      </c>
      <c r="D402">
        <v>1.32857682704925</v>
      </c>
    </row>
    <row r="403" spans="1:4" x14ac:dyDescent="0.25">
      <c r="A403" t="s">
        <v>8</v>
      </c>
      <c r="B403" t="s">
        <v>5</v>
      </c>
      <c r="C403" s="1">
        <v>43351</v>
      </c>
      <c r="D403">
        <v>1.19572939872741</v>
      </c>
    </row>
    <row r="404" spans="1:4" x14ac:dyDescent="0.25">
      <c r="A404" t="s">
        <v>8</v>
      </c>
      <c r="B404" t="s">
        <v>5</v>
      </c>
      <c r="C404" s="1">
        <v>43351</v>
      </c>
      <c r="D404">
        <v>6.0188287973403902</v>
      </c>
    </row>
    <row r="405" spans="1:4" x14ac:dyDescent="0.25">
      <c r="A405" t="s">
        <v>8</v>
      </c>
      <c r="B405" t="s">
        <v>5</v>
      </c>
      <c r="C405" s="1">
        <v>43351</v>
      </c>
      <c r="D405">
        <v>1.28821481466293</v>
      </c>
    </row>
    <row r="406" spans="1:4" x14ac:dyDescent="0.25">
      <c r="A406" t="s">
        <v>8</v>
      </c>
      <c r="B406" t="s">
        <v>5</v>
      </c>
      <c r="C406" s="1">
        <v>43351</v>
      </c>
      <c r="D406">
        <v>11.085237455368</v>
      </c>
    </row>
    <row r="407" spans="1:4" x14ac:dyDescent="0.25">
      <c r="A407" t="s">
        <v>8</v>
      </c>
      <c r="B407" t="s">
        <v>5</v>
      </c>
      <c r="C407" s="1">
        <v>43350</v>
      </c>
      <c r="D407">
        <v>1.58086501359939</v>
      </c>
    </row>
    <row r="408" spans="1:4" x14ac:dyDescent="0.25">
      <c r="A408" t="s">
        <v>8</v>
      </c>
      <c r="B408" t="s">
        <v>5</v>
      </c>
      <c r="C408" s="1">
        <v>43350</v>
      </c>
      <c r="D408">
        <v>44.376110649108803</v>
      </c>
    </row>
    <row r="409" spans="1:4" x14ac:dyDescent="0.25">
      <c r="A409" t="s">
        <v>8</v>
      </c>
      <c r="B409" t="s">
        <v>5</v>
      </c>
      <c r="C409" s="1">
        <v>43350</v>
      </c>
      <c r="D409">
        <v>62.465200805663997</v>
      </c>
    </row>
    <row r="410" spans="1:4" x14ac:dyDescent="0.25">
      <c r="A410" t="s">
        <v>8</v>
      </c>
      <c r="B410" t="s">
        <v>5</v>
      </c>
      <c r="C410" s="1">
        <v>43350</v>
      </c>
      <c r="D410">
        <v>1.0655981302261299</v>
      </c>
    </row>
    <row r="411" spans="1:4" x14ac:dyDescent="0.25">
      <c r="A411" t="s">
        <v>8</v>
      </c>
      <c r="B411" t="s">
        <v>5</v>
      </c>
      <c r="C411" s="1">
        <v>43355</v>
      </c>
      <c r="D411">
        <v>4.5439942121505696</v>
      </c>
    </row>
    <row r="412" spans="1:4" x14ac:dyDescent="0.25">
      <c r="A412" t="s">
        <v>8</v>
      </c>
      <c r="B412" t="s">
        <v>5</v>
      </c>
      <c r="C412" s="1">
        <v>43355</v>
      </c>
      <c r="D412">
        <v>27.555054903030399</v>
      </c>
    </row>
    <row r="413" spans="1:4" x14ac:dyDescent="0.25">
      <c r="A413" t="s">
        <v>8</v>
      </c>
      <c r="B413" t="s">
        <v>5</v>
      </c>
      <c r="C413" s="1">
        <v>43355</v>
      </c>
      <c r="D413">
        <v>33.6651467084884</v>
      </c>
    </row>
    <row r="414" spans="1:4" x14ac:dyDescent="0.25">
      <c r="A414" t="s">
        <v>8</v>
      </c>
      <c r="B414" t="s">
        <v>5</v>
      </c>
      <c r="C414" s="1">
        <v>43355</v>
      </c>
      <c r="D414">
        <v>1.7917881727218601</v>
      </c>
    </row>
    <row r="415" spans="1:4" x14ac:dyDescent="0.25">
      <c r="A415" t="s">
        <v>8</v>
      </c>
      <c r="B415" t="s">
        <v>5</v>
      </c>
      <c r="C415" s="1">
        <v>43355</v>
      </c>
      <c r="D415">
        <v>22.985961115360201</v>
      </c>
    </row>
    <row r="416" spans="1:4" x14ac:dyDescent="0.25">
      <c r="A416" t="s">
        <v>8</v>
      </c>
      <c r="B416" t="s">
        <v>5</v>
      </c>
      <c r="C416" s="1">
        <v>43355</v>
      </c>
      <c r="D416">
        <v>0.67696330845355901</v>
      </c>
    </row>
    <row r="417" spans="1:4" x14ac:dyDescent="0.25">
      <c r="A417" t="s">
        <v>8</v>
      </c>
      <c r="B417" t="s">
        <v>5</v>
      </c>
      <c r="C417" s="1">
        <v>43355</v>
      </c>
      <c r="D417">
        <v>1.1868564605712799</v>
      </c>
    </row>
    <row r="418" spans="1:4" x14ac:dyDescent="0.25">
      <c r="A418" t="s">
        <v>8</v>
      </c>
      <c r="B418" t="s">
        <v>5</v>
      </c>
      <c r="C418" s="1">
        <v>43355</v>
      </c>
      <c r="D418">
        <v>0.43886126577854001</v>
      </c>
    </row>
    <row r="419" spans="1:4" x14ac:dyDescent="0.25">
      <c r="A419" t="s">
        <v>8</v>
      </c>
      <c r="B419" t="s">
        <v>5</v>
      </c>
      <c r="C419" s="1">
        <v>43355</v>
      </c>
      <c r="D419">
        <v>1.88602883815765</v>
      </c>
    </row>
    <row r="420" spans="1:4" x14ac:dyDescent="0.25">
      <c r="A420" t="s">
        <v>8</v>
      </c>
      <c r="B420" t="s">
        <v>5</v>
      </c>
      <c r="C420" s="1">
        <v>43355</v>
      </c>
      <c r="D420">
        <v>1.5356180310249301</v>
      </c>
    </row>
    <row r="421" spans="1:4" x14ac:dyDescent="0.25">
      <c r="A421" t="s">
        <v>8</v>
      </c>
      <c r="B421" t="s">
        <v>5</v>
      </c>
      <c r="C421" s="1">
        <v>43355</v>
      </c>
      <c r="D421">
        <v>1.2477071523666301</v>
      </c>
    </row>
    <row r="422" spans="1:4" x14ac:dyDescent="0.25">
      <c r="A422" t="s">
        <v>8</v>
      </c>
      <c r="B422" t="s">
        <v>5</v>
      </c>
      <c r="C422" s="1">
        <v>43355</v>
      </c>
      <c r="D422">
        <v>3.26422438621521</v>
      </c>
    </row>
    <row r="423" spans="1:4" x14ac:dyDescent="0.25">
      <c r="A423" t="s">
        <v>8</v>
      </c>
      <c r="B423" t="s">
        <v>5</v>
      </c>
      <c r="C423" s="1">
        <v>43355</v>
      </c>
      <c r="D423">
        <v>1.3093329191207801</v>
      </c>
    </row>
    <row r="424" spans="1:4" x14ac:dyDescent="0.25">
      <c r="A424" t="s">
        <v>8</v>
      </c>
      <c r="B424" t="s">
        <v>5</v>
      </c>
      <c r="C424" s="1">
        <v>43355</v>
      </c>
      <c r="D424">
        <v>1.40933852195739</v>
      </c>
    </row>
    <row r="425" spans="1:4" x14ac:dyDescent="0.25">
      <c r="A425" t="s">
        <v>8</v>
      </c>
      <c r="B425" t="s">
        <v>5</v>
      </c>
      <c r="C425" s="1">
        <v>43355</v>
      </c>
      <c r="D425">
        <v>1.47832326889038</v>
      </c>
    </row>
    <row r="426" spans="1:4" x14ac:dyDescent="0.25">
      <c r="A426" t="s">
        <v>8</v>
      </c>
      <c r="B426" t="s">
        <v>5</v>
      </c>
      <c r="C426" s="1">
        <v>43355</v>
      </c>
      <c r="D426">
        <v>1.2650708675384501</v>
      </c>
    </row>
    <row r="427" spans="1:4" x14ac:dyDescent="0.25">
      <c r="A427" t="s">
        <v>8</v>
      </c>
      <c r="B427" t="s">
        <v>5</v>
      </c>
      <c r="C427" s="1">
        <v>43355</v>
      </c>
      <c r="D427">
        <v>1.30787205696106</v>
      </c>
    </row>
    <row r="428" spans="1:4" x14ac:dyDescent="0.25">
      <c r="A428" t="s">
        <v>8</v>
      </c>
      <c r="B428" t="s">
        <v>5</v>
      </c>
      <c r="C428" s="1">
        <v>43355</v>
      </c>
      <c r="D428">
        <v>1.27768840789794</v>
      </c>
    </row>
    <row r="429" spans="1:4" x14ac:dyDescent="0.25">
      <c r="A429" t="s">
        <v>8</v>
      </c>
      <c r="B429" t="s">
        <v>5</v>
      </c>
      <c r="C429" s="1">
        <v>43355</v>
      </c>
      <c r="D429">
        <v>0.73743404150008995</v>
      </c>
    </row>
    <row r="430" spans="1:4" x14ac:dyDescent="0.25">
      <c r="A430" t="s">
        <v>8</v>
      </c>
      <c r="B430" t="s">
        <v>5</v>
      </c>
      <c r="C430" s="1">
        <v>43355</v>
      </c>
      <c r="D430">
        <v>1.4833448886871301</v>
      </c>
    </row>
    <row r="431" spans="1:4" x14ac:dyDescent="0.25">
      <c r="A431" t="s">
        <v>8</v>
      </c>
      <c r="B431" t="s">
        <v>5</v>
      </c>
      <c r="C431" s="1">
        <v>43355</v>
      </c>
      <c r="D431">
        <v>1.2497450828552199</v>
      </c>
    </row>
    <row r="432" spans="1:4" x14ac:dyDescent="0.25">
      <c r="A432" t="s">
        <v>8</v>
      </c>
      <c r="B432" t="s">
        <v>5</v>
      </c>
      <c r="C432" s="1">
        <v>43355</v>
      </c>
      <c r="D432">
        <v>1.30785924196243</v>
      </c>
    </row>
    <row r="433" spans="1:4" x14ac:dyDescent="0.25">
      <c r="A433" t="s">
        <v>8</v>
      </c>
      <c r="B433" t="s">
        <v>5</v>
      </c>
      <c r="C433" s="1">
        <v>43355</v>
      </c>
      <c r="D433">
        <v>1.01018604338169</v>
      </c>
    </row>
    <row r="434" spans="1:4" x14ac:dyDescent="0.25">
      <c r="A434" t="s">
        <v>8</v>
      </c>
      <c r="B434" t="s">
        <v>5</v>
      </c>
      <c r="C434" s="1">
        <v>43354</v>
      </c>
      <c r="D434">
        <v>0.46469522118568402</v>
      </c>
    </row>
    <row r="435" spans="1:4" x14ac:dyDescent="0.25">
      <c r="A435" t="s">
        <v>8</v>
      </c>
      <c r="B435" t="s">
        <v>5</v>
      </c>
      <c r="C435" s="1">
        <v>43355</v>
      </c>
      <c r="D435">
        <v>0.59810861349105704</v>
      </c>
    </row>
    <row r="436" spans="1:4" x14ac:dyDescent="0.25">
      <c r="A436" t="s">
        <v>8</v>
      </c>
      <c r="B436" t="s">
        <v>5</v>
      </c>
      <c r="C436" s="1">
        <v>43355</v>
      </c>
      <c r="D436">
        <v>2.7707484483718798</v>
      </c>
    </row>
    <row r="437" spans="1:4" x14ac:dyDescent="0.25">
      <c r="A437" t="s">
        <v>8</v>
      </c>
      <c r="B437" t="s">
        <v>5</v>
      </c>
      <c r="C437" s="1">
        <v>43355</v>
      </c>
      <c r="D437">
        <v>1.4080304145812901</v>
      </c>
    </row>
    <row r="438" spans="1:4" x14ac:dyDescent="0.25">
      <c r="A438" t="s">
        <v>8</v>
      </c>
      <c r="B438" t="s">
        <v>5</v>
      </c>
      <c r="C438" s="1">
        <v>43354</v>
      </c>
      <c r="D438">
        <v>0.46711326837539702</v>
      </c>
    </row>
    <row r="439" spans="1:4" x14ac:dyDescent="0.25">
      <c r="A439" t="s">
        <v>8</v>
      </c>
      <c r="B439" t="s">
        <v>5</v>
      </c>
      <c r="C439" s="1">
        <v>43354</v>
      </c>
      <c r="D439">
        <v>0.58291896283626599</v>
      </c>
    </row>
    <row r="440" spans="1:4" x14ac:dyDescent="0.25">
      <c r="A440" t="s">
        <v>8</v>
      </c>
      <c r="B440" t="s">
        <v>5</v>
      </c>
      <c r="C440" s="1">
        <v>43354</v>
      </c>
      <c r="D440">
        <v>0.392554733157158</v>
      </c>
    </row>
    <row r="441" spans="1:4" x14ac:dyDescent="0.25">
      <c r="A441" t="s">
        <v>8</v>
      </c>
      <c r="B441" t="s">
        <v>5</v>
      </c>
      <c r="C441" s="1">
        <v>43354</v>
      </c>
      <c r="D441">
        <v>0.62001239061355495</v>
      </c>
    </row>
    <row r="442" spans="1:4" x14ac:dyDescent="0.25">
      <c r="A442" t="s">
        <v>8</v>
      </c>
      <c r="B442" t="s">
        <v>5</v>
      </c>
      <c r="C442" s="1">
        <v>43354</v>
      </c>
      <c r="D442">
        <v>0.92093497514724498</v>
      </c>
    </row>
    <row r="443" spans="1:4" x14ac:dyDescent="0.25">
      <c r="A443" t="s">
        <v>8</v>
      </c>
      <c r="B443" t="s">
        <v>5</v>
      </c>
      <c r="C443" s="1">
        <v>43354</v>
      </c>
      <c r="D443">
        <v>2.1556743979454001</v>
      </c>
    </row>
    <row r="444" spans="1:4" x14ac:dyDescent="0.25">
      <c r="A444" t="s">
        <v>8</v>
      </c>
      <c r="B444" t="s">
        <v>5</v>
      </c>
      <c r="C444" s="1">
        <v>43354</v>
      </c>
      <c r="D444">
        <v>0.97441178262233796</v>
      </c>
    </row>
    <row r="445" spans="1:4" x14ac:dyDescent="0.25">
      <c r="A445" t="s">
        <v>8</v>
      </c>
      <c r="B445" t="s">
        <v>5</v>
      </c>
      <c r="C445" s="1">
        <v>43354</v>
      </c>
      <c r="D445">
        <v>0.461213344335555</v>
      </c>
    </row>
    <row r="446" spans="1:4" x14ac:dyDescent="0.25">
      <c r="A446" t="s">
        <v>8</v>
      </c>
      <c r="B446" t="s">
        <v>5</v>
      </c>
      <c r="C446" s="1">
        <v>43354</v>
      </c>
      <c r="D446">
        <v>0.63184587061405095</v>
      </c>
    </row>
    <row r="447" spans="1:4" x14ac:dyDescent="0.25">
      <c r="A447" t="s">
        <v>8</v>
      </c>
      <c r="B447" t="s">
        <v>5</v>
      </c>
      <c r="C447" s="1">
        <v>43354</v>
      </c>
      <c r="D447">
        <v>1.2601621925830799</v>
      </c>
    </row>
    <row r="448" spans="1:4" x14ac:dyDescent="0.25">
      <c r="A448" t="s">
        <v>8</v>
      </c>
      <c r="B448" t="s">
        <v>5</v>
      </c>
      <c r="C448" s="1">
        <v>43354</v>
      </c>
      <c r="D448">
        <v>0.59981347322463996</v>
      </c>
    </row>
    <row r="449" spans="1:4" x14ac:dyDescent="0.25">
      <c r="A449" t="s">
        <v>8</v>
      </c>
      <c r="B449" t="s">
        <v>5</v>
      </c>
      <c r="C449" s="1">
        <v>43354</v>
      </c>
      <c r="D449">
        <v>0.46514391303062302</v>
      </c>
    </row>
    <row r="450" spans="1:4" x14ac:dyDescent="0.25">
      <c r="A450" t="s">
        <v>8</v>
      </c>
      <c r="B450" t="s">
        <v>5</v>
      </c>
      <c r="C450" s="1">
        <v>43354</v>
      </c>
      <c r="D450">
        <v>0.63227350711822505</v>
      </c>
    </row>
    <row r="451" spans="1:4" x14ac:dyDescent="0.25">
      <c r="A451" t="s">
        <v>8</v>
      </c>
      <c r="B451" t="s">
        <v>5</v>
      </c>
      <c r="C451" s="1">
        <v>43354</v>
      </c>
      <c r="D451">
        <v>0.46857535243034198</v>
      </c>
    </row>
    <row r="452" spans="1:4" x14ac:dyDescent="0.25">
      <c r="A452" t="s">
        <v>8</v>
      </c>
      <c r="B452" t="s">
        <v>5</v>
      </c>
      <c r="C452" s="1">
        <v>43354</v>
      </c>
      <c r="D452">
        <v>0.42848423719406198</v>
      </c>
    </row>
    <row r="453" spans="1:4" x14ac:dyDescent="0.25">
      <c r="A453" t="s">
        <v>8</v>
      </c>
      <c r="B453" t="s">
        <v>5</v>
      </c>
      <c r="C453" s="1">
        <v>43354</v>
      </c>
      <c r="D453">
        <v>0.46287054121494298</v>
      </c>
    </row>
    <row r="454" spans="1:4" x14ac:dyDescent="0.25">
      <c r="A454" t="s">
        <v>8</v>
      </c>
      <c r="B454" t="s">
        <v>5</v>
      </c>
      <c r="C454" s="1">
        <v>43354</v>
      </c>
      <c r="D454">
        <v>1.1517028570175101</v>
      </c>
    </row>
    <row r="455" spans="1:4" x14ac:dyDescent="0.25">
      <c r="A455" t="s">
        <v>8</v>
      </c>
      <c r="B455" t="s">
        <v>5</v>
      </c>
      <c r="C455" s="1">
        <v>43357</v>
      </c>
      <c r="D455">
        <v>0.50759348273277305</v>
      </c>
    </row>
    <row r="456" spans="1:4" x14ac:dyDescent="0.25">
      <c r="A456" t="s">
        <v>8</v>
      </c>
      <c r="B456" t="s">
        <v>5</v>
      </c>
      <c r="C456" s="1">
        <v>43355</v>
      </c>
      <c r="D456">
        <v>0.47619428038597</v>
      </c>
    </row>
    <row r="457" spans="1:4" x14ac:dyDescent="0.25">
      <c r="A457" t="s">
        <v>8</v>
      </c>
      <c r="B457" t="s">
        <v>5</v>
      </c>
      <c r="C457" s="1">
        <v>43355</v>
      </c>
      <c r="D457">
        <v>1.41477370262146</v>
      </c>
    </row>
    <row r="458" spans="1:4" x14ac:dyDescent="0.25">
      <c r="A458" t="s">
        <v>8</v>
      </c>
      <c r="B458" t="s">
        <v>5</v>
      </c>
      <c r="C458" s="1">
        <v>43355</v>
      </c>
      <c r="D458">
        <v>0.45131780505180302</v>
      </c>
    </row>
    <row r="459" spans="1:4" x14ac:dyDescent="0.25">
      <c r="A459" t="s">
        <v>8</v>
      </c>
      <c r="B459" t="s">
        <v>5</v>
      </c>
      <c r="C459" s="1">
        <v>43355</v>
      </c>
      <c r="D459">
        <v>0.60604937076568499</v>
      </c>
    </row>
    <row r="460" spans="1:4" x14ac:dyDescent="0.25">
      <c r="A460" t="s">
        <v>8</v>
      </c>
      <c r="B460" t="s">
        <v>5</v>
      </c>
      <c r="C460" s="1">
        <v>43355</v>
      </c>
      <c r="D460">
        <v>1.3472533106803799</v>
      </c>
    </row>
    <row r="461" spans="1:4" x14ac:dyDescent="0.25">
      <c r="A461" t="s">
        <v>8</v>
      </c>
      <c r="B461" t="s">
        <v>5</v>
      </c>
      <c r="C461" s="1">
        <v>43355</v>
      </c>
      <c r="D461">
        <v>22.2408430457115</v>
      </c>
    </row>
    <row r="462" spans="1:4" x14ac:dyDescent="0.25">
      <c r="A462" t="s">
        <v>8</v>
      </c>
      <c r="B462" t="s">
        <v>5</v>
      </c>
      <c r="C462" s="1">
        <v>43355</v>
      </c>
      <c r="D462">
        <v>1.2777908086776699</v>
      </c>
    </row>
    <row r="463" spans="1:4" x14ac:dyDescent="0.25">
      <c r="A463" t="s">
        <v>8</v>
      </c>
      <c r="B463" t="s">
        <v>5</v>
      </c>
      <c r="C463" s="1">
        <v>43355</v>
      </c>
      <c r="D463">
        <v>1.55918043851852</v>
      </c>
    </row>
    <row r="464" spans="1:4" x14ac:dyDescent="0.25">
      <c r="A464" t="s">
        <v>8</v>
      </c>
      <c r="B464" t="s">
        <v>5</v>
      </c>
      <c r="C464" s="1">
        <v>43355</v>
      </c>
      <c r="D464">
        <v>1.3984491229057201</v>
      </c>
    </row>
    <row r="465" spans="1:4" x14ac:dyDescent="0.25">
      <c r="A465" t="s">
        <v>8</v>
      </c>
      <c r="B465" t="s">
        <v>5</v>
      </c>
      <c r="C465" s="1">
        <v>43355</v>
      </c>
      <c r="D465">
        <v>1.3475747108459399</v>
      </c>
    </row>
    <row r="466" spans="1:4" x14ac:dyDescent="0.25">
      <c r="A466" t="s">
        <v>8</v>
      </c>
      <c r="B466" t="s">
        <v>5</v>
      </c>
      <c r="C466" s="1">
        <v>43355</v>
      </c>
      <c r="D466">
        <v>1.2646327972412099</v>
      </c>
    </row>
    <row r="467" spans="1:4" x14ac:dyDescent="0.25">
      <c r="A467" t="s">
        <v>8</v>
      </c>
      <c r="B467" t="s">
        <v>5</v>
      </c>
      <c r="C467" s="1">
        <v>43355</v>
      </c>
      <c r="D467">
        <v>1.19653431177139</v>
      </c>
    </row>
    <row r="468" spans="1:4" x14ac:dyDescent="0.25">
      <c r="A468" t="s">
        <v>8</v>
      </c>
      <c r="B468" t="s">
        <v>5</v>
      </c>
      <c r="C468" s="1">
        <v>43355</v>
      </c>
      <c r="D468">
        <v>1.88019397258758</v>
      </c>
    </row>
    <row r="469" spans="1:4" x14ac:dyDescent="0.25">
      <c r="A469" t="s">
        <v>8</v>
      </c>
      <c r="B469" t="s">
        <v>5</v>
      </c>
      <c r="C469" s="1">
        <v>43355</v>
      </c>
      <c r="D469">
        <v>0.56070536077022604</v>
      </c>
    </row>
    <row r="470" spans="1:4" x14ac:dyDescent="0.25">
      <c r="A470" t="s">
        <v>8</v>
      </c>
      <c r="B470" t="s">
        <v>5</v>
      </c>
      <c r="C470" s="1">
        <v>43355</v>
      </c>
      <c r="D470">
        <v>1.31197060644626</v>
      </c>
    </row>
    <row r="471" spans="1:4" x14ac:dyDescent="0.25">
      <c r="A471" t="s">
        <v>8</v>
      </c>
      <c r="B471" t="s">
        <v>5</v>
      </c>
      <c r="C471" s="1">
        <v>43355</v>
      </c>
      <c r="D471">
        <v>1.01917335689067</v>
      </c>
    </row>
    <row r="472" spans="1:4" x14ac:dyDescent="0.25">
      <c r="A472" t="s">
        <v>8</v>
      </c>
      <c r="B472" t="s">
        <v>5</v>
      </c>
      <c r="C472" s="1">
        <v>43355</v>
      </c>
      <c r="D472">
        <v>0.69572364389896302</v>
      </c>
    </row>
    <row r="473" spans="1:4" x14ac:dyDescent="0.25">
      <c r="A473" t="s">
        <v>8</v>
      </c>
      <c r="B473" t="s">
        <v>5</v>
      </c>
      <c r="C473" s="1">
        <v>43355</v>
      </c>
      <c r="D473">
        <v>0.51857091188430804</v>
      </c>
    </row>
    <row r="474" spans="1:4" x14ac:dyDescent="0.25">
      <c r="A474" t="s">
        <v>8</v>
      </c>
      <c r="B474" t="s">
        <v>5</v>
      </c>
      <c r="C474" s="1">
        <v>43355</v>
      </c>
      <c r="D474">
        <v>0.49638054668903397</v>
      </c>
    </row>
    <row r="475" spans="1:4" x14ac:dyDescent="0.25">
      <c r="A475" t="s">
        <v>8</v>
      </c>
      <c r="B475" t="s">
        <v>5</v>
      </c>
      <c r="C475" s="1">
        <v>43355</v>
      </c>
      <c r="D475">
        <v>0.77966528832912396</v>
      </c>
    </row>
    <row r="476" spans="1:4" x14ac:dyDescent="0.25">
      <c r="A476" t="s">
        <v>8</v>
      </c>
      <c r="B476" t="s">
        <v>5</v>
      </c>
      <c r="C476" s="1">
        <v>43355</v>
      </c>
      <c r="D476">
        <v>0.50059483647346603</v>
      </c>
    </row>
    <row r="477" spans="1:4" x14ac:dyDescent="0.25">
      <c r="A477" t="s">
        <v>8</v>
      </c>
      <c r="B477" t="s">
        <v>5</v>
      </c>
      <c r="C477" s="1">
        <v>43355</v>
      </c>
      <c r="D477">
        <v>1.15059592723846</v>
      </c>
    </row>
    <row r="478" spans="1:4" x14ac:dyDescent="0.25">
      <c r="A478" t="s">
        <v>8</v>
      </c>
      <c r="B478" t="s">
        <v>5</v>
      </c>
      <c r="C478" s="1">
        <v>43355</v>
      </c>
      <c r="D478">
        <v>0.49401664435863402</v>
      </c>
    </row>
    <row r="479" spans="1:4" x14ac:dyDescent="0.25">
      <c r="A479" t="s">
        <v>8</v>
      </c>
      <c r="B479" t="s">
        <v>5</v>
      </c>
      <c r="C479" s="1">
        <v>43355</v>
      </c>
      <c r="D479">
        <v>1.05932383835315</v>
      </c>
    </row>
    <row r="480" spans="1:4" x14ac:dyDescent="0.25">
      <c r="A480" t="s">
        <v>8</v>
      </c>
      <c r="B480" t="s">
        <v>5</v>
      </c>
      <c r="C480" s="1">
        <v>43355</v>
      </c>
      <c r="D480">
        <v>1.17998511791229</v>
      </c>
    </row>
    <row r="481" spans="1:4" x14ac:dyDescent="0.25">
      <c r="A481" t="s">
        <v>8</v>
      </c>
      <c r="B481" t="s">
        <v>5</v>
      </c>
      <c r="C481" s="1">
        <v>43355</v>
      </c>
      <c r="D481">
        <v>1.01577280461788</v>
      </c>
    </row>
    <row r="482" spans="1:4" x14ac:dyDescent="0.25">
      <c r="A482" t="s">
        <v>8</v>
      </c>
      <c r="B482" t="s">
        <v>5</v>
      </c>
      <c r="C482" s="1">
        <v>43355</v>
      </c>
      <c r="D482">
        <v>0.70545196533203203</v>
      </c>
    </row>
    <row r="483" spans="1:4" x14ac:dyDescent="0.25">
      <c r="A483" t="s">
        <v>8</v>
      </c>
      <c r="B483" t="s">
        <v>5</v>
      </c>
      <c r="C483" s="1">
        <v>43355</v>
      </c>
      <c r="D483">
        <v>1.47293132543563</v>
      </c>
    </row>
    <row r="484" spans="1:4" x14ac:dyDescent="0.25">
      <c r="A484" t="s">
        <v>8</v>
      </c>
      <c r="B484" t="s">
        <v>5</v>
      </c>
      <c r="C484" s="1">
        <v>43355</v>
      </c>
      <c r="D484">
        <v>1.8592329740524201</v>
      </c>
    </row>
    <row r="485" spans="1:4" x14ac:dyDescent="0.25">
      <c r="A485" t="s">
        <v>8</v>
      </c>
      <c r="B485" t="s">
        <v>5</v>
      </c>
      <c r="C485" s="1">
        <v>43355</v>
      </c>
      <c r="D485">
        <v>1.3106771707534699</v>
      </c>
    </row>
    <row r="486" spans="1:4" x14ac:dyDescent="0.25">
      <c r="A486" t="s">
        <v>8</v>
      </c>
      <c r="B486" t="s">
        <v>5</v>
      </c>
      <c r="C486" s="1">
        <v>43355</v>
      </c>
      <c r="D486">
        <v>1.2297301530838001</v>
      </c>
    </row>
    <row r="487" spans="1:4" x14ac:dyDescent="0.25">
      <c r="A487" t="s">
        <v>8</v>
      </c>
      <c r="B487" t="s">
        <v>5</v>
      </c>
      <c r="C487" s="1">
        <v>43355</v>
      </c>
      <c r="D487">
        <v>1.2052477359771701</v>
      </c>
    </row>
    <row r="488" spans="1:4" x14ac:dyDescent="0.25">
      <c r="A488" t="s">
        <v>8</v>
      </c>
      <c r="B488" t="s">
        <v>5</v>
      </c>
      <c r="C488" s="1">
        <v>43355</v>
      </c>
      <c r="D488">
        <v>1.3658781886100699</v>
      </c>
    </row>
    <row r="489" spans="1:4" x14ac:dyDescent="0.25">
      <c r="A489" t="s">
        <v>8</v>
      </c>
      <c r="B489" t="s">
        <v>5</v>
      </c>
      <c r="C489" s="1">
        <v>43357</v>
      </c>
      <c r="D489">
        <v>0.45976536571979498</v>
      </c>
    </row>
    <row r="490" spans="1:4" x14ac:dyDescent="0.25">
      <c r="A490" t="s">
        <v>8</v>
      </c>
      <c r="B490" t="s">
        <v>5</v>
      </c>
      <c r="C490" s="1">
        <v>43357</v>
      </c>
      <c r="D490">
        <v>0.48284046351909599</v>
      </c>
    </row>
    <row r="491" spans="1:4" x14ac:dyDescent="0.25">
      <c r="A491" t="s">
        <v>8</v>
      </c>
      <c r="B491" t="s">
        <v>5</v>
      </c>
      <c r="C491" s="1">
        <v>43357</v>
      </c>
      <c r="D491">
        <v>0.65344804823398495</v>
      </c>
    </row>
    <row r="492" spans="1:4" x14ac:dyDescent="0.25">
      <c r="A492" t="s">
        <v>8</v>
      </c>
      <c r="B492" t="s">
        <v>5</v>
      </c>
      <c r="C492" s="1">
        <v>43357</v>
      </c>
      <c r="D492">
        <v>0.83642808198928698</v>
      </c>
    </row>
    <row r="493" spans="1:4" x14ac:dyDescent="0.25">
      <c r="A493" t="s">
        <v>8</v>
      </c>
      <c r="B493" t="s">
        <v>5</v>
      </c>
      <c r="C493" s="1">
        <v>43357</v>
      </c>
      <c r="D493">
        <v>1.58964416086673</v>
      </c>
    </row>
    <row r="494" spans="1:4" x14ac:dyDescent="0.25">
      <c r="A494" t="s">
        <v>8</v>
      </c>
      <c r="B494" t="s">
        <v>5</v>
      </c>
      <c r="C494" s="1">
        <v>43357</v>
      </c>
      <c r="D494">
        <v>0.41622532904148102</v>
      </c>
    </row>
    <row r="495" spans="1:4" x14ac:dyDescent="0.25">
      <c r="A495" t="s">
        <v>8</v>
      </c>
      <c r="B495" t="s">
        <v>5</v>
      </c>
      <c r="C495" s="1">
        <v>43357</v>
      </c>
      <c r="D495">
        <v>0.51174249053001297</v>
      </c>
    </row>
    <row r="496" spans="1:4" x14ac:dyDescent="0.25">
      <c r="A496" t="s">
        <v>8</v>
      </c>
      <c r="B496" t="s">
        <v>5</v>
      </c>
      <c r="C496" s="1">
        <v>43357</v>
      </c>
      <c r="D496">
        <v>0.639556825160979</v>
      </c>
    </row>
    <row r="497" spans="1:4" x14ac:dyDescent="0.25">
      <c r="A497" t="s">
        <v>8</v>
      </c>
      <c r="B497" t="s">
        <v>5</v>
      </c>
      <c r="C497" s="1">
        <v>43357</v>
      </c>
      <c r="D497">
        <v>0.61549907326698305</v>
      </c>
    </row>
    <row r="498" spans="1:4" x14ac:dyDescent="0.25">
      <c r="A498" t="s">
        <v>8</v>
      </c>
      <c r="B498" t="s">
        <v>5</v>
      </c>
      <c r="C498" s="1">
        <v>43357</v>
      </c>
      <c r="D498">
        <v>0.70082249045372003</v>
      </c>
    </row>
    <row r="499" spans="1:4" x14ac:dyDescent="0.25">
      <c r="A499" t="s">
        <v>8</v>
      </c>
      <c r="B499" t="s">
        <v>5</v>
      </c>
      <c r="C499" s="1">
        <v>43357</v>
      </c>
      <c r="D499">
        <v>1.0294778048992099</v>
      </c>
    </row>
    <row r="500" spans="1:4" x14ac:dyDescent="0.25">
      <c r="A500" t="s">
        <v>8</v>
      </c>
      <c r="B500" t="s">
        <v>5</v>
      </c>
      <c r="C500" s="1">
        <v>43357</v>
      </c>
      <c r="D500">
        <v>1.0380417138338001</v>
      </c>
    </row>
    <row r="501" spans="1:4" x14ac:dyDescent="0.25">
      <c r="A501" t="s">
        <v>8</v>
      </c>
      <c r="B501" t="s">
        <v>5</v>
      </c>
      <c r="C501" s="1">
        <v>43357</v>
      </c>
      <c r="D501">
        <v>0.63341133296489605</v>
      </c>
    </row>
    <row r="502" spans="1:4" x14ac:dyDescent="0.25">
      <c r="A502" t="s">
        <v>8</v>
      </c>
      <c r="B502" t="s">
        <v>5</v>
      </c>
      <c r="C502" s="1">
        <v>43357</v>
      </c>
      <c r="D502">
        <v>0.56897161900997195</v>
      </c>
    </row>
    <row r="503" spans="1:4" x14ac:dyDescent="0.25">
      <c r="A503" t="s">
        <v>8</v>
      </c>
      <c r="B503" t="s">
        <v>5</v>
      </c>
      <c r="C503" s="1">
        <v>43357</v>
      </c>
      <c r="D503">
        <v>1.1904194235801699</v>
      </c>
    </row>
    <row r="504" spans="1:4" x14ac:dyDescent="0.25">
      <c r="A504" t="s">
        <v>8</v>
      </c>
      <c r="B504" t="s">
        <v>5</v>
      </c>
      <c r="C504" s="1">
        <v>43357</v>
      </c>
      <c r="D504">
        <v>0.40151958763599399</v>
      </c>
    </row>
    <row r="505" spans="1:4" x14ac:dyDescent="0.25">
      <c r="A505" t="s">
        <v>8</v>
      </c>
      <c r="B505" t="s">
        <v>5</v>
      </c>
      <c r="C505" s="1">
        <v>43357</v>
      </c>
      <c r="D505">
        <v>0.69179332852363495</v>
      </c>
    </row>
    <row r="506" spans="1:4" x14ac:dyDescent="0.25">
      <c r="A506" t="s">
        <v>8</v>
      </c>
      <c r="B506" t="s">
        <v>5</v>
      </c>
      <c r="C506" s="1">
        <v>43357</v>
      </c>
      <c r="D506">
        <v>1.2685698628425599</v>
      </c>
    </row>
    <row r="507" spans="1:4" x14ac:dyDescent="0.25">
      <c r="A507" t="s">
        <v>8</v>
      </c>
      <c r="B507" t="s">
        <v>5</v>
      </c>
      <c r="C507" s="1">
        <v>43357</v>
      </c>
      <c r="D507">
        <v>1.2383123844861901</v>
      </c>
    </row>
    <row r="508" spans="1:4" x14ac:dyDescent="0.25">
      <c r="A508" t="s">
        <v>8</v>
      </c>
      <c r="B508" t="s">
        <v>5</v>
      </c>
      <c r="C508" s="1">
        <v>43357</v>
      </c>
      <c r="D508">
        <v>1.32635008096695</v>
      </c>
    </row>
    <row r="509" spans="1:4" x14ac:dyDescent="0.25">
      <c r="A509" t="s">
        <v>8</v>
      </c>
      <c r="B509" t="s">
        <v>5</v>
      </c>
      <c r="C509" s="1">
        <v>43357</v>
      </c>
      <c r="D509">
        <v>1.97110857963561</v>
      </c>
    </row>
    <row r="510" spans="1:4" x14ac:dyDescent="0.25">
      <c r="A510" t="s">
        <v>8</v>
      </c>
      <c r="B510" t="s">
        <v>5</v>
      </c>
      <c r="C510" s="1">
        <v>43357</v>
      </c>
      <c r="D510">
        <v>1.7438825249671901</v>
      </c>
    </row>
    <row r="511" spans="1:4" x14ac:dyDescent="0.25">
      <c r="A511" t="s">
        <v>8</v>
      </c>
      <c r="B511" t="s">
        <v>5</v>
      </c>
      <c r="C511" s="1">
        <v>43357</v>
      </c>
      <c r="D511">
        <v>1.9114995837211499</v>
      </c>
    </row>
    <row r="512" spans="1:4" x14ac:dyDescent="0.25">
      <c r="A512" t="s">
        <v>8</v>
      </c>
      <c r="B512" t="s">
        <v>5</v>
      </c>
      <c r="C512" s="1">
        <v>43357</v>
      </c>
      <c r="D512">
        <v>1.23705335855484</v>
      </c>
    </row>
    <row r="513" spans="1:4" x14ac:dyDescent="0.25">
      <c r="A513" t="s">
        <v>8</v>
      </c>
      <c r="B513" t="s">
        <v>5</v>
      </c>
      <c r="C513" s="1">
        <v>43357</v>
      </c>
      <c r="D513">
        <v>1.3968920588493301</v>
      </c>
    </row>
    <row r="514" spans="1:4" x14ac:dyDescent="0.25">
      <c r="A514" t="s">
        <v>8</v>
      </c>
      <c r="B514" t="s">
        <v>5</v>
      </c>
      <c r="C514" s="1">
        <v>43356</v>
      </c>
      <c r="D514">
        <v>1.2914206266403101</v>
      </c>
    </row>
    <row r="515" spans="1:4" x14ac:dyDescent="0.25">
      <c r="A515" t="s">
        <v>8</v>
      </c>
      <c r="B515" t="s">
        <v>5</v>
      </c>
      <c r="C515" s="1">
        <v>43357</v>
      </c>
      <c r="D515">
        <v>1.2617801070213299</v>
      </c>
    </row>
    <row r="516" spans="1:4" x14ac:dyDescent="0.25">
      <c r="A516" t="s">
        <v>8</v>
      </c>
      <c r="B516" t="s">
        <v>5</v>
      </c>
      <c r="C516" s="1">
        <v>43357</v>
      </c>
      <c r="D516">
        <v>1.4528167009353601</v>
      </c>
    </row>
    <row r="517" spans="1:4" x14ac:dyDescent="0.25">
      <c r="A517" t="s">
        <v>8</v>
      </c>
      <c r="B517" t="s">
        <v>5</v>
      </c>
      <c r="C517" s="1">
        <v>43357</v>
      </c>
      <c r="D517">
        <v>1.2689741730690001</v>
      </c>
    </row>
    <row r="518" spans="1:4" x14ac:dyDescent="0.25">
      <c r="A518" t="s">
        <v>8</v>
      </c>
      <c r="B518" t="s">
        <v>5</v>
      </c>
      <c r="C518" s="1">
        <v>43357</v>
      </c>
      <c r="D518">
        <v>1.4326840519905</v>
      </c>
    </row>
    <row r="519" spans="1:4" x14ac:dyDescent="0.25">
      <c r="A519" t="s">
        <v>8</v>
      </c>
      <c r="B519" t="s">
        <v>5</v>
      </c>
      <c r="C519" s="1">
        <v>43357</v>
      </c>
      <c r="D519">
        <v>1.4389368891715999</v>
      </c>
    </row>
    <row r="520" spans="1:4" x14ac:dyDescent="0.25">
      <c r="A520" t="s">
        <v>8</v>
      </c>
      <c r="B520" t="s">
        <v>5</v>
      </c>
      <c r="C520" s="1">
        <v>43356</v>
      </c>
      <c r="D520">
        <v>1.21315094232559</v>
      </c>
    </row>
    <row r="521" spans="1:4" x14ac:dyDescent="0.25">
      <c r="A521" t="s">
        <v>8</v>
      </c>
      <c r="B521" t="s">
        <v>5</v>
      </c>
      <c r="C521" s="1">
        <v>43356</v>
      </c>
      <c r="D521">
        <v>1.8143066167831401</v>
      </c>
    </row>
    <row r="522" spans="1:4" x14ac:dyDescent="0.25">
      <c r="A522" t="s">
        <v>8</v>
      </c>
      <c r="B522" t="s">
        <v>5</v>
      </c>
      <c r="C522" s="1">
        <v>43356</v>
      </c>
      <c r="D522">
        <v>1.2679635167121901</v>
      </c>
    </row>
    <row r="523" spans="1:4" x14ac:dyDescent="0.25">
      <c r="A523" t="s">
        <v>8</v>
      </c>
      <c r="B523" t="s">
        <v>5</v>
      </c>
      <c r="C523" s="1">
        <v>43356</v>
      </c>
      <c r="D523">
        <v>1.00842729210853</v>
      </c>
    </row>
    <row r="524" spans="1:4" x14ac:dyDescent="0.25">
      <c r="A524" t="s">
        <v>8</v>
      </c>
      <c r="B524" t="s">
        <v>5</v>
      </c>
      <c r="C524" s="1">
        <v>43356</v>
      </c>
      <c r="D524">
        <v>0.50275719463825197</v>
      </c>
    </row>
    <row r="525" spans="1:4" x14ac:dyDescent="0.25">
      <c r="A525" t="s">
        <v>8</v>
      </c>
      <c r="B525" t="s">
        <v>5</v>
      </c>
      <c r="C525" s="1">
        <v>43356</v>
      </c>
      <c r="D525">
        <v>1.4418388843536301</v>
      </c>
    </row>
    <row r="526" spans="1:4" x14ac:dyDescent="0.25">
      <c r="A526" t="s">
        <v>8</v>
      </c>
      <c r="B526" t="s">
        <v>5</v>
      </c>
      <c r="C526" s="1">
        <v>43353</v>
      </c>
      <c r="D526">
        <v>0.40175595283508297</v>
      </c>
    </row>
    <row r="527" spans="1:4" x14ac:dyDescent="0.25">
      <c r="A527" t="s">
        <v>8</v>
      </c>
      <c r="B527" t="s">
        <v>5</v>
      </c>
      <c r="C527" s="1">
        <v>43353</v>
      </c>
      <c r="D527">
        <v>0.497992479801178</v>
      </c>
    </row>
    <row r="528" spans="1:4" x14ac:dyDescent="0.25">
      <c r="A528" t="s">
        <v>8</v>
      </c>
      <c r="B528" t="s">
        <v>5</v>
      </c>
      <c r="C528" s="1">
        <v>43353</v>
      </c>
      <c r="D528">
        <v>4.9790038198232596</v>
      </c>
    </row>
    <row r="529" spans="1:4" x14ac:dyDescent="0.25">
      <c r="A529" t="s">
        <v>8</v>
      </c>
      <c r="B529" t="s">
        <v>5</v>
      </c>
      <c r="C529" s="1">
        <v>43353</v>
      </c>
      <c r="D529">
        <v>1.0031609565019499</v>
      </c>
    </row>
    <row r="530" spans="1:4" x14ac:dyDescent="0.25">
      <c r="A530" t="s">
        <v>8</v>
      </c>
      <c r="B530" t="s">
        <v>5</v>
      </c>
      <c r="C530" s="1">
        <v>43353</v>
      </c>
      <c r="D530">
        <v>0.76527377963066001</v>
      </c>
    </row>
    <row r="531" spans="1:4" x14ac:dyDescent="0.25">
      <c r="A531" t="s">
        <v>8</v>
      </c>
      <c r="B531" t="s">
        <v>5</v>
      </c>
      <c r="C531" s="1">
        <v>43353</v>
      </c>
      <c r="D531">
        <v>0.50791130959987596</v>
      </c>
    </row>
    <row r="532" spans="1:4" x14ac:dyDescent="0.25">
      <c r="A532" t="s">
        <v>8</v>
      </c>
      <c r="B532" t="s">
        <v>5</v>
      </c>
      <c r="C532" s="1">
        <v>43353</v>
      </c>
      <c r="D532">
        <v>1.1103667795658101</v>
      </c>
    </row>
    <row r="533" spans="1:4" x14ac:dyDescent="0.25">
      <c r="A533" t="s">
        <v>8</v>
      </c>
      <c r="B533" t="s">
        <v>5</v>
      </c>
      <c r="C533" s="1">
        <v>43353</v>
      </c>
      <c r="D533">
        <v>35.427783602476097</v>
      </c>
    </row>
    <row r="534" spans="1:4" x14ac:dyDescent="0.25">
      <c r="A534" t="s">
        <v>8</v>
      </c>
      <c r="B534" t="s">
        <v>5</v>
      </c>
      <c r="C534" s="1">
        <v>43353</v>
      </c>
      <c r="D534">
        <v>0.485084640979767</v>
      </c>
    </row>
    <row r="535" spans="1:4" x14ac:dyDescent="0.25">
      <c r="A535" t="s">
        <v>8</v>
      </c>
      <c r="B535" t="s">
        <v>5</v>
      </c>
      <c r="C535" s="1">
        <v>43353</v>
      </c>
      <c r="D535">
        <v>1.2255410313606201</v>
      </c>
    </row>
    <row r="536" spans="1:4" x14ac:dyDescent="0.25">
      <c r="A536" t="s">
        <v>8</v>
      </c>
      <c r="B536" t="s">
        <v>5</v>
      </c>
      <c r="C536" s="1">
        <v>43353</v>
      </c>
      <c r="D536">
        <v>1.3049258589744499</v>
      </c>
    </row>
    <row r="537" spans="1:4" x14ac:dyDescent="0.25">
      <c r="A537" t="s">
        <v>8</v>
      </c>
      <c r="B537" t="s">
        <v>5</v>
      </c>
      <c r="C537" s="1">
        <v>43353</v>
      </c>
      <c r="D537">
        <v>9.5306613206863293</v>
      </c>
    </row>
    <row r="538" spans="1:4" x14ac:dyDescent="0.25">
      <c r="A538" t="s">
        <v>8</v>
      </c>
      <c r="B538" t="s">
        <v>5</v>
      </c>
      <c r="C538" s="1">
        <v>43353</v>
      </c>
      <c r="D538">
        <v>1.9459166884422301</v>
      </c>
    </row>
    <row r="539" spans="1:4" x14ac:dyDescent="0.25">
      <c r="A539" t="s">
        <v>8</v>
      </c>
      <c r="B539" t="s">
        <v>5</v>
      </c>
      <c r="C539" s="1">
        <v>43353</v>
      </c>
      <c r="D539">
        <v>1.25408643484115</v>
      </c>
    </row>
    <row r="540" spans="1:4" x14ac:dyDescent="0.25">
      <c r="A540" t="s">
        <v>8</v>
      </c>
      <c r="B540" t="s">
        <v>5</v>
      </c>
      <c r="C540" s="1">
        <v>43353</v>
      </c>
      <c r="D540">
        <v>10.1426638126373</v>
      </c>
    </row>
    <row r="541" spans="1:4" x14ac:dyDescent="0.25">
      <c r="A541" t="s">
        <v>8</v>
      </c>
      <c r="B541" t="s">
        <v>5</v>
      </c>
      <c r="C541" s="1">
        <v>43353</v>
      </c>
      <c r="D541">
        <v>25.058886742591799</v>
      </c>
    </row>
    <row r="542" spans="1:4" x14ac:dyDescent="0.25">
      <c r="A542" t="s">
        <v>8</v>
      </c>
      <c r="B542" t="s">
        <v>5</v>
      </c>
      <c r="C542" s="1">
        <v>43353</v>
      </c>
      <c r="D542">
        <v>9.2757158279418892</v>
      </c>
    </row>
    <row r="543" spans="1:4" x14ac:dyDescent="0.25">
      <c r="A543" t="s">
        <v>8</v>
      </c>
      <c r="B543" t="s">
        <v>5</v>
      </c>
      <c r="C543" s="1">
        <v>43353</v>
      </c>
      <c r="D543">
        <v>27.883202743530202</v>
      </c>
    </row>
    <row r="544" spans="1:4" x14ac:dyDescent="0.25">
      <c r="A544" t="s">
        <v>8</v>
      </c>
      <c r="B544" t="s">
        <v>5</v>
      </c>
      <c r="C544" s="1">
        <v>43353</v>
      </c>
      <c r="D544">
        <v>25.1837972164154</v>
      </c>
    </row>
    <row r="545" spans="1:4" x14ac:dyDescent="0.25">
      <c r="A545" t="s">
        <v>8</v>
      </c>
      <c r="B545" t="s">
        <v>5</v>
      </c>
      <c r="C545" s="1">
        <v>43353</v>
      </c>
      <c r="D545">
        <v>24.036831152439099</v>
      </c>
    </row>
    <row r="546" spans="1:4" x14ac:dyDescent="0.25">
      <c r="A546" t="s">
        <v>8</v>
      </c>
      <c r="B546" t="s">
        <v>5</v>
      </c>
      <c r="C546" s="1">
        <v>43353</v>
      </c>
      <c r="D546">
        <v>14.805286169052099</v>
      </c>
    </row>
    <row r="547" spans="1:4" x14ac:dyDescent="0.25">
      <c r="A547" t="s">
        <v>8</v>
      </c>
      <c r="B547" t="s">
        <v>5</v>
      </c>
      <c r="C547" s="1">
        <v>43353</v>
      </c>
      <c r="D547">
        <v>19.040036678314198</v>
      </c>
    </row>
    <row r="548" spans="1:4" x14ac:dyDescent="0.25">
      <c r="A548" t="s">
        <v>8</v>
      </c>
      <c r="B548" t="s">
        <v>5</v>
      </c>
      <c r="C548" s="1">
        <v>43353</v>
      </c>
      <c r="D548">
        <v>0.57686316072940702</v>
      </c>
    </row>
    <row r="549" spans="1:4" x14ac:dyDescent="0.25">
      <c r="A549" t="s">
        <v>8</v>
      </c>
      <c r="B549" t="s">
        <v>5</v>
      </c>
      <c r="C549" s="1">
        <v>43353</v>
      </c>
      <c r="D549">
        <v>8.7145901143551008</v>
      </c>
    </row>
    <row r="550" spans="1:4" x14ac:dyDescent="0.25">
      <c r="A550" t="s">
        <v>8</v>
      </c>
      <c r="B550" t="s">
        <v>5</v>
      </c>
      <c r="C550" s="1">
        <v>43353</v>
      </c>
      <c r="D550">
        <v>0.64708284437656305</v>
      </c>
    </row>
    <row r="551" spans="1:4" x14ac:dyDescent="0.25">
      <c r="A551" t="s">
        <v>8</v>
      </c>
      <c r="B551" t="s">
        <v>5</v>
      </c>
      <c r="C551" s="1">
        <v>43353</v>
      </c>
      <c r="D551">
        <v>10.716000175475999</v>
      </c>
    </row>
    <row r="552" spans="1:4" x14ac:dyDescent="0.25">
      <c r="A552" t="s">
        <v>8</v>
      </c>
      <c r="B552" t="s">
        <v>5</v>
      </c>
      <c r="C552" s="1">
        <v>43353</v>
      </c>
      <c r="D552">
        <v>17.783808445930401</v>
      </c>
    </row>
    <row r="553" spans="1:4" x14ac:dyDescent="0.25">
      <c r="A553" t="s">
        <v>8</v>
      </c>
      <c r="B553" t="s">
        <v>5</v>
      </c>
      <c r="C553" s="1">
        <v>43353</v>
      </c>
      <c r="D553">
        <v>9.59410977363585</v>
      </c>
    </row>
    <row r="554" spans="1:4" x14ac:dyDescent="0.25">
      <c r="A554" t="s">
        <v>8</v>
      </c>
      <c r="B554" t="s">
        <v>5</v>
      </c>
      <c r="C554" s="1">
        <v>43353</v>
      </c>
      <c r="D554">
        <v>1.6882985681295299</v>
      </c>
    </row>
    <row r="555" spans="1:4" x14ac:dyDescent="0.25">
      <c r="A555" t="s">
        <v>8</v>
      </c>
      <c r="B555" t="s">
        <v>5</v>
      </c>
      <c r="C555" s="1">
        <v>43353</v>
      </c>
      <c r="D555">
        <v>1.04237673878669</v>
      </c>
    </row>
    <row r="556" spans="1:4" x14ac:dyDescent="0.25">
      <c r="A556" t="s">
        <v>8</v>
      </c>
      <c r="B556" t="s">
        <v>5</v>
      </c>
      <c r="C556" s="1">
        <v>43353</v>
      </c>
      <c r="D556">
        <v>5.5913825213909103</v>
      </c>
    </row>
    <row r="557" spans="1:4" x14ac:dyDescent="0.25">
      <c r="A557" t="s">
        <v>8</v>
      </c>
      <c r="B557" t="s">
        <v>5</v>
      </c>
      <c r="C557" s="1">
        <v>43353</v>
      </c>
      <c r="D557">
        <v>0.62541339397430395</v>
      </c>
    </row>
    <row r="558" spans="1:4" x14ac:dyDescent="0.25">
      <c r="A558" t="s">
        <v>8</v>
      </c>
      <c r="B558" t="s">
        <v>5</v>
      </c>
      <c r="C558" s="1">
        <v>43353</v>
      </c>
      <c r="D558">
        <v>8.9336556017398792</v>
      </c>
    </row>
    <row r="559" spans="1:4" x14ac:dyDescent="0.25">
      <c r="A559" t="s">
        <v>8</v>
      </c>
      <c r="B559" t="s">
        <v>5</v>
      </c>
      <c r="C559" s="1">
        <v>43353</v>
      </c>
      <c r="D559">
        <v>16.998521974682799</v>
      </c>
    </row>
    <row r="560" spans="1:4" x14ac:dyDescent="0.25">
      <c r="A560" t="s">
        <v>8</v>
      </c>
      <c r="B560" t="s">
        <v>5</v>
      </c>
      <c r="C560" s="1">
        <v>43353</v>
      </c>
      <c r="D560">
        <v>0.47019606828689497</v>
      </c>
    </row>
    <row r="561" spans="1:4" x14ac:dyDescent="0.25">
      <c r="A561" t="s">
        <v>8</v>
      </c>
      <c r="B561" t="s">
        <v>5</v>
      </c>
      <c r="C561" s="1">
        <v>43353</v>
      </c>
      <c r="D561">
        <v>3.4422417253255699</v>
      </c>
    </row>
    <row r="562" spans="1:4" x14ac:dyDescent="0.25">
      <c r="A562" t="s">
        <v>8</v>
      </c>
      <c r="B562" t="s">
        <v>5</v>
      </c>
      <c r="C562" s="1">
        <v>43353</v>
      </c>
      <c r="D562">
        <v>0.49991410374641398</v>
      </c>
    </row>
    <row r="563" spans="1:4" x14ac:dyDescent="0.25">
      <c r="A563" t="s">
        <v>8</v>
      </c>
      <c r="B563" t="s">
        <v>5</v>
      </c>
      <c r="C563" s="1">
        <v>43353</v>
      </c>
      <c r="D563">
        <v>0.46328906714916102</v>
      </c>
    </row>
    <row r="564" spans="1:4" x14ac:dyDescent="0.25">
      <c r="A564" t="s">
        <v>8</v>
      </c>
      <c r="B564" t="s">
        <v>5</v>
      </c>
      <c r="C564" s="1">
        <v>43353</v>
      </c>
      <c r="D564">
        <v>0.41885708570480401</v>
      </c>
    </row>
    <row r="565" spans="1:4" x14ac:dyDescent="0.25">
      <c r="A565" t="s">
        <v>8</v>
      </c>
      <c r="B565" t="s">
        <v>5</v>
      </c>
      <c r="C565" s="1">
        <v>43353</v>
      </c>
      <c r="D565">
        <v>0.622778579592704</v>
      </c>
    </row>
    <row r="566" spans="1:4" x14ac:dyDescent="0.25">
      <c r="A566" t="s">
        <v>8</v>
      </c>
      <c r="B566" t="s">
        <v>5</v>
      </c>
      <c r="C566" s="1">
        <v>43353</v>
      </c>
      <c r="D566">
        <v>0.67039239704608899</v>
      </c>
    </row>
    <row r="567" spans="1:4" x14ac:dyDescent="0.25">
      <c r="A567" t="s">
        <v>8</v>
      </c>
      <c r="B567" t="s">
        <v>5</v>
      </c>
      <c r="C567" s="1">
        <v>43353</v>
      </c>
      <c r="D567">
        <v>9.2728865265846192</v>
      </c>
    </row>
    <row r="568" spans="1:4" x14ac:dyDescent="0.25">
      <c r="A568" t="s">
        <v>8</v>
      </c>
      <c r="B568" t="s">
        <v>5</v>
      </c>
      <c r="C568" s="1">
        <v>43353</v>
      </c>
      <c r="D568">
        <v>1.8847300261258999</v>
      </c>
    </row>
    <row r="569" spans="1:4" x14ac:dyDescent="0.25">
      <c r="A569" t="s">
        <v>8</v>
      </c>
      <c r="B569" t="s">
        <v>5</v>
      </c>
      <c r="C569" s="1">
        <v>43353</v>
      </c>
      <c r="D569">
        <v>0.50093245208263304</v>
      </c>
    </row>
    <row r="570" spans="1:4" x14ac:dyDescent="0.25">
      <c r="A570" t="s">
        <v>8</v>
      </c>
      <c r="B570" t="s">
        <v>5</v>
      </c>
      <c r="C570" s="1">
        <v>43353</v>
      </c>
      <c r="D570">
        <v>0.64492512345314001</v>
      </c>
    </row>
    <row r="571" spans="1:4" x14ac:dyDescent="0.25">
      <c r="A571" t="s">
        <v>8</v>
      </c>
      <c r="B571" t="s">
        <v>5</v>
      </c>
      <c r="C571" s="1">
        <v>43353</v>
      </c>
      <c r="D571">
        <v>1.6485171824693601</v>
      </c>
    </row>
    <row r="572" spans="1:4" x14ac:dyDescent="0.25">
      <c r="A572" t="s">
        <v>8</v>
      </c>
      <c r="B572" t="s">
        <v>5</v>
      </c>
      <c r="C572" s="1">
        <v>43353</v>
      </c>
      <c r="D572">
        <v>0.59839903414249396</v>
      </c>
    </row>
    <row r="573" spans="1:4" x14ac:dyDescent="0.25">
      <c r="A573" t="s">
        <v>8</v>
      </c>
      <c r="B573" t="s">
        <v>5</v>
      </c>
      <c r="C573" s="1">
        <v>43353</v>
      </c>
      <c r="D573">
        <v>0.41623527407646199</v>
      </c>
    </row>
    <row r="574" spans="1:4" x14ac:dyDescent="0.25">
      <c r="A574" t="s">
        <v>8</v>
      </c>
      <c r="B574" t="s">
        <v>5</v>
      </c>
      <c r="C574" s="1">
        <v>43348</v>
      </c>
      <c r="D574">
        <v>8.7331028580665393</v>
      </c>
    </row>
    <row r="575" spans="1:4" x14ac:dyDescent="0.25">
      <c r="A575" t="s">
        <v>8</v>
      </c>
      <c r="B575" t="s">
        <v>5</v>
      </c>
      <c r="C575" s="1">
        <v>43348</v>
      </c>
      <c r="D575">
        <v>0.495488452911376</v>
      </c>
    </row>
    <row r="576" spans="1:4" x14ac:dyDescent="0.25">
      <c r="A576" t="s">
        <v>8</v>
      </c>
      <c r="B576" t="s">
        <v>5</v>
      </c>
      <c r="C576" s="1">
        <v>43348</v>
      </c>
      <c r="D576">
        <v>9.3362324714660598</v>
      </c>
    </row>
    <row r="577" spans="1:4" x14ac:dyDescent="0.25">
      <c r="A577" t="s">
        <v>8</v>
      </c>
      <c r="B577" t="s">
        <v>5</v>
      </c>
      <c r="C577" s="1">
        <v>43348</v>
      </c>
      <c r="D577">
        <v>8.7921648979186902</v>
      </c>
    </row>
    <row r="578" spans="1:4" x14ac:dyDescent="0.25">
      <c r="A578" t="s">
        <v>8</v>
      </c>
      <c r="B578" t="s">
        <v>5</v>
      </c>
      <c r="C578" s="1">
        <v>43348</v>
      </c>
      <c r="D578">
        <v>17.088780525326701</v>
      </c>
    </row>
    <row r="579" spans="1:4" x14ac:dyDescent="0.25">
      <c r="A579" t="s">
        <v>8</v>
      </c>
      <c r="B579" t="s">
        <v>5</v>
      </c>
      <c r="C579" s="1">
        <v>43348</v>
      </c>
      <c r="D579">
        <v>0.58494585752487105</v>
      </c>
    </row>
    <row r="580" spans="1:4" x14ac:dyDescent="0.25">
      <c r="A580" t="s">
        <v>8</v>
      </c>
      <c r="B580" t="s">
        <v>5</v>
      </c>
      <c r="C580" s="1">
        <v>43348</v>
      </c>
      <c r="D580">
        <v>0.50325640439987096</v>
      </c>
    </row>
    <row r="581" spans="1:4" x14ac:dyDescent="0.25">
      <c r="A581" t="s">
        <v>8</v>
      </c>
      <c r="B581" t="s">
        <v>5</v>
      </c>
      <c r="C581" s="1">
        <v>43348</v>
      </c>
      <c r="D581">
        <v>0.53630241155624303</v>
      </c>
    </row>
    <row r="582" spans="1:4" x14ac:dyDescent="0.25">
      <c r="A582" t="s">
        <v>8</v>
      </c>
      <c r="B582" t="s">
        <v>5</v>
      </c>
      <c r="C582" s="1">
        <v>43348</v>
      </c>
      <c r="D582">
        <v>1.0967473506927401</v>
      </c>
    </row>
    <row r="583" spans="1:4" x14ac:dyDescent="0.25">
      <c r="A583" t="s">
        <v>8</v>
      </c>
      <c r="B583" t="s">
        <v>5</v>
      </c>
      <c r="C583" s="1">
        <v>43348</v>
      </c>
      <c r="D583">
        <v>0.44751935005187898</v>
      </c>
    </row>
    <row r="584" spans="1:4" x14ac:dyDescent="0.25">
      <c r="A584" t="s">
        <v>8</v>
      </c>
      <c r="B584" t="s">
        <v>5</v>
      </c>
      <c r="C584" s="1">
        <v>43348</v>
      </c>
      <c r="D584">
        <v>0.46986865699291203</v>
      </c>
    </row>
    <row r="585" spans="1:4" x14ac:dyDescent="0.25">
      <c r="A585" t="s">
        <v>8</v>
      </c>
      <c r="B585" t="s">
        <v>5</v>
      </c>
      <c r="C585" s="1">
        <v>43348</v>
      </c>
      <c r="D585">
        <v>1.1634328067302699</v>
      </c>
    </row>
    <row r="586" spans="1:4" x14ac:dyDescent="0.25">
      <c r="A586" t="s">
        <v>8</v>
      </c>
      <c r="B586" t="s">
        <v>5</v>
      </c>
      <c r="C586" s="1">
        <v>43348</v>
      </c>
      <c r="D586">
        <v>0.70404672622680697</v>
      </c>
    </row>
    <row r="587" spans="1:4" x14ac:dyDescent="0.25">
      <c r="A587" t="s">
        <v>8</v>
      </c>
      <c r="B587" t="s">
        <v>5</v>
      </c>
      <c r="C587" s="1">
        <v>43348</v>
      </c>
      <c r="D587">
        <v>0.67337114810943499</v>
      </c>
    </row>
    <row r="588" spans="1:4" x14ac:dyDescent="0.25">
      <c r="A588" t="s">
        <v>8</v>
      </c>
      <c r="B588" t="s">
        <v>5</v>
      </c>
      <c r="C588" s="1">
        <v>43348</v>
      </c>
      <c r="D588">
        <v>0.49839439690113002</v>
      </c>
    </row>
    <row r="589" spans="1:4" x14ac:dyDescent="0.25">
      <c r="A589" t="s">
        <v>8</v>
      </c>
      <c r="B589" t="s">
        <v>5</v>
      </c>
      <c r="C589" s="1">
        <v>43348</v>
      </c>
      <c r="D589">
        <v>10.3971522986888</v>
      </c>
    </row>
    <row r="590" spans="1:4" x14ac:dyDescent="0.25">
      <c r="A590" t="s">
        <v>8</v>
      </c>
      <c r="B590" t="s">
        <v>5</v>
      </c>
      <c r="C590" s="1">
        <v>43348</v>
      </c>
      <c r="D590">
        <v>31.7217565894126</v>
      </c>
    </row>
    <row r="591" spans="1:4" x14ac:dyDescent="0.25">
      <c r="A591" t="s">
        <v>8</v>
      </c>
      <c r="B591" t="s">
        <v>5</v>
      </c>
      <c r="C591" s="1">
        <v>43348</v>
      </c>
      <c r="D591">
        <v>5.73277632594107</v>
      </c>
    </row>
    <row r="592" spans="1:4" x14ac:dyDescent="0.25">
      <c r="A592" t="s">
        <v>8</v>
      </c>
      <c r="B592" t="s">
        <v>5</v>
      </c>
      <c r="C592" s="1">
        <v>43348</v>
      </c>
      <c r="D592">
        <v>23.7898957729339</v>
      </c>
    </row>
    <row r="593" spans="1:4" x14ac:dyDescent="0.25">
      <c r="A593" t="s">
        <v>8</v>
      </c>
      <c r="B593" t="s">
        <v>5</v>
      </c>
      <c r="C593" s="1">
        <v>43348</v>
      </c>
      <c r="D593">
        <v>12.089414012432099</v>
      </c>
    </row>
    <row r="594" spans="1:4" x14ac:dyDescent="0.25">
      <c r="A594" t="s">
        <v>8</v>
      </c>
      <c r="B594" t="s">
        <v>5</v>
      </c>
      <c r="C594" s="1">
        <v>43348</v>
      </c>
      <c r="D594">
        <v>5.96609377861021</v>
      </c>
    </row>
    <row r="595" spans="1:4" x14ac:dyDescent="0.25">
      <c r="A595" t="s">
        <v>8</v>
      </c>
      <c r="B595" t="s">
        <v>5</v>
      </c>
      <c r="C595" s="1">
        <v>43348</v>
      </c>
      <c r="D595">
        <v>7.4507301568984898</v>
      </c>
    </row>
    <row r="596" spans="1:4" x14ac:dyDescent="0.25">
      <c r="A596" t="s">
        <v>8</v>
      </c>
      <c r="B596" t="s">
        <v>5</v>
      </c>
      <c r="C596" s="1">
        <v>43348</v>
      </c>
      <c r="D596">
        <v>7.8582099914550598</v>
      </c>
    </row>
    <row r="597" spans="1:4" x14ac:dyDescent="0.25">
      <c r="A597" t="s">
        <v>8</v>
      </c>
      <c r="B597" t="s">
        <v>5</v>
      </c>
      <c r="C597" s="1">
        <v>43348</v>
      </c>
      <c r="D597">
        <v>8.5001650273799907</v>
      </c>
    </row>
    <row r="598" spans="1:4" x14ac:dyDescent="0.25">
      <c r="A598" t="s">
        <v>8</v>
      </c>
      <c r="B598" t="s">
        <v>5</v>
      </c>
      <c r="C598" s="1">
        <v>43348</v>
      </c>
      <c r="D598">
        <v>12.7606892704963</v>
      </c>
    </row>
    <row r="599" spans="1:4" x14ac:dyDescent="0.25">
      <c r="A599" t="s">
        <v>8</v>
      </c>
      <c r="B599" t="s">
        <v>5</v>
      </c>
      <c r="C599" s="1">
        <v>43348</v>
      </c>
      <c r="D599">
        <v>0.64586020112037601</v>
      </c>
    </row>
    <row r="600" spans="1:4" x14ac:dyDescent="0.25">
      <c r="A600" t="s">
        <v>8</v>
      </c>
      <c r="B600" t="s">
        <v>5</v>
      </c>
      <c r="C600" s="1">
        <v>43348</v>
      </c>
      <c r="D600">
        <v>0.61670283675193804</v>
      </c>
    </row>
    <row r="601" spans="1:4" x14ac:dyDescent="0.25">
      <c r="A601" t="s">
        <v>8</v>
      </c>
      <c r="B601" t="s">
        <v>5</v>
      </c>
      <c r="C601" s="1">
        <v>43348</v>
      </c>
      <c r="D601">
        <v>0.75232576131820605</v>
      </c>
    </row>
    <row r="602" spans="1:4" x14ac:dyDescent="0.25">
      <c r="A602" t="s">
        <v>8</v>
      </c>
      <c r="B602" t="s">
        <v>5</v>
      </c>
      <c r="C602" s="1">
        <v>43348</v>
      </c>
      <c r="D602">
        <v>1.05094354152679</v>
      </c>
    </row>
    <row r="603" spans="1:4" x14ac:dyDescent="0.25">
      <c r="A603" t="s">
        <v>8</v>
      </c>
      <c r="B603" t="s">
        <v>5</v>
      </c>
      <c r="C603" s="1">
        <v>43348</v>
      </c>
      <c r="D603">
        <v>10.2411593288183</v>
      </c>
    </row>
    <row r="604" spans="1:4" x14ac:dyDescent="0.25">
      <c r="A604" t="s">
        <v>8</v>
      </c>
      <c r="B604" t="s">
        <v>5</v>
      </c>
      <c r="C604" s="1">
        <v>43348</v>
      </c>
      <c r="D604">
        <v>5.5247965067624998</v>
      </c>
    </row>
    <row r="605" spans="1:4" x14ac:dyDescent="0.25">
      <c r="A605" t="s">
        <v>8</v>
      </c>
      <c r="B605" t="s">
        <v>5</v>
      </c>
      <c r="C605" s="1">
        <v>43348</v>
      </c>
      <c r="D605">
        <v>0.67001996636390604</v>
      </c>
    </row>
    <row r="606" spans="1:4" x14ac:dyDescent="0.25">
      <c r="A606" t="s">
        <v>8</v>
      </c>
      <c r="B606" t="s">
        <v>5</v>
      </c>
      <c r="C606" s="1">
        <v>43348</v>
      </c>
      <c r="D606">
        <v>0.61143649816513101</v>
      </c>
    </row>
    <row r="607" spans="1:4" x14ac:dyDescent="0.25">
      <c r="A607" t="s">
        <v>8</v>
      </c>
      <c r="B607" t="s">
        <v>5</v>
      </c>
      <c r="C607" s="1">
        <v>43348</v>
      </c>
      <c r="D607">
        <v>0.88900725543499004</v>
      </c>
    </row>
    <row r="608" spans="1:4" x14ac:dyDescent="0.25">
      <c r="A608" t="s">
        <v>8</v>
      </c>
      <c r="B608" t="s">
        <v>5</v>
      </c>
      <c r="C608" s="1">
        <v>43348</v>
      </c>
      <c r="D608">
        <v>0.33791085183620401</v>
      </c>
    </row>
    <row r="609" spans="1:4" x14ac:dyDescent="0.25">
      <c r="A609" t="s">
        <v>8</v>
      </c>
      <c r="B609" t="s">
        <v>5</v>
      </c>
      <c r="C609" s="1">
        <v>43348</v>
      </c>
      <c r="D609">
        <v>0.40856637060642198</v>
      </c>
    </row>
    <row r="610" spans="1:4" x14ac:dyDescent="0.25">
      <c r="A610" t="s">
        <v>8</v>
      </c>
      <c r="B610" t="s">
        <v>5</v>
      </c>
      <c r="C610" s="1">
        <v>43348</v>
      </c>
      <c r="D610">
        <v>0.49190822839736897</v>
      </c>
    </row>
    <row r="611" spans="1:4" x14ac:dyDescent="0.25">
      <c r="A611" t="s">
        <v>8</v>
      </c>
      <c r="B611" t="s">
        <v>5</v>
      </c>
      <c r="C611" s="1">
        <v>43347</v>
      </c>
      <c r="D611">
        <v>0.30827887952327698</v>
      </c>
    </row>
    <row r="612" spans="1:4" x14ac:dyDescent="0.25">
      <c r="A612" t="s">
        <v>8</v>
      </c>
      <c r="B612" t="s">
        <v>5</v>
      </c>
      <c r="C612" s="1">
        <v>43347</v>
      </c>
      <c r="D612">
        <v>1.48489871025085</v>
      </c>
    </row>
    <row r="613" spans="1:4" x14ac:dyDescent="0.25">
      <c r="A613" t="s">
        <v>8</v>
      </c>
      <c r="B613" t="s">
        <v>5</v>
      </c>
      <c r="C613" s="1">
        <v>43347</v>
      </c>
      <c r="D613">
        <v>0.62128174901008604</v>
      </c>
    </row>
    <row r="614" spans="1:4" x14ac:dyDescent="0.25">
      <c r="A614" t="s">
        <v>8</v>
      </c>
      <c r="B614" t="s">
        <v>5</v>
      </c>
      <c r="C614" s="1">
        <v>43347</v>
      </c>
      <c r="D614">
        <v>0.95461681187152803</v>
      </c>
    </row>
    <row r="615" spans="1:4" x14ac:dyDescent="0.25">
      <c r="A615" t="s">
        <v>8</v>
      </c>
      <c r="B615" t="s">
        <v>5</v>
      </c>
      <c r="C615" s="1">
        <v>43347</v>
      </c>
      <c r="D615">
        <v>0.67440096139907801</v>
      </c>
    </row>
    <row r="616" spans="1:4" x14ac:dyDescent="0.25">
      <c r="A616" t="s">
        <v>8</v>
      </c>
      <c r="B616" t="s">
        <v>5</v>
      </c>
      <c r="C616" s="1">
        <v>43347</v>
      </c>
      <c r="D616">
        <v>10.6433306127786</v>
      </c>
    </row>
    <row r="617" spans="1:4" x14ac:dyDescent="0.25">
      <c r="A617" t="s">
        <v>8</v>
      </c>
      <c r="B617" t="s">
        <v>5</v>
      </c>
      <c r="C617" s="1">
        <v>43347</v>
      </c>
      <c r="D617">
        <v>7.6099624514579798</v>
      </c>
    </row>
    <row r="618" spans="1:4" x14ac:dyDescent="0.25">
      <c r="A618" t="s">
        <v>8</v>
      </c>
      <c r="B618" t="s">
        <v>5</v>
      </c>
      <c r="C618" s="1">
        <v>43347</v>
      </c>
      <c r="D618">
        <v>0.57737865447998005</v>
      </c>
    </row>
    <row r="619" spans="1:4" x14ac:dyDescent="0.25">
      <c r="A619" t="s">
        <v>8</v>
      </c>
      <c r="B619" t="s">
        <v>5</v>
      </c>
      <c r="C619" s="1">
        <v>43347</v>
      </c>
      <c r="D619">
        <v>1.3405047416686999</v>
      </c>
    </row>
    <row r="620" spans="1:4" x14ac:dyDescent="0.25">
      <c r="A620" t="s">
        <v>8</v>
      </c>
      <c r="B620" t="s">
        <v>5</v>
      </c>
      <c r="C620" s="1">
        <v>43347</v>
      </c>
      <c r="D620">
        <v>1.4624298334121699</v>
      </c>
    </row>
    <row r="621" spans="1:4" x14ac:dyDescent="0.25">
      <c r="A621" t="s">
        <v>8</v>
      </c>
      <c r="B621" t="s">
        <v>5</v>
      </c>
      <c r="C621" s="1">
        <v>43347</v>
      </c>
      <c r="D621">
        <v>1.6770042181014999</v>
      </c>
    </row>
    <row r="622" spans="1:4" x14ac:dyDescent="0.25">
      <c r="A622" t="s">
        <v>8</v>
      </c>
      <c r="B622" t="s">
        <v>5</v>
      </c>
      <c r="C622" s="1">
        <v>43347</v>
      </c>
      <c r="D622">
        <v>7.2729868769645698</v>
      </c>
    </row>
    <row r="623" spans="1:4" x14ac:dyDescent="0.25">
      <c r="A623" t="s">
        <v>8</v>
      </c>
      <c r="B623" t="s">
        <v>5</v>
      </c>
      <c r="C623" s="1">
        <v>43347</v>
      </c>
      <c r="D623">
        <v>1.27327191829681</v>
      </c>
    </row>
    <row r="624" spans="1:4" x14ac:dyDescent="0.25">
      <c r="A624" t="s">
        <v>8</v>
      </c>
      <c r="B624" t="s">
        <v>5</v>
      </c>
      <c r="C624" s="1">
        <v>43347</v>
      </c>
      <c r="D624">
        <v>11.5118762493133</v>
      </c>
    </row>
    <row r="625" spans="1:4" x14ac:dyDescent="0.25">
      <c r="A625" t="s">
        <v>8</v>
      </c>
      <c r="B625" t="s">
        <v>5</v>
      </c>
      <c r="C625" s="1">
        <v>43347</v>
      </c>
      <c r="D625">
        <v>2.0867758274078301</v>
      </c>
    </row>
    <row r="626" spans="1:4" x14ac:dyDescent="0.25">
      <c r="A626" t="s">
        <v>8</v>
      </c>
      <c r="B626" t="s">
        <v>5</v>
      </c>
      <c r="C626" s="1">
        <v>43347</v>
      </c>
      <c r="D626">
        <v>9.3937413930892895</v>
      </c>
    </row>
    <row r="627" spans="1:4" x14ac:dyDescent="0.25">
      <c r="A627" t="s">
        <v>8</v>
      </c>
      <c r="B627" t="s">
        <v>5</v>
      </c>
      <c r="C627" s="1">
        <v>43347</v>
      </c>
      <c r="D627">
        <v>11.1565687596798</v>
      </c>
    </row>
    <row r="628" spans="1:4" x14ac:dyDescent="0.25">
      <c r="A628" t="s">
        <v>8</v>
      </c>
      <c r="B628" t="s">
        <v>5</v>
      </c>
      <c r="C628" s="1">
        <v>43347</v>
      </c>
      <c r="D628">
        <v>0.40232671499252298</v>
      </c>
    </row>
    <row r="629" spans="1:4" x14ac:dyDescent="0.25">
      <c r="A629" t="s">
        <v>8</v>
      </c>
      <c r="B629" t="s">
        <v>5</v>
      </c>
      <c r="C629" s="1">
        <v>43347</v>
      </c>
      <c r="D629">
        <v>3.6116561889648402</v>
      </c>
    </row>
    <row r="630" spans="1:4" x14ac:dyDescent="0.25">
      <c r="A630" t="s">
        <v>8</v>
      </c>
      <c r="B630" t="s">
        <v>5</v>
      </c>
      <c r="C630" s="1">
        <v>43347</v>
      </c>
      <c r="D630">
        <v>19.9702140808105</v>
      </c>
    </row>
    <row r="631" spans="1:4" x14ac:dyDescent="0.25">
      <c r="A631" t="s">
        <v>8</v>
      </c>
      <c r="B631" t="s">
        <v>5</v>
      </c>
      <c r="C631" s="1">
        <v>43347</v>
      </c>
      <c r="D631">
        <v>0.48500744700431803</v>
      </c>
    </row>
    <row r="632" spans="1:4" x14ac:dyDescent="0.25">
      <c r="A632" t="s">
        <v>8</v>
      </c>
      <c r="B632" t="s">
        <v>5</v>
      </c>
      <c r="C632" s="1">
        <v>43347</v>
      </c>
      <c r="D632">
        <v>0.65392588376998795</v>
      </c>
    </row>
    <row r="633" spans="1:4" x14ac:dyDescent="0.25">
      <c r="A633" t="s">
        <v>8</v>
      </c>
      <c r="B633" t="s">
        <v>5</v>
      </c>
      <c r="C633" s="1">
        <v>43347</v>
      </c>
      <c r="D633">
        <v>5.9151179313659599</v>
      </c>
    </row>
    <row r="634" spans="1:4" x14ac:dyDescent="0.25">
      <c r="A634" t="s">
        <v>8</v>
      </c>
      <c r="B634" t="s">
        <v>5</v>
      </c>
      <c r="C634" s="1">
        <v>43347</v>
      </c>
      <c r="D634">
        <v>16.24073497653</v>
      </c>
    </row>
    <row r="635" spans="1:4" x14ac:dyDescent="0.25">
      <c r="A635" t="s">
        <v>8</v>
      </c>
      <c r="B635" t="s">
        <v>5</v>
      </c>
      <c r="C635" s="1">
        <v>43347</v>
      </c>
      <c r="D635">
        <v>27.805950403213501</v>
      </c>
    </row>
    <row r="636" spans="1:4" x14ac:dyDescent="0.25">
      <c r="A636" t="s">
        <v>8</v>
      </c>
      <c r="B636" t="s">
        <v>5</v>
      </c>
      <c r="C636" s="1">
        <v>43347</v>
      </c>
      <c r="D636">
        <v>11.8290924042463</v>
      </c>
    </row>
    <row r="637" spans="1:4" x14ac:dyDescent="0.25">
      <c r="A637" t="s">
        <v>8</v>
      </c>
      <c r="B637" t="s">
        <v>5</v>
      </c>
      <c r="C637" s="1">
        <v>43347</v>
      </c>
      <c r="D637">
        <v>0.62143526375293701</v>
      </c>
    </row>
    <row r="638" spans="1:4" x14ac:dyDescent="0.25">
      <c r="A638" t="s">
        <v>8</v>
      </c>
      <c r="B638" t="s">
        <v>5</v>
      </c>
      <c r="C638" s="1">
        <v>43347</v>
      </c>
      <c r="D638">
        <v>0.54446323513984596</v>
      </c>
    </row>
    <row r="639" spans="1:4" x14ac:dyDescent="0.25">
      <c r="A639" t="s">
        <v>8</v>
      </c>
      <c r="B639" t="s">
        <v>5</v>
      </c>
      <c r="C639" s="1">
        <v>43347</v>
      </c>
      <c r="D639">
        <v>3.8269634366035499</v>
      </c>
    </row>
    <row r="640" spans="1:4" x14ac:dyDescent="0.25">
      <c r="A640" t="s">
        <v>8</v>
      </c>
      <c r="B640" t="s">
        <v>5</v>
      </c>
      <c r="C640" s="1">
        <v>43347</v>
      </c>
      <c r="D640">
        <v>14.176925253868101</v>
      </c>
    </row>
    <row r="641" spans="1:4" x14ac:dyDescent="0.25">
      <c r="A641" t="s">
        <v>8</v>
      </c>
      <c r="B641" t="s">
        <v>5</v>
      </c>
      <c r="C641" s="1">
        <v>43347</v>
      </c>
      <c r="D641">
        <v>11.6956787288188</v>
      </c>
    </row>
    <row r="642" spans="1:4" x14ac:dyDescent="0.25">
      <c r="A642" t="s">
        <v>8</v>
      </c>
      <c r="B642" t="s">
        <v>5</v>
      </c>
      <c r="C642" s="1">
        <v>43347</v>
      </c>
      <c r="D642">
        <v>0.53149884939193703</v>
      </c>
    </row>
    <row r="643" spans="1:4" x14ac:dyDescent="0.25">
      <c r="A643" t="s">
        <v>8</v>
      </c>
      <c r="B643" t="s">
        <v>5</v>
      </c>
      <c r="C643" s="1">
        <v>43347</v>
      </c>
      <c r="D643">
        <v>5.2402525901794403</v>
      </c>
    </row>
    <row r="644" spans="1:4" x14ac:dyDescent="0.25">
      <c r="A644" t="s">
        <v>8</v>
      </c>
      <c r="B644" t="s">
        <v>5</v>
      </c>
      <c r="C644" s="1">
        <v>43347</v>
      </c>
      <c r="D644">
        <v>0.54079861640930105</v>
      </c>
    </row>
    <row r="645" spans="1:4" x14ac:dyDescent="0.25">
      <c r="A645" t="s">
        <v>8</v>
      </c>
      <c r="B645" t="s">
        <v>5</v>
      </c>
      <c r="C645" s="1">
        <v>43347</v>
      </c>
      <c r="D645">
        <v>9.2546457499265706</v>
      </c>
    </row>
    <row r="646" spans="1:4" x14ac:dyDescent="0.25">
      <c r="A646" t="s">
        <v>8</v>
      </c>
      <c r="B646" t="s">
        <v>5</v>
      </c>
      <c r="C646" s="1">
        <v>43347</v>
      </c>
      <c r="D646">
        <v>0.62699864506721403</v>
      </c>
    </row>
    <row r="647" spans="1:4" x14ac:dyDescent="0.25">
      <c r="A647" t="s">
        <v>8</v>
      </c>
      <c r="B647" t="s">
        <v>5</v>
      </c>
      <c r="C647" s="1">
        <v>43347</v>
      </c>
      <c r="D647">
        <v>0.21408925056457501</v>
      </c>
    </row>
    <row r="648" spans="1:4" x14ac:dyDescent="0.25">
      <c r="A648" t="s">
        <v>8</v>
      </c>
      <c r="B648" t="s">
        <v>5</v>
      </c>
      <c r="C648" s="1">
        <v>43347</v>
      </c>
      <c r="D648">
        <v>6.59669329226017</v>
      </c>
    </row>
    <row r="649" spans="1:4" x14ac:dyDescent="0.25">
      <c r="A649" t="s">
        <v>8</v>
      </c>
      <c r="B649" t="s">
        <v>5</v>
      </c>
      <c r="C649" s="1">
        <v>43347</v>
      </c>
      <c r="D649">
        <v>1.0990040034055699</v>
      </c>
    </row>
    <row r="650" spans="1:4" x14ac:dyDescent="0.25">
      <c r="A650" t="s">
        <v>8</v>
      </c>
      <c r="B650" t="s">
        <v>5</v>
      </c>
      <c r="C650" s="1">
        <v>43347</v>
      </c>
      <c r="D650">
        <v>1.1757889509201001</v>
      </c>
    </row>
    <row r="651" spans="1:4" x14ac:dyDescent="0.25">
      <c r="A651" t="s">
        <v>8</v>
      </c>
      <c r="B651" t="s">
        <v>5</v>
      </c>
      <c r="C651" s="1">
        <v>43347</v>
      </c>
      <c r="D651">
        <v>1.6064222455024699</v>
      </c>
    </row>
    <row r="652" spans="1:4" x14ac:dyDescent="0.25">
      <c r="A652" t="s">
        <v>8</v>
      </c>
      <c r="B652" t="s">
        <v>5</v>
      </c>
      <c r="C652" s="1">
        <v>43347</v>
      </c>
      <c r="D652">
        <v>14.336133217811501</v>
      </c>
    </row>
    <row r="653" spans="1:4" x14ac:dyDescent="0.25">
      <c r="A653" t="s">
        <v>8</v>
      </c>
      <c r="B653" t="s">
        <v>5</v>
      </c>
      <c r="C653" s="1">
        <v>43347</v>
      </c>
      <c r="D653">
        <v>11.557861948013199</v>
      </c>
    </row>
    <row r="654" spans="1:4" x14ac:dyDescent="0.25">
      <c r="A654" t="s">
        <v>8</v>
      </c>
      <c r="B654" t="s">
        <v>5</v>
      </c>
      <c r="C654" s="1">
        <v>43347</v>
      </c>
      <c r="D654">
        <v>14.6296262741088</v>
      </c>
    </row>
    <row r="655" spans="1:4" x14ac:dyDescent="0.25">
      <c r="A655" t="s">
        <v>8</v>
      </c>
      <c r="B655" t="s">
        <v>5</v>
      </c>
      <c r="C655" s="1">
        <v>43347</v>
      </c>
      <c r="D655">
        <v>10.605508844057701</v>
      </c>
    </row>
    <row r="656" spans="1:4" x14ac:dyDescent="0.25">
      <c r="A656" t="s">
        <v>8</v>
      </c>
      <c r="B656" t="s">
        <v>5</v>
      </c>
      <c r="C656" s="1">
        <v>43347</v>
      </c>
      <c r="D656">
        <v>1.16761884689331</v>
      </c>
    </row>
    <row r="657" spans="1:4" x14ac:dyDescent="0.25">
      <c r="A657" t="s">
        <v>8</v>
      </c>
      <c r="B657" t="s">
        <v>5</v>
      </c>
      <c r="C657" s="1">
        <v>43347</v>
      </c>
      <c r="D657">
        <v>1.08992879390716</v>
      </c>
    </row>
    <row r="658" spans="1:4" x14ac:dyDescent="0.25">
      <c r="A658" t="s">
        <v>8</v>
      </c>
      <c r="B658" t="s">
        <v>5</v>
      </c>
      <c r="C658" s="1">
        <v>43347</v>
      </c>
      <c r="D658">
        <v>11.825112104415799</v>
      </c>
    </row>
    <row r="659" spans="1:4" x14ac:dyDescent="0.25">
      <c r="A659" t="s">
        <v>8</v>
      </c>
      <c r="B659" t="s">
        <v>5</v>
      </c>
      <c r="C659" s="1">
        <v>43347</v>
      </c>
      <c r="D659">
        <v>1.2920503616332999</v>
      </c>
    </row>
    <row r="660" spans="1:4" x14ac:dyDescent="0.25">
      <c r="A660" t="s">
        <v>8</v>
      </c>
      <c r="B660" t="s">
        <v>5</v>
      </c>
      <c r="C660" s="1">
        <v>43347</v>
      </c>
      <c r="D660">
        <v>11.275253665447201</v>
      </c>
    </row>
    <row r="661" spans="1:4" x14ac:dyDescent="0.25">
      <c r="A661" t="s">
        <v>8</v>
      </c>
      <c r="B661" t="s">
        <v>5</v>
      </c>
      <c r="C661" s="1">
        <v>43347</v>
      </c>
      <c r="D661">
        <v>1.1241146206855701</v>
      </c>
    </row>
    <row r="662" spans="1:4" x14ac:dyDescent="0.25">
      <c r="A662" t="s">
        <v>8</v>
      </c>
      <c r="B662" t="s">
        <v>5</v>
      </c>
      <c r="C662" s="1">
        <v>43347</v>
      </c>
      <c r="D662">
        <v>1.1318100690841599</v>
      </c>
    </row>
    <row r="663" spans="1:4" x14ac:dyDescent="0.25">
      <c r="A663" t="s">
        <v>8</v>
      </c>
      <c r="B663" t="s">
        <v>5</v>
      </c>
      <c r="C663" s="1">
        <v>43347</v>
      </c>
      <c r="D663">
        <v>1.0058704137802099</v>
      </c>
    </row>
    <row r="664" spans="1:4" x14ac:dyDescent="0.25">
      <c r="A664" t="s">
        <v>8</v>
      </c>
      <c r="B664" t="s">
        <v>5</v>
      </c>
      <c r="C664" s="1">
        <v>43347</v>
      </c>
      <c r="D664">
        <v>23.599927520751901</v>
      </c>
    </row>
    <row r="665" spans="1:4" x14ac:dyDescent="0.25">
      <c r="A665" t="s">
        <v>8</v>
      </c>
      <c r="B665" t="s">
        <v>5</v>
      </c>
      <c r="C665" s="1">
        <v>43347</v>
      </c>
      <c r="D665">
        <v>1.94388649463653</v>
      </c>
    </row>
    <row r="666" spans="1:4" x14ac:dyDescent="0.25">
      <c r="A666" t="s">
        <v>8</v>
      </c>
      <c r="B666" t="s">
        <v>5</v>
      </c>
      <c r="C666" s="1">
        <v>43347</v>
      </c>
      <c r="D666">
        <v>1.26055775880813</v>
      </c>
    </row>
    <row r="667" spans="1:4" x14ac:dyDescent="0.25">
      <c r="A667" t="s">
        <v>8</v>
      </c>
      <c r="B667" t="s">
        <v>5</v>
      </c>
      <c r="C667" s="1">
        <v>43347</v>
      </c>
      <c r="D667">
        <v>3.03662807345389</v>
      </c>
    </row>
    <row r="668" spans="1:4" x14ac:dyDescent="0.25">
      <c r="A668" t="s">
        <v>8</v>
      </c>
      <c r="B668" t="s">
        <v>5</v>
      </c>
      <c r="C668" s="1">
        <v>43347</v>
      </c>
      <c r="D668">
        <v>10.924180078506399</v>
      </c>
    </row>
    <row r="669" spans="1:4" x14ac:dyDescent="0.25">
      <c r="A669" t="s">
        <v>8</v>
      </c>
      <c r="B669" t="s">
        <v>5</v>
      </c>
      <c r="C669" s="1">
        <v>43347</v>
      </c>
      <c r="D669">
        <v>0.38177430927753397</v>
      </c>
    </row>
    <row r="670" spans="1:4" x14ac:dyDescent="0.25">
      <c r="A670" t="s">
        <v>8</v>
      </c>
      <c r="B670" t="s">
        <v>5</v>
      </c>
      <c r="C670" s="1">
        <v>43347</v>
      </c>
      <c r="D670">
        <v>1.2657663404941499</v>
      </c>
    </row>
    <row r="671" spans="1:4" x14ac:dyDescent="0.25">
      <c r="A671" t="s">
        <v>8</v>
      </c>
      <c r="B671" t="s">
        <v>5</v>
      </c>
      <c r="C671" s="1">
        <v>43347</v>
      </c>
      <c r="D671">
        <v>15.787857162952401</v>
      </c>
    </row>
    <row r="672" spans="1:4" x14ac:dyDescent="0.25">
      <c r="A672" t="s">
        <v>8</v>
      </c>
      <c r="B672" t="s">
        <v>5</v>
      </c>
      <c r="C672" s="1">
        <v>43356</v>
      </c>
      <c r="D672">
        <v>1.9804673969745601</v>
      </c>
    </row>
    <row r="673" spans="1:4" x14ac:dyDescent="0.25">
      <c r="A673" t="s">
        <v>8</v>
      </c>
      <c r="B673" t="s">
        <v>5</v>
      </c>
      <c r="C673" s="1">
        <v>43356</v>
      </c>
      <c r="D673">
        <v>4.0664771497249497</v>
      </c>
    </row>
    <row r="674" spans="1:4" x14ac:dyDescent="0.25">
      <c r="A674" t="s">
        <v>8</v>
      </c>
      <c r="B674" t="s">
        <v>5</v>
      </c>
      <c r="C674" s="1">
        <v>43356</v>
      </c>
      <c r="D674">
        <v>1.87615092694759</v>
      </c>
    </row>
    <row r="675" spans="1:4" x14ac:dyDescent="0.25">
      <c r="A675" t="s">
        <v>8</v>
      </c>
      <c r="B675" t="s">
        <v>5</v>
      </c>
      <c r="C675" s="1">
        <v>43356</v>
      </c>
      <c r="D675">
        <v>17.5166418015956</v>
      </c>
    </row>
    <row r="676" spans="1:4" x14ac:dyDescent="0.25">
      <c r="A676" t="s">
        <v>8</v>
      </c>
      <c r="B676" t="s">
        <v>5</v>
      </c>
      <c r="C676" s="1">
        <v>43356</v>
      </c>
      <c r="D676">
        <v>0.516539978981017</v>
      </c>
    </row>
    <row r="677" spans="1:4" x14ac:dyDescent="0.25">
      <c r="A677" t="s">
        <v>8</v>
      </c>
      <c r="B677" t="s">
        <v>5</v>
      </c>
      <c r="C677" s="1">
        <v>43356</v>
      </c>
      <c r="D677">
        <v>1.24304245710372</v>
      </c>
    </row>
    <row r="678" spans="1:4" x14ac:dyDescent="0.25">
      <c r="A678" t="s">
        <v>8</v>
      </c>
      <c r="B678" t="s">
        <v>5</v>
      </c>
      <c r="C678" s="1">
        <v>43356</v>
      </c>
      <c r="D678">
        <v>2.0334585905075002</v>
      </c>
    </row>
    <row r="679" spans="1:4" x14ac:dyDescent="0.25">
      <c r="A679" t="s">
        <v>8</v>
      </c>
      <c r="B679" t="s">
        <v>5</v>
      </c>
      <c r="C679" s="1">
        <v>43356</v>
      </c>
      <c r="D679">
        <v>0.59301921129226598</v>
      </c>
    </row>
    <row r="680" spans="1:4" x14ac:dyDescent="0.25">
      <c r="A680" t="s">
        <v>8</v>
      </c>
      <c r="B680" t="s">
        <v>5</v>
      </c>
      <c r="C680" s="1">
        <v>43356</v>
      </c>
      <c r="D680">
        <v>1.3845011472702</v>
      </c>
    </row>
    <row r="681" spans="1:4" x14ac:dyDescent="0.25">
      <c r="A681" t="s">
        <v>8</v>
      </c>
      <c r="B681" t="s">
        <v>5</v>
      </c>
      <c r="C681" s="1">
        <v>43356</v>
      </c>
      <c r="D681">
        <v>4.5633690983057003</v>
      </c>
    </row>
    <row r="682" spans="1:4" x14ac:dyDescent="0.25">
      <c r="A682" t="s">
        <v>8</v>
      </c>
      <c r="B682" t="s">
        <v>5</v>
      </c>
      <c r="C682" s="1">
        <v>43356</v>
      </c>
      <c r="D682">
        <v>1.0643060207366899</v>
      </c>
    </row>
    <row r="683" spans="1:4" x14ac:dyDescent="0.25">
      <c r="A683" t="s">
        <v>8</v>
      </c>
      <c r="B683" t="s">
        <v>5</v>
      </c>
      <c r="C683" s="1">
        <v>43356</v>
      </c>
      <c r="D683">
        <v>3.3561061888933099</v>
      </c>
    </row>
    <row r="684" spans="1:4" x14ac:dyDescent="0.25">
      <c r="A684" t="s">
        <v>8</v>
      </c>
      <c r="B684" t="s">
        <v>5</v>
      </c>
      <c r="C684" s="1">
        <v>43356</v>
      </c>
      <c r="D684">
        <v>1.9100179314613299</v>
      </c>
    </row>
    <row r="685" spans="1:4" x14ac:dyDescent="0.25">
      <c r="A685" t="s">
        <v>8</v>
      </c>
      <c r="B685" t="s">
        <v>5</v>
      </c>
      <c r="C685" s="1">
        <v>43356</v>
      </c>
      <c r="D685">
        <v>0.52428418397903498</v>
      </c>
    </row>
    <row r="686" spans="1:4" x14ac:dyDescent="0.25">
      <c r="A686" t="s">
        <v>8</v>
      </c>
      <c r="B686" t="s">
        <v>5</v>
      </c>
      <c r="C686" s="1">
        <v>43356</v>
      </c>
      <c r="D686">
        <v>3.0079184174537601</v>
      </c>
    </row>
    <row r="687" spans="1:4" x14ac:dyDescent="0.25">
      <c r="A687" t="s">
        <v>8</v>
      </c>
      <c r="B687" t="s">
        <v>5</v>
      </c>
      <c r="C687" s="1">
        <v>43356</v>
      </c>
      <c r="D687">
        <v>0.48995790183544102</v>
      </c>
    </row>
    <row r="688" spans="1:4" x14ac:dyDescent="0.25">
      <c r="A688" t="s">
        <v>8</v>
      </c>
      <c r="B688" t="s">
        <v>5</v>
      </c>
      <c r="C688" s="1">
        <v>43356</v>
      </c>
      <c r="D688">
        <v>0.51218931674957202</v>
      </c>
    </row>
    <row r="689" spans="1:4" x14ac:dyDescent="0.25">
      <c r="A689" t="s">
        <v>8</v>
      </c>
      <c r="B689" t="s">
        <v>5</v>
      </c>
      <c r="C689" s="1">
        <v>43356</v>
      </c>
      <c r="D689">
        <v>1.16687728464603</v>
      </c>
    </row>
    <row r="690" spans="1:4" x14ac:dyDescent="0.25">
      <c r="A690" t="s">
        <v>8</v>
      </c>
      <c r="B690" t="s">
        <v>5</v>
      </c>
      <c r="C690" s="1">
        <v>43355</v>
      </c>
      <c r="D690">
        <v>0.57802405953407299</v>
      </c>
    </row>
    <row r="691" spans="1:4" x14ac:dyDescent="0.25">
      <c r="A691" t="s">
        <v>8</v>
      </c>
      <c r="B691" t="s">
        <v>5</v>
      </c>
      <c r="C691" s="1">
        <v>43355</v>
      </c>
      <c r="D691">
        <v>0.46543761193752198</v>
      </c>
    </row>
    <row r="692" spans="1:4" x14ac:dyDescent="0.25">
      <c r="A692" t="s">
        <v>8</v>
      </c>
      <c r="B692" t="s">
        <v>5</v>
      </c>
      <c r="C692" s="1">
        <v>43355</v>
      </c>
      <c r="D692">
        <v>0.46894226372241998</v>
      </c>
    </row>
    <row r="693" spans="1:4" x14ac:dyDescent="0.25">
      <c r="A693" t="s">
        <v>8</v>
      </c>
      <c r="B693" t="s">
        <v>5</v>
      </c>
      <c r="C693" s="1">
        <v>43356</v>
      </c>
      <c r="D693">
        <v>1.0272426545619899</v>
      </c>
    </row>
    <row r="694" spans="1:4" x14ac:dyDescent="0.25">
      <c r="A694" t="s">
        <v>8</v>
      </c>
      <c r="B694" t="s">
        <v>5</v>
      </c>
      <c r="C694" s="1">
        <v>43355</v>
      </c>
      <c r="D694">
        <v>0.57896511554718</v>
      </c>
    </row>
    <row r="695" spans="1:4" x14ac:dyDescent="0.25">
      <c r="A695" t="s">
        <v>8</v>
      </c>
      <c r="B695" t="s">
        <v>5</v>
      </c>
      <c r="C695" s="1">
        <v>43355</v>
      </c>
      <c r="D695">
        <v>1.0344976514577799</v>
      </c>
    </row>
    <row r="696" spans="1:4" x14ac:dyDescent="0.25">
      <c r="A696" t="s">
        <v>8</v>
      </c>
      <c r="B696" t="s">
        <v>5</v>
      </c>
      <c r="C696" s="1">
        <v>43355</v>
      </c>
      <c r="D696">
        <v>1.2873013257980299</v>
      </c>
    </row>
    <row r="697" spans="1:4" x14ac:dyDescent="0.25">
      <c r="A697" t="s">
        <v>8</v>
      </c>
      <c r="B697" t="s">
        <v>5</v>
      </c>
      <c r="C697" s="1">
        <v>43355</v>
      </c>
      <c r="D697">
        <v>0.46123101413250001</v>
      </c>
    </row>
    <row r="698" spans="1:4" x14ac:dyDescent="0.25">
      <c r="A698" t="s">
        <v>8</v>
      </c>
      <c r="B698" t="s">
        <v>5</v>
      </c>
      <c r="C698" s="1">
        <v>43355</v>
      </c>
      <c r="D698">
        <v>1.95138060450553</v>
      </c>
    </row>
    <row r="699" spans="1:4" x14ac:dyDescent="0.25">
      <c r="A699" t="s">
        <v>8</v>
      </c>
      <c r="B699" t="s">
        <v>5</v>
      </c>
      <c r="C699" s="1">
        <v>43355</v>
      </c>
      <c r="D699">
        <v>5.60880932807921</v>
      </c>
    </row>
    <row r="700" spans="1:4" x14ac:dyDescent="0.25">
      <c r="A700" t="s">
        <v>8</v>
      </c>
      <c r="B700" t="s">
        <v>5</v>
      </c>
      <c r="C700" s="1">
        <v>43355</v>
      </c>
      <c r="D700">
        <v>1.0025085598230301</v>
      </c>
    </row>
    <row r="701" spans="1:4" x14ac:dyDescent="0.25">
      <c r="A701" t="s">
        <v>8</v>
      </c>
      <c r="B701" t="s">
        <v>5</v>
      </c>
      <c r="C701" s="1">
        <v>43355</v>
      </c>
      <c r="D701">
        <v>1.3018836736679</v>
      </c>
    </row>
    <row r="702" spans="1:4" x14ac:dyDescent="0.25">
      <c r="A702" t="s">
        <v>8</v>
      </c>
      <c r="B702" t="s">
        <v>5</v>
      </c>
      <c r="C702" s="1">
        <v>43346</v>
      </c>
      <c r="D702">
        <v>1.1642288327217101</v>
      </c>
    </row>
    <row r="703" spans="1:4" x14ac:dyDescent="0.25">
      <c r="A703" t="s">
        <v>8</v>
      </c>
      <c r="B703" t="s">
        <v>5</v>
      </c>
      <c r="C703" s="1">
        <v>43346</v>
      </c>
      <c r="D703">
        <v>1.13452559709548</v>
      </c>
    </row>
    <row r="704" spans="1:4" x14ac:dyDescent="0.25">
      <c r="A704" t="s">
        <v>8</v>
      </c>
      <c r="B704" t="s">
        <v>5</v>
      </c>
      <c r="C704" s="1">
        <v>43346</v>
      </c>
      <c r="D704">
        <v>1.0416043519973699</v>
      </c>
    </row>
    <row r="705" spans="1:4" x14ac:dyDescent="0.25">
      <c r="A705" t="s">
        <v>8</v>
      </c>
      <c r="B705" t="s">
        <v>5</v>
      </c>
      <c r="C705" s="1">
        <v>43346</v>
      </c>
      <c r="D705">
        <v>0.98138252496719403</v>
      </c>
    </row>
    <row r="706" spans="1:4" x14ac:dyDescent="0.25">
      <c r="A706" t="s">
        <v>8</v>
      </c>
      <c r="B706" t="s">
        <v>5</v>
      </c>
      <c r="C706" s="1">
        <v>43346</v>
      </c>
      <c r="D706">
        <v>0.62240460813045395</v>
      </c>
    </row>
    <row r="707" spans="1:4" x14ac:dyDescent="0.25">
      <c r="A707" t="s">
        <v>8</v>
      </c>
      <c r="B707" t="s">
        <v>5</v>
      </c>
      <c r="C707" s="1">
        <v>43346</v>
      </c>
      <c r="D707">
        <v>1.18414486646652</v>
      </c>
    </row>
    <row r="708" spans="1:4" x14ac:dyDescent="0.25">
      <c r="A708" t="s">
        <v>8</v>
      </c>
      <c r="B708" t="s">
        <v>5</v>
      </c>
      <c r="C708" s="1">
        <v>43346</v>
      </c>
      <c r="D708">
        <v>0.355430924892425</v>
      </c>
    </row>
    <row r="709" spans="1:4" x14ac:dyDescent="0.25">
      <c r="A709" t="s">
        <v>8</v>
      </c>
      <c r="B709" t="s">
        <v>5</v>
      </c>
      <c r="C709" s="1">
        <v>43346</v>
      </c>
      <c r="D709">
        <v>2.0725720167160002</v>
      </c>
    </row>
    <row r="710" spans="1:4" x14ac:dyDescent="0.25">
      <c r="A710" t="s">
        <v>8</v>
      </c>
      <c r="B710" t="s">
        <v>5</v>
      </c>
      <c r="C710" s="1">
        <v>43346</v>
      </c>
      <c r="D710">
        <v>0.300163525342941</v>
      </c>
    </row>
    <row r="711" spans="1:4" x14ac:dyDescent="0.25">
      <c r="A711" t="s">
        <v>8</v>
      </c>
      <c r="B711" t="s">
        <v>5</v>
      </c>
      <c r="C711" s="1">
        <v>43346</v>
      </c>
      <c r="D711">
        <v>1.1705252379178901</v>
      </c>
    </row>
    <row r="712" spans="1:4" x14ac:dyDescent="0.25">
      <c r="A712" t="s">
        <v>8</v>
      </c>
      <c r="B712" t="s">
        <v>5</v>
      </c>
      <c r="C712" s="1">
        <v>43346</v>
      </c>
      <c r="D712">
        <v>1.26772444248199</v>
      </c>
    </row>
    <row r="713" spans="1:4" x14ac:dyDescent="0.25">
      <c r="A713" t="s">
        <v>8</v>
      </c>
      <c r="B713" t="s">
        <v>5</v>
      </c>
      <c r="C713" s="1">
        <v>43346</v>
      </c>
      <c r="D713">
        <v>1.54211277961731</v>
      </c>
    </row>
    <row r="714" spans="1:4" x14ac:dyDescent="0.25">
      <c r="A714" t="s">
        <v>8</v>
      </c>
      <c r="B714" t="s">
        <v>5</v>
      </c>
      <c r="C714" s="1">
        <v>43346</v>
      </c>
      <c r="D714">
        <v>2.6525442123413101</v>
      </c>
    </row>
    <row r="715" spans="1:4" x14ac:dyDescent="0.25">
      <c r="A715" t="s">
        <v>8</v>
      </c>
      <c r="B715" t="s">
        <v>5</v>
      </c>
      <c r="C715" s="1">
        <v>43346</v>
      </c>
      <c r="D715">
        <v>1.25983247756957</v>
      </c>
    </row>
    <row r="716" spans="1:4" x14ac:dyDescent="0.25">
      <c r="A716" t="s">
        <v>8</v>
      </c>
      <c r="B716" t="s">
        <v>5</v>
      </c>
      <c r="C716" s="1">
        <v>43346</v>
      </c>
      <c r="D716">
        <v>2.0786948442459101</v>
      </c>
    </row>
    <row r="717" spans="1:4" x14ac:dyDescent="0.25">
      <c r="A717" t="s">
        <v>8</v>
      </c>
      <c r="B717" t="s">
        <v>5</v>
      </c>
      <c r="C717" s="1">
        <v>43346</v>
      </c>
      <c r="D717">
        <v>1.7766437768936101</v>
      </c>
    </row>
    <row r="718" spans="1:4" x14ac:dyDescent="0.25">
      <c r="A718" t="s">
        <v>8</v>
      </c>
      <c r="B718" t="s">
        <v>5</v>
      </c>
      <c r="C718" s="1">
        <v>43346</v>
      </c>
      <c r="D718">
        <v>1.30582375526428</v>
      </c>
    </row>
    <row r="719" spans="1:4" x14ac:dyDescent="0.25">
      <c r="A719" t="s">
        <v>8</v>
      </c>
      <c r="B719" t="s">
        <v>5</v>
      </c>
      <c r="C719" s="1">
        <v>43346</v>
      </c>
      <c r="D719">
        <v>0.72360427975654595</v>
      </c>
    </row>
    <row r="720" spans="1:4" x14ac:dyDescent="0.25">
      <c r="A720" t="s">
        <v>8</v>
      </c>
      <c r="B720" t="s">
        <v>5</v>
      </c>
      <c r="C720" s="1">
        <v>43346</v>
      </c>
      <c r="D720">
        <v>1.3080788373947101</v>
      </c>
    </row>
    <row r="721" spans="1:4" x14ac:dyDescent="0.25">
      <c r="A721" t="s">
        <v>8</v>
      </c>
      <c r="B721" t="s">
        <v>5</v>
      </c>
      <c r="C721" s="1">
        <v>43346</v>
      </c>
      <c r="D721">
        <v>0.950990870594979</v>
      </c>
    </row>
    <row r="722" spans="1:4" x14ac:dyDescent="0.25">
      <c r="A722" t="s">
        <v>8</v>
      </c>
      <c r="B722" t="s">
        <v>5</v>
      </c>
      <c r="C722" s="1">
        <v>43346</v>
      </c>
      <c r="D722">
        <v>1.3204061508178699</v>
      </c>
    </row>
    <row r="723" spans="1:4" x14ac:dyDescent="0.25">
      <c r="A723" t="s">
        <v>8</v>
      </c>
      <c r="B723" t="s">
        <v>5</v>
      </c>
      <c r="C723" s="1">
        <v>43346</v>
      </c>
      <c r="D723">
        <v>2.46943464279174</v>
      </c>
    </row>
    <row r="724" spans="1:4" x14ac:dyDescent="0.25">
      <c r="A724" t="s">
        <v>8</v>
      </c>
      <c r="B724" t="s">
        <v>5</v>
      </c>
      <c r="C724" s="1">
        <v>43346</v>
      </c>
      <c r="D724">
        <v>1.3884913802146901</v>
      </c>
    </row>
    <row r="725" spans="1:4" x14ac:dyDescent="0.25">
      <c r="A725" t="s">
        <v>8</v>
      </c>
      <c r="B725" t="s">
        <v>5</v>
      </c>
      <c r="C725" s="1">
        <v>43346</v>
      </c>
      <c r="D725">
        <v>2.2669545412063599</v>
      </c>
    </row>
    <row r="726" spans="1:4" x14ac:dyDescent="0.25">
      <c r="A726" t="s">
        <v>8</v>
      </c>
      <c r="B726" t="s">
        <v>5</v>
      </c>
      <c r="C726" s="1">
        <v>43346</v>
      </c>
      <c r="D726">
        <v>1.3313785791397099</v>
      </c>
    </row>
    <row r="727" spans="1:4" x14ac:dyDescent="0.25">
      <c r="A727" t="s">
        <v>8</v>
      </c>
      <c r="B727" t="s">
        <v>5</v>
      </c>
      <c r="C727" s="1">
        <v>43346</v>
      </c>
      <c r="D727">
        <v>10.153975582122801</v>
      </c>
    </row>
    <row r="728" spans="1:4" x14ac:dyDescent="0.25">
      <c r="A728" t="s">
        <v>8</v>
      </c>
      <c r="B728" t="s">
        <v>5</v>
      </c>
      <c r="C728" s="1">
        <v>43346</v>
      </c>
      <c r="D728">
        <v>1.27552306652069</v>
      </c>
    </row>
    <row r="729" spans="1:4" x14ac:dyDescent="0.25">
      <c r="A729" t="s">
        <v>8</v>
      </c>
      <c r="B729" t="s">
        <v>5</v>
      </c>
      <c r="C729" s="1">
        <v>43346</v>
      </c>
      <c r="D729">
        <v>1.7436893463134699</v>
      </c>
    </row>
    <row r="730" spans="1:4" x14ac:dyDescent="0.25">
      <c r="A730" t="s">
        <v>8</v>
      </c>
      <c r="B730" t="s">
        <v>5</v>
      </c>
      <c r="C730" s="1">
        <v>43346</v>
      </c>
      <c r="D730">
        <v>2.4634397506713799</v>
      </c>
    </row>
    <row r="731" spans="1:4" x14ac:dyDescent="0.25">
      <c r="A731" t="s">
        <v>8</v>
      </c>
      <c r="B731" t="s">
        <v>5</v>
      </c>
      <c r="C731" s="1">
        <v>43346</v>
      </c>
      <c r="D731">
        <v>1.81368637084961</v>
      </c>
    </row>
    <row r="732" spans="1:4" x14ac:dyDescent="0.25">
      <c r="A732" t="s">
        <v>8</v>
      </c>
      <c r="B732" t="s">
        <v>5</v>
      </c>
      <c r="C732" s="1">
        <v>43346</v>
      </c>
      <c r="D732">
        <v>2.0033000946044899</v>
      </c>
    </row>
    <row r="733" spans="1:4" x14ac:dyDescent="0.25">
      <c r="A733" t="s">
        <v>8</v>
      </c>
      <c r="B733" t="s">
        <v>5</v>
      </c>
      <c r="C733" s="1">
        <v>43346</v>
      </c>
      <c r="D733">
        <v>1.3971465468406601</v>
      </c>
    </row>
    <row r="734" spans="1:4" x14ac:dyDescent="0.25">
      <c r="A734" t="s">
        <v>8</v>
      </c>
      <c r="B734" t="s">
        <v>5</v>
      </c>
      <c r="C734" s="1">
        <v>43346</v>
      </c>
      <c r="D734">
        <v>1.9245500087737999</v>
      </c>
    </row>
    <row r="735" spans="1:4" x14ac:dyDescent="0.25">
      <c r="A735" t="s">
        <v>8</v>
      </c>
      <c r="B735" t="s">
        <v>5</v>
      </c>
      <c r="C735" s="1">
        <v>43346</v>
      </c>
      <c r="D735">
        <v>2.3266463756561202</v>
      </c>
    </row>
    <row r="736" spans="1:4" x14ac:dyDescent="0.25">
      <c r="A736" t="s">
        <v>8</v>
      </c>
      <c r="B736" t="s">
        <v>5</v>
      </c>
      <c r="C736" s="1">
        <v>43346</v>
      </c>
      <c r="D736">
        <v>2.9347232580184901</v>
      </c>
    </row>
    <row r="737" spans="1:4" x14ac:dyDescent="0.25">
      <c r="A737" t="s">
        <v>8</v>
      </c>
      <c r="B737" t="s">
        <v>5</v>
      </c>
      <c r="C737" s="1">
        <v>43346</v>
      </c>
      <c r="D737">
        <v>2.3004716396331699</v>
      </c>
    </row>
    <row r="738" spans="1:4" x14ac:dyDescent="0.25">
      <c r="A738" t="s">
        <v>8</v>
      </c>
      <c r="B738" t="s">
        <v>5</v>
      </c>
      <c r="C738" s="1">
        <v>43346</v>
      </c>
      <c r="D738">
        <v>1.78147718906402</v>
      </c>
    </row>
    <row r="739" spans="1:4" x14ac:dyDescent="0.25">
      <c r="A739" t="s">
        <v>8</v>
      </c>
      <c r="B739" t="s">
        <v>5</v>
      </c>
      <c r="C739" s="1">
        <v>43346</v>
      </c>
      <c r="D739">
        <v>2.4535853385925299</v>
      </c>
    </row>
    <row r="740" spans="1:4" x14ac:dyDescent="0.25">
      <c r="A740" t="s">
        <v>8</v>
      </c>
      <c r="B740" t="s">
        <v>5</v>
      </c>
      <c r="C740" s="1">
        <v>43346</v>
      </c>
      <c r="D740">
        <v>2.1611132144927998</v>
      </c>
    </row>
    <row r="741" spans="1:4" x14ac:dyDescent="0.25">
      <c r="A741" t="s">
        <v>8</v>
      </c>
      <c r="B741" t="s">
        <v>5</v>
      </c>
      <c r="C741" s="1">
        <v>43348</v>
      </c>
      <c r="D741">
        <v>17.974441826343501</v>
      </c>
    </row>
    <row r="742" spans="1:4" x14ac:dyDescent="0.25">
      <c r="A742" t="s">
        <v>8</v>
      </c>
      <c r="B742" t="s">
        <v>5</v>
      </c>
      <c r="C742" s="1">
        <v>43348</v>
      </c>
      <c r="D742">
        <v>5.5006400734186203</v>
      </c>
    </row>
    <row r="743" spans="1:4" x14ac:dyDescent="0.25">
      <c r="A743" t="s">
        <v>8</v>
      </c>
      <c r="B743" t="s">
        <v>5</v>
      </c>
      <c r="C743" s="1">
        <v>43348</v>
      </c>
      <c r="D743">
        <v>3.41529064178467</v>
      </c>
    </row>
    <row r="744" spans="1:4" x14ac:dyDescent="0.25">
      <c r="A744" t="s">
        <v>8</v>
      </c>
      <c r="B744" t="s">
        <v>5</v>
      </c>
      <c r="C744" s="1">
        <v>43348</v>
      </c>
      <c r="D744">
        <v>4.3190789580345097</v>
      </c>
    </row>
    <row r="745" spans="1:4" x14ac:dyDescent="0.25">
      <c r="A745" t="s">
        <v>8</v>
      </c>
      <c r="B745" t="s">
        <v>5</v>
      </c>
      <c r="C745" s="1">
        <v>43348</v>
      </c>
      <c r="D745">
        <v>3.8094733089208499</v>
      </c>
    </row>
    <row r="746" spans="1:4" x14ac:dyDescent="0.25">
      <c r="A746" t="s">
        <v>8</v>
      </c>
      <c r="B746" t="s">
        <v>5</v>
      </c>
      <c r="C746" s="1">
        <v>43348</v>
      </c>
      <c r="D746">
        <v>0.62704928815364802</v>
      </c>
    </row>
    <row r="747" spans="1:4" x14ac:dyDescent="0.25">
      <c r="A747" t="s">
        <v>8</v>
      </c>
      <c r="B747" t="s">
        <v>5</v>
      </c>
      <c r="C747" s="1">
        <v>43348</v>
      </c>
      <c r="D747">
        <v>1.2194261282682399</v>
      </c>
    </row>
    <row r="748" spans="1:4" x14ac:dyDescent="0.25">
      <c r="A748" t="s">
        <v>8</v>
      </c>
      <c r="B748" t="s">
        <v>5</v>
      </c>
      <c r="C748" s="1">
        <v>43348</v>
      </c>
      <c r="D748">
        <v>0.47797358036041299</v>
      </c>
    </row>
    <row r="749" spans="1:4" x14ac:dyDescent="0.25">
      <c r="A749" t="s">
        <v>8</v>
      </c>
      <c r="B749" t="s">
        <v>5</v>
      </c>
      <c r="C749" s="1">
        <v>43348</v>
      </c>
      <c r="D749">
        <v>0.70068311095237801</v>
      </c>
    </row>
    <row r="750" spans="1:4" x14ac:dyDescent="0.25">
      <c r="A750" t="s">
        <v>8</v>
      </c>
      <c r="B750" t="s">
        <v>5</v>
      </c>
      <c r="C750" s="1">
        <v>43348</v>
      </c>
      <c r="D750">
        <v>0.99869581460952705</v>
      </c>
    </row>
    <row r="751" spans="1:4" x14ac:dyDescent="0.25">
      <c r="A751" t="s">
        <v>8</v>
      </c>
      <c r="B751" t="s">
        <v>5</v>
      </c>
      <c r="C751" s="1">
        <v>43348</v>
      </c>
      <c r="D751">
        <v>1.2230979681015</v>
      </c>
    </row>
    <row r="752" spans="1:4" x14ac:dyDescent="0.25">
      <c r="A752" t="s">
        <v>8</v>
      </c>
      <c r="B752" t="s">
        <v>5</v>
      </c>
      <c r="C752" s="1">
        <v>43348</v>
      </c>
      <c r="D752">
        <v>0.70640762746333996</v>
      </c>
    </row>
    <row r="753" spans="1:4" x14ac:dyDescent="0.25">
      <c r="A753" t="s">
        <v>8</v>
      </c>
      <c r="B753" t="s">
        <v>5</v>
      </c>
      <c r="C753" s="1">
        <v>43348</v>
      </c>
      <c r="D753">
        <v>0.490248569846153</v>
      </c>
    </row>
    <row r="754" spans="1:4" x14ac:dyDescent="0.25">
      <c r="A754" t="s">
        <v>8</v>
      </c>
      <c r="B754" t="s">
        <v>5</v>
      </c>
      <c r="C754" s="1">
        <v>43348</v>
      </c>
      <c r="D754">
        <v>38.036131662130302</v>
      </c>
    </row>
    <row r="755" spans="1:4" x14ac:dyDescent="0.25">
      <c r="A755" t="s">
        <v>8</v>
      </c>
      <c r="B755" t="s">
        <v>5</v>
      </c>
      <c r="C755" s="1">
        <v>43348</v>
      </c>
      <c r="D755">
        <v>0.68325612843036698</v>
      </c>
    </row>
    <row r="756" spans="1:4" x14ac:dyDescent="0.25">
      <c r="A756" t="s">
        <v>8</v>
      </c>
      <c r="B756" t="s">
        <v>5</v>
      </c>
      <c r="C756" s="1">
        <v>43348</v>
      </c>
      <c r="D756">
        <v>0.78692333102226197</v>
      </c>
    </row>
    <row r="757" spans="1:4" x14ac:dyDescent="0.25">
      <c r="A757" t="s">
        <v>8</v>
      </c>
      <c r="B757" t="s">
        <v>5</v>
      </c>
      <c r="C757" s="1">
        <v>43348</v>
      </c>
      <c r="D757">
        <v>0.87867682278156201</v>
      </c>
    </row>
    <row r="758" spans="1:4" x14ac:dyDescent="0.25">
      <c r="A758" t="s">
        <v>8</v>
      </c>
      <c r="B758" t="s">
        <v>5</v>
      </c>
      <c r="C758" s="1">
        <v>43348</v>
      </c>
      <c r="D758">
        <v>0.50293351113796203</v>
      </c>
    </row>
    <row r="759" spans="1:4" x14ac:dyDescent="0.25">
      <c r="A759" t="s">
        <v>8</v>
      </c>
      <c r="B759" t="s">
        <v>5</v>
      </c>
      <c r="C759" s="1">
        <v>43348</v>
      </c>
      <c r="D759">
        <v>0.92585724592208796</v>
      </c>
    </row>
    <row r="760" spans="1:4" x14ac:dyDescent="0.25">
      <c r="A760" t="s">
        <v>8</v>
      </c>
      <c r="B760" t="s">
        <v>5</v>
      </c>
      <c r="C760" s="1">
        <v>43348</v>
      </c>
      <c r="D760">
        <v>0.64546524882316503</v>
      </c>
    </row>
    <row r="761" spans="1:4" x14ac:dyDescent="0.25">
      <c r="A761" t="s">
        <v>8</v>
      </c>
      <c r="B761" t="s">
        <v>5</v>
      </c>
      <c r="C761" s="1">
        <v>43348</v>
      </c>
      <c r="D761">
        <v>1.2353286772966301</v>
      </c>
    </row>
    <row r="762" spans="1:4" x14ac:dyDescent="0.25">
      <c r="A762" t="s">
        <v>8</v>
      </c>
      <c r="B762" t="s">
        <v>5</v>
      </c>
      <c r="C762" s="1">
        <v>43348</v>
      </c>
      <c r="D762">
        <v>8.6928726375102894</v>
      </c>
    </row>
    <row r="763" spans="1:4" x14ac:dyDescent="0.25">
      <c r="A763" t="s">
        <v>8</v>
      </c>
      <c r="B763" t="s">
        <v>5</v>
      </c>
      <c r="C763" s="1">
        <v>43348</v>
      </c>
      <c r="D763">
        <v>0.53414393961429496</v>
      </c>
    </row>
    <row r="764" spans="1:4" x14ac:dyDescent="0.25">
      <c r="A764" t="s">
        <v>8</v>
      </c>
      <c r="B764" t="s">
        <v>5</v>
      </c>
      <c r="C764" s="1">
        <v>43348</v>
      </c>
      <c r="D764">
        <v>29.0256645202636</v>
      </c>
    </row>
    <row r="765" spans="1:4" x14ac:dyDescent="0.25">
      <c r="A765" t="s">
        <v>8</v>
      </c>
      <c r="B765" t="s">
        <v>5</v>
      </c>
      <c r="C765" s="1">
        <v>43348</v>
      </c>
      <c r="D765">
        <v>0.60098159015178598</v>
      </c>
    </row>
    <row r="766" spans="1:4" x14ac:dyDescent="0.25">
      <c r="A766" t="s">
        <v>8</v>
      </c>
      <c r="B766" t="s">
        <v>5</v>
      </c>
      <c r="C766" s="1">
        <v>43348</v>
      </c>
      <c r="D766">
        <v>1.2146095275878901</v>
      </c>
    </row>
    <row r="767" spans="1:4" x14ac:dyDescent="0.25">
      <c r="A767" t="s">
        <v>8</v>
      </c>
      <c r="B767" t="s">
        <v>5</v>
      </c>
      <c r="C767" s="1">
        <v>43348</v>
      </c>
      <c r="D767">
        <v>0.63620525300502795</v>
      </c>
    </row>
    <row r="768" spans="1:4" x14ac:dyDescent="0.25">
      <c r="A768" t="s">
        <v>8</v>
      </c>
      <c r="B768" t="s">
        <v>5</v>
      </c>
      <c r="C768" s="1">
        <v>43348</v>
      </c>
      <c r="D768">
        <v>18.053154599666499</v>
      </c>
    </row>
    <row r="769" spans="1:4" x14ac:dyDescent="0.25">
      <c r="A769" t="s">
        <v>8</v>
      </c>
      <c r="B769" t="s">
        <v>5</v>
      </c>
      <c r="C769" s="1">
        <v>43348</v>
      </c>
      <c r="D769">
        <v>16.067820835113501</v>
      </c>
    </row>
    <row r="770" spans="1:4" x14ac:dyDescent="0.25">
      <c r="A770" t="s">
        <v>8</v>
      </c>
      <c r="B770" t="s">
        <v>5</v>
      </c>
      <c r="C770" s="1">
        <v>43348</v>
      </c>
      <c r="D770">
        <v>36.067975485324801</v>
      </c>
    </row>
    <row r="771" spans="1:4" x14ac:dyDescent="0.25">
      <c r="A771" t="s">
        <v>8</v>
      </c>
      <c r="B771" t="s">
        <v>5</v>
      </c>
      <c r="C771" s="1">
        <v>43348</v>
      </c>
      <c r="D771">
        <v>15.0234191596507</v>
      </c>
    </row>
    <row r="772" spans="1:4" x14ac:dyDescent="0.25">
      <c r="A772" t="s">
        <v>8</v>
      </c>
      <c r="B772" t="s">
        <v>5</v>
      </c>
      <c r="C772" s="1">
        <v>43348</v>
      </c>
      <c r="D772">
        <v>33.897019624709998</v>
      </c>
    </row>
    <row r="773" spans="1:4" x14ac:dyDescent="0.25">
      <c r="A773" t="s">
        <v>8</v>
      </c>
      <c r="B773" t="s">
        <v>5</v>
      </c>
      <c r="C773" s="1">
        <v>43348</v>
      </c>
      <c r="D773">
        <v>21.227614879608101</v>
      </c>
    </row>
    <row r="774" spans="1:4" x14ac:dyDescent="0.25">
      <c r="A774" t="s">
        <v>8</v>
      </c>
      <c r="B774" t="s">
        <v>5</v>
      </c>
      <c r="C774" s="1">
        <v>43348</v>
      </c>
      <c r="D774">
        <v>33.802123737335201</v>
      </c>
    </row>
    <row r="775" spans="1:4" x14ac:dyDescent="0.25">
      <c r="A775" t="s">
        <v>8</v>
      </c>
      <c r="B775" t="s">
        <v>5</v>
      </c>
      <c r="C775" s="1">
        <v>43348</v>
      </c>
      <c r="D775">
        <v>5.3105023980140702</v>
      </c>
    </row>
    <row r="776" spans="1:4" x14ac:dyDescent="0.25">
      <c r="A776" t="s">
        <v>8</v>
      </c>
      <c r="B776" t="s">
        <v>5</v>
      </c>
      <c r="C776" s="1">
        <v>43348</v>
      </c>
      <c r="D776">
        <v>8.6790937423706094</v>
      </c>
    </row>
    <row r="777" spans="1:4" x14ac:dyDescent="0.25">
      <c r="A777" t="s">
        <v>8</v>
      </c>
      <c r="B777" t="s">
        <v>5</v>
      </c>
      <c r="C777" s="1">
        <v>43348</v>
      </c>
      <c r="D777">
        <v>12.8660580277442</v>
      </c>
    </row>
    <row r="778" spans="1:4" x14ac:dyDescent="0.25">
      <c r="A778" t="s">
        <v>8</v>
      </c>
      <c r="B778" t="s">
        <v>5</v>
      </c>
      <c r="C778" s="1">
        <v>43348</v>
      </c>
      <c r="D778">
        <v>1.22622376084327</v>
      </c>
    </row>
    <row r="779" spans="1:4" x14ac:dyDescent="0.25">
      <c r="A779" t="s">
        <v>8</v>
      </c>
      <c r="B779" t="s">
        <v>5</v>
      </c>
      <c r="C779" s="1">
        <v>43345</v>
      </c>
      <c r="D779">
        <v>1.10221039056777</v>
      </c>
    </row>
    <row r="780" spans="1:4" x14ac:dyDescent="0.25">
      <c r="A780" t="s">
        <v>8</v>
      </c>
      <c r="B780" t="s">
        <v>5</v>
      </c>
      <c r="C780" s="1">
        <v>43345</v>
      </c>
      <c r="D780">
        <v>0.45382534563541399</v>
      </c>
    </row>
    <row r="781" spans="1:4" x14ac:dyDescent="0.25">
      <c r="A781" t="s">
        <v>8</v>
      </c>
      <c r="B781" t="s">
        <v>5</v>
      </c>
      <c r="C781" s="1">
        <v>43345</v>
      </c>
      <c r="D781">
        <v>0.30629289448261199</v>
      </c>
    </row>
    <row r="782" spans="1:4" x14ac:dyDescent="0.25">
      <c r="A782" t="s">
        <v>8</v>
      </c>
      <c r="B782" t="s">
        <v>5</v>
      </c>
      <c r="C782" s="1">
        <v>43345</v>
      </c>
      <c r="D782">
        <v>0.331471610069274</v>
      </c>
    </row>
    <row r="783" spans="1:4" x14ac:dyDescent="0.25">
      <c r="A783" t="s">
        <v>8</v>
      </c>
      <c r="B783" t="s">
        <v>5</v>
      </c>
      <c r="C783" s="1">
        <v>43345</v>
      </c>
      <c r="D783">
        <v>0.74506049454212098</v>
      </c>
    </row>
    <row r="784" spans="1:4" x14ac:dyDescent="0.25">
      <c r="A784" t="s">
        <v>8</v>
      </c>
      <c r="B784" t="s">
        <v>5</v>
      </c>
      <c r="C784" s="1">
        <v>43345</v>
      </c>
      <c r="D784">
        <v>0.41718142926692903</v>
      </c>
    </row>
    <row r="785" spans="1:4" x14ac:dyDescent="0.25">
      <c r="A785" t="s">
        <v>8</v>
      </c>
      <c r="B785" t="s">
        <v>5</v>
      </c>
      <c r="C785" s="1">
        <v>43345</v>
      </c>
      <c r="D785">
        <v>1.05928982794284</v>
      </c>
    </row>
    <row r="786" spans="1:4" x14ac:dyDescent="0.25">
      <c r="A786" t="s">
        <v>8</v>
      </c>
      <c r="B786" t="s">
        <v>5</v>
      </c>
      <c r="C786" s="1">
        <v>43345</v>
      </c>
      <c r="D786">
        <v>0.556011939048766</v>
      </c>
    </row>
    <row r="787" spans="1:4" x14ac:dyDescent="0.25">
      <c r="A787" t="s">
        <v>8</v>
      </c>
      <c r="B787" t="s">
        <v>5</v>
      </c>
      <c r="C787" s="1">
        <v>43345</v>
      </c>
      <c r="D787">
        <v>0.86251049041748096</v>
      </c>
    </row>
    <row r="788" spans="1:4" x14ac:dyDescent="0.25">
      <c r="A788" t="s">
        <v>8</v>
      </c>
      <c r="B788" t="s">
        <v>5</v>
      </c>
      <c r="C788" s="1">
        <v>43345</v>
      </c>
      <c r="D788">
        <v>0.52244155406951998</v>
      </c>
    </row>
    <row r="789" spans="1:4" x14ac:dyDescent="0.25">
      <c r="A789" t="s">
        <v>8</v>
      </c>
      <c r="B789" t="s">
        <v>5</v>
      </c>
      <c r="C789" s="1">
        <v>43345</v>
      </c>
      <c r="D789">
        <v>0.354717382788658</v>
      </c>
    </row>
    <row r="790" spans="1:4" x14ac:dyDescent="0.25">
      <c r="A790" t="s">
        <v>8</v>
      </c>
      <c r="B790" t="s">
        <v>5</v>
      </c>
      <c r="C790" s="1">
        <v>43345</v>
      </c>
      <c r="D790">
        <v>1.2371167749166401</v>
      </c>
    </row>
    <row r="791" spans="1:4" x14ac:dyDescent="0.25">
      <c r="A791" t="s">
        <v>8</v>
      </c>
      <c r="B791" t="s">
        <v>5</v>
      </c>
      <c r="C791" s="1">
        <v>43345</v>
      </c>
      <c r="D791">
        <v>0.32491963803768098</v>
      </c>
    </row>
    <row r="792" spans="1:4" x14ac:dyDescent="0.25">
      <c r="A792" t="s">
        <v>8</v>
      </c>
      <c r="B792" t="s">
        <v>5</v>
      </c>
      <c r="C792" s="1">
        <v>43345</v>
      </c>
      <c r="D792">
        <v>0.332681468129157</v>
      </c>
    </row>
    <row r="793" spans="1:4" x14ac:dyDescent="0.25">
      <c r="A793" t="s">
        <v>8</v>
      </c>
      <c r="B793" t="s">
        <v>5</v>
      </c>
      <c r="C793" s="1">
        <v>43345</v>
      </c>
      <c r="D793">
        <v>0.38771284818649199</v>
      </c>
    </row>
    <row r="794" spans="1:4" x14ac:dyDescent="0.25">
      <c r="A794" t="s">
        <v>8</v>
      </c>
      <c r="B794" t="s">
        <v>5</v>
      </c>
      <c r="C794" s="1">
        <v>43345</v>
      </c>
      <c r="D794">
        <v>0.94295625686645501</v>
      </c>
    </row>
    <row r="795" spans="1:4" x14ac:dyDescent="0.25">
      <c r="A795" t="s">
        <v>8</v>
      </c>
      <c r="B795" t="s">
        <v>5</v>
      </c>
      <c r="C795" s="1">
        <v>43345</v>
      </c>
      <c r="D795">
        <v>0.31215339004993398</v>
      </c>
    </row>
    <row r="796" spans="1:4" x14ac:dyDescent="0.25">
      <c r="A796" t="s">
        <v>8</v>
      </c>
      <c r="B796" t="s">
        <v>5</v>
      </c>
      <c r="C796" s="1">
        <v>43345</v>
      </c>
      <c r="D796">
        <v>0.27440574169158899</v>
      </c>
    </row>
    <row r="797" spans="1:4" x14ac:dyDescent="0.25">
      <c r="A797" t="s">
        <v>8</v>
      </c>
      <c r="B797" t="s">
        <v>5</v>
      </c>
      <c r="C797" s="1">
        <v>43345</v>
      </c>
      <c r="D797">
        <v>0.39307843148708199</v>
      </c>
    </row>
    <row r="798" spans="1:4" x14ac:dyDescent="0.25">
      <c r="A798" t="s">
        <v>8</v>
      </c>
      <c r="B798" t="s">
        <v>5</v>
      </c>
      <c r="C798" s="1">
        <v>43345</v>
      </c>
      <c r="D798">
        <v>0.523406401276587</v>
      </c>
    </row>
    <row r="799" spans="1:4" x14ac:dyDescent="0.25">
      <c r="A799" t="s">
        <v>8</v>
      </c>
      <c r="B799" t="s">
        <v>5</v>
      </c>
      <c r="C799" s="1">
        <v>43345</v>
      </c>
      <c r="D799">
        <v>1.15999830365181</v>
      </c>
    </row>
    <row r="800" spans="1:4" x14ac:dyDescent="0.25">
      <c r="A800" t="s">
        <v>8</v>
      </c>
      <c r="B800" t="s">
        <v>5</v>
      </c>
      <c r="C800" s="1">
        <v>43345</v>
      </c>
      <c r="D800">
        <v>0.40781292021274501</v>
      </c>
    </row>
    <row r="801" spans="1:4" x14ac:dyDescent="0.25">
      <c r="A801" t="s">
        <v>8</v>
      </c>
      <c r="B801" t="s">
        <v>5</v>
      </c>
      <c r="C801" s="1">
        <v>43345</v>
      </c>
      <c r="D801">
        <v>0.42774839997291503</v>
      </c>
    </row>
    <row r="802" spans="1:4" x14ac:dyDescent="0.25">
      <c r="A802" t="s">
        <v>8</v>
      </c>
      <c r="B802" t="s">
        <v>5</v>
      </c>
      <c r="C802" s="1">
        <v>43344</v>
      </c>
      <c r="D802">
        <v>1.4701716303825301</v>
      </c>
    </row>
    <row r="803" spans="1:4" x14ac:dyDescent="0.25">
      <c r="A803" t="s">
        <v>8</v>
      </c>
      <c r="B803" t="s">
        <v>5</v>
      </c>
      <c r="C803" s="1">
        <v>43344</v>
      </c>
      <c r="D803">
        <v>1.2923776745796201</v>
      </c>
    </row>
    <row r="804" spans="1:4" x14ac:dyDescent="0.25">
      <c r="A804" t="s">
        <v>8</v>
      </c>
      <c r="B804" t="s">
        <v>5</v>
      </c>
      <c r="C804" s="1">
        <v>43344</v>
      </c>
      <c r="D804">
        <v>1.14468950033187</v>
      </c>
    </row>
    <row r="805" spans="1:4" x14ac:dyDescent="0.25">
      <c r="A805" t="s">
        <v>8</v>
      </c>
      <c r="B805" t="s">
        <v>5</v>
      </c>
      <c r="C805" s="1">
        <v>43344</v>
      </c>
      <c r="D805">
        <v>1.2773115277290299</v>
      </c>
    </row>
    <row r="806" spans="1:4" x14ac:dyDescent="0.25">
      <c r="A806" t="s">
        <v>8</v>
      </c>
      <c r="B806" t="s">
        <v>5</v>
      </c>
      <c r="C806" s="1">
        <v>43344</v>
      </c>
      <c r="D806">
        <v>1.64747424125671</v>
      </c>
    </row>
    <row r="807" spans="1:4" x14ac:dyDescent="0.25">
      <c r="A807" t="s">
        <v>8</v>
      </c>
      <c r="B807" t="s">
        <v>5</v>
      </c>
      <c r="C807" s="1">
        <v>43344</v>
      </c>
      <c r="D807">
        <v>1.27514916658401</v>
      </c>
    </row>
    <row r="808" spans="1:4" x14ac:dyDescent="0.25">
      <c r="A808" t="s">
        <v>8</v>
      </c>
      <c r="B808" t="s">
        <v>5</v>
      </c>
      <c r="C808" s="1">
        <v>43344</v>
      </c>
      <c r="D808">
        <v>1.03281927108764</v>
      </c>
    </row>
    <row r="809" spans="1:4" x14ac:dyDescent="0.25">
      <c r="A809" t="s">
        <v>8</v>
      </c>
      <c r="B809" t="s">
        <v>5</v>
      </c>
      <c r="C809" s="1">
        <v>43356</v>
      </c>
      <c r="D809">
        <v>0.49515425860881801</v>
      </c>
    </row>
    <row r="810" spans="1:4" x14ac:dyDescent="0.25">
      <c r="A810" t="s">
        <v>8</v>
      </c>
      <c r="B810" t="s">
        <v>5</v>
      </c>
      <c r="C810" s="1">
        <v>43355</v>
      </c>
      <c r="D810">
        <v>1.26399996280669</v>
      </c>
    </row>
    <row r="811" spans="1:4" x14ac:dyDescent="0.25">
      <c r="A811" t="s">
        <v>8</v>
      </c>
      <c r="B811" t="s">
        <v>5</v>
      </c>
      <c r="C811" s="1">
        <v>43355</v>
      </c>
      <c r="D811">
        <v>1.4325190305709801</v>
      </c>
    </row>
    <row r="812" spans="1:4" x14ac:dyDescent="0.25">
      <c r="A812" t="s">
        <v>8</v>
      </c>
      <c r="B812" t="s">
        <v>5</v>
      </c>
      <c r="C812" s="1">
        <v>43355</v>
      </c>
      <c r="D812">
        <v>1.53162202835082</v>
      </c>
    </row>
    <row r="813" spans="1:4" x14ac:dyDescent="0.25">
      <c r="A813" t="s">
        <v>8</v>
      </c>
      <c r="B813" t="s">
        <v>5</v>
      </c>
      <c r="C813" s="1">
        <v>43355</v>
      </c>
      <c r="D813">
        <v>1.87018198966979</v>
      </c>
    </row>
    <row r="814" spans="1:4" x14ac:dyDescent="0.25">
      <c r="A814" t="s">
        <v>8</v>
      </c>
      <c r="B814" t="s">
        <v>5</v>
      </c>
      <c r="C814" s="1">
        <v>43355</v>
      </c>
      <c r="D814">
        <v>1.2549643635749801</v>
      </c>
    </row>
    <row r="815" spans="1:4" x14ac:dyDescent="0.25">
      <c r="A815" t="s">
        <v>8</v>
      </c>
      <c r="B815" t="s">
        <v>5</v>
      </c>
      <c r="C815" s="1">
        <v>43355</v>
      </c>
      <c r="D815">
        <v>6.2849583506583997</v>
      </c>
    </row>
    <row r="816" spans="1:4" x14ac:dyDescent="0.25">
      <c r="A816" t="s">
        <v>8</v>
      </c>
      <c r="B816" t="s">
        <v>5</v>
      </c>
      <c r="C816" s="1">
        <v>43355</v>
      </c>
      <c r="D816">
        <v>2.00542457103729</v>
      </c>
    </row>
    <row r="817" spans="1:4" x14ac:dyDescent="0.25">
      <c r="A817" t="s">
        <v>8</v>
      </c>
      <c r="B817" t="s">
        <v>5</v>
      </c>
      <c r="C817" s="1">
        <v>43355</v>
      </c>
      <c r="D817">
        <v>1.2406364798545799</v>
      </c>
    </row>
    <row r="818" spans="1:4" x14ac:dyDescent="0.25">
      <c r="A818" t="s">
        <v>8</v>
      </c>
      <c r="B818" t="s">
        <v>5</v>
      </c>
      <c r="C818" s="1">
        <v>43355</v>
      </c>
      <c r="D818">
        <v>5.0190732479095397</v>
      </c>
    </row>
    <row r="819" spans="1:4" x14ac:dyDescent="0.25">
      <c r="A819" t="s">
        <v>8</v>
      </c>
      <c r="B819" t="s">
        <v>5</v>
      </c>
      <c r="C819" s="1">
        <v>43355</v>
      </c>
      <c r="D819">
        <v>0.45891779512166903</v>
      </c>
    </row>
    <row r="820" spans="1:4" x14ac:dyDescent="0.25">
      <c r="A820" t="s">
        <v>8</v>
      </c>
      <c r="B820" t="s">
        <v>5</v>
      </c>
      <c r="C820" s="1">
        <v>43355</v>
      </c>
      <c r="D820">
        <v>9.8603845119476201</v>
      </c>
    </row>
    <row r="821" spans="1:4" x14ac:dyDescent="0.25">
      <c r="A821" t="s">
        <v>8</v>
      </c>
      <c r="B821" t="s">
        <v>5</v>
      </c>
      <c r="C821" s="1">
        <v>43355</v>
      </c>
      <c r="D821">
        <v>1.2660353541374201</v>
      </c>
    </row>
    <row r="822" spans="1:4" x14ac:dyDescent="0.25">
      <c r="A822" t="s">
        <v>8</v>
      </c>
      <c r="B822" t="s">
        <v>5</v>
      </c>
      <c r="C822" s="1">
        <v>43355</v>
      </c>
      <c r="D822">
        <v>0.44654279351234499</v>
      </c>
    </row>
    <row r="823" spans="1:4" x14ac:dyDescent="0.25">
      <c r="A823" t="s">
        <v>8</v>
      </c>
      <c r="B823" t="s">
        <v>5</v>
      </c>
      <c r="C823" s="1">
        <v>43355</v>
      </c>
      <c r="D823">
        <v>0.79542719423770902</v>
      </c>
    </row>
    <row r="824" spans="1:4" x14ac:dyDescent="0.25">
      <c r="A824" t="s">
        <v>8</v>
      </c>
      <c r="B824" t="s">
        <v>5</v>
      </c>
      <c r="C824" s="1">
        <v>43355</v>
      </c>
      <c r="D824">
        <v>0.68436156809329995</v>
      </c>
    </row>
    <row r="825" spans="1:4" x14ac:dyDescent="0.25">
      <c r="A825" t="s">
        <v>8</v>
      </c>
      <c r="B825" t="s">
        <v>5</v>
      </c>
      <c r="C825" s="1">
        <v>43355</v>
      </c>
      <c r="D825">
        <v>0.653520807623862</v>
      </c>
    </row>
    <row r="826" spans="1:4" x14ac:dyDescent="0.25">
      <c r="A826" t="s">
        <v>8</v>
      </c>
      <c r="B826" t="s">
        <v>5</v>
      </c>
      <c r="C826" s="1">
        <v>43355</v>
      </c>
      <c r="D826">
        <v>1.03108492791652</v>
      </c>
    </row>
    <row r="827" spans="1:4" x14ac:dyDescent="0.25">
      <c r="A827" t="s">
        <v>8</v>
      </c>
      <c r="B827" t="s">
        <v>5</v>
      </c>
      <c r="C827" s="1">
        <v>43355</v>
      </c>
      <c r="D827">
        <v>1.0695699930191001</v>
      </c>
    </row>
    <row r="828" spans="1:4" x14ac:dyDescent="0.25">
      <c r="A828" t="s">
        <v>8</v>
      </c>
      <c r="B828" t="s">
        <v>5</v>
      </c>
      <c r="C828" s="1">
        <v>43355</v>
      </c>
      <c r="D828">
        <v>0.42225587666034697</v>
      </c>
    </row>
    <row r="829" spans="1:4" x14ac:dyDescent="0.25">
      <c r="A829" t="s">
        <v>8</v>
      </c>
      <c r="B829" t="s">
        <v>5</v>
      </c>
      <c r="C829" s="1">
        <v>43355</v>
      </c>
      <c r="D829">
        <v>0.44630758464336301</v>
      </c>
    </row>
    <row r="830" spans="1:4" x14ac:dyDescent="0.25">
      <c r="A830" t="s">
        <v>8</v>
      </c>
      <c r="B830" t="s">
        <v>5</v>
      </c>
      <c r="C830" s="1">
        <v>43355</v>
      </c>
      <c r="D830">
        <v>0.48124431669711998</v>
      </c>
    </row>
    <row r="831" spans="1:4" x14ac:dyDescent="0.25">
      <c r="A831" t="s">
        <v>8</v>
      </c>
      <c r="B831" t="s">
        <v>5</v>
      </c>
      <c r="C831" s="1">
        <v>43355</v>
      </c>
      <c r="D831">
        <v>0.454122212529182</v>
      </c>
    </row>
    <row r="832" spans="1:4" x14ac:dyDescent="0.25">
      <c r="A832" t="s">
        <v>8</v>
      </c>
      <c r="B832" t="s">
        <v>5</v>
      </c>
      <c r="C832" s="1">
        <v>43355</v>
      </c>
      <c r="D832">
        <v>4.7732888638973296</v>
      </c>
    </row>
    <row r="833" spans="1:4" x14ac:dyDescent="0.25">
      <c r="A833" t="s">
        <v>8</v>
      </c>
      <c r="B833" t="s">
        <v>5</v>
      </c>
      <c r="C833" s="1">
        <v>43355</v>
      </c>
      <c r="D833">
        <v>0.41452344655990597</v>
      </c>
    </row>
    <row r="834" spans="1:4" x14ac:dyDescent="0.25">
      <c r="A834" t="s">
        <v>8</v>
      </c>
      <c r="B834" t="s">
        <v>5</v>
      </c>
      <c r="C834" s="1">
        <v>43355</v>
      </c>
      <c r="D834">
        <v>0.62070011794567104</v>
      </c>
    </row>
    <row r="835" spans="1:4" x14ac:dyDescent="0.25">
      <c r="A835" t="s">
        <v>8</v>
      </c>
      <c r="B835" t="s">
        <v>5</v>
      </c>
      <c r="C835" s="1">
        <v>43355</v>
      </c>
      <c r="D835">
        <v>1.16262343227863</v>
      </c>
    </row>
    <row r="836" spans="1:4" x14ac:dyDescent="0.25">
      <c r="A836" t="s">
        <v>8</v>
      </c>
      <c r="B836" t="s">
        <v>5</v>
      </c>
      <c r="C836" s="1">
        <v>43355</v>
      </c>
      <c r="D836">
        <v>0.64277857542037897</v>
      </c>
    </row>
    <row r="837" spans="1:4" x14ac:dyDescent="0.25">
      <c r="A837" t="s">
        <v>8</v>
      </c>
      <c r="B837" t="s">
        <v>5</v>
      </c>
      <c r="C837" s="1">
        <v>43355</v>
      </c>
      <c r="D837">
        <v>0.63491980433464101</v>
      </c>
    </row>
    <row r="838" spans="1:4" x14ac:dyDescent="0.25">
      <c r="A838" t="s">
        <v>8</v>
      </c>
      <c r="B838" t="s">
        <v>5</v>
      </c>
      <c r="C838" s="1">
        <v>43356</v>
      </c>
      <c r="D838">
        <v>1.3841123104095401</v>
      </c>
    </row>
    <row r="839" spans="1:4" x14ac:dyDescent="0.25">
      <c r="A839" t="s">
        <v>8</v>
      </c>
      <c r="B839" t="s">
        <v>5</v>
      </c>
      <c r="C839" s="1">
        <v>43349</v>
      </c>
      <c r="D839">
        <v>0.91699324846267605</v>
      </c>
    </row>
    <row r="840" spans="1:4" x14ac:dyDescent="0.25">
      <c r="A840" t="s">
        <v>8</v>
      </c>
      <c r="B840" t="s">
        <v>5</v>
      </c>
      <c r="C840" s="1">
        <v>43349</v>
      </c>
      <c r="D840">
        <v>9.5632075130939391</v>
      </c>
    </row>
    <row r="841" spans="1:4" x14ac:dyDescent="0.25">
      <c r="A841" t="s">
        <v>8</v>
      </c>
      <c r="B841" t="s">
        <v>5</v>
      </c>
      <c r="C841" s="1">
        <v>43349</v>
      </c>
      <c r="D841">
        <v>13.887857151031501</v>
      </c>
    </row>
    <row r="842" spans="1:4" x14ac:dyDescent="0.25">
      <c r="A842" t="s">
        <v>8</v>
      </c>
      <c r="B842" t="s">
        <v>5</v>
      </c>
      <c r="C842" s="1">
        <v>43349</v>
      </c>
      <c r="D842">
        <v>0.624759817123413</v>
      </c>
    </row>
    <row r="843" spans="1:4" x14ac:dyDescent="0.25">
      <c r="A843" t="s">
        <v>8</v>
      </c>
      <c r="B843" t="s">
        <v>5</v>
      </c>
      <c r="C843" s="1">
        <v>43349</v>
      </c>
      <c r="D843">
        <v>0.41248823404312102</v>
      </c>
    </row>
    <row r="844" spans="1:4" x14ac:dyDescent="0.25">
      <c r="A844" t="s">
        <v>8</v>
      </c>
      <c r="B844" t="s">
        <v>5</v>
      </c>
      <c r="C844" s="1">
        <v>43349</v>
      </c>
      <c r="D844">
        <v>1.28710619211196</v>
      </c>
    </row>
    <row r="845" spans="1:4" x14ac:dyDescent="0.25">
      <c r="A845" t="s">
        <v>8</v>
      </c>
      <c r="B845" t="s">
        <v>5</v>
      </c>
      <c r="C845" s="1">
        <v>43349</v>
      </c>
      <c r="D845">
        <v>0.69298946261405903</v>
      </c>
    </row>
    <row r="846" spans="1:4" x14ac:dyDescent="0.25">
      <c r="A846" t="s">
        <v>8</v>
      </c>
      <c r="B846" t="s">
        <v>5</v>
      </c>
      <c r="C846" s="1">
        <v>43349</v>
      </c>
      <c r="D846">
        <v>4.8217199772596304</v>
      </c>
    </row>
    <row r="847" spans="1:4" x14ac:dyDescent="0.25">
      <c r="A847" t="s">
        <v>8</v>
      </c>
      <c r="B847" t="s">
        <v>5</v>
      </c>
      <c r="C847" s="1">
        <v>43349</v>
      </c>
      <c r="D847">
        <v>0.86837758421897904</v>
      </c>
    </row>
    <row r="848" spans="1:4" x14ac:dyDescent="0.25">
      <c r="A848" t="s">
        <v>8</v>
      </c>
      <c r="B848" t="s">
        <v>5</v>
      </c>
      <c r="C848" s="1">
        <v>43349</v>
      </c>
      <c r="D848">
        <v>0.64313184618949903</v>
      </c>
    </row>
    <row r="849" spans="1:4" x14ac:dyDescent="0.25">
      <c r="A849" t="s">
        <v>8</v>
      </c>
      <c r="B849" t="s">
        <v>5</v>
      </c>
      <c r="C849" s="1">
        <v>43349</v>
      </c>
      <c r="D849">
        <v>16.252839243412001</v>
      </c>
    </row>
    <row r="850" spans="1:4" x14ac:dyDescent="0.25">
      <c r="A850" t="s">
        <v>8</v>
      </c>
      <c r="B850" t="s">
        <v>5</v>
      </c>
      <c r="C850" s="1">
        <v>43349</v>
      </c>
      <c r="D850">
        <v>0.67370962202549001</v>
      </c>
    </row>
    <row r="851" spans="1:4" x14ac:dyDescent="0.25">
      <c r="A851" t="s">
        <v>8</v>
      </c>
      <c r="B851" t="s">
        <v>5</v>
      </c>
      <c r="C851" s="1">
        <v>43349</v>
      </c>
      <c r="D851">
        <v>1.33520629405975</v>
      </c>
    </row>
    <row r="852" spans="1:4" x14ac:dyDescent="0.25">
      <c r="A852" t="s">
        <v>8</v>
      </c>
      <c r="B852" t="s">
        <v>5</v>
      </c>
      <c r="C852" s="1">
        <v>43349</v>
      </c>
      <c r="D852">
        <v>0.68431539535522501</v>
      </c>
    </row>
    <row r="853" spans="1:4" x14ac:dyDescent="0.25">
      <c r="A853" t="s">
        <v>8</v>
      </c>
      <c r="B853" t="s">
        <v>5</v>
      </c>
      <c r="C853" s="1">
        <v>43349</v>
      </c>
      <c r="D853">
        <v>0.64899654984474098</v>
      </c>
    </row>
    <row r="854" spans="1:4" x14ac:dyDescent="0.25">
      <c r="A854" t="s">
        <v>8</v>
      </c>
      <c r="B854" t="s">
        <v>5</v>
      </c>
      <c r="C854" s="1">
        <v>43349</v>
      </c>
      <c r="D854">
        <v>1.1658503532409601</v>
      </c>
    </row>
    <row r="855" spans="1:4" x14ac:dyDescent="0.25">
      <c r="A855" t="s">
        <v>8</v>
      </c>
      <c r="B855" t="s">
        <v>5</v>
      </c>
      <c r="C855" s="1">
        <v>43349</v>
      </c>
      <c r="D855">
        <v>1.03262607753276</v>
      </c>
    </row>
    <row r="856" spans="1:4" x14ac:dyDescent="0.25">
      <c r="A856" t="s">
        <v>8</v>
      </c>
      <c r="B856" t="s">
        <v>5</v>
      </c>
      <c r="C856" s="1">
        <v>43349</v>
      </c>
      <c r="D856">
        <v>1.27786671519279</v>
      </c>
    </row>
    <row r="857" spans="1:4" x14ac:dyDescent="0.25">
      <c r="A857" t="s">
        <v>8</v>
      </c>
      <c r="B857" t="s">
        <v>5</v>
      </c>
      <c r="C857" s="1">
        <v>43349</v>
      </c>
      <c r="D857">
        <v>1.00048833489418</v>
      </c>
    </row>
    <row r="858" spans="1:4" x14ac:dyDescent="0.25">
      <c r="A858" t="s">
        <v>8</v>
      </c>
      <c r="B858" t="s">
        <v>5</v>
      </c>
      <c r="C858" s="1">
        <v>43349</v>
      </c>
      <c r="D858">
        <v>0.45590851604938498</v>
      </c>
    </row>
    <row r="859" spans="1:4" x14ac:dyDescent="0.25">
      <c r="A859" t="s">
        <v>8</v>
      </c>
      <c r="B859" t="s">
        <v>5</v>
      </c>
      <c r="C859" s="1">
        <v>43349</v>
      </c>
      <c r="D859">
        <v>2.82409315109253</v>
      </c>
    </row>
    <row r="860" spans="1:4" x14ac:dyDescent="0.25">
      <c r="A860" t="s">
        <v>8</v>
      </c>
      <c r="B860" t="s">
        <v>5</v>
      </c>
      <c r="C860" s="1">
        <v>43349</v>
      </c>
      <c r="D860">
        <v>7.1717593729496096</v>
      </c>
    </row>
    <row r="861" spans="1:4" x14ac:dyDescent="0.25">
      <c r="A861" t="s">
        <v>8</v>
      </c>
      <c r="B861" t="s">
        <v>5</v>
      </c>
      <c r="C861" s="1">
        <v>43349</v>
      </c>
      <c r="D861">
        <v>42.122664833068796</v>
      </c>
    </row>
    <row r="862" spans="1:4" x14ac:dyDescent="0.25">
      <c r="A862" t="s">
        <v>8</v>
      </c>
      <c r="B862" t="s">
        <v>5</v>
      </c>
      <c r="C862" s="1">
        <v>43349</v>
      </c>
      <c r="D862">
        <v>0.64392109513282803</v>
      </c>
    </row>
    <row r="863" spans="1:4" x14ac:dyDescent="0.25">
      <c r="A863" t="s">
        <v>8</v>
      </c>
      <c r="B863" t="s">
        <v>5</v>
      </c>
      <c r="C863" s="1">
        <v>43349</v>
      </c>
      <c r="D863">
        <v>0.79407759904861397</v>
      </c>
    </row>
    <row r="864" spans="1:4" x14ac:dyDescent="0.25">
      <c r="A864" t="s">
        <v>8</v>
      </c>
      <c r="B864" t="s">
        <v>5</v>
      </c>
      <c r="C864" s="1">
        <v>43349</v>
      </c>
      <c r="D864">
        <v>1.6659776687622001</v>
      </c>
    </row>
    <row r="865" spans="1:4" x14ac:dyDescent="0.25">
      <c r="A865" t="s">
        <v>8</v>
      </c>
      <c r="B865" t="s">
        <v>5</v>
      </c>
      <c r="C865" s="1">
        <v>43349</v>
      </c>
      <c r="D865">
        <v>1.8576645851135201</v>
      </c>
    </row>
    <row r="866" spans="1:4" x14ac:dyDescent="0.25">
      <c r="A866" t="s">
        <v>8</v>
      </c>
      <c r="B866" t="s">
        <v>5</v>
      </c>
      <c r="C866" s="1">
        <v>43349</v>
      </c>
      <c r="D866">
        <v>2.1144907951354899</v>
      </c>
    </row>
    <row r="867" spans="1:4" x14ac:dyDescent="0.25">
      <c r="A867" t="s">
        <v>8</v>
      </c>
      <c r="B867" t="s">
        <v>5</v>
      </c>
      <c r="C867" s="1">
        <v>43349</v>
      </c>
      <c r="D867">
        <v>1.55528552532196</v>
      </c>
    </row>
    <row r="868" spans="1:4" x14ac:dyDescent="0.25">
      <c r="A868" t="s">
        <v>8</v>
      </c>
      <c r="B868" t="s">
        <v>5</v>
      </c>
      <c r="C868" s="1">
        <v>43349</v>
      </c>
      <c r="D868">
        <v>1.5308288097381599</v>
      </c>
    </row>
    <row r="869" spans="1:4" x14ac:dyDescent="0.25">
      <c r="A869" t="s">
        <v>8</v>
      </c>
      <c r="B869" t="s">
        <v>5</v>
      </c>
      <c r="C869" s="1">
        <v>43349</v>
      </c>
      <c r="D869">
        <v>1.5036632776260299</v>
      </c>
    </row>
    <row r="870" spans="1:4" x14ac:dyDescent="0.25">
      <c r="A870" t="s">
        <v>8</v>
      </c>
      <c r="B870" t="s">
        <v>5</v>
      </c>
      <c r="C870" s="1">
        <v>43349</v>
      </c>
      <c r="D870">
        <v>10.527600669860799</v>
      </c>
    </row>
    <row r="871" spans="1:4" x14ac:dyDescent="0.25">
      <c r="A871" t="s">
        <v>8</v>
      </c>
      <c r="B871" t="s">
        <v>5</v>
      </c>
      <c r="C871" s="1">
        <v>43349</v>
      </c>
      <c r="D871">
        <v>1.5720986604690499</v>
      </c>
    </row>
    <row r="872" spans="1:4" x14ac:dyDescent="0.25">
      <c r="A872" t="s">
        <v>8</v>
      </c>
      <c r="B872" t="s">
        <v>5</v>
      </c>
      <c r="C872" s="1">
        <v>43349</v>
      </c>
      <c r="D872">
        <v>10.632915854454</v>
      </c>
    </row>
    <row r="873" spans="1:4" x14ac:dyDescent="0.25">
      <c r="A873" t="s">
        <v>8</v>
      </c>
      <c r="B873" t="s">
        <v>5</v>
      </c>
      <c r="C873" s="1">
        <v>43349</v>
      </c>
      <c r="D873">
        <v>9.9858672618866091</v>
      </c>
    </row>
    <row r="874" spans="1:4" x14ac:dyDescent="0.25">
      <c r="A874" t="s">
        <v>8</v>
      </c>
      <c r="B874" t="s">
        <v>5</v>
      </c>
      <c r="C874" s="1">
        <v>43349</v>
      </c>
      <c r="D874">
        <v>21.515631651878302</v>
      </c>
    </row>
    <row r="875" spans="1:4" x14ac:dyDescent="0.25">
      <c r="A875" t="s">
        <v>8</v>
      </c>
      <c r="B875" t="s">
        <v>5</v>
      </c>
      <c r="C875" s="1">
        <v>43349</v>
      </c>
      <c r="D875">
        <v>25.327858448028501</v>
      </c>
    </row>
    <row r="876" spans="1:4" x14ac:dyDescent="0.25">
      <c r="A876" t="s">
        <v>8</v>
      </c>
      <c r="B876" t="s">
        <v>5</v>
      </c>
      <c r="C876" s="1">
        <v>43349</v>
      </c>
      <c r="D876">
        <v>21.421095752715999</v>
      </c>
    </row>
    <row r="877" spans="1:4" x14ac:dyDescent="0.25">
      <c r="A877" t="s">
        <v>8</v>
      </c>
      <c r="B877" t="s">
        <v>5</v>
      </c>
      <c r="C877" s="1">
        <v>43349</v>
      </c>
      <c r="D877">
        <v>25.561351203918399</v>
      </c>
    </row>
    <row r="878" spans="1:4" x14ac:dyDescent="0.25">
      <c r="A878" t="s">
        <v>8</v>
      </c>
      <c r="B878" t="s">
        <v>5</v>
      </c>
      <c r="C878" s="1">
        <v>43344</v>
      </c>
      <c r="D878">
        <v>1.3324952840805</v>
      </c>
    </row>
    <row r="879" spans="1:4" x14ac:dyDescent="0.25">
      <c r="A879" t="s">
        <v>8</v>
      </c>
      <c r="B879" t="s">
        <v>5</v>
      </c>
      <c r="C879" s="1">
        <v>43344</v>
      </c>
      <c r="D879">
        <v>1.05199254751205</v>
      </c>
    </row>
    <row r="880" spans="1:4" x14ac:dyDescent="0.25">
      <c r="A880" t="s">
        <v>8</v>
      </c>
      <c r="B880" t="s">
        <v>5</v>
      </c>
      <c r="C880" s="1">
        <v>43344</v>
      </c>
      <c r="D880">
        <v>1.22955273389816</v>
      </c>
    </row>
    <row r="881" spans="1:4" x14ac:dyDescent="0.25">
      <c r="A881" t="s">
        <v>8</v>
      </c>
      <c r="B881" t="s">
        <v>5</v>
      </c>
      <c r="C881" s="1">
        <v>43344</v>
      </c>
      <c r="D881">
        <v>1.1087846755981401</v>
      </c>
    </row>
    <row r="882" spans="1:4" x14ac:dyDescent="0.25">
      <c r="A882" t="s">
        <v>8</v>
      </c>
      <c r="B882" t="s">
        <v>5</v>
      </c>
      <c r="C882" s="1">
        <v>43344</v>
      </c>
      <c r="D882">
        <v>1.36686016321182</v>
      </c>
    </row>
    <row r="883" spans="1:4" x14ac:dyDescent="0.25">
      <c r="A883" t="s">
        <v>8</v>
      </c>
      <c r="B883" t="s">
        <v>5</v>
      </c>
      <c r="C883" s="1">
        <v>43344</v>
      </c>
      <c r="D883">
        <v>1.1116214156150801</v>
      </c>
    </row>
    <row r="884" spans="1:4" x14ac:dyDescent="0.25">
      <c r="A884" t="s">
        <v>8</v>
      </c>
      <c r="B884" t="s">
        <v>5</v>
      </c>
      <c r="C884" s="1">
        <v>43344</v>
      </c>
      <c r="D884">
        <v>1.6296330094337399</v>
      </c>
    </row>
    <row r="885" spans="1:4" x14ac:dyDescent="0.25">
      <c r="A885" t="s">
        <v>8</v>
      </c>
      <c r="B885" t="s">
        <v>5</v>
      </c>
      <c r="C885" s="1">
        <v>43344</v>
      </c>
      <c r="D885">
        <v>1.0660588860511699</v>
      </c>
    </row>
    <row r="886" spans="1:4" x14ac:dyDescent="0.25">
      <c r="A886" t="s">
        <v>8</v>
      </c>
      <c r="B886" t="s">
        <v>5</v>
      </c>
      <c r="C886" s="1">
        <v>43344</v>
      </c>
      <c r="D886">
        <v>1.13950945138931</v>
      </c>
    </row>
    <row r="887" spans="1:4" x14ac:dyDescent="0.25">
      <c r="A887" t="s">
        <v>8</v>
      </c>
      <c r="B887" t="s">
        <v>5</v>
      </c>
      <c r="C887" s="1">
        <v>43344</v>
      </c>
      <c r="D887">
        <v>1.2088455677032399</v>
      </c>
    </row>
    <row r="888" spans="1:4" x14ac:dyDescent="0.25">
      <c r="A888" t="s">
        <v>8</v>
      </c>
      <c r="B888" t="s">
        <v>5</v>
      </c>
      <c r="C888" s="1">
        <v>43344</v>
      </c>
      <c r="D888">
        <v>1.29365852177143</v>
      </c>
    </row>
    <row r="889" spans="1:4" x14ac:dyDescent="0.25">
      <c r="A889" t="s">
        <v>8</v>
      </c>
      <c r="B889" t="s">
        <v>5</v>
      </c>
      <c r="C889" s="1">
        <v>43344</v>
      </c>
      <c r="D889">
        <v>1.16967056989669</v>
      </c>
    </row>
    <row r="890" spans="1:4" x14ac:dyDescent="0.25">
      <c r="A890" t="s">
        <v>8</v>
      </c>
      <c r="B890" t="s">
        <v>5</v>
      </c>
      <c r="C890" s="1">
        <v>43344</v>
      </c>
      <c r="D890">
        <v>0.32924630045890801</v>
      </c>
    </row>
    <row r="891" spans="1:4" x14ac:dyDescent="0.25">
      <c r="A891" t="s">
        <v>8</v>
      </c>
      <c r="B891" t="s">
        <v>5</v>
      </c>
      <c r="C891" s="1">
        <v>43344</v>
      </c>
      <c r="D891">
        <v>0.42285638749599402</v>
      </c>
    </row>
    <row r="892" spans="1:4" x14ac:dyDescent="0.25">
      <c r="A892" t="s">
        <v>8</v>
      </c>
      <c r="B892" t="s">
        <v>5</v>
      </c>
      <c r="C892" s="1">
        <v>43344</v>
      </c>
      <c r="D892">
        <v>0.60131283998489304</v>
      </c>
    </row>
    <row r="893" spans="1:4" x14ac:dyDescent="0.25">
      <c r="A893" t="s">
        <v>8</v>
      </c>
      <c r="B893" t="s">
        <v>5</v>
      </c>
      <c r="C893" s="1">
        <v>43344</v>
      </c>
      <c r="D893">
        <v>0.91839837729930895</v>
      </c>
    </row>
    <row r="894" spans="1:4" x14ac:dyDescent="0.25">
      <c r="A894" t="s">
        <v>8</v>
      </c>
      <c r="B894" t="s">
        <v>5</v>
      </c>
      <c r="C894" s="1">
        <v>43344</v>
      </c>
      <c r="D894">
        <v>0.24889143705368</v>
      </c>
    </row>
    <row r="895" spans="1:4" x14ac:dyDescent="0.25">
      <c r="A895" t="s">
        <v>8</v>
      </c>
      <c r="B895" t="s">
        <v>5</v>
      </c>
      <c r="C895" s="1">
        <v>43344</v>
      </c>
      <c r="D895">
        <v>0.41792578995227803</v>
      </c>
    </row>
    <row r="896" spans="1:4" x14ac:dyDescent="0.25">
      <c r="A896" t="s">
        <v>8</v>
      </c>
      <c r="B896" t="s">
        <v>5</v>
      </c>
      <c r="C896" s="1">
        <v>43344</v>
      </c>
      <c r="D896">
        <v>0.33047715723514498</v>
      </c>
    </row>
    <row r="897" spans="1:4" x14ac:dyDescent="0.25">
      <c r="A897" t="s">
        <v>8</v>
      </c>
      <c r="B897" t="s">
        <v>5</v>
      </c>
      <c r="C897" s="1">
        <v>43344</v>
      </c>
      <c r="D897">
        <v>1.0245936036109899</v>
      </c>
    </row>
    <row r="898" spans="1:4" x14ac:dyDescent="0.25">
      <c r="A898" t="s">
        <v>8</v>
      </c>
      <c r="B898" t="s">
        <v>5</v>
      </c>
      <c r="C898" s="1">
        <v>43344</v>
      </c>
      <c r="D898">
        <v>0.73852106034755705</v>
      </c>
    </row>
    <row r="899" spans="1:4" x14ac:dyDescent="0.25">
      <c r="A899" t="s">
        <v>8</v>
      </c>
      <c r="B899" t="s">
        <v>5</v>
      </c>
      <c r="C899" s="1">
        <v>43344</v>
      </c>
      <c r="D899">
        <v>0.38915697336196797</v>
      </c>
    </row>
    <row r="900" spans="1:4" x14ac:dyDescent="0.25">
      <c r="A900" t="s">
        <v>8</v>
      </c>
      <c r="B900" t="s">
        <v>5</v>
      </c>
      <c r="C900" s="1">
        <v>43344</v>
      </c>
      <c r="D900">
        <v>0.28132502436637802</v>
      </c>
    </row>
    <row r="901" spans="1:4" x14ac:dyDescent="0.25">
      <c r="A901" t="s">
        <v>8</v>
      </c>
      <c r="B901" t="s">
        <v>5</v>
      </c>
      <c r="C901" s="1">
        <v>43344</v>
      </c>
      <c r="D901">
        <v>0.29435515701770698</v>
      </c>
    </row>
    <row r="902" spans="1:4" x14ac:dyDescent="0.25">
      <c r="A902" t="s">
        <v>8</v>
      </c>
      <c r="B902" t="s">
        <v>5</v>
      </c>
      <c r="C902" s="1">
        <v>43344</v>
      </c>
      <c r="D902">
        <v>1.0188502818345999</v>
      </c>
    </row>
    <row r="903" spans="1:4" x14ac:dyDescent="0.25">
      <c r="A903" t="s">
        <v>8</v>
      </c>
      <c r="B903" t="s">
        <v>5</v>
      </c>
      <c r="C903" s="1">
        <v>43344</v>
      </c>
      <c r="D903">
        <v>0.55148167014121996</v>
      </c>
    </row>
    <row r="904" spans="1:4" x14ac:dyDescent="0.25">
      <c r="A904" t="s">
        <v>8</v>
      </c>
      <c r="B904" t="s">
        <v>5</v>
      </c>
      <c r="C904" s="1">
        <v>43344</v>
      </c>
      <c r="D904">
        <v>0.33718764781951799</v>
      </c>
    </row>
    <row r="905" spans="1:4" x14ac:dyDescent="0.25">
      <c r="A905" t="s">
        <v>8</v>
      </c>
      <c r="B905" t="s">
        <v>5</v>
      </c>
      <c r="C905" s="1">
        <v>43344</v>
      </c>
      <c r="D905">
        <v>0.27549218237400003</v>
      </c>
    </row>
    <row r="906" spans="1:4" x14ac:dyDescent="0.25">
      <c r="A906" t="s">
        <v>8</v>
      </c>
      <c r="B906" t="s">
        <v>5</v>
      </c>
      <c r="C906" s="1">
        <v>43344</v>
      </c>
      <c r="D906">
        <v>0.40198593437671598</v>
      </c>
    </row>
    <row r="907" spans="1:4" x14ac:dyDescent="0.25">
      <c r="A907" t="s">
        <v>8</v>
      </c>
      <c r="B907" t="s">
        <v>5</v>
      </c>
      <c r="C907" s="1">
        <v>43344</v>
      </c>
      <c r="D907">
        <v>0.88727870285510901</v>
      </c>
    </row>
    <row r="908" spans="1:4" x14ac:dyDescent="0.25">
      <c r="A908" t="s">
        <v>8</v>
      </c>
      <c r="B908" t="s">
        <v>5</v>
      </c>
      <c r="C908" s="1">
        <v>43344</v>
      </c>
      <c r="D908">
        <v>0.275437590479851</v>
      </c>
    </row>
    <row r="909" spans="1:4" x14ac:dyDescent="0.25">
      <c r="A909" t="s">
        <v>8</v>
      </c>
      <c r="B909" t="s">
        <v>5</v>
      </c>
      <c r="C909" s="1">
        <v>43349</v>
      </c>
      <c r="D909">
        <v>0.693280705809592</v>
      </c>
    </row>
    <row r="910" spans="1:4" x14ac:dyDescent="0.25">
      <c r="A910" t="s">
        <v>8</v>
      </c>
      <c r="B910" t="s">
        <v>5</v>
      </c>
      <c r="C910" s="1">
        <v>43348</v>
      </c>
      <c r="D910">
        <v>1.39577473402023</v>
      </c>
    </row>
    <row r="911" spans="1:4" x14ac:dyDescent="0.25">
      <c r="A911" t="s">
        <v>8</v>
      </c>
      <c r="B911" t="s">
        <v>5</v>
      </c>
      <c r="C911" s="1">
        <v>43348</v>
      </c>
      <c r="D911">
        <v>8.8219671010970906</v>
      </c>
    </row>
    <row r="912" spans="1:4" x14ac:dyDescent="0.25">
      <c r="A912" t="s">
        <v>8</v>
      </c>
      <c r="B912" t="s">
        <v>5</v>
      </c>
      <c r="C912" s="1">
        <v>43348</v>
      </c>
      <c r="D912">
        <v>13.411762320995299</v>
      </c>
    </row>
    <row r="913" spans="1:4" x14ac:dyDescent="0.25">
      <c r="A913" t="s">
        <v>8</v>
      </c>
      <c r="B913" t="s">
        <v>5</v>
      </c>
      <c r="C913" s="1">
        <v>43348</v>
      </c>
      <c r="D913">
        <v>7.0833772182464498</v>
      </c>
    </row>
    <row r="914" spans="1:4" x14ac:dyDescent="0.25">
      <c r="A914" t="s">
        <v>8</v>
      </c>
      <c r="B914" t="s">
        <v>5</v>
      </c>
      <c r="C914" s="1">
        <v>43348</v>
      </c>
      <c r="D914">
        <v>8.9811913251876803</v>
      </c>
    </row>
    <row r="915" spans="1:4" x14ac:dyDescent="0.25">
      <c r="A915" t="s">
        <v>8</v>
      </c>
      <c r="B915" t="s">
        <v>5</v>
      </c>
      <c r="C915" s="1">
        <v>43348</v>
      </c>
      <c r="D915">
        <v>8.3741621494293206</v>
      </c>
    </row>
    <row r="916" spans="1:4" x14ac:dyDescent="0.25">
      <c r="A916" t="s">
        <v>8</v>
      </c>
      <c r="B916" t="s">
        <v>5</v>
      </c>
      <c r="C916" s="1">
        <v>43348</v>
      </c>
      <c r="D916">
        <v>6.4518518686294497</v>
      </c>
    </row>
    <row r="917" spans="1:4" x14ac:dyDescent="0.25">
      <c r="A917" t="s">
        <v>8</v>
      </c>
      <c r="B917" t="s">
        <v>5</v>
      </c>
      <c r="C917" s="1">
        <v>43348</v>
      </c>
      <c r="D917">
        <v>13.267649769783</v>
      </c>
    </row>
    <row r="918" spans="1:4" x14ac:dyDescent="0.25">
      <c r="A918" t="s">
        <v>8</v>
      </c>
      <c r="B918" t="s">
        <v>5</v>
      </c>
      <c r="C918" s="1">
        <v>43348</v>
      </c>
      <c r="D918">
        <v>29.8302907228469</v>
      </c>
    </row>
    <row r="919" spans="1:4" x14ac:dyDescent="0.25">
      <c r="A919" t="s">
        <v>8</v>
      </c>
      <c r="B919" t="s">
        <v>5</v>
      </c>
      <c r="C919" s="1">
        <v>43348</v>
      </c>
      <c r="D919">
        <v>10.874245476722701</v>
      </c>
    </row>
    <row r="920" spans="1:4" x14ac:dyDescent="0.25">
      <c r="A920" t="s">
        <v>8</v>
      </c>
      <c r="B920" t="s">
        <v>5</v>
      </c>
      <c r="C920" s="1">
        <v>43348</v>
      </c>
      <c r="D920">
        <v>17.754994702339101</v>
      </c>
    </row>
    <row r="921" spans="1:4" x14ac:dyDescent="0.25">
      <c r="A921" t="s">
        <v>8</v>
      </c>
      <c r="B921" t="s">
        <v>5</v>
      </c>
      <c r="C921" s="1">
        <v>43348</v>
      </c>
      <c r="D921">
        <v>28.8086577415466</v>
      </c>
    </row>
    <row r="922" spans="1:4" x14ac:dyDescent="0.25">
      <c r="A922" t="s">
        <v>8</v>
      </c>
      <c r="B922" t="s">
        <v>5</v>
      </c>
      <c r="C922" s="1">
        <v>43348</v>
      </c>
      <c r="D922">
        <v>25.498674035072298</v>
      </c>
    </row>
    <row r="923" spans="1:4" x14ac:dyDescent="0.25">
      <c r="A923" t="s">
        <v>8</v>
      </c>
      <c r="B923" t="s">
        <v>5</v>
      </c>
      <c r="C923" s="1">
        <v>43348</v>
      </c>
      <c r="D923">
        <v>0.61929340958595303</v>
      </c>
    </row>
    <row r="924" spans="1:4" x14ac:dyDescent="0.25">
      <c r="A924" t="s">
        <v>8</v>
      </c>
      <c r="B924" t="s">
        <v>5</v>
      </c>
      <c r="C924" s="1">
        <v>43348</v>
      </c>
      <c r="D924">
        <v>0.91096215844154405</v>
      </c>
    </row>
    <row r="925" spans="1:4" x14ac:dyDescent="0.25">
      <c r="A925" t="s">
        <v>8</v>
      </c>
      <c r="B925" t="s">
        <v>5</v>
      </c>
      <c r="C925" s="1">
        <v>43348</v>
      </c>
      <c r="D925">
        <v>9.0167380779981698</v>
      </c>
    </row>
    <row r="926" spans="1:4" x14ac:dyDescent="0.25">
      <c r="A926" t="s">
        <v>8</v>
      </c>
      <c r="B926" t="s">
        <v>5</v>
      </c>
      <c r="C926" s="1">
        <v>43348</v>
      </c>
      <c r="D926">
        <v>1.7570568203926</v>
      </c>
    </row>
    <row r="927" spans="1:4" x14ac:dyDescent="0.25">
      <c r="A927" t="s">
        <v>8</v>
      </c>
      <c r="B927" t="s">
        <v>5</v>
      </c>
      <c r="C927" s="1">
        <v>43348</v>
      </c>
      <c r="D927">
        <v>0.63699382543563898</v>
      </c>
    </row>
    <row r="928" spans="1:4" x14ac:dyDescent="0.25">
      <c r="A928" t="s">
        <v>8</v>
      </c>
      <c r="B928" t="s">
        <v>5</v>
      </c>
      <c r="C928" s="1">
        <v>43348</v>
      </c>
      <c r="D928">
        <v>13.7995034962892</v>
      </c>
    </row>
    <row r="929" spans="1:4" x14ac:dyDescent="0.25">
      <c r="A929" t="s">
        <v>8</v>
      </c>
      <c r="B929" t="s">
        <v>5</v>
      </c>
      <c r="C929" s="1">
        <v>43348</v>
      </c>
      <c r="D929">
        <v>7.81794736385344</v>
      </c>
    </row>
    <row r="930" spans="1:4" x14ac:dyDescent="0.25">
      <c r="A930" t="s">
        <v>8</v>
      </c>
      <c r="B930" t="s">
        <v>5</v>
      </c>
      <c r="C930" s="1">
        <v>43348</v>
      </c>
      <c r="D930">
        <v>5.4118230998515999</v>
      </c>
    </row>
    <row r="931" spans="1:4" x14ac:dyDescent="0.25">
      <c r="A931" t="s">
        <v>8</v>
      </c>
      <c r="B931" t="s">
        <v>5</v>
      </c>
      <c r="C931" s="1">
        <v>43348</v>
      </c>
      <c r="D931">
        <v>1.0926911562681101</v>
      </c>
    </row>
    <row r="932" spans="1:4" x14ac:dyDescent="0.25">
      <c r="A932" t="s">
        <v>8</v>
      </c>
      <c r="B932" t="s">
        <v>5</v>
      </c>
      <c r="C932" s="1">
        <v>43348</v>
      </c>
      <c r="D932">
        <v>0.71552865505218499</v>
      </c>
    </row>
    <row r="933" spans="1:4" x14ac:dyDescent="0.25">
      <c r="A933" t="s">
        <v>8</v>
      </c>
      <c r="B933" t="s">
        <v>5</v>
      </c>
      <c r="C933" s="1">
        <v>43348</v>
      </c>
      <c r="D933">
        <v>3.1249844312667698</v>
      </c>
    </row>
    <row r="934" spans="1:4" x14ac:dyDescent="0.25">
      <c r="A934" t="s">
        <v>8</v>
      </c>
      <c r="B934" t="s">
        <v>5</v>
      </c>
      <c r="C934" s="1">
        <v>43348</v>
      </c>
      <c r="D934">
        <v>1.8572113573551099</v>
      </c>
    </row>
    <row r="935" spans="1:4" x14ac:dyDescent="0.25">
      <c r="A935" t="s">
        <v>8</v>
      </c>
      <c r="B935" t="s">
        <v>5</v>
      </c>
      <c r="C935" s="1">
        <v>43348</v>
      </c>
      <c r="D935">
        <v>9.6214776635170001</v>
      </c>
    </row>
    <row r="936" spans="1:4" x14ac:dyDescent="0.25">
      <c r="A936" t="s">
        <v>8</v>
      </c>
      <c r="B936" t="s">
        <v>5</v>
      </c>
      <c r="C936" s="1">
        <v>43348</v>
      </c>
      <c r="D936">
        <v>19.2468748569488</v>
      </c>
    </row>
    <row r="937" spans="1:4" x14ac:dyDescent="0.25">
      <c r="A937" t="s">
        <v>8</v>
      </c>
      <c r="B937" t="s">
        <v>5</v>
      </c>
      <c r="C937" s="1">
        <v>43348</v>
      </c>
      <c r="D937">
        <v>9.7891950070857892</v>
      </c>
    </row>
    <row r="938" spans="1:4" x14ac:dyDescent="0.25">
      <c r="A938" t="s">
        <v>8</v>
      </c>
      <c r="B938" t="s">
        <v>5</v>
      </c>
      <c r="C938" s="1">
        <v>43348</v>
      </c>
      <c r="D938">
        <v>7.1483447909355302</v>
      </c>
    </row>
    <row r="939" spans="1:4" x14ac:dyDescent="0.25">
      <c r="A939" t="s">
        <v>8</v>
      </c>
      <c r="B939" t="s">
        <v>5</v>
      </c>
      <c r="C939" s="1">
        <v>43348</v>
      </c>
      <c r="D939">
        <v>0.61752282679081005</v>
      </c>
    </row>
    <row r="940" spans="1:4" x14ac:dyDescent="0.25">
      <c r="A940" t="s">
        <v>8</v>
      </c>
      <c r="B940" t="s">
        <v>5</v>
      </c>
      <c r="C940" s="1">
        <v>43349</v>
      </c>
      <c r="D940">
        <v>43.6222316086292</v>
      </c>
    </row>
    <row r="941" spans="1:4" x14ac:dyDescent="0.25">
      <c r="A941" t="s">
        <v>8</v>
      </c>
      <c r="B941" t="s">
        <v>5</v>
      </c>
      <c r="C941" s="1">
        <v>43349</v>
      </c>
      <c r="D941">
        <v>0.77370633482933204</v>
      </c>
    </row>
    <row r="942" spans="1:4" x14ac:dyDescent="0.25">
      <c r="A942" t="s">
        <v>8</v>
      </c>
      <c r="B942" t="s">
        <v>5</v>
      </c>
      <c r="C942" s="1">
        <v>43349</v>
      </c>
      <c r="D942">
        <v>1.46648994088172</v>
      </c>
    </row>
    <row r="943" spans="1:4" x14ac:dyDescent="0.25">
      <c r="A943" t="s">
        <v>8</v>
      </c>
      <c r="B943" t="s">
        <v>5</v>
      </c>
      <c r="C943" s="1">
        <v>43350</v>
      </c>
      <c r="D943">
        <v>79.431547546386696</v>
      </c>
    </row>
    <row r="944" spans="1:4" x14ac:dyDescent="0.25">
      <c r="A944" t="s">
        <v>8</v>
      </c>
      <c r="B944" t="s">
        <v>5</v>
      </c>
      <c r="C944" s="1">
        <v>43349</v>
      </c>
      <c r="D944">
        <v>0.86545040607452395</v>
      </c>
    </row>
    <row r="945" spans="1:4" x14ac:dyDescent="0.25">
      <c r="A945" t="s">
        <v>8</v>
      </c>
      <c r="B945" t="s">
        <v>5</v>
      </c>
      <c r="C945" s="1">
        <v>43349</v>
      </c>
      <c r="D945">
        <v>18.582348674535702</v>
      </c>
    </row>
    <row r="946" spans="1:4" x14ac:dyDescent="0.25">
      <c r="A946" t="s">
        <v>8</v>
      </c>
      <c r="B946" t="s">
        <v>5</v>
      </c>
      <c r="C946" s="1">
        <v>43349</v>
      </c>
      <c r="D946">
        <v>7.3504403889179297</v>
      </c>
    </row>
    <row r="947" spans="1:4" x14ac:dyDescent="0.25">
      <c r="A947" t="s">
        <v>8</v>
      </c>
      <c r="B947" t="s">
        <v>5</v>
      </c>
      <c r="C947" s="1">
        <v>43349</v>
      </c>
      <c r="D947">
        <v>11.872776007652201</v>
      </c>
    </row>
    <row r="948" spans="1:4" x14ac:dyDescent="0.25">
      <c r="A948" t="s">
        <v>8</v>
      </c>
      <c r="B948" t="s">
        <v>5</v>
      </c>
      <c r="C948" s="1">
        <v>43349</v>
      </c>
      <c r="D948">
        <v>0.64407351016998304</v>
      </c>
    </row>
    <row r="949" spans="1:4" x14ac:dyDescent="0.25">
      <c r="A949" t="s">
        <v>8</v>
      </c>
      <c r="B949" t="s">
        <v>5</v>
      </c>
      <c r="C949" s="1">
        <v>43349</v>
      </c>
      <c r="D949">
        <v>1.3268336653709401</v>
      </c>
    </row>
    <row r="950" spans="1:4" x14ac:dyDescent="0.25">
      <c r="A950" t="s">
        <v>8</v>
      </c>
      <c r="B950" t="s">
        <v>5</v>
      </c>
      <c r="C950" s="1">
        <v>43349</v>
      </c>
      <c r="D950">
        <v>0.80675999522209196</v>
      </c>
    </row>
    <row r="951" spans="1:4" x14ac:dyDescent="0.25">
      <c r="A951" t="s">
        <v>8</v>
      </c>
      <c r="B951" t="s">
        <v>5</v>
      </c>
      <c r="C951" s="1">
        <v>43349</v>
      </c>
      <c r="D951">
        <v>31.367175447940799</v>
      </c>
    </row>
    <row r="952" spans="1:4" x14ac:dyDescent="0.25">
      <c r="A952" t="s">
        <v>8</v>
      </c>
      <c r="B952" t="s">
        <v>5</v>
      </c>
      <c r="C952" s="1">
        <v>43349</v>
      </c>
      <c r="D952">
        <v>0.68005455732345499</v>
      </c>
    </row>
    <row r="953" spans="1:4" x14ac:dyDescent="0.25">
      <c r="A953" t="s">
        <v>8</v>
      </c>
      <c r="B953" t="s">
        <v>5</v>
      </c>
      <c r="C953" s="1">
        <v>43349</v>
      </c>
      <c r="D953">
        <v>0.76344338357448605</v>
      </c>
    </row>
    <row r="954" spans="1:4" x14ac:dyDescent="0.25">
      <c r="A954" t="s">
        <v>8</v>
      </c>
      <c r="B954" t="s">
        <v>5</v>
      </c>
      <c r="C954" s="1">
        <v>43349</v>
      </c>
      <c r="D954">
        <v>0.86867679953575105</v>
      </c>
    </row>
    <row r="955" spans="1:4" x14ac:dyDescent="0.25">
      <c r="A955" t="s">
        <v>8</v>
      </c>
      <c r="B955" t="s">
        <v>5</v>
      </c>
      <c r="C955" s="1">
        <v>43349</v>
      </c>
      <c r="D955">
        <v>8.0052352488040697</v>
      </c>
    </row>
    <row r="956" spans="1:4" x14ac:dyDescent="0.25">
      <c r="A956" t="s">
        <v>8</v>
      </c>
      <c r="B956" t="s">
        <v>5</v>
      </c>
      <c r="C956" s="1">
        <v>43349</v>
      </c>
      <c r="D956">
        <v>0.79918205738067705</v>
      </c>
    </row>
    <row r="957" spans="1:4" x14ac:dyDescent="0.25">
      <c r="A957" t="s">
        <v>8</v>
      </c>
      <c r="B957" t="s">
        <v>5</v>
      </c>
      <c r="C957" s="1">
        <v>43349</v>
      </c>
      <c r="D957">
        <v>8.2411180853843593</v>
      </c>
    </row>
    <row r="958" spans="1:4" x14ac:dyDescent="0.25">
      <c r="A958" t="s">
        <v>8</v>
      </c>
      <c r="B958" t="s">
        <v>5</v>
      </c>
      <c r="C958" s="1">
        <v>43349</v>
      </c>
      <c r="D958">
        <v>0.76018815934658002</v>
      </c>
    </row>
    <row r="959" spans="1:4" x14ac:dyDescent="0.25">
      <c r="A959" t="s">
        <v>8</v>
      </c>
      <c r="B959" t="s">
        <v>5</v>
      </c>
      <c r="C959" s="1">
        <v>43349</v>
      </c>
      <c r="D959">
        <v>27.126599609851802</v>
      </c>
    </row>
    <row r="960" spans="1:4" x14ac:dyDescent="0.25">
      <c r="A960" t="s">
        <v>8</v>
      </c>
      <c r="B960" t="s">
        <v>5</v>
      </c>
      <c r="C960" s="1">
        <v>43349</v>
      </c>
      <c r="D960">
        <v>0.595661157369613</v>
      </c>
    </row>
    <row r="961" spans="1:4" x14ac:dyDescent="0.25">
      <c r="A961" t="s">
        <v>8</v>
      </c>
      <c r="B961" t="s">
        <v>5</v>
      </c>
      <c r="C961" s="1">
        <v>43349</v>
      </c>
      <c r="D961">
        <v>1.30542306900024</v>
      </c>
    </row>
    <row r="962" spans="1:4" x14ac:dyDescent="0.25">
      <c r="A962" t="s">
        <v>8</v>
      </c>
      <c r="B962" t="s">
        <v>5</v>
      </c>
      <c r="C962" s="1">
        <v>43349</v>
      </c>
      <c r="D962">
        <v>0.65534340143203695</v>
      </c>
    </row>
    <row r="963" spans="1:4" x14ac:dyDescent="0.25">
      <c r="A963" t="s">
        <v>8</v>
      </c>
      <c r="B963" t="s">
        <v>5</v>
      </c>
      <c r="C963" s="1">
        <v>43349</v>
      </c>
      <c r="D963">
        <v>0.63705058097839296</v>
      </c>
    </row>
    <row r="964" spans="1:4" x14ac:dyDescent="0.25">
      <c r="A964" t="s">
        <v>8</v>
      </c>
      <c r="B964" t="s">
        <v>5</v>
      </c>
      <c r="C964" s="1">
        <v>43349</v>
      </c>
      <c r="D964">
        <v>0.77640892267227102</v>
      </c>
    </row>
    <row r="965" spans="1:4" x14ac:dyDescent="0.25">
      <c r="A965" t="s">
        <v>8</v>
      </c>
      <c r="B965" t="s">
        <v>5</v>
      </c>
      <c r="C965" s="1">
        <v>43349</v>
      </c>
      <c r="D965">
        <v>0.64804291129112301</v>
      </c>
    </row>
    <row r="966" spans="1:4" x14ac:dyDescent="0.25">
      <c r="A966" t="s">
        <v>8</v>
      </c>
      <c r="B966" t="s">
        <v>5</v>
      </c>
      <c r="C966" s="1">
        <v>43349</v>
      </c>
      <c r="D966">
        <v>1.3171569824218701</v>
      </c>
    </row>
    <row r="967" spans="1:4" x14ac:dyDescent="0.25">
      <c r="A967" t="s">
        <v>8</v>
      </c>
      <c r="B967" t="s">
        <v>5</v>
      </c>
      <c r="C967" s="1">
        <v>43349</v>
      </c>
      <c r="D967">
        <v>0.90992841124534696</v>
      </c>
    </row>
    <row r="968" spans="1:4" x14ac:dyDescent="0.25">
      <c r="A968" t="s">
        <v>8</v>
      </c>
      <c r="B968" t="s">
        <v>5</v>
      </c>
      <c r="C968" s="1">
        <v>43349</v>
      </c>
      <c r="D968">
        <v>1.4948565065860699</v>
      </c>
    </row>
    <row r="969" spans="1:4" x14ac:dyDescent="0.25">
      <c r="A969" t="s">
        <v>8</v>
      </c>
      <c r="B969" t="s">
        <v>5</v>
      </c>
      <c r="C969" s="1">
        <v>43349</v>
      </c>
      <c r="D969">
        <v>0.83703638315200701</v>
      </c>
    </row>
    <row r="970" spans="1:4" x14ac:dyDescent="0.25">
      <c r="A970" t="s">
        <v>8</v>
      </c>
      <c r="B970" t="s">
        <v>5</v>
      </c>
      <c r="C970" s="1">
        <v>43349</v>
      </c>
      <c r="D970">
        <v>7.5913954913615997</v>
      </c>
    </row>
    <row r="971" spans="1:4" x14ac:dyDescent="0.25">
      <c r="A971" t="s">
        <v>8</v>
      </c>
      <c r="B971" t="s">
        <v>5</v>
      </c>
      <c r="C971" s="1">
        <v>43349</v>
      </c>
      <c r="D971">
        <v>0.64440578818321204</v>
      </c>
    </row>
    <row r="972" spans="1:4" x14ac:dyDescent="0.25">
      <c r="A972" t="s">
        <v>8</v>
      </c>
      <c r="B972" t="s">
        <v>5</v>
      </c>
      <c r="C972" s="1">
        <v>43349</v>
      </c>
      <c r="D972">
        <v>0.65912318229675204</v>
      </c>
    </row>
    <row r="973" spans="1:4" x14ac:dyDescent="0.25">
      <c r="A973" t="s">
        <v>8</v>
      </c>
      <c r="B973" t="s">
        <v>5</v>
      </c>
      <c r="C973" s="1">
        <v>43349</v>
      </c>
      <c r="D973">
        <v>0.93565105795860204</v>
      </c>
    </row>
    <row r="974" spans="1:4" x14ac:dyDescent="0.25">
      <c r="A974" t="s">
        <v>8</v>
      </c>
      <c r="B974" t="s">
        <v>5</v>
      </c>
      <c r="C974" s="1">
        <v>43349</v>
      </c>
      <c r="D974">
        <v>0.82448725104331899</v>
      </c>
    </row>
    <row r="975" spans="1:4" x14ac:dyDescent="0.25">
      <c r="A975" t="s">
        <v>8</v>
      </c>
      <c r="B975" t="s">
        <v>5</v>
      </c>
      <c r="C975" s="1">
        <v>43349</v>
      </c>
      <c r="D975">
        <v>0.80275481343269295</v>
      </c>
    </row>
    <row r="976" spans="1:4" x14ac:dyDescent="0.25">
      <c r="A976" t="s">
        <v>8</v>
      </c>
      <c r="B976" t="s">
        <v>5</v>
      </c>
      <c r="C976" s="1">
        <v>43349</v>
      </c>
      <c r="D976">
        <v>24.982075428962698</v>
      </c>
    </row>
    <row r="977" spans="1:4" x14ac:dyDescent="0.25">
      <c r="A977" t="s">
        <v>8</v>
      </c>
      <c r="B977" t="s">
        <v>5</v>
      </c>
      <c r="C977" s="1">
        <v>43349</v>
      </c>
      <c r="D977">
        <v>1.41632043123245</v>
      </c>
    </row>
    <row r="978" spans="1:4" x14ac:dyDescent="0.25">
      <c r="A978" t="s">
        <v>8</v>
      </c>
      <c r="B978" t="s">
        <v>5</v>
      </c>
      <c r="C978" s="1">
        <v>43349</v>
      </c>
      <c r="D978">
        <v>0.65426899194717403</v>
      </c>
    </row>
    <row r="979" spans="1:4" x14ac:dyDescent="0.25">
      <c r="A979" t="s">
        <v>8</v>
      </c>
      <c r="B979" t="s">
        <v>5</v>
      </c>
      <c r="C979" s="1">
        <v>43349</v>
      </c>
      <c r="D979">
        <v>1.3256844878196701</v>
      </c>
    </row>
    <row r="980" spans="1:4" x14ac:dyDescent="0.25">
      <c r="A980" t="s">
        <v>8</v>
      </c>
      <c r="B980" t="s">
        <v>5</v>
      </c>
      <c r="C980" s="1">
        <v>43349</v>
      </c>
      <c r="D980">
        <v>5.5858616054057899</v>
      </c>
    </row>
    <row r="981" spans="1:4" x14ac:dyDescent="0.25">
      <c r="A981" t="s">
        <v>8</v>
      </c>
      <c r="B981" t="s">
        <v>5</v>
      </c>
      <c r="C981" s="1">
        <v>43349</v>
      </c>
      <c r="D981">
        <v>0.64121618270874003</v>
      </c>
    </row>
    <row r="982" spans="1:4" x14ac:dyDescent="0.25">
      <c r="A982" t="s">
        <v>8</v>
      </c>
      <c r="B982" t="s">
        <v>5</v>
      </c>
      <c r="C982" s="1">
        <v>43349</v>
      </c>
      <c r="D982">
        <v>1.45938268303871</v>
      </c>
    </row>
    <row r="983" spans="1:4" x14ac:dyDescent="0.25">
      <c r="A983" t="s">
        <v>8</v>
      </c>
      <c r="B983" t="s">
        <v>5</v>
      </c>
      <c r="C983" s="1">
        <v>43349</v>
      </c>
      <c r="D983">
        <v>0.62919085621833803</v>
      </c>
    </row>
    <row r="984" spans="1:4" x14ac:dyDescent="0.25">
      <c r="A984" t="s">
        <v>8</v>
      </c>
      <c r="B984" t="s">
        <v>5</v>
      </c>
      <c r="C984" s="1">
        <v>43350</v>
      </c>
      <c r="D984">
        <v>81.934381103515605</v>
      </c>
    </row>
    <row r="985" spans="1:4" x14ac:dyDescent="0.25">
      <c r="A985" t="s">
        <v>8</v>
      </c>
      <c r="B985" t="s">
        <v>5</v>
      </c>
      <c r="C985" s="1">
        <v>43350</v>
      </c>
      <c r="D985">
        <v>70.414466857910099</v>
      </c>
    </row>
    <row r="986" spans="1:4" x14ac:dyDescent="0.25">
      <c r="A986" t="s">
        <v>8</v>
      </c>
      <c r="B986" t="s">
        <v>5</v>
      </c>
      <c r="C986" s="1">
        <v>43347</v>
      </c>
      <c r="D986">
        <v>1.85181005001068</v>
      </c>
    </row>
    <row r="987" spans="1:4" x14ac:dyDescent="0.25">
      <c r="A987" t="s">
        <v>8</v>
      </c>
      <c r="B987" t="s">
        <v>5</v>
      </c>
      <c r="C987" s="1">
        <v>43347</v>
      </c>
      <c r="D987">
        <v>1.4412137031555099</v>
      </c>
    </row>
    <row r="988" spans="1:4" x14ac:dyDescent="0.25">
      <c r="A988" t="s">
        <v>8</v>
      </c>
      <c r="B988" t="s">
        <v>5</v>
      </c>
      <c r="C988" s="1">
        <v>43347</v>
      </c>
      <c r="D988">
        <v>13.2467372179031</v>
      </c>
    </row>
    <row r="989" spans="1:4" x14ac:dyDescent="0.25">
      <c r="A989" t="s">
        <v>8</v>
      </c>
      <c r="B989" t="s">
        <v>5</v>
      </c>
      <c r="C989" s="1">
        <v>43347</v>
      </c>
      <c r="D989">
        <v>1.2681994915008501</v>
      </c>
    </row>
    <row r="990" spans="1:4" x14ac:dyDescent="0.25">
      <c r="A990" t="s">
        <v>8</v>
      </c>
      <c r="B990" t="s">
        <v>5</v>
      </c>
      <c r="C990" s="1">
        <v>43347</v>
      </c>
      <c r="D990">
        <v>1.2497729897498999</v>
      </c>
    </row>
    <row r="991" spans="1:4" x14ac:dyDescent="0.25">
      <c r="A991" t="s">
        <v>8</v>
      </c>
      <c r="B991" t="s">
        <v>5</v>
      </c>
      <c r="C991" s="1">
        <v>43347</v>
      </c>
      <c r="D991">
        <v>1.3120133638381899</v>
      </c>
    </row>
    <row r="992" spans="1:4" x14ac:dyDescent="0.25">
      <c r="A992" t="s">
        <v>8</v>
      </c>
      <c r="B992" t="s">
        <v>5</v>
      </c>
      <c r="C992" s="1">
        <v>43347</v>
      </c>
      <c r="D992">
        <v>1.2919342875480599</v>
      </c>
    </row>
    <row r="993" spans="1:4" x14ac:dyDescent="0.25">
      <c r="A993" t="s">
        <v>8</v>
      </c>
      <c r="B993" t="s">
        <v>5</v>
      </c>
      <c r="C993" s="1">
        <v>43347</v>
      </c>
      <c r="D993">
        <v>1.3267672777175901</v>
      </c>
    </row>
    <row r="994" spans="1:4" x14ac:dyDescent="0.25">
      <c r="A994" t="s">
        <v>8</v>
      </c>
      <c r="B994" t="s">
        <v>5</v>
      </c>
      <c r="C994" s="1">
        <v>43347</v>
      </c>
      <c r="D994">
        <v>2.0374089956283501</v>
      </c>
    </row>
    <row r="995" spans="1:4" x14ac:dyDescent="0.25">
      <c r="A995" t="s">
        <v>8</v>
      </c>
      <c r="B995" t="s">
        <v>5</v>
      </c>
      <c r="C995" s="1">
        <v>43347</v>
      </c>
      <c r="D995">
        <v>15.431714963912899</v>
      </c>
    </row>
    <row r="996" spans="1:4" x14ac:dyDescent="0.25">
      <c r="A996" t="s">
        <v>8</v>
      </c>
      <c r="B996" t="s">
        <v>5</v>
      </c>
      <c r="C996" s="1">
        <v>43347</v>
      </c>
      <c r="D996">
        <v>1.31456434726715</v>
      </c>
    </row>
    <row r="997" spans="1:4" x14ac:dyDescent="0.25">
      <c r="A997" t="s">
        <v>8</v>
      </c>
      <c r="B997" t="s">
        <v>5</v>
      </c>
      <c r="C997" s="1">
        <v>43347</v>
      </c>
      <c r="D997">
        <v>20.8409518957138</v>
      </c>
    </row>
    <row r="998" spans="1:4" x14ac:dyDescent="0.25">
      <c r="A998" t="s">
        <v>8</v>
      </c>
      <c r="B998" t="s">
        <v>5</v>
      </c>
      <c r="C998" s="1">
        <v>43347</v>
      </c>
      <c r="D998">
        <v>0.73625067770481101</v>
      </c>
    </row>
    <row r="999" spans="1:4" x14ac:dyDescent="0.25">
      <c r="A999" t="s">
        <v>8</v>
      </c>
      <c r="B999" t="s">
        <v>5</v>
      </c>
      <c r="C999" s="1">
        <v>43348</v>
      </c>
      <c r="D999">
        <v>17.702784675359698</v>
      </c>
    </row>
    <row r="1000" spans="1:4" x14ac:dyDescent="0.25">
      <c r="A1000" t="s">
        <v>8</v>
      </c>
      <c r="B1000" t="s">
        <v>5</v>
      </c>
      <c r="C1000" s="1">
        <v>43348</v>
      </c>
      <c r="D1000">
        <v>0.54955731034278799</v>
      </c>
    </row>
    <row r="1001" spans="1:4" x14ac:dyDescent="0.25">
      <c r="A1001" t="s">
        <v>8</v>
      </c>
      <c r="B1001" t="s">
        <v>5</v>
      </c>
      <c r="C1001" s="1">
        <v>43348</v>
      </c>
      <c r="D1001">
        <v>8.7133267998695292</v>
      </c>
    </row>
    <row r="1002" spans="1:4" x14ac:dyDescent="0.25">
      <c r="A1002" t="s">
        <v>8</v>
      </c>
      <c r="B1002" t="s">
        <v>5</v>
      </c>
      <c r="C1002" s="1">
        <v>43348</v>
      </c>
      <c r="D1002">
        <v>0.92782655358314503</v>
      </c>
    </row>
    <row r="1003" spans="1:4" x14ac:dyDescent="0.25">
      <c r="A1003" t="s">
        <v>8</v>
      </c>
      <c r="B1003" t="s">
        <v>5</v>
      </c>
      <c r="C1003" s="1">
        <v>43348</v>
      </c>
      <c r="D1003">
        <v>0.49314354658126802</v>
      </c>
    </row>
    <row r="1004" spans="1:4" x14ac:dyDescent="0.25">
      <c r="A1004" t="s">
        <v>8</v>
      </c>
      <c r="B1004" t="s">
        <v>5</v>
      </c>
      <c r="C1004" s="1">
        <v>43348</v>
      </c>
      <c r="D1004">
        <v>0.54174470305442801</v>
      </c>
    </row>
    <row r="1005" spans="1:4" x14ac:dyDescent="0.25">
      <c r="A1005" t="s">
        <v>8</v>
      </c>
      <c r="B1005" t="s">
        <v>5</v>
      </c>
      <c r="C1005" s="1">
        <v>43348</v>
      </c>
      <c r="D1005">
        <v>10.5293337702751</v>
      </c>
    </row>
    <row r="1006" spans="1:4" x14ac:dyDescent="0.25">
      <c r="A1006" t="s">
        <v>8</v>
      </c>
      <c r="B1006" t="s">
        <v>5</v>
      </c>
      <c r="C1006" s="1">
        <v>43348</v>
      </c>
      <c r="D1006">
        <v>5.2512952059507301</v>
      </c>
    </row>
    <row r="1007" spans="1:4" x14ac:dyDescent="0.25">
      <c r="A1007" t="s">
        <v>8</v>
      </c>
      <c r="B1007" t="s">
        <v>5</v>
      </c>
      <c r="C1007" s="1">
        <v>43344</v>
      </c>
      <c r="D1007">
        <v>1.1017559885978601</v>
      </c>
    </row>
    <row r="1008" spans="1:4" x14ac:dyDescent="0.25">
      <c r="A1008" t="s">
        <v>8</v>
      </c>
      <c r="B1008" t="s">
        <v>5</v>
      </c>
      <c r="C1008" s="1">
        <v>43344</v>
      </c>
      <c r="D1008">
        <v>1.0778467178344699</v>
      </c>
    </row>
    <row r="1009" spans="1:4" x14ac:dyDescent="0.25">
      <c r="A1009" t="s">
        <v>8</v>
      </c>
      <c r="B1009" t="s">
        <v>5</v>
      </c>
      <c r="C1009" s="1">
        <v>43344</v>
      </c>
      <c r="D1009">
        <v>0.25983227789401903</v>
      </c>
    </row>
    <row r="1010" spans="1:4" x14ac:dyDescent="0.25">
      <c r="A1010" t="s">
        <v>8</v>
      </c>
      <c r="B1010" t="s">
        <v>5</v>
      </c>
      <c r="C1010" s="1">
        <v>43344</v>
      </c>
      <c r="D1010">
        <v>1.56383627057075</v>
      </c>
    </row>
    <row r="1011" spans="1:4" x14ac:dyDescent="0.25">
      <c r="A1011" t="s">
        <v>8</v>
      </c>
      <c r="B1011" t="s">
        <v>5</v>
      </c>
      <c r="C1011" s="1">
        <v>43344</v>
      </c>
      <c r="D1011">
        <v>0.34929471909999799</v>
      </c>
    </row>
    <row r="1012" spans="1:4" x14ac:dyDescent="0.25">
      <c r="A1012" t="s">
        <v>8</v>
      </c>
      <c r="B1012" t="s">
        <v>5</v>
      </c>
      <c r="C1012" s="1">
        <v>43344</v>
      </c>
      <c r="D1012">
        <v>0.386766839027404</v>
      </c>
    </row>
    <row r="1013" spans="1:4" x14ac:dyDescent="0.25">
      <c r="A1013" t="s">
        <v>8</v>
      </c>
      <c r="B1013" t="s">
        <v>5</v>
      </c>
      <c r="C1013" s="1">
        <v>43344</v>
      </c>
      <c r="D1013">
        <v>0.38025966584682402</v>
      </c>
    </row>
    <row r="1014" spans="1:4" x14ac:dyDescent="0.25">
      <c r="A1014" t="s">
        <v>8</v>
      </c>
      <c r="B1014" t="s">
        <v>5</v>
      </c>
      <c r="C1014" s="1">
        <v>43344</v>
      </c>
      <c r="D1014">
        <v>0.753554263710976</v>
      </c>
    </row>
    <row r="1015" spans="1:4" x14ac:dyDescent="0.25">
      <c r="A1015" t="s">
        <v>8</v>
      </c>
      <c r="B1015" t="s">
        <v>5</v>
      </c>
      <c r="C1015" s="1">
        <v>43344</v>
      </c>
      <c r="D1015">
        <v>0.46327312737703302</v>
      </c>
    </row>
    <row r="1016" spans="1:4" x14ac:dyDescent="0.25">
      <c r="A1016" t="s">
        <v>8</v>
      </c>
      <c r="B1016" t="s">
        <v>5</v>
      </c>
      <c r="C1016" s="1">
        <v>43344</v>
      </c>
      <c r="D1016">
        <v>0.38220094442367503</v>
      </c>
    </row>
    <row r="1017" spans="1:4" x14ac:dyDescent="0.25">
      <c r="A1017" t="s">
        <v>8</v>
      </c>
      <c r="B1017" t="s">
        <v>5</v>
      </c>
      <c r="C1017" s="1">
        <v>43344</v>
      </c>
      <c r="D1017">
        <v>0.35505648553371399</v>
      </c>
    </row>
    <row r="1018" spans="1:4" x14ac:dyDescent="0.25">
      <c r="A1018" t="s">
        <v>8</v>
      </c>
      <c r="B1018" t="s">
        <v>5</v>
      </c>
      <c r="C1018" s="1">
        <v>43344</v>
      </c>
      <c r="D1018">
        <v>0.29120112061500503</v>
      </c>
    </row>
    <row r="1019" spans="1:4" x14ac:dyDescent="0.25">
      <c r="A1019" t="s">
        <v>8</v>
      </c>
      <c r="B1019" t="s">
        <v>5</v>
      </c>
      <c r="C1019" s="1">
        <v>43344</v>
      </c>
      <c r="D1019">
        <v>0.96015447974204904</v>
      </c>
    </row>
    <row r="1020" spans="1:4" x14ac:dyDescent="0.25">
      <c r="A1020" t="s">
        <v>8</v>
      </c>
      <c r="B1020" t="s">
        <v>5</v>
      </c>
      <c r="C1020" s="1">
        <v>43344</v>
      </c>
      <c r="D1020">
        <v>12.082319474220199</v>
      </c>
    </row>
    <row r="1021" spans="1:4" x14ac:dyDescent="0.25">
      <c r="A1021" t="s">
        <v>8</v>
      </c>
      <c r="B1021" t="s">
        <v>5</v>
      </c>
      <c r="C1021" s="1">
        <v>43344</v>
      </c>
      <c r="D1021">
        <v>0.83603269159793803</v>
      </c>
    </row>
    <row r="1022" spans="1:4" x14ac:dyDescent="0.25">
      <c r="A1022" t="s">
        <v>8</v>
      </c>
      <c r="B1022" t="s">
        <v>5</v>
      </c>
      <c r="C1022" s="1">
        <v>43344</v>
      </c>
      <c r="D1022">
        <v>42.036387878656299</v>
      </c>
    </row>
    <row r="1023" spans="1:4" x14ac:dyDescent="0.25">
      <c r="A1023" t="s">
        <v>8</v>
      </c>
      <c r="B1023" t="s">
        <v>5</v>
      </c>
      <c r="C1023" s="1">
        <v>43344</v>
      </c>
      <c r="D1023">
        <v>15.96030806005</v>
      </c>
    </row>
    <row r="1024" spans="1:4" x14ac:dyDescent="0.25">
      <c r="A1024" t="s">
        <v>8</v>
      </c>
      <c r="B1024" t="s">
        <v>5</v>
      </c>
      <c r="C1024" s="1">
        <v>43344</v>
      </c>
      <c r="D1024">
        <v>42.496127319335898</v>
      </c>
    </row>
    <row r="1025" spans="1:4" x14ac:dyDescent="0.25">
      <c r="A1025" t="s">
        <v>8</v>
      </c>
      <c r="B1025" t="s">
        <v>5</v>
      </c>
      <c r="C1025" s="1">
        <v>43344</v>
      </c>
      <c r="D1025">
        <v>64.3937576293945</v>
      </c>
    </row>
    <row r="1026" spans="1:4" x14ac:dyDescent="0.25">
      <c r="A1026" t="s">
        <v>8</v>
      </c>
      <c r="B1026" t="s">
        <v>5</v>
      </c>
      <c r="C1026" s="1">
        <v>43344</v>
      </c>
      <c r="D1026">
        <v>63.222811889648398</v>
      </c>
    </row>
    <row r="1027" spans="1:4" x14ac:dyDescent="0.25">
      <c r="A1027" t="s">
        <v>8</v>
      </c>
      <c r="B1027" t="s">
        <v>5</v>
      </c>
      <c r="C1027" s="1">
        <v>43344</v>
      </c>
      <c r="D1027">
        <v>18.163566970825102</v>
      </c>
    </row>
    <row r="1028" spans="1:4" x14ac:dyDescent="0.25">
      <c r="A1028" t="s">
        <v>8</v>
      </c>
      <c r="B1028" t="s">
        <v>5</v>
      </c>
      <c r="C1028" s="1">
        <v>43344</v>
      </c>
      <c r="D1028">
        <v>27.074744224548301</v>
      </c>
    </row>
    <row r="1029" spans="1:4" x14ac:dyDescent="0.25">
      <c r="A1029" t="s">
        <v>8</v>
      </c>
      <c r="B1029" t="s">
        <v>5</v>
      </c>
      <c r="C1029" s="1">
        <v>43344</v>
      </c>
      <c r="D1029">
        <v>25.611964035034099</v>
      </c>
    </row>
    <row r="1030" spans="1:4" x14ac:dyDescent="0.25">
      <c r="A1030" t="s">
        <v>8</v>
      </c>
      <c r="B1030" t="s">
        <v>5</v>
      </c>
      <c r="C1030" s="1">
        <v>43344</v>
      </c>
      <c r="D1030">
        <v>14.992225646972599</v>
      </c>
    </row>
    <row r="1031" spans="1:4" x14ac:dyDescent="0.25">
      <c r="A1031" t="s">
        <v>8</v>
      </c>
      <c r="B1031" t="s">
        <v>5</v>
      </c>
      <c r="C1031" s="1">
        <v>43344</v>
      </c>
      <c r="D1031">
        <v>1.9080679655074999</v>
      </c>
    </row>
    <row r="1032" spans="1:4" x14ac:dyDescent="0.25">
      <c r="A1032" t="s">
        <v>8</v>
      </c>
      <c r="B1032" t="s">
        <v>5</v>
      </c>
      <c r="C1032" s="1">
        <v>43344</v>
      </c>
      <c r="D1032">
        <v>1.0388776212930599</v>
      </c>
    </row>
    <row r="1033" spans="1:4" x14ac:dyDescent="0.25">
      <c r="A1033" t="s">
        <v>8</v>
      </c>
      <c r="B1033" t="s">
        <v>5</v>
      </c>
      <c r="C1033" s="1">
        <v>43344</v>
      </c>
      <c r="D1033">
        <v>0.54885923266410797</v>
      </c>
    </row>
    <row r="1034" spans="1:4" x14ac:dyDescent="0.25">
      <c r="A1034" t="s">
        <v>8</v>
      </c>
      <c r="B1034" t="s">
        <v>5</v>
      </c>
      <c r="C1034" s="1">
        <v>43344</v>
      </c>
      <c r="D1034">
        <v>1.36964018642902</v>
      </c>
    </row>
    <row r="1035" spans="1:4" x14ac:dyDescent="0.25">
      <c r="A1035" t="s">
        <v>8</v>
      </c>
      <c r="B1035" t="s">
        <v>5</v>
      </c>
      <c r="C1035" s="1">
        <v>43344</v>
      </c>
      <c r="D1035">
        <v>0.397413301467895</v>
      </c>
    </row>
    <row r="1036" spans="1:4" x14ac:dyDescent="0.25">
      <c r="A1036" t="s">
        <v>8</v>
      </c>
      <c r="B1036" t="s">
        <v>5</v>
      </c>
      <c r="C1036" s="1">
        <v>43344</v>
      </c>
      <c r="D1036">
        <v>0.28498772382736198</v>
      </c>
    </row>
    <row r="1037" spans="1:4" x14ac:dyDescent="0.25">
      <c r="A1037" t="s">
        <v>8</v>
      </c>
      <c r="B1037" t="s">
        <v>5</v>
      </c>
      <c r="C1037" s="1">
        <v>43344</v>
      </c>
      <c r="D1037">
        <v>1.1494126677513099</v>
      </c>
    </row>
    <row r="1038" spans="1:4" x14ac:dyDescent="0.25">
      <c r="A1038" t="s">
        <v>8</v>
      </c>
      <c r="B1038" t="s">
        <v>5</v>
      </c>
      <c r="C1038" s="1">
        <v>43344</v>
      </c>
      <c r="D1038">
        <v>1.28226163387298</v>
      </c>
    </row>
    <row r="1039" spans="1:4" x14ac:dyDescent="0.25">
      <c r="A1039" t="s">
        <v>8</v>
      </c>
      <c r="B1039" t="s">
        <v>5</v>
      </c>
      <c r="C1039" s="1">
        <v>43344</v>
      </c>
      <c r="D1039">
        <v>1.79660542011261</v>
      </c>
    </row>
    <row r="1040" spans="1:4" x14ac:dyDescent="0.25">
      <c r="A1040" t="s">
        <v>8</v>
      </c>
      <c r="B1040" t="s">
        <v>5</v>
      </c>
      <c r="C1040" s="1">
        <v>43344</v>
      </c>
      <c r="D1040">
        <v>1.0779699563980101</v>
      </c>
    </row>
    <row r="1041" spans="1:4" x14ac:dyDescent="0.25">
      <c r="A1041" t="s">
        <v>8</v>
      </c>
      <c r="B1041" t="s">
        <v>5</v>
      </c>
      <c r="C1041" s="1">
        <v>43344</v>
      </c>
      <c r="D1041">
        <v>1.3374149799346899</v>
      </c>
    </row>
    <row r="1042" spans="1:4" x14ac:dyDescent="0.25">
      <c r="A1042" t="s">
        <v>8</v>
      </c>
      <c r="B1042" t="s">
        <v>5</v>
      </c>
      <c r="C1042" s="1">
        <v>43344</v>
      </c>
      <c r="D1042">
        <v>1.6857219815254201</v>
      </c>
    </row>
    <row r="1043" spans="1:4" x14ac:dyDescent="0.25">
      <c r="A1043" t="s">
        <v>8</v>
      </c>
      <c r="B1043" t="s">
        <v>5</v>
      </c>
      <c r="C1043" s="1">
        <v>43344</v>
      </c>
      <c r="D1043">
        <v>1.6651704788207999</v>
      </c>
    </row>
    <row r="1044" spans="1:4" x14ac:dyDescent="0.25">
      <c r="A1044" t="s">
        <v>8</v>
      </c>
      <c r="B1044" t="s">
        <v>5</v>
      </c>
      <c r="C1044" s="1">
        <v>43344</v>
      </c>
      <c r="D1044">
        <v>1.09442981481552</v>
      </c>
    </row>
    <row r="1045" spans="1:4" x14ac:dyDescent="0.25">
      <c r="A1045" t="s">
        <v>8</v>
      </c>
      <c r="B1045" t="s">
        <v>5</v>
      </c>
      <c r="C1045" s="1">
        <v>43344</v>
      </c>
      <c r="D1045">
        <v>1.2480518341064399</v>
      </c>
    </row>
    <row r="1046" spans="1:4" x14ac:dyDescent="0.25">
      <c r="A1046" t="s">
        <v>8</v>
      </c>
      <c r="B1046" t="s">
        <v>5</v>
      </c>
      <c r="C1046" s="1">
        <v>43344</v>
      </c>
      <c r="D1046">
        <v>1.08809311389923</v>
      </c>
    </row>
    <row r="1047" spans="1:4" x14ac:dyDescent="0.25">
      <c r="A1047" t="s">
        <v>8</v>
      </c>
      <c r="B1047" t="s">
        <v>5</v>
      </c>
      <c r="C1047" s="1">
        <v>43344</v>
      </c>
      <c r="D1047">
        <v>1.0253877520561201</v>
      </c>
    </row>
    <row r="1048" spans="1:4" x14ac:dyDescent="0.25">
      <c r="A1048" t="s">
        <v>8</v>
      </c>
      <c r="B1048" t="s">
        <v>5</v>
      </c>
      <c r="C1048" s="1">
        <v>43344</v>
      </c>
      <c r="D1048">
        <v>1.1727482914924601</v>
      </c>
    </row>
    <row r="1049" spans="1:4" x14ac:dyDescent="0.25">
      <c r="A1049" t="s">
        <v>8</v>
      </c>
      <c r="B1049" t="s">
        <v>5</v>
      </c>
      <c r="C1049" s="1">
        <v>43344</v>
      </c>
      <c r="D1049">
        <v>1.29664549827575</v>
      </c>
    </row>
    <row r="1050" spans="1:4" x14ac:dyDescent="0.25">
      <c r="A1050" t="s">
        <v>8</v>
      </c>
      <c r="B1050" t="s">
        <v>5</v>
      </c>
      <c r="C1050" s="1">
        <v>43344</v>
      </c>
      <c r="D1050">
        <v>0.30236186385154701</v>
      </c>
    </row>
    <row r="1051" spans="1:4" x14ac:dyDescent="0.25">
      <c r="A1051" t="s">
        <v>8</v>
      </c>
      <c r="B1051" t="s">
        <v>5</v>
      </c>
      <c r="C1051" s="1">
        <v>43344</v>
      </c>
      <c r="D1051">
        <v>1.10230066776275</v>
      </c>
    </row>
    <row r="1052" spans="1:4" x14ac:dyDescent="0.25">
      <c r="A1052" t="s">
        <v>8</v>
      </c>
      <c r="B1052" t="s">
        <v>5</v>
      </c>
      <c r="C1052" s="1">
        <v>43344</v>
      </c>
      <c r="D1052">
        <v>1.2879441618919301</v>
      </c>
    </row>
    <row r="1053" spans="1:4" x14ac:dyDescent="0.25">
      <c r="A1053" t="s">
        <v>8</v>
      </c>
      <c r="B1053" t="s">
        <v>5</v>
      </c>
      <c r="C1053" s="1">
        <v>43344</v>
      </c>
      <c r="D1053">
        <v>1.22548737525939</v>
      </c>
    </row>
    <row r="1054" spans="1:4" x14ac:dyDescent="0.25">
      <c r="A1054" t="s">
        <v>8</v>
      </c>
      <c r="B1054" t="s">
        <v>5</v>
      </c>
      <c r="C1054" s="1">
        <v>43344</v>
      </c>
      <c r="D1054">
        <v>0.705858182907103</v>
      </c>
    </row>
    <row r="1055" spans="1:4" x14ac:dyDescent="0.25">
      <c r="A1055" t="s">
        <v>8</v>
      </c>
      <c r="B1055" t="s">
        <v>5</v>
      </c>
      <c r="C1055" s="1">
        <v>43344</v>
      </c>
      <c r="D1055">
        <v>1.2865803062915799</v>
      </c>
    </row>
    <row r="1056" spans="1:4" x14ac:dyDescent="0.25">
      <c r="A1056" t="s">
        <v>8</v>
      </c>
      <c r="B1056" t="s">
        <v>5</v>
      </c>
      <c r="C1056" s="1">
        <v>43344</v>
      </c>
      <c r="D1056">
        <v>1.0538496136665301</v>
      </c>
    </row>
    <row r="1057" spans="1:4" x14ac:dyDescent="0.25">
      <c r="A1057" t="s">
        <v>8</v>
      </c>
      <c r="B1057" t="s">
        <v>5</v>
      </c>
      <c r="C1057" s="1">
        <v>43344</v>
      </c>
      <c r="D1057">
        <v>2.5750300526618899</v>
      </c>
    </row>
    <row r="1058" spans="1:4" x14ac:dyDescent="0.25">
      <c r="A1058" t="s">
        <v>8</v>
      </c>
      <c r="B1058" t="s">
        <v>5</v>
      </c>
      <c r="C1058" s="1">
        <v>43344</v>
      </c>
      <c r="D1058">
        <v>1.3711664110422099</v>
      </c>
    </row>
    <row r="1059" spans="1:4" x14ac:dyDescent="0.25">
      <c r="A1059" t="s">
        <v>8</v>
      </c>
      <c r="B1059" t="s">
        <v>5</v>
      </c>
      <c r="C1059" s="1">
        <v>43349</v>
      </c>
      <c r="D1059">
        <v>18.453641557693398</v>
      </c>
    </row>
    <row r="1060" spans="1:4" x14ac:dyDescent="0.25">
      <c r="A1060" t="s">
        <v>8</v>
      </c>
      <c r="B1060" t="s">
        <v>5</v>
      </c>
      <c r="C1060" s="1">
        <v>43349</v>
      </c>
      <c r="D1060">
        <v>27.318197441101098</v>
      </c>
    </row>
    <row r="1061" spans="1:4" x14ac:dyDescent="0.25">
      <c r="A1061" t="s">
        <v>8</v>
      </c>
      <c r="B1061" t="s">
        <v>5</v>
      </c>
      <c r="C1061" s="1">
        <v>43349</v>
      </c>
      <c r="D1061">
        <v>9.8724568843841496</v>
      </c>
    </row>
    <row r="1062" spans="1:4" x14ac:dyDescent="0.25">
      <c r="A1062" t="s">
        <v>8</v>
      </c>
      <c r="B1062" t="s">
        <v>5</v>
      </c>
      <c r="C1062" s="1">
        <v>43349</v>
      </c>
      <c r="D1062">
        <v>18.1143953323364</v>
      </c>
    </row>
    <row r="1063" spans="1:4" x14ac:dyDescent="0.25">
      <c r="A1063" t="s">
        <v>8</v>
      </c>
      <c r="B1063" t="s">
        <v>5</v>
      </c>
      <c r="C1063" s="1">
        <v>43349</v>
      </c>
      <c r="D1063">
        <v>9.1584513187408305</v>
      </c>
    </row>
    <row r="1064" spans="1:4" x14ac:dyDescent="0.25">
      <c r="A1064" t="s">
        <v>8</v>
      </c>
      <c r="B1064" t="s">
        <v>5</v>
      </c>
      <c r="C1064" s="1">
        <v>43349</v>
      </c>
      <c r="D1064">
        <v>9.0092625856399593</v>
      </c>
    </row>
    <row r="1065" spans="1:4" x14ac:dyDescent="0.25">
      <c r="A1065" t="s">
        <v>8</v>
      </c>
      <c r="B1065" t="s">
        <v>5</v>
      </c>
      <c r="C1065" s="1">
        <v>43349</v>
      </c>
      <c r="D1065">
        <v>10.0626016199588</v>
      </c>
    </row>
    <row r="1066" spans="1:4" x14ac:dyDescent="0.25">
      <c r="A1066" t="s">
        <v>8</v>
      </c>
      <c r="B1066" t="s">
        <v>5</v>
      </c>
      <c r="C1066" s="1">
        <v>43349</v>
      </c>
      <c r="D1066">
        <v>1.2935173869132901</v>
      </c>
    </row>
    <row r="1067" spans="1:4" x14ac:dyDescent="0.25">
      <c r="A1067" t="s">
        <v>8</v>
      </c>
      <c r="B1067" t="s">
        <v>5</v>
      </c>
      <c r="C1067" s="1">
        <v>43349</v>
      </c>
      <c r="D1067">
        <v>0.74990133047103902</v>
      </c>
    </row>
    <row r="1068" spans="1:4" x14ac:dyDescent="0.25">
      <c r="A1068" t="s">
        <v>8</v>
      </c>
      <c r="B1068" t="s">
        <v>5</v>
      </c>
      <c r="C1068" s="1">
        <v>43349</v>
      </c>
      <c r="D1068">
        <v>8.5989896893501108</v>
      </c>
    </row>
    <row r="1069" spans="1:4" x14ac:dyDescent="0.25">
      <c r="A1069" t="s">
        <v>8</v>
      </c>
      <c r="B1069" t="s">
        <v>5</v>
      </c>
      <c r="C1069" s="1">
        <v>43349</v>
      </c>
      <c r="D1069">
        <v>0.69791345000267002</v>
      </c>
    </row>
    <row r="1070" spans="1:4" x14ac:dyDescent="0.25">
      <c r="A1070" t="s">
        <v>8</v>
      </c>
      <c r="B1070" t="s">
        <v>5</v>
      </c>
      <c r="C1070" s="1">
        <v>43349</v>
      </c>
      <c r="D1070">
        <v>17.7852250218391</v>
      </c>
    </row>
    <row r="1071" spans="1:4" x14ac:dyDescent="0.25">
      <c r="A1071" t="s">
        <v>8</v>
      </c>
      <c r="B1071" t="s">
        <v>5</v>
      </c>
      <c r="C1071" s="1">
        <v>43349</v>
      </c>
      <c r="D1071">
        <v>0.64755058586597503</v>
      </c>
    </row>
    <row r="1072" spans="1:4" x14ac:dyDescent="0.25">
      <c r="A1072" t="s">
        <v>8</v>
      </c>
      <c r="B1072" t="s">
        <v>5</v>
      </c>
      <c r="C1072" s="1">
        <v>43349</v>
      </c>
      <c r="D1072">
        <v>0.69626808762550396</v>
      </c>
    </row>
    <row r="1073" spans="1:4" x14ac:dyDescent="0.25">
      <c r="A1073" t="s">
        <v>8</v>
      </c>
      <c r="B1073" t="s">
        <v>5</v>
      </c>
      <c r="C1073" s="1">
        <v>43349</v>
      </c>
      <c r="D1073">
        <v>0.87420655488967802</v>
      </c>
    </row>
    <row r="1074" spans="1:4" x14ac:dyDescent="0.25">
      <c r="A1074" t="s">
        <v>8</v>
      </c>
      <c r="B1074" t="s">
        <v>5</v>
      </c>
      <c r="C1074" s="1">
        <v>43349</v>
      </c>
      <c r="D1074">
        <v>0.68548380136489795</v>
      </c>
    </row>
    <row r="1075" spans="1:4" x14ac:dyDescent="0.25">
      <c r="A1075" t="s">
        <v>8</v>
      </c>
      <c r="B1075" t="s">
        <v>5</v>
      </c>
      <c r="C1075" s="1">
        <v>43349</v>
      </c>
      <c r="D1075">
        <v>1.13097316026687</v>
      </c>
    </row>
    <row r="1076" spans="1:4" x14ac:dyDescent="0.25">
      <c r="A1076" t="s">
        <v>8</v>
      </c>
      <c r="B1076" t="s">
        <v>5</v>
      </c>
      <c r="C1076" s="1">
        <v>43349</v>
      </c>
      <c r="D1076">
        <v>1.40786730647087</v>
      </c>
    </row>
    <row r="1077" spans="1:4" x14ac:dyDescent="0.25">
      <c r="A1077" t="s">
        <v>8</v>
      </c>
      <c r="B1077" t="s">
        <v>5</v>
      </c>
      <c r="C1077" s="1">
        <v>43349</v>
      </c>
      <c r="D1077">
        <v>9.7172852933406801</v>
      </c>
    </row>
    <row r="1078" spans="1:4" x14ac:dyDescent="0.25">
      <c r="A1078" t="s">
        <v>8</v>
      </c>
      <c r="B1078" t="s">
        <v>5</v>
      </c>
      <c r="C1078" s="1">
        <v>43349</v>
      </c>
      <c r="D1078">
        <v>0.79496817588806101</v>
      </c>
    </row>
    <row r="1079" spans="1:4" x14ac:dyDescent="0.25">
      <c r="A1079" t="s">
        <v>8</v>
      </c>
      <c r="B1079" t="s">
        <v>5</v>
      </c>
      <c r="C1079" s="1">
        <v>43349</v>
      </c>
      <c r="D1079">
        <v>0.999104207754136</v>
      </c>
    </row>
    <row r="1080" spans="1:4" x14ac:dyDescent="0.25">
      <c r="A1080" t="s">
        <v>8</v>
      </c>
      <c r="B1080" t="s">
        <v>5</v>
      </c>
      <c r="C1080" s="1">
        <v>43349</v>
      </c>
      <c r="D1080">
        <v>0.66553005576133595</v>
      </c>
    </row>
    <row r="1081" spans="1:4" x14ac:dyDescent="0.25">
      <c r="A1081" t="s">
        <v>8</v>
      </c>
      <c r="B1081" t="s">
        <v>5</v>
      </c>
      <c r="C1081" s="1">
        <v>43349</v>
      </c>
      <c r="D1081">
        <v>0.68674798607826204</v>
      </c>
    </row>
    <row r="1082" spans="1:4" x14ac:dyDescent="0.25">
      <c r="A1082" t="s">
        <v>8</v>
      </c>
      <c r="B1082" t="s">
        <v>5</v>
      </c>
      <c r="C1082" s="1">
        <v>43349</v>
      </c>
      <c r="D1082">
        <v>0.75727625489234995</v>
      </c>
    </row>
    <row r="1083" spans="1:4" x14ac:dyDescent="0.25">
      <c r="A1083" t="s">
        <v>8</v>
      </c>
      <c r="B1083" t="s">
        <v>5</v>
      </c>
      <c r="C1083" s="1">
        <v>43349</v>
      </c>
      <c r="D1083">
        <v>1.32966297268867</v>
      </c>
    </row>
    <row r="1084" spans="1:4" x14ac:dyDescent="0.25">
      <c r="A1084" t="s">
        <v>8</v>
      </c>
      <c r="B1084" t="s">
        <v>5</v>
      </c>
      <c r="C1084" s="1">
        <v>43349</v>
      </c>
      <c r="D1084">
        <v>0.97839122414588897</v>
      </c>
    </row>
    <row r="1085" spans="1:4" x14ac:dyDescent="0.25">
      <c r="A1085" t="s">
        <v>8</v>
      </c>
      <c r="B1085" t="s">
        <v>5</v>
      </c>
      <c r="C1085" s="1">
        <v>43349</v>
      </c>
      <c r="D1085">
        <v>0.92830950021743797</v>
      </c>
    </row>
    <row r="1086" spans="1:4" x14ac:dyDescent="0.25">
      <c r="A1086" t="s">
        <v>8</v>
      </c>
      <c r="B1086" t="s">
        <v>5</v>
      </c>
      <c r="C1086" s="1">
        <v>43349</v>
      </c>
      <c r="D1086">
        <v>0.68141781687736402</v>
      </c>
    </row>
    <row r="1087" spans="1:4" x14ac:dyDescent="0.25">
      <c r="A1087" t="s">
        <v>8</v>
      </c>
      <c r="B1087" t="s">
        <v>5</v>
      </c>
      <c r="C1087" s="1">
        <v>43349</v>
      </c>
      <c r="D1087">
        <v>0.87545312643051199</v>
      </c>
    </row>
    <row r="1088" spans="1:4" x14ac:dyDescent="0.25">
      <c r="A1088" t="s">
        <v>8</v>
      </c>
      <c r="B1088" t="s">
        <v>5</v>
      </c>
      <c r="C1088" s="1">
        <v>43349</v>
      </c>
      <c r="D1088">
        <v>1.94709475636482</v>
      </c>
    </row>
    <row r="1089" spans="1:4" x14ac:dyDescent="0.25">
      <c r="A1089" t="s">
        <v>8</v>
      </c>
      <c r="B1089" t="s">
        <v>5</v>
      </c>
      <c r="C1089" s="1">
        <v>43349</v>
      </c>
      <c r="D1089">
        <v>0.69937509596347802</v>
      </c>
    </row>
    <row r="1090" spans="1:4" x14ac:dyDescent="0.25">
      <c r="A1090" t="s">
        <v>8</v>
      </c>
      <c r="B1090" t="s">
        <v>5</v>
      </c>
      <c r="C1090" s="1">
        <v>43349</v>
      </c>
      <c r="D1090">
        <v>1.0709298729896499</v>
      </c>
    </row>
    <row r="1091" spans="1:4" x14ac:dyDescent="0.25">
      <c r="A1091" t="s">
        <v>8</v>
      </c>
      <c r="B1091" t="s">
        <v>5</v>
      </c>
      <c r="C1091" s="1">
        <v>43349</v>
      </c>
      <c r="D1091">
        <v>0.71634528040885903</v>
      </c>
    </row>
    <row r="1092" spans="1:4" x14ac:dyDescent="0.25">
      <c r="A1092" t="s">
        <v>8</v>
      </c>
      <c r="B1092" t="s">
        <v>5</v>
      </c>
      <c r="C1092" s="1">
        <v>43349</v>
      </c>
      <c r="D1092">
        <v>0.84722651839256202</v>
      </c>
    </row>
    <row r="1093" spans="1:4" x14ac:dyDescent="0.25">
      <c r="A1093" t="s">
        <v>8</v>
      </c>
      <c r="B1093" t="s">
        <v>5</v>
      </c>
      <c r="C1093" s="1">
        <v>43349</v>
      </c>
      <c r="D1093">
        <v>0.74783974289893995</v>
      </c>
    </row>
    <row r="1094" spans="1:4" x14ac:dyDescent="0.25">
      <c r="A1094" t="s">
        <v>8</v>
      </c>
      <c r="B1094" t="s">
        <v>5</v>
      </c>
      <c r="C1094" s="1">
        <v>43349</v>
      </c>
      <c r="D1094">
        <v>1.2961591660976399</v>
      </c>
    </row>
    <row r="1095" spans="1:4" x14ac:dyDescent="0.25">
      <c r="A1095" t="s">
        <v>8</v>
      </c>
      <c r="B1095" t="s">
        <v>5</v>
      </c>
      <c r="C1095" s="1">
        <v>43349</v>
      </c>
      <c r="D1095">
        <v>1.99565336704254</v>
      </c>
    </row>
    <row r="1096" spans="1:4" x14ac:dyDescent="0.25">
      <c r="A1096" t="s">
        <v>8</v>
      </c>
      <c r="B1096" t="s">
        <v>5</v>
      </c>
      <c r="C1096" s="1">
        <v>43349</v>
      </c>
      <c r="D1096">
        <v>0.60378503799438399</v>
      </c>
    </row>
    <row r="1097" spans="1:4" x14ac:dyDescent="0.25">
      <c r="A1097" t="s">
        <v>8</v>
      </c>
      <c r="B1097" t="s">
        <v>5</v>
      </c>
      <c r="C1097" s="1">
        <v>43349</v>
      </c>
      <c r="D1097">
        <v>0.63085594773292497</v>
      </c>
    </row>
    <row r="1098" spans="1:4" x14ac:dyDescent="0.25">
      <c r="A1098" t="s">
        <v>8</v>
      </c>
      <c r="B1098" t="s">
        <v>5</v>
      </c>
      <c r="C1098" s="1">
        <v>43349</v>
      </c>
      <c r="D1098">
        <v>0.57774049937724903</v>
      </c>
    </row>
    <row r="1099" spans="1:4" x14ac:dyDescent="0.25">
      <c r="A1099" t="s">
        <v>8</v>
      </c>
      <c r="B1099" t="s">
        <v>5</v>
      </c>
      <c r="C1099" s="1">
        <v>43349</v>
      </c>
      <c r="D1099">
        <v>1.2841683030128399</v>
      </c>
    </row>
    <row r="1100" spans="1:4" x14ac:dyDescent="0.25">
      <c r="A1100" t="s">
        <v>8</v>
      </c>
      <c r="B1100" t="s">
        <v>5</v>
      </c>
      <c r="C1100" s="1">
        <v>43349</v>
      </c>
      <c r="D1100">
        <v>0.79853147566318405</v>
      </c>
    </row>
    <row r="1101" spans="1:4" x14ac:dyDescent="0.25">
      <c r="A1101" t="s">
        <v>8</v>
      </c>
      <c r="B1101" t="s">
        <v>5</v>
      </c>
      <c r="C1101" s="1">
        <v>43349</v>
      </c>
      <c r="D1101">
        <v>0.70270730257034297</v>
      </c>
    </row>
    <row r="1102" spans="1:4" x14ac:dyDescent="0.25">
      <c r="A1102" t="s">
        <v>8</v>
      </c>
      <c r="B1102" t="s">
        <v>5</v>
      </c>
      <c r="C1102" s="1">
        <v>43349</v>
      </c>
      <c r="D1102">
        <v>1.18182119131088</v>
      </c>
    </row>
    <row r="1103" spans="1:4" x14ac:dyDescent="0.25">
      <c r="A1103" t="s">
        <v>8</v>
      </c>
      <c r="B1103" t="s">
        <v>5</v>
      </c>
      <c r="C1103" s="1">
        <v>43349</v>
      </c>
      <c r="D1103">
        <v>0.86537271142005801</v>
      </c>
    </row>
    <row r="1104" spans="1:4" x14ac:dyDescent="0.25">
      <c r="A1104" t="s">
        <v>8</v>
      </c>
      <c r="B1104" t="s">
        <v>5</v>
      </c>
      <c r="C1104" s="1">
        <v>43349</v>
      </c>
      <c r="D1104">
        <v>0.95065158009529105</v>
      </c>
    </row>
    <row r="1105" spans="1:4" x14ac:dyDescent="0.25">
      <c r="A1105" t="s">
        <v>8</v>
      </c>
      <c r="B1105" t="s">
        <v>5</v>
      </c>
      <c r="C1105" s="1">
        <v>43348</v>
      </c>
      <c r="D1105">
        <v>0.57048193216323895</v>
      </c>
    </row>
    <row r="1106" spans="1:4" x14ac:dyDescent="0.25">
      <c r="A1106" t="s">
        <v>8</v>
      </c>
      <c r="B1106" t="s">
        <v>5</v>
      </c>
      <c r="C1106" s="1">
        <v>43349</v>
      </c>
      <c r="D1106">
        <v>1.1362397819757399</v>
      </c>
    </row>
    <row r="1107" spans="1:4" x14ac:dyDescent="0.25">
      <c r="A1107" t="s">
        <v>8</v>
      </c>
      <c r="B1107" t="s">
        <v>5</v>
      </c>
      <c r="C1107" s="1">
        <v>43349</v>
      </c>
      <c r="D1107">
        <v>0.50245366394519697</v>
      </c>
    </row>
    <row r="1108" spans="1:4" x14ac:dyDescent="0.25">
      <c r="A1108" t="s">
        <v>8</v>
      </c>
      <c r="B1108" t="s">
        <v>5</v>
      </c>
      <c r="C1108" s="1">
        <v>43348</v>
      </c>
      <c r="D1108">
        <v>0.56721044182777403</v>
      </c>
    </row>
    <row r="1109" spans="1:4" x14ac:dyDescent="0.25">
      <c r="A1109" t="s">
        <v>8</v>
      </c>
      <c r="B1109" t="s">
        <v>5</v>
      </c>
      <c r="C1109" s="1">
        <v>43348</v>
      </c>
      <c r="D1109">
        <v>0.65841275453567505</v>
      </c>
    </row>
    <row r="1110" spans="1:4" x14ac:dyDescent="0.25">
      <c r="A1110" t="s">
        <v>8</v>
      </c>
      <c r="B1110" t="s">
        <v>5</v>
      </c>
      <c r="C1110" s="1">
        <v>43349</v>
      </c>
      <c r="D1110">
        <v>0.65800241529941605</v>
      </c>
    </row>
    <row r="1111" spans="1:4" x14ac:dyDescent="0.25">
      <c r="A1111" t="s">
        <v>8</v>
      </c>
      <c r="B1111" t="s">
        <v>5</v>
      </c>
      <c r="C1111" s="1">
        <v>43348</v>
      </c>
      <c r="D1111">
        <v>0.81508923768997199</v>
      </c>
    </row>
    <row r="1112" spans="1:4" x14ac:dyDescent="0.25">
      <c r="A1112" t="s">
        <v>8</v>
      </c>
      <c r="B1112" t="s">
        <v>5</v>
      </c>
      <c r="C1112" s="1">
        <v>43348</v>
      </c>
      <c r="D1112">
        <v>0.51525215804576896</v>
      </c>
    </row>
    <row r="1113" spans="1:4" x14ac:dyDescent="0.25">
      <c r="A1113" t="s">
        <v>8</v>
      </c>
      <c r="B1113" t="s">
        <v>5</v>
      </c>
      <c r="C1113" s="1">
        <v>43348</v>
      </c>
      <c r="D1113">
        <v>0.61503067910671205</v>
      </c>
    </row>
    <row r="1114" spans="1:4" x14ac:dyDescent="0.25">
      <c r="A1114" t="s">
        <v>8</v>
      </c>
      <c r="B1114" t="s">
        <v>5</v>
      </c>
      <c r="C1114" s="1">
        <v>43348</v>
      </c>
      <c r="D1114">
        <v>1.0444031298160501</v>
      </c>
    </row>
    <row r="1115" spans="1:4" x14ac:dyDescent="0.25">
      <c r="A1115" t="s">
        <v>8</v>
      </c>
      <c r="B1115" t="s">
        <v>5</v>
      </c>
      <c r="C1115" s="1">
        <v>43348</v>
      </c>
      <c r="D1115">
        <v>0.98776317238807498</v>
      </c>
    </row>
    <row r="1116" spans="1:4" x14ac:dyDescent="0.25">
      <c r="A1116" t="s">
        <v>8</v>
      </c>
      <c r="B1116" t="s">
        <v>5</v>
      </c>
      <c r="C1116" s="1">
        <v>43348</v>
      </c>
      <c r="D1116">
        <v>0.82367329597473005</v>
      </c>
    </row>
    <row r="1117" spans="1:4" x14ac:dyDescent="0.25">
      <c r="A1117" t="s">
        <v>8</v>
      </c>
      <c r="B1117" t="s">
        <v>5</v>
      </c>
      <c r="C1117" s="1">
        <v>43348</v>
      </c>
      <c r="D1117">
        <v>0.60691097676753902</v>
      </c>
    </row>
    <row r="1118" spans="1:4" x14ac:dyDescent="0.25">
      <c r="A1118" t="s">
        <v>8</v>
      </c>
      <c r="B1118" t="s">
        <v>5</v>
      </c>
      <c r="C1118" s="1">
        <v>43348</v>
      </c>
      <c r="D1118">
        <v>0.49464780986309098</v>
      </c>
    </row>
    <row r="1119" spans="1:4" x14ac:dyDescent="0.25">
      <c r="A1119" t="s">
        <v>8</v>
      </c>
      <c r="B1119" t="s">
        <v>5</v>
      </c>
      <c r="C1119" s="1">
        <v>43348</v>
      </c>
      <c r="D1119">
        <v>1.16029351949691</v>
      </c>
    </row>
    <row r="1120" spans="1:4" x14ac:dyDescent="0.25">
      <c r="A1120" t="s">
        <v>8</v>
      </c>
      <c r="B1120" t="s">
        <v>5</v>
      </c>
      <c r="C1120" s="1">
        <v>43348</v>
      </c>
      <c r="D1120">
        <v>0.43266554772853899</v>
      </c>
    </row>
    <row r="1121" spans="1:4" x14ac:dyDescent="0.25">
      <c r="A1121" t="s">
        <v>8</v>
      </c>
      <c r="B1121" t="s">
        <v>5</v>
      </c>
      <c r="C1121" s="1">
        <v>43355</v>
      </c>
      <c r="D1121">
        <v>0.45591068267822299</v>
      </c>
    </row>
    <row r="1122" spans="1:4" x14ac:dyDescent="0.25">
      <c r="A1122" t="s">
        <v>8</v>
      </c>
      <c r="B1122" t="s">
        <v>5</v>
      </c>
      <c r="C1122" s="1">
        <v>43355</v>
      </c>
      <c r="D1122">
        <v>0.64612723588943499</v>
      </c>
    </row>
    <row r="1123" spans="1:4" x14ac:dyDescent="0.25">
      <c r="A1123" t="s">
        <v>8</v>
      </c>
      <c r="B1123" t="s">
        <v>5</v>
      </c>
      <c r="C1123" s="1">
        <v>43352</v>
      </c>
      <c r="D1123">
        <v>9.3876619458198505</v>
      </c>
    </row>
    <row r="1124" spans="1:4" x14ac:dyDescent="0.25">
      <c r="A1124" t="s">
        <v>8</v>
      </c>
      <c r="B1124" t="s">
        <v>5</v>
      </c>
      <c r="C1124" s="1">
        <v>43355</v>
      </c>
      <c r="D1124">
        <v>0.67963616251945402</v>
      </c>
    </row>
    <row r="1125" spans="1:4" x14ac:dyDescent="0.25">
      <c r="A1125" t="s">
        <v>8</v>
      </c>
      <c r="B1125" t="s">
        <v>5</v>
      </c>
      <c r="C1125" s="1">
        <v>43355</v>
      </c>
      <c r="D1125">
        <v>1.2007420480251301</v>
      </c>
    </row>
    <row r="1126" spans="1:4" x14ac:dyDescent="0.25">
      <c r="A1126" t="s">
        <v>8</v>
      </c>
      <c r="B1126" t="s">
        <v>5</v>
      </c>
      <c r="C1126" s="1">
        <v>43355</v>
      </c>
      <c r="D1126">
        <v>1.0341717571020099</v>
      </c>
    </row>
    <row r="1127" spans="1:4" x14ac:dyDescent="0.25">
      <c r="A1127" t="s">
        <v>8</v>
      </c>
      <c r="B1127" t="s">
        <v>5</v>
      </c>
      <c r="C1127" s="1">
        <v>43355</v>
      </c>
      <c r="D1127">
        <v>1.26937824487686</v>
      </c>
    </row>
    <row r="1128" spans="1:4" x14ac:dyDescent="0.25">
      <c r="A1128" t="s">
        <v>8</v>
      </c>
      <c r="B1128" t="s">
        <v>5</v>
      </c>
      <c r="C1128" s="1">
        <v>43355</v>
      </c>
      <c r="D1128">
        <v>0.482770723104477</v>
      </c>
    </row>
    <row r="1129" spans="1:4" x14ac:dyDescent="0.25">
      <c r="A1129" t="s">
        <v>8</v>
      </c>
      <c r="B1129" t="s">
        <v>5</v>
      </c>
      <c r="C1129" s="1">
        <v>43355</v>
      </c>
      <c r="D1129">
        <v>1.26980874538421</v>
      </c>
    </row>
    <row r="1130" spans="1:4" x14ac:dyDescent="0.25">
      <c r="A1130" t="s">
        <v>8</v>
      </c>
      <c r="B1130" t="s">
        <v>5</v>
      </c>
      <c r="C1130" s="1">
        <v>43355</v>
      </c>
      <c r="D1130">
        <v>1.49813274145126</v>
      </c>
    </row>
    <row r="1131" spans="1:4" x14ac:dyDescent="0.25">
      <c r="A1131" t="s">
        <v>8</v>
      </c>
      <c r="B1131" t="s">
        <v>5</v>
      </c>
      <c r="C1131" s="1">
        <v>43355</v>
      </c>
      <c r="D1131">
        <v>10.303515660762701</v>
      </c>
    </row>
    <row r="1132" spans="1:4" x14ac:dyDescent="0.25">
      <c r="A1132" t="s">
        <v>8</v>
      </c>
      <c r="B1132" t="s">
        <v>5</v>
      </c>
      <c r="C1132" s="1">
        <v>43355</v>
      </c>
      <c r="D1132">
        <v>19.892648851871499</v>
      </c>
    </row>
    <row r="1133" spans="1:4" x14ac:dyDescent="0.25">
      <c r="A1133" t="s">
        <v>8</v>
      </c>
      <c r="B1133" t="s">
        <v>5</v>
      </c>
      <c r="C1133" s="1">
        <v>43355</v>
      </c>
      <c r="D1133">
        <v>10.626575410366</v>
      </c>
    </row>
    <row r="1134" spans="1:4" x14ac:dyDescent="0.25">
      <c r="A1134" t="s">
        <v>8</v>
      </c>
      <c r="B1134" t="s">
        <v>5</v>
      </c>
      <c r="C1134" s="1">
        <v>43355</v>
      </c>
      <c r="D1134">
        <v>21.5435650944709</v>
      </c>
    </row>
    <row r="1135" spans="1:4" x14ac:dyDescent="0.25">
      <c r="A1135" t="s">
        <v>8</v>
      </c>
      <c r="B1135" t="s">
        <v>5</v>
      </c>
      <c r="C1135" s="1">
        <v>43355</v>
      </c>
      <c r="D1135">
        <v>29.0096927642822</v>
      </c>
    </row>
    <row r="1136" spans="1:4" x14ac:dyDescent="0.25">
      <c r="A1136" t="s">
        <v>8</v>
      </c>
      <c r="B1136" t="s">
        <v>5</v>
      </c>
      <c r="C1136" s="1">
        <v>43355</v>
      </c>
      <c r="D1136">
        <v>26.1477968931198</v>
      </c>
    </row>
    <row r="1137" spans="1:4" x14ac:dyDescent="0.25">
      <c r="A1137" t="s">
        <v>8</v>
      </c>
      <c r="B1137" t="s">
        <v>5</v>
      </c>
      <c r="C1137" s="1">
        <v>43355</v>
      </c>
      <c r="D1137">
        <v>10.0079502344131</v>
      </c>
    </row>
    <row r="1138" spans="1:4" x14ac:dyDescent="0.25">
      <c r="A1138" t="s">
        <v>8</v>
      </c>
      <c r="B1138" t="s">
        <v>5</v>
      </c>
      <c r="C1138" s="1">
        <v>43355</v>
      </c>
      <c r="D1138">
        <v>16.134193348884502</v>
      </c>
    </row>
    <row r="1139" spans="1:4" x14ac:dyDescent="0.25">
      <c r="A1139" t="s">
        <v>8</v>
      </c>
      <c r="B1139" t="s">
        <v>5</v>
      </c>
      <c r="C1139" s="1">
        <v>43355</v>
      </c>
      <c r="D1139">
        <v>25.694403648376401</v>
      </c>
    </row>
    <row r="1140" spans="1:4" x14ac:dyDescent="0.25">
      <c r="A1140" t="s">
        <v>8</v>
      </c>
      <c r="B1140" t="s">
        <v>5</v>
      </c>
      <c r="C1140" s="1">
        <v>43355</v>
      </c>
      <c r="D1140">
        <v>10.114374423027</v>
      </c>
    </row>
    <row r="1141" spans="1:4" x14ac:dyDescent="0.25">
      <c r="A1141" t="s">
        <v>8</v>
      </c>
      <c r="B1141" t="s">
        <v>5</v>
      </c>
      <c r="C1141" s="1">
        <v>43355</v>
      </c>
      <c r="D1141">
        <v>17.890806746482799</v>
      </c>
    </row>
    <row r="1142" spans="1:4" x14ac:dyDescent="0.25">
      <c r="A1142" t="s">
        <v>8</v>
      </c>
      <c r="B1142" t="s">
        <v>5</v>
      </c>
      <c r="C1142" s="1">
        <v>43355</v>
      </c>
      <c r="D1142">
        <v>9.5681633830070396</v>
      </c>
    </row>
    <row r="1143" spans="1:4" x14ac:dyDescent="0.25">
      <c r="A1143" t="s">
        <v>8</v>
      </c>
      <c r="B1143" t="s">
        <v>5</v>
      </c>
      <c r="C1143" s="1">
        <v>43355</v>
      </c>
      <c r="D1143">
        <v>9.7071427106857193</v>
      </c>
    </row>
    <row r="1144" spans="1:4" x14ac:dyDescent="0.25">
      <c r="A1144" t="s">
        <v>8</v>
      </c>
      <c r="B1144" t="s">
        <v>5</v>
      </c>
      <c r="C1144" s="1">
        <v>43355</v>
      </c>
      <c r="D1144">
        <v>9.6135020971298104</v>
      </c>
    </row>
    <row r="1145" spans="1:4" x14ac:dyDescent="0.25">
      <c r="A1145" t="s">
        <v>8</v>
      </c>
      <c r="B1145" t="s">
        <v>5</v>
      </c>
      <c r="C1145" s="1">
        <v>43355</v>
      </c>
      <c r="D1145">
        <v>2.99788715839385</v>
      </c>
    </row>
    <row r="1146" spans="1:4" x14ac:dyDescent="0.25">
      <c r="A1146" t="s">
        <v>8</v>
      </c>
      <c r="B1146" t="s">
        <v>5</v>
      </c>
      <c r="C1146" s="1">
        <v>43355</v>
      </c>
      <c r="D1146">
        <v>7.77575941085815</v>
      </c>
    </row>
    <row r="1147" spans="1:4" x14ac:dyDescent="0.25">
      <c r="A1147" t="s">
        <v>8</v>
      </c>
      <c r="B1147" t="s">
        <v>5</v>
      </c>
      <c r="C1147" s="1">
        <v>43355</v>
      </c>
      <c r="D1147">
        <v>0.50257945656776404</v>
      </c>
    </row>
    <row r="1148" spans="1:4" x14ac:dyDescent="0.25">
      <c r="A1148" t="s">
        <v>8</v>
      </c>
      <c r="B1148" t="s">
        <v>5</v>
      </c>
      <c r="C1148" s="1">
        <v>43355</v>
      </c>
      <c r="D1148">
        <v>9.3823688060045107</v>
      </c>
    </row>
    <row r="1149" spans="1:4" x14ac:dyDescent="0.25">
      <c r="A1149" t="s">
        <v>8</v>
      </c>
      <c r="B1149" t="s">
        <v>5</v>
      </c>
      <c r="C1149" s="1">
        <v>43355</v>
      </c>
      <c r="D1149">
        <v>0.49796555936336501</v>
      </c>
    </row>
    <row r="1150" spans="1:4" x14ac:dyDescent="0.25">
      <c r="A1150" t="s">
        <v>8</v>
      </c>
      <c r="B1150" t="s">
        <v>5</v>
      </c>
      <c r="C1150" s="1">
        <v>43355</v>
      </c>
      <c r="D1150">
        <v>1.16012704074383</v>
      </c>
    </row>
    <row r="1151" spans="1:4" x14ac:dyDescent="0.25">
      <c r="A1151" t="s">
        <v>8</v>
      </c>
      <c r="B1151" t="s">
        <v>5</v>
      </c>
      <c r="C1151" s="1">
        <v>43355</v>
      </c>
      <c r="D1151">
        <v>17.1236821979284</v>
      </c>
    </row>
    <row r="1152" spans="1:4" x14ac:dyDescent="0.25">
      <c r="A1152" t="s">
        <v>8</v>
      </c>
      <c r="B1152" t="s">
        <v>5</v>
      </c>
      <c r="C1152" s="1">
        <v>43355</v>
      </c>
      <c r="D1152">
        <v>0.46370248496532301</v>
      </c>
    </row>
    <row r="1153" spans="1:4" x14ac:dyDescent="0.25">
      <c r="A1153" t="s">
        <v>8</v>
      </c>
      <c r="B1153" t="s">
        <v>5</v>
      </c>
      <c r="C1153" s="1">
        <v>43355</v>
      </c>
      <c r="D1153">
        <v>0.62015120983123795</v>
      </c>
    </row>
    <row r="1154" spans="1:4" x14ac:dyDescent="0.25">
      <c r="A1154" t="s">
        <v>8</v>
      </c>
      <c r="B1154" t="s">
        <v>5</v>
      </c>
      <c r="C1154" s="1">
        <v>43355</v>
      </c>
      <c r="D1154">
        <v>1.0042977750301301</v>
      </c>
    </row>
    <row r="1155" spans="1:4" x14ac:dyDescent="0.25">
      <c r="A1155" t="s">
        <v>8</v>
      </c>
      <c r="B1155" t="s">
        <v>5</v>
      </c>
      <c r="C1155" s="1">
        <v>43355</v>
      </c>
      <c r="D1155">
        <v>0.46601691544056001</v>
      </c>
    </row>
    <row r="1156" spans="1:4" x14ac:dyDescent="0.25">
      <c r="A1156" t="s">
        <v>8</v>
      </c>
      <c r="B1156" t="s">
        <v>5</v>
      </c>
      <c r="C1156" s="1">
        <v>43355</v>
      </c>
      <c r="D1156">
        <v>0.59974777996540096</v>
      </c>
    </row>
    <row r="1157" spans="1:4" x14ac:dyDescent="0.25">
      <c r="A1157" t="s">
        <v>8</v>
      </c>
      <c r="B1157" t="s">
        <v>5</v>
      </c>
      <c r="C1157" s="1">
        <v>43355</v>
      </c>
      <c r="D1157">
        <v>0.49612086117267601</v>
      </c>
    </row>
    <row r="1158" spans="1:4" x14ac:dyDescent="0.25">
      <c r="A1158" t="s">
        <v>8</v>
      </c>
      <c r="B1158" t="s">
        <v>5</v>
      </c>
      <c r="C1158" s="1">
        <v>43355</v>
      </c>
      <c r="D1158">
        <v>0.440843746066094</v>
      </c>
    </row>
    <row r="1159" spans="1:4" x14ac:dyDescent="0.25">
      <c r="A1159" t="s">
        <v>8</v>
      </c>
      <c r="B1159" t="s">
        <v>5</v>
      </c>
      <c r="C1159" s="1">
        <v>43355</v>
      </c>
      <c r="D1159">
        <v>0.683140313625336</v>
      </c>
    </row>
    <row r="1160" spans="1:4" x14ac:dyDescent="0.25">
      <c r="A1160" t="s">
        <v>8</v>
      </c>
      <c r="B1160" t="s">
        <v>5</v>
      </c>
      <c r="C1160" s="1">
        <v>43355</v>
      </c>
      <c r="D1160">
        <v>0.96067825257778106</v>
      </c>
    </row>
    <row r="1161" spans="1:4" x14ac:dyDescent="0.25">
      <c r="A1161" t="s">
        <v>8</v>
      </c>
      <c r="B1161" t="s">
        <v>5</v>
      </c>
      <c r="C1161" s="1">
        <v>43355</v>
      </c>
      <c r="D1161">
        <v>0.63806025683879997</v>
      </c>
    </row>
    <row r="1162" spans="1:4" x14ac:dyDescent="0.25">
      <c r="A1162" t="s">
        <v>8</v>
      </c>
      <c r="B1162" t="s">
        <v>5</v>
      </c>
      <c r="C1162" s="1">
        <v>43355</v>
      </c>
      <c r="D1162">
        <v>0.65117673277854904</v>
      </c>
    </row>
    <row r="1163" spans="1:4" x14ac:dyDescent="0.25">
      <c r="A1163" t="s">
        <v>8</v>
      </c>
      <c r="B1163" t="s">
        <v>5</v>
      </c>
      <c r="C1163" s="1">
        <v>43355</v>
      </c>
      <c r="D1163">
        <v>0.66056511998176604</v>
      </c>
    </row>
    <row r="1164" spans="1:4" x14ac:dyDescent="0.25">
      <c r="A1164" t="s">
        <v>8</v>
      </c>
      <c r="B1164" t="s">
        <v>5</v>
      </c>
      <c r="C1164" s="1">
        <v>43355</v>
      </c>
      <c r="D1164">
        <v>0.44805932044982799</v>
      </c>
    </row>
    <row r="1165" spans="1:4" x14ac:dyDescent="0.25">
      <c r="A1165" t="s">
        <v>8</v>
      </c>
      <c r="B1165" t="s">
        <v>5</v>
      </c>
      <c r="C1165" s="1">
        <v>43355</v>
      </c>
      <c r="D1165">
        <v>1.61638733148575</v>
      </c>
    </row>
    <row r="1166" spans="1:4" x14ac:dyDescent="0.25">
      <c r="A1166" t="s">
        <v>8</v>
      </c>
      <c r="B1166" t="s">
        <v>5</v>
      </c>
      <c r="C1166" s="1">
        <v>43355</v>
      </c>
      <c r="D1166">
        <v>1.39916505813598</v>
      </c>
    </row>
    <row r="1167" spans="1:4" x14ac:dyDescent="0.25">
      <c r="A1167" t="s">
        <v>8</v>
      </c>
      <c r="B1167" t="s">
        <v>5</v>
      </c>
      <c r="C1167" s="1">
        <v>43355</v>
      </c>
      <c r="D1167">
        <v>1.0605040967464401</v>
      </c>
    </row>
    <row r="1168" spans="1:4" x14ac:dyDescent="0.25">
      <c r="A1168" t="s">
        <v>8</v>
      </c>
      <c r="B1168" t="s">
        <v>5</v>
      </c>
      <c r="C1168" s="1">
        <v>43354</v>
      </c>
      <c r="D1168">
        <v>17.493529009818999</v>
      </c>
    </row>
    <row r="1169" spans="1:4" x14ac:dyDescent="0.25">
      <c r="A1169" t="s">
        <v>8</v>
      </c>
      <c r="B1169" t="s">
        <v>5</v>
      </c>
      <c r="C1169" s="1">
        <v>43353</v>
      </c>
      <c r="D1169">
        <v>1.30069171190261</v>
      </c>
    </row>
    <row r="1170" spans="1:4" x14ac:dyDescent="0.25">
      <c r="A1170" t="s">
        <v>8</v>
      </c>
      <c r="B1170" t="s">
        <v>5</v>
      </c>
      <c r="C1170" s="1">
        <v>43353</v>
      </c>
      <c r="D1170">
        <v>0.94412578046321805</v>
      </c>
    </row>
    <row r="1171" spans="1:4" x14ac:dyDescent="0.25">
      <c r="A1171" t="s">
        <v>8</v>
      </c>
      <c r="B1171" t="s">
        <v>5</v>
      </c>
      <c r="C1171" s="1">
        <v>43353</v>
      </c>
      <c r="D1171">
        <v>0.55503585338592398</v>
      </c>
    </row>
    <row r="1172" spans="1:4" x14ac:dyDescent="0.25">
      <c r="A1172" t="s">
        <v>8</v>
      </c>
      <c r="B1172" t="s">
        <v>5</v>
      </c>
      <c r="C1172" s="1">
        <v>43353</v>
      </c>
      <c r="D1172">
        <v>1.2546711087226801</v>
      </c>
    </row>
    <row r="1173" spans="1:4" x14ac:dyDescent="0.25">
      <c r="A1173" t="s">
        <v>8</v>
      </c>
      <c r="B1173" t="s">
        <v>5</v>
      </c>
      <c r="C1173" s="1">
        <v>43353</v>
      </c>
      <c r="D1173">
        <v>4.5467948049306903</v>
      </c>
    </row>
    <row r="1174" spans="1:4" x14ac:dyDescent="0.25">
      <c r="A1174" t="s">
        <v>8</v>
      </c>
      <c r="B1174" t="s">
        <v>5</v>
      </c>
      <c r="C1174" s="1">
        <v>43353</v>
      </c>
      <c r="D1174">
        <v>1.70417686402797</v>
      </c>
    </row>
    <row r="1175" spans="1:4" x14ac:dyDescent="0.25">
      <c r="A1175" t="s">
        <v>8</v>
      </c>
      <c r="B1175" t="s">
        <v>5</v>
      </c>
      <c r="C1175" s="1">
        <v>43353</v>
      </c>
      <c r="D1175">
        <v>0.41037650108337398</v>
      </c>
    </row>
    <row r="1176" spans="1:4" x14ac:dyDescent="0.25">
      <c r="A1176" t="s">
        <v>8</v>
      </c>
      <c r="B1176" t="s">
        <v>5</v>
      </c>
      <c r="C1176" s="1">
        <v>43353</v>
      </c>
      <c r="D1176">
        <v>1.0561617404222401</v>
      </c>
    </row>
    <row r="1177" spans="1:4" x14ac:dyDescent="0.25">
      <c r="A1177" t="s">
        <v>8</v>
      </c>
      <c r="B1177" t="s">
        <v>5</v>
      </c>
      <c r="C1177" s="1">
        <v>43353</v>
      </c>
      <c r="D1177">
        <v>0.66044822633266298</v>
      </c>
    </row>
    <row r="1178" spans="1:4" x14ac:dyDescent="0.25">
      <c r="A1178" t="s">
        <v>8</v>
      </c>
      <c r="B1178" t="s">
        <v>5</v>
      </c>
      <c r="C1178" s="1">
        <v>43353</v>
      </c>
      <c r="D1178">
        <v>0.78689453005790799</v>
      </c>
    </row>
    <row r="1179" spans="1:4" x14ac:dyDescent="0.25">
      <c r="A1179" t="s">
        <v>8</v>
      </c>
      <c r="B1179" t="s">
        <v>5</v>
      </c>
      <c r="C1179" s="1">
        <v>43353</v>
      </c>
      <c r="D1179">
        <v>4.6446253865957097</v>
      </c>
    </row>
    <row r="1180" spans="1:4" x14ac:dyDescent="0.25">
      <c r="A1180" t="s">
        <v>8</v>
      </c>
      <c r="B1180" t="s">
        <v>5</v>
      </c>
      <c r="C1180" s="1">
        <v>43353</v>
      </c>
      <c r="D1180">
        <v>0.90352297425270101</v>
      </c>
    </row>
    <row r="1181" spans="1:4" x14ac:dyDescent="0.25">
      <c r="A1181" t="s">
        <v>8</v>
      </c>
      <c r="B1181" t="s">
        <v>5</v>
      </c>
      <c r="C1181" s="1">
        <v>43353</v>
      </c>
      <c r="D1181">
        <v>0.53565371334552603</v>
      </c>
    </row>
    <row r="1182" spans="1:4" x14ac:dyDescent="0.25">
      <c r="A1182" t="s">
        <v>8</v>
      </c>
      <c r="B1182" t="s">
        <v>5</v>
      </c>
      <c r="C1182" s="1">
        <v>43353</v>
      </c>
      <c r="D1182">
        <v>1.6960388988256401</v>
      </c>
    </row>
    <row r="1183" spans="1:4" x14ac:dyDescent="0.25">
      <c r="A1183" t="s">
        <v>8</v>
      </c>
      <c r="B1183" t="s">
        <v>5</v>
      </c>
      <c r="C1183" s="1">
        <v>43353</v>
      </c>
      <c r="D1183">
        <v>0.87792953252792305</v>
      </c>
    </row>
    <row r="1184" spans="1:4" x14ac:dyDescent="0.25">
      <c r="A1184" t="s">
        <v>8</v>
      </c>
      <c r="B1184" t="s">
        <v>5</v>
      </c>
      <c r="C1184" s="1">
        <v>43353</v>
      </c>
      <c r="D1184">
        <v>0.50216032266616795</v>
      </c>
    </row>
    <row r="1185" spans="1:4" x14ac:dyDescent="0.25">
      <c r="A1185" t="s">
        <v>8</v>
      </c>
      <c r="B1185" t="s">
        <v>5</v>
      </c>
      <c r="C1185" s="1">
        <v>43353</v>
      </c>
      <c r="D1185">
        <v>1.56622567176818</v>
      </c>
    </row>
    <row r="1186" spans="1:4" x14ac:dyDescent="0.25">
      <c r="A1186" t="s">
        <v>8</v>
      </c>
      <c r="B1186" t="s">
        <v>5</v>
      </c>
      <c r="C1186" s="1">
        <v>43353</v>
      </c>
      <c r="D1186">
        <v>1.22928957939148</v>
      </c>
    </row>
    <row r="1187" spans="1:4" x14ac:dyDescent="0.25">
      <c r="A1187" t="s">
        <v>8</v>
      </c>
      <c r="B1187" t="s">
        <v>5</v>
      </c>
      <c r="C1187" s="1">
        <v>43353</v>
      </c>
      <c r="D1187">
        <v>1.9537315368652299</v>
      </c>
    </row>
    <row r="1188" spans="1:4" x14ac:dyDescent="0.25">
      <c r="A1188" t="s">
        <v>8</v>
      </c>
      <c r="B1188" t="s">
        <v>5</v>
      </c>
      <c r="C1188" s="1">
        <v>43353</v>
      </c>
      <c r="D1188">
        <v>1.92832839488983</v>
      </c>
    </row>
    <row r="1189" spans="1:4" x14ac:dyDescent="0.25">
      <c r="A1189" t="s">
        <v>8</v>
      </c>
      <c r="B1189" t="s">
        <v>5</v>
      </c>
      <c r="C1189" s="1">
        <v>43353</v>
      </c>
      <c r="D1189">
        <v>1.3106627941131499</v>
      </c>
    </row>
    <row r="1190" spans="1:4" x14ac:dyDescent="0.25">
      <c r="A1190" t="s">
        <v>8</v>
      </c>
      <c r="B1190" t="s">
        <v>5</v>
      </c>
      <c r="C1190" s="1">
        <v>43353</v>
      </c>
      <c r="D1190">
        <v>1.3535847425460801</v>
      </c>
    </row>
    <row r="1191" spans="1:4" x14ac:dyDescent="0.25">
      <c r="A1191" t="s">
        <v>8</v>
      </c>
      <c r="B1191" t="s">
        <v>5</v>
      </c>
      <c r="C1191" s="1">
        <v>43353</v>
      </c>
      <c r="D1191">
        <v>1.5308156490325899</v>
      </c>
    </row>
    <row r="1192" spans="1:4" x14ac:dyDescent="0.25">
      <c r="A1192" t="s">
        <v>8</v>
      </c>
      <c r="B1192" t="s">
        <v>5</v>
      </c>
      <c r="C1192" s="1">
        <v>43353</v>
      </c>
      <c r="D1192">
        <v>1.2229053497314399</v>
      </c>
    </row>
    <row r="1193" spans="1:4" x14ac:dyDescent="0.25">
      <c r="A1193" t="s">
        <v>8</v>
      </c>
      <c r="B1193" t="s">
        <v>5</v>
      </c>
      <c r="C1193" s="1">
        <v>43353</v>
      </c>
      <c r="D1193">
        <v>1.80362248420715</v>
      </c>
    </row>
    <row r="1194" spans="1:4" x14ac:dyDescent="0.25">
      <c r="A1194" t="s">
        <v>8</v>
      </c>
      <c r="B1194" t="s">
        <v>5</v>
      </c>
      <c r="C1194" s="1">
        <v>43353</v>
      </c>
      <c r="D1194">
        <v>1.5403360247611999</v>
      </c>
    </row>
    <row r="1195" spans="1:4" x14ac:dyDescent="0.25">
      <c r="A1195" t="s">
        <v>8</v>
      </c>
      <c r="B1195" t="s">
        <v>5</v>
      </c>
      <c r="C1195" s="1">
        <v>43353</v>
      </c>
      <c r="D1195">
        <v>1.27870540618896</v>
      </c>
    </row>
    <row r="1196" spans="1:4" x14ac:dyDescent="0.25">
      <c r="A1196" t="s">
        <v>8</v>
      </c>
      <c r="B1196" t="s">
        <v>5</v>
      </c>
      <c r="C1196" s="1">
        <v>43353</v>
      </c>
      <c r="D1196">
        <v>1.2778649568557701</v>
      </c>
    </row>
    <row r="1197" spans="1:4" x14ac:dyDescent="0.25">
      <c r="A1197" t="s">
        <v>8</v>
      </c>
      <c r="B1197" t="s">
        <v>5</v>
      </c>
      <c r="C1197" s="1">
        <v>43353</v>
      </c>
      <c r="D1197">
        <v>1.8783042430877599</v>
      </c>
    </row>
    <row r="1198" spans="1:4" x14ac:dyDescent="0.25">
      <c r="A1198" t="s">
        <v>8</v>
      </c>
      <c r="B1198" t="s">
        <v>5</v>
      </c>
      <c r="C1198" s="1">
        <v>43353</v>
      </c>
      <c r="D1198">
        <v>0.54718769788741894</v>
      </c>
    </row>
    <row r="1199" spans="1:4" x14ac:dyDescent="0.25">
      <c r="A1199" t="s">
        <v>8</v>
      </c>
      <c r="B1199" t="s">
        <v>5</v>
      </c>
      <c r="C1199" s="1">
        <v>43353</v>
      </c>
      <c r="D1199">
        <v>1.33684048652648</v>
      </c>
    </row>
    <row r="1200" spans="1:4" x14ac:dyDescent="0.25">
      <c r="A1200" t="s">
        <v>8</v>
      </c>
      <c r="B1200" t="s">
        <v>5</v>
      </c>
      <c r="C1200" s="1">
        <v>43353</v>
      </c>
      <c r="D1200">
        <v>1.3083025097846901</v>
      </c>
    </row>
    <row r="1201" spans="1:4" x14ac:dyDescent="0.25">
      <c r="A1201" t="s">
        <v>8</v>
      </c>
      <c r="B1201" t="s">
        <v>5</v>
      </c>
      <c r="C1201" s="1">
        <v>43353</v>
      </c>
      <c r="D1201">
        <v>1.3466113090515099</v>
      </c>
    </row>
    <row r="1202" spans="1:4" x14ac:dyDescent="0.25">
      <c r="A1202" t="s">
        <v>8</v>
      </c>
      <c r="B1202" t="s">
        <v>5</v>
      </c>
      <c r="C1202" s="1">
        <v>43353</v>
      </c>
      <c r="D1202">
        <v>0.37676042914390501</v>
      </c>
    </row>
    <row r="1203" spans="1:4" x14ac:dyDescent="0.25">
      <c r="A1203" t="s">
        <v>8</v>
      </c>
      <c r="B1203" t="s">
        <v>5</v>
      </c>
      <c r="C1203" s="1">
        <v>43353</v>
      </c>
      <c r="D1203">
        <v>0.75898634493350903</v>
      </c>
    </row>
    <row r="1204" spans="1:4" x14ac:dyDescent="0.25">
      <c r="A1204" t="s">
        <v>8</v>
      </c>
      <c r="B1204" t="s">
        <v>5</v>
      </c>
      <c r="C1204" s="1">
        <v>43353</v>
      </c>
      <c r="D1204">
        <v>1.18710491657257</v>
      </c>
    </row>
    <row r="1205" spans="1:4" x14ac:dyDescent="0.25">
      <c r="A1205" t="s">
        <v>8</v>
      </c>
      <c r="B1205" t="s">
        <v>5</v>
      </c>
      <c r="C1205" s="1">
        <v>43353</v>
      </c>
      <c r="D1205">
        <v>1.2106013059616101</v>
      </c>
    </row>
    <row r="1206" spans="1:4" x14ac:dyDescent="0.25">
      <c r="A1206" t="s">
        <v>8</v>
      </c>
      <c r="B1206" t="s">
        <v>5</v>
      </c>
      <c r="C1206" s="1">
        <v>43354</v>
      </c>
      <c r="D1206">
        <v>1.84266953468322</v>
      </c>
    </row>
    <row r="1207" spans="1:4" x14ac:dyDescent="0.25">
      <c r="A1207" t="s">
        <v>8</v>
      </c>
      <c r="B1207" t="s">
        <v>5</v>
      </c>
      <c r="C1207" s="1">
        <v>43354</v>
      </c>
      <c r="D1207">
        <v>1.3570973992347699</v>
      </c>
    </row>
    <row r="1208" spans="1:4" x14ac:dyDescent="0.25">
      <c r="A1208" t="s">
        <v>8</v>
      </c>
      <c r="B1208" t="s">
        <v>5</v>
      </c>
      <c r="C1208" s="1">
        <v>43354</v>
      </c>
      <c r="D1208">
        <v>1.2964232802391</v>
      </c>
    </row>
    <row r="1209" spans="1:4" x14ac:dyDescent="0.25">
      <c r="A1209" t="s">
        <v>8</v>
      </c>
      <c r="B1209" t="s">
        <v>5</v>
      </c>
      <c r="C1209" s="1">
        <v>43354</v>
      </c>
      <c r="D1209">
        <v>1.44394280910492</v>
      </c>
    </row>
    <row r="1210" spans="1:4" x14ac:dyDescent="0.25">
      <c r="A1210" t="s">
        <v>8</v>
      </c>
      <c r="B1210" t="s">
        <v>5</v>
      </c>
      <c r="C1210" s="1">
        <v>43354</v>
      </c>
      <c r="D1210">
        <v>1.2842050909995999</v>
      </c>
    </row>
    <row r="1211" spans="1:4" x14ac:dyDescent="0.25">
      <c r="A1211" t="s">
        <v>8</v>
      </c>
      <c r="B1211" t="s">
        <v>5</v>
      </c>
      <c r="C1211" s="1">
        <v>43354</v>
      </c>
      <c r="D1211">
        <v>1.34677348136901</v>
      </c>
    </row>
    <row r="1212" spans="1:4" x14ac:dyDescent="0.25">
      <c r="A1212" t="s">
        <v>8</v>
      </c>
      <c r="B1212" t="s">
        <v>5</v>
      </c>
      <c r="C1212" s="1">
        <v>43354</v>
      </c>
      <c r="D1212">
        <v>1.99875929355621</v>
      </c>
    </row>
    <row r="1213" spans="1:4" x14ac:dyDescent="0.25">
      <c r="A1213" t="s">
        <v>8</v>
      </c>
      <c r="B1213" t="s">
        <v>5</v>
      </c>
      <c r="C1213" s="1">
        <v>43354</v>
      </c>
      <c r="D1213">
        <v>1.39106674194335</v>
      </c>
    </row>
    <row r="1214" spans="1:4" x14ac:dyDescent="0.25">
      <c r="A1214" t="s">
        <v>8</v>
      </c>
      <c r="B1214" t="s">
        <v>5</v>
      </c>
      <c r="C1214" s="1">
        <v>43354</v>
      </c>
      <c r="D1214">
        <v>0.77131981849670295</v>
      </c>
    </row>
    <row r="1215" spans="1:4" x14ac:dyDescent="0.25">
      <c r="A1215" t="s">
        <v>8</v>
      </c>
      <c r="B1215" t="s">
        <v>5</v>
      </c>
      <c r="C1215" s="1">
        <v>43354</v>
      </c>
      <c r="D1215">
        <v>0.59816237390041305</v>
      </c>
    </row>
    <row r="1216" spans="1:4" x14ac:dyDescent="0.25">
      <c r="A1216" t="s">
        <v>8</v>
      </c>
      <c r="B1216" t="s">
        <v>5</v>
      </c>
      <c r="C1216" s="1">
        <v>43354</v>
      </c>
      <c r="D1216">
        <v>0.57922766506671897</v>
      </c>
    </row>
    <row r="1217" spans="1:4" x14ac:dyDescent="0.25">
      <c r="A1217" t="s">
        <v>8</v>
      </c>
      <c r="B1217" t="s">
        <v>5</v>
      </c>
      <c r="C1217" s="1">
        <v>43354</v>
      </c>
      <c r="D1217">
        <v>1.3523782134055999</v>
      </c>
    </row>
    <row r="1218" spans="1:4" x14ac:dyDescent="0.25">
      <c r="A1218" t="s">
        <v>8</v>
      </c>
      <c r="B1218" t="s">
        <v>5</v>
      </c>
      <c r="C1218" s="1">
        <v>43354</v>
      </c>
      <c r="D1218">
        <v>1.09055167734623</v>
      </c>
    </row>
    <row r="1219" spans="1:4" x14ac:dyDescent="0.25">
      <c r="A1219" t="s">
        <v>8</v>
      </c>
      <c r="B1219" t="s">
        <v>5</v>
      </c>
      <c r="C1219" s="1">
        <v>43354</v>
      </c>
      <c r="D1219">
        <v>0.539115890860557</v>
      </c>
    </row>
    <row r="1220" spans="1:4" x14ac:dyDescent="0.25">
      <c r="A1220" t="s">
        <v>8</v>
      </c>
      <c r="B1220" t="s">
        <v>5</v>
      </c>
      <c r="C1220" s="1">
        <v>43354</v>
      </c>
      <c r="D1220">
        <v>0.62060785293579002</v>
      </c>
    </row>
    <row r="1221" spans="1:4" x14ac:dyDescent="0.25">
      <c r="A1221" t="s">
        <v>8</v>
      </c>
      <c r="B1221" t="s">
        <v>5</v>
      </c>
      <c r="C1221" s="1">
        <v>43354</v>
      </c>
      <c r="D1221">
        <v>1.7596816420555099</v>
      </c>
    </row>
    <row r="1222" spans="1:4" x14ac:dyDescent="0.25">
      <c r="A1222" t="s">
        <v>8</v>
      </c>
      <c r="B1222" t="s">
        <v>5</v>
      </c>
      <c r="C1222" s="1">
        <v>43354</v>
      </c>
      <c r="D1222">
        <v>0.61757836937904198</v>
      </c>
    </row>
    <row r="1223" spans="1:4" x14ac:dyDescent="0.25">
      <c r="A1223" t="s">
        <v>8</v>
      </c>
      <c r="B1223" t="s">
        <v>5</v>
      </c>
      <c r="C1223" s="1">
        <v>43354</v>
      </c>
      <c r="D1223">
        <v>1.3056537628173801</v>
      </c>
    </row>
    <row r="1224" spans="1:4" x14ac:dyDescent="0.25">
      <c r="A1224" t="s">
        <v>8</v>
      </c>
      <c r="B1224" t="s">
        <v>5</v>
      </c>
      <c r="C1224" s="1">
        <v>43354</v>
      </c>
      <c r="D1224">
        <v>0.48236985206603999</v>
      </c>
    </row>
    <row r="1225" spans="1:4" x14ac:dyDescent="0.25">
      <c r="A1225" t="s">
        <v>8</v>
      </c>
      <c r="B1225" t="s">
        <v>5</v>
      </c>
      <c r="C1225" s="1">
        <v>43354</v>
      </c>
      <c r="D1225">
        <v>0.95313026607036599</v>
      </c>
    </row>
    <row r="1226" spans="1:4" x14ac:dyDescent="0.25">
      <c r="A1226" t="s">
        <v>8</v>
      </c>
      <c r="B1226" t="s">
        <v>5</v>
      </c>
      <c r="C1226" s="1">
        <v>43354</v>
      </c>
      <c r="D1226">
        <v>0.47682700157165397</v>
      </c>
    </row>
    <row r="1227" spans="1:4" x14ac:dyDescent="0.25">
      <c r="A1227" t="s">
        <v>8</v>
      </c>
      <c r="B1227" t="s">
        <v>5</v>
      </c>
      <c r="C1227" s="1">
        <v>43354</v>
      </c>
      <c r="D1227">
        <v>0.48061172664165402</v>
      </c>
    </row>
    <row r="1228" spans="1:4" x14ac:dyDescent="0.25">
      <c r="A1228" t="s">
        <v>8</v>
      </c>
      <c r="B1228" t="s">
        <v>5</v>
      </c>
      <c r="C1228" s="1">
        <v>43354</v>
      </c>
      <c r="D1228">
        <v>0.60239897370338402</v>
      </c>
    </row>
    <row r="1229" spans="1:4" x14ac:dyDescent="0.25">
      <c r="A1229" t="s">
        <v>8</v>
      </c>
      <c r="B1229" t="s">
        <v>5</v>
      </c>
      <c r="C1229" s="1">
        <v>43354</v>
      </c>
      <c r="D1229">
        <v>0.59358677268028104</v>
      </c>
    </row>
    <row r="1230" spans="1:4" x14ac:dyDescent="0.25">
      <c r="A1230" t="s">
        <v>8</v>
      </c>
      <c r="B1230" t="s">
        <v>5</v>
      </c>
      <c r="C1230" s="1">
        <v>43354</v>
      </c>
      <c r="D1230">
        <v>0.48851882517337702</v>
      </c>
    </row>
    <row r="1231" spans="1:4" x14ac:dyDescent="0.25">
      <c r="A1231" t="s">
        <v>8</v>
      </c>
      <c r="B1231" t="s">
        <v>5</v>
      </c>
      <c r="C1231" s="1">
        <v>43354</v>
      </c>
      <c r="D1231">
        <v>0.64007730484008696</v>
      </c>
    </row>
    <row r="1232" spans="1:4" x14ac:dyDescent="0.25">
      <c r="A1232" t="s">
        <v>8</v>
      </c>
      <c r="B1232" t="s">
        <v>5</v>
      </c>
      <c r="C1232" s="1">
        <v>43354</v>
      </c>
      <c r="D1232">
        <v>0.48507423698902202</v>
      </c>
    </row>
    <row r="1233" spans="1:4" x14ac:dyDescent="0.25">
      <c r="A1233" t="s">
        <v>8</v>
      </c>
      <c r="B1233" t="s">
        <v>5</v>
      </c>
      <c r="C1233" s="1">
        <v>43354</v>
      </c>
      <c r="D1233">
        <v>0.98499867618084003</v>
      </c>
    </row>
    <row r="1234" spans="1:4" x14ac:dyDescent="0.25">
      <c r="A1234" t="s">
        <v>8</v>
      </c>
      <c r="B1234" t="s">
        <v>5</v>
      </c>
      <c r="C1234" s="1">
        <v>43354</v>
      </c>
      <c r="D1234">
        <v>0.487313795089721</v>
      </c>
    </row>
    <row r="1235" spans="1:4" x14ac:dyDescent="0.25">
      <c r="A1235" t="s">
        <v>8</v>
      </c>
      <c r="B1235" t="s">
        <v>5</v>
      </c>
      <c r="C1235" s="1">
        <v>43353</v>
      </c>
      <c r="D1235">
        <v>1.7240290075540501</v>
      </c>
    </row>
    <row r="1236" spans="1:4" x14ac:dyDescent="0.25">
      <c r="A1236" t="s">
        <v>8</v>
      </c>
      <c r="B1236" t="s">
        <v>5</v>
      </c>
      <c r="C1236" s="1">
        <v>43353</v>
      </c>
      <c r="D1236">
        <v>0.46160579323768502</v>
      </c>
    </row>
    <row r="1237" spans="1:4" x14ac:dyDescent="0.25">
      <c r="A1237" t="s">
        <v>8</v>
      </c>
      <c r="B1237" t="s">
        <v>5</v>
      </c>
      <c r="C1237" s="1">
        <v>43354</v>
      </c>
      <c r="D1237">
        <v>0.55285068154335104</v>
      </c>
    </row>
    <row r="1238" spans="1:4" x14ac:dyDescent="0.25">
      <c r="A1238" t="s">
        <v>8</v>
      </c>
      <c r="B1238" t="s">
        <v>5</v>
      </c>
      <c r="C1238" s="1">
        <v>43353</v>
      </c>
      <c r="D1238">
        <v>0.48910502791404697</v>
      </c>
    </row>
    <row r="1239" spans="1:4" x14ac:dyDescent="0.25">
      <c r="A1239" t="s">
        <v>8</v>
      </c>
      <c r="B1239" t="s">
        <v>5</v>
      </c>
      <c r="C1239" s="1">
        <v>43353</v>
      </c>
      <c r="D1239">
        <v>1.4248203158378601</v>
      </c>
    </row>
    <row r="1240" spans="1:4" x14ac:dyDescent="0.25">
      <c r="A1240" t="s">
        <v>8</v>
      </c>
      <c r="B1240" t="s">
        <v>5</v>
      </c>
      <c r="C1240" s="1">
        <v>43353</v>
      </c>
      <c r="D1240">
        <v>1.3460068106651299</v>
      </c>
    </row>
    <row r="1241" spans="1:4" x14ac:dyDescent="0.25">
      <c r="A1241" t="s">
        <v>8</v>
      </c>
      <c r="B1241" t="s">
        <v>5</v>
      </c>
      <c r="C1241" s="1">
        <v>43353</v>
      </c>
      <c r="D1241">
        <v>1.4654484510421699</v>
      </c>
    </row>
    <row r="1242" spans="1:4" x14ac:dyDescent="0.25">
      <c r="A1242" t="s">
        <v>8</v>
      </c>
      <c r="B1242" t="s">
        <v>5</v>
      </c>
      <c r="C1242" s="1">
        <v>43353</v>
      </c>
      <c r="D1242">
        <v>1.2789734005928</v>
      </c>
    </row>
    <row r="1243" spans="1:4" x14ac:dyDescent="0.25">
      <c r="A1243" t="s">
        <v>8</v>
      </c>
      <c r="B1243" t="s">
        <v>5</v>
      </c>
      <c r="C1243" s="1">
        <v>43353</v>
      </c>
      <c r="D1243">
        <v>1.91136182546615</v>
      </c>
    </row>
    <row r="1244" spans="1:4" x14ac:dyDescent="0.25">
      <c r="A1244" t="s">
        <v>8</v>
      </c>
      <c r="B1244" t="s">
        <v>5</v>
      </c>
      <c r="C1244" s="1">
        <v>43353</v>
      </c>
      <c r="D1244">
        <v>1.2569865703582701</v>
      </c>
    </row>
    <row r="1245" spans="1:4" x14ac:dyDescent="0.25">
      <c r="A1245" t="s">
        <v>8</v>
      </c>
      <c r="B1245" t="s">
        <v>5</v>
      </c>
      <c r="C1245" s="1">
        <v>43354</v>
      </c>
      <c r="D1245">
        <v>5.2544647693633904</v>
      </c>
    </row>
    <row r="1246" spans="1:4" x14ac:dyDescent="0.25">
      <c r="A1246" t="s">
        <v>8</v>
      </c>
      <c r="B1246" t="s">
        <v>5</v>
      </c>
      <c r="C1246" s="1">
        <v>43351</v>
      </c>
      <c r="D1246">
        <v>0.69181868135929003</v>
      </c>
    </row>
    <row r="1247" spans="1:4" x14ac:dyDescent="0.25">
      <c r="A1247" t="s">
        <v>8</v>
      </c>
      <c r="B1247" t="s">
        <v>5</v>
      </c>
      <c r="C1247" s="1">
        <v>43351</v>
      </c>
      <c r="D1247">
        <v>1.27909783124923</v>
      </c>
    </row>
    <row r="1248" spans="1:4" x14ac:dyDescent="0.25">
      <c r="A1248" t="s">
        <v>8</v>
      </c>
      <c r="B1248" t="s">
        <v>5</v>
      </c>
      <c r="C1248" s="1">
        <v>43370</v>
      </c>
      <c r="D1248">
        <v>0.44589368402957802</v>
      </c>
    </row>
    <row r="1249" spans="1:4" x14ac:dyDescent="0.25">
      <c r="A1249" t="s">
        <v>8</v>
      </c>
      <c r="B1249" t="s">
        <v>5</v>
      </c>
      <c r="C1249" s="1">
        <v>43370</v>
      </c>
      <c r="D1249">
        <v>0.347666603326797</v>
      </c>
    </row>
    <row r="1250" spans="1:4" x14ac:dyDescent="0.25">
      <c r="A1250" t="s">
        <v>8</v>
      </c>
      <c r="B1250" t="s">
        <v>5</v>
      </c>
      <c r="C1250" s="1">
        <v>43370</v>
      </c>
      <c r="D1250">
        <v>11.291501170396799</v>
      </c>
    </row>
    <row r="1251" spans="1:4" x14ac:dyDescent="0.25">
      <c r="A1251" t="s">
        <v>8</v>
      </c>
      <c r="B1251" t="s">
        <v>5</v>
      </c>
      <c r="C1251" s="1">
        <v>43370</v>
      </c>
      <c r="D1251">
        <v>4.4922644138336203</v>
      </c>
    </row>
    <row r="1252" spans="1:4" x14ac:dyDescent="0.25">
      <c r="A1252" t="s">
        <v>8</v>
      </c>
      <c r="B1252" t="s">
        <v>5</v>
      </c>
      <c r="C1252" s="1">
        <v>43370</v>
      </c>
      <c r="D1252">
        <v>4.0204422980547001</v>
      </c>
    </row>
    <row r="1253" spans="1:4" x14ac:dyDescent="0.25">
      <c r="A1253" t="s">
        <v>8</v>
      </c>
      <c r="B1253" t="s">
        <v>5</v>
      </c>
      <c r="C1253" s="1">
        <v>43370</v>
      </c>
      <c r="D1253">
        <v>1.04465040564537</v>
      </c>
    </row>
    <row r="1254" spans="1:4" x14ac:dyDescent="0.25">
      <c r="A1254" t="s">
        <v>8</v>
      </c>
      <c r="B1254" t="s">
        <v>5</v>
      </c>
      <c r="C1254" s="1">
        <v>43370</v>
      </c>
      <c r="D1254">
        <v>6.9451118558645</v>
      </c>
    </row>
    <row r="1255" spans="1:4" x14ac:dyDescent="0.25">
      <c r="A1255" t="s">
        <v>8</v>
      </c>
      <c r="B1255" t="s">
        <v>5</v>
      </c>
      <c r="C1255" s="1">
        <v>43370</v>
      </c>
      <c r="D1255">
        <v>0.26124908626079502</v>
      </c>
    </row>
    <row r="1256" spans="1:4" x14ac:dyDescent="0.25">
      <c r="A1256" t="s">
        <v>8</v>
      </c>
      <c r="B1256" t="s">
        <v>5</v>
      </c>
      <c r="C1256" s="1">
        <v>43370</v>
      </c>
      <c r="D1256">
        <v>0.35097424685954998</v>
      </c>
    </row>
    <row r="1257" spans="1:4" x14ac:dyDescent="0.25">
      <c r="A1257" t="s">
        <v>8</v>
      </c>
      <c r="B1257" t="s">
        <v>5</v>
      </c>
      <c r="C1257" s="1">
        <v>43370</v>
      </c>
      <c r="D1257">
        <v>19.0079822450876</v>
      </c>
    </row>
    <row r="1258" spans="1:4" x14ac:dyDescent="0.25">
      <c r="A1258" t="s">
        <v>8</v>
      </c>
      <c r="B1258" t="s">
        <v>5</v>
      </c>
      <c r="C1258" s="1">
        <v>43370</v>
      </c>
      <c r="D1258">
        <v>12.5878391653299</v>
      </c>
    </row>
    <row r="1259" spans="1:4" x14ac:dyDescent="0.25">
      <c r="A1259" t="s">
        <v>8</v>
      </c>
      <c r="B1259" t="s">
        <v>5</v>
      </c>
      <c r="C1259" s="1">
        <v>43370</v>
      </c>
      <c r="D1259">
        <v>15.9487980246543</v>
      </c>
    </row>
    <row r="1260" spans="1:4" x14ac:dyDescent="0.25">
      <c r="A1260" t="s">
        <v>8</v>
      </c>
      <c r="B1260" t="s">
        <v>5</v>
      </c>
      <c r="C1260" s="1">
        <v>43370</v>
      </c>
      <c r="D1260">
        <v>20.294007179141001</v>
      </c>
    </row>
    <row r="1261" spans="1:4" x14ac:dyDescent="0.25">
      <c r="A1261" t="s">
        <v>8</v>
      </c>
      <c r="B1261" t="s">
        <v>5</v>
      </c>
      <c r="C1261" s="1">
        <v>43370</v>
      </c>
      <c r="D1261">
        <v>7.1662792146205803</v>
      </c>
    </row>
    <row r="1262" spans="1:4" x14ac:dyDescent="0.25">
      <c r="A1262" t="s">
        <v>8</v>
      </c>
      <c r="B1262" t="s">
        <v>5</v>
      </c>
      <c r="C1262" s="1">
        <v>43370</v>
      </c>
      <c r="D1262">
        <v>12.473520597815501</v>
      </c>
    </row>
    <row r="1263" spans="1:4" x14ac:dyDescent="0.25">
      <c r="A1263" t="s">
        <v>8</v>
      </c>
      <c r="B1263" t="s">
        <v>5</v>
      </c>
      <c r="C1263" s="1">
        <v>43370</v>
      </c>
      <c r="D1263">
        <v>8.3837711691856391</v>
      </c>
    </row>
    <row r="1264" spans="1:4" x14ac:dyDescent="0.25">
      <c r="A1264" t="s">
        <v>8</v>
      </c>
      <c r="B1264" t="s">
        <v>5</v>
      </c>
      <c r="C1264" s="1">
        <v>43370</v>
      </c>
      <c r="D1264">
        <v>12.2465471506118</v>
      </c>
    </row>
    <row r="1265" spans="1:4" x14ac:dyDescent="0.25">
      <c r="A1265" t="s">
        <v>8</v>
      </c>
      <c r="B1265" t="s">
        <v>5</v>
      </c>
      <c r="C1265" s="1">
        <v>43370</v>
      </c>
      <c r="D1265">
        <v>17.7571202754974</v>
      </c>
    </row>
    <row r="1266" spans="1:4" x14ac:dyDescent="0.25">
      <c r="A1266" t="s">
        <v>8</v>
      </c>
      <c r="B1266" t="s">
        <v>5</v>
      </c>
      <c r="C1266" s="1">
        <v>43370</v>
      </c>
      <c r="D1266">
        <v>9.8521680951118302</v>
      </c>
    </row>
    <row r="1267" spans="1:4" x14ac:dyDescent="0.25">
      <c r="A1267" t="s">
        <v>8</v>
      </c>
      <c r="B1267" t="s">
        <v>5</v>
      </c>
      <c r="C1267" s="1">
        <v>43370</v>
      </c>
      <c r="D1267">
        <v>17.1201410323381</v>
      </c>
    </row>
    <row r="1268" spans="1:4" x14ac:dyDescent="0.25">
      <c r="A1268" t="s">
        <v>8</v>
      </c>
      <c r="B1268" t="s">
        <v>5</v>
      </c>
      <c r="C1268" s="1">
        <v>43370</v>
      </c>
      <c r="D1268">
        <v>9.5028994202613806</v>
      </c>
    </row>
    <row r="1269" spans="1:4" x14ac:dyDescent="0.25">
      <c r="A1269" t="s">
        <v>8</v>
      </c>
      <c r="B1269" t="s">
        <v>5</v>
      </c>
      <c r="C1269" s="1">
        <v>43370</v>
      </c>
      <c r="D1269">
        <v>0.31907454729080098</v>
      </c>
    </row>
    <row r="1270" spans="1:4" x14ac:dyDescent="0.25">
      <c r="A1270" t="s">
        <v>8</v>
      </c>
      <c r="B1270" t="s">
        <v>5</v>
      </c>
      <c r="C1270" s="1">
        <v>43370</v>
      </c>
      <c r="D1270">
        <v>16.523445716500198</v>
      </c>
    </row>
    <row r="1271" spans="1:4" x14ac:dyDescent="0.25">
      <c r="A1271" t="s">
        <v>8</v>
      </c>
      <c r="B1271" t="s">
        <v>5</v>
      </c>
      <c r="C1271" s="1">
        <v>43370</v>
      </c>
      <c r="D1271">
        <v>26.980388641357401</v>
      </c>
    </row>
    <row r="1272" spans="1:4" x14ac:dyDescent="0.25">
      <c r="A1272" t="s">
        <v>8</v>
      </c>
      <c r="B1272" t="s">
        <v>5</v>
      </c>
      <c r="C1272" s="1">
        <v>43370</v>
      </c>
      <c r="D1272">
        <v>9.0981549143791192</v>
      </c>
    </row>
    <row r="1273" spans="1:4" x14ac:dyDescent="0.25">
      <c r="A1273" t="s">
        <v>8</v>
      </c>
      <c r="B1273" t="s">
        <v>5</v>
      </c>
      <c r="C1273" s="1">
        <v>43370</v>
      </c>
      <c r="D1273">
        <v>17.522611451148901</v>
      </c>
    </row>
    <row r="1274" spans="1:4" x14ac:dyDescent="0.25">
      <c r="A1274" t="s">
        <v>8</v>
      </c>
      <c r="B1274" t="s">
        <v>5</v>
      </c>
      <c r="C1274" s="1">
        <v>43370</v>
      </c>
      <c r="D1274">
        <v>18.7239172697067</v>
      </c>
    </row>
    <row r="1275" spans="1:4" x14ac:dyDescent="0.25">
      <c r="A1275" t="s">
        <v>8</v>
      </c>
      <c r="B1275" t="s">
        <v>5</v>
      </c>
      <c r="C1275" s="1">
        <v>43370</v>
      </c>
      <c r="D1275">
        <v>9.6300828218459902</v>
      </c>
    </row>
    <row r="1276" spans="1:4" x14ac:dyDescent="0.25">
      <c r="A1276" t="s">
        <v>8</v>
      </c>
      <c r="B1276" t="s">
        <v>5</v>
      </c>
      <c r="C1276" s="1">
        <v>43370</v>
      </c>
      <c r="D1276">
        <v>0.99136503934860198</v>
      </c>
    </row>
    <row r="1277" spans="1:4" x14ac:dyDescent="0.25">
      <c r="A1277" t="s">
        <v>8</v>
      </c>
      <c r="B1277" t="s">
        <v>5</v>
      </c>
      <c r="C1277" s="1">
        <v>43370</v>
      </c>
      <c r="D1277">
        <v>1.26809673309326</v>
      </c>
    </row>
    <row r="1278" spans="1:4" x14ac:dyDescent="0.25">
      <c r="A1278" t="s">
        <v>8</v>
      </c>
      <c r="B1278" t="s">
        <v>5</v>
      </c>
      <c r="C1278" s="1">
        <v>43370</v>
      </c>
      <c r="D1278">
        <v>1.06202305555343</v>
      </c>
    </row>
    <row r="1279" spans="1:4" x14ac:dyDescent="0.25">
      <c r="A1279" t="s">
        <v>8</v>
      </c>
      <c r="B1279" t="s">
        <v>5</v>
      </c>
      <c r="C1279" s="1">
        <v>43370</v>
      </c>
      <c r="D1279">
        <v>2.63358047008514</v>
      </c>
    </row>
    <row r="1280" spans="1:4" x14ac:dyDescent="0.25">
      <c r="A1280" t="s">
        <v>8</v>
      </c>
      <c r="B1280" t="s">
        <v>5</v>
      </c>
      <c r="C1280" s="1">
        <v>43370</v>
      </c>
      <c r="D1280">
        <v>14.004268205165801</v>
      </c>
    </row>
    <row r="1281" spans="1:4" x14ac:dyDescent="0.25">
      <c r="A1281" t="s">
        <v>8</v>
      </c>
      <c r="B1281" t="s">
        <v>5</v>
      </c>
      <c r="C1281" s="1">
        <v>43370</v>
      </c>
      <c r="D1281">
        <v>0.46191145181655902</v>
      </c>
    </row>
    <row r="1282" spans="1:4" x14ac:dyDescent="0.25">
      <c r="A1282" t="s">
        <v>8</v>
      </c>
      <c r="B1282" t="s">
        <v>5</v>
      </c>
      <c r="C1282" s="1">
        <v>43370</v>
      </c>
      <c r="D1282">
        <v>1.27552925348281</v>
      </c>
    </row>
    <row r="1283" spans="1:4" x14ac:dyDescent="0.25">
      <c r="A1283" t="s">
        <v>8</v>
      </c>
      <c r="B1283" t="s">
        <v>5</v>
      </c>
      <c r="C1283" s="1">
        <v>43370</v>
      </c>
      <c r="D1283">
        <v>8.8137613058090096</v>
      </c>
    </row>
    <row r="1284" spans="1:4" x14ac:dyDescent="0.25">
      <c r="A1284" t="s">
        <v>8</v>
      </c>
      <c r="B1284" t="s">
        <v>5</v>
      </c>
      <c r="C1284" s="1">
        <v>43370</v>
      </c>
      <c r="D1284">
        <v>0.53568128645420099</v>
      </c>
    </row>
    <row r="1285" spans="1:4" x14ac:dyDescent="0.25">
      <c r="A1285" t="s">
        <v>8</v>
      </c>
      <c r="B1285" t="s">
        <v>5</v>
      </c>
      <c r="C1285" s="1">
        <v>43370</v>
      </c>
      <c r="D1285">
        <v>1.72571589946746</v>
      </c>
    </row>
    <row r="1286" spans="1:4" x14ac:dyDescent="0.25">
      <c r="A1286" t="s">
        <v>8</v>
      </c>
      <c r="B1286" t="s">
        <v>5</v>
      </c>
      <c r="C1286" s="1">
        <v>43370</v>
      </c>
      <c r="D1286">
        <v>1.5561515033244999</v>
      </c>
    </row>
    <row r="1287" spans="1:4" x14ac:dyDescent="0.25">
      <c r="A1287" t="s">
        <v>8</v>
      </c>
      <c r="B1287" t="s">
        <v>5</v>
      </c>
      <c r="C1287" s="1">
        <v>43370</v>
      </c>
      <c r="D1287">
        <v>0.239794898033142</v>
      </c>
    </row>
    <row r="1288" spans="1:4" x14ac:dyDescent="0.25">
      <c r="A1288" t="s">
        <v>8</v>
      </c>
      <c r="B1288" t="s">
        <v>5</v>
      </c>
      <c r="C1288" s="1">
        <v>43370</v>
      </c>
      <c r="D1288">
        <v>0.40011953413486501</v>
      </c>
    </row>
    <row r="1289" spans="1:4" x14ac:dyDescent="0.25">
      <c r="A1289" t="s">
        <v>8</v>
      </c>
      <c r="B1289" t="s">
        <v>5</v>
      </c>
      <c r="C1289" s="1">
        <v>43370</v>
      </c>
      <c r="D1289">
        <v>0.26591049283742901</v>
      </c>
    </row>
    <row r="1290" spans="1:4" x14ac:dyDescent="0.25">
      <c r="A1290" t="s">
        <v>8</v>
      </c>
      <c r="B1290" t="s">
        <v>5</v>
      </c>
      <c r="C1290" s="1">
        <v>43370</v>
      </c>
      <c r="D1290">
        <v>0.237352520227432</v>
      </c>
    </row>
    <row r="1291" spans="1:4" x14ac:dyDescent="0.25">
      <c r="A1291" t="s">
        <v>8</v>
      </c>
      <c r="B1291" t="s">
        <v>5</v>
      </c>
      <c r="C1291" s="1">
        <v>43370</v>
      </c>
      <c r="D1291">
        <v>0.47588318884372699</v>
      </c>
    </row>
    <row r="1292" spans="1:4" x14ac:dyDescent="0.25">
      <c r="A1292" t="s">
        <v>8</v>
      </c>
      <c r="B1292" t="s">
        <v>5</v>
      </c>
      <c r="C1292" s="1">
        <v>43370</v>
      </c>
      <c r="D1292">
        <v>8.2257439494132996</v>
      </c>
    </row>
    <row r="1293" spans="1:4" x14ac:dyDescent="0.25">
      <c r="A1293" t="s">
        <v>8</v>
      </c>
      <c r="B1293" t="s">
        <v>5</v>
      </c>
      <c r="C1293" s="1">
        <v>43370</v>
      </c>
      <c r="D1293">
        <v>0.93617943525314395</v>
      </c>
    </row>
    <row r="1294" spans="1:4" x14ac:dyDescent="0.25">
      <c r="A1294" t="s">
        <v>8</v>
      </c>
      <c r="B1294" t="s">
        <v>5</v>
      </c>
      <c r="C1294" s="1">
        <v>43370</v>
      </c>
      <c r="D1294">
        <v>0.187959897518158</v>
      </c>
    </row>
    <row r="1295" spans="1:4" x14ac:dyDescent="0.25">
      <c r="A1295" t="s">
        <v>8</v>
      </c>
      <c r="B1295" t="s">
        <v>5</v>
      </c>
      <c r="C1295" s="1">
        <v>43370</v>
      </c>
      <c r="D1295">
        <v>0.30107417702674799</v>
      </c>
    </row>
    <row r="1296" spans="1:4" x14ac:dyDescent="0.25">
      <c r="A1296" t="s">
        <v>8</v>
      </c>
      <c r="B1296" t="s">
        <v>5</v>
      </c>
      <c r="C1296" s="1">
        <v>43370</v>
      </c>
      <c r="D1296">
        <v>0.30595484375953602</v>
      </c>
    </row>
    <row r="1297" spans="1:4" x14ac:dyDescent="0.25">
      <c r="A1297" t="s">
        <v>8</v>
      </c>
      <c r="B1297" t="s">
        <v>5</v>
      </c>
      <c r="C1297" s="1">
        <v>43370</v>
      </c>
      <c r="D1297">
        <v>0.24503796398639599</v>
      </c>
    </row>
    <row r="1298" spans="1:4" x14ac:dyDescent="0.25">
      <c r="A1298" t="s">
        <v>8</v>
      </c>
      <c r="B1298" t="s">
        <v>5</v>
      </c>
      <c r="C1298" s="1">
        <v>43370</v>
      </c>
      <c r="D1298">
        <v>0.49087710082531</v>
      </c>
    </row>
    <row r="1299" spans="1:4" x14ac:dyDescent="0.25">
      <c r="A1299" t="s">
        <v>8</v>
      </c>
      <c r="B1299" t="s">
        <v>5</v>
      </c>
      <c r="C1299" s="1">
        <v>43370</v>
      </c>
      <c r="D1299">
        <v>0.92790152430534401</v>
      </c>
    </row>
    <row r="1300" spans="1:4" x14ac:dyDescent="0.25">
      <c r="A1300" t="s">
        <v>8</v>
      </c>
      <c r="B1300" t="s">
        <v>5</v>
      </c>
      <c r="C1300" s="1">
        <v>43368</v>
      </c>
      <c r="D1300">
        <v>0.47468083500862102</v>
      </c>
    </row>
    <row r="1301" spans="1:4" x14ac:dyDescent="0.25">
      <c r="A1301" t="s">
        <v>8</v>
      </c>
      <c r="B1301" t="s">
        <v>5</v>
      </c>
      <c r="C1301" s="1">
        <v>43368</v>
      </c>
      <c r="D1301">
        <v>0.32870656549930499</v>
      </c>
    </row>
    <row r="1302" spans="1:4" x14ac:dyDescent="0.25">
      <c r="A1302" t="s">
        <v>8</v>
      </c>
      <c r="B1302" t="s">
        <v>5</v>
      </c>
      <c r="C1302" s="1">
        <v>43368</v>
      </c>
      <c r="D1302">
        <v>0.26599842011928498</v>
      </c>
    </row>
    <row r="1303" spans="1:4" x14ac:dyDescent="0.25">
      <c r="A1303" t="s">
        <v>8</v>
      </c>
      <c r="B1303" t="s">
        <v>5</v>
      </c>
      <c r="C1303" s="1">
        <v>43368</v>
      </c>
      <c r="D1303">
        <v>3.06135776042938</v>
      </c>
    </row>
    <row r="1304" spans="1:4" x14ac:dyDescent="0.25">
      <c r="A1304" t="s">
        <v>8</v>
      </c>
      <c r="B1304" t="s">
        <v>5</v>
      </c>
      <c r="C1304" s="1">
        <v>43368</v>
      </c>
      <c r="D1304">
        <v>0.93249291628599096</v>
      </c>
    </row>
    <row r="1305" spans="1:4" x14ac:dyDescent="0.25">
      <c r="A1305" t="s">
        <v>8</v>
      </c>
      <c r="B1305" t="s">
        <v>5</v>
      </c>
      <c r="C1305" s="1">
        <v>43368</v>
      </c>
      <c r="D1305">
        <v>1.1672569781541799</v>
      </c>
    </row>
    <row r="1306" spans="1:4" x14ac:dyDescent="0.25">
      <c r="A1306" t="s">
        <v>8</v>
      </c>
      <c r="B1306" t="s">
        <v>5</v>
      </c>
      <c r="C1306" s="1">
        <v>43368</v>
      </c>
      <c r="D1306">
        <v>10.0137610286474</v>
      </c>
    </row>
    <row r="1307" spans="1:4" x14ac:dyDescent="0.25">
      <c r="A1307" t="s">
        <v>8</v>
      </c>
      <c r="B1307" t="s">
        <v>5</v>
      </c>
      <c r="C1307" s="1">
        <v>43368</v>
      </c>
      <c r="D1307">
        <v>24.8368306159973</v>
      </c>
    </row>
    <row r="1308" spans="1:4" x14ac:dyDescent="0.25">
      <c r="A1308" t="s">
        <v>8</v>
      </c>
      <c r="B1308" t="s">
        <v>5</v>
      </c>
      <c r="C1308" s="1">
        <v>43368</v>
      </c>
      <c r="D1308">
        <v>4.3329763799905701</v>
      </c>
    </row>
    <row r="1309" spans="1:4" x14ac:dyDescent="0.25">
      <c r="A1309" t="s">
        <v>8</v>
      </c>
      <c r="B1309" t="s">
        <v>5</v>
      </c>
      <c r="C1309" s="1">
        <v>43368</v>
      </c>
      <c r="D1309">
        <v>8.6142742574214992</v>
      </c>
    </row>
    <row r="1310" spans="1:4" x14ac:dyDescent="0.25">
      <c r="A1310" t="s">
        <v>8</v>
      </c>
      <c r="B1310" t="s">
        <v>5</v>
      </c>
      <c r="C1310" s="1">
        <v>43368</v>
      </c>
      <c r="D1310">
        <v>5.2651040434837304</v>
      </c>
    </row>
    <row r="1311" spans="1:4" x14ac:dyDescent="0.25">
      <c r="A1311" t="s">
        <v>8</v>
      </c>
      <c r="B1311" t="s">
        <v>5</v>
      </c>
      <c r="C1311" s="1">
        <v>43368</v>
      </c>
      <c r="D1311">
        <v>0.27529771029949102</v>
      </c>
    </row>
    <row r="1312" spans="1:4" x14ac:dyDescent="0.25">
      <c r="A1312" t="s">
        <v>8</v>
      </c>
      <c r="B1312" t="s">
        <v>5</v>
      </c>
      <c r="C1312" s="1">
        <v>43368</v>
      </c>
      <c r="D1312">
        <v>13.328610038757301</v>
      </c>
    </row>
    <row r="1313" spans="1:4" x14ac:dyDescent="0.25">
      <c r="A1313" t="s">
        <v>8</v>
      </c>
      <c r="B1313" t="s">
        <v>5</v>
      </c>
      <c r="C1313" s="1">
        <v>43368</v>
      </c>
      <c r="D1313">
        <v>0.30999532639980298</v>
      </c>
    </row>
    <row r="1314" spans="1:4" x14ac:dyDescent="0.25">
      <c r="A1314" t="s">
        <v>8</v>
      </c>
      <c r="B1314" t="s">
        <v>5</v>
      </c>
      <c r="C1314" s="1">
        <v>43368</v>
      </c>
      <c r="D1314">
        <v>0.19503972530364899</v>
      </c>
    </row>
    <row r="1315" spans="1:4" x14ac:dyDescent="0.25">
      <c r="A1315" t="s">
        <v>8</v>
      </c>
      <c r="B1315" t="s">
        <v>5</v>
      </c>
      <c r="C1315" s="1">
        <v>43368</v>
      </c>
      <c r="D1315">
        <v>3.5676804751157598</v>
      </c>
    </row>
    <row r="1316" spans="1:4" x14ac:dyDescent="0.25">
      <c r="A1316" t="s">
        <v>8</v>
      </c>
      <c r="B1316" t="s">
        <v>5</v>
      </c>
      <c r="C1316" s="1">
        <v>43368</v>
      </c>
      <c r="D1316">
        <v>0.39703759551048201</v>
      </c>
    </row>
    <row r="1317" spans="1:4" x14ac:dyDescent="0.25">
      <c r="A1317" t="s">
        <v>8</v>
      </c>
      <c r="B1317" t="s">
        <v>5</v>
      </c>
      <c r="C1317" s="1">
        <v>43368</v>
      </c>
      <c r="D1317">
        <v>0.26026368290185897</v>
      </c>
    </row>
    <row r="1318" spans="1:4" x14ac:dyDescent="0.25">
      <c r="A1318" t="s">
        <v>8</v>
      </c>
      <c r="B1318" t="s">
        <v>5</v>
      </c>
      <c r="C1318" s="1">
        <v>43368</v>
      </c>
      <c r="D1318">
        <v>0.87285570800304402</v>
      </c>
    </row>
    <row r="1319" spans="1:4" x14ac:dyDescent="0.25">
      <c r="A1319" t="s">
        <v>8</v>
      </c>
      <c r="B1319" t="s">
        <v>5</v>
      </c>
      <c r="C1319" s="1">
        <v>43368</v>
      </c>
      <c r="D1319">
        <v>3.84189226627349</v>
      </c>
    </row>
    <row r="1320" spans="1:4" x14ac:dyDescent="0.25">
      <c r="A1320" t="s">
        <v>8</v>
      </c>
      <c r="B1320" t="s">
        <v>5</v>
      </c>
      <c r="C1320" s="1">
        <v>43368</v>
      </c>
      <c r="D1320">
        <v>1.20010737180709</v>
      </c>
    </row>
    <row r="1321" spans="1:4" x14ac:dyDescent="0.25">
      <c r="A1321" t="s">
        <v>8</v>
      </c>
      <c r="B1321" t="s">
        <v>5</v>
      </c>
      <c r="C1321" s="1">
        <v>43368</v>
      </c>
      <c r="D1321">
        <v>1.0478939294815</v>
      </c>
    </row>
    <row r="1322" spans="1:4" x14ac:dyDescent="0.25">
      <c r="A1322" t="s">
        <v>8</v>
      </c>
      <c r="B1322" t="s">
        <v>5</v>
      </c>
      <c r="C1322" s="1">
        <v>43368</v>
      </c>
      <c r="D1322">
        <v>0.75351164937019399</v>
      </c>
    </row>
    <row r="1323" spans="1:4" x14ac:dyDescent="0.25">
      <c r="A1323" t="s">
        <v>8</v>
      </c>
      <c r="B1323" t="s">
        <v>5</v>
      </c>
      <c r="C1323" s="1">
        <v>43368</v>
      </c>
      <c r="D1323">
        <v>1.20963542461395</v>
      </c>
    </row>
    <row r="1324" spans="1:4" x14ac:dyDescent="0.25">
      <c r="A1324" t="s">
        <v>8</v>
      </c>
      <c r="B1324" t="s">
        <v>5</v>
      </c>
      <c r="C1324" s="1">
        <v>43368</v>
      </c>
      <c r="D1324">
        <v>2.2281841874122601</v>
      </c>
    </row>
    <row r="1325" spans="1:4" x14ac:dyDescent="0.25">
      <c r="A1325" t="s">
        <v>8</v>
      </c>
      <c r="B1325" t="s">
        <v>5</v>
      </c>
      <c r="C1325" s="1">
        <v>43368</v>
      </c>
      <c r="D1325">
        <v>0.98589837551116899</v>
      </c>
    </row>
    <row r="1326" spans="1:4" x14ac:dyDescent="0.25">
      <c r="A1326" t="s">
        <v>8</v>
      </c>
      <c r="B1326" t="s">
        <v>5</v>
      </c>
      <c r="C1326" s="1">
        <v>43368</v>
      </c>
      <c r="D1326">
        <v>1.2285130739212</v>
      </c>
    </row>
    <row r="1327" spans="1:4" x14ac:dyDescent="0.25">
      <c r="A1327" t="s">
        <v>8</v>
      </c>
      <c r="B1327" t="s">
        <v>5</v>
      </c>
      <c r="C1327" s="1">
        <v>43368</v>
      </c>
      <c r="D1327">
        <v>1.1170425415039</v>
      </c>
    </row>
    <row r="1328" spans="1:4" x14ac:dyDescent="0.25">
      <c r="A1328" t="s">
        <v>8</v>
      </c>
      <c r="B1328" t="s">
        <v>5</v>
      </c>
      <c r="C1328" s="1">
        <v>43368</v>
      </c>
      <c r="D1328">
        <v>1.0422821521759</v>
      </c>
    </row>
    <row r="1329" spans="1:4" x14ac:dyDescent="0.25">
      <c r="A1329" t="s">
        <v>8</v>
      </c>
      <c r="B1329" t="s">
        <v>5</v>
      </c>
      <c r="C1329" s="1">
        <v>43368</v>
      </c>
      <c r="D1329">
        <v>1.05011768341064</v>
      </c>
    </row>
    <row r="1330" spans="1:4" x14ac:dyDescent="0.25">
      <c r="A1330" t="s">
        <v>8</v>
      </c>
      <c r="B1330" t="s">
        <v>5</v>
      </c>
      <c r="C1330" s="1">
        <v>43368</v>
      </c>
      <c r="D1330">
        <v>4.4972553133964599</v>
      </c>
    </row>
    <row r="1331" spans="1:4" x14ac:dyDescent="0.25">
      <c r="A1331" t="s">
        <v>8</v>
      </c>
      <c r="B1331" t="s">
        <v>5</v>
      </c>
      <c r="C1331" s="1">
        <v>43368</v>
      </c>
      <c r="D1331">
        <v>5.7388843536376903</v>
      </c>
    </row>
    <row r="1332" spans="1:4" x14ac:dyDescent="0.25">
      <c r="A1332" t="s">
        <v>8</v>
      </c>
      <c r="B1332" t="s">
        <v>5</v>
      </c>
      <c r="C1332" s="1">
        <v>43368</v>
      </c>
      <c r="D1332">
        <v>1.10057852268219</v>
      </c>
    </row>
    <row r="1333" spans="1:4" x14ac:dyDescent="0.25">
      <c r="A1333" t="s">
        <v>8</v>
      </c>
      <c r="B1333" t="s">
        <v>5</v>
      </c>
      <c r="C1333" s="1">
        <v>43368</v>
      </c>
      <c r="D1333">
        <v>1.0862804770469601</v>
      </c>
    </row>
    <row r="1334" spans="1:4" x14ac:dyDescent="0.25">
      <c r="A1334" t="s">
        <v>8</v>
      </c>
      <c r="B1334" t="s">
        <v>5</v>
      </c>
      <c r="C1334" s="1">
        <v>43368</v>
      </c>
      <c r="D1334">
        <v>1.70698446035385</v>
      </c>
    </row>
    <row r="1335" spans="1:4" x14ac:dyDescent="0.25">
      <c r="A1335" t="s">
        <v>8</v>
      </c>
      <c r="B1335" t="s">
        <v>5</v>
      </c>
      <c r="C1335" s="1">
        <v>43368</v>
      </c>
      <c r="D1335">
        <v>5.3536679267883196</v>
      </c>
    </row>
    <row r="1336" spans="1:4" x14ac:dyDescent="0.25">
      <c r="A1336" t="s">
        <v>8</v>
      </c>
      <c r="B1336" t="s">
        <v>5</v>
      </c>
      <c r="C1336" s="1">
        <v>43368</v>
      </c>
      <c r="D1336">
        <v>1.05387878417968</v>
      </c>
    </row>
    <row r="1337" spans="1:4" x14ac:dyDescent="0.25">
      <c r="A1337" t="s">
        <v>8</v>
      </c>
      <c r="B1337" t="s">
        <v>5</v>
      </c>
      <c r="C1337" s="1">
        <v>43368</v>
      </c>
      <c r="D1337">
        <v>0.35720370113849598</v>
      </c>
    </row>
    <row r="1338" spans="1:4" x14ac:dyDescent="0.25">
      <c r="A1338" t="s">
        <v>8</v>
      </c>
      <c r="B1338" t="s">
        <v>5</v>
      </c>
      <c r="C1338" s="1">
        <v>43368</v>
      </c>
      <c r="D1338">
        <v>0.43657419681548998</v>
      </c>
    </row>
    <row r="1339" spans="1:4" x14ac:dyDescent="0.25">
      <c r="A1339" t="s">
        <v>8</v>
      </c>
      <c r="B1339" t="s">
        <v>5</v>
      </c>
      <c r="C1339" s="1">
        <v>43368</v>
      </c>
      <c r="D1339">
        <v>0.96915079951286198</v>
      </c>
    </row>
    <row r="1340" spans="1:4" x14ac:dyDescent="0.25">
      <c r="A1340" t="s">
        <v>8</v>
      </c>
      <c r="B1340" t="s">
        <v>5</v>
      </c>
      <c r="C1340" s="1">
        <v>43368</v>
      </c>
      <c r="D1340">
        <v>3.6816116482019399</v>
      </c>
    </row>
    <row r="1341" spans="1:4" x14ac:dyDescent="0.25">
      <c r="A1341" t="s">
        <v>8</v>
      </c>
      <c r="B1341" t="s">
        <v>5</v>
      </c>
      <c r="C1341" s="1">
        <v>43368</v>
      </c>
      <c r="D1341">
        <v>0.357887524366378</v>
      </c>
    </row>
    <row r="1342" spans="1:4" x14ac:dyDescent="0.25">
      <c r="A1342" t="s">
        <v>8</v>
      </c>
      <c r="B1342" t="s">
        <v>5</v>
      </c>
      <c r="C1342" s="1">
        <v>43368</v>
      </c>
      <c r="D1342">
        <v>0.55303990542888504</v>
      </c>
    </row>
    <row r="1343" spans="1:4" x14ac:dyDescent="0.25">
      <c r="A1343" t="s">
        <v>8</v>
      </c>
      <c r="B1343" t="s">
        <v>5</v>
      </c>
      <c r="C1343" s="1">
        <v>43368</v>
      </c>
      <c r="D1343">
        <v>0.23316243588924301</v>
      </c>
    </row>
    <row r="1344" spans="1:4" x14ac:dyDescent="0.25">
      <c r="A1344" t="s">
        <v>8</v>
      </c>
      <c r="B1344" t="s">
        <v>5</v>
      </c>
      <c r="C1344" s="1">
        <v>43368</v>
      </c>
      <c r="D1344">
        <v>1.6100494980811999</v>
      </c>
    </row>
    <row r="1345" spans="1:4" x14ac:dyDescent="0.25">
      <c r="A1345" t="s">
        <v>8</v>
      </c>
      <c r="B1345" t="s">
        <v>5</v>
      </c>
      <c r="C1345" s="1">
        <v>43369</v>
      </c>
      <c r="D1345">
        <v>0.31760084629058799</v>
      </c>
    </row>
    <row r="1346" spans="1:4" x14ac:dyDescent="0.25">
      <c r="A1346" t="s">
        <v>8</v>
      </c>
      <c r="B1346" t="s">
        <v>5</v>
      </c>
      <c r="C1346" s="1">
        <v>43369</v>
      </c>
      <c r="D1346">
        <v>0.35204108655452698</v>
      </c>
    </row>
    <row r="1347" spans="1:4" x14ac:dyDescent="0.25">
      <c r="A1347" t="s">
        <v>8</v>
      </c>
      <c r="B1347" t="s">
        <v>5</v>
      </c>
      <c r="C1347" s="1">
        <v>43369</v>
      </c>
      <c r="D1347">
        <v>0.30365419089794099</v>
      </c>
    </row>
    <row r="1348" spans="1:4" x14ac:dyDescent="0.25">
      <c r="A1348" t="s">
        <v>8</v>
      </c>
      <c r="B1348" t="s">
        <v>5</v>
      </c>
      <c r="C1348" s="1">
        <v>43369</v>
      </c>
      <c r="D1348">
        <v>0.57006067037582397</v>
      </c>
    </row>
    <row r="1349" spans="1:4" x14ac:dyDescent="0.25">
      <c r="A1349" t="s">
        <v>8</v>
      </c>
      <c r="B1349" t="s">
        <v>5</v>
      </c>
      <c r="C1349" s="1">
        <v>43369</v>
      </c>
      <c r="D1349">
        <v>0.41988735198974603</v>
      </c>
    </row>
    <row r="1350" spans="1:4" x14ac:dyDescent="0.25">
      <c r="A1350" t="s">
        <v>8</v>
      </c>
      <c r="B1350" t="s">
        <v>5</v>
      </c>
      <c r="C1350" s="1">
        <v>43369</v>
      </c>
      <c r="D1350">
        <v>0.86049517095088901</v>
      </c>
    </row>
    <row r="1351" spans="1:4" x14ac:dyDescent="0.25">
      <c r="A1351" t="s">
        <v>8</v>
      </c>
      <c r="B1351" t="s">
        <v>5</v>
      </c>
      <c r="C1351" s="1">
        <v>43369</v>
      </c>
      <c r="D1351">
        <v>0.36827395558357201</v>
      </c>
    </row>
    <row r="1352" spans="1:4" x14ac:dyDescent="0.25">
      <c r="A1352" t="s">
        <v>8</v>
      </c>
      <c r="B1352" t="s">
        <v>5</v>
      </c>
      <c r="C1352" s="1">
        <v>43368</v>
      </c>
      <c r="D1352">
        <v>0.443474927544594</v>
      </c>
    </row>
    <row r="1353" spans="1:4" x14ac:dyDescent="0.25">
      <c r="A1353" t="s">
        <v>8</v>
      </c>
      <c r="B1353" t="s">
        <v>5</v>
      </c>
      <c r="C1353" s="1">
        <v>43369</v>
      </c>
      <c r="D1353">
        <v>0.24508304297924</v>
      </c>
    </row>
    <row r="1354" spans="1:4" x14ac:dyDescent="0.25">
      <c r="A1354" t="s">
        <v>8</v>
      </c>
      <c r="B1354" t="s">
        <v>5</v>
      </c>
      <c r="C1354" s="1">
        <v>43368</v>
      </c>
      <c r="D1354">
        <v>0.26255604624748202</v>
      </c>
    </row>
    <row r="1355" spans="1:4" x14ac:dyDescent="0.25">
      <c r="A1355" t="s">
        <v>8</v>
      </c>
      <c r="B1355" t="s">
        <v>5</v>
      </c>
      <c r="C1355" s="1">
        <v>43368</v>
      </c>
      <c r="D1355">
        <v>0.91697854995727501</v>
      </c>
    </row>
    <row r="1356" spans="1:4" x14ac:dyDescent="0.25">
      <c r="A1356" t="s">
        <v>8</v>
      </c>
      <c r="B1356" t="s">
        <v>5</v>
      </c>
      <c r="C1356" s="1">
        <v>43368</v>
      </c>
      <c r="D1356">
        <v>1.1077277183532701</v>
      </c>
    </row>
    <row r="1357" spans="1:4" x14ac:dyDescent="0.25">
      <c r="A1357" t="s">
        <v>8</v>
      </c>
      <c r="B1357" t="s">
        <v>5</v>
      </c>
      <c r="C1357" s="1">
        <v>43368</v>
      </c>
      <c r="D1357">
        <v>1.64782397747039</v>
      </c>
    </row>
    <row r="1358" spans="1:4" x14ac:dyDescent="0.25">
      <c r="A1358" t="s">
        <v>8</v>
      </c>
      <c r="B1358" t="s">
        <v>5</v>
      </c>
      <c r="C1358" s="1">
        <v>43368</v>
      </c>
      <c r="D1358">
        <v>1.14113849401474</v>
      </c>
    </row>
    <row r="1359" spans="1:4" x14ac:dyDescent="0.25">
      <c r="A1359" t="s">
        <v>8</v>
      </c>
      <c r="B1359" t="s">
        <v>5</v>
      </c>
      <c r="C1359" s="1">
        <v>43368</v>
      </c>
      <c r="D1359">
        <v>1.21346758604049</v>
      </c>
    </row>
    <row r="1360" spans="1:4" x14ac:dyDescent="0.25">
      <c r="A1360" t="s">
        <v>8</v>
      </c>
      <c r="B1360" t="s">
        <v>5</v>
      </c>
      <c r="C1360" s="1">
        <v>43368</v>
      </c>
      <c r="D1360">
        <v>0.98103919029235898</v>
      </c>
    </row>
    <row r="1361" spans="1:4" x14ac:dyDescent="0.25">
      <c r="A1361" t="s">
        <v>8</v>
      </c>
      <c r="B1361" t="s">
        <v>5</v>
      </c>
      <c r="C1361" s="1">
        <v>43368</v>
      </c>
      <c r="D1361">
        <v>1.73974620103836</v>
      </c>
    </row>
    <row r="1362" spans="1:4" x14ac:dyDescent="0.25">
      <c r="A1362" t="s">
        <v>8</v>
      </c>
      <c r="B1362" t="s">
        <v>5</v>
      </c>
      <c r="C1362" s="1">
        <v>43368</v>
      </c>
      <c r="D1362">
        <v>1.23590745925903</v>
      </c>
    </row>
    <row r="1363" spans="1:4" x14ac:dyDescent="0.25">
      <c r="A1363" t="s">
        <v>8</v>
      </c>
      <c r="B1363" t="s">
        <v>5</v>
      </c>
      <c r="C1363" s="1">
        <v>43368</v>
      </c>
      <c r="D1363">
        <v>5.30411550998687</v>
      </c>
    </row>
    <row r="1364" spans="1:4" x14ac:dyDescent="0.25">
      <c r="A1364" t="s">
        <v>8</v>
      </c>
      <c r="B1364" t="s">
        <v>5</v>
      </c>
      <c r="C1364" s="1">
        <v>43368</v>
      </c>
      <c r="D1364">
        <v>1.85684767961502</v>
      </c>
    </row>
    <row r="1365" spans="1:4" x14ac:dyDescent="0.25">
      <c r="A1365" t="s">
        <v>8</v>
      </c>
      <c r="B1365" t="s">
        <v>5</v>
      </c>
      <c r="C1365" s="1">
        <v>43368</v>
      </c>
      <c r="D1365">
        <v>1.66871662139892</v>
      </c>
    </row>
    <row r="1366" spans="1:4" x14ac:dyDescent="0.25">
      <c r="A1366" t="s">
        <v>8</v>
      </c>
      <c r="B1366" t="s">
        <v>5</v>
      </c>
      <c r="C1366" s="1">
        <v>43368</v>
      </c>
      <c r="D1366">
        <v>1.12238060235977</v>
      </c>
    </row>
    <row r="1367" spans="1:4" x14ac:dyDescent="0.25">
      <c r="A1367" t="s">
        <v>8</v>
      </c>
      <c r="B1367" t="s">
        <v>5</v>
      </c>
      <c r="C1367" s="1">
        <v>43368</v>
      </c>
      <c r="D1367">
        <v>1.0426610946655199</v>
      </c>
    </row>
    <row r="1368" spans="1:4" x14ac:dyDescent="0.25">
      <c r="A1368" t="s">
        <v>8</v>
      </c>
      <c r="B1368" t="s">
        <v>5</v>
      </c>
      <c r="C1368" s="1">
        <v>43368</v>
      </c>
      <c r="D1368">
        <v>1.02109515666961</v>
      </c>
    </row>
    <row r="1369" spans="1:4" x14ac:dyDescent="0.25">
      <c r="A1369" t="s">
        <v>8</v>
      </c>
      <c r="B1369" t="s">
        <v>5</v>
      </c>
      <c r="C1369" s="1">
        <v>43368</v>
      </c>
      <c r="D1369">
        <v>1.2113747954368499</v>
      </c>
    </row>
    <row r="1370" spans="1:4" x14ac:dyDescent="0.25">
      <c r="A1370" t="s">
        <v>8</v>
      </c>
      <c r="B1370" t="s">
        <v>5</v>
      </c>
      <c r="C1370" s="1">
        <v>43368</v>
      </c>
      <c r="D1370">
        <v>4.3114598870277501</v>
      </c>
    </row>
    <row r="1371" spans="1:4" x14ac:dyDescent="0.25">
      <c r="A1371" t="s">
        <v>8</v>
      </c>
      <c r="B1371" t="s">
        <v>5</v>
      </c>
      <c r="C1371" s="1">
        <v>43368</v>
      </c>
      <c r="D1371">
        <v>1.2230984210967999</v>
      </c>
    </row>
    <row r="1372" spans="1:4" x14ac:dyDescent="0.25">
      <c r="A1372" t="s">
        <v>8</v>
      </c>
      <c r="B1372" t="s">
        <v>5</v>
      </c>
      <c r="C1372" s="1">
        <v>43368</v>
      </c>
      <c r="D1372">
        <v>1.0721327424049301</v>
      </c>
    </row>
    <row r="1373" spans="1:4" x14ac:dyDescent="0.25">
      <c r="A1373" t="s">
        <v>8</v>
      </c>
      <c r="B1373" t="s">
        <v>5</v>
      </c>
      <c r="C1373" s="1">
        <v>43368</v>
      </c>
      <c r="D1373">
        <v>0.78783859014511104</v>
      </c>
    </row>
    <row r="1374" spans="1:4" x14ac:dyDescent="0.25">
      <c r="A1374" t="s">
        <v>8</v>
      </c>
      <c r="B1374" t="s">
        <v>5</v>
      </c>
      <c r="C1374" s="1">
        <v>43368</v>
      </c>
      <c r="D1374">
        <v>0.36724537909030902</v>
      </c>
    </row>
    <row r="1375" spans="1:4" x14ac:dyDescent="0.25">
      <c r="A1375" t="s">
        <v>8</v>
      </c>
      <c r="B1375" t="s">
        <v>5</v>
      </c>
      <c r="C1375" s="1">
        <v>43368</v>
      </c>
      <c r="D1375">
        <v>1.5798016190528801</v>
      </c>
    </row>
    <row r="1376" spans="1:4" x14ac:dyDescent="0.25">
      <c r="A1376" t="s">
        <v>8</v>
      </c>
      <c r="B1376" t="s">
        <v>5</v>
      </c>
      <c r="C1376" s="1">
        <v>43368</v>
      </c>
      <c r="D1376">
        <v>1.7041378259658799</v>
      </c>
    </row>
    <row r="1377" spans="1:4" x14ac:dyDescent="0.25">
      <c r="A1377" t="s">
        <v>8</v>
      </c>
      <c r="B1377" t="s">
        <v>5</v>
      </c>
      <c r="C1377" s="1">
        <v>43368</v>
      </c>
      <c r="D1377">
        <v>0.247204625606536</v>
      </c>
    </row>
    <row r="1378" spans="1:4" x14ac:dyDescent="0.25">
      <c r="A1378" t="s">
        <v>8</v>
      </c>
      <c r="B1378" t="s">
        <v>5</v>
      </c>
      <c r="C1378" s="1">
        <v>43373</v>
      </c>
      <c r="D1378">
        <v>1.0487934350967401</v>
      </c>
    </row>
    <row r="1379" spans="1:4" x14ac:dyDescent="0.25">
      <c r="A1379" t="s">
        <v>8</v>
      </c>
      <c r="B1379" t="s">
        <v>5</v>
      </c>
      <c r="C1379" s="1">
        <v>43369</v>
      </c>
      <c r="D1379">
        <v>9.7023139476776201</v>
      </c>
    </row>
    <row r="1380" spans="1:4" x14ac:dyDescent="0.25">
      <c r="A1380" t="s">
        <v>8</v>
      </c>
      <c r="B1380" t="s">
        <v>5</v>
      </c>
      <c r="C1380" s="1">
        <v>43369</v>
      </c>
      <c r="D1380">
        <v>1.11657801866531</v>
      </c>
    </row>
    <row r="1381" spans="1:4" x14ac:dyDescent="0.25">
      <c r="A1381" t="s">
        <v>8</v>
      </c>
      <c r="B1381" t="s">
        <v>5</v>
      </c>
      <c r="C1381" s="1">
        <v>43369</v>
      </c>
      <c r="D1381">
        <v>1.1686671018600401</v>
      </c>
    </row>
    <row r="1382" spans="1:4" x14ac:dyDescent="0.25">
      <c r="A1382" t="s">
        <v>8</v>
      </c>
      <c r="B1382" t="s">
        <v>5</v>
      </c>
      <c r="C1382" s="1">
        <v>43369</v>
      </c>
      <c r="D1382">
        <v>1.6323898196220401</v>
      </c>
    </row>
    <row r="1383" spans="1:4" x14ac:dyDescent="0.25">
      <c r="A1383" t="s">
        <v>8</v>
      </c>
      <c r="B1383" t="s">
        <v>5</v>
      </c>
      <c r="C1383" s="1">
        <v>43369</v>
      </c>
      <c r="D1383">
        <v>1.2710337758064201</v>
      </c>
    </row>
    <row r="1384" spans="1:4" x14ac:dyDescent="0.25">
      <c r="A1384" t="s">
        <v>8</v>
      </c>
      <c r="B1384" t="s">
        <v>5</v>
      </c>
      <c r="C1384" s="1">
        <v>43369</v>
      </c>
      <c r="D1384">
        <v>1.0387272715568501</v>
      </c>
    </row>
    <row r="1385" spans="1:4" x14ac:dyDescent="0.25">
      <c r="A1385" t="s">
        <v>8</v>
      </c>
      <c r="B1385" t="s">
        <v>5</v>
      </c>
      <c r="C1385" s="1">
        <v>43369</v>
      </c>
      <c r="D1385">
        <v>1.17909150123596</v>
      </c>
    </row>
    <row r="1386" spans="1:4" x14ac:dyDescent="0.25">
      <c r="A1386" t="s">
        <v>8</v>
      </c>
      <c r="B1386" t="s">
        <v>5</v>
      </c>
      <c r="C1386" s="1">
        <v>43369</v>
      </c>
      <c r="D1386">
        <v>1.35661197900772</v>
      </c>
    </row>
    <row r="1387" spans="1:4" x14ac:dyDescent="0.25">
      <c r="A1387" t="s">
        <v>8</v>
      </c>
      <c r="B1387" t="s">
        <v>5</v>
      </c>
      <c r="C1387" s="1">
        <v>43369</v>
      </c>
      <c r="D1387">
        <v>3.2582690358161899</v>
      </c>
    </row>
    <row r="1388" spans="1:4" x14ac:dyDescent="0.25">
      <c r="A1388" t="s">
        <v>8</v>
      </c>
      <c r="B1388" t="s">
        <v>5</v>
      </c>
      <c r="C1388" s="1">
        <v>43369</v>
      </c>
      <c r="D1388">
        <v>6.5905213117599404</v>
      </c>
    </row>
    <row r="1389" spans="1:4" x14ac:dyDescent="0.25">
      <c r="A1389" t="s">
        <v>8</v>
      </c>
      <c r="B1389" t="s">
        <v>5</v>
      </c>
      <c r="C1389" s="1">
        <v>43369</v>
      </c>
      <c r="D1389">
        <v>1.03840317726135</v>
      </c>
    </row>
    <row r="1390" spans="1:4" x14ac:dyDescent="0.25">
      <c r="A1390" t="s">
        <v>8</v>
      </c>
      <c r="B1390" t="s">
        <v>5</v>
      </c>
      <c r="C1390" s="1">
        <v>43369</v>
      </c>
      <c r="D1390">
        <v>1.2349219083786001</v>
      </c>
    </row>
    <row r="1391" spans="1:4" x14ac:dyDescent="0.25">
      <c r="A1391" t="s">
        <v>8</v>
      </c>
      <c r="B1391" t="s">
        <v>5</v>
      </c>
      <c r="C1391" s="1">
        <v>43369</v>
      </c>
      <c r="D1391">
        <v>1.73735253810882</v>
      </c>
    </row>
    <row r="1392" spans="1:4" x14ac:dyDescent="0.25">
      <c r="A1392" t="s">
        <v>8</v>
      </c>
      <c r="B1392" t="s">
        <v>5</v>
      </c>
      <c r="C1392" s="1">
        <v>43369</v>
      </c>
      <c r="D1392">
        <v>1.16442593336105</v>
      </c>
    </row>
    <row r="1393" spans="1:4" x14ac:dyDescent="0.25">
      <c r="A1393" t="s">
        <v>8</v>
      </c>
      <c r="B1393" t="s">
        <v>5</v>
      </c>
      <c r="C1393" s="1">
        <v>43369</v>
      </c>
      <c r="D1393">
        <v>1.24333010911941</v>
      </c>
    </row>
    <row r="1394" spans="1:4" x14ac:dyDescent="0.25">
      <c r="A1394" t="s">
        <v>8</v>
      </c>
      <c r="B1394" t="s">
        <v>5</v>
      </c>
      <c r="C1394" s="1">
        <v>43369</v>
      </c>
      <c r="D1394">
        <v>0.59775844514369902</v>
      </c>
    </row>
    <row r="1395" spans="1:4" x14ac:dyDescent="0.25">
      <c r="A1395" t="s">
        <v>8</v>
      </c>
      <c r="B1395" t="s">
        <v>5</v>
      </c>
      <c r="C1395" s="1">
        <v>43369</v>
      </c>
      <c r="D1395">
        <v>1.0430091381072899</v>
      </c>
    </row>
    <row r="1396" spans="1:4" x14ac:dyDescent="0.25">
      <c r="A1396" t="s">
        <v>8</v>
      </c>
      <c r="B1396" t="s">
        <v>5</v>
      </c>
      <c r="C1396" s="1">
        <v>43369</v>
      </c>
      <c r="D1396">
        <v>0.51895303726196196</v>
      </c>
    </row>
    <row r="1397" spans="1:4" x14ac:dyDescent="0.25">
      <c r="A1397" t="s">
        <v>8</v>
      </c>
      <c r="B1397" t="s">
        <v>5</v>
      </c>
      <c r="C1397" s="1">
        <v>43369</v>
      </c>
      <c r="D1397">
        <v>1.0492612957954399</v>
      </c>
    </row>
    <row r="1398" spans="1:4" x14ac:dyDescent="0.25">
      <c r="A1398" t="s">
        <v>8</v>
      </c>
      <c r="B1398" t="s">
        <v>5</v>
      </c>
      <c r="C1398" s="1">
        <v>43369</v>
      </c>
      <c r="D1398">
        <v>0.75332686603069399</v>
      </c>
    </row>
    <row r="1399" spans="1:4" x14ac:dyDescent="0.25">
      <c r="A1399" t="s">
        <v>8</v>
      </c>
      <c r="B1399" t="s">
        <v>5</v>
      </c>
      <c r="C1399" s="1">
        <v>43369</v>
      </c>
      <c r="D1399">
        <v>0.32248828709125499</v>
      </c>
    </row>
    <row r="1400" spans="1:4" x14ac:dyDescent="0.25">
      <c r="A1400" t="s">
        <v>8</v>
      </c>
      <c r="B1400" t="s">
        <v>5</v>
      </c>
      <c r="C1400" s="1">
        <v>43369</v>
      </c>
      <c r="D1400">
        <v>0.66169145405292396</v>
      </c>
    </row>
    <row r="1401" spans="1:4" x14ac:dyDescent="0.25">
      <c r="A1401" t="s">
        <v>8</v>
      </c>
      <c r="B1401" t="s">
        <v>5</v>
      </c>
      <c r="C1401" s="1">
        <v>43369</v>
      </c>
      <c r="D1401">
        <v>0.25858703851699799</v>
      </c>
    </row>
    <row r="1402" spans="1:4" x14ac:dyDescent="0.25">
      <c r="A1402" t="s">
        <v>8</v>
      </c>
      <c r="B1402" t="s">
        <v>5</v>
      </c>
      <c r="C1402" s="1">
        <v>43369</v>
      </c>
      <c r="D1402">
        <v>0.31621424257755298</v>
      </c>
    </row>
    <row r="1403" spans="1:4" x14ac:dyDescent="0.25">
      <c r="A1403" t="s">
        <v>8</v>
      </c>
      <c r="B1403" t="s">
        <v>5</v>
      </c>
      <c r="C1403" s="1">
        <v>43369</v>
      </c>
      <c r="D1403">
        <v>0.41197799146175301</v>
      </c>
    </row>
    <row r="1404" spans="1:4" x14ac:dyDescent="0.25">
      <c r="A1404" t="s">
        <v>8</v>
      </c>
      <c r="B1404" t="s">
        <v>5</v>
      </c>
      <c r="C1404" s="1">
        <v>43369</v>
      </c>
      <c r="D1404">
        <v>0.75786231756210198</v>
      </c>
    </row>
    <row r="1405" spans="1:4" x14ac:dyDescent="0.25">
      <c r="A1405" t="s">
        <v>8</v>
      </c>
      <c r="B1405" t="s">
        <v>5</v>
      </c>
      <c r="C1405" s="1">
        <v>43369</v>
      </c>
      <c r="D1405">
        <v>1.1806439995765601</v>
      </c>
    </row>
    <row r="1406" spans="1:4" x14ac:dyDescent="0.25">
      <c r="A1406" t="s">
        <v>8</v>
      </c>
      <c r="B1406" t="s">
        <v>5</v>
      </c>
      <c r="C1406" s="1">
        <v>43369</v>
      </c>
      <c r="D1406">
        <v>0.30810340642929002</v>
      </c>
    </row>
    <row r="1407" spans="1:4" x14ac:dyDescent="0.25">
      <c r="A1407" t="s">
        <v>8</v>
      </c>
      <c r="B1407" t="s">
        <v>5</v>
      </c>
      <c r="C1407" s="1">
        <v>43369</v>
      </c>
      <c r="D1407">
        <v>0.40826326608657798</v>
      </c>
    </row>
    <row r="1408" spans="1:4" x14ac:dyDescent="0.25">
      <c r="A1408" t="s">
        <v>8</v>
      </c>
      <c r="B1408" t="s">
        <v>5</v>
      </c>
      <c r="C1408" s="1">
        <v>43363</v>
      </c>
      <c r="D1408">
        <v>1.22083336114883</v>
      </c>
    </row>
    <row r="1409" spans="1:4" x14ac:dyDescent="0.25">
      <c r="A1409" t="s">
        <v>8</v>
      </c>
      <c r="B1409" t="s">
        <v>5</v>
      </c>
      <c r="C1409" s="1">
        <v>43363</v>
      </c>
      <c r="D1409">
        <v>0.29332577586174002</v>
      </c>
    </row>
    <row r="1410" spans="1:4" x14ac:dyDescent="0.25">
      <c r="A1410" t="s">
        <v>8</v>
      </c>
      <c r="B1410" t="s">
        <v>5</v>
      </c>
      <c r="C1410" s="1">
        <v>43363</v>
      </c>
      <c r="D1410">
        <v>0.79872809052467397</v>
      </c>
    </row>
    <row r="1411" spans="1:4" x14ac:dyDescent="0.25">
      <c r="A1411" t="s">
        <v>8</v>
      </c>
      <c r="B1411" t="s">
        <v>5</v>
      </c>
      <c r="C1411" s="1">
        <v>43363</v>
      </c>
      <c r="D1411">
        <v>5.4296964138746304</v>
      </c>
    </row>
    <row r="1412" spans="1:4" x14ac:dyDescent="0.25">
      <c r="A1412" t="s">
        <v>8</v>
      </c>
      <c r="B1412" t="s">
        <v>5</v>
      </c>
      <c r="C1412" s="1">
        <v>43363</v>
      </c>
      <c r="D1412">
        <v>0.35264805257320397</v>
      </c>
    </row>
    <row r="1413" spans="1:4" x14ac:dyDescent="0.25">
      <c r="A1413" t="s">
        <v>8</v>
      </c>
      <c r="B1413" t="s">
        <v>5</v>
      </c>
      <c r="C1413" s="1">
        <v>43363</v>
      </c>
      <c r="D1413">
        <v>0.33618747889995498</v>
      </c>
    </row>
    <row r="1414" spans="1:4" x14ac:dyDescent="0.25">
      <c r="A1414" t="s">
        <v>8</v>
      </c>
      <c r="B1414" t="s">
        <v>5</v>
      </c>
      <c r="C1414" s="1">
        <v>43363</v>
      </c>
      <c r="D1414">
        <v>0.45540585517883297</v>
      </c>
    </row>
    <row r="1415" spans="1:4" x14ac:dyDescent="0.25">
      <c r="A1415" t="s">
        <v>8</v>
      </c>
      <c r="B1415" t="s">
        <v>5</v>
      </c>
      <c r="C1415" s="1">
        <v>43363</v>
      </c>
      <c r="D1415">
        <v>0.30585956871509501</v>
      </c>
    </row>
    <row r="1416" spans="1:4" x14ac:dyDescent="0.25">
      <c r="A1416" t="s">
        <v>8</v>
      </c>
      <c r="B1416" t="s">
        <v>5</v>
      </c>
      <c r="C1416" s="1">
        <v>43363</v>
      </c>
      <c r="D1416">
        <v>0.75727641582489003</v>
      </c>
    </row>
    <row r="1417" spans="1:4" x14ac:dyDescent="0.25">
      <c r="A1417" t="s">
        <v>8</v>
      </c>
      <c r="B1417" t="s">
        <v>5</v>
      </c>
      <c r="C1417" s="1">
        <v>43363</v>
      </c>
      <c r="D1417">
        <v>24.172546768188401</v>
      </c>
    </row>
    <row r="1418" spans="1:4" x14ac:dyDescent="0.25">
      <c r="A1418" t="s">
        <v>8</v>
      </c>
      <c r="B1418" t="s">
        <v>5</v>
      </c>
      <c r="C1418" s="1">
        <v>43363</v>
      </c>
      <c r="D1418">
        <v>2.1170957952737801</v>
      </c>
    </row>
    <row r="1419" spans="1:4" x14ac:dyDescent="0.25">
      <c r="A1419" t="s">
        <v>8</v>
      </c>
      <c r="B1419" t="s">
        <v>5</v>
      </c>
      <c r="C1419" s="1">
        <v>43363</v>
      </c>
      <c r="D1419">
        <v>0.37465695142745897</v>
      </c>
    </row>
    <row r="1420" spans="1:4" x14ac:dyDescent="0.25">
      <c r="A1420" t="s">
        <v>8</v>
      </c>
      <c r="B1420" t="s">
        <v>5</v>
      </c>
      <c r="C1420" s="1">
        <v>43363</v>
      </c>
      <c r="D1420">
        <v>63.7095741271972</v>
      </c>
    </row>
    <row r="1421" spans="1:4" x14ac:dyDescent="0.25">
      <c r="A1421" t="s">
        <v>8</v>
      </c>
      <c r="B1421" t="s">
        <v>5</v>
      </c>
      <c r="C1421" s="1">
        <v>43363</v>
      </c>
      <c r="D1421">
        <v>6.49136627614498</v>
      </c>
    </row>
    <row r="1422" spans="1:4" x14ac:dyDescent="0.25">
      <c r="A1422" t="s">
        <v>8</v>
      </c>
      <c r="B1422" t="s">
        <v>5</v>
      </c>
      <c r="C1422" s="1">
        <v>43363</v>
      </c>
      <c r="D1422">
        <v>31.186523944139399</v>
      </c>
    </row>
    <row r="1423" spans="1:4" x14ac:dyDescent="0.25">
      <c r="A1423" t="s">
        <v>8</v>
      </c>
      <c r="B1423" t="s">
        <v>5</v>
      </c>
      <c r="C1423" s="1">
        <v>43363</v>
      </c>
      <c r="D1423">
        <v>22.578145673870999</v>
      </c>
    </row>
    <row r="1424" spans="1:4" x14ac:dyDescent="0.25">
      <c r="A1424" t="s">
        <v>8</v>
      </c>
      <c r="B1424" t="s">
        <v>5</v>
      </c>
      <c r="C1424" s="1">
        <v>43363</v>
      </c>
      <c r="D1424">
        <v>92.849728393554599</v>
      </c>
    </row>
    <row r="1425" spans="1:4" x14ac:dyDescent="0.25">
      <c r="A1425" t="s">
        <v>8</v>
      </c>
      <c r="B1425" t="s">
        <v>5</v>
      </c>
      <c r="C1425" s="1">
        <v>43363</v>
      </c>
      <c r="D1425">
        <v>88.675421142578102</v>
      </c>
    </row>
    <row r="1426" spans="1:4" x14ac:dyDescent="0.25">
      <c r="A1426" t="s">
        <v>8</v>
      </c>
      <c r="B1426" t="s">
        <v>5</v>
      </c>
      <c r="C1426" s="1">
        <v>43363</v>
      </c>
      <c r="D1426">
        <v>54.075061035156203</v>
      </c>
    </row>
    <row r="1427" spans="1:4" x14ac:dyDescent="0.25">
      <c r="A1427" t="s">
        <v>8</v>
      </c>
      <c r="B1427" t="s">
        <v>5</v>
      </c>
      <c r="C1427" s="1">
        <v>43363</v>
      </c>
      <c r="D1427">
        <v>8.2519359230995093</v>
      </c>
    </row>
    <row r="1428" spans="1:4" x14ac:dyDescent="0.25">
      <c r="A1428" t="s">
        <v>8</v>
      </c>
      <c r="B1428" t="s">
        <v>5</v>
      </c>
      <c r="C1428" s="1">
        <v>43363</v>
      </c>
      <c r="D1428">
        <v>29.354248476028399</v>
      </c>
    </row>
    <row r="1429" spans="1:4" x14ac:dyDescent="0.25">
      <c r="A1429" t="s">
        <v>8</v>
      </c>
      <c r="B1429" t="s">
        <v>5</v>
      </c>
      <c r="C1429" s="1">
        <v>43363</v>
      </c>
      <c r="D1429">
        <v>41.323184585571198</v>
      </c>
    </row>
    <row r="1430" spans="1:4" x14ac:dyDescent="0.25">
      <c r="A1430" t="s">
        <v>8</v>
      </c>
      <c r="B1430" t="s">
        <v>5</v>
      </c>
      <c r="C1430" s="1">
        <v>43363</v>
      </c>
      <c r="D1430">
        <v>12.8393116950988</v>
      </c>
    </row>
    <row r="1431" spans="1:4" x14ac:dyDescent="0.25">
      <c r="A1431" t="s">
        <v>8</v>
      </c>
      <c r="B1431" t="s">
        <v>5</v>
      </c>
      <c r="C1431" s="1">
        <v>43363</v>
      </c>
      <c r="D1431">
        <v>23.461711978912302</v>
      </c>
    </row>
    <row r="1432" spans="1:4" x14ac:dyDescent="0.25">
      <c r="A1432" t="s">
        <v>8</v>
      </c>
      <c r="B1432" t="s">
        <v>5</v>
      </c>
      <c r="C1432" s="1">
        <v>43363</v>
      </c>
      <c r="D1432">
        <v>1.21520408391952</v>
      </c>
    </row>
    <row r="1433" spans="1:4" x14ac:dyDescent="0.25">
      <c r="A1433" t="s">
        <v>8</v>
      </c>
      <c r="B1433" t="s">
        <v>5</v>
      </c>
      <c r="C1433" s="1">
        <v>43363</v>
      </c>
      <c r="D1433">
        <v>21.802511072158801</v>
      </c>
    </row>
    <row r="1434" spans="1:4" x14ac:dyDescent="0.25">
      <c r="A1434" t="s">
        <v>8</v>
      </c>
      <c r="B1434" t="s">
        <v>5</v>
      </c>
      <c r="C1434" s="1">
        <v>43363</v>
      </c>
      <c r="D1434">
        <v>4.5191204786300503</v>
      </c>
    </row>
    <row r="1435" spans="1:4" x14ac:dyDescent="0.25">
      <c r="A1435" t="s">
        <v>8</v>
      </c>
      <c r="B1435" t="s">
        <v>5</v>
      </c>
      <c r="C1435" s="1">
        <v>43363</v>
      </c>
      <c r="D1435">
        <v>11.2388765931129</v>
      </c>
    </row>
    <row r="1436" spans="1:4" x14ac:dyDescent="0.25">
      <c r="A1436" t="s">
        <v>8</v>
      </c>
      <c r="B1436" t="s">
        <v>5</v>
      </c>
      <c r="C1436" s="1">
        <v>43363</v>
      </c>
      <c r="D1436">
        <v>1.6523132443427999</v>
      </c>
    </row>
    <row r="1437" spans="1:4" x14ac:dyDescent="0.25">
      <c r="A1437" t="s">
        <v>8</v>
      </c>
      <c r="B1437" t="s">
        <v>5</v>
      </c>
      <c r="C1437" s="1">
        <v>43363</v>
      </c>
      <c r="D1437">
        <v>1.1990430235862699</v>
      </c>
    </row>
    <row r="1438" spans="1:4" x14ac:dyDescent="0.25">
      <c r="A1438" t="s">
        <v>8</v>
      </c>
      <c r="B1438" t="s">
        <v>5</v>
      </c>
      <c r="C1438" s="1">
        <v>43363</v>
      </c>
      <c r="D1438">
        <v>0.99923241138458296</v>
      </c>
    </row>
    <row r="1439" spans="1:4" x14ac:dyDescent="0.25">
      <c r="A1439" t="s">
        <v>8</v>
      </c>
      <c r="B1439" t="s">
        <v>5</v>
      </c>
      <c r="C1439" s="1">
        <v>43363</v>
      </c>
      <c r="D1439">
        <v>1.00702940225601</v>
      </c>
    </row>
    <row r="1440" spans="1:4" x14ac:dyDescent="0.25">
      <c r="A1440" t="s">
        <v>8</v>
      </c>
      <c r="B1440" t="s">
        <v>5</v>
      </c>
      <c r="C1440" s="1">
        <v>43363</v>
      </c>
      <c r="D1440">
        <v>4.6393963336944601</v>
      </c>
    </row>
    <row r="1441" spans="1:4" x14ac:dyDescent="0.25">
      <c r="A1441" t="s">
        <v>8</v>
      </c>
      <c r="B1441" t="s">
        <v>5</v>
      </c>
      <c r="C1441" s="1">
        <v>43363</v>
      </c>
      <c r="D1441">
        <v>6.6684439897537198</v>
      </c>
    </row>
    <row r="1442" spans="1:4" x14ac:dyDescent="0.25">
      <c r="A1442" t="s">
        <v>8</v>
      </c>
      <c r="B1442" t="s">
        <v>5</v>
      </c>
      <c r="C1442" s="1">
        <v>43365</v>
      </c>
      <c r="D1442">
        <v>0.431039896607399</v>
      </c>
    </row>
    <row r="1443" spans="1:4" x14ac:dyDescent="0.25">
      <c r="A1443" t="s">
        <v>8</v>
      </c>
      <c r="B1443" t="s">
        <v>5</v>
      </c>
      <c r="C1443" s="1">
        <v>43365</v>
      </c>
      <c r="D1443">
        <v>0.268178424239158</v>
      </c>
    </row>
    <row r="1444" spans="1:4" x14ac:dyDescent="0.25">
      <c r="A1444" t="s">
        <v>8</v>
      </c>
      <c r="B1444" t="s">
        <v>5</v>
      </c>
      <c r="C1444" s="1">
        <v>43365</v>
      </c>
      <c r="D1444">
        <v>0.45626822412014001</v>
      </c>
    </row>
    <row r="1445" spans="1:4" x14ac:dyDescent="0.25">
      <c r="A1445" t="s">
        <v>8</v>
      </c>
      <c r="B1445" t="s">
        <v>5</v>
      </c>
      <c r="C1445" s="1">
        <v>43365</v>
      </c>
      <c r="D1445">
        <v>0.34188233017921399</v>
      </c>
    </row>
    <row r="1446" spans="1:4" x14ac:dyDescent="0.25">
      <c r="A1446" t="s">
        <v>8</v>
      </c>
      <c r="B1446" t="s">
        <v>5</v>
      </c>
      <c r="C1446" s="1">
        <v>43365</v>
      </c>
      <c r="D1446">
        <v>0.33196437954902602</v>
      </c>
    </row>
    <row r="1447" spans="1:4" x14ac:dyDescent="0.25">
      <c r="A1447" t="s">
        <v>8</v>
      </c>
      <c r="B1447" t="s">
        <v>5</v>
      </c>
      <c r="C1447" s="1">
        <v>43365</v>
      </c>
      <c r="D1447">
        <v>0.82967183291911994</v>
      </c>
    </row>
    <row r="1448" spans="1:4" x14ac:dyDescent="0.25">
      <c r="A1448" t="s">
        <v>8</v>
      </c>
      <c r="B1448" t="s">
        <v>5</v>
      </c>
      <c r="C1448" s="1">
        <v>43365</v>
      </c>
      <c r="D1448">
        <v>1.03597149848937</v>
      </c>
    </row>
    <row r="1449" spans="1:4" x14ac:dyDescent="0.25">
      <c r="A1449" t="s">
        <v>8</v>
      </c>
      <c r="B1449" t="s">
        <v>5</v>
      </c>
      <c r="C1449" s="1">
        <v>43365</v>
      </c>
      <c r="D1449">
        <v>1.1854573965072599</v>
      </c>
    </row>
    <row r="1450" spans="1:4" x14ac:dyDescent="0.25">
      <c r="A1450" t="s">
        <v>8</v>
      </c>
      <c r="B1450" t="s">
        <v>5</v>
      </c>
      <c r="C1450" s="1">
        <v>43365</v>
      </c>
      <c r="D1450">
        <v>1.2137617468833899</v>
      </c>
    </row>
    <row r="1451" spans="1:4" x14ac:dyDescent="0.25">
      <c r="A1451" t="s">
        <v>8</v>
      </c>
      <c r="B1451" t="s">
        <v>5</v>
      </c>
      <c r="C1451" s="1">
        <v>43365</v>
      </c>
      <c r="D1451">
        <v>1.1005842924117999</v>
      </c>
    </row>
    <row r="1452" spans="1:4" x14ac:dyDescent="0.25">
      <c r="A1452" t="s">
        <v>8</v>
      </c>
      <c r="B1452" t="s">
        <v>5</v>
      </c>
      <c r="C1452" s="1">
        <v>43365</v>
      </c>
      <c r="D1452">
        <v>0.46546297371387402</v>
      </c>
    </row>
    <row r="1453" spans="1:4" x14ac:dyDescent="0.25">
      <c r="A1453" t="s">
        <v>8</v>
      </c>
      <c r="B1453" t="s">
        <v>5</v>
      </c>
      <c r="C1453" s="1">
        <v>43365</v>
      </c>
      <c r="D1453">
        <v>1.22703496217727</v>
      </c>
    </row>
    <row r="1454" spans="1:4" x14ac:dyDescent="0.25">
      <c r="A1454" t="s">
        <v>8</v>
      </c>
      <c r="B1454" t="s">
        <v>5</v>
      </c>
      <c r="C1454" s="1">
        <v>43365</v>
      </c>
      <c r="D1454">
        <v>1.0547795057296701</v>
      </c>
    </row>
    <row r="1455" spans="1:4" x14ac:dyDescent="0.25">
      <c r="A1455" t="s">
        <v>8</v>
      </c>
      <c r="B1455" t="s">
        <v>5</v>
      </c>
      <c r="C1455" s="1">
        <v>43365</v>
      </c>
      <c r="D1455">
        <v>1.6718999028205801</v>
      </c>
    </row>
    <row r="1456" spans="1:4" x14ac:dyDescent="0.25">
      <c r="A1456" t="s">
        <v>8</v>
      </c>
      <c r="B1456" t="s">
        <v>5</v>
      </c>
      <c r="C1456" s="1">
        <v>43365</v>
      </c>
      <c r="D1456">
        <v>1.04995901584625</v>
      </c>
    </row>
    <row r="1457" spans="1:4" x14ac:dyDescent="0.25">
      <c r="A1457" t="s">
        <v>8</v>
      </c>
      <c r="B1457" t="s">
        <v>5</v>
      </c>
      <c r="C1457" s="1">
        <v>43365</v>
      </c>
      <c r="D1457">
        <v>1.04138793945312</v>
      </c>
    </row>
    <row r="1458" spans="1:4" x14ac:dyDescent="0.25">
      <c r="A1458" t="s">
        <v>8</v>
      </c>
      <c r="B1458" t="s">
        <v>5</v>
      </c>
      <c r="C1458" s="1">
        <v>43365</v>
      </c>
      <c r="D1458">
        <v>1.60577979087829</v>
      </c>
    </row>
    <row r="1459" spans="1:4" x14ac:dyDescent="0.25">
      <c r="A1459" t="s">
        <v>8</v>
      </c>
      <c r="B1459" t="s">
        <v>5</v>
      </c>
      <c r="C1459" s="1">
        <v>43365</v>
      </c>
      <c r="D1459">
        <v>1.0404255867004299</v>
      </c>
    </row>
    <row r="1460" spans="1:4" x14ac:dyDescent="0.25">
      <c r="A1460" t="s">
        <v>8</v>
      </c>
      <c r="B1460" t="s">
        <v>5</v>
      </c>
      <c r="C1460" s="1">
        <v>43365</v>
      </c>
      <c r="D1460">
        <v>1.1159807562827999</v>
      </c>
    </row>
    <row r="1461" spans="1:4" x14ac:dyDescent="0.25">
      <c r="A1461" t="s">
        <v>8</v>
      </c>
      <c r="B1461" t="s">
        <v>5</v>
      </c>
      <c r="C1461" s="1">
        <v>43365</v>
      </c>
      <c r="D1461">
        <v>1.3734493255615201</v>
      </c>
    </row>
    <row r="1462" spans="1:4" x14ac:dyDescent="0.25">
      <c r="A1462" t="s">
        <v>8</v>
      </c>
      <c r="B1462" t="s">
        <v>5</v>
      </c>
      <c r="C1462" s="1">
        <v>43365</v>
      </c>
      <c r="D1462">
        <v>1.0439344406127899</v>
      </c>
    </row>
    <row r="1463" spans="1:4" x14ac:dyDescent="0.25">
      <c r="A1463" t="s">
        <v>8</v>
      </c>
      <c r="B1463" t="s">
        <v>5</v>
      </c>
      <c r="C1463" s="1">
        <v>43365</v>
      </c>
      <c r="D1463">
        <v>4.5412037372589102</v>
      </c>
    </row>
    <row r="1464" spans="1:4" x14ac:dyDescent="0.25">
      <c r="A1464" t="s">
        <v>8</v>
      </c>
      <c r="B1464" t="s">
        <v>5</v>
      </c>
      <c r="C1464" s="1">
        <v>43365</v>
      </c>
      <c r="D1464">
        <v>1.6508558511733999</v>
      </c>
    </row>
    <row r="1465" spans="1:4" x14ac:dyDescent="0.25">
      <c r="A1465" t="s">
        <v>8</v>
      </c>
      <c r="B1465" t="s">
        <v>5</v>
      </c>
      <c r="C1465" s="1">
        <v>43365</v>
      </c>
      <c r="D1465">
        <v>1.25578554868698</v>
      </c>
    </row>
    <row r="1466" spans="1:4" x14ac:dyDescent="0.25">
      <c r="A1466" t="s">
        <v>8</v>
      </c>
      <c r="B1466" t="s">
        <v>5</v>
      </c>
      <c r="C1466" s="1">
        <v>43365</v>
      </c>
      <c r="D1466">
        <v>1.0461198806762699</v>
      </c>
    </row>
    <row r="1467" spans="1:4" x14ac:dyDescent="0.25">
      <c r="A1467" t="s">
        <v>8</v>
      </c>
      <c r="B1467" t="s">
        <v>5</v>
      </c>
      <c r="C1467" s="1">
        <v>43365</v>
      </c>
      <c r="D1467">
        <v>0.73259008526802105</v>
      </c>
    </row>
    <row r="1468" spans="1:4" x14ac:dyDescent="0.25">
      <c r="A1468" t="s">
        <v>8</v>
      </c>
      <c r="B1468" t="s">
        <v>5</v>
      </c>
      <c r="C1468" s="1">
        <v>43365</v>
      </c>
      <c r="D1468">
        <v>1.0321100354194599</v>
      </c>
    </row>
    <row r="1469" spans="1:4" x14ac:dyDescent="0.25">
      <c r="A1469" t="s">
        <v>8</v>
      </c>
      <c r="B1469" t="s">
        <v>5</v>
      </c>
      <c r="C1469" s="1">
        <v>43365</v>
      </c>
      <c r="D1469">
        <v>43.360314941406202</v>
      </c>
    </row>
    <row r="1470" spans="1:4" x14ac:dyDescent="0.25">
      <c r="A1470" t="s">
        <v>8</v>
      </c>
      <c r="B1470" t="s">
        <v>5</v>
      </c>
      <c r="C1470" s="1">
        <v>43365</v>
      </c>
      <c r="D1470">
        <v>0.392234605550766</v>
      </c>
    </row>
    <row r="1471" spans="1:4" x14ac:dyDescent="0.25">
      <c r="A1471" t="s">
        <v>8</v>
      </c>
      <c r="B1471" t="s">
        <v>5</v>
      </c>
      <c r="C1471" s="1">
        <v>43365</v>
      </c>
      <c r="D1471">
        <v>50.345423889160102</v>
      </c>
    </row>
    <row r="1472" spans="1:4" x14ac:dyDescent="0.25">
      <c r="A1472" t="s">
        <v>8</v>
      </c>
      <c r="B1472" t="s">
        <v>5</v>
      </c>
      <c r="C1472" s="1">
        <v>43365</v>
      </c>
      <c r="D1472">
        <v>10.6867881774902</v>
      </c>
    </row>
    <row r="1473" spans="1:4" x14ac:dyDescent="0.25">
      <c r="A1473" t="s">
        <v>8</v>
      </c>
      <c r="B1473" t="s">
        <v>5</v>
      </c>
      <c r="C1473" s="1">
        <v>43365</v>
      </c>
      <c r="D1473">
        <v>0.850142273306846</v>
      </c>
    </row>
    <row r="1474" spans="1:4" x14ac:dyDescent="0.25">
      <c r="A1474" t="s">
        <v>8</v>
      </c>
      <c r="B1474" t="s">
        <v>5</v>
      </c>
      <c r="C1474" s="1">
        <v>43365</v>
      </c>
      <c r="D1474">
        <v>46.508713531494102</v>
      </c>
    </row>
    <row r="1475" spans="1:4" x14ac:dyDescent="0.25">
      <c r="A1475" t="s">
        <v>8</v>
      </c>
      <c r="B1475" t="s">
        <v>5</v>
      </c>
      <c r="C1475" s="1">
        <v>43365</v>
      </c>
      <c r="D1475">
        <v>10.1379375457763</v>
      </c>
    </row>
    <row r="1476" spans="1:4" x14ac:dyDescent="0.25">
      <c r="A1476" t="s">
        <v>8</v>
      </c>
      <c r="B1476" t="s">
        <v>5</v>
      </c>
      <c r="C1476" s="1">
        <v>43365</v>
      </c>
      <c r="D1476">
        <v>18.127391242980899</v>
      </c>
    </row>
    <row r="1477" spans="1:4" x14ac:dyDescent="0.25">
      <c r="A1477" t="s">
        <v>8</v>
      </c>
      <c r="B1477" t="s">
        <v>5</v>
      </c>
      <c r="C1477" s="1">
        <v>43365</v>
      </c>
      <c r="D1477">
        <v>10.4774068832397</v>
      </c>
    </row>
    <row r="1478" spans="1:4" x14ac:dyDescent="0.25">
      <c r="A1478" t="s">
        <v>8</v>
      </c>
      <c r="B1478" t="s">
        <v>5</v>
      </c>
      <c r="C1478" s="1">
        <v>43365</v>
      </c>
      <c r="D1478">
        <v>20.9976280212402</v>
      </c>
    </row>
    <row r="1479" spans="1:4" x14ac:dyDescent="0.25">
      <c r="A1479" t="s">
        <v>8</v>
      </c>
      <c r="B1479" t="s">
        <v>5</v>
      </c>
      <c r="C1479" s="1">
        <v>43365</v>
      </c>
      <c r="D1479">
        <v>18.055479240417402</v>
      </c>
    </row>
    <row r="1480" spans="1:4" x14ac:dyDescent="0.25">
      <c r="A1480" t="s">
        <v>8</v>
      </c>
      <c r="B1480" t="s">
        <v>5</v>
      </c>
      <c r="C1480" s="1">
        <v>43365</v>
      </c>
      <c r="D1480">
        <v>10.133327293395901</v>
      </c>
    </row>
    <row r="1481" spans="1:4" x14ac:dyDescent="0.25">
      <c r="A1481" t="s">
        <v>8</v>
      </c>
      <c r="B1481" t="s">
        <v>5</v>
      </c>
      <c r="C1481" s="1">
        <v>43365</v>
      </c>
      <c r="D1481">
        <v>11.004022026062</v>
      </c>
    </row>
    <row r="1482" spans="1:4" x14ac:dyDescent="0.25">
      <c r="A1482" t="s">
        <v>8</v>
      </c>
      <c r="B1482" t="s">
        <v>5</v>
      </c>
      <c r="C1482" s="1">
        <v>43366</v>
      </c>
      <c r="D1482">
        <v>0.91644268035888699</v>
      </c>
    </row>
    <row r="1483" spans="1:4" x14ac:dyDescent="0.25">
      <c r="A1483" t="s">
        <v>8</v>
      </c>
      <c r="B1483" t="s">
        <v>5</v>
      </c>
      <c r="C1483" s="1">
        <v>43366</v>
      </c>
      <c r="D1483">
        <v>0.27539184689521701</v>
      </c>
    </row>
    <row r="1484" spans="1:4" x14ac:dyDescent="0.25">
      <c r="A1484" t="s">
        <v>8</v>
      </c>
      <c r="B1484" t="s">
        <v>5</v>
      </c>
      <c r="C1484" s="1">
        <v>43366</v>
      </c>
      <c r="D1484">
        <v>2.0812827199697499</v>
      </c>
    </row>
    <row r="1485" spans="1:4" x14ac:dyDescent="0.25">
      <c r="A1485" t="s">
        <v>8</v>
      </c>
      <c r="B1485" t="s">
        <v>5</v>
      </c>
      <c r="C1485" s="1">
        <v>43366</v>
      </c>
      <c r="D1485">
        <v>0.28783398270606902</v>
      </c>
    </row>
    <row r="1486" spans="1:4" x14ac:dyDescent="0.25">
      <c r="A1486" t="s">
        <v>8</v>
      </c>
      <c r="B1486" t="s">
        <v>5</v>
      </c>
      <c r="C1486" s="1">
        <v>43366</v>
      </c>
      <c r="D1486">
        <v>0.44223600029945298</v>
      </c>
    </row>
    <row r="1487" spans="1:4" x14ac:dyDescent="0.25">
      <c r="A1487" t="s">
        <v>8</v>
      </c>
      <c r="B1487" t="s">
        <v>5</v>
      </c>
      <c r="C1487" s="1">
        <v>43366</v>
      </c>
      <c r="D1487">
        <v>0.378078711032867</v>
      </c>
    </row>
    <row r="1488" spans="1:4" x14ac:dyDescent="0.25">
      <c r="A1488" t="s">
        <v>8</v>
      </c>
      <c r="B1488" t="s">
        <v>5</v>
      </c>
      <c r="C1488" s="1">
        <v>43366</v>
      </c>
      <c r="D1488">
        <v>0.30632822513580299</v>
      </c>
    </row>
    <row r="1489" spans="1:4" x14ac:dyDescent="0.25">
      <c r="A1489" t="s">
        <v>8</v>
      </c>
      <c r="B1489" t="s">
        <v>5</v>
      </c>
      <c r="C1489" s="1">
        <v>43366</v>
      </c>
      <c r="D1489">
        <v>0.39575825035571999</v>
      </c>
    </row>
    <row r="1490" spans="1:4" x14ac:dyDescent="0.25">
      <c r="A1490" t="s">
        <v>8</v>
      </c>
      <c r="B1490" t="s">
        <v>5</v>
      </c>
      <c r="C1490" s="1">
        <v>43366</v>
      </c>
      <c r="D1490">
        <v>0.27746208310127202</v>
      </c>
    </row>
    <row r="1491" spans="1:4" x14ac:dyDescent="0.25">
      <c r="A1491" t="s">
        <v>8</v>
      </c>
      <c r="B1491" t="s">
        <v>5</v>
      </c>
      <c r="C1491" s="1">
        <v>43366</v>
      </c>
      <c r="D1491">
        <v>1.62228091955184</v>
      </c>
    </row>
    <row r="1492" spans="1:4" x14ac:dyDescent="0.25">
      <c r="A1492" t="s">
        <v>8</v>
      </c>
      <c r="B1492" t="s">
        <v>5</v>
      </c>
      <c r="C1492" s="1">
        <v>43366</v>
      </c>
      <c r="D1492">
        <v>0.27435413300991002</v>
      </c>
    </row>
    <row r="1493" spans="1:4" x14ac:dyDescent="0.25">
      <c r="A1493" t="s">
        <v>8</v>
      </c>
      <c r="B1493" t="s">
        <v>5</v>
      </c>
      <c r="C1493" s="1">
        <v>43366</v>
      </c>
      <c r="D1493">
        <v>0.26920003890991201</v>
      </c>
    </row>
    <row r="1494" spans="1:4" x14ac:dyDescent="0.25">
      <c r="A1494" t="s">
        <v>8</v>
      </c>
      <c r="B1494" t="s">
        <v>5</v>
      </c>
      <c r="C1494" s="1">
        <v>43366</v>
      </c>
      <c r="D1494">
        <v>1.31681486368179</v>
      </c>
    </row>
    <row r="1495" spans="1:4" x14ac:dyDescent="0.25">
      <c r="A1495" t="s">
        <v>8</v>
      </c>
      <c r="B1495" t="s">
        <v>5</v>
      </c>
      <c r="C1495" s="1">
        <v>43366</v>
      </c>
      <c r="D1495">
        <v>1.65558372735977</v>
      </c>
    </row>
    <row r="1496" spans="1:4" x14ac:dyDescent="0.25">
      <c r="A1496" t="s">
        <v>8</v>
      </c>
      <c r="B1496" t="s">
        <v>5</v>
      </c>
      <c r="C1496" s="1">
        <v>43366</v>
      </c>
      <c r="D1496">
        <v>1.03498448133468</v>
      </c>
    </row>
    <row r="1497" spans="1:4" x14ac:dyDescent="0.25">
      <c r="A1497" t="s">
        <v>8</v>
      </c>
      <c r="B1497" t="s">
        <v>5</v>
      </c>
      <c r="C1497" s="1">
        <v>43366</v>
      </c>
      <c r="D1497">
        <v>0.52371126711368499</v>
      </c>
    </row>
    <row r="1498" spans="1:4" x14ac:dyDescent="0.25">
      <c r="A1498" t="s">
        <v>8</v>
      </c>
      <c r="B1498" t="s">
        <v>5</v>
      </c>
      <c r="C1498" s="1">
        <v>43366</v>
      </c>
      <c r="D1498">
        <v>3.18904342651367</v>
      </c>
    </row>
    <row r="1499" spans="1:4" x14ac:dyDescent="0.25">
      <c r="A1499" t="s">
        <v>8</v>
      </c>
      <c r="B1499" t="s">
        <v>5</v>
      </c>
      <c r="C1499" s="1">
        <v>43366</v>
      </c>
      <c r="D1499">
        <v>1.3072314500808699</v>
      </c>
    </row>
    <row r="1500" spans="1:4" x14ac:dyDescent="0.25">
      <c r="A1500" t="s">
        <v>8</v>
      </c>
      <c r="B1500" t="s">
        <v>5</v>
      </c>
      <c r="C1500" s="1">
        <v>43366</v>
      </c>
      <c r="D1500">
        <v>1.0933072090148901</v>
      </c>
    </row>
    <row r="1501" spans="1:4" x14ac:dyDescent="0.25">
      <c r="A1501" t="s">
        <v>8</v>
      </c>
      <c r="B1501" t="s">
        <v>5</v>
      </c>
      <c r="C1501" s="1">
        <v>43366</v>
      </c>
      <c r="D1501">
        <v>1.0925859928131001</v>
      </c>
    </row>
    <row r="1502" spans="1:4" x14ac:dyDescent="0.25">
      <c r="A1502" t="s">
        <v>8</v>
      </c>
      <c r="B1502" t="s">
        <v>5</v>
      </c>
      <c r="C1502" s="1">
        <v>43366</v>
      </c>
      <c r="D1502">
        <v>1.0363666415214501</v>
      </c>
    </row>
    <row r="1503" spans="1:4" x14ac:dyDescent="0.25">
      <c r="A1503" t="s">
        <v>8</v>
      </c>
      <c r="B1503" t="s">
        <v>5</v>
      </c>
      <c r="C1503" s="1">
        <v>43366</v>
      </c>
      <c r="D1503">
        <v>1.04611930847168</v>
      </c>
    </row>
    <row r="1504" spans="1:4" x14ac:dyDescent="0.25">
      <c r="A1504" t="s">
        <v>8</v>
      </c>
      <c r="B1504" t="s">
        <v>5</v>
      </c>
      <c r="C1504" s="1">
        <v>43366</v>
      </c>
      <c r="D1504">
        <v>1.1039573192596399</v>
      </c>
    </row>
    <row r="1505" spans="1:4" x14ac:dyDescent="0.25">
      <c r="A1505" t="s">
        <v>8</v>
      </c>
      <c r="B1505" t="s">
        <v>5</v>
      </c>
      <c r="C1505" s="1">
        <v>43366</v>
      </c>
      <c r="D1505">
        <v>1.62390564680099</v>
      </c>
    </row>
    <row r="1506" spans="1:4" x14ac:dyDescent="0.25">
      <c r="A1506" t="s">
        <v>8</v>
      </c>
      <c r="B1506" t="s">
        <v>5</v>
      </c>
      <c r="C1506" s="1">
        <v>43366</v>
      </c>
      <c r="D1506">
        <v>1.2326142787933301</v>
      </c>
    </row>
    <row r="1507" spans="1:4" x14ac:dyDescent="0.25">
      <c r="A1507" t="s">
        <v>8</v>
      </c>
      <c r="B1507" t="s">
        <v>5</v>
      </c>
      <c r="C1507" s="1">
        <v>43366</v>
      </c>
      <c r="D1507">
        <v>1.0774864196777301</v>
      </c>
    </row>
    <row r="1508" spans="1:4" x14ac:dyDescent="0.25">
      <c r="A1508" t="s">
        <v>8</v>
      </c>
      <c r="B1508" t="s">
        <v>5</v>
      </c>
      <c r="C1508" s="1">
        <v>43366</v>
      </c>
      <c r="D1508">
        <v>1.0414474606513899</v>
      </c>
    </row>
    <row r="1509" spans="1:4" x14ac:dyDescent="0.25">
      <c r="A1509" t="s">
        <v>8</v>
      </c>
      <c r="B1509" t="s">
        <v>5</v>
      </c>
      <c r="C1509" s="1">
        <v>43366</v>
      </c>
      <c r="D1509">
        <v>1.1212725162506101</v>
      </c>
    </row>
    <row r="1510" spans="1:4" x14ac:dyDescent="0.25">
      <c r="A1510" t="s">
        <v>8</v>
      </c>
      <c r="B1510" t="s">
        <v>5</v>
      </c>
      <c r="C1510" s="1">
        <v>43366</v>
      </c>
      <c r="D1510">
        <v>1.0206873297691299</v>
      </c>
    </row>
    <row r="1511" spans="1:4" x14ac:dyDescent="0.25">
      <c r="A1511" t="s">
        <v>8</v>
      </c>
      <c r="B1511" t="s">
        <v>5</v>
      </c>
      <c r="C1511" s="1">
        <v>43366</v>
      </c>
      <c r="D1511">
        <v>1.11229739189147</v>
      </c>
    </row>
    <row r="1512" spans="1:4" x14ac:dyDescent="0.25">
      <c r="A1512" t="s">
        <v>8</v>
      </c>
      <c r="B1512" t="s">
        <v>5</v>
      </c>
      <c r="C1512" s="1">
        <v>43366</v>
      </c>
      <c r="D1512">
        <v>1.6094039201736401</v>
      </c>
    </row>
    <row r="1513" spans="1:4" x14ac:dyDescent="0.25">
      <c r="A1513" t="s">
        <v>8</v>
      </c>
      <c r="B1513" t="s">
        <v>5</v>
      </c>
      <c r="C1513" s="1">
        <v>43366</v>
      </c>
      <c r="D1513">
        <v>0.69332647025585104</v>
      </c>
    </row>
    <row r="1514" spans="1:4" x14ac:dyDescent="0.25">
      <c r="A1514" t="s">
        <v>8</v>
      </c>
      <c r="B1514" t="s">
        <v>5</v>
      </c>
      <c r="C1514" s="1">
        <v>43366</v>
      </c>
      <c r="D1514">
        <v>0.243630108237266</v>
      </c>
    </row>
    <row r="1515" spans="1:4" x14ac:dyDescent="0.25">
      <c r="A1515" t="s">
        <v>8</v>
      </c>
      <c r="B1515" t="s">
        <v>5</v>
      </c>
      <c r="C1515" s="1">
        <v>43373</v>
      </c>
      <c r="D1515">
        <v>1.2685554981231599</v>
      </c>
    </row>
    <row r="1516" spans="1:4" x14ac:dyDescent="0.25">
      <c r="A1516" t="s">
        <v>8</v>
      </c>
      <c r="B1516" t="s">
        <v>5</v>
      </c>
      <c r="C1516" s="1">
        <v>43373</v>
      </c>
      <c r="D1516">
        <v>9.1003386378288305</v>
      </c>
    </row>
    <row r="1517" spans="1:4" x14ac:dyDescent="0.25">
      <c r="A1517" t="s">
        <v>8</v>
      </c>
      <c r="B1517" t="s">
        <v>5</v>
      </c>
      <c r="C1517" s="1">
        <v>43373</v>
      </c>
      <c r="D1517">
        <v>1.05530112981796</v>
      </c>
    </row>
    <row r="1518" spans="1:4" x14ac:dyDescent="0.25">
      <c r="A1518" t="s">
        <v>8</v>
      </c>
      <c r="B1518" t="s">
        <v>5</v>
      </c>
      <c r="C1518" s="1">
        <v>43373</v>
      </c>
      <c r="D1518">
        <v>8.9354442536830891</v>
      </c>
    </row>
    <row r="1519" spans="1:4" x14ac:dyDescent="0.25">
      <c r="A1519" t="s">
        <v>8</v>
      </c>
      <c r="B1519" t="s">
        <v>5</v>
      </c>
      <c r="C1519" s="1">
        <v>43373</v>
      </c>
      <c r="D1519">
        <v>9.9286345720291092</v>
      </c>
    </row>
    <row r="1520" spans="1:4" x14ac:dyDescent="0.25">
      <c r="A1520" t="s">
        <v>8</v>
      </c>
      <c r="B1520" t="s">
        <v>5</v>
      </c>
      <c r="C1520" s="1">
        <v>43373</v>
      </c>
      <c r="D1520">
        <v>0.67123089432716398</v>
      </c>
    </row>
    <row r="1521" spans="1:4" x14ac:dyDescent="0.25">
      <c r="A1521" t="s">
        <v>8</v>
      </c>
      <c r="B1521" t="s">
        <v>5</v>
      </c>
      <c r="C1521" s="1">
        <v>43373</v>
      </c>
      <c r="D1521">
        <v>9.8657873868942207</v>
      </c>
    </row>
    <row r="1522" spans="1:4" x14ac:dyDescent="0.25">
      <c r="A1522" t="s">
        <v>8</v>
      </c>
      <c r="B1522" t="s">
        <v>5</v>
      </c>
      <c r="C1522" s="1">
        <v>43373</v>
      </c>
      <c r="D1522">
        <v>9.0059091359376797</v>
      </c>
    </row>
    <row r="1523" spans="1:4" x14ac:dyDescent="0.25">
      <c r="A1523" t="s">
        <v>8</v>
      </c>
      <c r="B1523" t="s">
        <v>5</v>
      </c>
      <c r="C1523" s="1">
        <v>43373</v>
      </c>
      <c r="D1523">
        <v>0.30109631121158598</v>
      </c>
    </row>
    <row r="1524" spans="1:4" x14ac:dyDescent="0.25">
      <c r="A1524" t="s">
        <v>8</v>
      </c>
      <c r="B1524" t="s">
        <v>5</v>
      </c>
      <c r="C1524" s="1">
        <v>43373</v>
      </c>
      <c r="D1524">
        <v>0.37033661603927498</v>
      </c>
    </row>
    <row r="1525" spans="1:4" x14ac:dyDescent="0.25">
      <c r="A1525" t="s">
        <v>8</v>
      </c>
      <c r="B1525" t="s">
        <v>5</v>
      </c>
      <c r="C1525" s="1">
        <v>43373</v>
      </c>
      <c r="D1525">
        <v>0.26825727224349899</v>
      </c>
    </row>
    <row r="1526" spans="1:4" x14ac:dyDescent="0.25">
      <c r="A1526" t="s">
        <v>8</v>
      </c>
      <c r="B1526" t="s">
        <v>5</v>
      </c>
      <c r="C1526" s="1">
        <v>43373</v>
      </c>
      <c r="D1526">
        <v>0.24577732682228001</v>
      </c>
    </row>
    <row r="1527" spans="1:4" x14ac:dyDescent="0.25">
      <c r="A1527" t="s">
        <v>8</v>
      </c>
      <c r="B1527" t="s">
        <v>5</v>
      </c>
      <c r="C1527" s="1">
        <v>43373</v>
      </c>
      <c r="D1527">
        <v>0.34976668059825899</v>
      </c>
    </row>
    <row r="1528" spans="1:4" x14ac:dyDescent="0.25">
      <c r="A1528" t="s">
        <v>8</v>
      </c>
      <c r="B1528" t="s">
        <v>5</v>
      </c>
      <c r="C1528" s="1">
        <v>43373</v>
      </c>
      <c r="D1528">
        <v>0.602855172753334</v>
      </c>
    </row>
    <row r="1529" spans="1:4" x14ac:dyDescent="0.25">
      <c r="A1529" t="s">
        <v>8</v>
      </c>
      <c r="B1529" t="s">
        <v>5</v>
      </c>
      <c r="C1529" s="1">
        <v>43373</v>
      </c>
      <c r="D1529">
        <v>1.0584894925355901</v>
      </c>
    </row>
    <row r="1530" spans="1:4" x14ac:dyDescent="0.25">
      <c r="A1530" t="s">
        <v>8</v>
      </c>
      <c r="B1530" t="s">
        <v>5</v>
      </c>
      <c r="C1530" s="1">
        <v>43373</v>
      </c>
      <c r="D1530">
        <v>0.89469880759716003</v>
      </c>
    </row>
    <row r="1531" spans="1:4" x14ac:dyDescent="0.25">
      <c r="A1531" t="s">
        <v>8</v>
      </c>
      <c r="B1531" t="s">
        <v>5</v>
      </c>
      <c r="C1531" s="1">
        <v>43373</v>
      </c>
      <c r="D1531">
        <v>0.34720901548862398</v>
      </c>
    </row>
    <row r="1532" spans="1:4" x14ac:dyDescent="0.25">
      <c r="A1532" t="s">
        <v>8</v>
      </c>
      <c r="B1532" t="s">
        <v>5</v>
      </c>
      <c r="C1532" s="1">
        <v>43373</v>
      </c>
      <c r="D1532">
        <v>0.26172195076942401</v>
      </c>
    </row>
    <row r="1533" spans="1:4" x14ac:dyDescent="0.25">
      <c r="A1533" t="s">
        <v>8</v>
      </c>
      <c r="B1533" t="s">
        <v>5</v>
      </c>
      <c r="C1533" s="1">
        <v>43373</v>
      </c>
      <c r="D1533">
        <v>0.29589498341083498</v>
      </c>
    </row>
    <row r="1534" spans="1:4" x14ac:dyDescent="0.25">
      <c r="A1534" t="s">
        <v>8</v>
      </c>
      <c r="B1534" t="s">
        <v>5</v>
      </c>
      <c r="C1534" s="1">
        <v>43373</v>
      </c>
      <c r="D1534">
        <v>0.243829146027564</v>
      </c>
    </row>
    <row r="1535" spans="1:4" x14ac:dyDescent="0.25">
      <c r="A1535" t="s">
        <v>8</v>
      </c>
      <c r="B1535" t="s">
        <v>5</v>
      </c>
      <c r="C1535" s="1">
        <v>43373</v>
      </c>
      <c r="D1535">
        <v>0.27553004920482599</v>
      </c>
    </row>
    <row r="1536" spans="1:4" x14ac:dyDescent="0.25">
      <c r="A1536" t="s">
        <v>8</v>
      </c>
      <c r="B1536" t="s">
        <v>5</v>
      </c>
      <c r="C1536" s="1">
        <v>43373</v>
      </c>
      <c r="D1536">
        <v>1.0007914960384301</v>
      </c>
    </row>
    <row r="1537" spans="1:4" x14ac:dyDescent="0.25">
      <c r="A1537" t="s">
        <v>8</v>
      </c>
      <c r="B1537" t="s">
        <v>5</v>
      </c>
      <c r="C1537" s="1">
        <v>43373</v>
      </c>
      <c r="D1537">
        <v>0.252819129824638</v>
      </c>
    </row>
    <row r="1538" spans="1:4" x14ac:dyDescent="0.25">
      <c r="A1538" t="s">
        <v>8</v>
      </c>
      <c r="B1538" t="s">
        <v>5</v>
      </c>
      <c r="C1538" s="1">
        <v>43373</v>
      </c>
      <c r="D1538">
        <v>0.24962974488735101</v>
      </c>
    </row>
    <row r="1539" spans="1:4" x14ac:dyDescent="0.25">
      <c r="A1539" t="s">
        <v>8</v>
      </c>
      <c r="B1539" t="s">
        <v>5</v>
      </c>
      <c r="C1539" s="1">
        <v>43373</v>
      </c>
      <c r="D1539">
        <v>0.32491893619298901</v>
      </c>
    </row>
    <row r="1540" spans="1:4" x14ac:dyDescent="0.25">
      <c r="A1540" t="s">
        <v>8</v>
      </c>
      <c r="B1540" t="s">
        <v>5</v>
      </c>
      <c r="C1540" s="1">
        <v>43373</v>
      </c>
      <c r="D1540">
        <v>0.40566430389881097</v>
      </c>
    </row>
    <row r="1541" spans="1:4" x14ac:dyDescent="0.25">
      <c r="A1541" t="s">
        <v>8</v>
      </c>
      <c r="B1541" t="s">
        <v>5</v>
      </c>
      <c r="C1541" s="1">
        <v>43373</v>
      </c>
      <c r="D1541">
        <v>1.9804477661847999</v>
      </c>
    </row>
    <row r="1542" spans="1:4" x14ac:dyDescent="0.25">
      <c r="A1542" t="s">
        <v>8</v>
      </c>
      <c r="B1542" t="s">
        <v>5</v>
      </c>
      <c r="C1542" s="1">
        <v>43373</v>
      </c>
      <c r="D1542">
        <v>1.0528105497360201</v>
      </c>
    </row>
    <row r="1543" spans="1:4" x14ac:dyDescent="0.25">
      <c r="A1543" t="s">
        <v>8</v>
      </c>
      <c r="B1543" t="s">
        <v>5</v>
      </c>
      <c r="C1543" s="1">
        <v>43373</v>
      </c>
      <c r="D1543">
        <v>0.90454819798469599</v>
      </c>
    </row>
    <row r="1544" spans="1:4" x14ac:dyDescent="0.25">
      <c r="A1544" t="s">
        <v>8</v>
      </c>
      <c r="B1544" t="s">
        <v>5</v>
      </c>
      <c r="C1544" s="1">
        <v>43373</v>
      </c>
      <c r="D1544">
        <v>1.1384022355079599</v>
      </c>
    </row>
    <row r="1545" spans="1:4" x14ac:dyDescent="0.25">
      <c r="A1545" t="s">
        <v>8</v>
      </c>
      <c r="B1545" t="s">
        <v>5</v>
      </c>
      <c r="C1545" s="1">
        <v>43373</v>
      </c>
      <c r="D1545">
        <v>0.26232131719589202</v>
      </c>
    </row>
    <row r="1546" spans="1:4" x14ac:dyDescent="0.25">
      <c r="A1546" t="s">
        <v>8</v>
      </c>
      <c r="B1546" t="s">
        <v>5</v>
      </c>
      <c r="C1546" s="1">
        <v>43373</v>
      </c>
      <c r="D1546">
        <v>1.85942544937133</v>
      </c>
    </row>
    <row r="1547" spans="1:4" x14ac:dyDescent="0.25">
      <c r="A1547" t="s">
        <v>8</v>
      </c>
      <c r="B1547" t="s">
        <v>5</v>
      </c>
      <c r="C1547" s="1">
        <v>43373</v>
      </c>
      <c r="D1547">
        <v>1.74792016744613</v>
      </c>
    </row>
    <row r="1548" spans="1:4" x14ac:dyDescent="0.25">
      <c r="A1548" t="s">
        <v>8</v>
      </c>
      <c r="B1548" t="s">
        <v>5</v>
      </c>
      <c r="C1548" s="1">
        <v>43373</v>
      </c>
      <c r="D1548">
        <v>1.01881040334701</v>
      </c>
    </row>
    <row r="1549" spans="1:4" x14ac:dyDescent="0.25">
      <c r="A1549" t="s">
        <v>8</v>
      </c>
      <c r="B1549" t="s">
        <v>5</v>
      </c>
      <c r="C1549" s="1">
        <v>43373</v>
      </c>
      <c r="D1549">
        <v>1.1409452438354399</v>
      </c>
    </row>
    <row r="1550" spans="1:4" x14ac:dyDescent="0.25">
      <c r="A1550" t="s">
        <v>8</v>
      </c>
      <c r="B1550" t="s">
        <v>5</v>
      </c>
      <c r="C1550" s="1">
        <v>43373</v>
      </c>
      <c r="D1550">
        <v>1.0520200729370099</v>
      </c>
    </row>
    <row r="1551" spans="1:4" x14ac:dyDescent="0.25">
      <c r="A1551" t="s">
        <v>8</v>
      </c>
      <c r="B1551" t="s">
        <v>5</v>
      </c>
      <c r="C1551" s="1">
        <v>43373</v>
      </c>
      <c r="D1551">
        <v>1.16539176702499</v>
      </c>
    </row>
    <row r="1552" spans="1:4" x14ac:dyDescent="0.25">
      <c r="A1552" t="s">
        <v>8</v>
      </c>
      <c r="B1552" t="s">
        <v>5</v>
      </c>
      <c r="C1552" s="1">
        <v>43373</v>
      </c>
      <c r="D1552">
        <v>1.06251085996627</v>
      </c>
    </row>
    <row r="1553" spans="1:4" x14ac:dyDescent="0.25">
      <c r="A1553" t="s">
        <v>8</v>
      </c>
      <c r="B1553" t="s">
        <v>5</v>
      </c>
      <c r="C1553" s="1">
        <v>43373</v>
      </c>
      <c r="D1553">
        <v>1.65585392713546</v>
      </c>
    </row>
    <row r="1554" spans="1:4" x14ac:dyDescent="0.25">
      <c r="A1554" t="s">
        <v>8</v>
      </c>
      <c r="B1554" t="s">
        <v>5</v>
      </c>
      <c r="C1554" s="1">
        <v>43371</v>
      </c>
      <c r="D1554">
        <v>1.29015406370163</v>
      </c>
    </row>
    <row r="1555" spans="1:4" x14ac:dyDescent="0.25">
      <c r="A1555" t="s">
        <v>8</v>
      </c>
      <c r="B1555" t="s">
        <v>5</v>
      </c>
      <c r="C1555" s="1">
        <v>43371</v>
      </c>
      <c r="D1555">
        <v>0.29711666703224099</v>
      </c>
    </row>
    <row r="1556" spans="1:4" x14ac:dyDescent="0.25">
      <c r="A1556" t="s">
        <v>8</v>
      </c>
      <c r="B1556" t="s">
        <v>5</v>
      </c>
      <c r="C1556" s="1">
        <v>43371</v>
      </c>
      <c r="D1556">
        <v>0.38072421550750701</v>
      </c>
    </row>
    <row r="1557" spans="1:4" x14ac:dyDescent="0.25">
      <c r="A1557" t="s">
        <v>8</v>
      </c>
      <c r="B1557" t="s">
        <v>5</v>
      </c>
      <c r="C1557" s="1">
        <v>43371</v>
      </c>
      <c r="D1557">
        <v>9.4548633813858096</v>
      </c>
    </row>
    <row r="1558" spans="1:4" x14ac:dyDescent="0.25">
      <c r="A1558" t="s">
        <v>8</v>
      </c>
      <c r="B1558" t="s">
        <v>5</v>
      </c>
      <c r="C1558" s="1">
        <v>43371</v>
      </c>
      <c r="D1558">
        <v>0.90586355030536603</v>
      </c>
    </row>
    <row r="1559" spans="1:4" x14ac:dyDescent="0.25">
      <c r="A1559" t="s">
        <v>8</v>
      </c>
      <c r="B1559" t="s">
        <v>5</v>
      </c>
      <c r="C1559" s="1">
        <v>43371</v>
      </c>
      <c r="D1559">
        <v>0.41465904712676999</v>
      </c>
    </row>
    <row r="1560" spans="1:4" x14ac:dyDescent="0.25">
      <c r="A1560" t="s">
        <v>8</v>
      </c>
      <c r="B1560" t="s">
        <v>5</v>
      </c>
      <c r="C1560" s="1">
        <v>43371</v>
      </c>
      <c r="D1560">
        <v>0.44064185321331001</v>
      </c>
    </row>
    <row r="1561" spans="1:4" x14ac:dyDescent="0.25">
      <c r="A1561" t="s">
        <v>8</v>
      </c>
      <c r="B1561" t="s">
        <v>5</v>
      </c>
      <c r="C1561" s="1">
        <v>43371</v>
      </c>
      <c r="D1561">
        <v>9.3005665540695208</v>
      </c>
    </row>
    <row r="1562" spans="1:4" x14ac:dyDescent="0.25">
      <c r="A1562" t="s">
        <v>8</v>
      </c>
      <c r="B1562" t="s">
        <v>5</v>
      </c>
      <c r="C1562" s="1">
        <v>43371</v>
      </c>
      <c r="D1562">
        <v>11.4827718734741</v>
      </c>
    </row>
    <row r="1563" spans="1:4" x14ac:dyDescent="0.25">
      <c r="A1563" t="s">
        <v>8</v>
      </c>
      <c r="B1563" t="s">
        <v>5</v>
      </c>
      <c r="C1563" s="1">
        <v>43371</v>
      </c>
      <c r="D1563">
        <v>14.5518332123756</v>
      </c>
    </row>
    <row r="1564" spans="1:4" x14ac:dyDescent="0.25">
      <c r="A1564" t="s">
        <v>8</v>
      </c>
      <c r="B1564" t="s">
        <v>5</v>
      </c>
      <c r="C1564" s="1">
        <v>43371</v>
      </c>
      <c r="D1564">
        <v>26.762219476699801</v>
      </c>
    </row>
    <row r="1565" spans="1:4" x14ac:dyDescent="0.25">
      <c r="A1565" t="s">
        <v>8</v>
      </c>
      <c r="B1565" t="s">
        <v>5</v>
      </c>
      <c r="C1565" s="1">
        <v>43371</v>
      </c>
      <c r="D1565">
        <v>10.8102146029472</v>
      </c>
    </row>
    <row r="1566" spans="1:4" x14ac:dyDescent="0.25">
      <c r="A1566" t="s">
        <v>8</v>
      </c>
      <c r="B1566" t="s">
        <v>5</v>
      </c>
      <c r="C1566" s="1">
        <v>43371</v>
      </c>
      <c r="D1566">
        <v>10.183725392818401</v>
      </c>
    </row>
    <row r="1567" spans="1:4" x14ac:dyDescent="0.25">
      <c r="A1567" t="s">
        <v>8</v>
      </c>
      <c r="B1567" t="s">
        <v>5</v>
      </c>
      <c r="C1567" s="1">
        <v>43371</v>
      </c>
      <c r="D1567">
        <v>17.989991843700398</v>
      </c>
    </row>
    <row r="1568" spans="1:4" x14ac:dyDescent="0.25">
      <c r="A1568" t="s">
        <v>8</v>
      </c>
      <c r="B1568" t="s">
        <v>5</v>
      </c>
      <c r="C1568" s="1">
        <v>43371</v>
      </c>
      <c r="D1568">
        <v>9.5287622332572894</v>
      </c>
    </row>
    <row r="1569" spans="1:4" x14ac:dyDescent="0.25">
      <c r="A1569" t="s">
        <v>8</v>
      </c>
      <c r="B1569" t="s">
        <v>5</v>
      </c>
      <c r="C1569" s="1">
        <v>43371</v>
      </c>
      <c r="D1569">
        <v>9.3718574404716595</v>
      </c>
    </row>
    <row r="1570" spans="1:4" x14ac:dyDescent="0.25">
      <c r="A1570" t="s">
        <v>8</v>
      </c>
      <c r="B1570" t="s">
        <v>5</v>
      </c>
      <c r="C1570" s="1">
        <v>43371</v>
      </c>
      <c r="D1570">
        <v>0.276385763287544</v>
      </c>
    </row>
    <row r="1571" spans="1:4" x14ac:dyDescent="0.25">
      <c r="A1571" t="s">
        <v>8</v>
      </c>
      <c r="B1571" t="s">
        <v>5</v>
      </c>
      <c r="C1571" s="1">
        <v>43371</v>
      </c>
      <c r="D1571">
        <v>0.41091125905513698</v>
      </c>
    </row>
    <row r="1572" spans="1:4" x14ac:dyDescent="0.25">
      <c r="A1572" t="s">
        <v>8</v>
      </c>
      <c r="B1572" t="s">
        <v>5</v>
      </c>
      <c r="C1572" s="1">
        <v>43371</v>
      </c>
      <c r="D1572">
        <v>0.80979434549808305</v>
      </c>
    </row>
    <row r="1573" spans="1:4" x14ac:dyDescent="0.25">
      <c r="A1573" t="s">
        <v>8</v>
      </c>
      <c r="B1573" t="s">
        <v>5</v>
      </c>
      <c r="C1573" s="1">
        <v>43371</v>
      </c>
      <c r="D1573">
        <v>0.292063516378402</v>
      </c>
    </row>
    <row r="1574" spans="1:4" x14ac:dyDescent="0.25">
      <c r="A1574" t="s">
        <v>8</v>
      </c>
      <c r="B1574" t="s">
        <v>5</v>
      </c>
      <c r="C1574" s="1">
        <v>43371</v>
      </c>
      <c r="D1574">
        <v>16.7484816849231</v>
      </c>
    </row>
    <row r="1575" spans="1:4" x14ac:dyDescent="0.25">
      <c r="A1575" t="s">
        <v>8</v>
      </c>
      <c r="B1575" t="s">
        <v>5</v>
      </c>
      <c r="C1575" s="1">
        <v>43371</v>
      </c>
      <c r="D1575">
        <v>0.25519192218780501</v>
      </c>
    </row>
    <row r="1576" spans="1:4" x14ac:dyDescent="0.25">
      <c r="A1576" t="s">
        <v>8</v>
      </c>
      <c r="B1576" t="s">
        <v>5</v>
      </c>
      <c r="C1576" s="1">
        <v>43371</v>
      </c>
      <c r="D1576">
        <v>9.0865344047546301</v>
      </c>
    </row>
    <row r="1577" spans="1:4" x14ac:dyDescent="0.25">
      <c r="A1577" t="s">
        <v>8</v>
      </c>
      <c r="B1577" t="s">
        <v>5</v>
      </c>
      <c r="C1577" s="1">
        <v>43371</v>
      </c>
      <c r="D1577">
        <v>0.29921392202377201</v>
      </c>
    </row>
    <row r="1578" spans="1:4" x14ac:dyDescent="0.25">
      <c r="A1578" t="s">
        <v>8</v>
      </c>
      <c r="B1578" t="s">
        <v>5</v>
      </c>
      <c r="C1578" s="1">
        <v>43371</v>
      </c>
      <c r="D1578">
        <v>0.398770999908447</v>
      </c>
    </row>
    <row r="1579" spans="1:4" x14ac:dyDescent="0.25">
      <c r="A1579" t="s">
        <v>8</v>
      </c>
      <c r="B1579" t="s">
        <v>5</v>
      </c>
      <c r="C1579" s="1">
        <v>43371</v>
      </c>
      <c r="D1579">
        <v>1.2840776503086</v>
      </c>
    </row>
    <row r="1580" spans="1:4" x14ac:dyDescent="0.25">
      <c r="A1580" t="s">
        <v>8</v>
      </c>
      <c r="B1580" t="s">
        <v>5</v>
      </c>
      <c r="C1580" s="1">
        <v>43371</v>
      </c>
      <c r="D1580">
        <v>0.56803609728813098</v>
      </c>
    </row>
    <row r="1581" spans="1:4" x14ac:dyDescent="0.25">
      <c r="A1581" t="s">
        <v>8</v>
      </c>
      <c r="B1581" t="s">
        <v>5</v>
      </c>
      <c r="C1581" s="1">
        <v>43371</v>
      </c>
      <c r="D1581">
        <v>0.30240662693977299</v>
      </c>
    </row>
    <row r="1582" spans="1:4" x14ac:dyDescent="0.25">
      <c r="A1582" t="s">
        <v>8</v>
      </c>
      <c r="B1582" t="s">
        <v>5</v>
      </c>
      <c r="C1582" s="1">
        <v>43371</v>
      </c>
      <c r="D1582">
        <v>0.23362781852483699</v>
      </c>
    </row>
    <row r="1583" spans="1:4" x14ac:dyDescent="0.25">
      <c r="A1583" t="s">
        <v>8</v>
      </c>
      <c r="B1583" t="s">
        <v>5</v>
      </c>
      <c r="C1583" s="1">
        <v>43371</v>
      </c>
      <c r="D1583">
        <v>0.254795524477958</v>
      </c>
    </row>
    <row r="1584" spans="1:4" x14ac:dyDescent="0.25">
      <c r="A1584" t="s">
        <v>8</v>
      </c>
      <c r="B1584" t="s">
        <v>5</v>
      </c>
      <c r="C1584" s="1">
        <v>43371</v>
      </c>
      <c r="D1584">
        <v>0.80476082265377002</v>
      </c>
    </row>
    <row r="1585" spans="1:4" x14ac:dyDescent="0.25">
      <c r="A1585" t="s">
        <v>8</v>
      </c>
      <c r="B1585" t="s">
        <v>5</v>
      </c>
      <c r="C1585" s="1">
        <v>43371</v>
      </c>
      <c r="D1585">
        <v>1.5676701754331499</v>
      </c>
    </row>
    <row r="1586" spans="1:4" x14ac:dyDescent="0.25">
      <c r="A1586" t="s">
        <v>8</v>
      </c>
      <c r="B1586" t="s">
        <v>5</v>
      </c>
      <c r="C1586" s="1">
        <v>43371</v>
      </c>
      <c r="D1586">
        <v>0.60842329859733602</v>
      </c>
    </row>
    <row r="1587" spans="1:4" x14ac:dyDescent="0.25">
      <c r="A1587" t="s">
        <v>8</v>
      </c>
      <c r="B1587" t="s">
        <v>5</v>
      </c>
      <c r="C1587" s="1">
        <v>43371</v>
      </c>
      <c r="D1587">
        <v>0.50517164170742002</v>
      </c>
    </row>
    <row r="1588" spans="1:4" x14ac:dyDescent="0.25">
      <c r="A1588" t="s">
        <v>8</v>
      </c>
      <c r="B1588" t="s">
        <v>5</v>
      </c>
      <c r="C1588" s="1">
        <v>43371</v>
      </c>
      <c r="D1588">
        <v>0.64228010773658795</v>
      </c>
    </row>
    <row r="1589" spans="1:4" x14ac:dyDescent="0.25">
      <c r="A1589" t="s">
        <v>8</v>
      </c>
      <c r="B1589" t="s">
        <v>5</v>
      </c>
      <c r="C1589" s="1">
        <v>43371</v>
      </c>
      <c r="D1589">
        <v>0.25778414011001499</v>
      </c>
    </row>
    <row r="1590" spans="1:4" x14ac:dyDescent="0.25">
      <c r="A1590" t="s">
        <v>8</v>
      </c>
      <c r="B1590" t="s">
        <v>5</v>
      </c>
      <c r="C1590" s="1">
        <v>43371</v>
      </c>
      <c r="D1590">
        <v>0.21438093483448001</v>
      </c>
    </row>
    <row r="1591" spans="1:4" x14ac:dyDescent="0.25">
      <c r="A1591" t="s">
        <v>8</v>
      </c>
      <c r="B1591" t="s">
        <v>5</v>
      </c>
      <c r="C1591" s="1">
        <v>43371</v>
      </c>
      <c r="D1591">
        <v>0.54430998563766497</v>
      </c>
    </row>
    <row r="1592" spans="1:4" x14ac:dyDescent="0.25">
      <c r="A1592" t="s">
        <v>8</v>
      </c>
      <c r="B1592" t="s">
        <v>5</v>
      </c>
      <c r="C1592" s="1">
        <v>43371</v>
      </c>
      <c r="D1592">
        <v>1.014562189579</v>
      </c>
    </row>
    <row r="1593" spans="1:4" x14ac:dyDescent="0.25">
      <c r="A1593" t="s">
        <v>8</v>
      </c>
      <c r="B1593" t="s">
        <v>5</v>
      </c>
      <c r="C1593" s="1">
        <v>43371</v>
      </c>
      <c r="D1593">
        <v>1.3943632960319501</v>
      </c>
    </row>
    <row r="1594" spans="1:4" x14ac:dyDescent="0.25">
      <c r="A1594" t="s">
        <v>8</v>
      </c>
      <c r="B1594" t="s">
        <v>5</v>
      </c>
      <c r="C1594" s="1">
        <v>43371</v>
      </c>
      <c r="D1594">
        <v>1.0264479875564501</v>
      </c>
    </row>
    <row r="1595" spans="1:4" x14ac:dyDescent="0.25">
      <c r="A1595" t="s">
        <v>8</v>
      </c>
      <c r="B1595" t="s">
        <v>5</v>
      </c>
      <c r="C1595" s="1">
        <v>43371</v>
      </c>
      <c r="D1595">
        <v>1.06911959648132</v>
      </c>
    </row>
    <row r="1596" spans="1:4" x14ac:dyDescent="0.25">
      <c r="A1596" t="s">
        <v>8</v>
      </c>
      <c r="B1596" t="s">
        <v>5</v>
      </c>
      <c r="C1596" s="1">
        <v>43371</v>
      </c>
      <c r="D1596">
        <v>1.7131785511970501</v>
      </c>
    </row>
    <row r="1597" spans="1:4" x14ac:dyDescent="0.25">
      <c r="A1597" t="s">
        <v>8</v>
      </c>
      <c r="B1597" t="s">
        <v>5</v>
      </c>
      <c r="C1597" s="1">
        <v>43371</v>
      </c>
      <c r="D1597">
        <v>1.03637046813964</v>
      </c>
    </row>
    <row r="1598" spans="1:4" x14ac:dyDescent="0.25">
      <c r="A1598" t="s">
        <v>8</v>
      </c>
      <c r="B1598" t="s">
        <v>5</v>
      </c>
      <c r="C1598" s="1">
        <v>43371</v>
      </c>
      <c r="D1598">
        <v>1.6815954685211201</v>
      </c>
    </row>
    <row r="1599" spans="1:4" x14ac:dyDescent="0.25">
      <c r="A1599" t="s">
        <v>8</v>
      </c>
      <c r="B1599" t="s">
        <v>5</v>
      </c>
      <c r="C1599" s="1">
        <v>43371</v>
      </c>
      <c r="D1599">
        <v>1.0296988725662199</v>
      </c>
    </row>
    <row r="1600" spans="1:4" x14ac:dyDescent="0.25">
      <c r="A1600" t="s">
        <v>8</v>
      </c>
      <c r="B1600" t="s">
        <v>5</v>
      </c>
      <c r="C1600" s="1">
        <v>43371</v>
      </c>
      <c r="D1600">
        <v>1.5897013902664101</v>
      </c>
    </row>
    <row r="1601" spans="1:4" x14ac:dyDescent="0.25">
      <c r="A1601" t="s">
        <v>8</v>
      </c>
      <c r="B1601" t="s">
        <v>5</v>
      </c>
      <c r="C1601" s="1">
        <v>43371</v>
      </c>
      <c r="D1601">
        <v>1.2858576536178601</v>
      </c>
    </row>
    <row r="1602" spans="1:4" x14ac:dyDescent="0.25">
      <c r="A1602" t="s">
        <v>8</v>
      </c>
      <c r="B1602" t="s">
        <v>5</v>
      </c>
      <c r="C1602" s="1">
        <v>43371</v>
      </c>
      <c r="D1602">
        <v>1.04465714693069</v>
      </c>
    </row>
    <row r="1603" spans="1:4" x14ac:dyDescent="0.25">
      <c r="A1603" t="s">
        <v>8</v>
      </c>
      <c r="B1603" t="s">
        <v>5</v>
      </c>
      <c r="C1603" s="1">
        <v>43371</v>
      </c>
      <c r="D1603">
        <v>1.07239353656768</v>
      </c>
    </row>
    <row r="1604" spans="1:4" x14ac:dyDescent="0.25">
      <c r="A1604" t="s">
        <v>8</v>
      </c>
      <c r="B1604" t="s">
        <v>5</v>
      </c>
      <c r="C1604" s="1">
        <v>43371</v>
      </c>
      <c r="D1604">
        <v>0.98585685491561703</v>
      </c>
    </row>
    <row r="1605" spans="1:4" x14ac:dyDescent="0.25">
      <c r="A1605" t="s">
        <v>8</v>
      </c>
      <c r="B1605" t="s">
        <v>5</v>
      </c>
      <c r="C1605" s="1">
        <v>43371</v>
      </c>
      <c r="D1605">
        <v>1.0838722229003901</v>
      </c>
    </row>
    <row r="1606" spans="1:4" x14ac:dyDescent="0.25">
      <c r="A1606" t="s">
        <v>8</v>
      </c>
      <c r="B1606" t="s">
        <v>5</v>
      </c>
      <c r="C1606" s="1">
        <v>43370</v>
      </c>
      <c r="D1606">
        <v>0.52131936550140301</v>
      </c>
    </row>
    <row r="1607" spans="1:4" x14ac:dyDescent="0.25">
      <c r="A1607" t="s">
        <v>8</v>
      </c>
      <c r="B1607" t="s">
        <v>5</v>
      </c>
      <c r="C1607" s="1">
        <v>43371</v>
      </c>
      <c r="D1607">
        <v>1.3008046746253901</v>
      </c>
    </row>
    <row r="1608" spans="1:4" x14ac:dyDescent="0.25">
      <c r="A1608" t="s">
        <v>8</v>
      </c>
      <c r="B1608" t="s">
        <v>5</v>
      </c>
      <c r="C1608" s="1">
        <v>43370</v>
      </c>
      <c r="D1608">
        <v>0.25765111446380601</v>
      </c>
    </row>
    <row r="1609" spans="1:4" x14ac:dyDescent="0.25">
      <c r="A1609" t="s">
        <v>8</v>
      </c>
      <c r="B1609" t="s">
        <v>5</v>
      </c>
      <c r="C1609" s="1">
        <v>43370</v>
      </c>
      <c r="D1609">
        <v>1.28969166874885</v>
      </c>
    </row>
    <row r="1610" spans="1:4" x14ac:dyDescent="0.25">
      <c r="A1610" t="s">
        <v>8</v>
      </c>
      <c r="B1610" t="s">
        <v>5</v>
      </c>
      <c r="C1610" s="1">
        <v>43370</v>
      </c>
      <c r="D1610">
        <v>0.99423736333847001</v>
      </c>
    </row>
    <row r="1611" spans="1:4" x14ac:dyDescent="0.25">
      <c r="A1611" t="s">
        <v>8</v>
      </c>
      <c r="B1611" t="s">
        <v>5</v>
      </c>
      <c r="C1611" s="1">
        <v>43367</v>
      </c>
      <c r="D1611">
        <v>0.93563104867935198</v>
      </c>
    </row>
    <row r="1612" spans="1:4" x14ac:dyDescent="0.25">
      <c r="A1612" t="s">
        <v>8</v>
      </c>
      <c r="B1612" t="s">
        <v>5</v>
      </c>
      <c r="C1612" s="1">
        <v>43367</v>
      </c>
      <c r="D1612">
        <v>1.0310388088226301</v>
      </c>
    </row>
    <row r="1613" spans="1:4" x14ac:dyDescent="0.25">
      <c r="A1613" t="s">
        <v>8</v>
      </c>
      <c r="B1613" t="s">
        <v>5</v>
      </c>
      <c r="C1613" s="1">
        <v>43367</v>
      </c>
      <c r="D1613">
        <v>1.0839282631874001</v>
      </c>
    </row>
    <row r="1614" spans="1:4" x14ac:dyDescent="0.25">
      <c r="A1614" t="s">
        <v>8</v>
      </c>
      <c r="B1614" t="s">
        <v>5</v>
      </c>
      <c r="C1614" s="1">
        <v>43367</v>
      </c>
      <c r="D1614">
        <v>1.0414574503898599</v>
      </c>
    </row>
    <row r="1615" spans="1:4" x14ac:dyDescent="0.25">
      <c r="A1615" t="s">
        <v>8</v>
      </c>
      <c r="B1615" t="s">
        <v>5</v>
      </c>
      <c r="C1615" s="1">
        <v>43367</v>
      </c>
      <c r="D1615">
        <v>1.0409313559532101</v>
      </c>
    </row>
    <row r="1616" spans="1:4" x14ac:dyDescent="0.25">
      <c r="A1616" t="s">
        <v>8</v>
      </c>
      <c r="B1616" t="s">
        <v>5</v>
      </c>
      <c r="C1616" s="1">
        <v>43367</v>
      </c>
      <c r="D1616">
        <v>1.68761023283004</v>
      </c>
    </row>
    <row r="1617" spans="1:4" x14ac:dyDescent="0.25">
      <c r="A1617" t="s">
        <v>8</v>
      </c>
      <c r="B1617" t="s">
        <v>5</v>
      </c>
      <c r="C1617" s="1">
        <v>43367</v>
      </c>
      <c r="D1617">
        <v>1.0914317369461</v>
      </c>
    </row>
    <row r="1618" spans="1:4" x14ac:dyDescent="0.25">
      <c r="A1618" t="s">
        <v>8</v>
      </c>
      <c r="B1618" t="s">
        <v>5</v>
      </c>
      <c r="C1618" s="1">
        <v>43367</v>
      </c>
      <c r="D1618">
        <v>1.2569188714027399</v>
      </c>
    </row>
    <row r="1619" spans="1:4" x14ac:dyDescent="0.25">
      <c r="A1619" t="s">
        <v>8</v>
      </c>
      <c r="B1619" t="s">
        <v>5</v>
      </c>
      <c r="C1619" s="1">
        <v>43367</v>
      </c>
      <c r="D1619">
        <v>1.0248869538307099</v>
      </c>
    </row>
    <row r="1620" spans="1:4" x14ac:dyDescent="0.25">
      <c r="A1620" t="s">
        <v>8</v>
      </c>
      <c r="B1620" t="s">
        <v>5</v>
      </c>
      <c r="C1620" s="1">
        <v>43367</v>
      </c>
      <c r="D1620">
        <v>1.61939257383346</v>
      </c>
    </row>
    <row r="1621" spans="1:4" x14ac:dyDescent="0.25">
      <c r="A1621" t="s">
        <v>8</v>
      </c>
      <c r="B1621" t="s">
        <v>5</v>
      </c>
      <c r="C1621" s="1">
        <v>43367</v>
      </c>
      <c r="D1621">
        <v>1.0641739726066499</v>
      </c>
    </row>
    <row r="1622" spans="1:4" x14ac:dyDescent="0.25">
      <c r="A1622" t="s">
        <v>8</v>
      </c>
      <c r="B1622" t="s">
        <v>5</v>
      </c>
      <c r="C1622" s="1">
        <v>43367</v>
      </c>
      <c r="D1622">
        <v>1.0361690878868099</v>
      </c>
    </row>
    <row r="1623" spans="1:4" x14ac:dyDescent="0.25">
      <c r="A1623" t="s">
        <v>8</v>
      </c>
      <c r="B1623" t="s">
        <v>5</v>
      </c>
      <c r="C1623" s="1">
        <v>43366</v>
      </c>
      <c r="D1623">
        <v>1.22587407827377</v>
      </c>
    </row>
    <row r="1624" spans="1:4" x14ac:dyDescent="0.25">
      <c r="A1624" t="s">
        <v>8</v>
      </c>
      <c r="B1624" t="s">
        <v>5</v>
      </c>
      <c r="C1624" s="1">
        <v>43366</v>
      </c>
      <c r="D1624">
        <v>1.0814415693282999</v>
      </c>
    </row>
    <row r="1625" spans="1:4" x14ac:dyDescent="0.25">
      <c r="A1625" t="s">
        <v>8</v>
      </c>
      <c r="B1625" t="s">
        <v>5</v>
      </c>
      <c r="C1625" s="1">
        <v>43366</v>
      </c>
      <c r="D1625">
        <v>1.1236358642578099</v>
      </c>
    </row>
    <row r="1626" spans="1:4" x14ac:dyDescent="0.25">
      <c r="A1626" t="s">
        <v>8</v>
      </c>
      <c r="B1626" t="s">
        <v>5</v>
      </c>
      <c r="C1626" s="1">
        <v>43366</v>
      </c>
      <c r="D1626">
        <v>1.05849847793579</v>
      </c>
    </row>
    <row r="1627" spans="1:4" x14ac:dyDescent="0.25">
      <c r="A1627" t="s">
        <v>8</v>
      </c>
      <c r="B1627" t="s">
        <v>5</v>
      </c>
      <c r="C1627" s="1">
        <v>43366</v>
      </c>
      <c r="D1627">
        <v>0.43507300317287501</v>
      </c>
    </row>
    <row r="1628" spans="1:4" x14ac:dyDescent="0.25">
      <c r="A1628" t="s">
        <v>8</v>
      </c>
      <c r="B1628" t="s">
        <v>5</v>
      </c>
      <c r="C1628" s="1">
        <v>43366</v>
      </c>
      <c r="D1628">
        <v>0.44082840979099203</v>
      </c>
    </row>
    <row r="1629" spans="1:4" x14ac:dyDescent="0.25">
      <c r="A1629" t="s">
        <v>8</v>
      </c>
      <c r="B1629" t="s">
        <v>5</v>
      </c>
      <c r="C1629" s="1">
        <v>43366</v>
      </c>
      <c r="D1629">
        <v>0.276117441058158</v>
      </c>
    </row>
    <row r="1630" spans="1:4" x14ac:dyDescent="0.25">
      <c r="A1630" t="s">
        <v>8</v>
      </c>
      <c r="B1630" t="s">
        <v>5</v>
      </c>
      <c r="C1630" s="1">
        <v>43366</v>
      </c>
      <c r="D1630">
        <v>1.0421010613441399</v>
      </c>
    </row>
    <row r="1631" spans="1:4" x14ac:dyDescent="0.25">
      <c r="A1631" t="s">
        <v>8</v>
      </c>
      <c r="B1631" t="s">
        <v>5</v>
      </c>
      <c r="C1631" s="1">
        <v>43366</v>
      </c>
      <c r="D1631">
        <v>0.85885763764381395</v>
      </c>
    </row>
    <row r="1632" spans="1:4" x14ac:dyDescent="0.25">
      <c r="A1632" t="s">
        <v>8</v>
      </c>
      <c r="B1632" t="s">
        <v>5</v>
      </c>
      <c r="C1632" s="1">
        <v>43366</v>
      </c>
      <c r="D1632">
        <v>1.90121467113494</v>
      </c>
    </row>
    <row r="1633" spans="1:4" x14ac:dyDescent="0.25">
      <c r="A1633" t="s">
        <v>8</v>
      </c>
      <c r="B1633" t="s">
        <v>5</v>
      </c>
      <c r="C1633" s="1">
        <v>43366</v>
      </c>
      <c r="D1633">
        <v>0.95700732171535496</v>
      </c>
    </row>
    <row r="1634" spans="1:4" x14ac:dyDescent="0.25">
      <c r="A1634" t="s">
        <v>8</v>
      </c>
      <c r="B1634" t="s">
        <v>5</v>
      </c>
      <c r="C1634" s="1">
        <v>43366</v>
      </c>
      <c r="D1634">
        <v>0.25678766965866001</v>
      </c>
    </row>
    <row r="1635" spans="1:4" x14ac:dyDescent="0.25">
      <c r="A1635" t="s">
        <v>8</v>
      </c>
      <c r="B1635" t="s">
        <v>5</v>
      </c>
      <c r="C1635" s="1">
        <v>43366</v>
      </c>
      <c r="D1635">
        <v>0.25743510127067498</v>
      </c>
    </row>
    <row r="1636" spans="1:4" x14ac:dyDescent="0.25">
      <c r="A1636" t="s">
        <v>8</v>
      </c>
      <c r="B1636" t="s">
        <v>5</v>
      </c>
      <c r="C1636" s="1">
        <v>43366</v>
      </c>
      <c r="D1636">
        <v>0.31824210584163598</v>
      </c>
    </row>
    <row r="1637" spans="1:4" x14ac:dyDescent="0.25">
      <c r="A1637" t="s">
        <v>8</v>
      </c>
      <c r="B1637" t="s">
        <v>5</v>
      </c>
      <c r="C1637" s="1">
        <v>43366</v>
      </c>
      <c r="D1637">
        <v>0.30197957158088601</v>
      </c>
    </row>
    <row r="1638" spans="1:4" x14ac:dyDescent="0.25">
      <c r="A1638" t="s">
        <v>8</v>
      </c>
      <c r="B1638" t="s">
        <v>5</v>
      </c>
      <c r="C1638" s="1">
        <v>43366</v>
      </c>
      <c r="D1638">
        <v>1.5475632160902</v>
      </c>
    </row>
    <row r="1639" spans="1:4" x14ac:dyDescent="0.25">
      <c r="A1639" t="s">
        <v>8</v>
      </c>
      <c r="B1639" t="s">
        <v>5</v>
      </c>
      <c r="C1639" s="1">
        <v>43366</v>
      </c>
      <c r="D1639">
        <v>0.334913060069084</v>
      </c>
    </row>
    <row r="1640" spans="1:4" x14ac:dyDescent="0.25">
      <c r="A1640" t="s">
        <v>8</v>
      </c>
      <c r="B1640" t="s">
        <v>5</v>
      </c>
      <c r="C1640" s="1">
        <v>43366</v>
      </c>
      <c r="D1640">
        <v>0.32363509535789398</v>
      </c>
    </row>
    <row r="1641" spans="1:4" x14ac:dyDescent="0.25">
      <c r="A1641" t="s">
        <v>8</v>
      </c>
      <c r="B1641" t="s">
        <v>5</v>
      </c>
      <c r="C1641" s="1">
        <v>43372</v>
      </c>
      <c r="D1641">
        <v>1.0337384939193699</v>
      </c>
    </row>
    <row r="1642" spans="1:4" x14ac:dyDescent="0.25">
      <c r="A1642" t="s">
        <v>8</v>
      </c>
      <c r="B1642" t="s">
        <v>5</v>
      </c>
      <c r="C1642" s="1">
        <v>43372</v>
      </c>
      <c r="D1642">
        <v>1.1275457382202101</v>
      </c>
    </row>
    <row r="1643" spans="1:4" x14ac:dyDescent="0.25">
      <c r="A1643" t="s">
        <v>8</v>
      </c>
      <c r="B1643" t="s">
        <v>5</v>
      </c>
      <c r="C1643" s="1">
        <v>43372</v>
      </c>
      <c r="D1643">
        <v>1.14450734853744</v>
      </c>
    </row>
    <row r="1644" spans="1:4" x14ac:dyDescent="0.25">
      <c r="A1644" t="s">
        <v>8</v>
      </c>
      <c r="B1644" t="s">
        <v>5</v>
      </c>
      <c r="C1644" s="1">
        <v>43372</v>
      </c>
      <c r="D1644">
        <v>1.2447162151336599</v>
      </c>
    </row>
    <row r="1645" spans="1:4" x14ac:dyDescent="0.25">
      <c r="A1645" t="s">
        <v>8</v>
      </c>
      <c r="B1645" t="s">
        <v>5</v>
      </c>
      <c r="C1645" s="1">
        <v>43372</v>
      </c>
      <c r="D1645">
        <v>50.689971160888597</v>
      </c>
    </row>
    <row r="1646" spans="1:4" x14ac:dyDescent="0.25">
      <c r="A1646" t="s">
        <v>8</v>
      </c>
      <c r="B1646" t="s">
        <v>5</v>
      </c>
      <c r="C1646" s="1">
        <v>43372</v>
      </c>
      <c r="D1646">
        <v>0.67733652591705196</v>
      </c>
    </row>
    <row r="1647" spans="1:4" x14ac:dyDescent="0.25">
      <c r="A1647" t="s">
        <v>8</v>
      </c>
      <c r="B1647" t="s">
        <v>5</v>
      </c>
      <c r="C1647" s="1">
        <v>43372</v>
      </c>
      <c r="D1647">
        <v>1.0466944932937601</v>
      </c>
    </row>
    <row r="1648" spans="1:4" x14ac:dyDescent="0.25">
      <c r="A1648" t="s">
        <v>8</v>
      </c>
      <c r="B1648" t="s">
        <v>5</v>
      </c>
      <c r="C1648" s="1">
        <v>43372</v>
      </c>
      <c r="D1648">
        <v>37.280312299728301</v>
      </c>
    </row>
    <row r="1649" spans="1:4" x14ac:dyDescent="0.25">
      <c r="A1649" t="s">
        <v>8</v>
      </c>
      <c r="B1649" t="s">
        <v>5</v>
      </c>
      <c r="C1649" s="1">
        <v>43372</v>
      </c>
      <c r="D1649">
        <v>50.3904808044433</v>
      </c>
    </row>
    <row r="1650" spans="1:4" x14ac:dyDescent="0.25">
      <c r="A1650" t="s">
        <v>8</v>
      </c>
      <c r="B1650" t="s">
        <v>5</v>
      </c>
      <c r="C1650" s="1">
        <v>43372</v>
      </c>
      <c r="D1650">
        <v>10.437222480773899</v>
      </c>
    </row>
    <row r="1651" spans="1:4" x14ac:dyDescent="0.25">
      <c r="A1651" t="s">
        <v>8</v>
      </c>
      <c r="B1651" t="s">
        <v>5</v>
      </c>
      <c r="C1651" s="1">
        <v>43372</v>
      </c>
      <c r="D1651">
        <v>11.1541938781738</v>
      </c>
    </row>
    <row r="1652" spans="1:4" x14ac:dyDescent="0.25">
      <c r="A1652" t="s">
        <v>8</v>
      </c>
      <c r="B1652" t="s">
        <v>5</v>
      </c>
      <c r="C1652" s="1">
        <v>43372</v>
      </c>
      <c r="D1652">
        <v>16.161799621581999</v>
      </c>
    </row>
    <row r="1653" spans="1:4" x14ac:dyDescent="0.25">
      <c r="A1653" t="s">
        <v>8</v>
      </c>
      <c r="B1653" t="s">
        <v>5</v>
      </c>
      <c r="C1653" s="1">
        <v>43372</v>
      </c>
      <c r="D1653">
        <v>11.413648033142101</v>
      </c>
    </row>
    <row r="1654" spans="1:4" x14ac:dyDescent="0.25">
      <c r="A1654" t="s">
        <v>8</v>
      </c>
      <c r="B1654" t="s">
        <v>5</v>
      </c>
      <c r="C1654" s="1">
        <v>43372</v>
      </c>
      <c r="D1654">
        <v>21.422173500061</v>
      </c>
    </row>
    <row r="1655" spans="1:4" x14ac:dyDescent="0.25">
      <c r="A1655" t="s">
        <v>8</v>
      </c>
      <c r="B1655" t="s">
        <v>5</v>
      </c>
      <c r="C1655" s="1">
        <v>43372</v>
      </c>
      <c r="D1655">
        <v>10.904904365539499</v>
      </c>
    </row>
    <row r="1656" spans="1:4" x14ac:dyDescent="0.25">
      <c r="A1656" t="s">
        <v>8</v>
      </c>
      <c r="B1656" t="s">
        <v>5</v>
      </c>
      <c r="C1656" s="1">
        <v>43372</v>
      </c>
      <c r="D1656">
        <v>18.2269596099853</v>
      </c>
    </row>
    <row r="1657" spans="1:4" x14ac:dyDescent="0.25">
      <c r="A1657" t="s">
        <v>8</v>
      </c>
      <c r="B1657" t="s">
        <v>5</v>
      </c>
      <c r="C1657" s="1">
        <v>43372</v>
      </c>
      <c r="D1657">
        <v>22.449744606018001</v>
      </c>
    </row>
    <row r="1658" spans="1:4" x14ac:dyDescent="0.25">
      <c r="A1658" t="s">
        <v>8</v>
      </c>
      <c r="B1658" t="s">
        <v>5</v>
      </c>
      <c r="C1658" s="1">
        <v>43372</v>
      </c>
      <c r="D1658">
        <v>17.7667121887207</v>
      </c>
    </row>
    <row r="1659" spans="1:4" x14ac:dyDescent="0.25">
      <c r="A1659" t="s">
        <v>8</v>
      </c>
      <c r="B1659" t="s">
        <v>5</v>
      </c>
      <c r="C1659" s="1">
        <v>43372</v>
      </c>
      <c r="D1659">
        <v>17.850237655639599</v>
      </c>
    </row>
    <row r="1660" spans="1:4" x14ac:dyDescent="0.25">
      <c r="A1660" t="s">
        <v>8</v>
      </c>
      <c r="B1660" t="s">
        <v>5</v>
      </c>
      <c r="C1660" s="1">
        <v>43372</v>
      </c>
      <c r="D1660">
        <v>10.3072505950927</v>
      </c>
    </row>
    <row r="1661" spans="1:4" x14ac:dyDescent="0.25">
      <c r="A1661" t="s">
        <v>8</v>
      </c>
      <c r="B1661" t="s">
        <v>5</v>
      </c>
      <c r="C1661" s="1">
        <v>43372</v>
      </c>
      <c r="D1661">
        <v>11.010300254821701</v>
      </c>
    </row>
    <row r="1662" spans="1:4" x14ac:dyDescent="0.25">
      <c r="A1662" t="s">
        <v>8</v>
      </c>
      <c r="B1662" t="s">
        <v>5</v>
      </c>
      <c r="C1662" s="1">
        <v>43372</v>
      </c>
      <c r="D1662">
        <v>11.6156820297241</v>
      </c>
    </row>
    <row r="1663" spans="1:4" x14ac:dyDescent="0.25">
      <c r="A1663" t="s">
        <v>8</v>
      </c>
      <c r="B1663" t="s">
        <v>5</v>
      </c>
      <c r="C1663" s="1">
        <v>43372</v>
      </c>
      <c r="D1663">
        <v>11.1982105255127</v>
      </c>
    </row>
    <row r="1664" spans="1:4" x14ac:dyDescent="0.25">
      <c r="A1664" t="s">
        <v>8</v>
      </c>
      <c r="B1664" t="s">
        <v>5</v>
      </c>
      <c r="C1664" s="1">
        <v>43372</v>
      </c>
      <c r="D1664">
        <v>11.376128578186</v>
      </c>
    </row>
    <row r="1665" spans="1:4" x14ac:dyDescent="0.25">
      <c r="A1665" t="s">
        <v>8</v>
      </c>
      <c r="B1665" t="s">
        <v>5</v>
      </c>
      <c r="C1665" s="1">
        <v>43372</v>
      </c>
      <c r="D1665">
        <v>11.234749603271499</v>
      </c>
    </row>
    <row r="1666" spans="1:4" x14ac:dyDescent="0.25">
      <c r="A1666" t="s">
        <v>8</v>
      </c>
      <c r="B1666" t="s">
        <v>5</v>
      </c>
      <c r="C1666" s="1">
        <v>43372</v>
      </c>
      <c r="D1666">
        <v>11.264181137084901</v>
      </c>
    </row>
    <row r="1667" spans="1:4" x14ac:dyDescent="0.25">
      <c r="A1667" t="s">
        <v>8</v>
      </c>
      <c r="B1667" t="s">
        <v>5</v>
      </c>
      <c r="C1667" s="1">
        <v>43372</v>
      </c>
      <c r="D1667">
        <v>11.2097738265991</v>
      </c>
    </row>
    <row r="1668" spans="1:4" x14ac:dyDescent="0.25">
      <c r="A1668" t="s">
        <v>8</v>
      </c>
      <c r="B1668" t="s">
        <v>5</v>
      </c>
      <c r="C1668" s="1">
        <v>43372</v>
      </c>
      <c r="D1668">
        <v>11.379810142517099</v>
      </c>
    </row>
    <row r="1669" spans="1:4" x14ac:dyDescent="0.25">
      <c r="A1669" t="s">
        <v>8</v>
      </c>
      <c r="B1669" t="s">
        <v>5</v>
      </c>
      <c r="C1669" s="1">
        <v>43372</v>
      </c>
      <c r="D1669">
        <v>10.985057830810501</v>
      </c>
    </row>
    <row r="1670" spans="1:4" x14ac:dyDescent="0.25">
      <c r="A1670" t="s">
        <v>8</v>
      </c>
      <c r="B1670" t="s">
        <v>5</v>
      </c>
      <c r="C1670" s="1">
        <v>43372</v>
      </c>
      <c r="D1670">
        <v>11.5892974853515</v>
      </c>
    </row>
    <row r="1671" spans="1:4" x14ac:dyDescent="0.25">
      <c r="A1671" t="s">
        <v>8</v>
      </c>
      <c r="B1671" t="s">
        <v>5</v>
      </c>
      <c r="C1671" s="1">
        <v>43372</v>
      </c>
      <c r="D1671">
        <v>11.900317382812499</v>
      </c>
    </row>
    <row r="1672" spans="1:4" x14ac:dyDescent="0.25">
      <c r="A1672" t="s">
        <v>8</v>
      </c>
      <c r="B1672" t="s">
        <v>5</v>
      </c>
      <c r="C1672" s="1">
        <v>43372</v>
      </c>
      <c r="D1672">
        <v>10.440828895568799</v>
      </c>
    </row>
    <row r="1673" spans="1:4" x14ac:dyDescent="0.25">
      <c r="A1673" t="s">
        <v>8</v>
      </c>
      <c r="B1673" t="s">
        <v>5</v>
      </c>
      <c r="C1673" s="1">
        <v>43372</v>
      </c>
      <c r="D1673">
        <v>10.7451887130737</v>
      </c>
    </row>
    <row r="1674" spans="1:4" x14ac:dyDescent="0.25">
      <c r="A1674" t="s">
        <v>8</v>
      </c>
      <c r="B1674" t="s">
        <v>5</v>
      </c>
      <c r="C1674" s="1">
        <v>43372</v>
      </c>
      <c r="D1674">
        <v>10.817847061157201</v>
      </c>
    </row>
    <row r="1675" spans="1:4" x14ac:dyDescent="0.25">
      <c r="A1675" t="s">
        <v>8</v>
      </c>
      <c r="B1675" t="s">
        <v>5</v>
      </c>
      <c r="C1675" s="1">
        <v>43372</v>
      </c>
      <c r="D1675">
        <v>10.1046026229858</v>
      </c>
    </row>
    <row r="1676" spans="1:4" x14ac:dyDescent="0.25">
      <c r="A1676" t="s">
        <v>8</v>
      </c>
      <c r="B1676" t="s">
        <v>5</v>
      </c>
      <c r="C1676" s="1">
        <v>43372</v>
      </c>
      <c r="D1676">
        <v>10.0292087554931</v>
      </c>
    </row>
    <row r="1677" spans="1:4" x14ac:dyDescent="0.25">
      <c r="A1677" t="s">
        <v>8</v>
      </c>
      <c r="B1677" t="s">
        <v>5</v>
      </c>
      <c r="C1677" s="1">
        <v>43372</v>
      </c>
      <c r="D1677">
        <v>10.268006324768001</v>
      </c>
    </row>
    <row r="1678" spans="1:4" x14ac:dyDescent="0.25">
      <c r="A1678" t="s">
        <v>8</v>
      </c>
      <c r="B1678" t="s">
        <v>5</v>
      </c>
      <c r="C1678" s="1">
        <v>43372</v>
      </c>
      <c r="D1678">
        <v>10.834750556945799</v>
      </c>
    </row>
    <row r="1679" spans="1:4" x14ac:dyDescent="0.25">
      <c r="A1679" t="s">
        <v>8</v>
      </c>
      <c r="B1679" t="s">
        <v>5</v>
      </c>
      <c r="C1679" s="1">
        <v>43372</v>
      </c>
      <c r="D1679">
        <v>10.3522583007812</v>
      </c>
    </row>
    <row r="1680" spans="1:4" x14ac:dyDescent="0.25">
      <c r="A1680" t="s">
        <v>8</v>
      </c>
      <c r="B1680" t="s">
        <v>5</v>
      </c>
      <c r="C1680" s="1">
        <v>43372</v>
      </c>
      <c r="D1680">
        <v>10.7968694686889</v>
      </c>
    </row>
    <row r="1681" spans="1:4" x14ac:dyDescent="0.25">
      <c r="A1681" t="s">
        <v>8</v>
      </c>
      <c r="B1681" t="s">
        <v>5</v>
      </c>
      <c r="C1681" s="1">
        <v>43372</v>
      </c>
      <c r="D1681">
        <v>10.150681495666401</v>
      </c>
    </row>
    <row r="1682" spans="1:4" x14ac:dyDescent="0.25">
      <c r="A1682" t="s">
        <v>8</v>
      </c>
      <c r="B1682" t="s">
        <v>5</v>
      </c>
      <c r="C1682" s="1">
        <v>43372</v>
      </c>
      <c r="D1682">
        <v>10.072140502929599</v>
      </c>
    </row>
    <row r="1683" spans="1:4" x14ac:dyDescent="0.25">
      <c r="A1683" t="s">
        <v>8</v>
      </c>
      <c r="B1683" t="s">
        <v>5</v>
      </c>
      <c r="C1683" s="1">
        <v>43372</v>
      </c>
      <c r="D1683">
        <v>0.25367436707019703</v>
      </c>
    </row>
    <row r="1684" spans="1:4" x14ac:dyDescent="0.25">
      <c r="A1684" t="s">
        <v>8</v>
      </c>
      <c r="B1684" t="s">
        <v>5</v>
      </c>
      <c r="C1684" s="1">
        <v>43372</v>
      </c>
      <c r="D1684">
        <v>0.84376870989799502</v>
      </c>
    </row>
    <row r="1685" spans="1:4" x14ac:dyDescent="0.25">
      <c r="A1685" t="s">
        <v>8</v>
      </c>
      <c r="B1685" t="s">
        <v>5</v>
      </c>
      <c r="C1685" s="1">
        <v>43372</v>
      </c>
      <c r="D1685">
        <v>1.0622855067253101</v>
      </c>
    </row>
    <row r="1686" spans="1:4" x14ac:dyDescent="0.25">
      <c r="A1686" t="s">
        <v>8</v>
      </c>
      <c r="B1686" t="s">
        <v>5</v>
      </c>
      <c r="C1686" s="1">
        <v>43372</v>
      </c>
      <c r="D1686">
        <v>0.42899834811687398</v>
      </c>
    </row>
    <row r="1687" spans="1:4" x14ac:dyDescent="0.25">
      <c r="A1687" t="s">
        <v>8</v>
      </c>
      <c r="B1687" t="s">
        <v>5</v>
      </c>
      <c r="C1687" s="1">
        <v>43372</v>
      </c>
      <c r="D1687">
        <v>1.15818023383617</v>
      </c>
    </row>
    <row r="1688" spans="1:4" x14ac:dyDescent="0.25">
      <c r="A1688" t="s">
        <v>8</v>
      </c>
      <c r="B1688" t="s">
        <v>5</v>
      </c>
      <c r="C1688" s="1">
        <v>43372</v>
      </c>
      <c r="D1688">
        <v>0.60388643741607595</v>
      </c>
    </row>
    <row r="1689" spans="1:4" x14ac:dyDescent="0.25">
      <c r="A1689" t="s">
        <v>8</v>
      </c>
      <c r="B1689" t="s">
        <v>5</v>
      </c>
      <c r="C1689" s="1">
        <v>43372</v>
      </c>
      <c r="D1689">
        <v>0.97711346745491001</v>
      </c>
    </row>
    <row r="1690" spans="1:4" x14ac:dyDescent="0.25">
      <c r="A1690" t="s">
        <v>8</v>
      </c>
      <c r="B1690" t="s">
        <v>5</v>
      </c>
      <c r="C1690" s="1">
        <v>43371</v>
      </c>
      <c r="D1690">
        <v>0.98660676479339604</v>
      </c>
    </row>
    <row r="1691" spans="1:4" x14ac:dyDescent="0.25">
      <c r="A1691" t="s">
        <v>8</v>
      </c>
      <c r="B1691" t="s">
        <v>5</v>
      </c>
      <c r="C1691" s="1">
        <v>43372</v>
      </c>
      <c r="D1691">
        <v>1.1246009230613701</v>
      </c>
    </row>
    <row r="1692" spans="1:4" x14ac:dyDescent="0.25">
      <c r="A1692" t="s">
        <v>8</v>
      </c>
      <c r="B1692" t="s">
        <v>5</v>
      </c>
      <c r="C1692" s="1">
        <v>43372</v>
      </c>
      <c r="D1692">
        <v>0.94786728620529104</v>
      </c>
    </row>
    <row r="1693" spans="1:4" x14ac:dyDescent="0.25">
      <c r="A1693" t="s">
        <v>8</v>
      </c>
      <c r="B1693" t="s">
        <v>5</v>
      </c>
      <c r="C1693" s="1">
        <v>43372</v>
      </c>
      <c r="D1693">
        <v>0.45905442237853999</v>
      </c>
    </row>
    <row r="1694" spans="1:4" x14ac:dyDescent="0.25">
      <c r="A1694" t="s">
        <v>8</v>
      </c>
      <c r="B1694" t="s">
        <v>5</v>
      </c>
      <c r="C1694" s="1">
        <v>43372</v>
      </c>
      <c r="D1694">
        <v>1.1430080384015999</v>
      </c>
    </row>
    <row r="1695" spans="1:4" x14ac:dyDescent="0.25">
      <c r="A1695" t="s">
        <v>8</v>
      </c>
      <c r="B1695" t="s">
        <v>5</v>
      </c>
      <c r="C1695" s="1">
        <v>43372</v>
      </c>
      <c r="D1695">
        <v>1.4240708708763099</v>
      </c>
    </row>
    <row r="1696" spans="1:4" x14ac:dyDescent="0.25">
      <c r="A1696" t="s">
        <v>8</v>
      </c>
      <c r="B1696" t="s">
        <v>5</v>
      </c>
      <c r="C1696" s="1">
        <v>43372</v>
      </c>
      <c r="D1696">
        <v>0.31927336454391397</v>
      </c>
    </row>
    <row r="1697" spans="1:4" x14ac:dyDescent="0.25">
      <c r="A1697" t="s">
        <v>8</v>
      </c>
      <c r="B1697" t="s">
        <v>5</v>
      </c>
      <c r="C1697" s="1">
        <v>43367</v>
      </c>
      <c r="D1697">
        <v>11.0781272053718</v>
      </c>
    </row>
    <row r="1698" spans="1:4" x14ac:dyDescent="0.25">
      <c r="A1698" t="s">
        <v>8</v>
      </c>
      <c r="B1698" t="s">
        <v>5</v>
      </c>
      <c r="C1698" s="1">
        <v>43367</v>
      </c>
      <c r="D1698">
        <v>1.1077205300331101</v>
      </c>
    </row>
    <row r="1699" spans="1:4" x14ac:dyDescent="0.25">
      <c r="A1699" t="s">
        <v>8</v>
      </c>
      <c r="B1699" t="s">
        <v>5</v>
      </c>
      <c r="C1699" s="1">
        <v>43367</v>
      </c>
      <c r="D1699">
        <v>0.51564631760120405</v>
      </c>
    </row>
    <row r="1700" spans="1:4" x14ac:dyDescent="0.25">
      <c r="A1700" t="s">
        <v>8</v>
      </c>
      <c r="B1700" t="s">
        <v>5</v>
      </c>
      <c r="C1700" s="1">
        <v>43367</v>
      </c>
      <c r="D1700">
        <v>8.0731975913047798</v>
      </c>
    </row>
    <row r="1701" spans="1:4" x14ac:dyDescent="0.25">
      <c r="A1701" t="s">
        <v>8</v>
      </c>
      <c r="B1701" t="s">
        <v>5</v>
      </c>
      <c r="C1701" s="1">
        <v>43367</v>
      </c>
      <c r="D1701">
        <v>1.1279202699661199</v>
      </c>
    </row>
    <row r="1702" spans="1:4" x14ac:dyDescent="0.25">
      <c r="A1702" t="s">
        <v>8</v>
      </c>
      <c r="B1702" t="s">
        <v>5</v>
      </c>
      <c r="C1702" s="1">
        <v>43367</v>
      </c>
      <c r="D1702">
        <v>4.7945878267288196</v>
      </c>
    </row>
    <row r="1703" spans="1:4" x14ac:dyDescent="0.25">
      <c r="A1703" t="s">
        <v>8</v>
      </c>
      <c r="B1703" t="s">
        <v>5</v>
      </c>
      <c r="C1703" s="1">
        <v>43367</v>
      </c>
      <c r="D1703">
        <v>8.9502184391021693</v>
      </c>
    </row>
    <row r="1704" spans="1:4" x14ac:dyDescent="0.25">
      <c r="A1704" t="s">
        <v>8</v>
      </c>
      <c r="B1704" t="s">
        <v>5</v>
      </c>
      <c r="C1704" s="1">
        <v>43367</v>
      </c>
      <c r="D1704">
        <v>9.2405485033988803</v>
      </c>
    </row>
    <row r="1705" spans="1:4" x14ac:dyDescent="0.25">
      <c r="A1705" t="s">
        <v>8</v>
      </c>
      <c r="B1705" t="s">
        <v>5</v>
      </c>
      <c r="C1705" s="1">
        <v>43367</v>
      </c>
      <c r="D1705">
        <v>9.9262525796890202</v>
      </c>
    </row>
    <row r="1706" spans="1:4" x14ac:dyDescent="0.25">
      <c r="A1706" t="s">
        <v>8</v>
      </c>
      <c r="B1706" t="s">
        <v>5</v>
      </c>
      <c r="C1706" s="1">
        <v>43367</v>
      </c>
      <c r="D1706">
        <v>9.5511955976486203</v>
      </c>
    </row>
    <row r="1707" spans="1:4" x14ac:dyDescent="0.25">
      <c r="A1707" t="s">
        <v>8</v>
      </c>
      <c r="B1707" t="s">
        <v>5</v>
      </c>
      <c r="C1707" s="1">
        <v>43367</v>
      </c>
      <c r="D1707">
        <v>9.2789391040801892</v>
      </c>
    </row>
    <row r="1708" spans="1:4" x14ac:dyDescent="0.25">
      <c r="A1708" t="s">
        <v>8</v>
      </c>
      <c r="B1708" t="s">
        <v>5</v>
      </c>
      <c r="C1708" s="1">
        <v>43367</v>
      </c>
      <c r="D1708">
        <v>1.2528846979141199</v>
      </c>
    </row>
    <row r="1709" spans="1:4" x14ac:dyDescent="0.25">
      <c r="A1709" t="s">
        <v>8</v>
      </c>
      <c r="B1709" t="s">
        <v>5</v>
      </c>
      <c r="C1709" s="1">
        <v>43367</v>
      </c>
      <c r="D1709">
        <v>1.6427036523818901</v>
      </c>
    </row>
    <row r="1710" spans="1:4" x14ac:dyDescent="0.25">
      <c r="A1710" t="s">
        <v>8</v>
      </c>
      <c r="B1710" t="s">
        <v>5</v>
      </c>
      <c r="C1710" s="1">
        <v>43367</v>
      </c>
      <c r="D1710">
        <v>4.2344169735908403</v>
      </c>
    </row>
    <row r="1711" spans="1:4" x14ac:dyDescent="0.25">
      <c r="A1711" t="s">
        <v>8</v>
      </c>
      <c r="B1711" t="s">
        <v>5</v>
      </c>
      <c r="C1711" s="1">
        <v>43367</v>
      </c>
      <c r="D1711">
        <v>6.6066441297531</v>
      </c>
    </row>
    <row r="1712" spans="1:4" x14ac:dyDescent="0.25">
      <c r="A1712" t="s">
        <v>8</v>
      </c>
      <c r="B1712" t="s">
        <v>5</v>
      </c>
      <c r="C1712" s="1">
        <v>43367</v>
      </c>
      <c r="D1712">
        <v>10.307505726814201</v>
      </c>
    </row>
    <row r="1713" spans="1:4" x14ac:dyDescent="0.25">
      <c r="A1713" t="s">
        <v>8</v>
      </c>
      <c r="B1713" t="s">
        <v>5</v>
      </c>
      <c r="C1713" s="1">
        <v>43367</v>
      </c>
      <c r="D1713">
        <v>0.244665148854255</v>
      </c>
    </row>
    <row r="1714" spans="1:4" x14ac:dyDescent="0.25">
      <c r="A1714" t="s">
        <v>8</v>
      </c>
      <c r="B1714" t="s">
        <v>5</v>
      </c>
      <c r="C1714" s="1">
        <v>43367</v>
      </c>
      <c r="D1714">
        <v>0.87420252263545895</v>
      </c>
    </row>
    <row r="1715" spans="1:4" x14ac:dyDescent="0.25">
      <c r="A1715" t="s">
        <v>8</v>
      </c>
      <c r="B1715" t="s">
        <v>5</v>
      </c>
      <c r="C1715" s="1">
        <v>43367</v>
      </c>
      <c r="D1715">
        <v>0.80293800234794599</v>
      </c>
    </row>
    <row r="1716" spans="1:4" x14ac:dyDescent="0.25">
      <c r="A1716" t="s">
        <v>8</v>
      </c>
      <c r="B1716" t="s">
        <v>5</v>
      </c>
      <c r="C1716" s="1">
        <v>43367</v>
      </c>
      <c r="D1716">
        <v>0.27899847030639602</v>
      </c>
    </row>
    <row r="1717" spans="1:4" x14ac:dyDescent="0.25">
      <c r="A1717" t="s">
        <v>8</v>
      </c>
      <c r="B1717" t="s">
        <v>5</v>
      </c>
      <c r="C1717" s="1">
        <v>43367</v>
      </c>
      <c r="D1717">
        <v>0.35633693039417202</v>
      </c>
    </row>
    <row r="1718" spans="1:4" x14ac:dyDescent="0.25">
      <c r="A1718" t="s">
        <v>8</v>
      </c>
      <c r="B1718" t="s">
        <v>5</v>
      </c>
      <c r="C1718" s="1">
        <v>43367</v>
      </c>
      <c r="D1718">
        <v>0.23210760354995699</v>
      </c>
    </row>
    <row r="1719" spans="1:4" x14ac:dyDescent="0.25">
      <c r="A1719" t="s">
        <v>8</v>
      </c>
      <c r="B1719" t="s">
        <v>5</v>
      </c>
      <c r="C1719" s="1">
        <v>43367</v>
      </c>
      <c r="D1719">
        <v>0.28783862888813</v>
      </c>
    </row>
    <row r="1720" spans="1:4" x14ac:dyDescent="0.25">
      <c r="A1720" t="s">
        <v>8</v>
      </c>
      <c r="B1720" t="s">
        <v>5</v>
      </c>
      <c r="C1720" s="1">
        <v>43367</v>
      </c>
      <c r="D1720">
        <v>0.44052728712558697</v>
      </c>
    </row>
    <row r="1721" spans="1:4" x14ac:dyDescent="0.25">
      <c r="A1721" t="s">
        <v>8</v>
      </c>
      <c r="B1721" t="s">
        <v>5</v>
      </c>
      <c r="C1721" s="1">
        <v>43367</v>
      </c>
      <c r="D1721">
        <v>0.26599533855914997</v>
      </c>
    </row>
    <row r="1722" spans="1:4" x14ac:dyDescent="0.25">
      <c r="A1722" t="s">
        <v>8</v>
      </c>
      <c r="B1722" t="s">
        <v>5</v>
      </c>
      <c r="C1722" s="1">
        <v>43367</v>
      </c>
      <c r="D1722">
        <v>0.36019963622093198</v>
      </c>
    </row>
    <row r="1723" spans="1:4" x14ac:dyDescent="0.25">
      <c r="A1723" t="s">
        <v>8</v>
      </c>
      <c r="B1723" t="s">
        <v>5</v>
      </c>
      <c r="C1723" s="1">
        <v>43367</v>
      </c>
      <c r="D1723">
        <v>1.68163757324218</v>
      </c>
    </row>
    <row r="1724" spans="1:4" x14ac:dyDescent="0.25">
      <c r="A1724" t="s">
        <v>8</v>
      </c>
      <c r="B1724" t="s">
        <v>5</v>
      </c>
      <c r="C1724" s="1">
        <v>43367</v>
      </c>
      <c r="D1724">
        <v>0.295264115929603</v>
      </c>
    </row>
    <row r="1725" spans="1:4" x14ac:dyDescent="0.25">
      <c r="A1725" t="s">
        <v>8</v>
      </c>
      <c r="B1725" t="s">
        <v>5</v>
      </c>
      <c r="C1725" s="1">
        <v>43367</v>
      </c>
      <c r="D1725">
        <v>0.47958753108978303</v>
      </c>
    </row>
    <row r="1726" spans="1:4" x14ac:dyDescent="0.25">
      <c r="A1726" t="s">
        <v>8</v>
      </c>
      <c r="B1726" t="s">
        <v>5</v>
      </c>
      <c r="C1726" s="1">
        <v>43367</v>
      </c>
      <c r="D1726">
        <v>0.27916173040866799</v>
      </c>
    </row>
    <row r="1727" spans="1:4" x14ac:dyDescent="0.25">
      <c r="A1727" t="s">
        <v>8</v>
      </c>
      <c r="B1727" t="s">
        <v>5</v>
      </c>
      <c r="C1727" s="1">
        <v>43367</v>
      </c>
      <c r="D1727">
        <v>0.26350589692592602</v>
      </c>
    </row>
    <row r="1728" spans="1:4" x14ac:dyDescent="0.25">
      <c r="A1728" t="s">
        <v>8</v>
      </c>
      <c r="B1728" t="s">
        <v>5</v>
      </c>
      <c r="C1728" s="1">
        <v>43367</v>
      </c>
      <c r="D1728">
        <v>0.25999501943588299</v>
      </c>
    </row>
    <row r="1729" spans="1:4" x14ac:dyDescent="0.25">
      <c r="A1729" t="s">
        <v>8</v>
      </c>
      <c r="B1729" t="s">
        <v>5</v>
      </c>
      <c r="C1729" s="1">
        <v>43367</v>
      </c>
      <c r="D1729">
        <v>0.268503886461258</v>
      </c>
    </row>
    <row r="1730" spans="1:4" x14ac:dyDescent="0.25">
      <c r="A1730" t="s">
        <v>8</v>
      </c>
      <c r="B1730" t="s">
        <v>5</v>
      </c>
      <c r="C1730" s="1">
        <v>43367</v>
      </c>
      <c r="D1730">
        <v>0.80821342766284998</v>
      </c>
    </row>
    <row r="1731" spans="1:4" x14ac:dyDescent="0.25">
      <c r="A1731" t="s">
        <v>8</v>
      </c>
      <c r="B1731" t="s">
        <v>5</v>
      </c>
      <c r="C1731" s="1">
        <v>43367</v>
      </c>
      <c r="D1731">
        <v>0.30052816569805102</v>
      </c>
    </row>
    <row r="1732" spans="1:4" x14ac:dyDescent="0.25">
      <c r="A1732" t="s">
        <v>8</v>
      </c>
      <c r="B1732" t="s">
        <v>5</v>
      </c>
      <c r="C1732" s="1">
        <v>43367</v>
      </c>
      <c r="D1732">
        <v>0.46153716146946</v>
      </c>
    </row>
    <row r="1733" spans="1:4" x14ac:dyDescent="0.25">
      <c r="A1733" t="s">
        <v>8</v>
      </c>
      <c r="B1733" t="s">
        <v>5</v>
      </c>
      <c r="C1733" s="1">
        <v>43367</v>
      </c>
      <c r="D1733">
        <v>0.225399649143219</v>
      </c>
    </row>
    <row r="1734" spans="1:4" x14ac:dyDescent="0.25">
      <c r="A1734" t="s">
        <v>8</v>
      </c>
      <c r="B1734" t="s">
        <v>5</v>
      </c>
      <c r="C1734" s="1">
        <v>43367</v>
      </c>
      <c r="D1734">
        <v>1.5276260495185801</v>
      </c>
    </row>
    <row r="1735" spans="1:4" x14ac:dyDescent="0.25">
      <c r="A1735" t="s">
        <v>8</v>
      </c>
      <c r="B1735" t="s">
        <v>5</v>
      </c>
      <c r="C1735" s="1">
        <v>43367</v>
      </c>
      <c r="D1735">
        <v>0.34794542789459199</v>
      </c>
    </row>
    <row r="1736" spans="1:4" x14ac:dyDescent="0.25">
      <c r="A1736" t="s">
        <v>8</v>
      </c>
      <c r="B1736" t="s">
        <v>5</v>
      </c>
      <c r="C1736" s="1">
        <v>43367</v>
      </c>
      <c r="D1736">
        <v>0.263963559269904</v>
      </c>
    </row>
    <row r="1737" spans="1:4" x14ac:dyDescent="0.25">
      <c r="A1737" t="s">
        <v>8</v>
      </c>
      <c r="B1737" t="s">
        <v>5</v>
      </c>
      <c r="C1737" s="1">
        <v>43367</v>
      </c>
      <c r="D1737">
        <v>0.298619863390922</v>
      </c>
    </row>
    <row r="1738" spans="1:4" x14ac:dyDescent="0.25">
      <c r="A1738" t="s">
        <v>8</v>
      </c>
      <c r="B1738" t="s">
        <v>5</v>
      </c>
      <c r="C1738" s="1">
        <v>43367</v>
      </c>
      <c r="D1738">
        <v>1.12048326730728</v>
      </c>
    </row>
    <row r="1739" spans="1:4" x14ac:dyDescent="0.25">
      <c r="A1739" t="s">
        <v>8</v>
      </c>
      <c r="B1739" t="s">
        <v>5</v>
      </c>
      <c r="C1739" s="1">
        <v>43367</v>
      </c>
      <c r="D1739">
        <v>0.98785294294357195</v>
      </c>
    </row>
    <row r="1740" spans="1:4" x14ac:dyDescent="0.25">
      <c r="A1740" t="s">
        <v>8</v>
      </c>
      <c r="B1740" t="s">
        <v>5</v>
      </c>
      <c r="C1740" s="1">
        <v>43367</v>
      </c>
      <c r="D1740">
        <v>1.60974875688553</v>
      </c>
    </row>
    <row r="1741" spans="1:4" x14ac:dyDescent="0.25">
      <c r="A1741" t="s">
        <v>8</v>
      </c>
      <c r="B1741" t="s">
        <v>5</v>
      </c>
      <c r="C1741" s="1">
        <v>43367</v>
      </c>
      <c r="D1741">
        <v>1.2966185808181701</v>
      </c>
    </row>
    <row r="1742" spans="1:4" x14ac:dyDescent="0.25">
      <c r="A1742" t="s">
        <v>8</v>
      </c>
      <c r="B1742" t="s">
        <v>5</v>
      </c>
      <c r="C1742" s="1">
        <v>43367</v>
      </c>
      <c r="D1742">
        <v>1.0358186483383101</v>
      </c>
    </row>
    <row r="1743" spans="1:4" x14ac:dyDescent="0.25">
      <c r="A1743" t="s">
        <v>8</v>
      </c>
      <c r="B1743" t="s">
        <v>5</v>
      </c>
      <c r="C1743" s="1">
        <v>43367</v>
      </c>
      <c r="D1743">
        <v>1.1258199691772399</v>
      </c>
    </row>
    <row r="1744" spans="1:4" x14ac:dyDescent="0.25">
      <c r="A1744" t="s">
        <v>8</v>
      </c>
      <c r="B1744" t="s">
        <v>5</v>
      </c>
      <c r="C1744" s="1">
        <v>43367</v>
      </c>
      <c r="D1744">
        <v>1.12718006372451</v>
      </c>
    </row>
    <row r="1745" spans="1:4" x14ac:dyDescent="0.25">
      <c r="A1745" t="s">
        <v>8</v>
      </c>
      <c r="B1745" t="s">
        <v>5</v>
      </c>
      <c r="C1745" s="1">
        <v>43367</v>
      </c>
      <c r="D1745">
        <v>1.06226425170898</v>
      </c>
    </row>
    <row r="1746" spans="1:4" x14ac:dyDescent="0.25">
      <c r="A1746" t="s">
        <v>8</v>
      </c>
      <c r="B1746" t="s">
        <v>5</v>
      </c>
      <c r="C1746" s="1">
        <v>43367</v>
      </c>
      <c r="D1746">
        <v>1.06602772474288</v>
      </c>
    </row>
    <row r="1747" spans="1:4" x14ac:dyDescent="0.25">
      <c r="A1747" t="s">
        <v>8</v>
      </c>
      <c r="B1747" t="s">
        <v>5</v>
      </c>
      <c r="C1747" s="1">
        <v>43367</v>
      </c>
      <c r="D1747">
        <v>1.6421644449234001</v>
      </c>
    </row>
    <row r="1748" spans="1:4" x14ac:dyDescent="0.25">
      <c r="A1748" t="s">
        <v>8</v>
      </c>
      <c r="B1748" t="s">
        <v>5</v>
      </c>
      <c r="C1748" s="1">
        <v>43367</v>
      </c>
      <c r="D1748">
        <v>1.15812966823577</v>
      </c>
    </row>
    <row r="1749" spans="1:4" x14ac:dyDescent="0.25">
      <c r="A1749" t="s">
        <v>8</v>
      </c>
      <c r="B1749" t="s">
        <v>5</v>
      </c>
      <c r="C1749" s="1">
        <v>43367</v>
      </c>
      <c r="D1749">
        <v>1.1607025623321501</v>
      </c>
    </row>
    <row r="1750" spans="1:4" x14ac:dyDescent="0.25">
      <c r="A1750" t="s">
        <v>8</v>
      </c>
      <c r="B1750" t="s">
        <v>5</v>
      </c>
      <c r="C1750" s="1">
        <v>43367</v>
      </c>
      <c r="D1750">
        <v>1.0986762523651099</v>
      </c>
    </row>
    <row r="1751" spans="1:4" x14ac:dyDescent="0.25">
      <c r="A1751" t="s">
        <v>8</v>
      </c>
      <c r="B1751" t="s">
        <v>5</v>
      </c>
      <c r="C1751" s="1">
        <v>43367</v>
      </c>
      <c r="D1751">
        <v>1.08116774559021</v>
      </c>
    </row>
    <row r="1752" spans="1:4" x14ac:dyDescent="0.25">
      <c r="A1752" t="s">
        <v>8</v>
      </c>
      <c r="B1752" t="s">
        <v>5</v>
      </c>
      <c r="C1752" s="1">
        <v>43367</v>
      </c>
      <c r="D1752">
        <v>1.01410948038101</v>
      </c>
    </row>
    <row r="1753" spans="1:4" x14ac:dyDescent="0.25">
      <c r="A1753" t="s">
        <v>8</v>
      </c>
      <c r="B1753" t="s">
        <v>5</v>
      </c>
      <c r="C1753" s="1">
        <v>43367</v>
      </c>
      <c r="D1753">
        <v>1.6118211865425001</v>
      </c>
    </row>
    <row r="1754" spans="1:4" x14ac:dyDescent="0.25">
      <c r="A1754" t="s">
        <v>8</v>
      </c>
      <c r="B1754" t="s">
        <v>5</v>
      </c>
      <c r="C1754" s="1">
        <v>43367</v>
      </c>
      <c r="D1754">
        <v>0.85854881703853603</v>
      </c>
    </row>
    <row r="1755" spans="1:4" x14ac:dyDescent="0.25">
      <c r="A1755" t="s">
        <v>8</v>
      </c>
      <c r="B1755" t="s">
        <v>5</v>
      </c>
      <c r="C1755" s="1">
        <v>43367</v>
      </c>
      <c r="D1755">
        <v>1.11934311389922</v>
      </c>
    </row>
    <row r="1756" spans="1:4" x14ac:dyDescent="0.25">
      <c r="A1756" t="s">
        <v>8</v>
      </c>
      <c r="B1756" t="s">
        <v>5</v>
      </c>
      <c r="C1756" s="1">
        <v>43367</v>
      </c>
      <c r="D1756">
        <v>1.08977773189544</v>
      </c>
    </row>
    <row r="1757" spans="1:4" x14ac:dyDescent="0.25">
      <c r="A1757" t="s">
        <v>8</v>
      </c>
      <c r="B1757" t="s">
        <v>5</v>
      </c>
      <c r="C1757" s="1">
        <v>43367</v>
      </c>
      <c r="D1757">
        <v>0.32839443385601003</v>
      </c>
    </row>
    <row r="1758" spans="1:4" x14ac:dyDescent="0.25">
      <c r="A1758" t="s">
        <v>8</v>
      </c>
      <c r="B1758" t="s">
        <v>5</v>
      </c>
      <c r="C1758" s="1">
        <v>43367</v>
      </c>
      <c r="D1758">
        <v>0.43661972284317002</v>
      </c>
    </row>
    <row r="1759" spans="1:4" x14ac:dyDescent="0.25">
      <c r="A1759" t="s">
        <v>8</v>
      </c>
      <c r="B1759" t="s">
        <v>5</v>
      </c>
      <c r="C1759" s="1">
        <v>43367</v>
      </c>
      <c r="D1759">
        <v>5.2209822744131102</v>
      </c>
    </row>
    <row r="1760" spans="1:4" x14ac:dyDescent="0.25">
      <c r="A1760" t="s">
        <v>8</v>
      </c>
      <c r="B1760" t="s">
        <v>5</v>
      </c>
      <c r="C1760" s="1">
        <v>43367</v>
      </c>
      <c r="D1760">
        <v>0.42798666954040498</v>
      </c>
    </row>
    <row r="1761" spans="1:4" x14ac:dyDescent="0.25">
      <c r="A1761" t="s">
        <v>8</v>
      </c>
      <c r="B1761" t="s">
        <v>5</v>
      </c>
      <c r="C1761" s="1">
        <v>43367</v>
      </c>
      <c r="D1761">
        <v>26.013131093978899</v>
      </c>
    </row>
    <row r="1762" spans="1:4" x14ac:dyDescent="0.25">
      <c r="A1762" t="s">
        <v>8</v>
      </c>
      <c r="B1762" t="s">
        <v>5</v>
      </c>
      <c r="C1762" s="1">
        <v>43367</v>
      </c>
      <c r="D1762">
        <v>0.85719134211540204</v>
      </c>
    </row>
    <row r="1763" spans="1:4" x14ac:dyDescent="0.25">
      <c r="A1763" t="s">
        <v>8</v>
      </c>
      <c r="B1763" t="s">
        <v>5</v>
      </c>
      <c r="C1763" s="1">
        <v>43367</v>
      </c>
      <c r="D1763">
        <v>0.302347636222839</v>
      </c>
    </row>
    <row r="1764" spans="1:4" x14ac:dyDescent="0.25">
      <c r="A1764" t="s">
        <v>8</v>
      </c>
      <c r="B1764" t="s">
        <v>5</v>
      </c>
      <c r="C1764" s="1">
        <v>43367</v>
      </c>
      <c r="D1764">
        <v>3.7953505039215001</v>
      </c>
    </row>
    <row r="1765" spans="1:4" x14ac:dyDescent="0.25">
      <c r="A1765" t="s">
        <v>8</v>
      </c>
      <c r="B1765" t="s">
        <v>5</v>
      </c>
      <c r="C1765" s="1">
        <v>43367</v>
      </c>
      <c r="D1765">
        <v>0.27150986194610499</v>
      </c>
    </row>
    <row r="1766" spans="1:4" x14ac:dyDescent="0.25">
      <c r="A1766" t="s">
        <v>8</v>
      </c>
      <c r="B1766" t="s">
        <v>5</v>
      </c>
      <c r="C1766" s="1">
        <v>43367</v>
      </c>
      <c r="D1766">
        <v>1.1451771438121701</v>
      </c>
    </row>
    <row r="1767" spans="1:4" x14ac:dyDescent="0.25">
      <c r="A1767" t="s">
        <v>8</v>
      </c>
      <c r="B1767" t="s">
        <v>5</v>
      </c>
      <c r="C1767" s="1">
        <v>43367</v>
      </c>
      <c r="D1767">
        <v>0.42998175621032603</v>
      </c>
    </row>
    <row r="1768" spans="1:4" x14ac:dyDescent="0.25">
      <c r="A1768" t="s">
        <v>8</v>
      </c>
      <c r="B1768" t="s">
        <v>5</v>
      </c>
      <c r="C1768" s="1">
        <v>43367</v>
      </c>
      <c r="D1768">
        <v>0.85209915935993097</v>
      </c>
    </row>
    <row r="1769" spans="1:4" x14ac:dyDescent="0.25">
      <c r="A1769" t="s">
        <v>8</v>
      </c>
      <c r="B1769" t="s">
        <v>5</v>
      </c>
      <c r="C1769" s="1">
        <v>43367</v>
      </c>
      <c r="D1769">
        <v>0.27023872137069699</v>
      </c>
    </row>
    <row r="1770" spans="1:4" x14ac:dyDescent="0.25">
      <c r="A1770" t="s">
        <v>8</v>
      </c>
      <c r="B1770" t="s">
        <v>5</v>
      </c>
      <c r="C1770" s="1">
        <v>43367</v>
      </c>
      <c r="D1770">
        <v>0.337849506735801</v>
      </c>
    </row>
    <row r="1771" spans="1:4" x14ac:dyDescent="0.25">
      <c r="A1771" t="s">
        <v>8</v>
      </c>
      <c r="B1771" t="s">
        <v>5</v>
      </c>
      <c r="C1771" s="1">
        <v>43367</v>
      </c>
      <c r="D1771">
        <v>0.25990917086601201</v>
      </c>
    </row>
    <row r="1772" spans="1:4" x14ac:dyDescent="0.25">
      <c r="A1772" t="s">
        <v>8</v>
      </c>
      <c r="B1772" t="s">
        <v>5</v>
      </c>
      <c r="C1772" s="1">
        <v>43367</v>
      </c>
      <c r="D1772">
        <v>0.44736841917037901</v>
      </c>
    </row>
    <row r="1773" spans="1:4" x14ac:dyDescent="0.25">
      <c r="A1773" t="s">
        <v>8</v>
      </c>
      <c r="B1773" t="s">
        <v>5</v>
      </c>
      <c r="C1773" s="1">
        <v>43367</v>
      </c>
      <c r="D1773">
        <v>0.38196689784526799</v>
      </c>
    </row>
    <row r="1774" spans="1:4" x14ac:dyDescent="0.25">
      <c r="A1774" t="s">
        <v>8</v>
      </c>
      <c r="B1774" t="s">
        <v>5</v>
      </c>
      <c r="C1774" s="1">
        <v>43368</v>
      </c>
      <c r="D1774">
        <v>0.379284763336181</v>
      </c>
    </row>
    <row r="1775" spans="1:4" x14ac:dyDescent="0.25">
      <c r="A1775" t="s">
        <v>8</v>
      </c>
      <c r="B1775" t="s">
        <v>5</v>
      </c>
      <c r="C1775" s="1">
        <v>43362</v>
      </c>
      <c r="D1775">
        <v>12.9201301097869</v>
      </c>
    </row>
    <row r="1776" spans="1:4" x14ac:dyDescent="0.25">
      <c r="A1776" t="s">
        <v>8</v>
      </c>
      <c r="B1776" t="s">
        <v>5</v>
      </c>
      <c r="C1776" s="1">
        <v>43362</v>
      </c>
      <c r="D1776">
        <v>7.8661795854568304</v>
      </c>
    </row>
    <row r="1777" spans="1:4" x14ac:dyDescent="0.25">
      <c r="A1777" t="s">
        <v>8</v>
      </c>
      <c r="B1777" t="s">
        <v>5</v>
      </c>
      <c r="C1777" s="1">
        <v>43362</v>
      </c>
      <c r="D1777">
        <v>9.1517999410629205</v>
      </c>
    </row>
    <row r="1778" spans="1:4" x14ac:dyDescent="0.25">
      <c r="A1778" t="s">
        <v>8</v>
      </c>
      <c r="B1778" t="s">
        <v>5</v>
      </c>
      <c r="C1778" s="1">
        <v>43362</v>
      </c>
      <c r="D1778">
        <v>9.2016479015350292</v>
      </c>
    </row>
    <row r="1779" spans="1:4" x14ac:dyDescent="0.25">
      <c r="A1779" t="s">
        <v>8</v>
      </c>
      <c r="B1779" t="s">
        <v>5</v>
      </c>
      <c r="C1779" s="1">
        <v>43362</v>
      </c>
      <c r="D1779">
        <v>8.9278267860412601</v>
      </c>
    </row>
    <row r="1780" spans="1:4" x14ac:dyDescent="0.25">
      <c r="A1780" t="s">
        <v>8</v>
      </c>
      <c r="B1780" t="s">
        <v>5</v>
      </c>
      <c r="C1780" s="1">
        <v>43362</v>
      </c>
      <c r="D1780">
        <v>18.2331286251545</v>
      </c>
    </row>
    <row r="1781" spans="1:4" x14ac:dyDescent="0.25">
      <c r="A1781" t="s">
        <v>8</v>
      </c>
      <c r="B1781" t="s">
        <v>5</v>
      </c>
      <c r="C1781" s="1">
        <v>43362</v>
      </c>
      <c r="D1781">
        <v>0.474111682176589</v>
      </c>
    </row>
    <row r="1782" spans="1:4" x14ac:dyDescent="0.25">
      <c r="A1782" t="s">
        <v>8</v>
      </c>
      <c r="B1782" t="s">
        <v>5</v>
      </c>
      <c r="C1782" s="1">
        <v>43362</v>
      </c>
      <c r="D1782">
        <v>17.984196305274899</v>
      </c>
    </row>
    <row r="1783" spans="1:4" x14ac:dyDescent="0.25">
      <c r="A1783" t="s">
        <v>8</v>
      </c>
      <c r="B1783" t="s">
        <v>5</v>
      </c>
      <c r="C1783" s="1">
        <v>43362</v>
      </c>
      <c r="D1783">
        <v>16.344561749696702</v>
      </c>
    </row>
    <row r="1784" spans="1:4" x14ac:dyDescent="0.25">
      <c r="A1784" t="s">
        <v>8</v>
      </c>
      <c r="B1784" t="s">
        <v>5</v>
      </c>
      <c r="C1784" s="1">
        <v>43362</v>
      </c>
      <c r="D1784">
        <v>0.29634077847003898</v>
      </c>
    </row>
    <row r="1785" spans="1:4" x14ac:dyDescent="0.25">
      <c r="A1785" t="s">
        <v>8</v>
      </c>
      <c r="B1785" t="s">
        <v>5</v>
      </c>
      <c r="C1785" s="1">
        <v>43362</v>
      </c>
      <c r="D1785">
        <v>11.0179212212562</v>
      </c>
    </row>
    <row r="1786" spans="1:4" x14ac:dyDescent="0.25">
      <c r="A1786" t="s">
        <v>8</v>
      </c>
      <c r="B1786" t="s">
        <v>5</v>
      </c>
      <c r="C1786" s="1">
        <v>43362</v>
      </c>
      <c r="D1786">
        <v>9.9409809440374204</v>
      </c>
    </row>
    <row r="1787" spans="1:4" x14ac:dyDescent="0.25">
      <c r="A1787" t="s">
        <v>8</v>
      </c>
      <c r="B1787" t="s">
        <v>5</v>
      </c>
      <c r="C1787" s="1">
        <v>43362</v>
      </c>
      <c r="D1787">
        <v>3.1828694283962098</v>
      </c>
    </row>
    <row r="1788" spans="1:4" x14ac:dyDescent="0.25">
      <c r="A1788" t="s">
        <v>8</v>
      </c>
      <c r="B1788" t="s">
        <v>5</v>
      </c>
      <c r="C1788" s="1">
        <v>43362</v>
      </c>
      <c r="D1788">
        <v>0.88697885870933502</v>
      </c>
    </row>
    <row r="1789" spans="1:4" x14ac:dyDescent="0.25">
      <c r="A1789" t="s">
        <v>8</v>
      </c>
      <c r="B1789" t="s">
        <v>5</v>
      </c>
      <c r="C1789" s="1">
        <v>43362</v>
      </c>
      <c r="D1789">
        <v>0.24745092540979299</v>
      </c>
    </row>
    <row r="1790" spans="1:4" x14ac:dyDescent="0.25">
      <c r="A1790" t="s">
        <v>8</v>
      </c>
      <c r="B1790" t="s">
        <v>5</v>
      </c>
      <c r="C1790" s="1">
        <v>43362</v>
      </c>
      <c r="D1790">
        <v>11.757304173707899</v>
      </c>
    </row>
    <row r="1791" spans="1:4" x14ac:dyDescent="0.25">
      <c r="A1791" t="s">
        <v>8</v>
      </c>
      <c r="B1791" t="s">
        <v>5</v>
      </c>
      <c r="C1791" s="1">
        <v>43362</v>
      </c>
      <c r="D1791">
        <v>0.27538487911224302</v>
      </c>
    </row>
    <row r="1792" spans="1:4" x14ac:dyDescent="0.25">
      <c r="A1792" t="s">
        <v>8</v>
      </c>
      <c r="B1792" t="s">
        <v>5</v>
      </c>
      <c r="C1792" s="1">
        <v>43362</v>
      </c>
      <c r="D1792">
        <v>1.43374120891094</v>
      </c>
    </row>
    <row r="1793" spans="1:4" x14ac:dyDescent="0.25">
      <c r="A1793" t="s">
        <v>8</v>
      </c>
      <c r="B1793" t="s">
        <v>5</v>
      </c>
      <c r="C1793" s="1">
        <v>43362</v>
      </c>
      <c r="D1793">
        <v>0.301437070965767</v>
      </c>
    </row>
    <row r="1794" spans="1:4" x14ac:dyDescent="0.25">
      <c r="A1794" t="s">
        <v>8</v>
      </c>
      <c r="B1794" t="s">
        <v>5</v>
      </c>
      <c r="C1794" s="1">
        <v>43362</v>
      </c>
      <c r="D1794">
        <v>0.27169968187808902</v>
      </c>
    </row>
    <row r="1795" spans="1:4" x14ac:dyDescent="0.25">
      <c r="A1795" t="s">
        <v>8</v>
      </c>
      <c r="B1795" t="s">
        <v>5</v>
      </c>
      <c r="C1795" s="1">
        <v>43362</v>
      </c>
      <c r="D1795">
        <v>0.34058012366294799</v>
      </c>
    </row>
    <row r="1796" spans="1:4" x14ac:dyDescent="0.25">
      <c r="A1796" t="s">
        <v>8</v>
      </c>
      <c r="B1796" t="s">
        <v>5</v>
      </c>
      <c r="C1796" s="1">
        <v>43362</v>
      </c>
      <c r="D1796">
        <v>0.593163254857064</v>
      </c>
    </row>
    <row r="1797" spans="1:4" x14ac:dyDescent="0.25">
      <c r="A1797" t="s">
        <v>8</v>
      </c>
      <c r="B1797" t="s">
        <v>5</v>
      </c>
      <c r="C1797" s="1">
        <v>43362</v>
      </c>
      <c r="D1797">
        <v>0.36088702976703602</v>
      </c>
    </row>
    <row r="1798" spans="1:4" x14ac:dyDescent="0.25">
      <c r="A1798" t="s">
        <v>8</v>
      </c>
      <c r="B1798" t="s">
        <v>5</v>
      </c>
      <c r="C1798" s="1">
        <v>43362</v>
      </c>
      <c r="D1798">
        <v>0.97807754874229202</v>
      </c>
    </row>
    <row r="1799" spans="1:4" x14ac:dyDescent="0.25">
      <c r="A1799" t="s">
        <v>8</v>
      </c>
      <c r="B1799" t="s">
        <v>5</v>
      </c>
      <c r="C1799" s="1">
        <v>43362</v>
      </c>
      <c r="D1799">
        <v>0.86381226181983795</v>
      </c>
    </row>
    <row r="1800" spans="1:4" x14ac:dyDescent="0.25">
      <c r="A1800" t="s">
        <v>8</v>
      </c>
      <c r="B1800" t="s">
        <v>5</v>
      </c>
      <c r="C1800" s="1">
        <v>43362</v>
      </c>
      <c r="D1800">
        <v>1.67286567687988</v>
      </c>
    </row>
    <row r="1801" spans="1:4" x14ac:dyDescent="0.25">
      <c r="A1801" t="s">
        <v>8</v>
      </c>
      <c r="B1801" t="s">
        <v>5</v>
      </c>
      <c r="C1801" s="1">
        <v>43362</v>
      </c>
      <c r="D1801">
        <v>1.3831427097320499</v>
      </c>
    </row>
    <row r="1802" spans="1:4" x14ac:dyDescent="0.25">
      <c r="A1802" t="s">
        <v>8</v>
      </c>
      <c r="B1802" t="s">
        <v>5</v>
      </c>
      <c r="C1802" s="1">
        <v>43362</v>
      </c>
      <c r="D1802">
        <v>0.415118312835693</v>
      </c>
    </row>
    <row r="1803" spans="1:4" x14ac:dyDescent="0.25">
      <c r="A1803" t="s">
        <v>8</v>
      </c>
      <c r="B1803" t="s">
        <v>5</v>
      </c>
      <c r="C1803" s="1">
        <v>43362</v>
      </c>
      <c r="D1803">
        <v>0.30970737636089302</v>
      </c>
    </row>
    <row r="1804" spans="1:4" x14ac:dyDescent="0.25">
      <c r="A1804" t="s">
        <v>8</v>
      </c>
      <c r="B1804" t="s">
        <v>5</v>
      </c>
      <c r="C1804" s="1">
        <v>43362</v>
      </c>
      <c r="D1804">
        <v>1.0975275278091401</v>
      </c>
    </row>
    <row r="1805" spans="1:4" x14ac:dyDescent="0.25">
      <c r="A1805" t="s">
        <v>8</v>
      </c>
      <c r="B1805" t="s">
        <v>5</v>
      </c>
      <c r="C1805" s="1">
        <v>43362</v>
      </c>
      <c r="D1805">
        <v>1.0655849456787101</v>
      </c>
    </row>
    <row r="1806" spans="1:4" x14ac:dyDescent="0.25">
      <c r="A1806" t="s">
        <v>8</v>
      </c>
      <c r="B1806" t="s">
        <v>5</v>
      </c>
      <c r="C1806" s="1">
        <v>43362</v>
      </c>
      <c r="D1806">
        <v>1.2432933568954401</v>
      </c>
    </row>
    <row r="1807" spans="1:4" x14ac:dyDescent="0.25">
      <c r="A1807" t="s">
        <v>8</v>
      </c>
      <c r="B1807" t="s">
        <v>5</v>
      </c>
      <c r="C1807" s="1">
        <v>43362</v>
      </c>
      <c r="D1807">
        <v>1.1092167139053299</v>
      </c>
    </row>
    <row r="1808" spans="1:4" x14ac:dyDescent="0.25">
      <c r="A1808" t="s">
        <v>8</v>
      </c>
      <c r="B1808" t="s">
        <v>5</v>
      </c>
      <c r="C1808" s="1">
        <v>43362</v>
      </c>
      <c r="D1808">
        <v>1.7912911295890801</v>
      </c>
    </row>
    <row r="1809" spans="1:4" x14ac:dyDescent="0.25">
      <c r="A1809" t="s">
        <v>8</v>
      </c>
      <c r="B1809" t="s">
        <v>5</v>
      </c>
      <c r="C1809" s="1">
        <v>43362</v>
      </c>
      <c r="D1809">
        <v>1.0602043628692599</v>
      </c>
    </row>
    <row r="1810" spans="1:4" x14ac:dyDescent="0.25">
      <c r="A1810" t="s">
        <v>8</v>
      </c>
      <c r="B1810" t="s">
        <v>5</v>
      </c>
      <c r="C1810" s="1">
        <v>43362</v>
      </c>
      <c r="D1810">
        <v>1.06101410388946</v>
      </c>
    </row>
    <row r="1811" spans="1:4" x14ac:dyDescent="0.25">
      <c r="A1811" t="s">
        <v>8</v>
      </c>
      <c r="B1811" t="s">
        <v>5</v>
      </c>
      <c r="C1811" s="1">
        <v>43362</v>
      </c>
      <c r="D1811">
        <v>1.0543710827827399</v>
      </c>
    </row>
    <row r="1812" spans="1:4" x14ac:dyDescent="0.25">
      <c r="A1812" t="s">
        <v>8</v>
      </c>
      <c r="B1812" t="s">
        <v>5</v>
      </c>
      <c r="C1812" s="1">
        <v>43362</v>
      </c>
      <c r="D1812">
        <v>1.1210349798202499</v>
      </c>
    </row>
    <row r="1813" spans="1:4" x14ac:dyDescent="0.25">
      <c r="A1813" t="s">
        <v>8</v>
      </c>
      <c r="B1813" t="s">
        <v>5</v>
      </c>
      <c r="C1813" s="1">
        <v>43362</v>
      </c>
      <c r="D1813">
        <v>1.0491726160049399</v>
      </c>
    </row>
    <row r="1814" spans="1:4" x14ac:dyDescent="0.25">
      <c r="A1814" t="s">
        <v>8</v>
      </c>
      <c r="B1814" t="s">
        <v>5</v>
      </c>
      <c r="C1814" s="1">
        <v>43362</v>
      </c>
      <c r="D1814">
        <v>1.8099926471710199</v>
      </c>
    </row>
    <row r="1815" spans="1:4" x14ac:dyDescent="0.25">
      <c r="A1815" t="s">
        <v>8</v>
      </c>
      <c r="B1815" t="s">
        <v>5</v>
      </c>
      <c r="C1815" s="1">
        <v>43362</v>
      </c>
      <c r="D1815">
        <v>0.32385273575782703</v>
      </c>
    </row>
    <row r="1816" spans="1:4" x14ac:dyDescent="0.25">
      <c r="A1816" t="s">
        <v>8</v>
      </c>
      <c r="B1816" t="s">
        <v>5</v>
      </c>
      <c r="C1816" s="1">
        <v>43362</v>
      </c>
      <c r="D1816">
        <v>1.1146753787994299</v>
      </c>
    </row>
    <row r="1817" spans="1:4" x14ac:dyDescent="0.25">
      <c r="A1817" t="s">
        <v>8</v>
      </c>
      <c r="B1817" t="s">
        <v>5</v>
      </c>
      <c r="C1817" s="1">
        <v>43362</v>
      </c>
      <c r="D1817">
        <v>1.0431597232818599</v>
      </c>
    </row>
    <row r="1818" spans="1:4" x14ac:dyDescent="0.25">
      <c r="A1818" t="s">
        <v>8</v>
      </c>
      <c r="B1818" t="s">
        <v>5</v>
      </c>
      <c r="C1818" s="1">
        <v>43362</v>
      </c>
      <c r="D1818">
        <v>1.16889184713363</v>
      </c>
    </row>
    <row r="1819" spans="1:4" x14ac:dyDescent="0.25">
      <c r="A1819" t="s">
        <v>8</v>
      </c>
      <c r="B1819" t="s">
        <v>5</v>
      </c>
      <c r="C1819" s="1">
        <v>43362</v>
      </c>
      <c r="D1819">
        <v>0.38569950461387598</v>
      </c>
    </row>
    <row r="1820" spans="1:4" x14ac:dyDescent="0.25">
      <c r="A1820" t="s">
        <v>8</v>
      </c>
      <c r="B1820" t="s">
        <v>5</v>
      </c>
      <c r="C1820" s="1">
        <v>43362</v>
      </c>
      <c r="D1820">
        <v>1.1097830653190499</v>
      </c>
    </row>
    <row r="1821" spans="1:4" x14ac:dyDescent="0.25">
      <c r="A1821" t="s">
        <v>8</v>
      </c>
      <c r="B1821" t="s">
        <v>5</v>
      </c>
      <c r="C1821" s="1">
        <v>43362</v>
      </c>
      <c r="D1821">
        <v>0.36431786417961098</v>
      </c>
    </row>
    <row r="1822" spans="1:4" x14ac:dyDescent="0.25">
      <c r="A1822" t="s">
        <v>8</v>
      </c>
      <c r="B1822" t="s">
        <v>5</v>
      </c>
      <c r="C1822" s="1">
        <v>43362</v>
      </c>
      <c r="D1822">
        <v>5.9513687044381998</v>
      </c>
    </row>
    <row r="1823" spans="1:4" x14ac:dyDescent="0.25">
      <c r="A1823" t="s">
        <v>8</v>
      </c>
      <c r="B1823" t="s">
        <v>5</v>
      </c>
      <c r="C1823" s="1">
        <v>43362</v>
      </c>
      <c r="D1823">
        <v>0.247207748889923</v>
      </c>
    </row>
    <row r="1824" spans="1:4" x14ac:dyDescent="0.25">
      <c r="A1824" t="s">
        <v>8</v>
      </c>
      <c r="B1824" t="s">
        <v>5</v>
      </c>
      <c r="C1824" s="1">
        <v>43362</v>
      </c>
      <c r="D1824">
        <v>8.9783651232719492</v>
      </c>
    </row>
    <row r="1825" spans="1:4" x14ac:dyDescent="0.25">
      <c r="A1825" t="s">
        <v>8</v>
      </c>
      <c r="B1825" t="s">
        <v>5</v>
      </c>
      <c r="C1825" s="1">
        <v>43362</v>
      </c>
      <c r="D1825">
        <v>12.108946049213399</v>
      </c>
    </row>
    <row r="1826" spans="1:4" x14ac:dyDescent="0.25">
      <c r="A1826" t="s">
        <v>8</v>
      </c>
      <c r="B1826" t="s">
        <v>5</v>
      </c>
      <c r="C1826" s="1">
        <v>43362</v>
      </c>
      <c r="D1826">
        <v>26.9628848552703</v>
      </c>
    </row>
    <row r="1827" spans="1:4" x14ac:dyDescent="0.25">
      <c r="A1827" t="s">
        <v>8</v>
      </c>
      <c r="B1827" t="s">
        <v>5</v>
      </c>
      <c r="C1827" s="1">
        <v>43362</v>
      </c>
      <c r="D1827">
        <v>37.502555549144702</v>
      </c>
    </row>
    <row r="1828" spans="1:4" x14ac:dyDescent="0.25">
      <c r="A1828" t="s">
        <v>8</v>
      </c>
      <c r="B1828" t="s">
        <v>5</v>
      </c>
      <c r="C1828" s="1">
        <v>43362</v>
      </c>
      <c r="D1828">
        <v>11.6590394854545</v>
      </c>
    </row>
    <row r="1829" spans="1:4" x14ac:dyDescent="0.25">
      <c r="A1829" t="s">
        <v>8</v>
      </c>
      <c r="B1829" t="s">
        <v>5</v>
      </c>
      <c r="C1829" s="1">
        <v>43362</v>
      </c>
      <c r="D1829">
        <v>14.1579648941755</v>
      </c>
    </row>
    <row r="1830" spans="1:4" x14ac:dyDescent="0.25">
      <c r="A1830" t="s">
        <v>8</v>
      </c>
      <c r="B1830" t="s">
        <v>5</v>
      </c>
      <c r="C1830" s="1">
        <v>43362</v>
      </c>
      <c r="D1830">
        <v>0.30354429185390402</v>
      </c>
    </row>
    <row r="1831" spans="1:4" x14ac:dyDescent="0.25">
      <c r="A1831" t="s">
        <v>8</v>
      </c>
      <c r="B1831" t="s">
        <v>5</v>
      </c>
      <c r="C1831" s="1">
        <v>43362</v>
      </c>
      <c r="D1831">
        <v>3.3626681238412801</v>
      </c>
    </row>
    <row r="1832" spans="1:4" x14ac:dyDescent="0.25">
      <c r="A1832" t="s">
        <v>8</v>
      </c>
      <c r="B1832" t="s">
        <v>5</v>
      </c>
      <c r="C1832" s="1">
        <v>43362</v>
      </c>
      <c r="D1832">
        <v>19.337679475545801</v>
      </c>
    </row>
    <row r="1833" spans="1:4" x14ac:dyDescent="0.25">
      <c r="A1833" t="s">
        <v>8</v>
      </c>
      <c r="B1833" t="s">
        <v>5</v>
      </c>
      <c r="C1833" s="1">
        <v>43362</v>
      </c>
      <c r="D1833">
        <v>0.25609098076820302</v>
      </c>
    </row>
    <row r="1834" spans="1:4" x14ac:dyDescent="0.25">
      <c r="A1834" t="s">
        <v>8</v>
      </c>
      <c r="B1834" t="s">
        <v>5</v>
      </c>
      <c r="C1834" s="1">
        <v>43362</v>
      </c>
      <c r="D1834">
        <v>21.642636680603001</v>
      </c>
    </row>
    <row r="1835" spans="1:4" x14ac:dyDescent="0.25">
      <c r="A1835" t="s">
        <v>8</v>
      </c>
      <c r="B1835" t="s">
        <v>5</v>
      </c>
      <c r="C1835" s="1">
        <v>43362</v>
      </c>
      <c r="D1835">
        <v>0.49870939254760699</v>
      </c>
    </row>
    <row r="1836" spans="1:4" x14ac:dyDescent="0.25">
      <c r="A1836" t="s">
        <v>8</v>
      </c>
      <c r="B1836" t="s">
        <v>5</v>
      </c>
      <c r="C1836" s="1">
        <v>43362</v>
      </c>
      <c r="D1836">
        <v>1.08187103271484</v>
      </c>
    </row>
    <row r="1837" spans="1:4" x14ac:dyDescent="0.25">
      <c r="A1837" t="s">
        <v>8</v>
      </c>
      <c r="B1837" t="s">
        <v>5</v>
      </c>
      <c r="C1837" s="1">
        <v>43362</v>
      </c>
      <c r="D1837">
        <v>5.1041782021522604</v>
      </c>
    </row>
    <row r="1838" spans="1:4" x14ac:dyDescent="0.25">
      <c r="A1838" t="s">
        <v>8</v>
      </c>
      <c r="B1838" t="s">
        <v>5</v>
      </c>
      <c r="C1838" s="1">
        <v>43362</v>
      </c>
      <c r="D1838">
        <v>1.8299162864684999</v>
      </c>
    </row>
    <row r="1839" spans="1:4" x14ac:dyDescent="0.25">
      <c r="A1839" t="s">
        <v>8</v>
      </c>
      <c r="B1839" t="s">
        <v>5</v>
      </c>
      <c r="C1839" s="1">
        <v>43362</v>
      </c>
      <c r="D1839">
        <v>12.8857078909873</v>
      </c>
    </row>
    <row r="1840" spans="1:4" x14ac:dyDescent="0.25">
      <c r="A1840" t="s">
        <v>8</v>
      </c>
      <c r="B1840" t="s">
        <v>5</v>
      </c>
      <c r="C1840" s="1">
        <v>43362</v>
      </c>
      <c r="D1840">
        <v>1.11037529706955</v>
      </c>
    </row>
    <row r="1841" spans="1:4" x14ac:dyDescent="0.25">
      <c r="A1841" t="s">
        <v>8</v>
      </c>
      <c r="B1841" t="s">
        <v>5</v>
      </c>
      <c r="C1841" s="1">
        <v>43362</v>
      </c>
      <c r="D1841">
        <v>12.9126734972</v>
      </c>
    </row>
    <row r="1842" spans="1:4" x14ac:dyDescent="0.25">
      <c r="A1842" t="s">
        <v>8</v>
      </c>
      <c r="B1842" t="s">
        <v>5</v>
      </c>
      <c r="C1842" s="1">
        <v>43362</v>
      </c>
      <c r="D1842">
        <v>16.6189178586006</v>
      </c>
    </row>
    <row r="1843" spans="1:4" x14ac:dyDescent="0.25">
      <c r="A1843" t="s">
        <v>8</v>
      </c>
      <c r="B1843" t="s">
        <v>5</v>
      </c>
      <c r="C1843" s="1">
        <v>43362</v>
      </c>
      <c r="D1843">
        <v>13.2905958771705</v>
      </c>
    </row>
    <row r="1844" spans="1:4" x14ac:dyDescent="0.25">
      <c r="A1844" t="s">
        <v>8</v>
      </c>
      <c r="B1844" t="s">
        <v>5</v>
      </c>
      <c r="C1844" s="1">
        <v>43362</v>
      </c>
      <c r="D1844">
        <v>1.17873264551162</v>
      </c>
    </row>
    <row r="1845" spans="1:4" x14ac:dyDescent="0.25">
      <c r="A1845" t="s">
        <v>8</v>
      </c>
      <c r="B1845" t="s">
        <v>5</v>
      </c>
      <c r="C1845" s="1">
        <v>43362</v>
      </c>
      <c r="D1845">
        <v>17.416284847259501</v>
      </c>
    </row>
    <row r="1846" spans="1:4" x14ac:dyDescent="0.25">
      <c r="A1846" t="s">
        <v>8</v>
      </c>
      <c r="B1846" t="s">
        <v>5</v>
      </c>
      <c r="C1846" s="1">
        <v>43362</v>
      </c>
      <c r="D1846">
        <v>10.0280523657798</v>
      </c>
    </row>
    <row r="1847" spans="1:4" x14ac:dyDescent="0.25">
      <c r="A1847" t="s">
        <v>8</v>
      </c>
      <c r="B1847" t="s">
        <v>5</v>
      </c>
      <c r="C1847" s="1">
        <v>43362</v>
      </c>
      <c r="D1847">
        <v>9.8095963478088297</v>
      </c>
    </row>
    <row r="1848" spans="1:4" x14ac:dyDescent="0.25">
      <c r="A1848" t="s">
        <v>8</v>
      </c>
      <c r="B1848" t="s">
        <v>5</v>
      </c>
      <c r="C1848" s="1">
        <v>43362</v>
      </c>
      <c r="D1848">
        <v>17.122079992294299</v>
      </c>
    </row>
    <row r="1849" spans="1:4" x14ac:dyDescent="0.25">
      <c r="A1849" t="s">
        <v>8</v>
      </c>
      <c r="B1849" t="s">
        <v>5</v>
      </c>
      <c r="C1849" s="1">
        <v>43362</v>
      </c>
      <c r="D1849">
        <v>25.750866508483799</v>
      </c>
    </row>
    <row r="1850" spans="1:4" x14ac:dyDescent="0.25">
      <c r="A1850" t="s">
        <v>8</v>
      </c>
      <c r="B1850" t="s">
        <v>5</v>
      </c>
      <c r="C1850" s="1">
        <v>43362</v>
      </c>
      <c r="D1850">
        <v>8.7606032848358097</v>
      </c>
    </row>
    <row r="1851" spans="1:4" x14ac:dyDescent="0.25">
      <c r="A1851" t="s">
        <v>8</v>
      </c>
      <c r="B1851" t="s">
        <v>5</v>
      </c>
      <c r="C1851" s="1">
        <v>43362</v>
      </c>
      <c r="D1851">
        <v>8.6821382969617904</v>
      </c>
    </row>
    <row r="1852" spans="1:4" x14ac:dyDescent="0.25">
      <c r="A1852" t="s">
        <v>8</v>
      </c>
      <c r="B1852" t="s">
        <v>5</v>
      </c>
      <c r="C1852" s="1">
        <v>43373</v>
      </c>
      <c r="D1852">
        <v>0.96328297257423401</v>
      </c>
    </row>
    <row r="1853" spans="1:4" x14ac:dyDescent="0.25">
      <c r="A1853" t="s">
        <v>8</v>
      </c>
      <c r="B1853" t="s">
        <v>5</v>
      </c>
      <c r="C1853" s="1">
        <v>43373</v>
      </c>
      <c r="D1853">
        <v>1.28583689928054</v>
      </c>
    </row>
    <row r="1854" spans="1:4" x14ac:dyDescent="0.25">
      <c r="A1854" t="s">
        <v>8</v>
      </c>
      <c r="B1854" t="s">
        <v>5</v>
      </c>
      <c r="C1854" s="1">
        <v>43373</v>
      </c>
      <c r="D1854">
        <v>1.72316014766693</v>
      </c>
    </row>
    <row r="1855" spans="1:4" x14ac:dyDescent="0.25">
      <c r="A1855" t="s">
        <v>8</v>
      </c>
      <c r="B1855" t="s">
        <v>5</v>
      </c>
      <c r="C1855" s="1">
        <v>43373</v>
      </c>
      <c r="D1855">
        <v>0.26475425958633397</v>
      </c>
    </row>
    <row r="1856" spans="1:4" x14ac:dyDescent="0.25">
      <c r="A1856" t="s">
        <v>8</v>
      </c>
      <c r="B1856" t="s">
        <v>5</v>
      </c>
      <c r="C1856" s="1">
        <v>43373</v>
      </c>
      <c r="D1856">
        <v>1.0353590250015201</v>
      </c>
    </row>
    <row r="1857" spans="1:4" x14ac:dyDescent="0.25">
      <c r="A1857" t="s">
        <v>8</v>
      </c>
      <c r="B1857" t="s">
        <v>5</v>
      </c>
      <c r="C1857" s="1">
        <v>43373</v>
      </c>
      <c r="D1857">
        <v>0.27991902530193302</v>
      </c>
    </row>
    <row r="1858" spans="1:4" x14ac:dyDescent="0.25">
      <c r="A1858" t="s">
        <v>8</v>
      </c>
      <c r="B1858" t="s">
        <v>5</v>
      </c>
      <c r="C1858" s="1">
        <v>43373</v>
      </c>
      <c r="D1858">
        <v>0.99172587394714196</v>
      </c>
    </row>
    <row r="1859" spans="1:4" x14ac:dyDescent="0.25">
      <c r="A1859" t="s">
        <v>8</v>
      </c>
      <c r="B1859" t="s">
        <v>5</v>
      </c>
      <c r="C1859" s="1">
        <v>43373</v>
      </c>
      <c r="D1859">
        <v>0.94802286326885199</v>
      </c>
    </row>
    <row r="1860" spans="1:4" x14ac:dyDescent="0.25">
      <c r="A1860" t="s">
        <v>8</v>
      </c>
      <c r="B1860" t="s">
        <v>5</v>
      </c>
      <c r="C1860" s="1">
        <v>43373</v>
      </c>
      <c r="D1860">
        <v>0.46893532276153599</v>
      </c>
    </row>
    <row r="1861" spans="1:4" x14ac:dyDescent="0.25">
      <c r="A1861" t="s">
        <v>8</v>
      </c>
      <c r="B1861" t="s">
        <v>5</v>
      </c>
      <c r="C1861" s="1">
        <v>43373</v>
      </c>
      <c r="D1861">
        <v>0.211341616511345</v>
      </c>
    </row>
    <row r="1862" spans="1:4" x14ac:dyDescent="0.25">
      <c r="A1862" t="s">
        <v>8</v>
      </c>
      <c r="B1862" t="s">
        <v>5</v>
      </c>
      <c r="C1862" s="1">
        <v>43373</v>
      </c>
      <c r="D1862">
        <v>0.76590774357318703</v>
      </c>
    </row>
    <row r="1863" spans="1:4" x14ac:dyDescent="0.25">
      <c r="A1863" t="s">
        <v>8</v>
      </c>
      <c r="B1863" t="s">
        <v>5</v>
      </c>
      <c r="C1863" s="1">
        <v>43373</v>
      </c>
      <c r="D1863">
        <v>0.27450530230998899</v>
      </c>
    </row>
    <row r="1864" spans="1:4" x14ac:dyDescent="0.25">
      <c r="A1864" t="s">
        <v>8</v>
      </c>
      <c r="B1864" t="s">
        <v>5</v>
      </c>
      <c r="C1864" s="1">
        <v>43373</v>
      </c>
      <c r="D1864">
        <v>1.26702720224857</v>
      </c>
    </row>
    <row r="1865" spans="1:4" x14ac:dyDescent="0.25">
      <c r="A1865" t="s">
        <v>8</v>
      </c>
      <c r="B1865" t="s">
        <v>5</v>
      </c>
      <c r="C1865" s="1">
        <v>43373</v>
      </c>
      <c r="D1865">
        <v>1.63871294260025</v>
      </c>
    </row>
    <row r="1866" spans="1:4" x14ac:dyDescent="0.25">
      <c r="A1866" t="s">
        <v>8</v>
      </c>
      <c r="B1866" t="s">
        <v>5</v>
      </c>
      <c r="C1866" s="1">
        <v>43373</v>
      </c>
      <c r="D1866">
        <v>0.50268494188785595</v>
      </c>
    </row>
    <row r="1867" spans="1:4" x14ac:dyDescent="0.25">
      <c r="A1867" t="s">
        <v>8</v>
      </c>
      <c r="B1867" t="s">
        <v>5</v>
      </c>
      <c r="C1867" s="1">
        <v>43373</v>
      </c>
      <c r="D1867">
        <v>0.281489965319633</v>
      </c>
    </row>
    <row r="1868" spans="1:4" x14ac:dyDescent="0.25">
      <c r="A1868" t="s">
        <v>8</v>
      </c>
      <c r="B1868" t="s">
        <v>5</v>
      </c>
      <c r="C1868" s="1">
        <v>43373</v>
      </c>
      <c r="D1868">
        <v>0.188017702102661</v>
      </c>
    </row>
    <row r="1869" spans="1:4" x14ac:dyDescent="0.25">
      <c r="A1869" t="s">
        <v>8</v>
      </c>
      <c r="B1869" t="s">
        <v>5</v>
      </c>
      <c r="C1869" s="1">
        <v>43373</v>
      </c>
      <c r="D1869">
        <v>0.97016035318374505</v>
      </c>
    </row>
    <row r="1870" spans="1:4" x14ac:dyDescent="0.25">
      <c r="A1870" t="s">
        <v>8</v>
      </c>
      <c r="B1870" t="s">
        <v>5</v>
      </c>
      <c r="C1870" s="1">
        <v>43373</v>
      </c>
      <c r="D1870">
        <v>0.269186386466026</v>
      </c>
    </row>
    <row r="1871" spans="1:4" x14ac:dyDescent="0.25">
      <c r="A1871" t="s">
        <v>8</v>
      </c>
      <c r="B1871" t="s">
        <v>5</v>
      </c>
      <c r="C1871" s="1">
        <v>43373</v>
      </c>
      <c r="D1871">
        <v>0.26219301074743201</v>
      </c>
    </row>
    <row r="1872" spans="1:4" x14ac:dyDescent="0.25">
      <c r="A1872" t="s">
        <v>8</v>
      </c>
      <c r="B1872" t="s">
        <v>5</v>
      </c>
      <c r="C1872" s="1">
        <v>43373</v>
      </c>
      <c r="D1872">
        <v>0.51713735461235</v>
      </c>
    </row>
    <row r="1873" spans="1:4" x14ac:dyDescent="0.25">
      <c r="A1873" t="s">
        <v>8</v>
      </c>
      <c r="B1873" t="s">
        <v>5</v>
      </c>
      <c r="C1873" s="1">
        <v>43360</v>
      </c>
      <c r="D1873">
        <v>1.21618908643722</v>
      </c>
    </row>
    <row r="1874" spans="1:4" x14ac:dyDescent="0.25">
      <c r="A1874" t="s">
        <v>8</v>
      </c>
      <c r="B1874" t="s">
        <v>5</v>
      </c>
      <c r="C1874" s="1">
        <v>43373</v>
      </c>
      <c r="D1874">
        <v>1.05033563375473</v>
      </c>
    </row>
    <row r="1875" spans="1:4" x14ac:dyDescent="0.25">
      <c r="A1875" t="s">
        <v>8</v>
      </c>
      <c r="B1875" t="s">
        <v>5</v>
      </c>
      <c r="C1875" s="1">
        <v>43373</v>
      </c>
      <c r="D1875">
        <v>0.90946067273616704</v>
      </c>
    </row>
    <row r="1876" spans="1:4" x14ac:dyDescent="0.25">
      <c r="A1876" t="s">
        <v>8</v>
      </c>
      <c r="B1876" t="s">
        <v>5</v>
      </c>
      <c r="C1876" s="1">
        <v>43373</v>
      </c>
      <c r="D1876">
        <v>0.46057548224925898</v>
      </c>
    </row>
    <row r="1877" spans="1:4" x14ac:dyDescent="0.25">
      <c r="A1877" t="s">
        <v>8</v>
      </c>
      <c r="B1877" t="s">
        <v>5</v>
      </c>
      <c r="C1877" s="1">
        <v>43373</v>
      </c>
      <c r="D1877">
        <v>1.2807635068893399</v>
      </c>
    </row>
    <row r="1878" spans="1:4" x14ac:dyDescent="0.25">
      <c r="A1878" t="s">
        <v>8</v>
      </c>
      <c r="B1878" t="s">
        <v>5</v>
      </c>
      <c r="C1878" s="1">
        <v>43373</v>
      </c>
      <c r="D1878">
        <v>0.40198293626308401</v>
      </c>
    </row>
    <row r="1879" spans="1:4" x14ac:dyDescent="0.25">
      <c r="A1879" t="s">
        <v>8</v>
      </c>
      <c r="B1879" t="s">
        <v>5</v>
      </c>
      <c r="C1879" s="1">
        <v>43373</v>
      </c>
      <c r="D1879">
        <v>0.27692519426345802</v>
      </c>
    </row>
    <row r="1880" spans="1:4" x14ac:dyDescent="0.25">
      <c r="A1880" t="s">
        <v>8</v>
      </c>
      <c r="B1880" t="s">
        <v>5</v>
      </c>
      <c r="C1880" s="1">
        <v>43372</v>
      </c>
      <c r="D1880">
        <v>0.34046770036220497</v>
      </c>
    </row>
    <row r="1881" spans="1:4" x14ac:dyDescent="0.25">
      <c r="A1881" t="s">
        <v>8</v>
      </c>
      <c r="B1881" t="s">
        <v>5</v>
      </c>
      <c r="C1881" s="1">
        <v>43372</v>
      </c>
      <c r="D1881">
        <v>0.88739683330059005</v>
      </c>
    </row>
    <row r="1882" spans="1:4" x14ac:dyDescent="0.25">
      <c r="A1882" t="s">
        <v>8</v>
      </c>
      <c r="B1882" t="s">
        <v>5</v>
      </c>
      <c r="C1882" s="1">
        <v>43372</v>
      </c>
      <c r="D1882">
        <v>0.24305360019207001</v>
      </c>
    </row>
    <row r="1883" spans="1:4" x14ac:dyDescent="0.25">
      <c r="A1883" t="s">
        <v>8</v>
      </c>
      <c r="B1883" t="s">
        <v>5</v>
      </c>
      <c r="C1883" s="1">
        <v>43372</v>
      </c>
      <c r="D1883">
        <v>0.28499640822410499</v>
      </c>
    </row>
    <row r="1884" spans="1:4" x14ac:dyDescent="0.25">
      <c r="A1884" t="s">
        <v>8</v>
      </c>
      <c r="B1884" t="s">
        <v>5</v>
      </c>
      <c r="C1884" s="1">
        <v>43372</v>
      </c>
      <c r="D1884">
        <v>0.28026757538318597</v>
      </c>
    </row>
    <row r="1885" spans="1:4" x14ac:dyDescent="0.25">
      <c r="A1885" t="s">
        <v>8</v>
      </c>
      <c r="B1885" t="s">
        <v>5</v>
      </c>
      <c r="C1885" s="1">
        <v>43372</v>
      </c>
      <c r="D1885">
        <v>1.6951804876327501</v>
      </c>
    </row>
    <row r="1886" spans="1:4" x14ac:dyDescent="0.25">
      <c r="A1886" t="s">
        <v>8</v>
      </c>
      <c r="B1886" t="s">
        <v>5</v>
      </c>
      <c r="C1886" s="1">
        <v>43372</v>
      </c>
      <c r="D1886">
        <v>0.37413914501667001</v>
      </c>
    </row>
    <row r="1887" spans="1:4" x14ac:dyDescent="0.25">
      <c r="A1887" t="s">
        <v>8</v>
      </c>
      <c r="B1887" t="s">
        <v>5</v>
      </c>
      <c r="C1887" s="1">
        <v>43372</v>
      </c>
      <c r="D1887">
        <v>0.204824924468994</v>
      </c>
    </row>
    <row r="1888" spans="1:4" x14ac:dyDescent="0.25">
      <c r="A1888" t="s">
        <v>8</v>
      </c>
      <c r="B1888" t="s">
        <v>5</v>
      </c>
      <c r="C1888" s="1">
        <v>43372</v>
      </c>
      <c r="D1888">
        <v>1.1596993684768599</v>
      </c>
    </row>
    <row r="1889" spans="1:4" x14ac:dyDescent="0.25">
      <c r="A1889" t="s">
        <v>8</v>
      </c>
      <c r="B1889" t="s">
        <v>5</v>
      </c>
      <c r="C1889" s="1">
        <v>43372</v>
      </c>
      <c r="D1889">
        <v>0.44553917050361502</v>
      </c>
    </row>
    <row r="1890" spans="1:4" x14ac:dyDescent="0.25">
      <c r="A1890" t="s">
        <v>8</v>
      </c>
      <c r="B1890" t="s">
        <v>5</v>
      </c>
      <c r="C1890" s="1">
        <v>43372</v>
      </c>
      <c r="D1890">
        <v>0.60665368437766898</v>
      </c>
    </row>
    <row r="1891" spans="1:4" x14ac:dyDescent="0.25">
      <c r="A1891" t="s">
        <v>8</v>
      </c>
      <c r="B1891" t="s">
        <v>5</v>
      </c>
      <c r="C1891" s="1">
        <v>43372</v>
      </c>
      <c r="D1891">
        <v>1.03600429296493</v>
      </c>
    </row>
    <row r="1892" spans="1:4" x14ac:dyDescent="0.25">
      <c r="A1892" t="s">
        <v>8</v>
      </c>
      <c r="B1892" t="s">
        <v>5</v>
      </c>
      <c r="C1892" s="1">
        <v>43372</v>
      </c>
      <c r="D1892">
        <v>1.7290060281753501</v>
      </c>
    </row>
    <row r="1893" spans="1:4" x14ac:dyDescent="0.25">
      <c r="A1893" t="s">
        <v>8</v>
      </c>
      <c r="B1893" t="s">
        <v>5</v>
      </c>
      <c r="C1893" s="1">
        <v>43372</v>
      </c>
      <c r="D1893">
        <v>1.4825438499450601</v>
      </c>
    </row>
    <row r="1894" spans="1:4" x14ac:dyDescent="0.25">
      <c r="A1894" t="s">
        <v>8</v>
      </c>
      <c r="B1894" t="s">
        <v>5</v>
      </c>
      <c r="C1894" s="1">
        <v>43372</v>
      </c>
      <c r="D1894">
        <v>1.20948957204819</v>
      </c>
    </row>
    <row r="1895" spans="1:4" x14ac:dyDescent="0.25">
      <c r="A1895" t="s">
        <v>8</v>
      </c>
      <c r="B1895" t="s">
        <v>5</v>
      </c>
      <c r="C1895" s="1">
        <v>43372</v>
      </c>
      <c r="D1895">
        <v>1.0458034515380801</v>
      </c>
    </row>
    <row r="1896" spans="1:4" x14ac:dyDescent="0.25">
      <c r="A1896" t="s">
        <v>8</v>
      </c>
      <c r="B1896" t="s">
        <v>5</v>
      </c>
      <c r="C1896" s="1">
        <v>43372</v>
      </c>
      <c r="D1896">
        <v>1.04767392873764</v>
      </c>
    </row>
    <row r="1897" spans="1:4" x14ac:dyDescent="0.25">
      <c r="A1897" t="s">
        <v>8</v>
      </c>
      <c r="B1897" t="s">
        <v>5</v>
      </c>
      <c r="C1897" s="1">
        <v>43372</v>
      </c>
      <c r="D1897">
        <v>1.1177713513374301</v>
      </c>
    </row>
    <row r="1898" spans="1:4" x14ac:dyDescent="0.25">
      <c r="A1898" t="s">
        <v>8</v>
      </c>
      <c r="B1898" t="s">
        <v>5</v>
      </c>
      <c r="C1898" s="1">
        <v>43372</v>
      </c>
      <c r="D1898">
        <v>1.1210516571998601</v>
      </c>
    </row>
    <row r="1899" spans="1:4" x14ac:dyDescent="0.25">
      <c r="A1899" t="s">
        <v>8</v>
      </c>
      <c r="B1899" t="s">
        <v>5</v>
      </c>
      <c r="C1899" s="1">
        <v>43372</v>
      </c>
      <c r="D1899">
        <v>1.03782805204391</v>
      </c>
    </row>
    <row r="1900" spans="1:4" x14ac:dyDescent="0.25">
      <c r="A1900" t="s">
        <v>8</v>
      </c>
      <c r="B1900" t="s">
        <v>5</v>
      </c>
      <c r="C1900" s="1">
        <v>43372</v>
      </c>
      <c r="D1900">
        <v>1.5768686652183499</v>
      </c>
    </row>
    <row r="1901" spans="1:4" x14ac:dyDescent="0.25">
      <c r="A1901" t="s">
        <v>8</v>
      </c>
      <c r="B1901" t="s">
        <v>5</v>
      </c>
      <c r="C1901" s="1">
        <v>43372</v>
      </c>
      <c r="D1901">
        <v>1.18996517658233</v>
      </c>
    </row>
    <row r="1902" spans="1:4" x14ac:dyDescent="0.25">
      <c r="A1902" t="s">
        <v>8</v>
      </c>
      <c r="B1902" t="s">
        <v>5</v>
      </c>
      <c r="C1902" s="1">
        <v>43372</v>
      </c>
      <c r="D1902">
        <v>1.047669672966</v>
      </c>
    </row>
    <row r="1903" spans="1:4" x14ac:dyDescent="0.25">
      <c r="A1903" t="s">
        <v>8</v>
      </c>
      <c r="B1903" t="s">
        <v>5</v>
      </c>
      <c r="C1903" s="1">
        <v>43372</v>
      </c>
      <c r="D1903">
        <v>1.5527997612953099</v>
      </c>
    </row>
    <row r="1904" spans="1:4" x14ac:dyDescent="0.25">
      <c r="A1904" t="s">
        <v>8</v>
      </c>
      <c r="B1904" t="s">
        <v>5</v>
      </c>
      <c r="C1904" s="1">
        <v>43372</v>
      </c>
      <c r="D1904">
        <v>1.2739645838737399</v>
      </c>
    </row>
    <row r="1905" spans="1:4" x14ac:dyDescent="0.25">
      <c r="A1905" t="s">
        <v>8</v>
      </c>
      <c r="B1905" t="s">
        <v>5</v>
      </c>
      <c r="C1905" s="1">
        <v>43372</v>
      </c>
      <c r="D1905">
        <v>1.5829355001449501</v>
      </c>
    </row>
    <row r="1906" spans="1:4" x14ac:dyDescent="0.25">
      <c r="A1906" t="s">
        <v>8</v>
      </c>
      <c r="B1906" t="s">
        <v>5</v>
      </c>
      <c r="C1906" s="1">
        <v>43372</v>
      </c>
      <c r="D1906">
        <v>1.1166381239890999</v>
      </c>
    </row>
    <row r="1907" spans="1:4" x14ac:dyDescent="0.25">
      <c r="A1907" t="s">
        <v>8</v>
      </c>
      <c r="B1907" t="s">
        <v>5</v>
      </c>
      <c r="C1907" s="1">
        <v>43372</v>
      </c>
      <c r="D1907">
        <v>4.6544225573539597</v>
      </c>
    </row>
    <row r="1908" spans="1:4" x14ac:dyDescent="0.25">
      <c r="A1908" t="s">
        <v>8</v>
      </c>
      <c r="B1908" t="s">
        <v>5</v>
      </c>
      <c r="C1908" s="1">
        <v>43372</v>
      </c>
      <c r="D1908">
        <v>1.3772462964057901</v>
      </c>
    </row>
    <row r="1909" spans="1:4" x14ac:dyDescent="0.25">
      <c r="A1909" t="s">
        <v>8</v>
      </c>
      <c r="B1909" t="s">
        <v>5</v>
      </c>
      <c r="C1909" s="1">
        <v>43372</v>
      </c>
      <c r="D1909">
        <v>0.394602397084236</v>
      </c>
    </row>
    <row r="1910" spans="1:4" x14ac:dyDescent="0.25">
      <c r="A1910" t="s">
        <v>8</v>
      </c>
      <c r="B1910" t="s">
        <v>5</v>
      </c>
      <c r="C1910" s="1">
        <v>43372</v>
      </c>
      <c r="D1910">
        <v>0.73756346404552497</v>
      </c>
    </row>
    <row r="1911" spans="1:4" x14ac:dyDescent="0.25">
      <c r="A1911" t="s">
        <v>8</v>
      </c>
      <c r="B1911" t="s">
        <v>5</v>
      </c>
      <c r="C1911" s="1">
        <v>43372</v>
      </c>
      <c r="D1911">
        <v>0.32737472653388999</v>
      </c>
    </row>
    <row r="1912" spans="1:4" x14ac:dyDescent="0.25">
      <c r="A1912" t="s">
        <v>8</v>
      </c>
      <c r="B1912" t="s">
        <v>5</v>
      </c>
      <c r="C1912" s="1">
        <v>43372</v>
      </c>
      <c r="D1912">
        <v>0.441660773754119</v>
      </c>
    </row>
    <row r="1913" spans="1:4" x14ac:dyDescent="0.25">
      <c r="A1913" t="s">
        <v>8</v>
      </c>
      <c r="B1913" t="s">
        <v>5</v>
      </c>
      <c r="C1913" s="1">
        <v>43372</v>
      </c>
      <c r="D1913">
        <v>1.1687507778406101</v>
      </c>
    </row>
    <row r="1914" spans="1:4" x14ac:dyDescent="0.25">
      <c r="A1914" t="s">
        <v>8</v>
      </c>
      <c r="B1914" t="s">
        <v>5</v>
      </c>
      <c r="C1914" s="1">
        <v>43372</v>
      </c>
      <c r="D1914">
        <v>0.37089115679264001</v>
      </c>
    </row>
    <row r="1915" spans="1:4" x14ac:dyDescent="0.25">
      <c r="A1915" t="s">
        <v>8</v>
      </c>
      <c r="B1915" t="s">
        <v>5</v>
      </c>
      <c r="C1915" s="1">
        <v>43372</v>
      </c>
      <c r="D1915">
        <v>1.01654932200908</v>
      </c>
    </row>
    <row r="1916" spans="1:4" x14ac:dyDescent="0.25">
      <c r="A1916" t="s">
        <v>8</v>
      </c>
      <c r="B1916" t="s">
        <v>5</v>
      </c>
      <c r="C1916" s="1">
        <v>43369</v>
      </c>
      <c r="D1916">
        <v>1.04861320257186</v>
      </c>
    </row>
    <row r="1917" spans="1:4" x14ac:dyDescent="0.25">
      <c r="A1917" t="s">
        <v>8</v>
      </c>
      <c r="B1917" t="s">
        <v>5</v>
      </c>
      <c r="C1917" s="1">
        <v>43369</v>
      </c>
      <c r="D1917">
        <v>1.02606345415115</v>
      </c>
    </row>
    <row r="1918" spans="1:4" x14ac:dyDescent="0.25">
      <c r="A1918" t="s">
        <v>8</v>
      </c>
      <c r="B1918" t="s">
        <v>5</v>
      </c>
      <c r="C1918" s="1">
        <v>43369</v>
      </c>
      <c r="D1918">
        <v>1.8304692864418</v>
      </c>
    </row>
    <row r="1919" spans="1:4" x14ac:dyDescent="0.25">
      <c r="A1919" t="s">
        <v>8</v>
      </c>
      <c r="B1919" t="s">
        <v>5</v>
      </c>
      <c r="C1919" s="1">
        <v>43369</v>
      </c>
      <c r="D1919">
        <v>21.262833595275801</v>
      </c>
    </row>
    <row r="1920" spans="1:4" x14ac:dyDescent="0.25">
      <c r="A1920" t="s">
        <v>8</v>
      </c>
      <c r="B1920" t="s">
        <v>5</v>
      </c>
      <c r="C1920" s="1">
        <v>43369</v>
      </c>
      <c r="D1920">
        <v>1.7365516304969699</v>
      </c>
    </row>
    <row r="1921" spans="1:4" x14ac:dyDescent="0.25">
      <c r="A1921" t="s">
        <v>8</v>
      </c>
      <c r="B1921" t="s">
        <v>5</v>
      </c>
      <c r="C1921" s="1">
        <v>43369</v>
      </c>
      <c r="D1921">
        <v>12.8402593255043</v>
      </c>
    </row>
    <row r="1922" spans="1:4" x14ac:dyDescent="0.25">
      <c r="A1922" t="s">
        <v>8</v>
      </c>
      <c r="B1922" t="s">
        <v>5</v>
      </c>
      <c r="C1922" s="1">
        <v>43369</v>
      </c>
      <c r="D1922">
        <v>1.04986317157745</v>
      </c>
    </row>
    <row r="1923" spans="1:4" x14ac:dyDescent="0.25">
      <c r="A1923" t="s">
        <v>8</v>
      </c>
      <c r="B1923" t="s">
        <v>5</v>
      </c>
      <c r="C1923" s="1">
        <v>43369</v>
      </c>
      <c r="D1923">
        <v>1.77463382482528</v>
      </c>
    </row>
    <row r="1924" spans="1:4" x14ac:dyDescent="0.25">
      <c r="A1924" t="s">
        <v>8</v>
      </c>
      <c r="B1924" t="s">
        <v>5</v>
      </c>
      <c r="C1924" s="1">
        <v>43369</v>
      </c>
      <c r="D1924">
        <v>0.97804572582244798</v>
      </c>
    </row>
    <row r="1925" spans="1:4" x14ac:dyDescent="0.25">
      <c r="A1925" t="s">
        <v>8</v>
      </c>
      <c r="B1925" t="s">
        <v>5</v>
      </c>
      <c r="C1925" s="1">
        <v>43369</v>
      </c>
      <c r="D1925">
        <v>1.10270508527755</v>
      </c>
    </row>
    <row r="1926" spans="1:4" x14ac:dyDescent="0.25">
      <c r="A1926" t="s">
        <v>8</v>
      </c>
      <c r="B1926" t="s">
        <v>5</v>
      </c>
      <c r="C1926" s="1">
        <v>43369</v>
      </c>
      <c r="D1926">
        <v>1.2381119847297599</v>
      </c>
    </row>
    <row r="1927" spans="1:4" x14ac:dyDescent="0.25">
      <c r="A1927" t="s">
        <v>8</v>
      </c>
      <c r="B1927" t="s">
        <v>5</v>
      </c>
      <c r="C1927" s="1">
        <v>43369</v>
      </c>
      <c r="D1927">
        <v>1.07608727812767</v>
      </c>
    </row>
    <row r="1928" spans="1:4" x14ac:dyDescent="0.25">
      <c r="A1928" t="s">
        <v>8</v>
      </c>
      <c r="B1928" t="s">
        <v>5</v>
      </c>
      <c r="C1928" s="1">
        <v>43369</v>
      </c>
      <c r="D1928">
        <v>0.24925443232059399</v>
      </c>
    </row>
    <row r="1929" spans="1:4" x14ac:dyDescent="0.25">
      <c r="A1929" t="s">
        <v>8</v>
      </c>
      <c r="B1929" t="s">
        <v>5</v>
      </c>
      <c r="C1929" s="1">
        <v>43369</v>
      </c>
      <c r="D1929">
        <v>0.58080146312713499</v>
      </c>
    </row>
    <row r="1930" spans="1:4" x14ac:dyDescent="0.25">
      <c r="A1930" t="s">
        <v>8</v>
      </c>
      <c r="B1930" t="s">
        <v>5</v>
      </c>
      <c r="C1930" s="1">
        <v>43369</v>
      </c>
      <c r="D1930">
        <v>1.05859644412994</v>
      </c>
    </row>
    <row r="1931" spans="1:4" x14ac:dyDescent="0.25">
      <c r="A1931" t="s">
        <v>8</v>
      </c>
      <c r="B1931" t="s">
        <v>5</v>
      </c>
      <c r="C1931" s="1">
        <v>43369</v>
      </c>
      <c r="D1931">
        <v>0.21146682202816</v>
      </c>
    </row>
    <row r="1932" spans="1:4" x14ac:dyDescent="0.25">
      <c r="A1932" t="s">
        <v>8</v>
      </c>
      <c r="B1932" t="s">
        <v>5</v>
      </c>
      <c r="C1932" s="1">
        <v>43369</v>
      </c>
      <c r="D1932">
        <v>0.31616320908069601</v>
      </c>
    </row>
    <row r="1933" spans="1:4" x14ac:dyDescent="0.25">
      <c r="A1933" t="s">
        <v>8</v>
      </c>
      <c r="B1933" t="s">
        <v>5</v>
      </c>
      <c r="C1933" s="1">
        <v>43369</v>
      </c>
      <c r="D1933">
        <v>0.24341553747653899</v>
      </c>
    </row>
    <row r="1934" spans="1:4" x14ac:dyDescent="0.25">
      <c r="A1934" t="s">
        <v>8</v>
      </c>
      <c r="B1934" t="s">
        <v>5</v>
      </c>
      <c r="C1934" s="1">
        <v>43369</v>
      </c>
      <c r="D1934">
        <v>0.446972724795341</v>
      </c>
    </row>
    <row r="1935" spans="1:4" x14ac:dyDescent="0.25">
      <c r="A1935" t="s">
        <v>8</v>
      </c>
      <c r="B1935" t="s">
        <v>5</v>
      </c>
      <c r="C1935" s="1">
        <v>43369</v>
      </c>
      <c r="D1935">
        <v>0.36402082145213999</v>
      </c>
    </row>
    <row r="1936" spans="1:4" x14ac:dyDescent="0.25">
      <c r="A1936" t="s">
        <v>8</v>
      </c>
      <c r="B1936" t="s">
        <v>5</v>
      </c>
      <c r="C1936" s="1">
        <v>43369</v>
      </c>
      <c r="D1936">
        <v>0.32374072074890098</v>
      </c>
    </row>
    <row r="1937" spans="1:4" x14ac:dyDescent="0.25">
      <c r="A1937" t="s">
        <v>8</v>
      </c>
      <c r="B1937" t="s">
        <v>5</v>
      </c>
      <c r="C1937" s="1">
        <v>43369</v>
      </c>
      <c r="D1937">
        <v>0.468581452965735</v>
      </c>
    </row>
    <row r="1938" spans="1:4" x14ac:dyDescent="0.25">
      <c r="A1938" t="s">
        <v>8</v>
      </c>
      <c r="B1938" t="s">
        <v>5</v>
      </c>
      <c r="C1938" s="1">
        <v>43369</v>
      </c>
      <c r="D1938">
        <v>0.261663925647735</v>
      </c>
    </row>
    <row r="1939" spans="1:4" x14ac:dyDescent="0.25">
      <c r="A1939" t="s">
        <v>8</v>
      </c>
      <c r="B1939" t="s">
        <v>5</v>
      </c>
      <c r="C1939" s="1">
        <v>43369</v>
      </c>
      <c r="D1939">
        <v>0.74029487073421496</v>
      </c>
    </row>
    <row r="1940" spans="1:4" x14ac:dyDescent="0.25">
      <c r="A1940" t="s">
        <v>8</v>
      </c>
      <c r="B1940" t="s">
        <v>5</v>
      </c>
      <c r="C1940" s="1">
        <v>43369</v>
      </c>
      <c r="D1940">
        <v>0.323839262127876</v>
      </c>
    </row>
    <row r="1941" spans="1:4" x14ac:dyDescent="0.25">
      <c r="A1941" t="s">
        <v>8</v>
      </c>
      <c r="B1941" t="s">
        <v>5</v>
      </c>
      <c r="C1941" s="1">
        <v>43369</v>
      </c>
      <c r="D1941">
        <v>1.2069511622190401</v>
      </c>
    </row>
    <row r="1942" spans="1:4" x14ac:dyDescent="0.25">
      <c r="A1942" t="s">
        <v>8</v>
      </c>
      <c r="B1942" t="s">
        <v>5</v>
      </c>
      <c r="C1942" s="1">
        <v>43369</v>
      </c>
      <c r="D1942">
        <v>0.34602091312408401</v>
      </c>
    </row>
    <row r="1943" spans="1:4" x14ac:dyDescent="0.25">
      <c r="A1943" t="s">
        <v>8</v>
      </c>
      <c r="B1943" t="s">
        <v>5</v>
      </c>
      <c r="C1943" s="1">
        <v>43369</v>
      </c>
      <c r="D1943">
        <v>0.80923125147819497</v>
      </c>
    </row>
    <row r="1944" spans="1:4" x14ac:dyDescent="0.25">
      <c r="A1944" t="s">
        <v>8</v>
      </c>
      <c r="B1944" t="s">
        <v>5</v>
      </c>
      <c r="C1944" s="1">
        <v>43369</v>
      </c>
      <c r="D1944">
        <v>0.43217731118202102</v>
      </c>
    </row>
    <row r="1945" spans="1:4" x14ac:dyDescent="0.25">
      <c r="A1945" t="s">
        <v>8</v>
      </c>
      <c r="B1945" t="s">
        <v>5</v>
      </c>
      <c r="C1945" s="1">
        <v>43369</v>
      </c>
      <c r="D1945">
        <v>0.250223124027252</v>
      </c>
    </row>
    <row r="1946" spans="1:4" x14ac:dyDescent="0.25">
      <c r="A1946" t="s">
        <v>8</v>
      </c>
      <c r="B1946" t="s">
        <v>5</v>
      </c>
      <c r="C1946" s="1">
        <v>43369</v>
      </c>
      <c r="D1946">
        <v>0.26788868606090499</v>
      </c>
    </row>
    <row r="1947" spans="1:4" x14ac:dyDescent="0.25">
      <c r="A1947" t="s">
        <v>8</v>
      </c>
      <c r="B1947" t="s">
        <v>5</v>
      </c>
      <c r="C1947" s="1">
        <v>43369</v>
      </c>
      <c r="D1947">
        <v>0.45189633071422503</v>
      </c>
    </row>
    <row r="1948" spans="1:4" x14ac:dyDescent="0.25">
      <c r="A1948" t="s">
        <v>8</v>
      </c>
      <c r="B1948" t="s">
        <v>5</v>
      </c>
      <c r="C1948" s="1">
        <v>43369</v>
      </c>
      <c r="D1948">
        <v>0.65884763002395497</v>
      </c>
    </row>
    <row r="1949" spans="1:4" x14ac:dyDescent="0.25">
      <c r="A1949" t="s">
        <v>8</v>
      </c>
      <c r="B1949" t="s">
        <v>5</v>
      </c>
      <c r="C1949" s="1">
        <v>43369</v>
      </c>
      <c r="D1949">
        <v>0.24463355839252399</v>
      </c>
    </row>
    <row r="1950" spans="1:4" x14ac:dyDescent="0.25">
      <c r="A1950" t="s">
        <v>8</v>
      </c>
      <c r="B1950" t="s">
        <v>5</v>
      </c>
      <c r="C1950" s="1">
        <v>43369</v>
      </c>
      <c r="D1950">
        <v>0.33381789028644498</v>
      </c>
    </row>
    <row r="1951" spans="1:4" x14ac:dyDescent="0.25">
      <c r="A1951" t="s">
        <v>8</v>
      </c>
      <c r="B1951" t="s">
        <v>5</v>
      </c>
      <c r="C1951" s="1">
        <v>43369</v>
      </c>
      <c r="D1951">
        <v>1.08117131888866</v>
      </c>
    </row>
    <row r="1952" spans="1:4" x14ac:dyDescent="0.25">
      <c r="A1952" t="s">
        <v>8</v>
      </c>
      <c r="B1952" t="s">
        <v>5</v>
      </c>
      <c r="C1952" s="1">
        <v>43360</v>
      </c>
      <c r="D1952">
        <v>1.3610969990491799</v>
      </c>
    </row>
    <row r="1953" spans="1:4" x14ac:dyDescent="0.25">
      <c r="A1953" t="s">
        <v>8</v>
      </c>
      <c r="B1953" t="s">
        <v>5</v>
      </c>
      <c r="C1953" s="1">
        <v>43360</v>
      </c>
      <c r="D1953">
        <v>0.33972592353820702</v>
      </c>
    </row>
    <row r="1954" spans="1:4" x14ac:dyDescent="0.25">
      <c r="A1954" t="s">
        <v>8</v>
      </c>
      <c r="B1954" t="s">
        <v>5</v>
      </c>
      <c r="C1954" s="1">
        <v>43360</v>
      </c>
      <c r="D1954">
        <v>11.622849643230399</v>
      </c>
    </row>
    <row r="1955" spans="1:4" x14ac:dyDescent="0.25">
      <c r="A1955" t="s">
        <v>8</v>
      </c>
      <c r="B1955" t="s">
        <v>5</v>
      </c>
      <c r="C1955" s="1">
        <v>43360</v>
      </c>
      <c r="D1955">
        <v>0.27703618109226202</v>
      </c>
    </row>
    <row r="1956" spans="1:4" x14ac:dyDescent="0.25">
      <c r="A1956" t="s">
        <v>8</v>
      </c>
      <c r="B1956" t="s">
        <v>5</v>
      </c>
      <c r="C1956" s="1">
        <v>43360</v>
      </c>
      <c r="D1956">
        <v>4.1782678455114404</v>
      </c>
    </row>
    <row r="1957" spans="1:4" x14ac:dyDescent="0.25">
      <c r="A1957" t="s">
        <v>8</v>
      </c>
      <c r="B1957" t="s">
        <v>5</v>
      </c>
      <c r="C1957" s="1">
        <v>43360</v>
      </c>
      <c r="D1957">
        <v>0.75087162256240803</v>
      </c>
    </row>
    <row r="1958" spans="1:4" x14ac:dyDescent="0.25">
      <c r="A1958" t="s">
        <v>8</v>
      </c>
      <c r="B1958" t="s">
        <v>5</v>
      </c>
      <c r="C1958" s="1">
        <v>43360</v>
      </c>
      <c r="D1958">
        <v>0.87935677170753601</v>
      </c>
    </row>
    <row r="1959" spans="1:4" x14ac:dyDescent="0.25">
      <c r="A1959" t="s">
        <v>8</v>
      </c>
      <c r="B1959" t="s">
        <v>5</v>
      </c>
      <c r="C1959" s="1">
        <v>43360</v>
      </c>
      <c r="D1959">
        <v>0.207824721932411</v>
      </c>
    </row>
    <row r="1960" spans="1:4" x14ac:dyDescent="0.25">
      <c r="A1960" t="s">
        <v>8</v>
      </c>
      <c r="B1960" t="s">
        <v>5</v>
      </c>
      <c r="C1960" s="1">
        <v>43360</v>
      </c>
      <c r="D1960">
        <v>0.31021243929862902</v>
      </c>
    </row>
    <row r="1961" spans="1:4" x14ac:dyDescent="0.25">
      <c r="A1961" t="s">
        <v>8</v>
      </c>
      <c r="B1961" t="s">
        <v>5</v>
      </c>
      <c r="C1961" s="1">
        <v>43360</v>
      </c>
      <c r="D1961">
        <v>13.9224461317062</v>
      </c>
    </row>
    <row r="1962" spans="1:4" x14ac:dyDescent="0.25">
      <c r="A1962" t="s">
        <v>8</v>
      </c>
      <c r="B1962" t="s">
        <v>5</v>
      </c>
      <c r="C1962" s="1">
        <v>43360</v>
      </c>
      <c r="D1962">
        <v>1.0895375490188599</v>
      </c>
    </row>
    <row r="1963" spans="1:4" x14ac:dyDescent="0.25">
      <c r="A1963" t="s">
        <v>8</v>
      </c>
      <c r="B1963" t="s">
        <v>5</v>
      </c>
      <c r="C1963" s="1">
        <v>43360</v>
      </c>
      <c r="D1963">
        <v>1.8591705322265599</v>
      </c>
    </row>
    <row r="1964" spans="1:4" x14ac:dyDescent="0.25">
      <c r="A1964" t="s">
        <v>8</v>
      </c>
      <c r="B1964" t="s">
        <v>5</v>
      </c>
      <c r="C1964" s="1">
        <v>43360</v>
      </c>
      <c r="D1964">
        <v>1.1748549461364699</v>
      </c>
    </row>
    <row r="1965" spans="1:4" x14ac:dyDescent="0.25">
      <c r="A1965" t="s">
        <v>8</v>
      </c>
      <c r="B1965" t="s">
        <v>5</v>
      </c>
      <c r="C1965" s="1">
        <v>43360</v>
      </c>
      <c r="D1965">
        <v>16.4205422997474</v>
      </c>
    </row>
    <row r="1966" spans="1:4" x14ac:dyDescent="0.25">
      <c r="A1966" t="s">
        <v>8</v>
      </c>
      <c r="B1966" t="s">
        <v>5</v>
      </c>
      <c r="C1966" s="1">
        <v>43360</v>
      </c>
      <c r="D1966">
        <v>1.11134260892868</v>
      </c>
    </row>
    <row r="1967" spans="1:4" x14ac:dyDescent="0.25">
      <c r="A1967" t="s">
        <v>8</v>
      </c>
      <c r="B1967" t="s">
        <v>5</v>
      </c>
      <c r="C1967" s="1">
        <v>43360</v>
      </c>
      <c r="D1967">
        <v>0.98689863681793</v>
      </c>
    </row>
    <row r="1968" spans="1:4" x14ac:dyDescent="0.25">
      <c r="A1968" t="s">
        <v>8</v>
      </c>
      <c r="B1968" t="s">
        <v>5</v>
      </c>
      <c r="C1968" s="1">
        <v>43360</v>
      </c>
      <c r="D1968">
        <v>1.07430621385574</v>
      </c>
    </row>
    <row r="1969" spans="1:4" x14ac:dyDescent="0.25">
      <c r="A1969" t="s">
        <v>8</v>
      </c>
      <c r="B1969" t="s">
        <v>5</v>
      </c>
      <c r="C1969" s="1">
        <v>43360</v>
      </c>
      <c r="D1969">
        <v>14.912062096595699</v>
      </c>
    </row>
    <row r="1970" spans="1:4" x14ac:dyDescent="0.25">
      <c r="A1970" t="s">
        <v>8</v>
      </c>
      <c r="B1970" t="s">
        <v>5</v>
      </c>
      <c r="C1970" s="1">
        <v>43360</v>
      </c>
      <c r="D1970">
        <v>0.99754512310028098</v>
      </c>
    </row>
    <row r="1971" spans="1:4" x14ac:dyDescent="0.25">
      <c r="A1971" t="s">
        <v>8</v>
      </c>
      <c r="B1971" t="s">
        <v>5</v>
      </c>
      <c r="C1971" s="1">
        <v>43360</v>
      </c>
      <c r="D1971">
        <v>1.05781491994857</v>
      </c>
    </row>
    <row r="1972" spans="1:4" x14ac:dyDescent="0.25">
      <c r="A1972" t="s">
        <v>8</v>
      </c>
      <c r="B1972" t="s">
        <v>5</v>
      </c>
      <c r="C1972" s="1">
        <v>43360</v>
      </c>
      <c r="D1972">
        <v>1.12430484294891</v>
      </c>
    </row>
    <row r="1973" spans="1:4" x14ac:dyDescent="0.25">
      <c r="A1973" t="s">
        <v>8</v>
      </c>
      <c r="B1973" t="s">
        <v>5</v>
      </c>
      <c r="C1973" s="1">
        <v>43360</v>
      </c>
      <c r="D1973">
        <v>1.1724904060363699</v>
      </c>
    </row>
    <row r="1974" spans="1:4" x14ac:dyDescent="0.25">
      <c r="A1974" t="s">
        <v>8</v>
      </c>
      <c r="B1974" t="s">
        <v>5</v>
      </c>
      <c r="C1974" s="1">
        <v>43360</v>
      </c>
      <c r="D1974">
        <v>1.0435331583023</v>
      </c>
    </row>
    <row r="1975" spans="1:4" x14ac:dyDescent="0.25">
      <c r="A1975" t="s">
        <v>8</v>
      </c>
      <c r="B1975" t="s">
        <v>5</v>
      </c>
      <c r="C1975" s="1">
        <v>43360</v>
      </c>
      <c r="D1975">
        <v>1.03070653676986</v>
      </c>
    </row>
    <row r="1976" spans="1:4" x14ac:dyDescent="0.25">
      <c r="A1976" t="s">
        <v>8</v>
      </c>
      <c r="B1976" t="s">
        <v>5</v>
      </c>
      <c r="C1976" s="1">
        <v>43360</v>
      </c>
      <c r="D1976">
        <v>25.1882090091705</v>
      </c>
    </row>
    <row r="1977" spans="1:4" x14ac:dyDescent="0.25">
      <c r="A1977" t="s">
        <v>8</v>
      </c>
      <c r="B1977" t="s">
        <v>5</v>
      </c>
      <c r="C1977" s="1">
        <v>43360</v>
      </c>
      <c r="D1977">
        <v>1.1025094628334</v>
      </c>
    </row>
    <row r="1978" spans="1:4" x14ac:dyDescent="0.25">
      <c r="A1978" t="s">
        <v>8</v>
      </c>
      <c r="B1978" t="s">
        <v>5</v>
      </c>
      <c r="C1978" s="1">
        <v>43360</v>
      </c>
      <c r="D1978">
        <v>16.173471903800898</v>
      </c>
    </row>
    <row r="1979" spans="1:4" x14ac:dyDescent="0.25">
      <c r="A1979" t="s">
        <v>8</v>
      </c>
      <c r="B1979" t="s">
        <v>5</v>
      </c>
      <c r="C1979" s="1">
        <v>43360</v>
      </c>
      <c r="D1979">
        <v>0.37987640798091798</v>
      </c>
    </row>
    <row r="1980" spans="1:4" x14ac:dyDescent="0.25">
      <c r="A1980" t="s">
        <v>8</v>
      </c>
      <c r="B1980" t="s">
        <v>5</v>
      </c>
      <c r="C1980" s="1">
        <v>43360</v>
      </c>
      <c r="D1980">
        <v>9.2275673091411594</v>
      </c>
    </row>
    <row r="1981" spans="1:4" x14ac:dyDescent="0.25">
      <c r="A1981" t="s">
        <v>8</v>
      </c>
      <c r="B1981" t="s">
        <v>5</v>
      </c>
      <c r="C1981" s="1">
        <v>43360</v>
      </c>
      <c r="D1981">
        <v>0.98600201308727098</v>
      </c>
    </row>
    <row r="1982" spans="1:4" x14ac:dyDescent="0.25">
      <c r="A1982" t="s">
        <v>8</v>
      </c>
      <c r="B1982" t="s">
        <v>5</v>
      </c>
      <c r="C1982" s="1">
        <v>43360</v>
      </c>
      <c r="D1982">
        <v>0.275187295675277</v>
      </c>
    </row>
    <row r="1983" spans="1:4" x14ac:dyDescent="0.25">
      <c r="A1983" t="s">
        <v>8</v>
      </c>
      <c r="B1983" t="s">
        <v>5</v>
      </c>
      <c r="C1983" s="1">
        <v>43360</v>
      </c>
      <c r="D1983">
        <v>0.31051113605499198</v>
      </c>
    </row>
    <row r="1984" spans="1:4" x14ac:dyDescent="0.25">
      <c r="A1984" t="s">
        <v>8</v>
      </c>
      <c r="B1984" t="s">
        <v>5</v>
      </c>
      <c r="C1984" s="1">
        <v>43360</v>
      </c>
      <c r="D1984">
        <v>0.46452553272247299</v>
      </c>
    </row>
    <row r="1985" spans="1:4" x14ac:dyDescent="0.25">
      <c r="A1985" t="s">
        <v>8</v>
      </c>
      <c r="B1985" t="s">
        <v>5</v>
      </c>
      <c r="C1985" s="1">
        <v>43373</v>
      </c>
      <c r="D1985">
        <v>1.14231617450713</v>
      </c>
    </row>
    <row r="1986" spans="1:4" x14ac:dyDescent="0.25">
      <c r="A1986" t="s">
        <v>8</v>
      </c>
      <c r="B1986" t="s">
        <v>5</v>
      </c>
      <c r="C1986" s="1">
        <v>43373</v>
      </c>
      <c r="D1986">
        <v>1.73701584339141</v>
      </c>
    </row>
    <row r="1987" spans="1:4" x14ac:dyDescent="0.25">
      <c r="A1987" t="s">
        <v>8</v>
      </c>
      <c r="B1987" t="s">
        <v>5</v>
      </c>
      <c r="C1987" s="1">
        <v>43373</v>
      </c>
      <c r="D1987">
        <v>1.1384714603424</v>
      </c>
    </row>
    <row r="1988" spans="1:4" x14ac:dyDescent="0.25">
      <c r="A1988" t="s">
        <v>8</v>
      </c>
      <c r="B1988" t="s">
        <v>5</v>
      </c>
      <c r="C1988" s="1">
        <v>43373</v>
      </c>
      <c r="D1988">
        <v>1.28769574165344</v>
      </c>
    </row>
    <row r="1989" spans="1:4" x14ac:dyDescent="0.25">
      <c r="A1989" t="s">
        <v>8</v>
      </c>
      <c r="B1989" t="s">
        <v>5</v>
      </c>
      <c r="C1989" s="1">
        <v>43373</v>
      </c>
      <c r="D1989">
        <v>1.09014402627944</v>
      </c>
    </row>
    <row r="1990" spans="1:4" x14ac:dyDescent="0.25">
      <c r="A1990" t="s">
        <v>8</v>
      </c>
      <c r="B1990" t="s">
        <v>5</v>
      </c>
      <c r="C1990" s="1">
        <v>43373</v>
      </c>
      <c r="D1990">
        <v>0.80060404539108099</v>
      </c>
    </row>
    <row r="1991" spans="1:4" x14ac:dyDescent="0.25">
      <c r="A1991" t="s">
        <v>8</v>
      </c>
      <c r="B1991" t="s">
        <v>5</v>
      </c>
      <c r="C1991" s="1">
        <v>43373</v>
      </c>
      <c r="D1991">
        <v>1.2368823766708299</v>
      </c>
    </row>
    <row r="1992" spans="1:4" x14ac:dyDescent="0.25">
      <c r="A1992" t="s">
        <v>8</v>
      </c>
      <c r="B1992" t="s">
        <v>5</v>
      </c>
      <c r="C1992" s="1">
        <v>43373</v>
      </c>
      <c r="D1992">
        <v>0.33036593496799399</v>
      </c>
    </row>
    <row r="1993" spans="1:4" x14ac:dyDescent="0.25">
      <c r="A1993" t="s">
        <v>8</v>
      </c>
      <c r="B1993" t="s">
        <v>5</v>
      </c>
      <c r="C1993" s="1">
        <v>43373</v>
      </c>
      <c r="D1993">
        <v>0.519756263494491</v>
      </c>
    </row>
    <row r="1994" spans="1:4" x14ac:dyDescent="0.25">
      <c r="A1994" t="s">
        <v>8</v>
      </c>
      <c r="B1994" t="s">
        <v>5</v>
      </c>
      <c r="C1994" s="1">
        <v>43373</v>
      </c>
      <c r="D1994">
        <v>0.28031386137008601</v>
      </c>
    </row>
    <row r="1995" spans="1:4" x14ac:dyDescent="0.25">
      <c r="A1995" t="s">
        <v>8</v>
      </c>
      <c r="B1995" t="s">
        <v>5</v>
      </c>
      <c r="C1995" s="1">
        <v>43373</v>
      </c>
      <c r="D1995">
        <v>1.63384206295013</v>
      </c>
    </row>
    <row r="1996" spans="1:4" x14ac:dyDescent="0.25">
      <c r="A1996" t="s">
        <v>8</v>
      </c>
      <c r="B1996" t="s">
        <v>5</v>
      </c>
      <c r="C1996" s="1">
        <v>43372</v>
      </c>
      <c r="D1996">
        <v>0.28632063269615099</v>
      </c>
    </row>
    <row r="1997" spans="1:4" x14ac:dyDescent="0.25">
      <c r="A1997" t="s">
        <v>8</v>
      </c>
      <c r="B1997" t="s">
        <v>5</v>
      </c>
      <c r="C1997" s="1">
        <v>43372</v>
      </c>
      <c r="D1997">
        <v>21.925953996181399</v>
      </c>
    </row>
    <row r="1998" spans="1:4" x14ac:dyDescent="0.25">
      <c r="A1998" t="s">
        <v>8</v>
      </c>
      <c r="B1998" t="s">
        <v>5</v>
      </c>
      <c r="C1998" s="1">
        <v>43372</v>
      </c>
      <c r="D1998">
        <v>7.1956174701452298</v>
      </c>
    </row>
    <row r="1999" spans="1:4" x14ac:dyDescent="0.25">
      <c r="A1999" t="s">
        <v>8</v>
      </c>
      <c r="B1999" t="s">
        <v>5</v>
      </c>
      <c r="C1999" s="1">
        <v>43372</v>
      </c>
      <c r="D1999">
        <v>53.799674224853497</v>
      </c>
    </row>
    <row r="2000" spans="1:4" x14ac:dyDescent="0.25">
      <c r="A2000" t="s">
        <v>8</v>
      </c>
      <c r="B2000" t="s">
        <v>5</v>
      </c>
      <c r="C2000" s="1">
        <v>43372</v>
      </c>
      <c r="D2000">
        <v>0.40055419504642398</v>
      </c>
    </row>
    <row r="2001" spans="1:4" x14ac:dyDescent="0.25">
      <c r="A2001" t="s">
        <v>8</v>
      </c>
      <c r="B2001" t="s">
        <v>5</v>
      </c>
      <c r="C2001" s="1">
        <v>43371</v>
      </c>
      <c r="D2001">
        <v>0.36517335474490997</v>
      </c>
    </row>
    <row r="2002" spans="1:4" x14ac:dyDescent="0.25">
      <c r="A2002" t="s">
        <v>8</v>
      </c>
      <c r="B2002" t="s">
        <v>5</v>
      </c>
      <c r="C2002" s="1">
        <v>43371</v>
      </c>
      <c r="D2002">
        <v>2.202259516716</v>
      </c>
    </row>
    <row r="2003" spans="1:4" x14ac:dyDescent="0.25">
      <c r="A2003" t="s">
        <v>8</v>
      </c>
      <c r="B2003" t="s">
        <v>5</v>
      </c>
      <c r="C2003" s="1">
        <v>43371</v>
      </c>
      <c r="D2003">
        <v>1.11632775068283</v>
      </c>
    </row>
    <row r="2004" spans="1:4" x14ac:dyDescent="0.25">
      <c r="A2004" t="s">
        <v>8</v>
      </c>
      <c r="B2004" t="s">
        <v>5</v>
      </c>
      <c r="C2004" s="1">
        <v>43371</v>
      </c>
      <c r="D2004">
        <v>1.09348381757736</v>
      </c>
    </row>
    <row r="2005" spans="1:4" x14ac:dyDescent="0.25">
      <c r="A2005" t="s">
        <v>8</v>
      </c>
      <c r="B2005" t="s">
        <v>5</v>
      </c>
      <c r="C2005" s="1">
        <v>43371</v>
      </c>
      <c r="D2005">
        <v>1.59678350687026</v>
      </c>
    </row>
    <row r="2006" spans="1:4" x14ac:dyDescent="0.25">
      <c r="A2006" t="s">
        <v>8</v>
      </c>
      <c r="B2006" t="s">
        <v>5</v>
      </c>
      <c r="C2006" s="1">
        <v>43371</v>
      </c>
      <c r="D2006">
        <v>0.386715278029441</v>
      </c>
    </row>
    <row r="2007" spans="1:4" x14ac:dyDescent="0.25">
      <c r="A2007" t="s">
        <v>8</v>
      </c>
      <c r="B2007" t="s">
        <v>5</v>
      </c>
      <c r="C2007" s="1">
        <v>43371</v>
      </c>
      <c r="D2007">
        <v>0.41000391244888201</v>
      </c>
    </row>
    <row r="2008" spans="1:4" x14ac:dyDescent="0.25">
      <c r="A2008" t="s">
        <v>8</v>
      </c>
      <c r="B2008" t="s">
        <v>5</v>
      </c>
      <c r="C2008" s="1">
        <v>43371</v>
      </c>
      <c r="D2008">
        <v>0.36666969656944198</v>
      </c>
    </row>
    <row r="2009" spans="1:4" x14ac:dyDescent="0.25">
      <c r="A2009" t="s">
        <v>8</v>
      </c>
      <c r="B2009" t="s">
        <v>5</v>
      </c>
      <c r="C2009" s="1">
        <v>43371</v>
      </c>
      <c r="D2009">
        <v>0.82877726852893896</v>
      </c>
    </row>
    <row r="2010" spans="1:4" x14ac:dyDescent="0.25">
      <c r="A2010" t="s">
        <v>8</v>
      </c>
      <c r="B2010" t="s">
        <v>5</v>
      </c>
      <c r="C2010" s="1">
        <v>43371</v>
      </c>
      <c r="D2010">
        <v>0.99615032970905204</v>
      </c>
    </row>
    <row r="2011" spans="1:4" x14ac:dyDescent="0.25">
      <c r="A2011" t="s">
        <v>8</v>
      </c>
      <c r="B2011" t="s">
        <v>5</v>
      </c>
      <c r="C2011" s="1">
        <v>43371</v>
      </c>
      <c r="D2011">
        <v>28.357634845376001</v>
      </c>
    </row>
    <row r="2012" spans="1:4" x14ac:dyDescent="0.25">
      <c r="A2012" t="s">
        <v>8</v>
      </c>
      <c r="B2012" t="s">
        <v>5</v>
      </c>
      <c r="C2012" s="1">
        <v>43371</v>
      </c>
      <c r="D2012">
        <v>0.38568806052207899</v>
      </c>
    </row>
    <row r="2013" spans="1:4" x14ac:dyDescent="0.25">
      <c r="A2013" t="s">
        <v>8</v>
      </c>
      <c r="B2013" t="s">
        <v>5</v>
      </c>
      <c r="C2013" s="1">
        <v>43371</v>
      </c>
      <c r="D2013">
        <v>0.88506065011024504</v>
      </c>
    </row>
    <row r="2014" spans="1:4" x14ac:dyDescent="0.25">
      <c r="A2014" t="s">
        <v>8</v>
      </c>
      <c r="B2014" t="s">
        <v>5</v>
      </c>
      <c r="C2014" s="1">
        <v>43371</v>
      </c>
      <c r="D2014">
        <v>31.4588678359985</v>
      </c>
    </row>
    <row r="2015" spans="1:4" x14ac:dyDescent="0.25">
      <c r="A2015" t="s">
        <v>8</v>
      </c>
      <c r="B2015" t="s">
        <v>5</v>
      </c>
      <c r="C2015" s="1">
        <v>43371</v>
      </c>
      <c r="D2015">
        <v>8.3033767014741908</v>
      </c>
    </row>
    <row r="2016" spans="1:4" x14ac:dyDescent="0.25">
      <c r="A2016" t="s">
        <v>8</v>
      </c>
      <c r="B2016" t="s">
        <v>5</v>
      </c>
      <c r="C2016" s="1">
        <v>43371</v>
      </c>
      <c r="D2016">
        <v>50.855659103393499</v>
      </c>
    </row>
    <row r="2017" spans="1:4" x14ac:dyDescent="0.25">
      <c r="A2017" t="s">
        <v>8</v>
      </c>
      <c r="B2017" t="s">
        <v>5</v>
      </c>
      <c r="C2017" s="1">
        <v>43371</v>
      </c>
      <c r="D2017">
        <v>17.572514724731398</v>
      </c>
    </row>
    <row r="2018" spans="1:4" x14ac:dyDescent="0.25">
      <c r="A2018" t="s">
        <v>8</v>
      </c>
      <c r="B2018" t="s">
        <v>5</v>
      </c>
      <c r="C2018" s="1">
        <v>43371</v>
      </c>
      <c r="D2018">
        <v>0.31407445371150899</v>
      </c>
    </row>
    <row r="2019" spans="1:4" x14ac:dyDescent="0.25">
      <c r="A2019" t="s">
        <v>8</v>
      </c>
      <c r="B2019" t="s">
        <v>5</v>
      </c>
      <c r="C2019" s="1">
        <v>43371</v>
      </c>
      <c r="D2019">
        <v>0.286090540885925</v>
      </c>
    </row>
    <row r="2020" spans="1:4" x14ac:dyDescent="0.25">
      <c r="A2020" t="s">
        <v>8</v>
      </c>
      <c r="B2020" t="s">
        <v>5</v>
      </c>
      <c r="C2020" s="1">
        <v>43371</v>
      </c>
      <c r="D2020">
        <v>0.43332380354404398</v>
      </c>
    </row>
    <row r="2021" spans="1:4" x14ac:dyDescent="0.25">
      <c r="A2021" t="s">
        <v>8</v>
      </c>
      <c r="B2021" t="s">
        <v>5</v>
      </c>
      <c r="C2021" s="1">
        <v>43371</v>
      </c>
      <c r="D2021">
        <v>0.40953814387321402</v>
      </c>
    </row>
    <row r="2022" spans="1:4" x14ac:dyDescent="0.25">
      <c r="A2022" t="s">
        <v>8</v>
      </c>
      <c r="B2022" t="s">
        <v>5</v>
      </c>
      <c r="C2022" s="1">
        <v>43371</v>
      </c>
      <c r="D2022">
        <v>0.84762800931930404</v>
      </c>
    </row>
    <row r="2023" spans="1:4" x14ac:dyDescent="0.25">
      <c r="A2023" t="s">
        <v>8</v>
      </c>
      <c r="B2023" t="s">
        <v>5</v>
      </c>
      <c r="C2023" s="1">
        <v>43371</v>
      </c>
      <c r="D2023">
        <v>0.81233835220337003</v>
      </c>
    </row>
    <row r="2024" spans="1:4" x14ac:dyDescent="0.25">
      <c r="A2024" t="s">
        <v>8</v>
      </c>
      <c r="B2024" t="s">
        <v>5</v>
      </c>
      <c r="C2024" s="1">
        <v>43371</v>
      </c>
      <c r="D2024">
        <v>1.0485661029815601</v>
      </c>
    </row>
    <row r="2025" spans="1:4" x14ac:dyDescent="0.25">
      <c r="A2025" t="s">
        <v>8</v>
      </c>
      <c r="B2025" t="s">
        <v>5</v>
      </c>
      <c r="C2025" s="1">
        <v>43371</v>
      </c>
      <c r="D2025">
        <v>5.8173652350902501</v>
      </c>
    </row>
    <row r="2026" spans="1:4" x14ac:dyDescent="0.25">
      <c r="A2026" t="s">
        <v>8</v>
      </c>
      <c r="B2026" t="s">
        <v>5</v>
      </c>
      <c r="C2026" s="1">
        <v>43371</v>
      </c>
      <c r="D2026">
        <v>1.01757297813892</v>
      </c>
    </row>
    <row r="2027" spans="1:4" x14ac:dyDescent="0.25">
      <c r="A2027" t="s">
        <v>8</v>
      </c>
      <c r="B2027" t="s">
        <v>5</v>
      </c>
      <c r="C2027" s="1">
        <v>43371</v>
      </c>
      <c r="D2027">
        <v>1.1556489706039399</v>
      </c>
    </row>
    <row r="2028" spans="1:4" x14ac:dyDescent="0.25">
      <c r="A2028" t="s">
        <v>8</v>
      </c>
      <c r="B2028" t="s">
        <v>5</v>
      </c>
      <c r="C2028" s="1">
        <v>43371</v>
      </c>
      <c r="D2028">
        <v>1.11390367746353</v>
      </c>
    </row>
    <row r="2029" spans="1:4" x14ac:dyDescent="0.25">
      <c r="A2029" t="s">
        <v>8</v>
      </c>
      <c r="B2029" t="s">
        <v>5</v>
      </c>
      <c r="C2029" s="1">
        <v>43371</v>
      </c>
      <c r="D2029">
        <v>1.9065656900405801</v>
      </c>
    </row>
    <row r="2030" spans="1:4" x14ac:dyDescent="0.25">
      <c r="A2030" t="s">
        <v>8</v>
      </c>
      <c r="B2030" t="s">
        <v>5</v>
      </c>
      <c r="C2030" s="1">
        <v>43371</v>
      </c>
      <c r="D2030">
        <v>1.0605580210685699</v>
      </c>
    </row>
    <row r="2031" spans="1:4" x14ac:dyDescent="0.25">
      <c r="A2031" t="s">
        <v>8</v>
      </c>
      <c r="B2031" t="s">
        <v>5</v>
      </c>
      <c r="C2031" s="1">
        <v>43371</v>
      </c>
      <c r="D2031">
        <v>1.17082704305648</v>
      </c>
    </row>
    <row r="2032" spans="1:4" x14ac:dyDescent="0.25">
      <c r="A2032" t="s">
        <v>8</v>
      </c>
      <c r="B2032" t="s">
        <v>5</v>
      </c>
      <c r="C2032" s="1">
        <v>43371</v>
      </c>
      <c r="D2032">
        <v>1.12156863212585</v>
      </c>
    </row>
    <row r="2033" spans="1:4" x14ac:dyDescent="0.25">
      <c r="A2033" t="s">
        <v>8</v>
      </c>
      <c r="B2033" t="s">
        <v>5</v>
      </c>
      <c r="C2033" s="1">
        <v>43371</v>
      </c>
      <c r="D2033">
        <v>1.10697340965271</v>
      </c>
    </row>
    <row r="2034" spans="1:4" x14ac:dyDescent="0.25">
      <c r="A2034" t="s">
        <v>8</v>
      </c>
      <c r="B2034" t="s">
        <v>5</v>
      </c>
      <c r="C2034" s="1">
        <v>43371</v>
      </c>
      <c r="D2034">
        <v>1.3426815032958901</v>
      </c>
    </row>
    <row r="2035" spans="1:4" x14ac:dyDescent="0.25">
      <c r="A2035" t="s">
        <v>8</v>
      </c>
      <c r="B2035" t="s">
        <v>5</v>
      </c>
      <c r="C2035" s="1">
        <v>43371</v>
      </c>
      <c r="D2035">
        <v>1.6145852446555999</v>
      </c>
    </row>
    <row r="2036" spans="1:4" x14ac:dyDescent="0.25">
      <c r="A2036" t="s">
        <v>8</v>
      </c>
      <c r="B2036" t="s">
        <v>5</v>
      </c>
      <c r="C2036" s="1">
        <v>43371</v>
      </c>
      <c r="D2036">
        <v>1.04872459173202</v>
      </c>
    </row>
    <row r="2037" spans="1:4" x14ac:dyDescent="0.25">
      <c r="A2037" t="s">
        <v>8</v>
      </c>
      <c r="B2037" t="s">
        <v>5</v>
      </c>
      <c r="C2037" s="1">
        <v>43371</v>
      </c>
      <c r="D2037">
        <v>1.1581328868865901</v>
      </c>
    </row>
    <row r="2038" spans="1:4" x14ac:dyDescent="0.25">
      <c r="A2038" t="s">
        <v>8</v>
      </c>
      <c r="B2038" t="s">
        <v>5</v>
      </c>
      <c r="C2038" s="1">
        <v>43371</v>
      </c>
      <c r="D2038">
        <v>1.1388056397438</v>
      </c>
    </row>
    <row r="2039" spans="1:4" x14ac:dyDescent="0.25">
      <c r="A2039" t="s">
        <v>8</v>
      </c>
      <c r="B2039" t="s">
        <v>5</v>
      </c>
      <c r="C2039" s="1">
        <v>43371</v>
      </c>
      <c r="D2039">
        <v>1.0433883547782801</v>
      </c>
    </row>
    <row r="2040" spans="1:4" x14ac:dyDescent="0.25">
      <c r="A2040" t="s">
        <v>8</v>
      </c>
      <c r="B2040" t="s">
        <v>5</v>
      </c>
      <c r="C2040" s="1">
        <v>43371</v>
      </c>
      <c r="D2040">
        <v>1.05759218931198</v>
      </c>
    </row>
    <row r="2041" spans="1:4" x14ac:dyDescent="0.25">
      <c r="A2041" t="s">
        <v>8</v>
      </c>
      <c r="B2041" t="s">
        <v>5</v>
      </c>
      <c r="C2041" s="1">
        <v>43371</v>
      </c>
      <c r="D2041">
        <v>1.6379014849662701</v>
      </c>
    </row>
    <row r="2042" spans="1:4" x14ac:dyDescent="0.25">
      <c r="A2042" t="s">
        <v>8</v>
      </c>
      <c r="B2042" t="s">
        <v>5</v>
      </c>
      <c r="C2042" s="1">
        <v>43371</v>
      </c>
      <c r="D2042">
        <v>1.0489099740982</v>
      </c>
    </row>
    <row r="2043" spans="1:4" x14ac:dyDescent="0.25">
      <c r="A2043" t="s">
        <v>8</v>
      </c>
      <c r="B2043" t="s">
        <v>5</v>
      </c>
      <c r="C2043" s="1">
        <v>43371</v>
      </c>
      <c r="D2043">
        <v>1.25601472854614</v>
      </c>
    </row>
    <row r="2044" spans="1:4" x14ac:dyDescent="0.25">
      <c r="A2044" t="s">
        <v>8</v>
      </c>
      <c r="B2044" t="s">
        <v>5</v>
      </c>
      <c r="C2044" s="1">
        <v>43371</v>
      </c>
      <c r="D2044">
        <v>8.4866269081830907</v>
      </c>
    </row>
    <row r="2045" spans="1:4" x14ac:dyDescent="0.25">
      <c r="A2045" t="s">
        <v>8</v>
      </c>
      <c r="B2045" t="s">
        <v>5</v>
      </c>
      <c r="C2045" s="1">
        <v>43371</v>
      </c>
      <c r="D2045">
        <v>0.27644075751304598</v>
      </c>
    </row>
    <row r="2046" spans="1:4" x14ac:dyDescent="0.25">
      <c r="A2046" t="s">
        <v>8</v>
      </c>
      <c r="B2046" t="s">
        <v>5</v>
      </c>
      <c r="C2046" s="1">
        <v>43371</v>
      </c>
      <c r="D2046">
        <v>1.01221477091312</v>
      </c>
    </row>
    <row r="2047" spans="1:4" x14ac:dyDescent="0.25">
      <c r="A2047" t="s">
        <v>8</v>
      </c>
      <c r="B2047" t="s">
        <v>5</v>
      </c>
      <c r="C2047" s="1">
        <v>43371</v>
      </c>
      <c r="D2047">
        <v>0.333002454042434</v>
      </c>
    </row>
    <row r="2048" spans="1:4" x14ac:dyDescent="0.25">
      <c r="A2048" t="s">
        <v>8</v>
      </c>
      <c r="B2048" t="s">
        <v>5</v>
      </c>
      <c r="C2048" s="1">
        <v>43371</v>
      </c>
      <c r="D2048">
        <v>0.86781272590160397</v>
      </c>
    </row>
    <row r="2049" spans="1:4" x14ac:dyDescent="0.25">
      <c r="A2049" t="s">
        <v>8</v>
      </c>
      <c r="B2049" t="s">
        <v>5</v>
      </c>
      <c r="C2049" s="1">
        <v>43371</v>
      </c>
      <c r="D2049">
        <v>0.44435124099254603</v>
      </c>
    </row>
    <row r="2050" spans="1:4" x14ac:dyDescent="0.25">
      <c r="A2050" t="s">
        <v>8</v>
      </c>
      <c r="B2050" t="s">
        <v>5</v>
      </c>
      <c r="C2050" s="1">
        <v>43371</v>
      </c>
      <c r="D2050">
        <v>9.2631736874580302</v>
      </c>
    </row>
    <row r="2051" spans="1:4" x14ac:dyDescent="0.25">
      <c r="A2051" t="s">
        <v>8</v>
      </c>
      <c r="B2051" t="s">
        <v>5</v>
      </c>
      <c r="C2051" s="1">
        <v>43371</v>
      </c>
      <c r="D2051">
        <v>0.29210724830627399</v>
      </c>
    </row>
    <row r="2052" spans="1:4" x14ac:dyDescent="0.25">
      <c r="A2052" t="s">
        <v>8</v>
      </c>
      <c r="B2052" t="s">
        <v>5</v>
      </c>
      <c r="C2052" s="1">
        <v>43371</v>
      </c>
      <c r="D2052">
        <v>0.29461835622787402</v>
      </c>
    </row>
    <row r="2053" spans="1:4" x14ac:dyDescent="0.25">
      <c r="A2053" t="s">
        <v>8</v>
      </c>
      <c r="B2053" t="s">
        <v>5</v>
      </c>
      <c r="C2053" s="1">
        <v>43371</v>
      </c>
      <c r="D2053">
        <v>0.51778218448161994</v>
      </c>
    </row>
    <row r="2054" spans="1:4" x14ac:dyDescent="0.25">
      <c r="A2054" t="s">
        <v>8</v>
      </c>
      <c r="B2054" t="s">
        <v>5</v>
      </c>
      <c r="C2054" s="1">
        <v>43371</v>
      </c>
      <c r="D2054">
        <v>0.84234512448310805</v>
      </c>
    </row>
    <row r="2055" spans="1:4" x14ac:dyDescent="0.25">
      <c r="A2055" t="s">
        <v>8</v>
      </c>
      <c r="B2055" t="s">
        <v>5</v>
      </c>
      <c r="C2055" s="1">
        <v>43371</v>
      </c>
      <c r="D2055">
        <v>4.25277681052685</v>
      </c>
    </row>
    <row r="2056" spans="1:4" x14ac:dyDescent="0.25">
      <c r="A2056" t="s">
        <v>8</v>
      </c>
      <c r="B2056" t="s">
        <v>5</v>
      </c>
      <c r="C2056" s="1">
        <v>43371</v>
      </c>
      <c r="D2056">
        <v>0.98063752353191302</v>
      </c>
    </row>
    <row r="2057" spans="1:4" x14ac:dyDescent="0.25">
      <c r="A2057" t="s">
        <v>8</v>
      </c>
      <c r="B2057" t="s">
        <v>5</v>
      </c>
      <c r="C2057" s="1">
        <v>43371</v>
      </c>
      <c r="D2057">
        <v>12.659602099657</v>
      </c>
    </row>
    <row r="2058" spans="1:4" x14ac:dyDescent="0.25">
      <c r="A2058" t="s">
        <v>8</v>
      </c>
      <c r="B2058" t="s">
        <v>5</v>
      </c>
      <c r="C2058" s="1">
        <v>43371</v>
      </c>
      <c r="D2058">
        <v>15.6672244101762</v>
      </c>
    </row>
    <row r="2059" spans="1:4" x14ac:dyDescent="0.25">
      <c r="A2059" t="s">
        <v>8</v>
      </c>
      <c r="B2059" t="s">
        <v>5</v>
      </c>
      <c r="C2059" s="1">
        <v>43371</v>
      </c>
      <c r="D2059">
        <v>7.3984917402267403</v>
      </c>
    </row>
    <row r="2060" spans="1:4" x14ac:dyDescent="0.25">
      <c r="A2060" t="s">
        <v>8</v>
      </c>
      <c r="B2060" t="s">
        <v>5</v>
      </c>
      <c r="C2060" s="1">
        <v>43371</v>
      </c>
      <c r="D2060">
        <v>9.6309063673019306</v>
      </c>
    </row>
    <row r="2061" spans="1:4" x14ac:dyDescent="0.25">
      <c r="A2061" t="s">
        <v>8</v>
      </c>
      <c r="B2061" t="s">
        <v>5</v>
      </c>
      <c r="C2061" s="1">
        <v>43371</v>
      </c>
      <c r="D2061">
        <v>28.862128853797898</v>
      </c>
    </row>
    <row r="2062" spans="1:4" x14ac:dyDescent="0.25">
      <c r="A2062" t="s">
        <v>8</v>
      </c>
      <c r="B2062" t="s">
        <v>5</v>
      </c>
      <c r="C2062" s="1">
        <v>43371</v>
      </c>
      <c r="D2062">
        <v>9.4513880252837996</v>
      </c>
    </row>
    <row r="2063" spans="1:4" x14ac:dyDescent="0.25">
      <c r="A2063" t="s">
        <v>8</v>
      </c>
      <c r="B2063" t="s">
        <v>5</v>
      </c>
      <c r="C2063" s="1">
        <v>43371</v>
      </c>
      <c r="D2063">
        <v>17.649081373214699</v>
      </c>
    </row>
    <row r="2064" spans="1:4" x14ac:dyDescent="0.25">
      <c r="A2064" t="s">
        <v>8</v>
      </c>
      <c r="B2064" t="s">
        <v>5</v>
      </c>
      <c r="C2064" s="1">
        <v>43371</v>
      </c>
      <c r="D2064">
        <v>8.5811445474624506</v>
      </c>
    </row>
    <row r="2065" spans="1:4" x14ac:dyDescent="0.25">
      <c r="A2065" t="s">
        <v>8</v>
      </c>
      <c r="B2065" t="s">
        <v>5</v>
      </c>
      <c r="C2065" s="1">
        <v>43371</v>
      </c>
      <c r="D2065">
        <v>9.9723304748535195</v>
      </c>
    </row>
    <row r="2066" spans="1:4" x14ac:dyDescent="0.25">
      <c r="A2066" t="s">
        <v>8</v>
      </c>
      <c r="B2066" t="s">
        <v>5</v>
      </c>
      <c r="C2066" s="1">
        <v>43371</v>
      </c>
      <c r="D2066">
        <v>3.2951376616954802</v>
      </c>
    </row>
    <row r="2067" spans="1:4" x14ac:dyDescent="0.25">
      <c r="A2067" t="s">
        <v>8</v>
      </c>
      <c r="B2067" t="s">
        <v>5</v>
      </c>
      <c r="C2067" s="1">
        <v>43371</v>
      </c>
      <c r="D2067">
        <v>5.8079602599143998</v>
      </c>
    </row>
    <row r="2068" spans="1:4" x14ac:dyDescent="0.25">
      <c r="A2068" t="s">
        <v>8</v>
      </c>
      <c r="B2068" t="s">
        <v>5</v>
      </c>
      <c r="C2068" s="1">
        <v>43371</v>
      </c>
      <c r="D2068">
        <v>1.5215526461601201</v>
      </c>
    </row>
    <row r="2069" spans="1:4" x14ac:dyDescent="0.25">
      <c r="A2069" t="s">
        <v>8</v>
      </c>
      <c r="B2069" t="s">
        <v>5</v>
      </c>
      <c r="C2069" s="1">
        <v>43371</v>
      </c>
      <c r="D2069">
        <v>0.26610841155052201</v>
      </c>
    </row>
    <row r="2070" spans="1:4" x14ac:dyDescent="0.25">
      <c r="A2070" t="s">
        <v>8</v>
      </c>
      <c r="B2070" t="s">
        <v>5</v>
      </c>
      <c r="C2070" s="1">
        <v>43371</v>
      </c>
      <c r="D2070">
        <v>1.6214251518249501</v>
      </c>
    </row>
    <row r="2071" spans="1:4" x14ac:dyDescent="0.25">
      <c r="A2071" t="s">
        <v>8</v>
      </c>
      <c r="B2071" t="s">
        <v>5</v>
      </c>
      <c r="C2071" s="1">
        <v>43371</v>
      </c>
      <c r="D2071">
        <v>1.0524454712867699</v>
      </c>
    </row>
    <row r="2072" spans="1:4" x14ac:dyDescent="0.25">
      <c r="A2072" t="s">
        <v>8</v>
      </c>
      <c r="B2072" t="s">
        <v>5</v>
      </c>
      <c r="C2072" s="1">
        <v>43371</v>
      </c>
      <c r="D2072">
        <v>1.0954758644103999</v>
      </c>
    </row>
    <row r="2073" spans="1:4" x14ac:dyDescent="0.25">
      <c r="A2073" t="s">
        <v>8</v>
      </c>
      <c r="B2073" t="s">
        <v>5</v>
      </c>
      <c r="C2073" s="1">
        <v>43372</v>
      </c>
      <c r="D2073">
        <v>0.44105338454246401</v>
      </c>
    </row>
    <row r="2074" spans="1:4" x14ac:dyDescent="0.25">
      <c r="A2074" t="s">
        <v>8</v>
      </c>
      <c r="B2074" t="s">
        <v>5</v>
      </c>
      <c r="C2074" s="1">
        <v>43372</v>
      </c>
      <c r="D2074">
        <v>0.81819275319576301</v>
      </c>
    </row>
    <row r="2075" spans="1:4" x14ac:dyDescent="0.25">
      <c r="A2075" t="s">
        <v>8</v>
      </c>
      <c r="B2075" t="s">
        <v>5</v>
      </c>
      <c r="C2075" s="1">
        <v>43372</v>
      </c>
      <c r="D2075">
        <v>0.25947679877281099</v>
      </c>
    </row>
    <row r="2076" spans="1:4" x14ac:dyDescent="0.25">
      <c r="A2076" t="s">
        <v>8</v>
      </c>
      <c r="B2076" t="s">
        <v>5</v>
      </c>
      <c r="C2076" s="1">
        <v>43372</v>
      </c>
      <c r="D2076">
        <v>0.95890119671821505</v>
      </c>
    </row>
    <row r="2077" spans="1:4" x14ac:dyDescent="0.25">
      <c r="A2077" t="s">
        <v>8</v>
      </c>
      <c r="B2077" t="s">
        <v>5</v>
      </c>
      <c r="C2077" s="1">
        <v>43372</v>
      </c>
      <c r="D2077">
        <v>0.30089550018310501</v>
      </c>
    </row>
    <row r="2078" spans="1:4" x14ac:dyDescent="0.25">
      <c r="A2078" t="s">
        <v>8</v>
      </c>
      <c r="B2078" t="s">
        <v>5</v>
      </c>
      <c r="C2078" s="1">
        <v>43370</v>
      </c>
      <c r="D2078">
        <v>0.844800052046774</v>
      </c>
    </row>
    <row r="2079" spans="1:4" x14ac:dyDescent="0.25">
      <c r="A2079" t="s">
        <v>8</v>
      </c>
      <c r="B2079" t="s">
        <v>5</v>
      </c>
      <c r="C2079" s="1">
        <v>43370</v>
      </c>
      <c r="D2079">
        <v>0.26643120050430202</v>
      </c>
    </row>
    <row r="2080" spans="1:4" x14ac:dyDescent="0.25">
      <c r="A2080" t="s">
        <v>8</v>
      </c>
      <c r="B2080" t="s">
        <v>5</v>
      </c>
      <c r="C2080" s="1">
        <v>43370</v>
      </c>
      <c r="D2080">
        <v>0.30565678775310501</v>
      </c>
    </row>
    <row r="2081" spans="1:4" x14ac:dyDescent="0.25">
      <c r="A2081" t="s">
        <v>8</v>
      </c>
      <c r="B2081" t="s">
        <v>5</v>
      </c>
      <c r="C2081" s="1">
        <v>43370</v>
      </c>
      <c r="D2081">
        <v>0.22669566571712499</v>
      </c>
    </row>
    <row r="2082" spans="1:4" x14ac:dyDescent="0.25">
      <c r="A2082" t="s">
        <v>8</v>
      </c>
      <c r="B2082" t="s">
        <v>5</v>
      </c>
      <c r="C2082" s="1">
        <v>43370</v>
      </c>
      <c r="D2082">
        <v>0.383827984333038</v>
      </c>
    </row>
    <row r="2083" spans="1:4" x14ac:dyDescent="0.25">
      <c r="A2083" t="s">
        <v>8</v>
      </c>
      <c r="B2083" t="s">
        <v>5</v>
      </c>
      <c r="C2083" s="1">
        <v>43370</v>
      </c>
      <c r="D2083">
        <v>0.44787281453609401</v>
      </c>
    </row>
    <row r="2084" spans="1:4" x14ac:dyDescent="0.25">
      <c r="A2084" t="s">
        <v>8</v>
      </c>
      <c r="B2084" t="s">
        <v>5</v>
      </c>
      <c r="C2084" s="1">
        <v>43370</v>
      </c>
      <c r="D2084">
        <v>0.27871142327785398</v>
      </c>
    </row>
    <row r="2085" spans="1:4" x14ac:dyDescent="0.25">
      <c r="A2085" t="s">
        <v>8</v>
      </c>
      <c r="B2085" t="s">
        <v>5</v>
      </c>
      <c r="C2085" s="1">
        <v>43370</v>
      </c>
      <c r="D2085">
        <v>0.40699903964996298</v>
      </c>
    </row>
    <row r="2086" spans="1:4" x14ac:dyDescent="0.25">
      <c r="A2086" t="s">
        <v>8</v>
      </c>
      <c r="B2086" t="s">
        <v>5</v>
      </c>
      <c r="C2086" s="1">
        <v>43370</v>
      </c>
      <c r="D2086">
        <v>1.59203271865844</v>
      </c>
    </row>
    <row r="2087" spans="1:4" x14ac:dyDescent="0.25">
      <c r="A2087" t="s">
        <v>8</v>
      </c>
      <c r="B2087" t="s">
        <v>5</v>
      </c>
      <c r="C2087" s="1">
        <v>43370</v>
      </c>
      <c r="D2087">
        <v>45.793848800659099</v>
      </c>
    </row>
    <row r="2088" spans="1:4" x14ac:dyDescent="0.25">
      <c r="A2088" t="s">
        <v>8</v>
      </c>
      <c r="B2088" t="s">
        <v>5</v>
      </c>
      <c r="C2088" s="1">
        <v>43370</v>
      </c>
      <c r="D2088">
        <v>0.51609660089015996</v>
      </c>
    </row>
    <row r="2089" spans="1:4" x14ac:dyDescent="0.25">
      <c r="A2089" t="s">
        <v>8</v>
      </c>
      <c r="B2089" t="s">
        <v>5</v>
      </c>
      <c r="C2089" s="1">
        <v>43370</v>
      </c>
      <c r="D2089">
        <v>7.4941601425409203</v>
      </c>
    </row>
    <row r="2090" spans="1:4" x14ac:dyDescent="0.25">
      <c r="A2090" t="s">
        <v>8</v>
      </c>
      <c r="B2090" t="s">
        <v>5</v>
      </c>
      <c r="C2090" s="1">
        <v>43370</v>
      </c>
      <c r="D2090">
        <v>7.1308331727981402</v>
      </c>
    </row>
    <row r="2091" spans="1:4" x14ac:dyDescent="0.25">
      <c r="A2091" t="s">
        <v>8</v>
      </c>
      <c r="B2091" t="s">
        <v>5</v>
      </c>
      <c r="C2091" s="1">
        <v>43370</v>
      </c>
      <c r="D2091">
        <v>1.1680226445198001</v>
      </c>
    </row>
    <row r="2092" spans="1:4" x14ac:dyDescent="0.25">
      <c r="A2092" t="s">
        <v>8</v>
      </c>
      <c r="B2092" t="s">
        <v>5</v>
      </c>
      <c r="C2092" s="1">
        <v>43370</v>
      </c>
      <c r="D2092">
        <v>5.3111530661582904</v>
      </c>
    </row>
    <row r="2093" spans="1:4" x14ac:dyDescent="0.25">
      <c r="A2093" t="s">
        <v>8</v>
      </c>
      <c r="B2093" t="s">
        <v>5</v>
      </c>
      <c r="C2093" s="1">
        <v>43370</v>
      </c>
      <c r="D2093">
        <v>4.4264085173606897</v>
      </c>
    </row>
    <row r="2094" spans="1:4" x14ac:dyDescent="0.25">
      <c r="A2094" t="s">
        <v>8</v>
      </c>
      <c r="B2094" t="s">
        <v>5</v>
      </c>
      <c r="C2094" s="1">
        <v>43370</v>
      </c>
      <c r="D2094">
        <v>1.6250622153282099</v>
      </c>
    </row>
    <row r="2095" spans="1:4" x14ac:dyDescent="0.25">
      <c r="A2095" t="s">
        <v>8</v>
      </c>
      <c r="B2095" t="s">
        <v>5</v>
      </c>
      <c r="C2095" s="1">
        <v>43370</v>
      </c>
      <c r="D2095">
        <v>0.99851918220519997</v>
      </c>
    </row>
    <row r="2096" spans="1:4" x14ac:dyDescent="0.25">
      <c r="A2096" t="s">
        <v>8</v>
      </c>
      <c r="B2096" t="s">
        <v>5</v>
      </c>
      <c r="C2096" s="1">
        <v>43370</v>
      </c>
      <c r="D2096">
        <v>1.14071513414383</v>
      </c>
    </row>
    <row r="2097" spans="1:4" x14ac:dyDescent="0.25">
      <c r="A2097" t="s">
        <v>8</v>
      </c>
      <c r="B2097" t="s">
        <v>5</v>
      </c>
      <c r="C2097" s="1">
        <v>43370</v>
      </c>
      <c r="D2097">
        <v>1.1954757928848201</v>
      </c>
    </row>
    <row r="2098" spans="1:4" x14ac:dyDescent="0.25">
      <c r="A2098" t="s">
        <v>8</v>
      </c>
      <c r="B2098" t="s">
        <v>5</v>
      </c>
      <c r="C2098" s="1">
        <v>43370</v>
      </c>
      <c r="D2098">
        <v>5.0910252809524401</v>
      </c>
    </row>
    <row r="2099" spans="1:4" x14ac:dyDescent="0.25">
      <c r="A2099" t="s">
        <v>8</v>
      </c>
      <c r="B2099" t="s">
        <v>5</v>
      </c>
      <c r="C2099" s="1">
        <v>43370</v>
      </c>
      <c r="D2099">
        <v>1.23546792268753</v>
      </c>
    </row>
    <row r="2100" spans="1:4" x14ac:dyDescent="0.25">
      <c r="A2100" t="s">
        <v>8</v>
      </c>
      <c r="B2100" t="s">
        <v>5</v>
      </c>
      <c r="C2100" s="1">
        <v>43370</v>
      </c>
      <c r="D2100">
        <v>7.1175832867622102</v>
      </c>
    </row>
    <row r="2101" spans="1:4" x14ac:dyDescent="0.25">
      <c r="A2101" t="s">
        <v>8</v>
      </c>
      <c r="B2101" t="s">
        <v>5</v>
      </c>
      <c r="C2101" s="1">
        <v>43370</v>
      </c>
      <c r="D2101">
        <v>1.2049343109130799</v>
      </c>
    </row>
    <row r="2102" spans="1:4" x14ac:dyDescent="0.25">
      <c r="A2102" t="s">
        <v>8</v>
      </c>
      <c r="B2102" t="s">
        <v>5</v>
      </c>
      <c r="C2102" s="1">
        <v>43370</v>
      </c>
      <c r="D2102">
        <v>30.009905409812902</v>
      </c>
    </row>
    <row r="2103" spans="1:4" x14ac:dyDescent="0.25">
      <c r="A2103" t="s">
        <v>8</v>
      </c>
      <c r="B2103" t="s">
        <v>5</v>
      </c>
      <c r="C2103" s="1">
        <v>43370</v>
      </c>
      <c r="D2103">
        <v>0.291022902727127</v>
      </c>
    </row>
    <row r="2104" spans="1:4" x14ac:dyDescent="0.25">
      <c r="A2104" t="s">
        <v>8</v>
      </c>
      <c r="B2104" t="s">
        <v>5</v>
      </c>
      <c r="C2104" s="1">
        <v>43370</v>
      </c>
      <c r="D2104">
        <v>1.0224312126636499</v>
      </c>
    </row>
    <row r="2105" spans="1:4" x14ac:dyDescent="0.25">
      <c r="A2105" t="s">
        <v>8</v>
      </c>
      <c r="B2105" t="s">
        <v>5</v>
      </c>
      <c r="C2105" s="1">
        <v>43370</v>
      </c>
      <c r="D2105">
        <v>2.0327072381973199</v>
      </c>
    </row>
    <row r="2106" spans="1:4" x14ac:dyDescent="0.25">
      <c r="A2106" t="s">
        <v>8</v>
      </c>
      <c r="B2106" t="s">
        <v>5</v>
      </c>
      <c r="C2106" s="1">
        <v>43370</v>
      </c>
      <c r="D2106">
        <v>52.334345161914797</v>
      </c>
    </row>
    <row r="2107" spans="1:4" x14ac:dyDescent="0.25">
      <c r="A2107" t="s">
        <v>8</v>
      </c>
      <c r="B2107" t="s">
        <v>5</v>
      </c>
      <c r="C2107" s="1">
        <v>43370</v>
      </c>
      <c r="D2107">
        <v>0.39308597147464702</v>
      </c>
    </row>
    <row r="2108" spans="1:4" x14ac:dyDescent="0.25">
      <c r="A2108" t="s">
        <v>8</v>
      </c>
      <c r="B2108" t="s">
        <v>5</v>
      </c>
      <c r="C2108" s="1">
        <v>43370</v>
      </c>
      <c r="D2108">
        <v>1.09836574792862</v>
      </c>
    </row>
    <row r="2109" spans="1:4" x14ac:dyDescent="0.25">
      <c r="A2109" t="s">
        <v>8</v>
      </c>
      <c r="B2109" t="s">
        <v>5</v>
      </c>
      <c r="C2109" s="1">
        <v>43370</v>
      </c>
      <c r="D2109">
        <v>1.7135493874549801</v>
      </c>
    </row>
    <row r="2110" spans="1:4" x14ac:dyDescent="0.25">
      <c r="A2110" t="s">
        <v>8</v>
      </c>
      <c r="B2110" t="s">
        <v>5</v>
      </c>
      <c r="C2110" s="1">
        <v>43370</v>
      </c>
      <c r="D2110">
        <v>10.4650917530059</v>
      </c>
    </row>
    <row r="2111" spans="1:4" x14ac:dyDescent="0.25">
      <c r="A2111" t="s">
        <v>8</v>
      </c>
      <c r="B2111" t="s">
        <v>5</v>
      </c>
      <c r="C2111" s="1">
        <v>43370</v>
      </c>
      <c r="D2111">
        <v>14.3304358959198</v>
      </c>
    </row>
    <row r="2112" spans="1:4" x14ac:dyDescent="0.25">
      <c r="A2112" t="s">
        <v>8</v>
      </c>
      <c r="B2112" t="s">
        <v>5</v>
      </c>
      <c r="C2112" s="1">
        <v>43370</v>
      </c>
      <c r="D2112">
        <v>0.39612439274787897</v>
      </c>
    </row>
    <row r="2113" spans="1:4" x14ac:dyDescent="0.25">
      <c r="A2113" t="s">
        <v>8</v>
      </c>
      <c r="B2113" t="s">
        <v>5</v>
      </c>
      <c r="C2113" s="1">
        <v>43370</v>
      </c>
      <c r="D2113">
        <v>0.22529796361923199</v>
      </c>
    </row>
    <row r="2114" spans="1:4" x14ac:dyDescent="0.25">
      <c r="A2114" t="s">
        <v>8</v>
      </c>
      <c r="B2114" t="s">
        <v>5</v>
      </c>
      <c r="C2114" s="1">
        <v>43370</v>
      </c>
      <c r="D2114">
        <v>0.24713931679725601</v>
      </c>
    </row>
    <row r="2115" spans="1:4" x14ac:dyDescent="0.25">
      <c r="A2115" t="s">
        <v>8</v>
      </c>
      <c r="B2115" t="s">
        <v>5</v>
      </c>
      <c r="C2115" s="1">
        <v>43370</v>
      </c>
      <c r="D2115">
        <v>0.47826479375362302</v>
      </c>
    </row>
    <row r="2116" spans="1:4" x14ac:dyDescent="0.25">
      <c r="A2116" t="s">
        <v>8</v>
      </c>
      <c r="B2116" t="s">
        <v>5</v>
      </c>
      <c r="C2116" s="1">
        <v>43370</v>
      </c>
      <c r="D2116">
        <v>0.230234065651893</v>
      </c>
    </row>
    <row r="2117" spans="1:4" x14ac:dyDescent="0.25">
      <c r="A2117" t="s">
        <v>8</v>
      </c>
      <c r="B2117" t="s">
        <v>5</v>
      </c>
      <c r="C2117" s="1">
        <v>43370</v>
      </c>
      <c r="D2117">
        <v>1.1375941038131701</v>
      </c>
    </row>
    <row r="2118" spans="1:4" x14ac:dyDescent="0.25">
      <c r="A2118" t="s">
        <v>8</v>
      </c>
      <c r="B2118" t="s">
        <v>5</v>
      </c>
      <c r="C2118" s="1">
        <v>43370</v>
      </c>
      <c r="D2118">
        <v>0.80214045345783203</v>
      </c>
    </row>
    <row r="2119" spans="1:4" x14ac:dyDescent="0.25">
      <c r="A2119" t="s">
        <v>8</v>
      </c>
      <c r="B2119" t="s">
        <v>5</v>
      </c>
      <c r="C2119" s="1">
        <v>43370</v>
      </c>
      <c r="D2119">
        <v>0.90143527388572797</v>
      </c>
    </row>
    <row r="2120" spans="1:4" x14ac:dyDescent="0.25">
      <c r="A2120" t="s">
        <v>8</v>
      </c>
      <c r="B2120" t="s">
        <v>5</v>
      </c>
      <c r="C2120" s="1">
        <v>43370</v>
      </c>
      <c r="D2120">
        <v>0.26935117542743697</v>
      </c>
    </row>
    <row r="2121" spans="1:4" x14ac:dyDescent="0.25">
      <c r="A2121" t="s">
        <v>8</v>
      </c>
      <c r="B2121" t="s">
        <v>5</v>
      </c>
      <c r="C2121" s="1">
        <v>43370</v>
      </c>
      <c r="D2121">
        <v>0.497525975108146</v>
      </c>
    </row>
    <row r="2122" spans="1:4" x14ac:dyDescent="0.25">
      <c r="A2122" t="s">
        <v>8</v>
      </c>
      <c r="B2122" t="s">
        <v>5</v>
      </c>
      <c r="C2122" s="1">
        <v>43370</v>
      </c>
      <c r="D2122">
        <v>1.0368685603141701</v>
      </c>
    </row>
    <row r="2123" spans="1:4" x14ac:dyDescent="0.25">
      <c r="A2123" t="s">
        <v>8</v>
      </c>
      <c r="B2123" t="s">
        <v>5</v>
      </c>
      <c r="C2123" s="1">
        <v>43370</v>
      </c>
      <c r="D2123">
        <v>1.72720025777816</v>
      </c>
    </row>
    <row r="2124" spans="1:4" x14ac:dyDescent="0.25">
      <c r="A2124" t="s">
        <v>8</v>
      </c>
      <c r="B2124" t="s">
        <v>5</v>
      </c>
      <c r="C2124" s="1">
        <v>43370</v>
      </c>
      <c r="D2124">
        <v>1.2900323987007101</v>
      </c>
    </row>
    <row r="2125" spans="1:4" x14ac:dyDescent="0.25">
      <c r="A2125" t="s">
        <v>8</v>
      </c>
      <c r="B2125" t="s">
        <v>5</v>
      </c>
      <c r="C2125" s="1">
        <v>43370</v>
      </c>
      <c r="D2125">
        <v>1.0169504284858599</v>
      </c>
    </row>
    <row r="2126" spans="1:4" x14ac:dyDescent="0.25">
      <c r="A2126" t="s">
        <v>8</v>
      </c>
      <c r="B2126" t="s">
        <v>5</v>
      </c>
      <c r="C2126" s="1">
        <v>43370</v>
      </c>
      <c r="D2126">
        <v>1.0234583616256701</v>
      </c>
    </row>
    <row r="2127" spans="1:4" x14ac:dyDescent="0.25">
      <c r="A2127" t="s">
        <v>8</v>
      </c>
      <c r="B2127" t="s">
        <v>5</v>
      </c>
      <c r="C2127" s="1">
        <v>43370</v>
      </c>
      <c r="D2127">
        <v>1.0465842247009201</v>
      </c>
    </row>
    <row r="2128" spans="1:4" x14ac:dyDescent="0.25">
      <c r="A2128" t="s">
        <v>8</v>
      </c>
      <c r="B2128" t="s">
        <v>5</v>
      </c>
      <c r="C2128" s="1">
        <v>43370</v>
      </c>
      <c r="D2128">
        <v>1.03275258541107</v>
      </c>
    </row>
    <row r="2129" spans="1:4" x14ac:dyDescent="0.25">
      <c r="A2129" t="s">
        <v>8</v>
      </c>
      <c r="B2129" t="s">
        <v>5</v>
      </c>
      <c r="C2129" s="1">
        <v>43360</v>
      </c>
      <c r="D2129">
        <v>0.78758549094200103</v>
      </c>
    </row>
    <row r="2130" spans="1:4" x14ac:dyDescent="0.25">
      <c r="A2130" t="s">
        <v>8</v>
      </c>
      <c r="B2130" t="s">
        <v>5</v>
      </c>
      <c r="C2130" s="1">
        <v>43361</v>
      </c>
      <c r="D2130">
        <v>9.0419272243976607</v>
      </c>
    </row>
    <row r="2131" spans="1:4" x14ac:dyDescent="0.25">
      <c r="A2131" t="s">
        <v>8</v>
      </c>
      <c r="B2131" t="s">
        <v>5</v>
      </c>
      <c r="C2131" s="1">
        <v>43360</v>
      </c>
      <c r="D2131">
        <v>1.0858656764030401</v>
      </c>
    </row>
    <row r="2132" spans="1:4" x14ac:dyDescent="0.25">
      <c r="A2132" t="s">
        <v>8</v>
      </c>
      <c r="B2132" t="s">
        <v>5</v>
      </c>
      <c r="C2132" s="1">
        <v>43360</v>
      </c>
      <c r="D2132">
        <v>1.04678128957748</v>
      </c>
    </row>
    <row r="2133" spans="1:4" x14ac:dyDescent="0.25">
      <c r="A2133" t="s">
        <v>8</v>
      </c>
      <c r="B2133" t="s">
        <v>5</v>
      </c>
      <c r="C2133" s="1">
        <v>43359</v>
      </c>
      <c r="D2133">
        <v>1.8591705322265599</v>
      </c>
    </row>
    <row r="2134" spans="1:4" x14ac:dyDescent="0.25">
      <c r="A2134" t="s">
        <v>8</v>
      </c>
      <c r="B2134" t="s">
        <v>5</v>
      </c>
      <c r="C2134" s="1">
        <v>43360</v>
      </c>
      <c r="D2134">
        <v>1.94819370508194</v>
      </c>
    </row>
    <row r="2135" spans="1:4" x14ac:dyDescent="0.25">
      <c r="A2135" t="s">
        <v>8</v>
      </c>
      <c r="B2135" t="s">
        <v>5</v>
      </c>
      <c r="C2135" s="1">
        <v>43360</v>
      </c>
      <c r="D2135">
        <v>1.00618259906768</v>
      </c>
    </row>
    <row r="2136" spans="1:4" x14ac:dyDescent="0.25">
      <c r="A2136" t="s">
        <v>8</v>
      </c>
      <c r="B2136" t="s">
        <v>5</v>
      </c>
      <c r="C2136" s="1">
        <v>43360</v>
      </c>
      <c r="D2136">
        <v>1.45756058692932</v>
      </c>
    </row>
    <row r="2137" spans="1:4" x14ac:dyDescent="0.25">
      <c r="A2137" t="s">
        <v>8</v>
      </c>
      <c r="B2137" t="s">
        <v>5</v>
      </c>
      <c r="C2137" s="1">
        <v>43360</v>
      </c>
      <c r="D2137">
        <v>1.08474541902542</v>
      </c>
    </row>
    <row r="2138" spans="1:4" x14ac:dyDescent="0.25">
      <c r="A2138" t="s">
        <v>8</v>
      </c>
      <c r="B2138" t="s">
        <v>5</v>
      </c>
      <c r="C2138" s="1">
        <v>43360</v>
      </c>
      <c r="D2138">
        <v>1.3334787487983599</v>
      </c>
    </row>
    <row r="2139" spans="1:4" x14ac:dyDescent="0.25">
      <c r="A2139" t="s">
        <v>8</v>
      </c>
      <c r="B2139" t="s">
        <v>5</v>
      </c>
      <c r="C2139" s="1">
        <v>43360</v>
      </c>
      <c r="D2139">
        <v>1.09332054853439</v>
      </c>
    </row>
    <row r="2140" spans="1:4" x14ac:dyDescent="0.25">
      <c r="A2140" t="s">
        <v>8</v>
      </c>
      <c r="B2140" t="s">
        <v>5</v>
      </c>
      <c r="C2140" s="1">
        <v>43360</v>
      </c>
      <c r="D2140">
        <v>1.04486705064773</v>
      </c>
    </row>
    <row r="2141" spans="1:4" x14ac:dyDescent="0.25">
      <c r="A2141" t="s">
        <v>8</v>
      </c>
      <c r="B2141" t="s">
        <v>5</v>
      </c>
      <c r="C2141" s="1">
        <v>43360</v>
      </c>
      <c r="D2141">
        <v>21.658777594566299</v>
      </c>
    </row>
    <row r="2142" spans="1:4" x14ac:dyDescent="0.25">
      <c r="A2142" t="s">
        <v>8</v>
      </c>
      <c r="B2142" t="s">
        <v>5</v>
      </c>
      <c r="C2142" s="1">
        <v>43360</v>
      </c>
      <c r="D2142">
        <v>1.0050570845603899</v>
      </c>
    </row>
    <row r="2143" spans="1:4" x14ac:dyDescent="0.25">
      <c r="A2143" t="s">
        <v>8</v>
      </c>
      <c r="B2143" t="s">
        <v>5</v>
      </c>
      <c r="C2143" s="1">
        <v>43360</v>
      </c>
      <c r="D2143">
        <v>1.14798866510391</v>
      </c>
    </row>
    <row r="2144" spans="1:4" x14ac:dyDescent="0.25">
      <c r="A2144" t="s">
        <v>8</v>
      </c>
      <c r="B2144" t="s">
        <v>5</v>
      </c>
      <c r="C2144" s="1">
        <v>43360</v>
      </c>
      <c r="D2144">
        <v>6.5376974582672203</v>
      </c>
    </row>
    <row r="2145" spans="1:4" x14ac:dyDescent="0.25">
      <c r="A2145" t="s">
        <v>8</v>
      </c>
      <c r="B2145" t="s">
        <v>5</v>
      </c>
      <c r="C2145" s="1">
        <v>43360</v>
      </c>
      <c r="D2145">
        <v>8.8113702058792107</v>
      </c>
    </row>
    <row r="2146" spans="1:4" x14ac:dyDescent="0.25">
      <c r="A2146" t="s">
        <v>8</v>
      </c>
      <c r="B2146" t="s">
        <v>5</v>
      </c>
      <c r="C2146" s="1">
        <v>43360</v>
      </c>
      <c r="D2146">
        <v>24.326911616325301</v>
      </c>
    </row>
    <row r="2147" spans="1:4" x14ac:dyDescent="0.25">
      <c r="A2147" t="s">
        <v>8</v>
      </c>
      <c r="B2147" t="s">
        <v>5</v>
      </c>
      <c r="C2147" s="1">
        <v>43360</v>
      </c>
      <c r="D2147">
        <v>10.4042073965072</v>
      </c>
    </row>
    <row r="2148" spans="1:4" x14ac:dyDescent="0.25">
      <c r="A2148" t="s">
        <v>8</v>
      </c>
      <c r="B2148" t="s">
        <v>5</v>
      </c>
      <c r="C2148" s="1">
        <v>43360</v>
      </c>
      <c r="D2148">
        <v>14.018980050086901</v>
      </c>
    </row>
    <row r="2149" spans="1:4" x14ac:dyDescent="0.25">
      <c r="A2149" t="s">
        <v>8</v>
      </c>
      <c r="B2149" t="s">
        <v>5</v>
      </c>
      <c r="C2149" s="1">
        <v>43360</v>
      </c>
      <c r="D2149">
        <v>8.7221815347671505</v>
      </c>
    </row>
    <row r="2150" spans="1:4" x14ac:dyDescent="0.25">
      <c r="A2150" t="s">
        <v>8</v>
      </c>
      <c r="B2150" t="s">
        <v>5</v>
      </c>
      <c r="C2150" s="1">
        <v>43360</v>
      </c>
      <c r="D2150">
        <v>15.037682497501301</v>
      </c>
    </row>
    <row r="2151" spans="1:4" x14ac:dyDescent="0.25">
      <c r="A2151" t="s">
        <v>8</v>
      </c>
      <c r="B2151" t="s">
        <v>5</v>
      </c>
      <c r="C2151" s="1">
        <v>43360</v>
      </c>
      <c r="D2151">
        <v>14.918017399310999</v>
      </c>
    </row>
    <row r="2152" spans="1:4" x14ac:dyDescent="0.25">
      <c r="A2152" t="s">
        <v>8</v>
      </c>
      <c r="B2152" t="s">
        <v>5</v>
      </c>
      <c r="C2152" s="1">
        <v>43360</v>
      </c>
      <c r="D2152">
        <v>0.30106779932975702</v>
      </c>
    </row>
    <row r="2153" spans="1:4" x14ac:dyDescent="0.25">
      <c r="A2153" t="s">
        <v>8</v>
      </c>
      <c r="B2153" t="s">
        <v>5</v>
      </c>
      <c r="C2153" s="1">
        <v>43360</v>
      </c>
      <c r="D2153">
        <v>20.168110746145199</v>
      </c>
    </row>
    <row r="2154" spans="1:4" x14ac:dyDescent="0.25">
      <c r="A2154" t="s">
        <v>8</v>
      </c>
      <c r="B2154" t="s">
        <v>5</v>
      </c>
      <c r="C2154" s="1">
        <v>43360</v>
      </c>
      <c r="D2154">
        <v>37.209525299072197</v>
      </c>
    </row>
    <row r="2155" spans="1:4" x14ac:dyDescent="0.25">
      <c r="A2155" t="s">
        <v>8</v>
      </c>
      <c r="B2155" t="s">
        <v>5</v>
      </c>
      <c r="C2155" s="1">
        <v>43360</v>
      </c>
      <c r="D2155">
        <v>16.363733959197901</v>
      </c>
    </row>
    <row r="2156" spans="1:4" x14ac:dyDescent="0.25">
      <c r="A2156" t="s">
        <v>8</v>
      </c>
      <c r="B2156" t="s">
        <v>5</v>
      </c>
      <c r="C2156" s="1">
        <v>43360</v>
      </c>
      <c r="D2156">
        <v>61.6332794189453</v>
      </c>
    </row>
    <row r="2157" spans="1:4" x14ac:dyDescent="0.25">
      <c r="A2157" t="s">
        <v>8</v>
      </c>
      <c r="B2157" t="s">
        <v>5</v>
      </c>
      <c r="C2157" s="1">
        <v>43360</v>
      </c>
      <c r="D2157">
        <v>9.5099024057388206</v>
      </c>
    </row>
    <row r="2158" spans="1:4" x14ac:dyDescent="0.25">
      <c r="A2158" t="s">
        <v>8</v>
      </c>
      <c r="B2158" t="s">
        <v>5</v>
      </c>
      <c r="C2158" s="1">
        <v>43360</v>
      </c>
      <c r="D2158">
        <v>5.9239259898662597</v>
      </c>
    </row>
    <row r="2159" spans="1:4" x14ac:dyDescent="0.25">
      <c r="A2159" t="s">
        <v>8</v>
      </c>
      <c r="B2159" t="s">
        <v>5</v>
      </c>
      <c r="C2159" s="1">
        <v>43360</v>
      </c>
      <c r="D2159">
        <v>1.1317208319902401</v>
      </c>
    </row>
    <row r="2160" spans="1:4" x14ac:dyDescent="0.25">
      <c r="A2160" t="s">
        <v>8</v>
      </c>
      <c r="B2160" t="s">
        <v>5</v>
      </c>
      <c r="C2160" s="1">
        <v>43360</v>
      </c>
      <c r="D2160">
        <v>5.7633180707692997</v>
      </c>
    </row>
    <row r="2161" spans="1:4" x14ac:dyDescent="0.25">
      <c r="A2161" t="s">
        <v>8</v>
      </c>
      <c r="B2161" t="s">
        <v>5</v>
      </c>
      <c r="C2161" s="1">
        <v>43360</v>
      </c>
      <c r="D2161">
        <v>19.0825524121522</v>
      </c>
    </row>
    <row r="2162" spans="1:4" x14ac:dyDescent="0.25">
      <c r="A2162" t="s">
        <v>8</v>
      </c>
      <c r="B2162" t="s">
        <v>5</v>
      </c>
      <c r="C2162" s="1">
        <v>43360</v>
      </c>
      <c r="D2162">
        <v>0.34962994754314403</v>
      </c>
    </row>
    <row r="2163" spans="1:4" x14ac:dyDescent="0.25">
      <c r="A2163" t="s">
        <v>8</v>
      </c>
      <c r="B2163" t="s">
        <v>5</v>
      </c>
      <c r="C2163" s="1">
        <v>43360</v>
      </c>
      <c r="D2163">
        <v>33.677970314025799</v>
      </c>
    </row>
    <row r="2164" spans="1:4" x14ac:dyDescent="0.25">
      <c r="A2164" t="s">
        <v>8</v>
      </c>
      <c r="B2164" t="s">
        <v>5</v>
      </c>
      <c r="C2164" s="1">
        <v>43360</v>
      </c>
      <c r="D2164">
        <v>0.94678289294242801</v>
      </c>
    </row>
    <row r="2165" spans="1:4" x14ac:dyDescent="0.25">
      <c r="A2165" t="s">
        <v>8</v>
      </c>
      <c r="B2165" t="s">
        <v>5</v>
      </c>
      <c r="C2165" s="1">
        <v>43361</v>
      </c>
      <c r="D2165">
        <v>8.3211357891559601</v>
      </c>
    </row>
    <row r="2166" spans="1:4" x14ac:dyDescent="0.25">
      <c r="A2166" t="s">
        <v>8</v>
      </c>
      <c r="B2166" t="s">
        <v>5</v>
      </c>
      <c r="C2166" s="1">
        <v>43367</v>
      </c>
      <c r="D2166">
        <v>0.33695620596408798</v>
      </c>
    </row>
    <row r="2167" spans="1:4" x14ac:dyDescent="0.25">
      <c r="A2167" t="s">
        <v>8</v>
      </c>
      <c r="B2167" t="s">
        <v>5</v>
      </c>
      <c r="C2167" s="1">
        <v>43367</v>
      </c>
      <c r="D2167">
        <v>0.29441426396369902</v>
      </c>
    </row>
    <row r="2168" spans="1:4" x14ac:dyDescent="0.25">
      <c r="A2168" t="s">
        <v>8</v>
      </c>
      <c r="B2168" t="s">
        <v>5</v>
      </c>
      <c r="C2168" s="1">
        <v>43367</v>
      </c>
      <c r="D2168">
        <v>1.2578379243612201</v>
      </c>
    </row>
    <row r="2169" spans="1:4" x14ac:dyDescent="0.25">
      <c r="A2169" t="s">
        <v>8</v>
      </c>
      <c r="B2169" t="s">
        <v>5</v>
      </c>
      <c r="C2169" s="1">
        <v>43367</v>
      </c>
      <c r="D2169">
        <v>0.85586158335208795</v>
      </c>
    </row>
    <row r="2170" spans="1:4" x14ac:dyDescent="0.25">
      <c r="A2170" t="s">
        <v>8</v>
      </c>
      <c r="B2170" t="s">
        <v>5</v>
      </c>
      <c r="C2170" s="1">
        <v>43367</v>
      </c>
      <c r="D2170">
        <v>9.44805756211281</v>
      </c>
    </row>
    <row r="2171" spans="1:4" x14ac:dyDescent="0.25">
      <c r="A2171" t="s">
        <v>8</v>
      </c>
      <c r="B2171" t="s">
        <v>5</v>
      </c>
      <c r="C2171" s="1">
        <v>43367</v>
      </c>
      <c r="D2171">
        <v>4.9988598704338099</v>
      </c>
    </row>
    <row r="2172" spans="1:4" x14ac:dyDescent="0.25">
      <c r="A2172" t="s">
        <v>8</v>
      </c>
      <c r="B2172" t="s">
        <v>5</v>
      </c>
      <c r="C2172" s="1">
        <v>43367</v>
      </c>
      <c r="D2172">
        <v>3.6929984152316999</v>
      </c>
    </row>
    <row r="2173" spans="1:4" x14ac:dyDescent="0.25">
      <c r="A2173" t="s">
        <v>8</v>
      </c>
      <c r="B2173" t="s">
        <v>5</v>
      </c>
      <c r="C2173" s="1">
        <v>43367</v>
      </c>
      <c r="D2173">
        <v>18.292596998810701</v>
      </c>
    </row>
    <row r="2174" spans="1:4" x14ac:dyDescent="0.25">
      <c r="A2174" t="s">
        <v>8</v>
      </c>
      <c r="B2174" t="s">
        <v>5</v>
      </c>
      <c r="C2174" s="1">
        <v>43367</v>
      </c>
      <c r="D2174">
        <v>1.5755903154611499</v>
      </c>
    </row>
    <row r="2175" spans="1:4" x14ac:dyDescent="0.25">
      <c r="A2175" t="s">
        <v>8</v>
      </c>
      <c r="B2175" t="s">
        <v>5</v>
      </c>
      <c r="C2175" s="1">
        <v>43367</v>
      </c>
      <c r="D2175">
        <v>0.27229131162166598</v>
      </c>
    </row>
    <row r="2176" spans="1:4" x14ac:dyDescent="0.25">
      <c r="A2176" t="s">
        <v>8</v>
      </c>
      <c r="B2176" t="s">
        <v>5</v>
      </c>
      <c r="C2176" s="1">
        <v>43367</v>
      </c>
      <c r="D2176">
        <v>8.9615361213684004</v>
      </c>
    </row>
    <row r="2177" spans="1:4" x14ac:dyDescent="0.25">
      <c r="A2177" t="s">
        <v>8</v>
      </c>
      <c r="B2177" t="s">
        <v>5</v>
      </c>
      <c r="C2177" s="1">
        <v>43367</v>
      </c>
      <c r="D2177">
        <v>13.0353707075119</v>
      </c>
    </row>
    <row r="2178" spans="1:4" x14ac:dyDescent="0.25">
      <c r="A2178" t="s">
        <v>8</v>
      </c>
      <c r="B2178" t="s">
        <v>5</v>
      </c>
      <c r="C2178" s="1">
        <v>43367</v>
      </c>
      <c r="D2178">
        <v>1.1077931404113699</v>
      </c>
    </row>
    <row r="2179" spans="1:4" x14ac:dyDescent="0.25">
      <c r="A2179" t="s">
        <v>8</v>
      </c>
      <c r="B2179" t="s">
        <v>5</v>
      </c>
      <c r="C2179" s="1">
        <v>43367</v>
      </c>
      <c r="D2179">
        <v>13.986224424839</v>
      </c>
    </row>
    <row r="2180" spans="1:4" x14ac:dyDescent="0.25">
      <c r="A2180" t="s">
        <v>8</v>
      </c>
      <c r="B2180" t="s">
        <v>5</v>
      </c>
      <c r="C2180" s="1">
        <v>43367</v>
      </c>
      <c r="D2180">
        <v>1.1904446244239799</v>
      </c>
    </row>
    <row r="2181" spans="1:4" x14ac:dyDescent="0.25">
      <c r="A2181" t="s">
        <v>8</v>
      </c>
      <c r="B2181" t="s">
        <v>5</v>
      </c>
      <c r="C2181" s="1">
        <v>43367</v>
      </c>
      <c r="D2181">
        <v>4.6114669322967501</v>
      </c>
    </row>
    <row r="2182" spans="1:4" x14ac:dyDescent="0.25">
      <c r="A2182" t="s">
        <v>8</v>
      </c>
      <c r="B2182" t="s">
        <v>5</v>
      </c>
      <c r="C2182" s="1">
        <v>43367</v>
      </c>
      <c r="D2182">
        <v>5.1078336358070304</v>
      </c>
    </row>
    <row r="2183" spans="1:4" x14ac:dyDescent="0.25">
      <c r="A2183" t="s">
        <v>8</v>
      </c>
      <c r="B2183" t="s">
        <v>5</v>
      </c>
      <c r="C2183" s="1">
        <v>43367</v>
      </c>
      <c r="D2183">
        <v>1.04490031003952</v>
      </c>
    </row>
    <row r="2184" spans="1:4" x14ac:dyDescent="0.25">
      <c r="A2184" t="s">
        <v>8</v>
      </c>
      <c r="B2184" t="s">
        <v>5</v>
      </c>
      <c r="C2184" s="1">
        <v>43367</v>
      </c>
      <c r="D2184">
        <v>1.080282330513</v>
      </c>
    </row>
    <row r="2185" spans="1:4" x14ac:dyDescent="0.25">
      <c r="A2185" t="s">
        <v>8</v>
      </c>
      <c r="B2185" t="s">
        <v>5</v>
      </c>
      <c r="C2185" s="1">
        <v>43367</v>
      </c>
      <c r="D2185">
        <v>13.019612932205201</v>
      </c>
    </row>
    <row r="2186" spans="1:4" x14ac:dyDescent="0.25">
      <c r="A2186" t="s">
        <v>8</v>
      </c>
      <c r="B2186" t="s">
        <v>5</v>
      </c>
      <c r="C2186" s="1">
        <v>43367</v>
      </c>
      <c r="D2186">
        <v>1.1068435072898799</v>
      </c>
    </row>
    <row r="2187" spans="1:4" x14ac:dyDescent="0.25">
      <c r="A2187" t="s">
        <v>8</v>
      </c>
      <c r="B2187" t="s">
        <v>5</v>
      </c>
      <c r="C2187" s="1">
        <v>43367</v>
      </c>
      <c r="D2187">
        <v>1.1694446206092799</v>
      </c>
    </row>
    <row r="2188" spans="1:4" x14ac:dyDescent="0.25">
      <c r="A2188" t="s">
        <v>8</v>
      </c>
      <c r="B2188" t="s">
        <v>5</v>
      </c>
      <c r="C2188" s="1">
        <v>43367</v>
      </c>
      <c r="D2188">
        <v>4.9520397424697897</v>
      </c>
    </row>
    <row r="2189" spans="1:4" x14ac:dyDescent="0.25">
      <c r="A2189" t="s">
        <v>8</v>
      </c>
      <c r="B2189" t="s">
        <v>5</v>
      </c>
      <c r="C2189" s="1">
        <v>43367</v>
      </c>
      <c r="D2189">
        <v>1.6373982667922899</v>
      </c>
    </row>
    <row r="2190" spans="1:4" x14ac:dyDescent="0.25">
      <c r="A2190" t="s">
        <v>8</v>
      </c>
      <c r="B2190" t="s">
        <v>5</v>
      </c>
      <c r="C2190" s="1">
        <v>43367</v>
      </c>
      <c r="D2190">
        <v>0.27475397884845698</v>
      </c>
    </row>
    <row r="2191" spans="1:4" x14ac:dyDescent="0.25">
      <c r="A2191" t="s">
        <v>8</v>
      </c>
      <c r="B2191" t="s">
        <v>5</v>
      </c>
      <c r="C2191" s="1">
        <v>43367</v>
      </c>
      <c r="D2191">
        <v>9.9473226100206293</v>
      </c>
    </row>
    <row r="2192" spans="1:4" x14ac:dyDescent="0.25">
      <c r="A2192" t="s">
        <v>8</v>
      </c>
      <c r="B2192" t="s">
        <v>5</v>
      </c>
      <c r="C2192" s="1">
        <v>43367</v>
      </c>
      <c r="D2192">
        <v>0.74000100195407803</v>
      </c>
    </row>
    <row r="2193" spans="1:4" x14ac:dyDescent="0.25">
      <c r="A2193" t="s">
        <v>8</v>
      </c>
      <c r="B2193" t="s">
        <v>5</v>
      </c>
      <c r="C2193" s="1">
        <v>43367</v>
      </c>
      <c r="D2193">
        <v>0.37125890254974298</v>
      </c>
    </row>
    <row r="2194" spans="1:4" x14ac:dyDescent="0.25">
      <c r="A2194" t="s">
        <v>8</v>
      </c>
      <c r="B2194" t="s">
        <v>5</v>
      </c>
      <c r="C2194" s="1">
        <v>43367</v>
      </c>
      <c r="D2194">
        <v>3.7169742494821598</v>
      </c>
    </row>
    <row r="2195" spans="1:4" x14ac:dyDescent="0.25">
      <c r="A2195" t="s">
        <v>8</v>
      </c>
      <c r="B2195" t="s">
        <v>5</v>
      </c>
      <c r="C2195" s="1">
        <v>43367</v>
      </c>
      <c r="D2195">
        <v>0.481080076098442</v>
      </c>
    </row>
    <row r="2196" spans="1:4" x14ac:dyDescent="0.25">
      <c r="A2196" t="s">
        <v>8</v>
      </c>
      <c r="B2196" t="s">
        <v>5</v>
      </c>
      <c r="C2196" s="1">
        <v>43367</v>
      </c>
      <c r="D2196">
        <v>0.36173276007175398</v>
      </c>
    </row>
    <row r="2197" spans="1:4" x14ac:dyDescent="0.25">
      <c r="A2197" t="s">
        <v>8</v>
      </c>
      <c r="B2197" t="s">
        <v>5</v>
      </c>
      <c r="C2197" s="1">
        <v>43367</v>
      </c>
      <c r="D2197">
        <v>0.25798140168189998</v>
      </c>
    </row>
    <row r="2198" spans="1:4" x14ac:dyDescent="0.25">
      <c r="A2198" t="s">
        <v>8</v>
      </c>
      <c r="B2198" t="s">
        <v>5</v>
      </c>
      <c r="C2198" s="1">
        <v>43367</v>
      </c>
      <c r="D2198">
        <v>1.51375094354152</v>
      </c>
    </row>
    <row r="2199" spans="1:4" x14ac:dyDescent="0.25">
      <c r="A2199" t="s">
        <v>8</v>
      </c>
      <c r="B2199" t="s">
        <v>5</v>
      </c>
      <c r="C2199" s="1">
        <v>43367</v>
      </c>
      <c r="D2199">
        <v>0.25405514538288099</v>
      </c>
    </row>
    <row r="2200" spans="1:4" x14ac:dyDescent="0.25">
      <c r="A2200" t="s">
        <v>8</v>
      </c>
      <c r="B2200" t="s">
        <v>5</v>
      </c>
      <c r="C2200" s="1">
        <v>43361</v>
      </c>
      <c r="D2200">
        <v>1.16346333026886</v>
      </c>
    </row>
    <row r="2201" spans="1:4" x14ac:dyDescent="0.25">
      <c r="A2201" t="s">
        <v>8</v>
      </c>
      <c r="B2201" t="s">
        <v>5</v>
      </c>
      <c r="C2201" s="1">
        <v>43361</v>
      </c>
      <c r="D2201">
        <v>0.42309613525867401</v>
      </c>
    </row>
    <row r="2202" spans="1:4" x14ac:dyDescent="0.25">
      <c r="A2202" t="s">
        <v>8</v>
      </c>
      <c r="B2202" t="s">
        <v>5</v>
      </c>
      <c r="C2202" s="1">
        <v>43361</v>
      </c>
      <c r="D2202">
        <v>0.300413757562637</v>
      </c>
    </row>
    <row r="2203" spans="1:4" x14ac:dyDescent="0.25">
      <c r="A2203" t="s">
        <v>8</v>
      </c>
      <c r="B2203" t="s">
        <v>5</v>
      </c>
      <c r="C2203" s="1">
        <v>43361</v>
      </c>
      <c r="D2203">
        <v>13.0640067785978</v>
      </c>
    </row>
    <row r="2204" spans="1:4" x14ac:dyDescent="0.25">
      <c r="A2204" t="s">
        <v>8</v>
      </c>
      <c r="B2204" t="s">
        <v>5</v>
      </c>
      <c r="C2204" s="1">
        <v>43361</v>
      </c>
      <c r="D2204">
        <v>0.29910964071750601</v>
      </c>
    </row>
    <row r="2205" spans="1:4" x14ac:dyDescent="0.25">
      <c r="A2205" t="s">
        <v>8</v>
      </c>
      <c r="B2205" t="s">
        <v>5</v>
      </c>
      <c r="C2205" s="1">
        <v>43361</v>
      </c>
      <c r="D2205">
        <v>0.97953960895538394</v>
      </c>
    </row>
    <row r="2206" spans="1:4" x14ac:dyDescent="0.25">
      <c r="A2206" t="s">
        <v>8</v>
      </c>
      <c r="B2206" t="s">
        <v>5</v>
      </c>
      <c r="C2206" s="1">
        <v>43361</v>
      </c>
      <c r="D2206">
        <v>0.33191306293010697</v>
      </c>
    </row>
    <row r="2207" spans="1:4" x14ac:dyDescent="0.25">
      <c r="A2207" t="s">
        <v>8</v>
      </c>
      <c r="B2207" t="s">
        <v>5</v>
      </c>
      <c r="C2207" s="1">
        <v>43361</v>
      </c>
      <c r="D2207">
        <v>0.379712650179863</v>
      </c>
    </row>
    <row r="2208" spans="1:4" x14ac:dyDescent="0.25">
      <c r="A2208" t="s">
        <v>8</v>
      </c>
      <c r="B2208" t="s">
        <v>5</v>
      </c>
      <c r="C2208" s="1">
        <v>43361</v>
      </c>
      <c r="D2208">
        <v>0.23577157855033901</v>
      </c>
    </row>
    <row r="2209" spans="1:4" x14ac:dyDescent="0.25">
      <c r="A2209" t="s">
        <v>8</v>
      </c>
      <c r="B2209" t="s">
        <v>5</v>
      </c>
      <c r="C2209" s="1">
        <v>43361</v>
      </c>
      <c r="D2209">
        <v>0.55441919565200803</v>
      </c>
    </row>
    <row r="2210" spans="1:4" x14ac:dyDescent="0.25">
      <c r="A2210" t="s">
        <v>8</v>
      </c>
      <c r="B2210" t="s">
        <v>5</v>
      </c>
      <c r="C2210" s="1">
        <v>43361</v>
      </c>
      <c r="D2210">
        <v>0.29394410252571102</v>
      </c>
    </row>
    <row r="2211" spans="1:4" x14ac:dyDescent="0.25">
      <c r="A2211" t="s">
        <v>8</v>
      </c>
      <c r="B2211" t="s">
        <v>5</v>
      </c>
      <c r="C2211" s="1">
        <v>43361</v>
      </c>
      <c r="D2211">
        <v>0.31597612798213898</v>
      </c>
    </row>
    <row r="2212" spans="1:4" x14ac:dyDescent="0.25">
      <c r="A2212" t="s">
        <v>8</v>
      </c>
      <c r="B2212" t="s">
        <v>5</v>
      </c>
      <c r="C2212" s="1">
        <v>43361</v>
      </c>
      <c r="D2212">
        <v>0.30652998983860003</v>
      </c>
    </row>
    <row r="2213" spans="1:4" x14ac:dyDescent="0.25">
      <c r="A2213" t="s">
        <v>8</v>
      </c>
      <c r="B2213" t="s">
        <v>5</v>
      </c>
      <c r="C2213" s="1">
        <v>43361</v>
      </c>
      <c r="D2213">
        <v>7.6557001292705404</v>
      </c>
    </row>
    <row r="2214" spans="1:4" x14ac:dyDescent="0.25">
      <c r="A2214" t="s">
        <v>8</v>
      </c>
      <c r="B2214" t="s">
        <v>5</v>
      </c>
      <c r="C2214" s="1">
        <v>43361</v>
      </c>
      <c r="D2214">
        <v>0.55023924410343095</v>
      </c>
    </row>
    <row r="2215" spans="1:4" x14ac:dyDescent="0.25">
      <c r="A2215" t="s">
        <v>8</v>
      </c>
      <c r="B2215" t="s">
        <v>5</v>
      </c>
      <c r="C2215" s="1">
        <v>43361</v>
      </c>
      <c r="D2215">
        <v>5.2583372801542296</v>
      </c>
    </row>
    <row r="2216" spans="1:4" x14ac:dyDescent="0.25">
      <c r="A2216" t="s">
        <v>8</v>
      </c>
      <c r="B2216" t="s">
        <v>5</v>
      </c>
      <c r="C2216" s="1">
        <v>43361</v>
      </c>
      <c r="D2216">
        <v>3.39494306445122</v>
      </c>
    </row>
    <row r="2217" spans="1:4" x14ac:dyDescent="0.25">
      <c r="A2217" t="s">
        <v>8</v>
      </c>
      <c r="B2217" t="s">
        <v>5</v>
      </c>
      <c r="C2217" s="1">
        <v>43361</v>
      </c>
      <c r="D2217">
        <v>11.610831359028801</v>
      </c>
    </row>
    <row r="2218" spans="1:4" x14ac:dyDescent="0.25">
      <c r="A2218" t="s">
        <v>8</v>
      </c>
      <c r="B2218" t="s">
        <v>5</v>
      </c>
      <c r="C2218" s="1">
        <v>43361</v>
      </c>
      <c r="D2218">
        <v>39.259608507156301</v>
      </c>
    </row>
    <row r="2219" spans="1:4" x14ac:dyDescent="0.25">
      <c r="A2219" t="s">
        <v>8</v>
      </c>
      <c r="B2219" t="s">
        <v>5</v>
      </c>
      <c r="C2219" s="1">
        <v>43361</v>
      </c>
      <c r="D2219">
        <v>56.3078899383544</v>
      </c>
    </row>
    <row r="2220" spans="1:4" x14ac:dyDescent="0.25">
      <c r="A2220" t="s">
        <v>8</v>
      </c>
      <c r="B2220" t="s">
        <v>5</v>
      </c>
      <c r="C2220" s="1">
        <v>43361</v>
      </c>
      <c r="D2220">
        <v>0.36337099671363798</v>
      </c>
    </row>
    <row r="2221" spans="1:4" x14ac:dyDescent="0.25">
      <c r="A2221" t="s">
        <v>8</v>
      </c>
      <c r="B2221" t="s">
        <v>5</v>
      </c>
      <c r="C2221" s="1">
        <v>43361</v>
      </c>
      <c r="D2221">
        <v>0.85621147751808102</v>
      </c>
    </row>
    <row r="2222" spans="1:4" x14ac:dyDescent="0.25">
      <c r="A2222" t="s">
        <v>8</v>
      </c>
      <c r="B2222" t="s">
        <v>5</v>
      </c>
      <c r="C2222" s="1">
        <v>43361</v>
      </c>
      <c r="D2222">
        <v>13.632712358236301</v>
      </c>
    </row>
    <row r="2223" spans="1:4" x14ac:dyDescent="0.25">
      <c r="A2223" t="s">
        <v>8</v>
      </c>
      <c r="B2223" t="s">
        <v>5</v>
      </c>
      <c r="C2223" s="1">
        <v>43361</v>
      </c>
      <c r="D2223">
        <v>0.32674123942852001</v>
      </c>
    </row>
    <row r="2224" spans="1:4" x14ac:dyDescent="0.25">
      <c r="A2224" t="s">
        <v>8</v>
      </c>
      <c r="B2224" t="s">
        <v>5</v>
      </c>
      <c r="C2224" s="1">
        <v>43361</v>
      </c>
      <c r="D2224">
        <v>18.948150932788799</v>
      </c>
    </row>
    <row r="2225" spans="1:4" x14ac:dyDescent="0.25">
      <c r="A2225" t="s">
        <v>8</v>
      </c>
      <c r="B2225" t="s">
        <v>5</v>
      </c>
      <c r="C2225" s="1">
        <v>43361</v>
      </c>
      <c r="D2225">
        <v>15.079202923178601</v>
      </c>
    </row>
    <row r="2226" spans="1:4" x14ac:dyDescent="0.25">
      <c r="A2226" t="s">
        <v>8</v>
      </c>
      <c r="B2226" t="s">
        <v>5</v>
      </c>
      <c r="C2226" s="1">
        <v>43361</v>
      </c>
      <c r="D2226">
        <v>0.35418115556239999</v>
      </c>
    </row>
    <row r="2227" spans="1:4" x14ac:dyDescent="0.25">
      <c r="A2227" t="s">
        <v>8</v>
      </c>
      <c r="B2227" t="s">
        <v>5</v>
      </c>
      <c r="C2227" s="1">
        <v>43361</v>
      </c>
      <c r="D2227">
        <v>0.37370377480983702</v>
      </c>
    </row>
    <row r="2228" spans="1:4" x14ac:dyDescent="0.25">
      <c r="A2228" t="s">
        <v>8</v>
      </c>
      <c r="B2228" t="s">
        <v>5</v>
      </c>
      <c r="C2228" s="1">
        <v>43361</v>
      </c>
      <c r="D2228">
        <v>0.30414236485958102</v>
      </c>
    </row>
    <row r="2229" spans="1:4" x14ac:dyDescent="0.25">
      <c r="A2229" t="s">
        <v>8</v>
      </c>
      <c r="B2229" t="s">
        <v>5</v>
      </c>
      <c r="C2229" s="1">
        <v>43361</v>
      </c>
      <c r="D2229">
        <v>6.5887834578752402</v>
      </c>
    </row>
    <row r="2230" spans="1:4" x14ac:dyDescent="0.25">
      <c r="A2230" t="s">
        <v>8</v>
      </c>
      <c r="B2230" t="s">
        <v>5</v>
      </c>
      <c r="C2230" s="1">
        <v>43361</v>
      </c>
      <c r="D2230">
        <v>12.376679942011799</v>
      </c>
    </row>
    <row r="2231" spans="1:4" x14ac:dyDescent="0.25">
      <c r="A2231" t="s">
        <v>8</v>
      </c>
      <c r="B2231" t="s">
        <v>5</v>
      </c>
      <c r="C2231" s="1">
        <v>43361</v>
      </c>
      <c r="D2231">
        <v>1.0677505373954701</v>
      </c>
    </row>
    <row r="2232" spans="1:4" x14ac:dyDescent="0.25">
      <c r="A2232" t="s">
        <v>8</v>
      </c>
      <c r="B2232" t="s">
        <v>5</v>
      </c>
      <c r="C2232" s="1">
        <v>43361</v>
      </c>
      <c r="D2232">
        <v>13.580154606699899</v>
      </c>
    </row>
    <row r="2233" spans="1:4" x14ac:dyDescent="0.25">
      <c r="A2233" t="s">
        <v>8</v>
      </c>
      <c r="B2233" t="s">
        <v>5</v>
      </c>
      <c r="C2233" s="1">
        <v>43361</v>
      </c>
      <c r="D2233">
        <v>7.87198354303837</v>
      </c>
    </row>
    <row r="2234" spans="1:4" x14ac:dyDescent="0.25">
      <c r="A2234" t="s">
        <v>8</v>
      </c>
      <c r="B2234" t="s">
        <v>5</v>
      </c>
      <c r="C2234" s="1">
        <v>43361</v>
      </c>
      <c r="D2234">
        <v>1.3011724710464401</v>
      </c>
    </row>
    <row r="2235" spans="1:4" x14ac:dyDescent="0.25">
      <c r="A2235" t="s">
        <v>8</v>
      </c>
      <c r="B2235" t="s">
        <v>5</v>
      </c>
      <c r="C2235" s="1">
        <v>43361</v>
      </c>
      <c r="D2235">
        <v>0.30796638727188103</v>
      </c>
    </row>
    <row r="2236" spans="1:4" x14ac:dyDescent="0.25">
      <c r="A2236" t="s">
        <v>8</v>
      </c>
      <c r="B2236" t="s">
        <v>5</v>
      </c>
      <c r="C2236" s="1">
        <v>43361</v>
      </c>
      <c r="D2236">
        <v>0.81324027180671599</v>
      </c>
    </row>
    <row r="2237" spans="1:4" x14ac:dyDescent="0.25">
      <c r="A2237" t="s">
        <v>8</v>
      </c>
      <c r="B2237" t="s">
        <v>5</v>
      </c>
      <c r="C2237" s="1">
        <v>43361</v>
      </c>
      <c r="D2237">
        <v>1.71405761241912</v>
      </c>
    </row>
    <row r="2238" spans="1:4" x14ac:dyDescent="0.25">
      <c r="A2238" t="s">
        <v>8</v>
      </c>
      <c r="B2238" t="s">
        <v>5</v>
      </c>
      <c r="C2238" s="1">
        <v>43361</v>
      </c>
      <c r="D2238">
        <v>0.39656489491462699</v>
      </c>
    </row>
    <row r="2239" spans="1:4" x14ac:dyDescent="0.25">
      <c r="A2239" t="s">
        <v>8</v>
      </c>
      <c r="B2239" t="s">
        <v>5</v>
      </c>
      <c r="C2239" s="1">
        <v>43361</v>
      </c>
      <c r="D2239">
        <v>1.09905446767806</v>
      </c>
    </row>
    <row r="2240" spans="1:4" x14ac:dyDescent="0.25">
      <c r="A2240" t="s">
        <v>8</v>
      </c>
      <c r="B2240" t="s">
        <v>5</v>
      </c>
      <c r="C2240" s="1">
        <v>43361</v>
      </c>
      <c r="D2240">
        <v>4.4881382822990403</v>
      </c>
    </row>
    <row r="2241" spans="1:4" x14ac:dyDescent="0.25">
      <c r="A2241" t="s">
        <v>8</v>
      </c>
      <c r="B2241" t="s">
        <v>5</v>
      </c>
      <c r="C2241" s="1">
        <v>43362</v>
      </c>
      <c r="D2241">
        <v>1.1497524857521</v>
      </c>
    </row>
    <row r="2242" spans="1:4" x14ac:dyDescent="0.25">
      <c r="A2242" t="s">
        <v>8</v>
      </c>
      <c r="B2242" t="s">
        <v>5</v>
      </c>
      <c r="C2242" s="1">
        <v>43362</v>
      </c>
      <c r="D2242">
        <v>0.97538041770458195</v>
      </c>
    </row>
    <row r="2243" spans="1:4" x14ac:dyDescent="0.25">
      <c r="A2243" t="s">
        <v>8</v>
      </c>
      <c r="B2243" t="s">
        <v>5</v>
      </c>
      <c r="C2243" s="1">
        <v>43362</v>
      </c>
      <c r="D2243">
        <v>0.27672730386257099</v>
      </c>
    </row>
    <row r="2244" spans="1:4" x14ac:dyDescent="0.25">
      <c r="A2244" t="s">
        <v>8</v>
      </c>
      <c r="B2244" t="s">
        <v>5</v>
      </c>
      <c r="C2244" s="1">
        <v>43362</v>
      </c>
      <c r="D2244">
        <v>0.32112400829791998</v>
      </c>
    </row>
    <row r="2245" spans="1:4" x14ac:dyDescent="0.25">
      <c r="A2245" t="s">
        <v>8</v>
      </c>
      <c r="B2245" t="s">
        <v>5</v>
      </c>
      <c r="C2245" s="1">
        <v>43361</v>
      </c>
      <c r="D2245">
        <v>0.28381475508213</v>
      </c>
    </row>
    <row r="2246" spans="1:4" x14ac:dyDescent="0.25">
      <c r="A2246" t="s">
        <v>8</v>
      </c>
      <c r="B2246" t="s">
        <v>5</v>
      </c>
      <c r="C2246" s="1">
        <v>43361</v>
      </c>
      <c r="D2246">
        <v>0.27962517440319001</v>
      </c>
    </row>
    <row r="2247" spans="1:4" x14ac:dyDescent="0.25">
      <c r="A2247" t="s">
        <v>8</v>
      </c>
      <c r="B2247" t="s">
        <v>5</v>
      </c>
      <c r="C2247" s="1">
        <v>43362</v>
      </c>
      <c r="D2247">
        <v>0.98709212243556999</v>
      </c>
    </row>
    <row r="2248" spans="1:4" x14ac:dyDescent="0.25">
      <c r="A2248" t="s">
        <v>8</v>
      </c>
      <c r="B2248" t="s">
        <v>5</v>
      </c>
      <c r="C2248" s="1">
        <v>43361</v>
      </c>
      <c r="D2248">
        <v>0.28281953036785101</v>
      </c>
    </row>
    <row r="2249" spans="1:4" x14ac:dyDescent="0.25">
      <c r="A2249" t="s">
        <v>8</v>
      </c>
      <c r="B2249" t="s">
        <v>5</v>
      </c>
      <c r="C2249" s="1">
        <v>43362</v>
      </c>
      <c r="D2249">
        <v>0.260563561320304</v>
      </c>
    </row>
    <row r="2250" spans="1:4" x14ac:dyDescent="0.25">
      <c r="A2250" t="s">
        <v>8</v>
      </c>
      <c r="B2250" t="s">
        <v>5</v>
      </c>
      <c r="C2250" s="1">
        <v>43361</v>
      </c>
      <c r="D2250">
        <v>0.51415729522705</v>
      </c>
    </row>
    <row r="2251" spans="1:4" x14ac:dyDescent="0.25">
      <c r="A2251" t="s">
        <v>8</v>
      </c>
      <c r="B2251" t="s">
        <v>5</v>
      </c>
      <c r="C2251" s="1">
        <v>43361</v>
      </c>
      <c r="D2251">
        <v>0.375012794137001</v>
      </c>
    </row>
    <row r="2252" spans="1:4" x14ac:dyDescent="0.25">
      <c r="A2252" t="s">
        <v>8</v>
      </c>
      <c r="B2252" t="s">
        <v>5</v>
      </c>
      <c r="C2252" s="1">
        <v>43361</v>
      </c>
      <c r="D2252">
        <v>0.32166275978088299</v>
      </c>
    </row>
    <row r="2253" spans="1:4" x14ac:dyDescent="0.25">
      <c r="A2253" t="s">
        <v>8</v>
      </c>
      <c r="B2253" t="s">
        <v>5</v>
      </c>
      <c r="C2253" s="1">
        <v>43361</v>
      </c>
      <c r="D2253">
        <v>0.94159491062164302</v>
      </c>
    </row>
    <row r="2254" spans="1:4" x14ac:dyDescent="0.25">
      <c r="A2254" t="s">
        <v>8</v>
      </c>
      <c r="B2254" t="s">
        <v>5</v>
      </c>
      <c r="C2254" s="1">
        <v>43361</v>
      </c>
      <c r="D2254">
        <v>1.01628988087177</v>
      </c>
    </row>
    <row r="2255" spans="1:4" x14ac:dyDescent="0.25">
      <c r="A2255" t="s">
        <v>8</v>
      </c>
      <c r="B2255" t="s">
        <v>5</v>
      </c>
      <c r="C2255" s="1">
        <v>43361</v>
      </c>
      <c r="D2255">
        <v>1.66810167729854</v>
      </c>
    </row>
    <row r="2256" spans="1:4" x14ac:dyDescent="0.25">
      <c r="A2256" t="s">
        <v>8</v>
      </c>
      <c r="B2256" t="s">
        <v>5</v>
      </c>
      <c r="C2256" s="1">
        <v>43361</v>
      </c>
      <c r="D2256">
        <v>0.25869641900062501</v>
      </c>
    </row>
    <row r="2257" spans="1:4" x14ac:dyDescent="0.25">
      <c r="A2257" t="s">
        <v>8</v>
      </c>
      <c r="B2257" t="s">
        <v>5</v>
      </c>
      <c r="C2257" s="1">
        <v>43361</v>
      </c>
      <c r="D2257">
        <v>0.30287519693374598</v>
      </c>
    </row>
    <row r="2258" spans="1:4" x14ac:dyDescent="0.25">
      <c r="A2258" t="s">
        <v>8</v>
      </c>
      <c r="B2258" t="s">
        <v>5</v>
      </c>
      <c r="C2258" s="1">
        <v>43361</v>
      </c>
      <c r="D2258">
        <v>0.37299193739891001</v>
      </c>
    </row>
    <row r="2259" spans="1:4" x14ac:dyDescent="0.25">
      <c r="A2259" t="s">
        <v>8</v>
      </c>
      <c r="B2259" t="s">
        <v>5</v>
      </c>
      <c r="C2259" s="1">
        <v>43361</v>
      </c>
      <c r="D2259">
        <v>0.277536204457283</v>
      </c>
    </row>
    <row r="2260" spans="1:4" x14ac:dyDescent="0.25">
      <c r="A2260" t="s">
        <v>8</v>
      </c>
      <c r="B2260" t="s">
        <v>5</v>
      </c>
      <c r="C2260" s="1">
        <v>43361</v>
      </c>
      <c r="D2260">
        <v>1.06864432096481</v>
      </c>
    </row>
    <row r="2261" spans="1:4" x14ac:dyDescent="0.25">
      <c r="A2261" t="s">
        <v>8</v>
      </c>
      <c r="B2261" t="s">
        <v>5</v>
      </c>
      <c r="C2261" s="1">
        <v>43361</v>
      </c>
      <c r="D2261">
        <v>0.983997339010237</v>
      </c>
    </row>
    <row r="2262" spans="1:4" x14ac:dyDescent="0.25">
      <c r="A2262" t="s">
        <v>8</v>
      </c>
      <c r="B2262" t="s">
        <v>5</v>
      </c>
      <c r="C2262" s="1">
        <v>43361</v>
      </c>
      <c r="D2262">
        <v>1.85744512081146</v>
      </c>
    </row>
    <row r="2263" spans="1:4" x14ac:dyDescent="0.25">
      <c r="A2263" t="s">
        <v>8</v>
      </c>
      <c r="B2263" t="s">
        <v>5</v>
      </c>
      <c r="C2263" s="1">
        <v>43361</v>
      </c>
      <c r="D2263">
        <v>1.0781920313835101</v>
      </c>
    </row>
    <row r="2264" spans="1:4" x14ac:dyDescent="0.25">
      <c r="A2264" t="s">
        <v>8</v>
      </c>
      <c r="B2264" t="s">
        <v>5</v>
      </c>
      <c r="C2264" s="1">
        <v>43361</v>
      </c>
      <c r="D2264">
        <v>1.10784751176834</v>
      </c>
    </row>
    <row r="2265" spans="1:4" x14ac:dyDescent="0.25">
      <c r="A2265" t="s">
        <v>8</v>
      </c>
      <c r="B2265" t="s">
        <v>5</v>
      </c>
      <c r="C2265" s="1">
        <v>43361</v>
      </c>
      <c r="D2265">
        <v>1.12002754211425</v>
      </c>
    </row>
    <row r="2266" spans="1:4" x14ac:dyDescent="0.25">
      <c r="A2266" t="s">
        <v>8</v>
      </c>
      <c r="B2266" t="s">
        <v>5</v>
      </c>
      <c r="C2266" s="1">
        <v>43361</v>
      </c>
      <c r="D2266">
        <v>1.0567303538322399</v>
      </c>
    </row>
    <row r="2267" spans="1:4" x14ac:dyDescent="0.25">
      <c r="A2267" t="s">
        <v>8</v>
      </c>
      <c r="B2267" t="s">
        <v>5</v>
      </c>
      <c r="C2267" s="1">
        <v>43364</v>
      </c>
      <c r="D2267">
        <v>1.07873691320419</v>
      </c>
    </row>
    <row r="2268" spans="1:4" x14ac:dyDescent="0.25">
      <c r="A2268" t="s">
        <v>8</v>
      </c>
      <c r="B2268" t="s">
        <v>5</v>
      </c>
      <c r="C2268" s="1">
        <v>43364</v>
      </c>
      <c r="D2268">
        <v>1.06804066896438</v>
      </c>
    </row>
    <row r="2269" spans="1:4" x14ac:dyDescent="0.25">
      <c r="A2269" t="s">
        <v>8</v>
      </c>
      <c r="B2269" t="s">
        <v>5</v>
      </c>
      <c r="C2269" s="1">
        <v>43364</v>
      </c>
      <c r="D2269">
        <v>20.990170800685799</v>
      </c>
    </row>
    <row r="2270" spans="1:4" x14ac:dyDescent="0.25">
      <c r="A2270" t="s">
        <v>8</v>
      </c>
      <c r="B2270" t="s">
        <v>5</v>
      </c>
      <c r="C2270" s="1">
        <v>43364</v>
      </c>
      <c r="D2270">
        <v>1.23861989974975</v>
      </c>
    </row>
    <row r="2271" spans="1:4" x14ac:dyDescent="0.25">
      <c r="A2271" t="s">
        <v>8</v>
      </c>
      <c r="B2271" t="s">
        <v>5</v>
      </c>
      <c r="C2271" s="1">
        <v>43364</v>
      </c>
      <c r="D2271">
        <v>16.531803095340699</v>
      </c>
    </row>
    <row r="2272" spans="1:4" x14ac:dyDescent="0.25">
      <c r="A2272" t="s">
        <v>8</v>
      </c>
      <c r="B2272" t="s">
        <v>5</v>
      </c>
      <c r="C2272" s="1">
        <v>43364</v>
      </c>
      <c r="D2272">
        <v>1.1893433213233899</v>
      </c>
    </row>
    <row r="2273" spans="1:4" x14ac:dyDescent="0.25">
      <c r="A2273" t="s">
        <v>8</v>
      </c>
      <c r="B2273" t="s">
        <v>5</v>
      </c>
      <c r="C2273" s="1">
        <v>43364</v>
      </c>
      <c r="D2273">
        <v>8.2994259595870901</v>
      </c>
    </row>
    <row r="2274" spans="1:4" x14ac:dyDescent="0.25">
      <c r="A2274" t="s">
        <v>8</v>
      </c>
      <c r="B2274" t="s">
        <v>5</v>
      </c>
      <c r="C2274" s="1">
        <v>43364</v>
      </c>
      <c r="D2274">
        <v>3.71475035548209</v>
      </c>
    </row>
    <row r="2275" spans="1:4" x14ac:dyDescent="0.25">
      <c r="A2275" t="s">
        <v>8</v>
      </c>
      <c r="B2275" t="s">
        <v>5</v>
      </c>
      <c r="C2275" s="1">
        <v>43364</v>
      </c>
      <c r="D2275">
        <v>0.27570489048957803</v>
      </c>
    </row>
    <row r="2276" spans="1:4" x14ac:dyDescent="0.25">
      <c r="A2276" t="s">
        <v>8</v>
      </c>
      <c r="B2276" t="s">
        <v>5</v>
      </c>
      <c r="C2276" s="1">
        <v>43364</v>
      </c>
      <c r="D2276">
        <v>0.367000189423561</v>
      </c>
    </row>
    <row r="2277" spans="1:4" x14ac:dyDescent="0.25">
      <c r="A2277" t="s">
        <v>8</v>
      </c>
      <c r="B2277" t="s">
        <v>5</v>
      </c>
      <c r="C2277" s="1">
        <v>43364</v>
      </c>
      <c r="D2277">
        <v>0.30367154479026798</v>
      </c>
    </row>
    <row r="2278" spans="1:4" x14ac:dyDescent="0.25">
      <c r="A2278" t="s">
        <v>8</v>
      </c>
      <c r="B2278" t="s">
        <v>5</v>
      </c>
      <c r="C2278" s="1">
        <v>43364</v>
      </c>
      <c r="D2278">
        <v>0.27935347259044602</v>
      </c>
    </row>
    <row r="2279" spans="1:4" x14ac:dyDescent="0.25">
      <c r="A2279" t="s">
        <v>8</v>
      </c>
      <c r="B2279" t="s">
        <v>5</v>
      </c>
      <c r="C2279" s="1">
        <v>43364</v>
      </c>
      <c r="D2279">
        <v>0.77240467369556498</v>
      </c>
    </row>
    <row r="2280" spans="1:4" x14ac:dyDescent="0.25">
      <c r="A2280" t="s">
        <v>8</v>
      </c>
      <c r="B2280" t="s">
        <v>5</v>
      </c>
      <c r="C2280" s="1">
        <v>43364</v>
      </c>
      <c r="D2280">
        <v>0.45542763471603298</v>
      </c>
    </row>
    <row r="2281" spans="1:4" x14ac:dyDescent="0.25">
      <c r="A2281" t="s">
        <v>8</v>
      </c>
      <c r="B2281" t="s">
        <v>5</v>
      </c>
      <c r="C2281" s="1">
        <v>43364</v>
      </c>
      <c r="D2281">
        <v>0.28287735581397999</v>
      </c>
    </row>
    <row r="2282" spans="1:4" x14ac:dyDescent="0.25">
      <c r="A2282" t="s">
        <v>8</v>
      </c>
      <c r="B2282" t="s">
        <v>5</v>
      </c>
      <c r="C2282" s="1">
        <v>43364</v>
      </c>
      <c r="D2282">
        <v>1.0727327704429599</v>
      </c>
    </row>
    <row r="2283" spans="1:4" x14ac:dyDescent="0.25">
      <c r="A2283" t="s">
        <v>8</v>
      </c>
      <c r="B2283" t="s">
        <v>5</v>
      </c>
      <c r="C2283" s="1">
        <v>43364</v>
      </c>
      <c r="D2283">
        <v>0.498964503407477</v>
      </c>
    </row>
    <row r="2284" spans="1:4" x14ac:dyDescent="0.25">
      <c r="A2284" t="s">
        <v>8</v>
      </c>
      <c r="B2284" t="s">
        <v>5</v>
      </c>
      <c r="C2284" s="1">
        <v>43364</v>
      </c>
      <c r="D2284">
        <v>0.45475562512874601</v>
      </c>
    </row>
    <row r="2285" spans="1:4" x14ac:dyDescent="0.25">
      <c r="A2285" t="s">
        <v>8</v>
      </c>
      <c r="B2285" t="s">
        <v>5</v>
      </c>
      <c r="C2285" s="1">
        <v>43364</v>
      </c>
      <c r="D2285">
        <v>0.78621823191642703</v>
      </c>
    </row>
    <row r="2286" spans="1:4" x14ac:dyDescent="0.25">
      <c r="A2286" t="s">
        <v>8</v>
      </c>
      <c r="B2286" t="s">
        <v>5</v>
      </c>
      <c r="C2286" s="1">
        <v>43364</v>
      </c>
      <c r="D2286">
        <v>0.30282782316207901</v>
      </c>
    </row>
    <row r="2287" spans="1:4" x14ac:dyDescent="0.25">
      <c r="A2287" t="s">
        <v>8</v>
      </c>
      <c r="B2287" t="s">
        <v>5</v>
      </c>
      <c r="C2287" s="1">
        <v>43364</v>
      </c>
      <c r="D2287">
        <v>0.25884541273117001</v>
      </c>
    </row>
    <row r="2288" spans="1:4" x14ac:dyDescent="0.25">
      <c r="A2288" t="s">
        <v>8</v>
      </c>
      <c r="B2288" t="s">
        <v>5</v>
      </c>
      <c r="C2288" s="1">
        <v>43364</v>
      </c>
      <c r="D2288">
        <v>12.658800762891699</v>
      </c>
    </row>
    <row r="2289" spans="1:4" x14ac:dyDescent="0.25">
      <c r="A2289" t="s">
        <v>8</v>
      </c>
      <c r="B2289" t="s">
        <v>5</v>
      </c>
      <c r="C2289" s="1">
        <v>43364</v>
      </c>
      <c r="D2289">
        <v>0.307994055747986</v>
      </c>
    </row>
    <row r="2290" spans="1:4" x14ac:dyDescent="0.25">
      <c r="A2290" t="s">
        <v>8</v>
      </c>
      <c r="B2290" t="s">
        <v>5</v>
      </c>
      <c r="C2290" s="1">
        <v>43364</v>
      </c>
      <c r="D2290">
        <v>0.37815968394279498</v>
      </c>
    </row>
    <row r="2291" spans="1:4" x14ac:dyDescent="0.25">
      <c r="A2291" t="s">
        <v>8</v>
      </c>
      <c r="B2291" t="s">
        <v>5</v>
      </c>
      <c r="C2291" s="1">
        <v>43364</v>
      </c>
      <c r="D2291">
        <v>0.48167040646076098</v>
      </c>
    </row>
    <row r="2292" spans="1:4" x14ac:dyDescent="0.25">
      <c r="A2292" t="s">
        <v>8</v>
      </c>
      <c r="B2292" t="s">
        <v>5</v>
      </c>
      <c r="C2292" s="1">
        <v>43364</v>
      </c>
      <c r="D2292">
        <v>16.162104675173701</v>
      </c>
    </row>
    <row r="2293" spans="1:4" x14ac:dyDescent="0.25">
      <c r="A2293" t="s">
        <v>8</v>
      </c>
      <c r="B2293" t="s">
        <v>5</v>
      </c>
      <c r="C2293" s="1">
        <v>43364</v>
      </c>
      <c r="D2293">
        <v>4.3440822660923004</v>
      </c>
    </row>
    <row r="2294" spans="1:4" x14ac:dyDescent="0.25">
      <c r="A2294" t="s">
        <v>8</v>
      </c>
      <c r="B2294" t="s">
        <v>5</v>
      </c>
      <c r="C2294" s="1">
        <v>43364</v>
      </c>
      <c r="D2294">
        <v>1.6211102366447401</v>
      </c>
    </row>
    <row r="2295" spans="1:4" x14ac:dyDescent="0.25">
      <c r="A2295" t="s">
        <v>8</v>
      </c>
      <c r="B2295" t="s">
        <v>5</v>
      </c>
      <c r="C2295" s="1">
        <v>43364</v>
      </c>
      <c r="D2295">
        <v>17.138671159744199</v>
      </c>
    </row>
    <row r="2296" spans="1:4" x14ac:dyDescent="0.25">
      <c r="A2296" t="s">
        <v>8</v>
      </c>
      <c r="B2296" t="s">
        <v>5</v>
      </c>
      <c r="C2296" s="1">
        <v>43364</v>
      </c>
      <c r="D2296">
        <v>7.9859502911567697</v>
      </c>
    </row>
    <row r="2297" spans="1:4" x14ac:dyDescent="0.25">
      <c r="A2297" t="s">
        <v>8</v>
      </c>
      <c r="B2297" t="s">
        <v>5</v>
      </c>
      <c r="C2297" s="1">
        <v>43364</v>
      </c>
      <c r="D2297">
        <v>16.3301811575889</v>
      </c>
    </row>
    <row r="2298" spans="1:4" x14ac:dyDescent="0.25">
      <c r="A2298" t="s">
        <v>8</v>
      </c>
      <c r="B2298" t="s">
        <v>5</v>
      </c>
      <c r="C2298" s="1">
        <v>43364</v>
      </c>
      <c r="D2298">
        <v>11.5922760516405</v>
      </c>
    </row>
    <row r="2299" spans="1:4" x14ac:dyDescent="0.25">
      <c r="A2299" t="s">
        <v>8</v>
      </c>
      <c r="B2299" t="s">
        <v>5</v>
      </c>
      <c r="C2299" s="1">
        <v>43364</v>
      </c>
      <c r="D2299">
        <v>9.2639769673347505</v>
      </c>
    </row>
    <row r="2300" spans="1:4" x14ac:dyDescent="0.25">
      <c r="A2300" t="s">
        <v>8</v>
      </c>
      <c r="B2300" t="s">
        <v>5</v>
      </c>
      <c r="C2300" s="1">
        <v>43364</v>
      </c>
      <c r="D2300">
        <v>13.3656128525733</v>
      </c>
    </row>
    <row r="2301" spans="1:4" x14ac:dyDescent="0.25">
      <c r="A2301" t="s">
        <v>8</v>
      </c>
      <c r="B2301" t="s">
        <v>5</v>
      </c>
      <c r="C2301" s="1">
        <v>43364</v>
      </c>
      <c r="D2301">
        <v>9.1018321871757593</v>
      </c>
    </row>
    <row r="2302" spans="1:4" x14ac:dyDescent="0.25">
      <c r="A2302" t="s">
        <v>8</v>
      </c>
      <c r="B2302" t="s">
        <v>5</v>
      </c>
      <c r="C2302" s="1">
        <v>43364</v>
      </c>
      <c r="D2302">
        <v>9.6673398494720395</v>
      </c>
    </row>
    <row r="2303" spans="1:4" x14ac:dyDescent="0.25">
      <c r="A2303" t="s">
        <v>8</v>
      </c>
      <c r="B2303" t="s">
        <v>5</v>
      </c>
      <c r="C2303" s="1">
        <v>43364</v>
      </c>
      <c r="D2303">
        <v>18.118680691719</v>
      </c>
    </row>
    <row r="2304" spans="1:4" x14ac:dyDescent="0.25">
      <c r="A2304" t="s">
        <v>8</v>
      </c>
      <c r="B2304" t="s">
        <v>5</v>
      </c>
      <c r="C2304" s="1">
        <v>43364</v>
      </c>
      <c r="D2304">
        <v>18.222733950614899</v>
      </c>
    </row>
    <row r="2305" spans="1:4" x14ac:dyDescent="0.25">
      <c r="A2305" t="s">
        <v>8</v>
      </c>
      <c r="B2305" t="s">
        <v>5</v>
      </c>
      <c r="C2305" s="1">
        <v>43364</v>
      </c>
      <c r="D2305">
        <v>18.352692747115999</v>
      </c>
    </row>
    <row r="2306" spans="1:4" x14ac:dyDescent="0.25">
      <c r="A2306" t="s">
        <v>8</v>
      </c>
      <c r="B2306" t="s">
        <v>5</v>
      </c>
      <c r="C2306" s="1">
        <v>43364</v>
      </c>
      <c r="D2306">
        <v>17.5340237379074</v>
      </c>
    </row>
    <row r="2307" spans="1:4" x14ac:dyDescent="0.25">
      <c r="A2307" t="s">
        <v>8</v>
      </c>
      <c r="B2307" t="s">
        <v>5</v>
      </c>
      <c r="C2307" s="1">
        <v>43364</v>
      </c>
      <c r="D2307">
        <v>1.05265419483184</v>
      </c>
    </row>
    <row r="2308" spans="1:4" x14ac:dyDescent="0.25">
      <c r="A2308" t="s">
        <v>8</v>
      </c>
      <c r="B2308" t="s">
        <v>5</v>
      </c>
      <c r="C2308" s="1">
        <v>43364</v>
      </c>
      <c r="D2308">
        <v>10.2513205170631</v>
      </c>
    </row>
    <row r="2309" spans="1:4" x14ac:dyDescent="0.25">
      <c r="A2309" t="s">
        <v>8</v>
      </c>
      <c r="B2309" t="s">
        <v>5</v>
      </c>
      <c r="C2309" s="1">
        <v>43365</v>
      </c>
      <c r="D2309">
        <v>10.2405336380004</v>
      </c>
    </row>
    <row r="2310" spans="1:4" x14ac:dyDescent="0.25">
      <c r="A2310" t="s">
        <v>8</v>
      </c>
      <c r="B2310" t="s">
        <v>5</v>
      </c>
      <c r="C2310" s="1">
        <v>43365</v>
      </c>
      <c r="D2310">
        <v>11.4162130355835</v>
      </c>
    </row>
    <row r="2311" spans="1:4" x14ac:dyDescent="0.25">
      <c r="A2311" t="s">
        <v>8</v>
      </c>
      <c r="B2311" t="s">
        <v>5</v>
      </c>
      <c r="C2311" s="1">
        <v>43365</v>
      </c>
      <c r="D2311">
        <v>11.6118154525757</v>
      </c>
    </row>
    <row r="2312" spans="1:4" x14ac:dyDescent="0.25">
      <c r="A2312" t="s">
        <v>8</v>
      </c>
      <c r="B2312" t="s">
        <v>5</v>
      </c>
      <c r="C2312" s="1">
        <v>43365</v>
      </c>
      <c r="D2312">
        <v>10.769680023193301</v>
      </c>
    </row>
    <row r="2313" spans="1:4" x14ac:dyDescent="0.25">
      <c r="A2313" t="s">
        <v>8</v>
      </c>
      <c r="B2313" t="s">
        <v>5</v>
      </c>
      <c r="C2313" s="1">
        <v>43365</v>
      </c>
      <c r="D2313">
        <v>10.1605865478515</v>
      </c>
    </row>
    <row r="2314" spans="1:4" x14ac:dyDescent="0.25">
      <c r="A2314" t="s">
        <v>8</v>
      </c>
      <c r="B2314" t="s">
        <v>5</v>
      </c>
      <c r="C2314" s="1">
        <v>43365</v>
      </c>
      <c r="D2314">
        <v>10.1326843261718</v>
      </c>
    </row>
    <row r="2315" spans="1:4" x14ac:dyDescent="0.25">
      <c r="A2315" t="s">
        <v>8</v>
      </c>
      <c r="B2315" t="s">
        <v>5</v>
      </c>
      <c r="C2315" s="1">
        <v>43365</v>
      </c>
      <c r="D2315">
        <v>10.6927875518798</v>
      </c>
    </row>
    <row r="2316" spans="1:4" x14ac:dyDescent="0.25">
      <c r="A2316" t="s">
        <v>8</v>
      </c>
      <c r="B2316" t="s">
        <v>5</v>
      </c>
      <c r="C2316" s="1">
        <v>43365</v>
      </c>
      <c r="D2316">
        <v>10.099494743347099</v>
      </c>
    </row>
    <row r="2317" spans="1:4" x14ac:dyDescent="0.25">
      <c r="A2317" t="s">
        <v>8</v>
      </c>
      <c r="B2317" t="s">
        <v>5</v>
      </c>
      <c r="C2317" s="1">
        <v>43365</v>
      </c>
      <c r="D2317">
        <v>11.216437530517499</v>
      </c>
    </row>
    <row r="2318" spans="1:4" x14ac:dyDescent="0.25">
      <c r="A2318" t="s">
        <v>8</v>
      </c>
      <c r="B2318" t="s">
        <v>5</v>
      </c>
      <c r="C2318" s="1">
        <v>43365</v>
      </c>
      <c r="D2318">
        <v>10.0770551681518</v>
      </c>
    </row>
    <row r="2319" spans="1:4" x14ac:dyDescent="0.25">
      <c r="A2319" t="s">
        <v>8</v>
      </c>
      <c r="B2319" t="s">
        <v>5</v>
      </c>
      <c r="C2319" s="1">
        <v>43365</v>
      </c>
      <c r="D2319">
        <v>10.1220846176147</v>
      </c>
    </row>
    <row r="2320" spans="1:4" x14ac:dyDescent="0.25">
      <c r="A2320" t="s">
        <v>8</v>
      </c>
      <c r="B2320" t="s">
        <v>5</v>
      </c>
      <c r="C2320" s="1">
        <v>43365</v>
      </c>
      <c r="D2320">
        <v>10.7024415969848</v>
      </c>
    </row>
    <row r="2321" spans="1:4" x14ac:dyDescent="0.25">
      <c r="A2321" t="s">
        <v>8</v>
      </c>
      <c r="B2321" t="s">
        <v>5</v>
      </c>
      <c r="C2321" s="1">
        <v>43365</v>
      </c>
      <c r="D2321">
        <v>9.94590129852293</v>
      </c>
    </row>
    <row r="2322" spans="1:4" x14ac:dyDescent="0.25">
      <c r="A2322" t="s">
        <v>8</v>
      </c>
      <c r="B2322" t="s">
        <v>5</v>
      </c>
      <c r="C2322" s="1">
        <v>43365</v>
      </c>
      <c r="D2322">
        <v>13.155764389038</v>
      </c>
    </row>
    <row r="2323" spans="1:4" x14ac:dyDescent="0.25">
      <c r="A2323" t="s">
        <v>8</v>
      </c>
      <c r="B2323" t="s">
        <v>5</v>
      </c>
      <c r="C2323" s="1">
        <v>43365</v>
      </c>
      <c r="D2323">
        <v>10.2985109329223</v>
      </c>
    </row>
    <row r="2324" spans="1:4" x14ac:dyDescent="0.25">
      <c r="A2324" t="s">
        <v>8</v>
      </c>
      <c r="B2324" t="s">
        <v>5</v>
      </c>
      <c r="C2324" s="1">
        <v>43365</v>
      </c>
      <c r="D2324">
        <v>10.064887619018499</v>
      </c>
    </row>
    <row r="2325" spans="1:4" x14ac:dyDescent="0.25">
      <c r="A2325" t="s">
        <v>8</v>
      </c>
      <c r="B2325" t="s">
        <v>5</v>
      </c>
      <c r="C2325" s="1">
        <v>43365</v>
      </c>
      <c r="D2325">
        <v>1.2056197285652099</v>
      </c>
    </row>
    <row r="2326" spans="1:4" x14ac:dyDescent="0.25">
      <c r="A2326" t="s">
        <v>8</v>
      </c>
      <c r="B2326" t="s">
        <v>5</v>
      </c>
      <c r="C2326" s="1">
        <v>43365</v>
      </c>
      <c r="D2326">
        <v>0.25562548339366897</v>
      </c>
    </row>
    <row r="2327" spans="1:4" x14ac:dyDescent="0.25">
      <c r="A2327" t="s">
        <v>8</v>
      </c>
      <c r="B2327" t="s">
        <v>5</v>
      </c>
      <c r="C2327" s="1">
        <v>43365</v>
      </c>
      <c r="D2327">
        <v>0.84939647912978999</v>
      </c>
    </row>
    <row r="2328" spans="1:4" x14ac:dyDescent="0.25">
      <c r="A2328" t="s">
        <v>8</v>
      </c>
      <c r="B2328" t="s">
        <v>5</v>
      </c>
      <c r="C2328" s="1">
        <v>43365</v>
      </c>
      <c r="D2328">
        <v>0.26249202191829601</v>
      </c>
    </row>
    <row r="2329" spans="1:4" x14ac:dyDescent="0.25">
      <c r="A2329" t="s">
        <v>8</v>
      </c>
      <c r="B2329" t="s">
        <v>5</v>
      </c>
      <c r="C2329" s="1">
        <v>43365</v>
      </c>
      <c r="D2329">
        <v>0.27806395292282099</v>
      </c>
    </row>
    <row r="2330" spans="1:4" x14ac:dyDescent="0.25">
      <c r="A2330" t="s">
        <v>8</v>
      </c>
      <c r="B2330" t="s">
        <v>5</v>
      </c>
      <c r="C2330" s="1">
        <v>43365</v>
      </c>
      <c r="D2330">
        <v>0.26095790266990598</v>
      </c>
    </row>
    <row r="2331" spans="1:4" x14ac:dyDescent="0.25">
      <c r="A2331" t="s">
        <v>8</v>
      </c>
      <c r="B2331" t="s">
        <v>5</v>
      </c>
      <c r="C2331" s="1">
        <v>43365</v>
      </c>
      <c r="D2331">
        <v>0.26167783439159298</v>
      </c>
    </row>
    <row r="2332" spans="1:4" x14ac:dyDescent="0.25">
      <c r="A2332" t="s">
        <v>8</v>
      </c>
      <c r="B2332" t="s">
        <v>5</v>
      </c>
      <c r="C2332" s="1">
        <v>43365</v>
      </c>
      <c r="D2332">
        <v>0.73752567470073604</v>
      </c>
    </row>
    <row r="2333" spans="1:4" x14ac:dyDescent="0.25">
      <c r="A2333" t="s">
        <v>8</v>
      </c>
      <c r="B2333" t="s">
        <v>5</v>
      </c>
      <c r="C2333" s="1">
        <v>43365</v>
      </c>
      <c r="D2333">
        <v>1.63382449150085</v>
      </c>
    </row>
    <row r="2334" spans="1:4" x14ac:dyDescent="0.25">
      <c r="A2334" t="s">
        <v>8</v>
      </c>
      <c r="B2334" t="s">
        <v>5</v>
      </c>
      <c r="C2334" s="1">
        <v>43365</v>
      </c>
      <c r="D2334">
        <v>1.0993576407432499</v>
      </c>
    </row>
    <row r="2335" spans="1:4" x14ac:dyDescent="0.25">
      <c r="A2335" t="s">
        <v>8</v>
      </c>
      <c r="B2335" t="s">
        <v>5</v>
      </c>
      <c r="C2335" s="1">
        <v>43365</v>
      </c>
      <c r="D2335">
        <v>1.0657160639762799</v>
      </c>
    </row>
    <row r="2336" spans="1:4" x14ac:dyDescent="0.25">
      <c r="A2336" t="s">
        <v>8</v>
      </c>
      <c r="B2336" t="s">
        <v>5</v>
      </c>
      <c r="C2336" s="1">
        <v>43365</v>
      </c>
      <c r="D2336">
        <v>1.05408797264099</v>
      </c>
    </row>
    <row r="2337" spans="1:4" x14ac:dyDescent="0.25">
      <c r="A2337" t="s">
        <v>8</v>
      </c>
      <c r="B2337" t="s">
        <v>5</v>
      </c>
      <c r="C2337" s="1">
        <v>43365</v>
      </c>
      <c r="D2337">
        <v>1.11805671453475</v>
      </c>
    </row>
    <row r="2338" spans="1:4" x14ac:dyDescent="0.25">
      <c r="A2338" t="s">
        <v>8</v>
      </c>
      <c r="B2338" t="s">
        <v>5</v>
      </c>
      <c r="C2338" s="1">
        <v>43364</v>
      </c>
      <c r="D2338">
        <v>1.07580871582031</v>
      </c>
    </row>
    <row r="2339" spans="1:4" x14ac:dyDescent="0.25">
      <c r="A2339" t="s">
        <v>8</v>
      </c>
      <c r="B2339" t="s">
        <v>5</v>
      </c>
      <c r="C2339" s="1">
        <v>43365</v>
      </c>
      <c r="D2339">
        <v>1.0389296412467901</v>
      </c>
    </row>
    <row r="2340" spans="1:4" x14ac:dyDescent="0.25">
      <c r="A2340" t="s">
        <v>8</v>
      </c>
      <c r="B2340" t="s">
        <v>5</v>
      </c>
      <c r="C2340" s="1">
        <v>43365</v>
      </c>
      <c r="D2340">
        <v>1.1883412480354301</v>
      </c>
    </row>
    <row r="2341" spans="1:4" x14ac:dyDescent="0.25">
      <c r="A2341" t="s">
        <v>8</v>
      </c>
      <c r="B2341" t="s">
        <v>5</v>
      </c>
      <c r="C2341" s="1">
        <v>43364</v>
      </c>
      <c r="D2341">
        <v>1.63188869953155</v>
      </c>
    </row>
    <row r="2342" spans="1:4" x14ac:dyDescent="0.25">
      <c r="A2342" t="s">
        <v>8</v>
      </c>
      <c r="B2342" t="s">
        <v>5</v>
      </c>
      <c r="C2342" s="1">
        <v>43365</v>
      </c>
      <c r="D2342">
        <v>0.28659209609031699</v>
      </c>
    </row>
    <row r="2343" spans="1:4" x14ac:dyDescent="0.25">
      <c r="A2343" t="s">
        <v>8</v>
      </c>
      <c r="B2343" t="s">
        <v>5</v>
      </c>
      <c r="C2343" s="1">
        <v>43368</v>
      </c>
      <c r="D2343">
        <v>1.61569318771362</v>
      </c>
    </row>
    <row r="2344" spans="1:4" x14ac:dyDescent="0.25">
      <c r="A2344" t="s">
        <v>8</v>
      </c>
      <c r="B2344" t="s">
        <v>5</v>
      </c>
      <c r="C2344" s="1">
        <v>43368</v>
      </c>
      <c r="D2344">
        <v>0.28294807076454098</v>
      </c>
    </row>
    <row r="2345" spans="1:4" x14ac:dyDescent="0.25">
      <c r="A2345" t="s">
        <v>8</v>
      </c>
      <c r="B2345" t="s">
        <v>5</v>
      </c>
      <c r="C2345" s="1">
        <v>43368</v>
      </c>
      <c r="D2345">
        <v>0.45578808486461497</v>
      </c>
    </row>
    <row r="2346" spans="1:4" x14ac:dyDescent="0.25">
      <c r="A2346" t="s">
        <v>8</v>
      </c>
      <c r="B2346" t="s">
        <v>5</v>
      </c>
      <c r="C2346" s="1">
        <v>43368</v>
      </c>
      <c r="D2346">
        <v>0.286975088715553</v>
      </c>
    </row>
    <row r="2347" spans="1:4" x14ac:dyDescent="0.25">
      <c r="A2347" t="s">
        <v>8</v>
      </c>
      <c r="B2347" t="s">
        <v>5</v>
      </c>
      <c r="C2347" s="1">
        <v>43368</v>
      </c>
      <c r="D2347">
        <v>0.37245952188968601</v>
      </c>
    </row>
    <row r="2348" spans="1:4" x14ac:dyDescent="0.25">
      <c r="A2348" t="s">
        <v>8</v>
      </c>
      <c r="B2348" t="s">
        <v>5</v>
      </c>
      <c r="C2348" s="1">
        <v>43368</v>
      </c>
      <c r="D2348">
        <v>12.660044452548</v>
      </c>
    </row>
    <row r="2349" spans="1:4" x14ac:dyDescent="0.25">
      <c r="A2349" t="s">
        <v>8</v>
      </c>
      <c r="B2349" t="s">
        <v>5</v>
      </c>
      <c r="C2349" s="1">
        <v>43368</v>
      </c>
      <c r="D2349">
        <v>4.4330075085163099</v>
      </c>
    </row>
    <row r="2350" spans="1:4" x14ac:dyDescent="0.25">
      <c r="A2350" t="s">
        <v>8</v>
      </c>
      <c r="B2350" t="s">
        <v>5</v>
      </c>
      <c r="C2350" s="1">
        <v>43368</v>
      </c>
      <c r="D2350">
        <v>4.0353502541780397</v>
      </c>
    </row>
    <row r="2351" spans="1:4" x14ac:dyDescent="0.25">
      <c r="A2351" t="s">
        <v>8</v>
      </c>
      <c r="B2351" t="s">
        <v>5</v>
      </c>
      <c r="C2351" s="1">
        <v>43368</v>
      </c>
      <c r="D2351">
        <v>19.1265741705894</v>
      </c>
    </row>
    <row r="2352" spans="1:4" x14ac:dyDescent="0.25">
      <c r="A2352" t="s">
        <v>8</v>
      </c>
      <c r="B2352" t="s">
        <v>5</v>
      </c>
      <c r="C2352" s="1">
        <v>43368</v>
      </c>
      <c r="D2352">
        <v>23.221592330932602</v>
      </c>
    </row>
    <row r="2353" spans="1:4" x14ac:dyDescent="0.25">
      <c r="A2353" t="s">
        <v>8</v>
      </c>
      <c r="B2353" t="s">
        <v>5</v>
      </c>
      <c r="C2353" s="1">
        <v>43368</v>
      </c>
      <c r="D2353">
        <v>7.7674448877572999</v>
      </c>
    </row>
    <row r="2354" spans="1:4" x14ac:dyDescent="0.25">
      <c r="A2354" t="s">
        <v>8</v>
      </c>
      <c r="B2354" t="s">
        <v>5</v>
      </c>
      <c r="C2354" s="1">
        <v>43368</v>
      </c>
      <c r="D2354">
        <v>8.3436724096536601</v>
      </c>
    </row>
    <row r="2355" spans="1:4" x14ac:dyDescent="0.25">
      <c r="A2355" t="s">
        <v>8</v>
      </c>
      <c r="B2355" t="s">
        <v>5</v>
      </c>
      <c r="C2355" s="1">
        <v>43368</v>
      </c>
      <c r="D2355">
        <v>0.78452045023441297</v>
      </c>
    </row>
    <row r="2356" spans="1:4" x14ac:dyDescent="0.25">
      <c r="A2356" t="s">
        <v>8</v>
      </c>
      <c r="B2356" t="s">
        <v>5</v>
      </c>
      <c r="C2356" s="1">
        <v>43368</v>
      </c>
      <c r="D2356">
        <v>16.816982209682401</v>
      </c>
    </row>
    <row r="2357" spans="1:4" x14ac:dyDescent="0.25">
      <c r="A2357" t="s">
        <v>8</v>
      </c>
      <c r="B2357" t="s">
        <v>5</v>
      </c>
      <c r="C2357" s="1">
        <v>43368</v>
      </c>
      <c r="D2357">
        <v>8.1516259104013304</v>
      </c>
    </row>
    <row r="2358" spans="1:4" x14ac:dyDescent="0.25">
      <c r="A2358" t="s">
        <v>8</v>
      </c>
      <c r="B2358" t="s">
        <v>5</v>
      </c>
      <c r="C2358" s="1">
        <v>43368</v>
      </c>
      <c r="D2358">
        <v>11.999608397483801</v>
      </c>
    </row>
    <row r="2359" spans="1:4" x14ac:dyDescent="0.25">
      <c r="A2359" t="s">
        <v>8</v>
      </c>
      <c r="B2359" t="s">
        <v>5</v>
      </c>
      <c r="C2359" s="1">
        <v>43368</v>
      </c>
      <c r="D2359">
        <v>11.417402935028001</v>
      </c>
    </row>
    <row r="2360" spans="1:4" x14ac:dyDescent="0.25">
      <c r="A2360" t="s">
        <v>8</v>
      </c>
      <c r="B2360" t="s">
        <v>5</v>
      </c>
      <c r="C2360" s="1">
        <v>43368</v>
      </c>
      <c r="D2360">
        <v>8.9008252263069103</v>
      </c>
    </row>
    <row r="2361" spans="1:4" x14ac:dyDescent="0.25">
      <c r="A2361" t="s">
        <v>8</v>
      </c>
      <c r="B2361" t="s">
        <v>5</v>
      </c>
      <c r="C2361" s="1">
        <v>43368</v>
      </c>
      <c r="D2361">
        <v>22.885252326726899</v>
      </c>
    </row>
    <row r="2362" spans="1:4" x14ac:dyDescent="0.25">
      <c r="A2362" t="s">
        <v>8</v>
      </c>
      <c r="B2362" t="s">
        <v>5</v>
      </c>
      <c r="C2362" s="1">
        <v>43368</v>
      </c>
      <c r="D2362">
        <v>16.588686251640301</v>
      </c>
    </row>
    <row r="2363" spans="1:4" x14ac:dyDescent="0.25">
      <c r="A2363" t="s">
        <v>8</v>
      </c>
      <c r="B2363" t="s">
        <v>5</v>
      </c>
      <c r="C2363" s="1">
        <v>43368</v>
      </c>
      <c r="D2363">
        <v>25.834439635276699</v>
      </c>
    </row>
    <row r="2364" spans="1:4" x14ac:dyDescent="0.25">
      <c r="A2364" t="s">
        <v>8</v>
      </c>
      <c r="B2364" t="s">
        <v>5</v>
      </c>
      <c r="C2364" s="1">
        <v>43368</v>
      </c>
      <c r="D2364">
        <v>11.8035495281219</v>
      </c>
    </row>
    <row r="2365" spans="1:4" x14ac:dyDescent="0.25">
      <c r="A2365" t="s">
        <v>8</v>
      </c>
      <c r="B2365" t="s">
        <v>5</v>
      </c>
      <c r="C2365" s="1">
        <v>43368</v>
      </c>
      <c r="D2365">
        <v>10.4167707204818</v>
      </c>
    </row>
    <row r="2366" spans="1:4" x14ac:dyDescent="0.25">
      <c r="A2366" t="s">
        <v>8</v>
      </c>
      <c r="B2366" t="s">
        <v>5</v>
      </c>
      <c r="C2366" s="1">
        <v>43368</v>
      </c>
      <c r="D2366">
        <v>18.079157364368399</v>
      </c>
    </row>
    <row r="2367" spans="1:4" x14ac:dyDescent="0.25">
      <c r="A2367" t="s">
        <v>8</v>
      </c>
      <c r="B2367" t="s">
        <v>5</v>
      </c>
      <c r="C2367" s="1">
        <v>43368</v>
      </c>
      <c r="D2367">
        <v>9.6710771322250402</v>
      </c>
    </row>
    <row r="2368" spans="1:4" x14ac:dyDescent="0.25">
      <c r="A2368" t="s">
        <v>8</v>
      </c>
      <c r="B2368" t="s">
        <v>5</v>
      </c>
      <c r="C2368" s="1">
        <v>43368</v>
      </c>
      <c r="D2368">
        <v>0.98626439571380498</v>
      </c>
    </row>
    <row r="2369" spans="1:4" x14ac:dyDescent="0.25">
      <c r="A2369" t="s">
        <v>8</v>
      </c>
      <c r="B2369" t="s">
        <v>5</v>
      </c>
      <c r="C2369" s="1">
        <v>43368</v>
      </c>
      <c r="D2369">
        <v>1.27726933956146</v>
      </c>
    </row>
    <row r="2370" spans="1:4" x14ac:dyDescent="0.25">
      <c r="A2370" t="s">
        <v>8</v>
      </c>
      <c r="B2370" t="s">
        <v>5</v>
      </c>
      <c r="C2370" s="1">
        <v>43368</v>
      </c>
      <c r="D2370">
        <v>17.585795426368701</v>
      </c>
    </row>
    <row r="2371" spans="1:4" x14ac:dyDescent="0.25">
      <c r="A2371" t="s">
        <v>8</v>
      </c>
      <c r="B2371" t="s">
        <v>5</v>
      </c>
      <c r="C2371" s="1">
        <v>43368</v>
      </c>
      <c r="D2371">
        <v>1.7261395692825201</v>
      </c>
    </row>
    <row r="2372" spans="1:4" x14ac:dyDescent="0.25">
      <c r="A2372" t="s">
        <v>8</v>
      </c>
      <c r="B2372" t="s">
        <v>5</v>
      </c>
      <c r="C2372" s="1">
        <v>43368</v>
      </c>
      <c r="D2372">
        <v>7.5391525030136002</v>
      </c>
    </row>
    <row r="2373" spans="1:4" x14ac:dyDescent="0.25">
      <c r="A2373" t="s">
        <v>8</v>
      </c>
      <c r="B2373" t="s">
        <v>5</v>
      </c>
      <c r="C2373" s="1">
        <v>43368</v>
      </c>
      <c r="D2373">
        <v>1.3217697024345401</v>
      </c>
    </row>
    <row r="2374" spans="1:4" x14ac:dyDescent="0.25">
      <c r="A2374" t="s">
        <v>8</v>
      </c>
      <c r="B2374" t="s">
        <v>5</v>
      </c>
      <c r="C2374" s="1">
        <v>43368</v>
      </c>
      <c r="D2374">
        <v>9.5301844000816196</v>
      </c>
    </row>
    <row r="2375" spans="1:4" x14ac:dyDescent="0.25">
      <c r="A2375" t="s">
        <v>8</v>
      </c>
      <c r="B2375" t="s">
        <v>5</v>
      </c>
      <c r="C2375" s="1">
        <v>43368</v>
      </c>
      <c r="D2375">
        <v>9.7237356066703793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53FD-7502-43C3-B497-AB650387A832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6</v>
      </c>
      <c r="C4" t="s">
        <v>14</v>
      </c>
    </row>
    <row r="5" spans="1:3" x14ac:dyDescent="0.25">
      <c r="A5" s="3">
        <v>43344</v>
      </c>
      <c r="B5" s="4">
        <v>4.9737204027001765</v>
      </c>
      <c r="C5" s="4">
        <v>4.9737204027001765</v>
      </c>
    </row>
    <row r="6" spans="1:3" x14ac:dyDescent="0.25">
      <c r="A6" s="3">
        <v>43345</v>
      </c>
      <c r="B6" s="4">
        <v>1.8020150753531075</v>
      </c>
      <c r="C6" s="4">
        <v>1.8020150753531075</v>
      </c>
    </row>
    <row r="7" spans="1:3" x14ac:dyDescent="0.25">
      <c r="A7" s="3">
        <v>43346</v>
      </c>
      <c r="B7" s="4">
        <v>1.0417126496390559</v>
      </c>
      <c r="C7" s="4">
        <v>1.0417126496390559</v>
      </c>
    </row>
    <row r="8" spans="1:3" x14ac:dyDescent="0.25">
      <c r="A8" s="3">
        <v>43347</v>
      </c>
      <c r="B8" s="4">
        <v>2.0950752454178887</v>
      </c>
      <c r="C8" s="4">
        <v>2.0950752454178887</v>
      </c>
    </row>
    <row r="9" spans="1:3" x14ac:dyDescent="0.25">
      <c r="A9" s="3">
        <v>43348</v>
      </c>
      <c r="B9" s="4">
        <v>1.2384054471930794</v>
      </c>
      <c r="C9" s="4">
        <v>1.2384054471930794</v>
      </c>
    </row>
    <row r="10" spans="1:3" x14ac:dyDescent="0.25">
      <c r="A10" s="3">
        <v>43349</v>
      </c>
      <c r="B10" s="4">
        <v>1.1459519747305973</v>
      </c>
      <c r="C10" s="4">
        <v>1.1459519747305973</v>
      </c>
    </row>
    <row r="11" spans="1:3" x14ac:dyDescent="0.25">
      <c r="A11" s="3">
        <v>43350</v>
      </c>
      <c r="B11" s="4">
        <v>0.9753436077332116</v>
      </c>
      <c r="C11" s="4">
        <v>0.9753436077332116</v>
      </c>
    </row>
    <row r="12" spans="1:3" x14ac:dyDescent="0.25">
      <c r="A12" s="3">
        <v>43351</v>
      </c>
      <c r="B12" s="4">
        <v>4.4529624528505467</v>
      </c>
      <c r="C12" s="4">
        <v>4.4529624528505467</v>
      </c>
    </row>
    <row r="13" spans="1:3" x14ac:dyDescent="0.25">
      <c r="A13" s="3">
        <v>43352</v>
      </c>
      <c r="B13" s="4">
        <v>16.027755403518601</v>
      </c>
      <c r="C13" s="4">
        <v>16.027755403518601</v>
      </c>
    </row>
    <row r="14" spans="1:3" x14ac:dyDescent="0.25">
      <c r="A14" s="3">
        <v>43353</v>
      </c>
      <c r="B14" s="4">
        <v>1.5798712841935951</v>
      </c>
      <c r="C14" s="4">
        <v>1.5798712841935951</v>
      </c>
    </row>
    <row r="15" spans="1:3" x14ac:dyDescent="0.25">
      <c r="A15" s="3">
        <v>43354</v>
      </c>
      <c r="B15" s="4">
        <v>0.91138590399137343</v>
      </c>
      <c r="C15" s="4">
        <v>0.91138590399137343</v>
      </c>
    </row>
    <row r="16" spans="1:3" x14ac:dyDescent="0.25">
      <c r="A16" s="3">
        <v>43355</v>
      </c>
      <c r="B16" s="4">
        <v>1.3206028333347672</v>
      </c>
      <c r="C16" s="4">
        <v>1.3206028333347672</v>
      </c>
    </row>
    <row r="17" spans="1:3" x14ac:dyDescent="0.25">
      <c r="A17" s="3">
        <v>43356</v>
      </c>
      <c r="B17" s="4">
        <v>1.6066485395937204</v>
      </c>
      <c r="C17" s="4">
        <v>1.6066485395937204</v>
      </c>
    </row>
    <row r="18" spans="1:3" x14ac:dyDescent="0.25">
      <c r="A18" s="3">
        <v>43357</v>
      </c>
      <c r="B18" s="4">
        <v>0.96470114193532486</v>
      </c>
      <c r="C18" s="4">
        <v>0.96470114193532486</v>
      </c>
    </row>
    <row r="19" spans="1:3" x14ac:dyDescent="0.25">
      <c r="A19" s="3">
        <v>43358</v>
      </c>
      <c r="B19" s="4">
        <v>2.1062379496554726</v>
      </c>
      <c r="C19" s="4">
        <v>2.1062379496554726</v>
      </c>
    </row>
    <row r="20" spans="1:3" x14ac:dyDescent="0.25">
      <c r="A20" s="3">
        <v>43359</v>
      </c>
      <c r="B20" s="4">
        <v>1.2879338669989744</v>
      </c>
      <c r="C20" s="4">
        <v>1.2879338669989744</v>
      </c>
    </row>
    <row r="21" spans="1:3" x14ac:dyDescent="0.25">
      <c r="A21" s="3">
        <v>43360</v>
      </c>
      <c r="B21" s="4">
        <v>5.0077584104995134</v>
      </c>
      <c r="C21" s="4">
        <v>5.0077584104995134</v>
      </c>
    </row>
    <row r="22" spans="1:3" x14ac:dyDescent="0.25">
      <c r="A22" s="3">
        <v>43361</v>
      </c>
      <c r="B22" s="4">
        <v>1.6261295159184717</v>
      </c>
      <c r="C22" s="4">
        <v>1.6261295159184717</v>
      </c>
    </row>
    <row r="23" spans="1:3" x14ac:dyDescent="0.25">
      <c r="A23" s="3">
        <v>43362</v>
      </c>
      <c r="B23" s="4">
        <v>3.9681006764017352</v>
      </c>
      <c r="C23" s="4">
        <v>3.9681006764017352</v>
      </c>
    </row>
    <row r="24" spans="1:3" x14ac:dyDescent="0.25">
      <c r="A24" s="3">
        <v>43363</v>
      </c>
      <c r="B24" s="4">
        <v>1.2559968041146474</v>
      </c>
      <c r="C24" s="4">
        <v>1.2559968041146474</v>
      </c>
    </row>
    <row r="25" spans="1:3" x14ac:dyDescent="0.25">
      <c r="A25" s="3">
        <v>43364</v>
      </c>
      <c r="B25" s="4">
        <v>5.4272885118710112</v>
      </c>
      <c r="C25" s="4">
        <v>5.4272885118710112</v>
      </c>
    </row>
    <row r="26" spans="1:3" x14ac:dyDescent="0.25">
      <c r="A26" s="3">
        <v>43365</v>
      </c>
      <c r="B26" s="4">
        <v>3.1802636997188714</v>
      </c>
      <c r="C26" s="4">
        <v>3.1802636997188714</v>
      </c>
    </row>
    <row r="27" spans="1:3" x14ac:dyDescent="0.25">
      <c r="A27" s="3">
        <v>43366</v>
      </c>
      <c r="B27" s="4">
        <v>0.85287831513320478</v>
      </c>
      <c r="C27" s="4">
        <v>0.85287831513320478</v>
      </c>
    </row>
    <row r="28" spans="1:3" x14ac:dyDescent="0.25">
      <c r="A28" s="3">
        <v>43367</v>
      </c>
      <c r="B28" s="4">
        <v>1.8365264101215599</v>
      </c>
      <c r="C28" s="4">
        <v>1.8365264101215599</v>
      </c>
    </row>
    <row r="29" spans="1:3" x14ac:dyDescent="0.25">
      <c r="A29" s="3">
        <v>43368</v>
      </c>
      <c r="B29" s="4">
        <v>3.4881643673526859</v>
      </c>
      <c r="C29" s="4">
        <v>3.4881643673526859</v>
      </c>
    </row>
    <row r="30" spans="1:3" x14ac:dyDescent="0.25">
      <c r="A30" s="3">
        <v>43369</v>
      </c>
      <c r="B30" s="4">
        <v>3.824205904151937</v>
      </c>
      <c r="C30" s="4">
        <v>3.824205904151937</v>
      </c>
    </row>
    <row r="31" spans="1:3" x14ac:dyDescent="0.25">
      <c r="A31" s="3">
        <v>43370</v>
      </c>
      <c r="B31" s="4">
        <v>3.6577904736048636</v>
      </c>
      <c r="C31" s="4">
        <v>3.6577904736048636</v>
      </c>
    </row>
    <row r="32" spans="1:3" x14ac:dyDescent="0.25">
      <c r="A32" s="3">
        <v>43371</v>
      </c>
      <c r="B32" s="4">
        <v>5.7741305606315434</v>
      </c>
      <c r="C32" s="4">
        <v>5.7741305606315434</v>
      </c>
    </row>
    <row r="33" spans="1:3" x14ac:dyDescent="0.25">
      <c r="A33" s="3">
        <v>43372</v>
      </c>
      <c r="B33" s="4">
        <v>3.137172511066344</v>
      </c>
      <c r="C33" s="4">
        <v>3.137172511066344</v>
      </c>
    </row>
    <row r="34" spans="1:3" x14ac:dyDescent="0.25">
      <c r="A34" s="3">
        <v>43373</v>
      </c>
      <c r="B34" s="4">
        <v>0.70616976569096079</v>
      </c>
      <c r="C34" s="4">
        <v>0.70616976569096079</v>
      </c>
    </row>
    <row r="35" spans="1:3" x14ac:dyDescent="0.25">
      <c r="A35" s="3" t="s">
        <v>14</v>
      </c>
      <c r="B35" s="4">
        <v>2.4789819333254766</v>
      </c>
      <c r="C35" s="4">
        <v>2.478981933325477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8927-DF82-4681-882C-EAFE51392ED8}">
  <dimension ref="A1:D2565"/>
  <sheetViews>
    <sheetView workbookViewId="0">
      <selection activeCell="F5" sqref="F5"/>
    </sheetView>
  </sheetViews>
  <sheetFormatPr defaultRowHeight="15" x14ac:dyDescent="0.25"/>
  <cols>
    <col min="1" max="1" width="14.2851562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6</v>
      </c>
      <c r="B2" t="s">
        <v>5</v>
      </c>
      <c r="C2" s="1">
        <v>43351</v>
      </c>
      <c r="D2">
        <v>1.08818995952606</v>
      </c>
    </row>
    <row r="3" spans="1:4" x14ac:dyDescent="0.25">
      <c r="A3" t="s">
        <v>6</v>
      </c>
      <c r="B3" t="s">
        <v>5</v>
      </c>
      <c r="C3" s="1">
        <v>43350</v>
      </c>
      <c r="D3">
        <v>2.4393552362918798</v>
      </c>
    </row>
    <row r="4" spans="1:4" x14ac:dyDescent="0.25">
      <c r="A4" t="s">
        <v>6</v>
      </c>
      <c r="B4" t="s">
        <v>5</v>
      </c>
      <c r="C4" s="1">
        <v>43350</v>
      </c>
      <c r="D4">
        <v>1.8002354681491799</v>
      </c>
    </row>
    <row r="5" spans="1:4" x14ac:dyDescent="0.25">
      <c r="A5" t="s">
        <v>6</v>
      </c>
      <c r="B5" t="s">
        <v>5</v>
      </c>
      <c r="C5" s="1">
        <v>43351</v>
      </c>
      <c r="D5">
        <v>0.95876526236534099</v>
      </c>
    </row>
    <row r="6" spans="1:4" x14ac:dyDescent="0.25">
      <c r="A6" t="s">
        <v>6</v>
      </c>
      <c r="B6" t="s">
        <v>5</v>
      </c>
      <c r="C6" s="1">
        <v>43350</v>
      </c>
      <c r="D6">
        <v>0.78618022799491905</v>
      </c>
    </row>
    <row r="7" spans="1:4" x14ac:dyDescent="0.25">
      <c r="A7" t="s">
        <v>6</v>
      </c>
      <c r="B7" t="s">
        <v>5</v>
      </c>
      <c r="C7" s="1">
        <v>43350</v>
      </c>
      <c r="D7">
        <v>1.0239029765129</v>
      </c>
    </row>
    <row r="8" spans="1:4" x14ac:dyDescent="0.25">
      <c r="A8" t="s">
        <v>6</v>
      </c>
      <c r="B8" t="s">
        <v>5</v>
      </c>
      <c r="C8" s="1">
        <v>43350</v>
      </c>
      <c r="D8">
        <v>1.5769624829292299</v>
      </c>
    </row>
    <row r="9" spans="1:4" x14ac:dyDescent="0.25">
      <c r="A9" t="s">
        <v>6</v>
      </c>
      <c r="B9" t="s">
        <v>5</v>
      </c>
      <c r="C9" s="1">
        <v>43350</v>
      </c>
      <c r="D9">
        <v>1.32862714529037</v>
      </c>
    </row>
    <row r="10" spans="1:4" x14ac:dyDescent="0.25">
      <c r="A10" t="s">
        <v>6</v>
      </c>
      <c r="B10" t="s">
        <v>5</v>
      </c>
      <c r="C10" s="1">
        <v>43350</v>
      </c>
      <c r="D10">
        <v>1.3297639846801701</v>
      </c>
    </row>
    <row r="11" spans="1:4" x14ac:dyDescent="0.25">
      <c r="A11" t="s">
        <v>6</v>
      </c>
      <c r="B11" t="s">
        <v>5</v>
      </c>
      <c r="C11" s="1">
        <v>43350</v>
      </c>
      <c r="D11">
        <v>1.59634991884231</v>
      </c>
    </row>
    <row r="12" spans="1:4" x14ac:dyDescent="0.25">
      <c r="A12" t="s">
        <v>6</v>
      </c>
      <c r="B12" t="s">
        <v>5</v>
      </c>
      <c r="C12" s="1">
        <v>43350</v>
      </c>
      <c r="D12">
        <v>1.15277708768844</v>
      </c>
    </row>
    <row r="13" spans="1:4" x14ac:dyDescent="0.25">
      <c r="A13" t="s">
        <v>6</v>
      </c>
      <c r="B13" t="s">
        <v>5</v>
      </c>
      <c r="C13" s="1">
        <v>43350</v>
      </c>
      <c r="D13">
        <v>1.0659662604331901</v>
      </c>
    </row>
    <row r="14" spans="1:4" x14ac:dyDescent="0.25">
      <c r="A14" t="s">
        <v>6</v>
      </c>
      <c r="B14" t="s">
        <v>5</v>
      </c>
      <c r="C14" s="1">
        <v>43350</v>
      </c>
      <c r="D14">
        <v>1.1018359303474401</v>
      </c>
    </row>
    <row r="15" spans="1:4" x14ac:dyDescent="0.25">
      <c r="A15" t="s">
        <v>6</v>
      </c>
      <c r="B15" t="s">
        <v>5</v>
      </c>
      <c r="C15" s="1">
        <v>43350</v>
      </c>
      <c r="D15">
        <v>1.02356348037719</v>
      </c>
    </row>
    <row r="16" spans="1:4" x14ac:dyDescent="0.25">
      <c r="A16" t="s">
        <v>6</v>
      </c>
      <c r="B16" t="s">
        <v>5</v>
      </c>
      <c r="C16" s="1">
        <v>43350</v>
      </c>
      <c r="D16">
        <v>1.0444717884063699</v>
      </c>
    </row>
    <row r="17" spans="1:4" x14ac:dyDescent="0.25">
      <c r="A17" t="s">
        <v>6</v>
      </c>
      <c r="B17" t="s">
        <v>5</v>
      </c>
      <c r="C17" s="1">
        <v>43350</v>
      </c>
      <c r="D17">
        <v>2.4057371377944898</v>
      </c>
    </row>
    <row r="18" spans="1:4" x14ac:dyDescent="0.25">
      <c r="A18" t="s">
        <v>6</v>
      </c>
      <c r="B18" t="s">
        <v>5</v>
      </c>
      <c r="C18" s="1">
        <v>43350</v>
      </c>
      <c r="D18">
        <v>1.0114587068557701</v>
      </c>
    </row>
    <row r="19" spans="1:4" x14ac:dyDescent="0.25">
      <c r="A19" t="s">
        <v>6</v>
      </c>
      <c r="B19" t="s">
        <v>5</v>
      </c>
      <c r="C19" s="1">
        <v>43350</v>
      </c>
      <c r="D19">
        <v>1.02166591882705</v>
      </c>
    </row>
    <row r="20" spans="1:4" x14ac:dyDescent="0.25">
      <c r="A20" t="s">
        <v>6</v>
      </c>
      <c r="B20" t="s">
        <v>5</v>
      </c>
      <c r="C20" s="1">
        <v>43350</v>
      </c>
      <c r="D20">
        <v>1.60636308193206</v>
      </c>
    </row>
    <row r="21" spans="1:4" x14ac:dyDescent="0.25">
      <c r="A21" t="s">
        <v>6</v>
      </c>
      <c r="B21" t="s">
        <v>5</v>
      </c>
      <c r="C21" s="1">
        <v>43350</v>
      </c>
      <c r="D21">
        <v>1.1005578637123099</v>
      </c>
    </row>
    <row r="22" spans="1:4" x14ac:dyDescent="0.25">
      <c r="A22" t="s">
        <v>6</v>
      </c>
      <c r="B22" t="s">
        <v>5</v>
      </c>
      <c r="C22" s="1">
        <v>43350</v>
      </c>
      <c r="D22">
        <v>0.29326639771461499</v>
      </c>
    </row>
    <row r="23" spans="1:4" x14ac:dyDescent="0.25">
      <c r="A23" t="s">
        <v>6</v>
      </c>
      <c r="B23" t="s">
        <v>5</v>
      </c>
      <c r="C23" s="1">
        <v>43350</v>
      </c>
      <c r="D23">
        <v>0.45716763734817401</v>
      </c>
    </row>
    <row r="24" spans="1:4" x14ac:dyDescent="0.25">
      <c r="A24" t="s">
        <v>6</v>
      </c>
      <c r="B24" t="s">
        <v>5</v>
      </c>
      <c r="C24" s="1">
        <v>43350</v>
      </c>
      <c r="D24">
        <v>0.85284445881843496</v>
      </c>
    </row>
    <row r="25" spans="1:4" x14ac:dyDescent="0.25">
      <c r="A25" t="s">
        <v>6</v>
      </c>
      <c r="B25" t="s">
        <v>5</v>
      </c>
      <c r="C25" s="1">
        <v>43350</v>
      </c>
      <c r="D25">
        <v>0.19915679395198799</v>
      </c>
    </row>
    <row r="26" spans="1:4" x14ac:dyDescent="0.25">
      <c r="A26" t="s">
        <v>6</v>
      </c>
      <c r="B26" t="s">
        <v>5</v>
      </c>
      <c r="C26" s="1">
        <v>43350</v>
      </c>
      <c r="D26">
        <v>0.30705199241638098</v>
      </c>
    </row>
    <row r="27" spans="1:4" x14ac:dyDescent="0.25">
      <c r="A27" t="s">
        <v>6</v>
      </c>
      <c r="B27" t="s">
        <v>5</v>
      </c>
      <c r="C27" s="1">
        <v>43350</v>
      </c>
      <c r="D27">
        <v>0.27973824441432898</v>
      </c>
    </row>
    <row r="28" spans="1:4" x14ac:dyDescent="0.25">
      <c r="A28" t="s">
        <v>6</v>
      </c>
      <c r="B28" t="s">
        <v>5</v>
      </c>
      <c r="C28" s="1">
        <v>43350</v>
      </c>
      <c r="D28">
        <v>0.28494523763656598</v>
      </c>
    </row>
    <row r="29" spans="1:4" x14ac:dyDescent="0.25">
      <c r="A29" t="s">
        <v>6</v>
      </c>
      <c r="B29" t="s">
        <v>5</v>
      </c>
      <c r="C29" s="1">
        <v>43350</v>
      </c>
      <c r="D29">
        <v>2.0178310632705698</v>
      </c>
    </row>
    <row r="30" spans="1:4" x14ac:dyDescent="0.25">
      <c r="A30" t="s">
        <v>6</v>
      </c>
      <c r="B30" t="s">
        <v>5</v>
      </c>
      <c r="C30" s="1">
        <v>43350</v>
      </c>
      <c r="D30">
        <v>0.17394932210445399</v>
      </c>
    </row>
    <row r="31" spans="1:4" x14ac:dyDescent="0.25">
      <c r="A31" t="s">
        <v>6</v>
      </c>
      <c r="B31" t="s">
        <v>5</v>
      </c>
      <c r="C31" s="1">
        <v>43350</v>
      </c>
      <c r="D31">
        <v>0.41527858078479601</v>
      </c>
    </row>
    <row r="32" spans="1:4" x14ac:dyDescent="0.25">
      <c r="A32" t="s">
        <v>6</v>
      </c>
      <c r="B32" t="s">
        <v>5</v>
      </c>
      <c r="C32" s="1">
        <v>43350</v>
      </c>
      <c r="D32">
        <v>0.226828780770301</v>
      </c>
    </row>
    <row r="33" spans="1:4" x14ac:dyDescent="0.25">
      <c r="A33" t="s">
        <v>6</v>
      </c>
      <c r="B33" t="s">
        <v>5</v>
      </c>
      <c r="C33" s="1">
        <v>43350</v>
      </c>
      <c r="D33">
        <v>0.29395738542079902</v>
      </c>
    </row>
    <row r="34" spans="1:4" x14ac:dyDescent="0.25">
      <c r="A34" t="s">
        <v>6</v>
      </c>
      <c r="B34" t="s">
        <v>5</v>
      </c>
      <c r="C34" s="1">
        <v>43350</v>
      </c>
      <c r="D34">
        <v>0.68878989219665498</v>
      </c>
    </row>
    <row r="35" spans="1:4" x14ac:dyDescent="0.25">
      <c r="A35" t="s">
        <v>6</v>
      </c>
      <c r="B35" t="s">
        <v>5</v>
      </c>
      <c r="C35" s="1">
        <v>43350</v>
      </c>
      <c r="D35">
        <v>0.20814174115657799</v>
      </c>
    </row>
    <row r="36" spans="1:4" x14ac:dyDescent="0.25">
      <c r="A36" t="s">
        <v>6</v>
      </c>
      <c r="B36" t="s">
        <v>5</v>
      </c>
      <c r="C36" s="1">
        <v>43350</v>
      </c>
      <c r="D36">
        <v>0.59563793241977603</v>
      </c>
    </row>
    <row r="37" spans="1:4" x14ac:dyDescent="0.25">
      <c r="A37" t="s">
        <v>6</v>
      </c>
      <c r="B37" t="s">
        <v>5</v>
      </c>
      <c r="C37" s="1">
        <v>43350</v>
      </c>
      <c r="D37">
        <v>0.98489732146262998</v>
      </c>
    </row>
    <row r="38" spans="1:4" x14ac:dyDescent="0.25">
      <c r="A38" t="s">
        <v>6</v>
      </c>
      <c r="B38" t="s">
        <v>5</v>
      </c>
      <c r="C38" s="1">
        <v>43350</v>
      </c>
      <c r="D38">
        <v>0.25282739400863602</v>
      </c>
    </row>
    <row r="39" spans="1:4" x14ac:dyDescent="0.25">
      <c r="A39" t="s">
        <v>6</v>
      </c>
      <c r="B39" t="s">
        <v>5</v>
      </c>
      <c r="C39" s="1">
        <v>43356</v>
      </c>
      <c r="D39">
        <v>1.0522655487060499</v>
      </c>
    </row>
    <row r="40" spans="1:4" x14ac:dyDescent="0.25">
      <c r="A40" t="s">
        <v>6</v>
      </c>
      <c r="B40" t="s">
        <v>5</v>
      </c>
      <c r="C40" s="1">
        <v>43356</v>
      </c>
      <c r="D40">
        <v>1.0349894165992699</v>
      </c>
    </row>
    <row r="41" spans="1:4" x14ac:dyDescent="0.25">
      <c r="A41" t="s">
        <v>6</v>
      </c>
      <c r="B41" t="s">
        <v>5</v>
      </c>
      <c r="C41" s="1">
        <v>43356</v>
      </c>
      <c r="D41">
        <v>1.0511767268180801</v>
      </c>
    </row>
    <row r="42" spans="1:4" x14ac:dyDescent="0.25">
      <c r="A42" t="s">
        <v>6</v>
      </c>
      <c r="B42" t="s">
        <v>5</v>
      </c>
      <c r="C42" s="1">
        <v>43356</v>
      </c>
      <c r="D42">
        <v>1.3738788604736301</v>
      </c>
    </row>
    <row r="43" spans="1:4" x14ac:dyDescent="0.25">
      <c r="A43" t="s">
        <v>6</v>
      </c>
      <c r="B43" t="s">
        <v>5</v>
      </c>
      <c r="C43" s="1">
        <v>43356</v>
      </c>
      <c r="D43">
        <v>0.26012962758541103</v>
      </c>
    </row>
    <row r="44" spans="1:4" x14ac:dyDescent="0.25">
      <c r="A44" t="s">
        <v>6</v>
      </c>
      <c r="B44" t="s">
        <v>5</v>
      </c>
      <c r="C44" s="1">
        <v>43356</v>
      </c>
      <c r="D44">
        <v>1.0375536203384399</v>
      </c>
    </row>
    <row r="45" spans="1:4" x14ac:dyDescent="0.25">
      <c r="A45" t="s">
        <v>6</v>
      </c>
      <c r="B45" t="s">
        <v>5</v>
      </c>
      <c r="C45" s="1">
        <v>43356</v>
      </c>
      <c r="D45">
        <v>0.54741375744342702</v>
      </c>
    </row>
    <row r="46" spans="1:4" x14ac:dyDescent="0.25">
      <c r="A46" t="s">
        <v>6</v>
      </c>
      <c r="B46" t="s">
        <v>5</v>
      </c>
      <c r="C46" s="1">
        <v>43356</v>
      </c>
      <c r="D46">
        <v>0.43675444722175499</v>
      </c>
    </row>
    <row r="47" spans="1:4" x14ac:dyDescent="0.25">
      <c r="A47" t="s">
        <v>6</v>
      </c>
      <c r="B47" t="s">
        <v>5</v>
      </c>
      <c r="C47" s="1">
        <v>43356</v>
      </c>
      <c r="D47">
        <v>1.05964315235614</v>
      </c>
    </row>
    <row r="48" spans="1:4" x14ac:dyDescent="0.25">
      <c r="A48" t="s">
        <v>6</v>
      </c>
      <c r="B48" t="s">
        <v>5</v>
      </c>
      <c r="C48" s="1">
        <v>43356</v>
      </c>
      <c r="D48">
        <v>0.256327766180038</v>
      </c>
    </row>
    <row r="49" spans="1:4" x14ac:dyDescent="0.25">
      <c r="A49" t="s">
        <v>6</v>
      </c>
      <c r="B49" t="s">
        <v>5</v>
      </c>
      <c r="C49" s="1">
        <v>43356</v>
      </c>
      <c r="D49">
        <v>0.49518653154373099</v>
      </c>
    </row>
    <row r="50" spans="1:4" x14ac:dyDescent="0.25">
      <c r="A50" t="s">
        <v>6</v>
      </c>
      <c r="B50" t="s">
        <v>5</v>
      </c>
      <c r="C50" s="1">
        <v>43356</v>
      </c>
      <c r="D50">
        <v>1.17498364448547</v>
      </c>
    </row>
    <row r="51" spans="1:4" x14ac:dyDescent="0.25">
      <c r="A51" t="s">
        <v>6</v>
      </c>
      <c r="B51" t="s">
        <v>5</v>
      </c>
      <c r="C51" s="1">
        <v>43356</v>
      </c>
      <c r="D51">
        <v>0.88430599868297499</v>
      </c>
    </row>
    <row r="52" spans="1:4" x14ac:dyDescent="0.25">
      <c r="A52" t="s">
        <v>6</v>
      </c>
      <c r="B52" t="s">
        <v>5</v>
      </c>
      <c r="C52" s="1">
        <v>43356</v>
      </c>
      <c r="D52">
        <v>0.84777935445308605</v>
      </c>
    </row>
    <row r="53" spans="1:4" x14ac:dyDescent="0.25">
      <c r="A53" t="s">
        <v>6</v>
      </c>
      <c r="B53" t="s">
        <v>5</v>
      </c>
      <c r="C53" s="1">
        <v>43356</v>
      </c>
      <c r="D53">
        <v>0.48832733929157102</v>
      </c>
    </row>
    <row r="54" spans="1:4" x14ac:dyDescent="0.25">
      <c r="A54" t="s">
        <v>6</v>
      </c>
      <c r="B54" t="s">
        <v>5</v>
      </c>
      <c r="C54" s="1">
        <v>43356</v>
      </c>
      <c r="D54">
        <v>2.4224222540855398</v>
      </c>
    </row>
    <row r="55" spans="1:4" x14ac:dyDescent="0.25">
      <c r="A55" t="s">
        <v>6</v>
      </c>
      <c r="B55" t="s">
        <v>5</v>
      </c>
      <c r="C55" s="1">
        <v>43356</v>
      </c>
      <c r="D55">
        <v>5.9205708861351001</v>
      </c>
    </row>
    <row r="56" spans="1:4" x14ac:dyDescent="0.25">
      <c r="A56" t="s">
        <v>6</v>
      </c>
      <c r="B56" t="s">
        <v>5</v>
      </c>
      <c r="C56" s="1">
        <v>43356</v>
      </c>
      <c r="D56">
        <v>0.92734080255031504</v>
      </c>
    </row>
    <row r="57" spans="1:4" x14ac:dyDescent="0.25">
      <c r="A57" t="s">
        <v>6</v>
      </c>
      <c r="B57" t="s">
        <v>5</v>
      </c>
      <c r="C57" s="1">
        <v>43356</v>
      </c>
      <c r="D57">
        <v>1.21437172591686</v>
      </c>
    </row>
    <row r="58" spans="1:4" x14ac:dyDescent="0.25">
      <c r="A58" t="s">
        <v>6</v>
      </c>
      <c r="B58" t="s">
        <v>5</v>
      </c>
      <c r="C58" s="1">
        <v>43356</v>
      </c>
      <c r="D58">
        <v>0.57324076890945397</v>
      </c>
    </row>
    <row r="59" spans="1:4" x14ac:dyDescent="0.25">
      <c r="A59" t="s">
        <v>6</v>
      </c>
      <c r="B59" t="s">
        <v>5</v>
      </c>
      <c r="C59" s="1">
        <v>43356</v>
      </c>
      <c r="D59">
        <v>3.6436185151338498</v>
      </c>
    </row>
    <row r="60" spans="1:4" x14ac:dyDescent="0.25">
      <c r="A60" t="s">
        <v>6</v>
      </c>
      <c r="B60" t="s">
        <v>5</v>
      </c>
      <c r="C60" s="1">
        <v>43356</v>
      </c>
      <c r="D60">
        <v>7.0591777831315898</v>
      </c>
    </row>
    <row r="61" spans="1:4" x14ac:dyDescent="0.25">
      <c r="A61" t="s">
        <v>6</v>
      </c>
      <c r="B61" t="s">
        <v>5</v>
      </c>
      <c r="C61" s="1">
        <v>43356</v>
      </c>
      <c r="D61">
        <v>13.0002717405557</v>
      </c>
    </row>
    <row r="62" spans="1:4" x14ac:dyDescent="0.25">
      <c r="A62" t="s">
        <v>6</v>
      </c>
      <c r="B62" t="s">
        <v>5</v>
      </c>
      <c r="C62" s="1">
        <v>43356</v>
      </c>
      <c r="D62">
        <v>0.50972817540168702</v>
      </c>
    </row>
    <row r="63" spans="1:4" x14ac:dyDescent="0.25">
      <c r="A63" t="s">
        <v>6</v>
      </c>
      <c r="B63" t="s">
        <v>5</v>
      </c>
      <c r="C63" s="1">
        <v>43356</v>
      </c>
      <c r="D63">
        <v>4.2340024441480697</v>
      </c>
    </row>
    <row r="64" spans="1:4" x14ac:dyDescent="0.25">
      <c r="A64" t="s">
        <v>6</v>
      </c>
      <c r="B64" t="s">
        <v>5</v>
      </c>
      <c r="C64" s="1">
        <v>43356</v>
      </c>
      <c r="D64">
        <v>0.26226332783699002</v>
      </c>
    </row>
    <row r="65" spans="1:4" x14ac:dyDescent="0.25">
      <c r="A65" t="s">
        <v>6</v>
      </c>
      <c r="B65" t="s">
        <v>5</v>
      </c>
      <c r="C65" s="1">
        <v>43356</v>
      </c>
      <c r="D65">
        <v>2.0124820888042398</v>
      </c>
    </row>
    <row r="66" spans="1:4" x14ac:dyDescent="0.25">
      <c r="A66" t="s">
        <v>6</v>
      </c>
      <c r="B66" t="s">
        <v>5</v>
      </c>
      <c r="C66" s="1">
        <v>43356</v>
      </c>
      <c r="D66">
        <v>11.1559705436229</v>
      </c>
    </row>
    <row r="67" spans="1:4" x14ac:dyDescent="0.25">
      <c r="A67" t="s">
        <v>6</v>
      </c>
      <c r="B67" t="s">
        <v>5</v>
      </c>
      <c r="C67" s="1">
        <v>43356</v>
      </c>
      <c r="D67">
        <v>15.3906019806861</v>
      </c>
    </row>
    <row r="68" spans="1:4" x14ac:dyDescent="0.25">
      <c r="A68" t="s">
        <v>6</v>
      </c>
      <c r="B68" t="s">
        <v>5</v>
      </c>
      <c r="C68" s="1">
        <v>43356</v>
      </c>
      <c r="D68">
        <v>1.04338196516036</v>
      </c>
    </row>
    <row r="69" spans="1:4" x14ac:dyDescent="0.25">
      <c r="A69" t="s">
        <v>6</v>
      </c>
      <c r="B69" t="s">
        <v>5</v>
      </c>
      <c r="C69" s="1">
        <v>43356</v>
      </c>
      <c r="D69">
        <v>1.04967238903045</v>
      </c>
    </row>
    <row r="70" spans="1:4" x14ac:dyDescent="0.25">
      <c r="A70" t="s">
        <v>6</v>
      </c>
      <c r="B70" t="s">
        <v>5</v>
      </c>
      <c r="C70" s="1">
        <v>43356</v>
      </c>
      <c r="D70">
        <v>1.50888457298278</v>
      </c>
    </row>
    <row r="71" spans="1:4" x14ac:dyDescent="0.25">
      <c r="A71" t="s">
        <v>6</v>
      </c>
      <c r="B71" t="s">
        <v>5</v>
      </c>
      <c r="C71" s="1">
        <v>43356</v>
      </c>
      <c r="D71">
        <v>1.0285856008529599</v>
      </c>
    </row>
    <row r="72" spans="1:4" x14ac:dyDescent="0.25">
      <c r="A72" t="s">
        <v>6</v>
      </c>
      <c r="B72" t="s">
        <v>5</v>
      </c>
      <c r="C72" s="1">
        <v>43356</v>
      </c>
      <c r="D72">
        <v>1.6860669851303101</v>
      </c>
    </row>
    <row r="73" spans="1:4" x14ac:dyDescent="0.25">
      <c r="A73" t="s">
        <v>6</v>
      </c>
      <c r="B73" t="s">
        <v>5</v>
      </c>
      <c r="C73" s="1">
        <v>43356</v>
      </c>
      <c r="D73">
        <v>1.0431982159614499</v>
      </c>
    </row>
    <row r="74" spans="1:4" x14ac:dyDescent="0.25">
      <c r="A74" t="s">
        <v>6</v>
      </c>
      <c r="B74" t="s">
        <v>5</v>
      </c>
      <c r="C74" s="1">
        <v>43356</v>
      </c>
      <c r="D74">
        <v>1.0645881682634299</v>
      </c>
    </row>
    <row r="75" spans="1:4" x14ac:dyDescent="0.25">
      <c r="A75" t="s">
        <v>6</v>
      </c>
      <c r="B75" t="s">
        <v>5</v>
      </c>
      <c r="C75" s="1">
        <v>43356</v>
      </c>
      <c r="D75">
        <v>1.1964524269104</v>
      </c>
    </row>
    <row r="76" spans="1:4" x14ac:dyDescent="0.25">
      <c r="A76" t="s">
        <v>6</v>
      </c>
      <c r="B76" t="s">
        <v>5</v>
      </c>
      <c r="C76" s="1">
        <v>43356</v>
      </c>
      <c r="D76">
        <v>1.02951654195785</v>
      </c>
    </row>
    <row r="77" spans="1:4" x14ac:dyDescent="0.25">
      <c r="A77" t="s">
        <v>6</v>
      </c>
      <c r="B77" t="s">
        <v>5</v>
      </c>
      <c r="C77" s="1">
        <v>43356</v>
      </c>
      <c r="D77">
        <v>1.78998997211456</v>
      </c>
    </row>
    <row r="78" spans="1:4" x14ac:dyDescent="0.25">
      <c r="A78" t="s">
        <v>6</v>
      </c>
      <c r="B78" t="s">
        <v>5</v>
      </c>
      <c r="C78" s="1">
        <v>43358</v>
      </c>
      <c r="D78">
        <v>0.25327318310737601</v>
      </c>
    </row>
    <row r="79" spans="1:4" x14ac:dyDescent="0.25">
      <c r="A79" t="s">
        <v>6</v>
      </c>
      <c r="B79" t="s">
        <v>5</v>
      </c>
      <c r="C79" s="1">
        <v>43358</v>
      </c>
      <c r="D79">
        <v>0.26464169621467498</v>
      </c>
    </row>
    <row r="80" spans="1:4" x14ac:dyDescent="0.25">
      <c r="A80" t="s">
        <v>6</v>
      </c>
      <c r="B80" t="s">
        <v>5</v>
      </c>
      <c r="C80" s="1">
        <v>43358</v>
      </c>
      <c r="D80">
        <v>0.26886737942695599</v>
      </c>
    </row>
    <row r="81" spans="1:4" x14ac:dyDescent="0.25">
      <c r="A81" t="s">
        <v>6</v>
      </c>
      <c r="B81" t="s">
        <v>5</v>
      </c>
      <c r="C81" s="1">
        <v>43358</v>
      </c>
      <c r="D81">
        <v>1.0838258922099999</v>
      </c>
    </row>
    <row r="82" spans="1:4" x14ac:dyDescent="0.25">
      <c r="A82" t="s">
        <v>6</v>
      </c>
      <c r="B82" t="s">
        <v>5</v>
      </c>
      <c r="C82" s="1">
        <v>43358</v>
      </c>
      <c r="D82">
        <v>0.22861365973949399</v>
      </c>
    </row>
    <row r="83" spans="1:4" x14ac:dyDescent="0.25">
      <c r="A83" t="s">
        <v>6</v>
      </c>
      <c r="B83" t="s">
        <v>5</v>
      </c>
      <c r="C83" s="1">
        <v>43358</v>
      </c>
      <c r="D83">
        <v>0.27582928836345599</v>
      </c>
    </row>
    <row r="84" spans="1:4" x14ac:dyDescent="0.25">
      <c r="A84" t="s">
        <v>6</v>
      </c>
      <c r="B84" t="s">
        <v>5</v>
      </c>
      <c r="C84" s="1">
        <v>43358</v>
      </c>
      <c r="D84">
        <v>0.47066348493099203</v>
      </c>
    </row>
    <row r="85" spans="1:4" x14ac:dyDescent="0.25">
      <c r="A85" t="s">
        <v>6</v>
      </c>
      <c r="B85" t="s">
        <v>5</v>
      </c>
      <c r="C85" s="1">
        <v>43358</v>
      </c>
      <c r="D85">
        <v>0.39063515365123702</v>
      </c>
    </row>
    <row r="86" spans="1:4" x14ac:dyDescent="0.25">
      <c r="A86" t="s">
        <v>6</v>
      </c>
      <c r="B86" t="s">
        <v>5</v>
      </c>
      <c r="C86" s="1">
        <v>43358</v>
      </c>
      <c r="D86">
        <v>0.26460093855857802</v>
      </c>
    </row>
    <row r="87" spans="1:4" x14ac:dyDescent="0.25">
      <c r="A87" t="s">
        <v>6</v>
      </c>
      <c r="B87" t="s">
        <v>5</v>
      </c>
      <c r="C87" s="1">
        <v>43358</v>
      </c>
      <c r="D87">
        <v>0.76157312095165197</v>
      </c>
    </row>
    <row r="88" spans="1:4" x14ac:dyDescent="0.25">
      <c r="A88" t="s">
        <v>6</v>
      </c>
      <c r="B88" t="s">
        <v>5</v>
      </c>
      <c r="C88" s="1">
        <v>43358</v>
      </c>
      <c r="D88">
        <v>0.45626312196254698</v>
      </c>
    </row>
    <row r="89" spans="1:4" x14ac:dyDescent="0.25">
      <c r="A89" t="s">
        <v>6</v>
      </c>
      <c r="B89" t="s">
        <v>5</v>
      </c>
      <c r="C89" s="1">
        <v>43358</v>
      </c>
      <c r="D89">
        <v>1.06035856604576</v>
      </c>
    </row>
    <row r="90" spans="1:4" x14ac:dyDescent="0.25">
      <c r="A90" t="s">
        <v>6</v>
      </c>
      <c r="B90" t="s">
        <v>5</v>
      </c>
      <c r="C90" s="1">
        <v>43358</v>
      </c>
      <c r="D90">
        <v>0.90306007862090898</v>
      </c>
    </row>
    <row r="91" spans="1:4" x14ac:dyDescent="0.25">
      <c r="A91" t="s">
        <v>6</v>
      </c>
      <c r="B91" t="s">
        <v>5</v>
      </c>
      <c r="C91" s="1">
        <v>43358</v>
      </c>
      <c r="D91">
        <v>1.0475117564201299</v>
      </c>
    </row>
    <row r="92" spans="1:4" x14ac:dyDescent="0.25">
      <c r="A92" t="s">
        <v>6</v>
      </c>
      <c r="B92" t="s">
        <v>5</v>
      </c>
      <c r="C92" s="1">
        <v>43358</v>
      </c>
      <c r="D92">
        <v>1.2112455487251199</v>
      </c>
    </row>
    <row r="93" spans="1:4" x14ac:dyDescent="0.25">
      <c r="A93" t="s">
        <v>6</v>
      </c>
      <c r="B93" t="s">
        <v>5</v>
      </c>
      <c r="C93" s="1">
        <v>43358</v>
      </c>
      <c r="D93">
        <v>1.3439340114593501</v>
      </c>
    </row>
    <row r="94" spans="1:4" x14ac:dyDescent="0.25">
      <c r="A94" t="s">
        <v>6</v>
      </c>
      <c r="B94" t="s">
        <v>5</v>
      </c>
      <c r="C94" s="1">
        <v>43358</v>
      </c>
      <c r="D94">
        <v>1.2316717147827101</v>
      </c>
    </row>
    <row r="95" spans="1:4" x14ac:dyDescent="0.25">
      <c r="A95" t="s">
        <v>6</v>
      </c>
      <c r="B95" t="s">
        <v>5</v>
      </c>
      <c r="C95" s="1">
        <v>43358</v>
      </c>
      <c r="D95">
        <v>1.8587713003158499</v>
      </c>
    </row>
    <row r="96" spans="1:4" x14ac:dyDescent="0.25">
      <c r="A96" t="s">
        <v>6</v>
      </c>
      <c r="B96" t="s">
        <v>5</v>
      </c>
      <c r="C96" s="1">
        <v>43358</v>
      </c>
      <c r="D96">
        <v>0.98137118816375701</v>
      </c>
    </row>
    <row r="97" spans="1:4" x14ac:dyDescent="0.25">
      <c r="A97" t="s">
        <v>6</v>
      </c>
      <c r="B97" t="s">
        <v>5</v>
      </c>
      <c r="C97" s="1">
        <v>43358</v>
      </c>
      <c r="D97">
        <v>1.0580381274223301</v>
      </c>
    </row>
    <row r="98" spans="1:4" x14ac:dyDescent="0.25">
      <c r="A98" t="s">
        <v>6</v>
      </c>
      <c r="B98" t="s">
        <v>5</v>
      </c>
      <c r="C98" s="1">
        <v>43358</v>
      </c>
      <c r="D98">
        <v>1.10093315839767</v>
      </c>
    </row>
    <row r="99" spans="1:4" x14ac:dyDescent="0.25">
      <c r="A99" t="s">
        <v>6</v>
      </c>
      <c r="B99" t="s">
        <v>5</v>
      </c>
      <c r="C99" s="1">
        <v>43358</v>
      </c>
      <c r="D99">
        <v>1.04397673606872</v>
      </c>
    </row>
    <row r="100" spans="1:4" x14ac:dyDescent="0.25">
      <c r="A100" t="s">
        <v>6</v>
      </c>
      <c r="B100" t="s">
        <v>5</v>
      </c>
      <c r="C100" s="1">
        <v>43358</v>
      </c>
      <c r="D100">
        <v>1.79527320861816</v>
      </c>
    </row>
    <row r="101" spans="1:4" x14ac:dyDescent="0.25">
      <c r="A101" t="s">
        <v>6</v>
      </c>
      <c r="B101" t="s">
        <v>5</v>
      </c>
      <c r="C101" s="1">
        <v>43358</v>
      </c>
      <c r="D101">
        <v>1.1963448047637899</v>
      </c>
    </row>
    <row r="102" spans="1:4" x14ac:dyDescent="0.25">
      <c r="A102" t="s">
        <v>6</v>
      </c>
      <c r="B102" t="s">
        <v>5</v>
      </c>
      <c r="C102" s="1">
        <v>43358</v>
      </c>
      <c r="D102">
        <v>0.95756131410598699</v>
      </c>
    </row>
    <row r="103" spans="1:4" x14ac:dyDescent="0.25">
      <c r="A103" t="s">
        <v>6</v>
      </c>
      <c r="B103" t="s">
        <v>5</v>
      </c>
      <c r="C103" s="1">
        <v>43358</v>
      </c>
      <c r="D103">
        <v>1.0608182191848701</v>
      </c>
    </row>
    <row r="104" spans="1:4" x14ac:dyDescent="0.25">
      <c r="A104" t="s">
        <v>6</v>
      </c>
      <c r="B104" t="s">
        <v>5</v>
      </c>
      <c r="C104" s="1">
        <v>43358</v>
      </c>
      <c r="D104">
        <v>1.80683833360672</v>
      </c>
    </row>
    <row r="105" spans="1:4" x14ac:dyDescent="0.25">
      <c r="A105" t="s">
        <v>6</v>
      </c>
      <c r="B105" t="s">
        <v>5</v>
      </c>
      <c r="C105" s="1">
        <v>43358</v>
      </c>
      <c r="D105">
        <v>1.07524149417877</v>
      </c>
    </row>
    <row r="106" spans="1:4" x14ac:dyDescent="0.25">
      <c r="A106" t="s">
        <v>6</v>
      </c>
      <c r="B106" t="s">
        <v>5</v>
      </c>
      <c r="C106" s="1">
        <v>43358</v>
      </c>
      <c r="D106">
        <v>1.0443137526512101</v>
      </c>
    </row>
    <row r="107" spans="1:4" x14ac:dyDescent="0.25">
      <c r="A107" t="s">
        <v>6</v>
      </c>
      <c r="B107" t="s">
        <v>5</v>
      </c>
      <c r="C107" s="1">
        <v>43358</v>
      </c>
      <c r="D107">
        <v>1.2500402688980099</v>
      </c>
    </row>
    <row r="108" spans="1:4" x14ac:dyDescent="0.25">
      <c r="A108" t="s">
        <v>6</v>
      </c>
      <c r="B108" t="s">
        <v>5</v>
      </c>
      <c r="C108" s="1">
        <v>43358</v>
      </c>
      <c r="D108">
        <v>0.50346479713916803</v>
      </c>
    </row>
    <row r="109" spans="1:4" x14ac:dyDescent="0.25">
      <c r="A109" t="s">
        <v>6</v>
      </c>
      <c r="B109" t="s">
        <v>5</v>
      </c>
      <c r="C109" s="1">
        <v>43358</v>
      </c>
      <c r="D109">
        <v>0.28683630824089001</v>
      </c>
    </row>
    <row r="110" spans="1:4" x14ac:dyDescent="0.25">
      <c r="A110" t="s">
        <v>6</v>
      </c>
      <c r="B110" t="s">
        <v>5</v>
      </c>
      <c r="C110" s="1">
        <v>43358</v>
      </c>
      <c r="D110">
        <v>1.01326510906219</v>
      </c>
    </row>
    <row r="111" spans="1:4" x14ac:dyDescent="0.25">
      <c r="A111" t="s">
        <v>6</v>
      </c>
      <c r="B111" t="s">
        <v>5</v>
      </c>
      <c r="C111" s="1">
        <v>43358</v>
      </c>
      <c r="D111">
        <v>1.06848128139972</v>
      </c>
    </row>
    <row r="112" spans="1:4" x14ac:dyDescent="0.25">
      <c r="A112" t="s">
        <v>6</v>
      </c>
      <c r="B112" t="s">
        <v>5</v>
      </c>
      <c r="C112" s="1">
        <v>43358</v>
      </c>
      <c r="D112">
        <v>0.90139155983924901</v>
      </c>
    </row>
    <row r="113" spans="1:4" x14ac:dyDescent="0.25">
      <c r="A113" t="s">
        <v>6</v>
      </c>
      <c r="B113" t="s">
        <v>5</v>
      </c>
      <c r="C113" s="1">
        <v>43358</v>
      </c>
      <c r="D113">
        <v>0.39526688456535303</v>
      </c>
    </row>
    <row r="114" spans="1:4" x14ac:dyDescent="0.25">
      <c r="A114" t="s">
        <v>6</v>
      </c>
      <c r="B114" t="s">
        <v>5</v>
      </c>
      <c r="C114" s="1">
        <v>43354</v>
      </c>
      <c r="D114">
        <v>1.3243850708007801</v>
      </c>
    </row>
    <row r="115" spans="1:4" x14ac:dyDescent="0.25">
      <c r="A115" t="s">
        <v>6</v>
      </c>
      <c r="B115" t="s">
        <v>5</v>
      </c>
      <c r="C115" s="1">
        <v>43354</v>
      </c>
      <c r="D115">
        <v>1.0370569586753799</v>
      </c>
    </row>
    <row r="116" spans="1:4" x14ac:dyDescent="0.25">
      <c r="A116" t="s">
        <v>6</v>
      </c>
      <c r="B116" t="s">
        <v>5</v>
      </c>
      <c r="C116" s="1">
        <v>43354</v>
      </c>
      <c r="D116">
        <v>1.01145986318588</v>
      </c>
    </row>
    <row r="117" spans="1:4" x14ac:dyDescent="0.25">
      <c r="A117" t="s">
        <v>6</v>
      </c>
      <c r="B117" t="s">
        <v>5</v>
      </c>
      <c r="C117" s="1">
        <v>43354</v>
      </c>
      <c r="D117">
        <v>0.25800244808196998</v>
      </c>
    </row>
    <row r="118" spans="1:4" x14ac:dyDescent="0.25">
      <c r="A118" t="s">
        <v>6</v>
      </c>
      <c r="B118" t="s">
        <v>5</v>
      </c>
      <c r="C118" s="1">
        <v>43354</v>
      </c>
      <c r="D118">
        <v>1.0512531042099</v>
      </c>
    </row>
    <row r="119" spans="1:4" x14ac:dyDescent="0.25">
      <c r="A119" t="s">
        <v>6</v>
      </c>
      <c r="B119" t="s">
        <v>5</v>
      </c>
      <c r="C119" s="1">
        <v>43354</v>
      </c>
      <c r="D119">
        <v>1.76068882942199</v>
      </c>
    </row>
    <row r="120" spans="1:4" x14ac:dyDescent="0.25">
      <c r="A120" t="s">
        <v>6</v>
      </c>
      <c r="B120" t="s">
        <v>5</v>
      </c>
      <c r="C120" s="1">
        <v>43354</v>
      </c>
      <c r="D120">
        <v>0.24121517837047499</v>
      </c>
    </row>
    <row r="121" spans="1:4" x14ac:dyDescent="0.25">
      <c r="A121" t="s">
        <v>6</v>
      </c>
      <c r="B121" t="s">
        <v>5</v>
      </c>
      <c r="C121" s="1">
        <v>43354</v>
      </c>
      <c r="D121">
        <v>0.29311102330684602</v>
      </c>
    </row>
    <row r="122" spans="1:4" x14ac:dyDescent="0.25">
      <c r="A122" t="s">
        <v>6</v>
      </c>
      <c r="B122" t="s">
        <v>5</v>
      </c>
      <c r="C122" s="1">
        <v>43354</v>
      </c>
      <c r="D122">
        <v>1.18252909183502</v>
      </c>
    </row>
    <row r="123" spans="1:4" x14ac:dyDescent="0.25">
      <c r="A123" t="s">
        <v>6</v>
      </c>
      <c r="B123" t="s">
        <v>5</v>
      </c>
      <c r="C123" s="1">
        <v>43354</v>
      </c>
      <c r="D123">
        <v>1.0070936948061</v>
      </c>
    </row>
    <row r="124" spans="1:4" x14ac:dyDescent="0.25">
      <c r="A124" t="s">
        <v>6</v>
      </c>
      <c r="B124" t="s">
        <v>5</v>
      </c>
      <c r="C124" s="1">
        <v>43354</v>
      </c>
      <c r="D124">
        <v>1.05422431230545</v>
      </c>
    </row>
    <row r="125" spans="1:4" x14ac:dyDescent="0.25">
      <c r="A125" t="s">
        <v>6</v>
      </c>
      <c r="B125" t="s">
        <v>5</v>
      </c>
      <c r="C125" s="1">
        <v>43354</v>
      </c>
      <c r="D125">
        <v>8.0029699116945192</v>
      </c>
    </row>
    <row r="126" spans="1:4" x14ac:dyDescent="0.25">
      <c r="A126" t="s">
        <v>6</v>
      </c>
      <c r="B126" t="s">
        <v>5</v>
      </c>
      <c r="C126" s="1">
        <v>43354</v>
      </c>
      <c r="D126">
        <v>0.236781287193298</v>
      </c>
    </row>
    <row r="127" spans="1:4" x14ac:dyDescent="0.25">
      <c r="A127" t="s">
        <v>6</v>
      </c>
      <c r="B127" t="s">
        <v>5</v>
      </c>
      <c r="C127" s="1">
        <v>43354</v>
      </c>
      <c r="D127">
        <v>0.952223116159439</v>
      </c>
    </row>
    <row r="128" spans="1:4" x14ac:dyDescent="0.25">
      <c r="A128" t="s">
        <v>6</v>
      </c>
      <c r="B128" t="s">
        <v>5</v>
      </c>
      <c r="C128" s="1">
        <v>43354</v>
      </c>
      <c r="D128">
        <v>1.2629997879266699</v>
      </c>
    </row>
    <row r="129" spans="1:4" x14ac:dyDescent="0.25">
      <c r="A129" t="s">
        <v>6</v>
      </c>
      <c r="B129" t="s">
        <v>5</v>
      </c>
      <c r="C129" s="1">
        <v>43354</v>
      </c>
      <c r="D129">
        <v>1.22731522619724</v>
      </c>
    </row>
    <row r="130" spans="1:4" x14ac:dyDescent="0.25">
      <c r="A130" t="s">
        <v>6</v>
      </c>
      <c r="B130" t="s">
        <v>5</v>
      </c>
      <c r="C130" s="1">
        <v>43354</v>
      </c>
      <c r="D130">
        <v>0.56863216161728003</v>
      </c>
    </row>
    <row r="131" spans="1:4" x14ac:dyDescent="0.25">
      <c r="A131" t="s">
        <v>6</v>
      </c>
      <c r="B131" t="s">
        <v>5</v>
      </c>
      <c r="C131" s="1">
        <v>43354</v>
      </c>
      <c r="D131">
        <v>0.40147965848445899</v>
      </c>
    </row>
    <row r="132" spans="1:4" x14ac:dyDescent="0.25">
      <c r="A132" t="s">
        <v>6</v>
      </c>
      <c r="B132" t="s">
        <v>5</v>
      </c>
      <c r="C132" s="1">
        <v>43354</v>
      </c>
      <c r="D132">
        <v>0.300215581059456</v>
      </c>
    </row>
    <row r="133" spans="1:4" x14ac:dyDescent="0.25">
      <c r="A133" t="s">
        <v>6</v>
      </c>
      <c r="B133" t="s">
        <v>5</v>
      </c>
      <c r="C133" s="1">
        <v>43354</v>
      </c>
      <c r="D133">
        <v>0.25665190815925498</v>
      </c>
    </row>
    <row r="134" spans="1:4" x14ac:dyDescent="0.25">
      <c r="A134" t="s">
        <v>6</v>
      </c>
      <c r="B134" t="s">
        <v>5</v>
      </c>
      <c r="C134" s="1">
        <v>43354</v>
      </c>
      <c r="D134">
        <v>0.95552591383457197</v>
      </c>
    </row>
    <row r="135" spans="1:4" x14ac:dyDescent="0.25">
      <c r="A135" t="s">
        <v>6</v>
      </c>
      <c r="B135" t="s">
        <v>5</v>
      </c>
      <c r="C135" s="1">
        <v>43354</v>
      </c>
      <c r="D135">
        <v>0.278995990753173</v>
      </c>
    </row>
    <row r="136" spans="1:4" x14ac:dyDescent="0.25">
      <c r="A136" t="s">
        <v>6</v>
      </c>
      <c r="B136" t="s">
        <v>5</v>
      </c>
      <c r="C136" s="1">
        <v>43354</v>
      </c>
      <c r="D136">
        <v>0.25721513926982797</v>
      </c>
    </row>
    <row r="137" spans="1:4" x14ac:dyDescent="0.25">
      <c r="A137" t="s">
        <v>6</v>
      </c>
      <c r="B137" t="s">
        <v>5</v>
      </c>
      <c r="C137" s="1">
        <v>43354</v>
      </c>
      <c r="D137">
        <v>0.28934508860111202</v>
      </c>
    </row>
    <row r="138" spans="1:4" x14ac:dyDescent="0.25">
      <c r="A138" t="s">
        <v>6</v>
      </c>
      <c r="B138" t="s">
        <v>5</v>
      </c>
      <c r="C138" s="1">
        <v>43354</v>
      </c>
      <c r="D138">
        <v>0.26469264626502897</v>
      </c>
    </row>
    <row r="139" spans="1:4" x14ac:dyDescent="0.25">
      <c r="A139" t="s">
        <v>6</v>
      </c>
      <c r="B139" t="s">
        <v>5</v>
      </c>
      <c r="C139" s="1">
        <v>43354</v>
      </c>
      <c r="D139">
        <v>8.4424129158258499</v>
      </c>
    </row>
    <row r="140" spans="1:4" x14ac:dyDescent="0.25">
      <c r="A140" t="s">
        <v>6</v>
      </c>
      <c r="B140" t="s">
        <v>5</v>
      </c>
      <c r="C140" s="1">
        <v>43354</v>
      </c>
      <c r="D140">
        <v>0.26984282433986601</v>
      </c>
    </row>
    <row r="141" spans="1:4" x14ac:dyDescent="0.25">
      <c r="A141" t="s">
        <v>6</v>
      </c>
      <c r="B141" t="s">
        <v>5</v>
      </c>
      <c r="C141" s="1">
        <v>43354</v>
      </c>
      <c r="D141">
        <v>0.32289142906665802</v>
      </c>
    </row>
    <row r="142" spans="1:4" x14ac:dyDescent="0.25">
      <c r="A142" t="s">
        <v>6</v>
      </c>
      <c r="B142" t="s">
        <v>5</v>
      </c>
      <c r="C142" s="1">
        <v>43354</v>
      </c>
      <c r="D142">
        <v>0.426990166306496</v>
      </c>
    </row>
    <row r="143" spans="1:4" x14ac:dyDescent="0.25">
      <c r="A143" t="s">
        <v>6</v>
      </c>
      <c r="B143" t="s">
        <v>5</v>
      </c>
      <c r="C143" s="1">
        <v>43354</v>
      </c>
      <c r="D143">
        <v>0.2824481934309</v>
      </c>
    </row>
    <row r="144" spans="1:4" x14ac:dyDescent="0.25">
      <c r="A144" t="s">
        <v>6</v>
      </c>
      <c r="B144" t="s">
        <v>5</v>
      </c>
      <c r="C144" s="1">
        <v>43354</v>
      </c>
      <c r="D144">
        <v>1.13044261932372</v>
      </c>
    </row>
    <row r="145" spans="1:4" x14ac:dyDescent="0.25">
      <c r="A145" t="s">
        <v>6</v>
      </c>
      <c r="B145" t="s">
        <v>5</v>
      </c>
      <c r="C145" s="1">
        <v>43354</v>
      </c>
      <c r="D145">
        <v>1.6144433021545399</v>
      </c>
    </row>
    <row r="146" spans="1:4" x14ac:dyDescent="0.25">
      <c r="A146" t="s">
        <v>6</v>
      </c>
      <c r="B146" t="s">
        <v>5</v>
      </c>
      <c r="C146" s="1">
        <v>43354</v>
      </c>
      <c r="D146">
        <v>1.1307260155677701</v>
      </c>
    </row>
    <row r="147" spans="1:4" x14ac:dyDescent="0.25">
      <c r="A147" t="s">
        <v>6</v>
      </c>
      <c r="B147" t="s">
        <v>5</v>
      </c>
      <c r="C147" s="1">
        <v>43354</v>
      </c>
      <c r="D147">
        <v>1.0454296112060499</v>
      </c>
    </row>
    <row r="148" spans="1:4" x14ac:dyDescent="0.25">
      <c r="A148" t="s">
        <v>6</v>
      </c>
      <c r="B148" t="s">
        <v>5</v>
      </c>
      <c r="C148" s="1">
        <v>43354</v>
      </c>
      <c r="D148">
        <v>1.1411937594413699</v>
      </c>
    </row>
    <row r="149" spans="1:4" x14ac:dyDescent="0.25">
      <c r="A149" t="s">
        <v>6</v>
      </c>
      <c r="B149" t="s">
        <v>5</v>
      </c>
      <c r="C149" s="1">
        <v>43354</v>
      </c>
      <c r="D149">
        <v>0.95791329145431503</v>
      </c>
    </row>
    <row r="150" spans="1:4" x14ac:dyDescent="0.25">
      <c r="A150" t="s">
        <v>6</v>
      </c>
      <c r="B150" t="s">
        <v>5</v>
      </c>
      <c r="C150" s="1">
        <v>43354</v>
      </c>
      <c r="D150">
        <v>1.04893993139266</v>
      </c>
    </row>
    <row r="151" spans="1:4" x14ac:dyDescent="0.25">
      <c r="A151" t="s">
        <v>6</v>
      </c>
      <c r="B151" t="s">
        <v>5</v>
      </c>
      <c r="C151" s="1">
        <v>43354</v>
      </c>
      <c r="D151">
        <v>1.02798758745193</v>
      </c>
    </row>
    <row r="152" spans="1:4" x14ac:dyDescent="0.25">
      <c r="A152" t="s">
        <v>6</v>
      </c>
      <c r="B152" t="s">
        <v>5</v>
      </c>
      <c r="C152" s="1">
        <v>43354</v>
      </c>
      <c r="D152">
        <v>1.3213501214981</v>
      </c>
    </row>
    <row r="153" spans="1:4" x14ac:dyDescent="0.25">
      <c r="A153" t="s">
        <v>6</v>
      </c>
      <c r="B153" t="s">
        <v>5</v>
      </c>
      <c r="C153" s="1">
        <v>43354</v>
      </c>
      <c r="D153">
        <v>1.18520406484604</v>
      </c>
    </row>
    <row r="154" spans="1:4" x14ac:dyDescent="0.25">
      <c r="A154" t="s">
        <v>6</v>
      </c>
      <c r="B154" t="s">
        <v>5</v>
      </c>
      <c r="C154" s="1">
        <v>43354</v>
      </c>
      <c r="D154">
        <v>1.65016767978668</v>
      </c>
    </row>
    <row r="155" spans="1:4" x14ac:dyDescent="0.25">
      <c r="A155" t="s">
        <v>6</v>
      </c>
      <c r="B155" t="s">
        <v>5</v>
      </c>
      <c r="C155" s="1">
        <v>43354</v>
      </c>
      <c r="D155">
        <v>1.09470144510269</v>
      </c>
    </row>
    <row r="156" spans="1:4" x14ac:dyDescent="0.25">
      <c r="A156" t="s">
        <v>6</v>
      </c>
      <c r="B156" t="s">
        <v>5</v>
      </c>
      <c r="C156" s="1">
        <v>43354</v>
      </c>
      <c r="D156">
        <v>1.04009557962417</v>
      </c>
    </row>
    <row r="157" spans="1:4" x14ac:dyDescent="0.25">
      <c r="A157" t="s">
        <v>6</v>
      </c>
      <c r="B157" t="s">
        <v>5</v>
      </c>
      <c r="C157" s="1">
        <v>43354</v>
      </c>
      <c r="D157">
        <v>0.34327665567398002</v>
      </c>
    </row>
    <row r="158" spans="1:4" x14ac:dyDescent="0.25">
      <c r="A158" t="s">
        <v>6</v>
      </c>
      <c r="B158" t="s">
        <v>5</v>
      </c>
      <c r="C158" s="1">
        <v>43354</v>
      </c>
      <c r="D158">
        <v>1.14419832229614</v>
      </c>
    </row>
    <row r="159" spans="1:4" x14ac:dyDescent="0.25">
      <c r="A159" t="s">
        <v>6</v>
      </c>
      <c r="B159" t="s">
        <v>5</v>
      </c>
      <c r="C159" s="1">
        <v>43354</v>
      </c>
      <c r="D159">
        <v>0.99116249978542204</v>
      </c>
    </row>
    <row r="160" spans="1:4" x14ac:dyDescent="0.25">
      <c r="A160" t="s">
        <v>6</v>
      </c>
      <c r="B160" t="s">
        <v>5</v>
      </c>
      <c r="C160" s="1">
        <v>43354</v>
      </c>
      <c r="D160">
        <v>1.17466094493866</v>
      </c>
    </row>
    <row r="161" spans="1:4" x14ac:dyDescent="0.25">
      <c r="A161" t="s">
        <v>6</v>
      </c>
      <c r="B161" t="s">
        <v>5</v>
      </c>
      <c r="C161" s="1">
        <v>43347</v>
      </c>
      <c r="D161">
        <v>0.56286349296569804</v>
      </c>
    </row>
    <row r="162" spans="1:4" x14ac:dyDescent="0.25">
      <c r="A162" t="s">
        <v>6</v>
      </c>
      <c r="B162" t="s">
        <v>5</v>
      </c>
      <c r="C162" s="1">
        <v>43347</v>
      </c>
      <c r="D162">
        <v>0.66976601481437703</v>
      </c>
    </row>
    <row r="163" spans="1:4" x14ac:dyDescent="0.25">
      <c r="A163" t="s">
        <v>6</v>
      </c>
      <c r="B163" t="s">
        <v>5</v>
      </c>
      <c r="C163" s="1">
        <v>43347</v>
      </c>
      <c r="D163">
        <v>0.45925914645194998</v>
      </c>
    </row>
    <row r="164" spans="1:4" x14ac:dyDescent="0.25">
      <c r="A164" t="s">
        <v>6</v>
      </c>
      <c r="B164" t="s">
        <v>5</v>
      </c>
      <c r="C164" s="1">
        <v>43347</v>
      </c>
      <c r="D164">
        <v>0.31200326979160298</v>
      </c>
    </row>
    <row r="165" spans="1:4" x14ac:dyDescent="0.25">
      <c r="A165" t="s">
        <v>6</v>
      </c>
      <c r="B165" t="s">
        <v>5</v>
      </c>
      <c r="C165" s="1">
        <v>43347</v>
      </c>
      <c r="D165">
        <v>1.4750258207321101</v>
      </c>
    </row>
    <row r="166" spans="1:4" x14ac:dyDescent="0.25">
      <c r="A166" t="s">
        <v>6</v>
      </c>
      <c r="B166" t="s">
        <v>5</v>
      </c>
      <c r="C166" s="1">
        <v>43347</v>
      </c>
      <c r="D166">
        <v>14.435810565948399</v>
      </c>
    </row>
    <row r="167" spans="1:4" x14ac:dyDescent="0.25">
      <c r="A167" t="s">
        <v>6</v>
      </c>
      <c r="B167" t="s">
        <v>5</v>
      </c>
      <c r="C167" s="1">
        <v>43347</v>
      </c>
      <c r="D167">
        <v>1.4948562443256299</v>
      </c>
    </row>
    <row r="168" spans="1:4" x14ac:dyDescent="0.25">
      <c r="A168" t="s">
        <v>6</v>
      </c>
      <c r="B168" t="s">
        <v>5</v>
      </c>
      <c r="C168" s="1">
        <v>43347</v>
      </c>
      <c r="D168">
        <v>17.116626262664798</v>
      </c>
    </row>
    <row r="169" spans="1:4" x14ac:dyDescent="0.25">
      <c r="A169" t="s">
        <v>6</v>
      </c>
      <c r="B169" t="s">
        <v>5</v>
      </c>
      <c r="C169" s="1">
        <v>43347</v>
      </c>
      <c r="D169">
        <v>6.8114153861999496</v>
      </c>
    </row>
    <row r="170" spans="1:4" x14ac:dyDescent="0.25">
      <c r="A170" t="s">
        <v>6</v>
      </c>
      <c r="B170" t="s">
        <v>5</v>
      </c>
      <c r="C170" s="1">
        <v>43347</v>
      </c>
      <c r="D170">
        <v>4.7276638031005804</v>
      </c>
    </row>
    <row r="171" spans="1:4" x14ac:dyDescent="0.25">
      <c r="A171" t="s">
        <v>6</v>
      </c>
      <c r="B171" t="s">
        <v>5</v>
      </c>
      <c r="C171" s="1">
        <v>43347</v>
      </c>
      <c r="D171">
        <v>2.1594823718070901</v>
      </c>
    </row>
    <row r="172" spans="1:4" x14ac:dyDescent="0.25">
      <c r="A172" t="s">
        <v>6</v>
      </c>
      <c r="B172" t="s">
        <v>5</v>
      </c>
      <c r="C172" s="1">
        <v>43347</v>
      </c>
      <c r="D172">
        <v>2.2916759967803899</v>
      </c>
    </row>
    <row r="173" spans="1:4" x14ac:dyDescent="0.25">
      <c r="A173" t="s">
        <v>6</v>
      </c>
      <c r="B173" t="s">
        <v>5</v>
      </c>
      <c r="C173" s="1">
        <v>43347</v>
      </c>
      <c r="D173">
        <v>10.628079819679201</v>
      </c>
    </row>
    <row r="174" spans="1:4" x14ac:dyDescent="0.25">
      <c r="A174" t="s">
        <v>6</v>
      </c>
      <c r="B174" t="s">
        <v>5</v>
      </c>
      <c r="C174" s="1">
        <v>43347</v>
      </c>
      <c r="D174">
        <v>11.289896106719899</v>
      </c>
    </row>
    <row r="175" spans="1:4" x14ac:dyDescent="0.25">
      <c r="A175" t="s">
        <v>6</v>
      </c>
      <c r="B175" t="s">
        <v>5</v>
      </c>
      <c r="C175" s="1">
        <v>43347</v>
      </c>
      <c r="D175">
        <v>2.2858357906341502</v>
      </c>
    </row>
    <row r="176" spans="1:4" x14ac:dyDescent="0.25">
      <c r="A176" t="s">
        <v>6</v>
      </c>
      <c r="B176" t="s">
        <v>5</v>
      </c>
      <c r="C176" s="1">
        <v>43347</v>
      </c>
      <c r="D176">
        <v>1.1752729415893499</v>
      </c>
    </row>
    <row r="177" spans="1:4" x14ac:dyDescent="0.25">
      <c r="A177" t="s">
        <v>6</v>
      </c>
      <c r="B177" t="s">
        <v>5</v>
      </c>
      <c r="C177" s="1">
        <v>43347</v>
      </c>
      <c r="D177">
        <v>13.276099586486801</v>
      </c>
    </row>
    <row r="178" spans="1:4" x14ac:dyDescent="0.25">
      <c r="A178" t="s">
        <v>6</v>
      </c>
      <c r="B178" t="s">
        <v>5</v>
      </c>
      <c r="C178" s="1">
        <v>43347</v>
      </c>
      <c r="D178">
        <v>2.30852100849151</v>
      </c>
    </row>
    <row r="179" spans="1:4" x14ac:dyDescent="0.25">
      <c r="A179" t="s">
        <v>6</v>
      </c>
      <c r="B179" t="s">
        <v>5</v>
      </c>
      <c r="C179" s="1">
        <v>43347</v>
      </c>
      <c r="D179">
        <v>5.0183835983276301</v>
      </c>
    </row>
    <row r="180" spans="1:4" x14ac:dyDescent="0.25">
      <c r="A180" t="s">
        <v>6</v>
      </c>
      <c r="B180" t="s">
        <v>5</v>
      </c>
      <c r="C180" s="1">
        <v>43347</v>
      </c>
      <c r="D180">
        <v>2.28000335693359</v>
      </c>
    </row>
    <row r="181" spans="1:4" x14ac:dyDescent="0.25">
      <c r="A181" t="s">
        <v>6</v>
      </c>
      <c r="B181" t="s">
        <v>5</v>
      </c>
      <c r="C181" s="1">
        <v>43347</v>
      </c>
      <c r="D181">
        <v>0.50705422163009595</v>
      </c>
    </row>
    <row r="182" spans="1:4" x14ac:dyDescent="0.25">
      <c r="A182" t="s">
        <v>6</v>
      </c>
      <c r="B182" t="s">
        <v>5</v>
      </c>
      <c r="C182" s="1">
        <v>43347</v>
      </c>
      <c r="D182">
        <v>1.96628974080085</v>
      </c>
    </row>
    <row r="183" spans="1:4" x14ac:dyDescent="0.25">
      <c r="A183" t="s">
        <v>6</v>
      </c>
      <c r="B183" t="s">
        <v>5</v>
      </c>
      <c r="C183" s="1">
        <v>43347</v>
      </c>
      <c r="D183">
        <v>0.561415010690688</v>
      </c>
    </row>
    <row r="184" spans="1:4" x14ac:dyDescent="0.25">
      <c r="A184" t="s">
        <v>6</v>
      </c>
      <c r="B184" t="s">
        <v>5</v>
      </c>
      <c r="C184" s="1">
        <v>43347</v>
      </c>
      <c r="D184">
        <v>0.51686127185821495</v>
      </c>
    </row>
    <row r="185" spans="1:4" x14ac:dyDescent="0.25">
      <c r="A185" t="s">
        <v>6</v>
      </c>
      <c r="B185" t="s">
        <v>5</v>
      </c>
      <c r="C185" s="1">
        <v>43347</v>
      </c>
      <c r="D185">
        <v>0.86032175123691501</v>
      </c>
    </row>
    <row r="186" spans="1:4" x14ac:dyDescent="0.25">
      <c r="A186" t="s">
        <v>6</v>
      </c>
      <c r="B186" t="s">
        <v>5</v>
      </c>
      <c r="C186" s="1">
        <v>43347</v>
      </c>
      <c r="D186">
        <v>0.72239189147949201</v>
      </c>
    </row>
    <row r="187" spans="1:4" x14ac:dyDescent="0.25">
      <c r="A187" t="s">
        <v>6</v>
      </c>
      <c r="B187" t="s">
        <v>5</v>
      </c>
      <c r="C187" s="1">
        <v>43347</v>
      </c>
      <c r="D187">
        <v>0.95522359013557401</v>
      </c>
    </row>
    <row r="188" spans="1:4" x14ac:dyDescent="0.25">
      <c r="A188" t="s">
        <v>6</v>
      </c>
      <c r="B188" t="s">
        <v>5</v>
      </c>
      <c r="C188" s="1">
        <v>43347</v>
      </c>
      <c r="D188">
        <v>0.91945133805274903</v>
      </c>
    </row>
    <row r="189" spans="1:4" x14ac:dyDescent="0.25">
      <c r="A189" t="s">
        <v>6</v>
      </c>
      <c r="B189" t="s">
        <v>5</v>
      </c>
      <c r="C189" s="1">
        <v>43347</v>
      </c>
      <c r="D189">
        <v>1.1985895037651</v>
      </c>
    </row>
    <row r="190" spans="1:4" x14ac:dyDescent="0.25">
      <c r="A190" t="s">
        <v>6</v>
      </c>
      <c r="B190" t="s">
        <v>5</v>
      </c>
      <c r="C190" s="1">
        <v>43347</v>
      </c>
      <c r="D190">
        <v>0.53475440144538899</v>
      </c>
    </row>
    <row r="191" spans="1:4" x14ac:dyDescent="0.25">
      <c r="A191" t="s">
        <v>6</v>
      </c>
      <c r="B191" t="s">
        <v>5</v>
      </c>
      <c r="C191" s="1">
        <v>43347</v>
      </c>
      <c r="D191">
        <v>0.48352906107902499</v>
      </c>
    </row>
    <row r="192" spans="1:4" x14ac:dyDescent="0.25">
      <c r="A192" t="s">
        <v>6</v>
      </c>
      <c r="B192" t="s">
        <v>5</v>
      </c>
      <c r="C192" s="1">
        <v>43347</v>
      </c>
      <c r="D192">
        <v>0.59299879670142996</v>
      </c>
    </row>
    <row r="193" spans="1:4" x14ac:dyDescent="0.25">
      <c r="A193" t="s">
        <v>6</v>
      </c>
      <c r="B193" t="s">
        <v>5</v>
      </c>
      <c r="C193" s="1">
        <v>43347</v>
      </c>
      <c r="D193">
        <v>0.53010947108268702</v>
      </c>
    </row>
    <row r="194" spans="1:4" x14ac:dyDescent="0.25">
      <c r="A194" t="s">
        <v>6</v>
      </c>
      <c r="B194" t="s">
        <v>5</v>
      </c>
      <c r="C194" s="1">
        <v>43347</v>
      </c>
      <c r="D194">
        <v>0.42821380794048303</v>
      </c>
    </row>
    <row r="195" spans="1:4" x14ac:dyDescent="0.25">
      <c r="A195" t="s">
        <v>6</v>
      </c>
      <c r="B195" t="s">
        <v>5</v>
      </c>
      <c r="C195" s="1">
        <v>43347</v>
      </c>
      <c r="D195">
        <v>0.50694328546524003</v>
      </c>
    </row>
    <row r="196" spans="1:4" x14ac:dyDescent="0.25">
      <c r="A196" t="s">
        <v>6</v>
      </c>
      <c r="B196" t="s">
        <v>5</v>
      </c>
      <c r="C196" s="1">
        <v>43347</v>
      </c>
      <c r="D196">
        <v>0.54025518894195501</v>
      </c>
    </row>
    <row r="197" spans="1:4" x14ac:dyDescent="0.25">
      <c r="A197" t="s">
        <v>6</v>
      </c>
      <c r="B197" t="s">
        <v>5</v>
      </c>
      <c r="C197" s="1">
        <v>43347</v>
      </c>
      <c r="D197">
        <v>1.17236887216567</v>
      </c>
    </row>
    <row r="198" spans="1:4" x14ac:dyDescent="0.25">
      <c r="A198" t="s">
        <v>6</v>
      </c>
      <c r="B198" t="s">
        <v>5</v>
      </c>
      <c r="C198" s="1">
        <v>43347</v>
      </c>
      <c r="D198">
        <v>0.46242865324020299</v>
      </c>
    </row>
    <row r="199" spans="1:4" x14ac:dyDescent="0.25">
      <c r="A199" t="s">
        <v>6</v>
      </c>
      <c r="B199" t="s">
        <v>5</v>
      </c>
      <c r="C199" s="1">
        <v>43347</v>
      </c>
      <c r="D199">
        <v>1.1695668876171099</v>
      </c>
    </row>
    <row r="200" spans="1:4" x14ac:dyDescent="0.25">
      <c r="A200" t="s">
        <v>6</v>
      </c>
      <c r="B200" t="s">
        <v>5</v>
      </c>
      <c r="C200" s="1">
        <v>43347</v>
      </c>
      <c r="D200">
        <v>0.58573101162910501</v>
      </c>
    </row>
    <row r="201" spans="1:4" x14ac:dyDescent="0.25">
      <c r="A201" t="s">
        <v>6</v>
      </c>
      <c r="B201" t="s">
        <v>5</v>
      </c>
      <c r="C201" s="1">
        <v>43347</v>
      </c>
      <c r="D201">
        <v>0.50938349962234397</v>
      </c>
    </row>
    <row r="202" spans="1:4" x14ac:dyDescent="0.25">
      <c r="A202" t="s">
        <v>6</v>
      </c>
      <c r="B202" t="s">
        <v>5</v>
      </c>
      <c r="C202" s="1">
        <v>43347</v>
      </c>
      <c r="D202">
        <v>0.47830100655555702</v>
      </c>
    </row>
    <row r="203" spans="1:4" x14ac:dyDescent="0.25">
      <c r="A203" t="s">
        <v>6</v>
      </c>
      <c r="B203" t="s">
        <v>5</v>
      </c>
      <c r="C203" s="1">
        <v>43347</v>
      </c>
      <c r="D203">
        <v>1.2099096715450199</v>
      </c>
    </row>
    <row r="204" spans="1:4" x14ac:dyDescent="0.25">
      <c r="A204" t="s">
        <v>6</v>
      </c>
      <c r="B204" t="s">
        <v>5</v>
      </c>
      <c r="C204" s="1">
        <v>43347</v>
      </c>
      <c r="D204">
        <v>0.85161631107330404</v>
      </c>
    </row>
    <row r="205" spans="1:4" x14ac:dyDescent="0.25">
      <c r="A205" t="s">
        <v>6</v>
      </c>
      <c r="B205" t="s">
        <v>5</v>
      </c>
      <c r="C205" s="1">
        <v>43347</v>
      </c>
      <c r="D205">
        <v>0.40527059435844398</v>
      </c>
    </row>
    <row r="206" spans="1:4" x14ac:dyDescent="0.25">
      <c r="A206" t="s">
        <v>6</v>
      </c>
      <c r="B206" t="s">
        <v>5</v>
      </c>
      <c r="C206" s="1">
        <v>43347</v>
      </c>
      <c r="D206">
        <v>0.51255786418914695</v>
      </c>
    </row>
    <row r="207" spans="1:4" x14ac:dyDescent="0.25">
      <c r="A207" t="s">
        <v>6</v>
      </c>
      <c r="B207" t="s">
        <v>5</v>
      </c>
      <c r="C207" s="1">
        <v>43347</v>
      </c>
      <c r="D207">
        <v>0.51541467308998101</v>
      </c>
    </row>
    <row r="208" spans="1:4" x14ac:dyDescent="0.25">
      <c r="A208" t="s">
        <v>6</v>
      </c>
      <c r="B208" t="s">
        <v>5</v>
      </c>
      <c r="C208" s="1">
        <v>43347</v>
      </c>
      <c r="D208">
        <v>0.40807278454303703</v>
      </c>
    </row>
    <row r="209" spans="1:4" x14ac:dyDescent="0.25">
      <c r="A209" t="s">
        <v>6</v>
      </c>
      <c r="B209" t="s">
        <v>5</v>
      </c>
      <c r="C209" s="1">
        <v>43347</v>
      </c>
      <c r="D209">
        <v>0.451128962635993</v>
      </c>
    </row>
    <row r="210" spans="1:4" x14ac:dyDescent="0.25">
      <c r="A210" t="s">
        <v>6</v>
      </c>
      <c r="B210" t="s">
        <v>5</v>
      </c>
      <c r="C210" s="1">
        <v>43347</v>
      </c>
      <c r="D210">
        <v>0.35259143412113197</v>
      </c>
    </row>
    <row r="211" spans="1:4" x14ac:dyDescent="0.25">
      <c r="A211" t="s">
        <v>6</v>
      </c>
      <c r="B211" t="s">
        <v>5</v>
      </c>
      <c r="C211" s="1">
        <v>43346</v>
      </c>
      <c r="D211">
        <v>0.49058069288730599</v>
      </c>
    </row>
    <row r="212" spans="1:4" x14ac:dyDescent="0.25">
      <c r="A212" t="s">
        <v>6</v>
      </c>
      <c r="B212" t="s">
        <v>5</v>
      </c>
      <c r="C212" s="1">
        <v>43345</v>
      </c>
      <c r="D212">
        <v>0.49132669568061799</v>
      </c>
    </row>
    <row r="213" spans="1:4" x14ac:dyDescent="0.25">
      <c r="A213" t="s">
        <v>6</v>
      </c>
      <c r="B213" t="s">
        <v>5</v>
      </c>
      <c r="C213" s="1">
        <v>43345</v>
      </c>
      <c r="D213">
        <v>0.85396449267864105</v>
      </c>
    </row>
    <row r="214" spans="1:4" x14ac:dyDescent="0.25">
      <c r="A214" t="s">
        <v>6</v>
      </c>
      <c r="B214" t="s">
        <v>5</v>
      </c>
      <c r="C214" s="1">
        <v>43345</v>
      </c>
      <c r="D214">
        <v>1.8564249753952</v>
      </c>
    </row>
    <row r="215" spans="1:4" x14ac:dyDescent="0.25">
      <c r="A215" t="s">
        <v>6</v>
      </c>
      <c r="B215" t="s">
        <v>5</v>
      </c>
      <c r="C215" s="1">
        <v>43345</v>
      </c>
      <c r="D215">
        <v>0.36703089475631601</v>
      </c>
    </row>
    <row r="216" spans="1:4" x14ac:dyDescent="0.25">
      <c r="A216" t="s">
        <v>6</v>
      </c>
      <c r="B216" t="s">
        <v>5</v>
      </c>
      <c r="C216" s="1">
        <v>43345</v>
      </c>
      <c r="D216">
        <v>0.33958220481872498</v>
      </c>
    </row>
    <row r="217" spans="1:4" x14ac:dyDescent="0.25">
      <c r="A217" t="s">
        <v>6</v>
      </c>
      <c r="B217" t="s">
        <v>5</v>
      </c>
      <c r="C217" s="1">
        <v>43345</v>
      </c>
      <c r="D217">
        <v>0.24736565649509401</v>
      </c>
    </row>
    <row r="218" spans="1:4" x14ac:dyDescent="0.25">
      <c r="A218" t="s">
        <v>6</v>
      </c>
      <c r="B218" t="s">
        <v>5</v>
      </c>
      <c r="C218" s="1">
        <v>43345</v>
      </c>
      <c r="D218">
        <v>0.48904548287391603</v>
      </c>
    </row>
    <row r="219" spans="1:4" x14ac:dyDescent="0.25">
      <c r="A219" t="s">
        <v>6</v>
      </c>
      <c r="B219" t="s">
        <v>5</v>
      </c>
      <c r="C219" s="1">
        <v>43345</v>
      </c>
      <c r="D219">
        <v>1.1345365405082699</v>
      </c>
    </row>
    <row r="220" spans="1:4" x14ac:dyDescent="0.25">
      <c r="A220" t="s">
        <v>6</v>
      </c>
      <c r="B220" t="s">
        <v>5</v>
      </c>
      <c r="C220" s="1">
        <v>43345</v>
      </c>
      <c r="D220">
        <v>0.35328574776649402</v>
      </c>
    </row>
    <row r="221" spans="1:4" x14ac:dyDescent="0.25">
      <c r="A221" t="s">
        <v>6</v>
      </c>
      <c r="B221" t="s">
        <v>5</v>
      </c>
      <c r="C221" s="1">
        <v>43345</v>
      </c>
      <c r="D221">
        <v>1.14790085554123</v>
      </c>
    </row>
    <row r="222" spans="1:4" x14ac:dyDescent="0.25">
      <c r="A222" t="s">
        <v>6</v>
      </c>
      <c r="B222" t="s">
        <v>5</v>
      </c>
      <c r="C222" s="1">
        <v>43345</v>
      </c>
      <c r="D222">
        <v>0.27552407979965199</v>
      </c>
    </row>
    <row r="223" spans="1:4" x14ac:dyDescent="0.25">
      <c r="A223" t="s">
        <v>6</v>
      </c>
      <c r="B223" t="s">
        <v>5</v>
      </c>
      <c r="C223" s="1">
        <v>43345</v>
      </c>
      <c r="D223">
        <v>1.29048714637756</v>
      </c>
    </row>
    <row r="224" spans="1:4" x14ac:dyDescent="0.25">
      <c r="A224" t="s">
        <v>6</v>
      </c>
      <c r="B224" t="s">
        <v>5</v>
      </c>
      <c r="C224" s="1">
        <v>43345</v>
      </c>
      <c r="D224">
        <v>0.38016315102577197</v>
      </c>
    </row>
    <row r="225" spans="1:4" x14ac:dyDescent="0.25">
      <c r="A225" t="s">
        <v>6</v>
      </c>
      <c r="B225" t="s">
        <v>5</v>
      </c>
      <c r="C225" s="1">
        <v>43345</v>
      </c>
      <c r="D225">
        <v>0.37368631362915</v>
      </c>
    </row>
    <row r="226" spans="1:4" x14ac:dyDescent="0.25">
      <c r="A226" t="s">
        <v>6</v>
      </c>
      <c r="B226" t="s">
        <v>5</v>
      </c>
      <c r="C226" s="1">
        <v>43345</v>
      </c>
      <c r="D226">
        <v>10.7315816998481</v>
      </c>
    </row>
    <row r="227" spans="1:4" x14ac:dyDescent="0.25">
      <c r="A227" t="s">
        <v>6</v>
      </c>
      <c r="B227" t="s">
        <v>5</v>
      </c>
      <c r="C227" s="1">
        <v>43345</v>
      </c>
      <c r="D227">
        <v>3.0619405508041302</v>
      </c>
    </row>
    <row r="228" spans="1:4" x14ac:dyDescent="0.25">
      <c r="A228" t="s">
        <v>6</v>
      </c>
      <c r="B228" t="s">
        <v>5</v>
      </c>
      <c r="C228" s="1">
        <v>43345</v>
      </c>
      <c r="D228">
        <v>4.9790809124708204</v>
      </c>
    </row>
    <row r="229" spans="1:4" x14ac:dyDescent="0.25">
      <c r="A229" t="s">
        <v>6</v>
      </c>
      <c r="B229" t="s">
        <v>5</v>
      </c>
      <c r="C229" s="1">
        <v>43345</v>
      </c>
      <c r="D229">
        <v>12.1349890232086</v>
      </c>
    </row>
    <row r="230" spans="1:4" x14ac:dyDescent="0.25">
      <c r="A230" t="s">
        <v>6</v>
      </c>
      <c r="B230" t="s">
        <v>5</v>
      </c>
      <c r="C230" s="1">
        <v>43345</v>
      </c>
      <c r="D230">
        <v>8.5101290076971097</v>
      </c>
    </row>
    <row r="231" spans="1:4" x14ac:dyDescent="0.25">
      <c r="A231" t="s">
        <v>6</v>
      </c>
      <c r="B231" t="s">
        <v>5</v>
      </c>
      <c r="C231" s="1">
        <v>43345</v>
      </c>
      <c r="D231">
        <v>0.96690850853919896</v>
      </c>
    </row>
    <row r="232" spans="1:4" x14ac:dyDescent="0.25">
      <c r="A232" t="s">
        <v>6</v>
      </c>
      <c r="B232" t="s">
        <v>5</v>
      </c>
      <c r="C232" s="1">
        <v>43345</v>
      </c>
      <c r="D232">
        <v>8.2242466509341998</v>
      </c>
    </row>
    <row r="233" spans="1:4" x14ac:dyDescent="0.25">
      <c r="A233" t="s">
        <v>6</v>
      </c>
      <c r="B233" t="s">
        <v>5</v>
      </c>
      <c r="C233" s="1">
        <v>43345</v>
      </c>
      <c r="D233">
        <v>2.6168518424034102</v>
      </c>
    </row>
    <row r="234" spans="1:4" x14ac:dyDescent="0.25">
      <c r="A234" t="s">
        <v>6</v>
      </c>
      <c r="B234" t="s">
        <v>5</v>
      </c>
      <c r="C234" s="1">
        <v>43345</v>
      </c>
      <c r="D234">
        <v>5.8149769127369</v>
      </c>
    </row>
    <row r="235" spans="1:4" x14ac:dyDescent="0.25">
      <c r="A235" t="s">
        <v>6</v>
      </c>
      <c r="B235" t="s">
        <v>5</v>
      </c>
      <c r="C235" s="1">
        <v>43345</v>
      </c>
      <c r="D235">
        <v>0.37502743601798899</v>
      </c>
    </row>
    <row r="236" spans="1:4" x14ac:dyDescent="0.25">
      <c r="A236" t="s">
        <v>6</v>
      </c>
      <c r="B236" t="s">
        <v>5</v>
      </c>
      <c r="C236" s="1">
        <v>43345</v>
      </c>
      <c r="D236">
        <v>4.7814981698989802</v>
      </c>
    </row>
    <row r="237" spans="1:4" x14ac:dyDescent="0.25">
      <c r="A237" t="s">
        <v>6</v>
      </c>
      <c r="B237" t="s">
        <v>5</v>
      </c>
      <c r="C237" s="1">
        <v>43345</v>
      </c>
      <c r="D237">
        <v>19.9548887252807</v>
      </c>
    </row>
    <row r="238" spans="1:4" x14ac:dyDescent="0.25">
      <c r="A238" t="s">
        <v>6</v>
      </c>
      <c r="B238" t="s">
        <v>5</v>
      </c>
      <c r="C238" s="1">
        <v>43345</v>
      </c>
      <c r="D238">
        <v>12.305678081512401</v>
      </c>
    </row>
    <row r="239" spans="1:4" x14ac:dyDescent="0.25">
      <c r="A239" t="s">
        <v>6</v>
      </c>
      <c r="B239" t="s">
        <v>5</v>
      </c>
      <c r="C239" s="1">
        <v>43345</v>
      </c>
      <c r="D239">
        <v>2.15534057617187</v>
      </c>
    </row>
    <row r="240" spans="1:4" x14ac:dyDescent="0.25">
      <c r="A240" t="s">
        <v>6</v>
      </c>
      <c r="B240" t="s">
        <v>5</v>
      </c>
      <c r="C240" s="1">
        <v>43345</v>
      </c>
      <c r="D240">
        <v>1.15046907663345</v>
      </c>
    </row>
    <row r="241" spans="1:4" x14ac:dyDescent="0.25">
      <c r="A241" t="s">
        <v>6</v>
      </c>
      <c r="B241" t="s">
        <v>5</v>
      </c>
      <c r="C241" s="1">
        <v>43345</v>
      </c>
      <c r="D241">
        <v>3.26112461090087</v>
      </c>
    </row>
    <row r="242" spans="1:4" x14ac:dyDescent="0.25">
      <c r="A242" t="s">
        <v>6</v>
      </c>
      <c r="B242" t="s">
        <v>5</v>
      </c>
      <c r="C242" s="1">
        <v>43345</v>
      </c>
      <c r="D242">
        <v>1.66650133132934</v>
      </c>
    </row>
    <row r="243" spans="1:4" x14ac:dyDescent="0.25">
      <c r="A243" t="s">
        <v>6</v>
      </c>
      <c r="B243" t="s">
        <v>5</v>
      </c>
      <c r="C243" s="1">
        <v>43345</v>
      </c>
      <c r="D243">
        <v>1.57143588066101</v>
      </c>
    </row>
    <row r="244" spans="1:4" x14ac:dyDescent="0.25">
      <c r="A244" t="s">
        <v>6</v>
      </c>
      <c r="B244" t="s">
        <v>5</v>
      </c>
      <c r="C244" s="1">
        <v>43345</v>
      </c>
      <c r="D244">
        <v>1.30076613426208</v>
      </c>
    </row>
    <row r="245" spans="1:4" x14ac:dyDescent="0.25">
      <c r="A245" t="s">
        <v>6</v>
      </c>
      <c r="B245" t="s">
        <v>5</v>
      </c>
      <c r="C245" s="1">
        <v>43345</v>
      </c>
      <c r="D245">
        <v>2.1115482091903699</v>
      </c>
    </row>
    <row r="246" spans="1:4" x14ac:dyDescent="0.25">
      <c r="A246" t="s">
        <v>6</v>
      </c>
      <c r="B246" t="s">
        <v>5</v>
      </c>
      <c r="C246" s="1">
        <v>43345</v>
      </c>
      <c r="D246">
        <v>2.0041527867317099</v>
      </c>
    </row>
    <row r="247" spans="1:4" x14ac:dyDescent="0.25">
      <c r="A247" t="s">
        <v>6</v>
      </c>
      <c r="B247" t="s">
        <v>5</v>
      </c>
      <c r="C247" s="1">
        <v>43345</v>
      </c>
      <c r="D247">
        <v>1.2400035858154299</v>
      </c>
    </row>
    <row r="248" spans="1:4" x14ac:dyDescent="0.25">
      <c r="A248" t="s">
        <v>6</v>
      </c>
      <c r="B248" t="s">
        <v>5</v>
      </c>
      <c r="C248" s="1">
        <v>43345</v>
      </c>
      <c r="D248">
        <v>1.6404350280761699</v>
      </c>
    </row>
    <row r="249" spans="1:4" x14ac:dyDescent="0.25">
      <c r="A249" t="s">
        <v>6</v>
      </c>
      <c r="B249" t="s">
        <v>5</v>
      </c>
      <c r="C249" s="1">
        <v>43345</v>
      </c>
      <c r="D249">
        <v>1.0144561737775699</v>
      </c>
    </row>
    <row r="250" spans="1:4" x14ac:dyDescent="0.25">
      <c r="A250" t="s">
        <v>6</v>
      </c>
      <c r="B250" t="s">
        <v>5</v>
      </c>
      <c r="C250" s="1">
        <v>43345</v>
      </c>
      <c r="D250">
        <v>1.24730533361435</v>
      </c>
    </row>
    <row r="251" spans="1:4" x14ac:dyDescent="0.25">
      <c r="A251" t="s">
        <v>6</v>
      </c>
      <c r="B251" t="s">
        <v>5</v>
      </c>
      <c r="C251" s="1">
        <v>43345</v>
      </c>
      <c r="D251">
        <v>1.4937619805336</v>
      </c>
    </row>
    <row r="252" spans="1:4" x14ac:dyDescent="0.25">
      <c r="A252" t="s">
        <v>6</v>
      </c>
      <c r="B252" t="s">
        <v>5</v>
      </c>
      <c r="C252" s="1">
        <v>43345</v>
      </c>
      <c r="D252">
        <v>1.2099148392677199</v>
      </c>
    </row>
    <row r="253" spans="1:4" x14ac:dyDescent="0.25">
      <c r="A253" t="s">
        <v>6</v>
      </c>
      <c r="B253" t="s">
        <v>5</v>
      </c>
      <c r="C253" s="1">
        <v>43345</v>
      </c>
      <c r="D253">
        <v>0.58462500572204601</v>
      </c>
    </row>
    <row r="254" spans="1:4" x14ac:dyDescent="0.25">
      <c r="A254" t="s">
        <v>6</v>
      </c>
      <c r="B254" t="s">
        <v>5</v>
      </c>
      <c r="C254" s="1">
        <v>43345</v>
      </c>
      <c r="D254">
        <v>0.23613904416561099</v>
      </c>
    </row>
    <row r="255" spans="1:4" x14ac:dyDescent="0.25">
      <c r="A255" t="s">
        <v>6</v>
      </c>
      <c r="B255" t="s">
        <v>5</v>
      </c>
      <c r="C255" s="1">
        <v>43345</v>
      </c>
      <c r="D255">
        <v>0.532788029313087</v>
      </c>
    </row>
    <row r="256" spans="1:4" x14ac:dyDescent="0.25">
      <c r="A256" t="s">
        <v>6</v>
      </c>
      <c r="B256" t="s">
        <v>5</v>
      </c>
      <c r="C256" s="1">
        <v>43345</v>
      </c>
      <c r="D256">
        <v>0.189604189991951</v>
      </c>
    </row>
    <row r="257" spans="1:4" x14ac:dyDescent="0.25">
      <c r="A257" t="s">
        <v>6</v>
      </c>
      <c r="B257" t="s">
        <v>5</v>
      </c>
      <c r="C257" s="1">
        <v>43345</v>
      </c>
      <c r="D257">
        <v>0.83909096717834497</v>
      </c>
    </row>
    <row r="258" spans="1:4" x14ac:dyDescent="0.25">
      <c r="A258" t="s">
        <v>6</v>
      </c>
      <c r="B258" t="s">
        <v>5</v>
      </c>
      <c r="C258" s="1">
        <v>43345</v>
      </c>
      <c r="D258">
        <v>0.26748353838920502</v>
      </c>
    </row>
    <row r="259" spans="1:4" x14ac:dyDescent="0.25">
      <c r="A259" t="s">
        <v>6</v>
      </c>
      <c r="B259" t="s">
        <v>5</v>
      </c>
      <c r="C259" s="1">
        <v>43345</v>
      </c>
      <c r="D259">
        <v>0.26140808463096599</v>
      </c>
    </row>
    <row r="260" spans="1:4" x14ac:dyDescent="0.25">
      <c r="A260" t="s">
        <v>6</v>
      </c>
      <c r="B260" t="s">
        <v>5</v>
      </c>
      <c r="C260" s="1">
        <v>43345</v>
      </c>
      <c r="D260">
        <v>0.27240898311138101</v>
      </c>
    </row>
    <row r="261" spans="1:4" x14ac:dyDescent="0.25">
      <c r="A261" t="s">
        <v>6</v>
      </c>
      <c r="B261" t="s">
        <v>5</v>
      </c>
      <c r="C261" s="1">
        <v>43345</v>
      </c>
      <c r="D261">
        <v>0.26684894263744302</v>
      </c>
    </row>
    <row r="262" spans="1:4" x14ac:dyDescent="0.25">
      <c r="A262" t="s">
        <v>6</v>
      </c>
      <c r="B262" t="s">
        <v>5</v>
      </c>
      <c r="C262" s="1">
        <v>43345</v>
      </c>
      <c r="D262">
        <v>0.56003681421279805</v>
      </c>
    </row>
    <row r="263" spans="1:4" x14ac:dyDescent="0.25">
      <c r="A263" t="s">
        <v>6</v>
      </c>
      <c r="B263" t="s">
        <v>5</v>
      </c>
      <c r="C263" s="1">
        <v>43345</v>
      </c>
      <c r="D263">
        <v>0.90484304726123699</v>
      </c>
    </row>
    <row r="264" spans="1:4" x14ac:dyDescent="0.25">
      <c r="A264" t="s">
        <v>6</v>
      </c>
      <c r="B264" t="s">
        <v>5</v>
      </c>
      <c r="C264" s="1">
        <v>43345</v>
      </c>
      <c r="D264">
        <v>0.193496626615524</v>
      </c>
    </row>
    <row r="265" spans="1:4" x14ac:dyDescent="0.25">
      <c r="A265" t="s">
        <v>6</v>
      </c>
      <c r="B265" t="s">
        <v>5</v>
      </c>
      <c r="C265" s="1">
        <v>43345</v>
      </c>
      <c r="D265">
        <v>0.37452611327171298</v>
      </c>
    </row>
    <row r="266" spans="1:4" x14ac:dyDescent="0.25">
      <c r="A266" t="s">
        <v>6</v>
      </c>
      <c r="B266" t="s">
        <v>5</v>
      </c>
      <c r="C266" s="1">
        <v>43345</v>
      </c>
      <c r="D266">
        <v>0.65399525463581099</v>
      </c>
    </row>
    <row r="267" spans="1:4" x14ac:dyDescent="0.25">
      <c r="A267" t="s">
        <v>6</v>
      </c>
      <c r="B267" t="s">
        <v>5</v>
      </c>
      <c r="C267" s="1">
        <v>43345</v>
      </c>
      <c r="D267">
        <v>0.49356742203235598</v>
      </c>
    </row>
    <row r="268" spans="1:4" x14ac:dyDescent="0.25">
      <c r="A268" t="s">
        <v>6</v>
      </c>
      <c r="B268" t="s">
        <v>5</v>
      </c>
      <c r="C268" s="1">
        <v>43345</v>
      </c>
      <c r="D268">
        <v>0.93716621100902497</v>
      </c>
    </row>
    <row r="269" spans="1:4" x14ac:dyDescent="0.25">
      <c r="A269" t="s">
        <v>6</v>
      </c>
      <c r="B269" t="s">
        <v>5</v>
      </c>
      <c r="C269" s="1">
        <v>43345</v>
      </c>
      <c r="D269">
        <v>0.929408699274063</v>
      </c>
    </row>
    <row r="270" spans="1:4" x14ac:dyDescent="0.25">
      <c r="A270" t="s">
        <v>6</v>
      </c>
      <c r="B270" t="s">
        <v>5</v>
      </c>
      <c r="C270" s="1">
        <v>43345</v>
      </c>
      <c r="D270">
        <v>1.60577466487884</v>
      </c>
    </row>
    <row r="271" spans="1:4" x14ac:dyDescent="0.25">
      <c r="A271" t="s">
        <v>6</v>
      </c>
      <c r="B271" t="s">
        <v>5</v>
      </c>
      <c r="C271" s="1">
        <v>43345</v>
      </c>
      <c r="D271">
        <v>1.1014298796653701</v>
      </c>
    </row>
    <row r="272" spans="1:4" x14ac:dyDescent="0.25">
      <c r="A272" t="s">
        <v>6</v>
      </c>
      <c r="B272" t="s">
        <v>5</v>
      </c>
      <c r="C272" s="1">
        <v>43345</v>
      </c>
      <c r="D272">
        <v>0.674244713783265</v>
      </c>
    </row>
    <row r="273" spans="1:4" x14ac:dyDescent="0.25">
      <c r="A273" t="s">
        <v>6</v>
      </c>
      <c r="B273" t="s">
        <v>5</v>
      </c>
      <c r="C273" s="1">
        <v>43345</v>
      </c>
      <c r="D273">
        <v>1.06338140964508</v>
      </c>
    </row>
    <row r="274" spans="1:4" x14ac:dyDescent="0.25">
      <c r="A274" t="s">
        <v>6</v>
      </c>
      <c r="B274" t="s">
        <v>5</v>
      </c>
      <c r="C274" s="1">
        <v>43345</v>
      </c>
      <c r="D274">
        <v>1.0998170495033199</v>
      </c>
    </row>
    <row r="275" spans="1:4" x14ac:dyDescent="0.25">
      <c r="A275" t="s">
        <v>6</v>
      </c>
      <c r="B275" t="s">
        <v>5</v>
      </c>
      <c r="C275" s="1">
        <v>43345</v>
      </c>
      <c r="D275">
        <v>2.1253242254257199</v>
      </c>
    </row>
    <row r="276" spans="1:4" x14ac:dyDescent="0.25">
      <c r="A276" t="s">
        <v>6</v>
      </c>
      <c r="B276" t="s">
        <v>5</v>
      </c>
      <c r="C276" s="1">
        <v>43345</v>
      </c>
      <c r="D276">
        <v>1.42995245456695</v>
      </c>
    </row>
    <row r="277" spans="1:4" x14ac:dyDescent="0.25">
      <c r="A277" t="s">
        <v>6</v>
      </c>
      <c r="B277" t="s">
        <v>5</v>
      </c>
      <c r="C277" s="1">
        <v>43345</v>
      </c>
      <c r="D277">
        <v>1.1856454372406</v>
      </c>
    </row>
    <row r="278" spans="1:4" x14ac:dyDescent="0.25">
      <c r="A278" t="s">
        <v>6</v>
      </c>
      <c r="B278" t="s">
        <v>5</v>
      </c>
      <c r="C278" s="1">
        <v>43345</v>
      </c>
      <c r="D278">
        <v>1.27583239078521</v>
      </c>
    </row>
    <row r="279" spans="1:4" x14ac:dyDescent="0.25">
      <c r="A279" t="s">
        <v>6</v>
      </c>
      <c r="B279" t="s">
        <v>5</v>
      </c>
      <c r="C279" s="1">
        <v>43345</v>
      </c>
      <c r="D279">
        <v>1.89985835552215</v>
      </c>
    </row>
    <row r="280" spans="1:4" x14ac:dyDescent="0.25">
      <c r="A280" t="s">
        <v>6</v>
      </c>
      <c r="B280" t="s">
        <v>5</v>
      </c>
      <c r="C280" s="1">
        <v>43345</v>
      </c>
      <c r="D280">
        <v>1.38179948329925</v>
      </c>
    </row>
    <row r="281" spans="1:4" x14ac:dyDescent="0.25">
      <c r="A281" t="s">
        <v>6</v>
      </c>
      <c r="B281" t="s">
        <v>5</v>
      </c>
      <c r="C281" s="1">
        <v>43345</v>
      </c>
      <c r="D281">
        <v>2.04324162006378</v>
      </c>
    </row>
    <row r="282" spans="1:4" x14ac:dyDescent="0.25">
      <c r="A282" t="s">
        <v>6</v>
      </c>
      <c r="B282" t="s">
        <v>5</v>
      </c>
      <c r="C282" s="1">
        <v>43345</v>
      </c>
      <c r="D282">
        <v>1.27521362304687</v>
      </c>
    </row>
    <row r="283" spans="1:4" x14ac:dyDescent="0.25">
      <c r="A283" t="s">
        <v>6</v>
      </c>
      <c r="B283" t="s">
        <v>5</v>
      </c>
      <c r="C283" s="1">
        <v>43345</v>
      </c>
      <c r="D283">
        <v>1.44307223558425</v>
      </c>
    </row>
    <row r="284" spans="1:4" x14ac:dyDescent="0.25">
      <c r="A284" t="s">
        <v>6</v>
      </c>
      <c r="B284" t="s">
        <v>5</v>
      </c>
      <c r="C284" s="1">
        <v>43345</v>
      </c>
      <c r="D284">
        <v>1.3038515567779501</v>
      </c>
    </row>
    <row r="285" spans="1:4" x14ac:dyDescent="0.25">
      <c r="A285" t="s">
        <v>6</v>
      </c>
      <c r="B285" t="s">
        <v>5</v>
      </c>
      <c r="C285" s="1">
        <v>43345</v>
      </c>
      <c r="D285">
        <v>1.3062140226364101</v>
      </c>
    </row>
    <row r="286" spans="1:4" x14ac:dyDescent="0.25">
      <c r="A286" t="s">
        <v>6</v>
      </c>
      <c r="B286" t="s">
        <v>5</v>
      </c>
      <c r="C286" s="1">
        <v>43345</v>
      </c>
      <c r="D286">
        <v>1.3340676307678101</v>
      </c>
    </row>
    <row r="287" spans="1:4" x14ac:dyDescent="0.25">
      <c r="A287" t="s">
        <v>6</v>
      </c>
      <c r="B287" t="s">
        <v>5</v>
      </c>
      <c r="C287" s="1">
        <v>43345</v>
      </c>
      <c r="D287">
        <v>1.4672407388687101</v>
      </c>
    </row>
    <row r="288" spans="1:4" x14ac:dyDescent="0.25">
      <c r="A288" t="s">
        <v>6</v>
      </c>
      <c r="B288" t="s">
        <v>5</v>
      </c>
      <c r="C288" s="1">
        <v>43345</v>
      </c>
      <c r="D288">
        <v>0.29202896058559402</v>
      </c>
    </row>
    <row r="289" spans="1:4" x14ac:dyDescent="0.25">
      <c r="A289" t="s">
        <v>6</v>
      </c>
      <c r="B289" t="s">
        <v>5</v>
      </c>
      <c r="C289" s="1">
        <v>43345</v>
      </c>
      <c r="D289">
        <v>0.754794120788574</v>
      </c>
    </row>
    <row r="290" spans="1:4" x14ac:dyDescent="0.25">
      <c r="A290" t="s">
        <v>6</v>
      </c>
      <c r="B290" t="s">
        <v>5</v>
      </c>
      <c r="C290" s="1">
        <v>43344</v>
      </c>
      <c r="D290">
        <v>0.30475443601608199</v>
      </c>
    </row>
    <row r="291" spans="1:4" x14ac:dyDescent="0.25">
      <c r="A291" t="s">
        <v>6</v>
      </c>
      <c r="B291" t="s">
        <v>5</v>
      </c>
      <c r="C291" s="1">
        <v>43344</v>
      </c>
      <c r="D291">
        <v>9.1542917251586893</v>
      </c>
    </row>
    <row r="292" spans="1:4" x14ac:dyDescent="0.25">
      <c r="A292" t="s">
        <v>6</v>
      </c>
      <c r="B292" t="s">
        <v>5</v>
      </c>
      <c r="C292" s="1">
        <v>43344</v>
      </c>
      <c r="D292">
        <v>6.0978629350662299</v>
      </c>
    </row>
    <row r="293" spans="1:4" x14ac:dyDescent="0.25">
      <c r="A293" t="s">
        <v>6</v>
      </c>
      <c r="B293" t="s">
        <v>5</v>
      </c>
      <c r="C293" s="1">
        <v>43344</v>
      </c>
      <c r="D293">
        <v>6.9871089696884097</v>
      </c>
    </row>
    <row r="294" spans="1:4" x14ac:dyDescent="0.25">
      <c r="A294" t="s">
        <v>6</v>
      </c>
      <c r="B294" t="s">
        <v>5</v>
      </c>
      <c r="C294" s="1">
        <v>43344</v>
      </c>
      <c r="D294">
        <v>8.2631908655166502</v>
      </c>
    </row>
    <row r="295" spans="1:4" x14ac:dyDescent="0.25">
      <c r="A295" t="s">
        <v>6</v>
      </c>
      <c r="B295" t="s">
        <v>5</v>
      </c>
      <c r="C295" s="1">
        <v>43344</v>
      </c>
      <c r="D295">
        <v>8.2617195606231704</v>
      </c>
    </row>
    <row r="296" spans="1:4" x14ac:dyDescent="0.25">
      <c r="A296" t="s">
        <v>6</v>
      </c>
      <c r="B296" t="s">
        <v>5</v>
      </c>
      <c r="C296" s="1">
        <v>43344</v>
      </c>
      <c r="D296">
        <v>40.249028587341201</v>
      </c>
    </row>
    <row r="297" spans="1:4" x14ac:dyDescent="0.25">
      <c r="A297" t="s">
        <v>6</v>
      </c>
      <c r="B297" t="s">
        <v>5</v>
      </c>
      <c r="C297" s="1">
        <v>43344</v>
      </c>
      <c r="D297">
        <v>13.6666547775268</v>
      </c>
    </row>
    <row r="298" spans="1:4" x14ac:dyDescent="0.25">
      <c r="A298" t="s">
        <v>6</v>
      </c>
      <c r="B298" t="s">
        <v>5</v>
      </c>
      <c r="C298" s="1">
        <v>43344</v>
      </c>
      <c r="D298">
        <v>52.656664276123003</v>
      </c>
    </row>
    <row r="299" spans="1:4" x14ac:dyDescent="0.25">
      <c r="A299" t="s">
        <v>6</v>
      </c>
      <c r="B299" t="s">
        <v>5</v>
      </c>
      <c r="C299" s="1">
        <v>43344</v>
      </c>
      <c r="D299">
        <v>17.395364570617598</v>
      </c>
    </row>
    <row r="300" spans="1:4" x14ac:dyDescent="0.25">
      <c r="A300" t="s">
        <v>6</v>
      </c>
      <c r="B300" t="s">
        <v>5</v>
      </c>
      <c r="C300" s="1">
        <v>43344</v>
      </c>
      <c r="D300">
        <v>11.432680702209399</v>
      </c>
    </row>
    <row r="301" spans="1:4" x14ac:dyDescent="0.25">
      <c r="A301" t="s">
        <v>6</v>
      </c>
      <c r="B301" t="s">
        <v>5</v>
      </c>
      <c r="C301" s="1">
        <v>43344</v>
      </c>
      <c r="D301">
        <v>11.302226638793901</v>
      </c>
    </row>
    <row r="302" spans="1:4" x14ac:dyDescent="0.25">
      <c r="A302" t="s">
        <v>6</v>
      </c>
      <c r="B302" t="s">
        <v>5</v>
      </c>
      <c r="C302" s="1">
        <v>43344</v>
      </c>
      <c r="D302">
        <v>10.582978630065799</v>
      </c>
    </row>
    <row r="303" spans="1:4" x14ac:dyDescent="0.25">
      <c r="A303" t="s">
        <v>6</v>
      </c>
      <c r="B303" t="s">
        <v>5</v>
      </c>
      <c r="C303" s="1">
        <v>43344</v>
      </c>
      <c r="D303">
        <v>10.909877395629801</v>
      </c>
    </row>
    <row r="304" spans="1:4" x14ac:dyDescent="0.25">
      <c r="A304" t="s">
        <v>6</v>
      </c>
      <c r="B304" t="s">
        <v>5</v>
      </c>
      <c r="C304" s="1">
        <v>43344</v>
      </c>
      <c r="D304">
        <v>15.6306503295898</v>
      </c>
    </row>
    <row r="305" spans="1:4" x14ac:dyDescent="0.25">
      <c r="A305" t="s">
        <v>6</v>
      </c>
      <c r="B305" t="s">
        <v>5</v>
      </c>
      <c r="C305" s="1">
        <v>43344</v>
      </c>
      <c r="D305">
        <v>12.3427328109741</v>
      </c>
    </row>
    <row r="306" spans="1:4" x14ac:dyDescent="0.25">
      <c r="A306" t="s">
        <v>6</v>
      </c>
      <c r="B306" t="s">
        <v>5</v>
      </c>
      <c r="C306" s="1">
        <v>43344</v>
      </c>
      <c r="D306">
        <v>19.104050064086898</v>
      </c>
    </row>
    <row r="307" spans="1:4" x14ac:dyDescent="0.25">
      <c r="A307" t="s">
        <v>6</v>
      </c>
      <c r="B307" t="s">
        <v>5</v>
      </c>
      <c r="C307" s="1">
        <v>43344</v>
      </c>
      <c r="D307">
        <v>15.000419998168899</v>
      </c>
    </row>
    <row r="308" spans="1:4" x14ac:dyDescent="0.25">
      <c r="A308" t="s">
        <v>6</v>
      </c>
      <c r="B308" t="s">
        <v>5</v>
      </c>
      <c r="C308" s="1">
        <v>43344</v>
      </c>
      <c r="D308">
        <v>12.024650001525901</v>
      </c>
    </row>
    <row r="309" spans="1:4" x14ac:dyDescent="0.25">
      <c r="A309" t="s">
        <v>6</v>
      </c>
      <c r="B309" t="s">
        <v>5</v>
      </c>
      <c r="C309" s="1">
        <v>43344</v>
      </c>
      <c r="D309">
        <v>11.9226970672607</v>
      </c>
    </row>
    <row r="310" spans="1:4" x14ac:dyDescent="0.25">
      <c r="A310" t="s">
        <v>6</v>
      </c>
      <c r="B310" t="s">
        <v>5</v>
      </c>
      <c r="C310" s="1">
        <v>43344</v>
      </c>
      <c r="D310">
        <v>13.510846710205</v>
      </c>
    </row>
    <row r="311" spans="1:4" x14ac:dyDescent="0.25">
      <c r="A311" t="s">
        <v>6</v>
      </c>
      <c r="B311" t="s">
        <v>5</v>
      </c>
      <c r="C311" s="1">
        <v>43344</v>
      </c>
      <c r="D311">
        <v>29.615190696716301</v>
      </c>
    </row>
    <row r="312" spans="1:4" x14ac:dyDescent="0.25">
      <c r="A312" t="s">
        <v>6</v>
      </c>
      <c r="B312" t="s">
        <v>5</v>
      </c>
      <c r="C312" s="1">
        <v>43344</v>
      </c>
      <c r="D312">
        <v>12.0366867065429</v>
      </c>
    </row>
    <row r="313" spans="1:4" x14ac:dyDescent="0.25">
      <c r="A313" t="s">
        <v>6</v>
      </c>
      <c r="B313" t="s">
        <v>5</v>
      </c>
      <c r="C313" s="1">
        <v>43344</v>
      </c>
      <c r="D313">
        <v>12.895844078063901</v>
      </c>
    </row>
    <row r="314" spans="1:4" x14ac:dyDescent="0.25">
      <c r="A314" t="s">
        <v>6</v>
      </c>
      <c r="B314" t="s">
        <v>5</v>
      </c>
      <c r="C314" s="1">
        <v>43344</v>
      </c>
      <c r="D314">
        <v>11.9257499694824</v>
      </c>
    </row>
    <row r="315" spans="1:4" x14ac:dyDescent="0.25">
      <c r="A315" t="s">
        <v>6</v>
      </c>
      <c r="B315" t="s">
        <v>5</v>
      </c>
      <c r="C315" s="1">
        <v>43344</v>
      </c>
      <c r="D315">
        <v>12.1126838684081</v>
      </c>
    </row>
    <row r="316" spans="1:4" x14ac:dyDescent="0.25">
      <c r="A316" t="s">
        <v>6</v>
      </c>
      <c r="B316" t="s">
        <v>5</v>
      </c>
      <c r="C316" s="1">
        <v>43344</v>
      </c>
      <c r="D316">
        <v>12.7185255050658</v>
      </c>
    </row>
    <row r="317" spans="1:4" x14ac:dyDescent="0.25">
      <c r="A317" t="s">
        <v>6</v>
      </c>
      <c r="B317" t="s">
        <v>5</v>
      </c>
      <c r="C317" s="1">
        <v>43344</v>
      </c>
      <c r="D317">
        <v>10.2629140853881</v>
      </c>
    </row>
    <row r="318" spans="1:4" x14ac:dyDescent="0.25">
      <c r="A318" t="s">
        <v>6</v>
      </c>
      <c r="B318" t="s">
        <v>5</v>
      </c>
      <c r="C318" s="1">
        <v>43344</v>
      </c>
      <c r="D318">
        <v>10.426988220214801</v>
      </c>
    </row>
    <row r="319" spans="1:4" x14ac:dyDescent="0.25">
      <c r="A319" t="s">
        <v>6</v>
      </c>
      <c r="B319" t="s">
        <v>5</v>
      </c>
      <c r="C319" s="1">
        <v>43344</v>
      </c>
      <c r="D319">
        <v>10.3261903762817</v>
      </c>
    </row>
    <row r="320" spans="1:4" x14ac:dyDescent="0.25">
      <c r="A320" t="s">
        <v>6</v>
      </c>
      <c r="B320" t="s">
        <v>5</v>
      </c>
      <c r="C320" s="1">
        <v>43344</v>
      </c>
      <c r="D320">
        <v>10.415823745727501</v>
      </c>
    </row>
    <row r="321" spans="1:4" x14ac:dyDescent="0.25">
      <c r="A321" t="s">
        <v>6</v>
      </c>
      <c r="B321" t="s">
        <v>5</v>
      </c>
      <c r="C321" s="1">
        <v>43344</v>
      </c>
      <c r="D321">
        <v>10.2547409057617</v>
      </c>
    </row>
    <row r="322" spans="1:4" x14ac:dyDescent="0.25">
      <c r="A322" t="s">
        <v>6</v>
      </c>
      <c r="B322" t="s">
        <v>5</v>
      </c>
      <c r="C322" s="1">
        <v>43344</v>
      </c>
      <c r="D322">
        <v>10.435562133789</v>
      </c>
    </row>
    <row r="323" spans="1:4" x14ac:dyDescent="0.25">
      <c r="A323" t="s">
        <v>6</v>
      </c>
      <c r="B323" t="s">
        <v>5</v>
      </c>
      <c r="C323" s="1">
        <v>43344</v>
      </c>
      <c r="D323">
        <v>10.111170768737701</v>
      </c>
    </row>
    <row r="324" spans="1:4" x14ac:dyDescent="0.25">
      <c r="A324" t="s">
        <v>6</v>
      </c>
      <c r="B324" t="s">
        <v>5</v>
      </c>
      <c r="C324" s="1">
        <v>43344</v>
      </c>
      <c r="D324">
        <v>10.591911315917899</v>
      </c>
    </row>
    <row r="325" spans="1:4" x14ac:dyDescent="0.25">
      <c r="A325" t="s">
        <v>6</v>
      </c>
      <c r="B325" t="s">
        <v>5</v>
      </c>
      <c r="C325" s="1">
        <v>43344</v>
      </c>
      <c r="D325">
        <v>10.397238349914501</v>
      </c>
    </row>
    <row r="326" spans="1:4" x14ac:dyDescent="0.25">
      <c r="A326" t="s">
        <v>6</v>
      </c>
      <c r="B326" t="s">
        <v>5</v>
      </c>
      <c r="C326" s="1">
        <v>43344</v>
      </c>
      <c r="D326">
        <v>11.014100646972601</v>
      </c>
    </row>
    <row r="327" spans="1:4" x14ac:dyDescent="0.25">
      <c r="A327" t="s">
        <v>6</v>
      </c>
      <c r="B327" t="s">
        <v>5</v>
      </c>
      <c r="C327" s="1">
        <v>43344</v>
      </c>
      <c r="D327">
        <v>10.64524269104</v>
      </c>
    </row>
    <row r="328" spans="1:4" x14ac:dyDescent="0.25">
      <c r="A328" t="s">
        <v>6</v>
      </c>
      <c r="B328" t="s">
        <v>5</v>
      </c>
      <c r="C328" s="1">
        <v>43344</v>
      </c>
      <c r="D328">
        <v>10.4975927352905</v>
      </c>
    </row>
    <row r="329" spans="1:4" x14ac:dyDescent="0.25">
      <c r="A329" t="s">
        <v>6</v>
      </c>
      <c r="B329" t="s">
        <v>5</v>
      </c>
      <c r="C329" s="1">
        <v>43344</v>
      </c>
      <c r="D329">
        <v>1.4528764784335999</v>
      </c>
    </row>
    <row r="330" spans="1:4" x14ac:dyDescent="0.25">
      <c r="A330" t="s">
        <v>6</v>
      </c>
      <c r="B330" t="s">
        <v>5</v>
      </c>
      <c r="C330" s="1">
        <v>43344</v>
      </c>
      <c r="D330">
        <v>0.39653688669204701</v>
      </c>
    </row>
    <row r="331" spans="1:4" x14ac:dyDescent="0.25">
      <c r="A331" t="s">
        <v>6</v>
      </c>
      <c r="B331" t="s">
        <v>5</v>
      </c>
      <c r="C331" s="1">
        <v>43344</v>
      </c>
      <c r="D331">
        <v>0.76129494309425305</v>
      </c>
    </row>
    <row r="332" spans="1:4" x14ac:dyDescent="0.25">
      <c r="A332" t="s">
        <v>6</v>
      </c>
      <c r="B332" t="s">
        <v>5</v>
      </c>
      <c r="C332" s="1">
        <v>43344</v>
      </c>
      <c r="D332">
        <v>1.19392877817153</v>
      </c>
    </row>
    <row r="333" spans="1:4" x14ac:dyDescent="0.25">
      <c r="A333" t="s">
        <v>6</v>
      </c>
      <c r="B333" t="s">
        <v>5</v>
      </c>
      <c r="C333" s="1">
        <v>43344</v>
      </c>
      <c r="D333">
        <v>0.52127139568328795</v>
      </c>
    </row>
    <row r="334" spans="1:4" x14ac:dyDescent="0.25">
      <c r="A334" t="s">
        <v>6</v>
      </c>
      <c r="B334" t="s">
        <v>5</v>
      </c>
      <c r="C334" s="1">
        <v>43344</v>
      </c>
      <c r="D334">
        <v>0.74399582147598198</v>
      </c>
    </row>
    <row r="335" spans="1:4" x14ac:dyDescent="0.25">
      <c r="A335" t="s">
        <v>6</v>
      </c>
      <c r="B335" t="s">
        <v>5</v>
      </c>
      <c r="C335" s="1">
        <v>43344</v>
      </c>
      <c r="D335">
        <v>1.38254727125167</v>
      </c>
    </row>
    <row r="336" spans="1:4" x14ac:dyDescent="0.25">
      <c r="A336" t="s">
        <v>6</v>
      </c>
      <c r="B336" t="s">
        <v>5</v>
      </c>
      <c r="C336" s="1">
        <v>43344</v>
      </c>
      <c r="D336">
        <v>1.1788011312484701</v>
      </c>
    </row>
    <row r="337" spans="1:4" x14ac:dyDescent="0.25">
      <c r="A337" t="s">
        <v>6</v>
      </c>
      <c r="B337" t="s">
        <v>5</v>
      </c>
      <c r="C337" s="1">
        <v>43358</v>
      </c>
      <c r="D337">
        <v>10.120526123046799</v>
      </c>
    </row>
    <row r="338" spans="1:4" x14ac:dyDescent="0.25">
      <c r="A338" t="s">
        <v>6</v>
      </c>
      <c r="B338" t="s">
        <v>5</v>
      </c>
      <c r="C338" s="1">
        <v>43358</v>
      </c>
      <c r="D338">
        <v>1.0726102441549299</v>
      </c>
    </row>
    <row r="339" spans="1:4" x14ac:dyDescent="0.25">
      <c r="A339" t="s">
        <v>6</v>
      </c>
      <c r="B339" t="s">
        <v>5</v>
      </c>
      <c r="C339" s="1">
        <v>43358</v>
      </c>
      <c r="D339">
        <v>11.8714088439941</v>
      </c>
    </row>
    <row r="340" spans="1:4" x14ac:dyDescent="0.25">
      <c r="A340" t="s">
        <v>6</v>
      </c>
      <c r="B340" t="s">
        <v>5</v>
      </c>
      <c r="C340" s="1">
        <v>43358</v>
      </c>
      <c r="D340">
        <v>11.8392799377441</v>
      </c>
    </row>
    <row r="341" spans="1:4" x14ac:dyDescent="0.25">
      <c r="A341" t="s">
        <v>6</v>
      </c>
      <c r="B341" t="s">
        <v>5</v>
      </c>
      <c r="C341" s="1">
        <v>43358</v>
      </c>
      <c r="D341">
        <v>0.23562992513179701</v>
      </c>
    </row>
    <row r="342" spans="1:4" x14ac:dyDescent="0.25">
      <c r="A342" t="s">
        <v>6</v>
      </c>
      <c r="B342" t="s">
        <v>5</v>
      </c>
      <c r="C342" s="1">
        <v>43358</v>
      </c>
      <c r="D342">
        <v>11.403285789489701</v>
      </c>
    </row>
    <row r="343" spans="1:4" x14ac:dyDescent="0.25">
      <c r="A343" t="s">
        <v>6</v>
      </c>
      <c r="B343" t="s">
        <v>5</v>
      </c>
      <c r="C343" s="1">
        <v>43358</v>
      </c>
      <c r="D343">
        <v>11.507372093200599</v>
      </c>
    </row>
    <row r="344" spans="1:4" x14ac:dyDescent="0.25">
      <c r="A344" t="s">
        <v>6</v>
      </c>
      <c r="B344" t="s">
        <v>5</v>
      </c>
      <c r="C344" s="1">
        <v>43358</v>
      </c>
      <c r="D344">
        <v>8.9784406185150107</v>
      </c>
    </row>
    <row r="345" spans="1:4" x14ac:dyDescent="0.25">
      <c r="A345" t="s">
        <v>6</v>
      </c>
      <c r="B345" t="s">
        <v>5</v>
      </c>
      <c r="C345" s="1">
        <v>43358</v>
      </c>
      <c r="D345">
        <v>10.710456848144499</v>
      </c>
    </row>
    <row r="346" spans="1:4" x14ac:dyDescent="0.25">
      <c r="A346" t="s">
        <v>6</v>
      </c>
      <c r="B346" t="s">
        <v>5</v>
      </c>
      <c r="C346" s="1">
        <v>43358</v>
      </c>
      <c r="D346">
        <v>10.1110675811767</v>
      </c>
    </row>
    <row r="347" spans="1:4" x14ac:dyDescent="0.25">
      <c r="A347" t="s">
        <v>6</v>
      </c>
      <c r="B347" t="s">
        <v>5</v>
      </c>
      <c r="C347" s="1">
        <v>43358</v>
      </c>
      <c r="D347">
        <v>10.8724109649658</v>
      </c>
    </row>
    <row r="348" spans="1:4" x14ac:dyDescent="0.25">
      <c r="A348" t="s">
        <v>6</v>
      </c>
      <c r="B348" t="s">
        <v>5</v>
      </c>
      <c r="C348" s="1">
        <v>43358</v>
      </c>
      <c r="D348">
        <v>10.118002891540501</v>
      </c>
    </row>
    <row r="349" spans="1:4" x14ac:dyDescent="0.25">
      <c r="A349" t="s">
        <v>6</v>
      </c>
      <c r="B349" t="s">
        <v>5</v>
      </c>
      <c r="C349" s="1">
        <v>43358</v>
      </c>
      <c r="D349">
        <v>1.0168109178542999</v>
      </c>
    </row>
    <row r="350" spans="1:4" x14ac:dyDescent="0.25">
      <c r="A350" t="s">
        <v>6</v>
      </c>
      <c r="B350" t="s">
        <v>5</v>
      </c>
      <c r="C350" s="1">
        <v>43358</v>
      </c>
      <c r="D350">
        <v>0.272024831175804</v>
      </c>
    </row>
    <row r="351" spans="1:4" x14ac:dyDescent="0.25">
      <c r="A351" t="s">
        <v>6</v>
      </c>
      <c r="B351" t="s">
        <v>5</v>
      </c>
      <c r="C351" s="1">
        <v>43358</v>
      </c>
      <c r="D351">
        <v>0.28439015150070202</v>
      </c>
    </row>
    <row r="352" spans="1:4" x14ac:dyDescent="0.25">
      <c r="A352" t="s">
        <v>6</v>
      </c>
      <c r="B352" t="s">
        <v>5</v>
      </c>
      <c r="C352" s="1">
        <v>43358</v>
      </c>
      <c r="D352">
        <v>0.247103372216224</v>
      </c>
    </row>
    <row r="353" spans="1:4" x14ac:dyDescent="0.25">
      <c r="A353" t="s">
        <v>6</v>
      </c>
      <c r="B353" t="s">
        <v>5</v>
      </c>
      <c r="C353" s="1">
        <v>43358</v>
      </c>
      <c r="D353">
        <v>0.30124492943286901</v>
      </c>
    </row>
    <row r="354" spans="1:4" x14ac:dyDescent="0.25">
      <c r="A354" t="s">
        <v>6</v>
      </c>
      <c r="B354" t="s">
        <v>5</v>
      </c>
      <c r="C354" s="1">
        <v>43358</v>
      </c>
      <c r="D354">
        <v>0.38921751976013103</v>
      </c>
    </row>
    <row r="355" spans="1:4" x14ac:dyDescent="0.25">
      <c r="A355" t="s">
        <v>6</v>
      </c>
      <c r="B355" t="s">
        <v>5</v>
      </c>
      <c r="C355" s="1">
        <v>43358</v>
      </c>
      <c r="D355">
        <v>0.23574708402156799</v>
      </c>
    </row>
    <row r="356" spans="1:4" x14ac:dyDescent="0.25">
      <c r="A356" t="s">
        <v>6</v>
      </c>
      <c r="B356" t="s">
        <v>5</v>
      </c>
      <c r="C356" s="1">
        <v>43358</v>
      </c>
      <c r="D356">
        <v>0.27743928134441298</v>
      </c>
    </row>
    <row r="357" spans="1:4" x14ac:dyDescent="0.25">
      <c r="A357" t="s">
        <v>6</v>
      </c>
      <c r="B357" t="s">
        <v>5</v>
      </c>
      <c r="C357" s="1">
        <v>43357</v>
      </c>
      <c r="D357">
        <v>0.259865432977676</v>
      </c>
    </row>
    <row r="358" spans="1:4" x14ac:dyDescent="0.25">
      <c r="A358" t="s">
        <v>6</v>
      </c>
      <c r="B358" t="s">
        <v>5</v>
      </c>
      <c r="C358" s="1">
        <v>43358</v>
      </c>
      <c r="D358">
        <v>1.0080703318119</v>
      </c>
    </row>
    <row r="359" spans="1:4" x14ac:dyDescent="0.25">
      <c r="A359" t="s">
        <v>6</v>
      </c>
      <c r="B359" t="s">
        <v>5</v>
      </c>
      <c r="C359" s="1">
        <v>43357</v>
      </c>
      <c r="D359">
        <v>0.263974431157112</v>
      </c>
    </row>
    <row r="360" spans="1:4" x14ac:dyDescent="0.25">
      <c r="A360" t="s">
        <v>6</v>
      </c>
      <c r="B360" t="s">
        <v>5</v>
      </c>
      <c r="C360" s="1">
        <v>43358</v>
      </c>
      <c r="D360">
        <v>0.260502830147743</v>
      </c>
    </row>
    <row r="361" spans="1:4" x14ac:dyDescent="0.25">
      <c r="A361" t="s">
        <v>6</v>
      </c>
      <c r="B361" t="s">
        <v>5</v>
      </c>
      <c r="C361" s="1">
        <v>43358</v>
      </c>
      <c r="D361">
        <v>1.05952724814415</v>
      </c>
    </row>
    <row r="362" spans="1:4" x14ac:dyDescent="0.25">
      <c r="A362" t="s">
        <v>6</v>
      </c>
      <c r="B362" t="s">
        <v>5</v>
      </c>
      <c r="C362" s="1">
        <v>43358</v>
      </c>
      <c r="D362">
        <v>0.84688400924205698</v>
      </c>
    </row>
    <row r="363" spans="1:4" x14ac:dyDescent="0.25">
      <c r="A363" t="s">
        <v>6</v>
      </c>
      <c r="B363" t="s">
        <v>5</v>
      </c>
      <c r="C363" s="1">
        <v>43357</v>
      </c>
      <c r="D363">
        <v>0.44754447638988498</v>
      </c>
    </row>
    <row r="364" spans="1:4" x14ac:dyDescent="0.25">
      <c r="A364" t="s">
        <v>6</v>
      </c>
      <c r="B364" t="s">
        <v>5</v>
      </c>
      <c r="C364" s="1">
        <v>43357</v>
      </c>
      <c r="D364">
        <v>0.27787010967731401</v>
      </c>
    </row>
    <row r="365" spans="1:4" x14ac:dyDescent="0.25">
      <c r="A365" t="s">
        <v>6</v>
      </c>
      <c r="B365" t="s">
        <v>5</v>
      </c>
      <c r="C365" s="1">
        <v>43357</v>
      </c>
      <c r="D365">
        <v>1.2648562312126099</v>
      </c>
    </row>
    <row r="366" spans="1:4" x14ac:dyDescent="0.25">
      <c r="A366" t="s">
        <v>6</v>
      </c>
      <c r="B366" t="s">
        <v>5</v>
      </c>
      <c r="C366" s="1">
        <v>43357</v>
      </c>
      <c r="D366">
        <v>0.54754570722579898</v>
      </c>
    </row>
    <row r="367" spans="1:4" x14ac:dyDescent="0.25">
      <c r="A367" t="s">
        <v>6</v>
      </c>
      <c r="B367" t="s">
        <v>5</v>
      </c>
      <c r="C367" s="1">
        <v>43357</v>
      </c>
      <c r="D367">
        <v>1.07171230316162</v>
      </c>
    </row>
    <row r="368" spans="1:4" x14ac:dyDescent="0.25">
      <c r="A368" t="s">
        <v>6</v>
      </c>
      <c r="B368" t="s">
        <v>5</v>
      </c>
      <c r="C368" s="1">
        <v>43357</v>
      </c>
      <c r="D368">
        <v>1.57907817363739</v>
      </c>
    </row>
    <row r="369" spans="1:4" x14ac:dyDescent="0.25">
      <c r="A369" t="s">
        <v>6</v>
      </c>
      <c r="B369" t="s">
        <v>5</v>
      </c>
      <c r="C369" s="1">
        <v>43357</v>
      </c>
      <c r="D369">
        <v>1.16305319070816</v>
      </c>
    </row>
    <row r="370" spans="1:4" x14ac:dyDescent="0.25">
      <c r="A370" t="s">
        <v>6</v>
      </c>
      <c r="B370" t="s">
        <v>5</v>
      </c>
      <c r="C370" s="1">
        <v>43357</v>
      </c>
      <c r="D370">
        <v>1.15219902992248</v>
      </c>
    </row>
    <row r="371" spans="1:4" x14ac:dyDescent="0.25">
      <c r="A371" t="s">
        <v>6</v>
      </c>
      <c r="B371" t="s">
        <v>5</v>
      </c>
      <c r="C371" s="1">
        <v>43357</v>
      </c>
      <c r="D371">
        <v>1.60762166976928</v>
      </c>
    </row>
    <row r="372" spans="1:4" x14ac:dyDescent="0.25">
      <c r="A372" t="s">
        <v>6</v>
      </c>
      <c r="B372" t="s">
        <v>5</v>
      </c>
      <c r="C372" s="1">
        <v>43357</v>
      </c>
      <c r="D372">
        <v>1.2903333187103201</v>
      </c>
    </row>
    <row r="373" spans="1:4" x14ac:dyDescent="0.25">
      <c r="A373" t="s">
        <v>6</v>
      </c>
      <c r="B373" t="s">
        <v>5</v>
      </c>
      <c r="C373" s="1">
        <v>43357</v>
      </c>
      <c r="D373">
        <v>1.02857443094253</v>
      </c>
    </row>
    <row r="374" spans="1:4" x14ac:dyDescent="0.25">
      <c r="A374" t="s">
        <v>6</v>
      </c>
      <c r="B374" t="s">
        <v>5</v>
      </c>
      <c r="C374" s="1">
        <v>43357</v>
      </c>
      <c r="D374">
        <v>1.13932437896728</v>
      </c>
    </row>
    <row r="375" spans="1:4" x14ac:dyDescent="0.25">
      <c r="A375" t="s">
        <v>6</v>
      </c>
      <c r="B375" t="s">
        <v>5</v>
      </c>
      <c r="C375" s="1">
        <v>43358</v>
      </c>
      <c r="D375">
        <v>0.25534744560718498</v>
      </c>
    </row>
    <row r="376" spans="1:4" x14ac:dyDescent="0.25">
      <c r="A376" t="s">
        <v>6</v>
      </c>
      <c r="B376" t="s">
        <v>5</v>
      </c>
      <c r="C376" s="1">
        <v>43358</v>
      </c>
      <c r="D376">
        <v>0.26528073549270598</v>
      </c>
    </row>
    <row r="377" spans="1:4" x14ac:dyDescent="0.25">
      <c r="A377" t="s">
        <v>6</v>
      </c>
      <c r="B377" t="s">
        <v>5</v>
      </c>
      <c r="C377" s="1">
        <v>43358</v>
      </c>
      <c r="D377">
        <v>0.70770962834358098</v>
      </c>
    </row>
    <row r="378" spans="1:4" x14ac:dyDescent="0.25">
      <c r="A378" t="s">
        <v>6</v>
      </c>
      <c r="B378" t="s">
        <v>5</v>
      </c>
      <c r="C378" s="1">
        <v>43358</v>
      </c>
      <c r="D378">
        <v>0.43222258687019299</v>
      </c>
    </row>
    <row r="379" spans="1:4" x14ac:dyDescent="0.25">
      <c r="A379" t="s">
        <v>6</v>
      </c>
      <c r="B379" t="s">
        <v>5</v>
      </c>
      <c r="C379" s="1">
        <v>43358</v>
      </c>
      <c r="D379">
        <v>0.20105267167091301</v>
      </c>
    </row>
    <row r="380" spans="1:4" x14ac:dyDescent="0.25">
      <c r="A380" t="s">
        <v>6</v>
      </c>
      <c r="B380" t="s">
        <v>5</v>
      </c>
      <c r="C380" s="1">
        <v>43358</v>
      </c>
      <c r="D380">
        <v>0.27773260474205003</v>
      </c>
    </row>
    <row r="381" spans="1:4" x14ac:dyDescent="0.25">
      <c r="A381" t="s">
        <v>6</v>
      </c>
      <c r="B381" t="s">
        <v>5</v>
      </c>
      <c r="C381" s="1">
        <v>43358</v>
      </c>
      <c r="D381">
        <v>1.4551518291234899</v>
      </c>
    </row>
    <row r="382" spans="1:4" x14ac:dyDescent="0.25">
      <c r="A382" t="s">
        <v>6</v>
      </c>
      <c r="B382" t="s">
        <v>5</v>
      </c>
      <c r="C382" s="1">
        <v>43358</v>
      </c>
      <c r="D382">
        <v>0.29627085626125299</v>
      </c>
    </row>
    <row r="383" spans="1:4" x14ac:dyDescent="0.25">
      <c r="A383" t="s">
        <v>6</v>
      </c>
      <c r="B383" t="s">
        <v>5</v>
      </c>
      <c r="C383" s="1">
        <v>43351</v>
      </c>
      <c r="D383">
        <v>1.08254395127296</v>
      </c>
    </row>
    <row r="384" spans="1:4" x14ac:dyDescent="0.25">
      <c r="A384" t="s">
        <v>6</v>
      </c>
      <c r="B384" t="s">
        <v>5</v>
      </c>
      <c r="C384" s="1">
        <v>43351</v>
      </c>
      <c r="D384">
        <v>0.924338090419769</v>
      </c>
    </row>
    <row r="385" spans="1:4" x14ac:dyDescent="0.25">
      <c r="A385" t="s">
        <v>6</v>
      </c>
      <c r="B385" t="s">
        <v>5</v>
      </c>
      <c r="C385" s="1">
        <v>43351</v>
      </c>
      <c r="D385">
        <v>0.18609735071659</v>
      </c>
    </row>
    <row r="386" spans="1:4" x14ac:dyDescent="0.25">
      <c r="A386" t="s">
        <v>6</v>
      </c>
      <c r="B386" t="s">
        <v>5</v>
      </c>
      <c r="C386" s="1">
        <v>43351</v>
      </c>
      <c r="D386">
        <v>0.27219150364398897</v>
      </c>
    </row>
    <row r="387" spans="1:4" x14ac:dyDescent="0.25">
      <c r="A387" t="s">
        <v>6</v>
      </c>
      <c r="B387" t="s">
        <v>5</v>
      </c>
      <c r="C387" s="1">
        <v>43351</v>
      </c>
      <c r="D387">
        <v>0.255083918571472</v>
      </c>
    </row>
    <row r="388" spans="1:4" x14ac:dyDescent="0.25">
      <c r="A388" t="s">
        <v>6</v>
      </c>
      <c r="B388" t="s">
        <v>5</v>
      </c>
      <c r="C388" s="1">
        <v>43351</v>
      </c>
      <c r="D388">
        <v>1.0040262967347999</v>
      </c>
    </row>
    <row r="389" spans="1:4" x14ac:dyDescent="0.25">
      <c r="A389" t="s">
        <v>6</v>
      </c>
      <c r="B389" t="s">
        <v>5</v>
      </c>
      <c r="C389" s="1">
        <v>43351</v>
      </c>
      <c r="D389">
        <v>0.26345093548297799</v>
      </c>
    </row>
    <row r="390" spans="1:4" x14ac:dyDescent="0.25">
      <c r="A390" t="s">
        <v>6</v>
      </c>
      <c r="B390" t="s">
        <v>5</v>
      </c>
      <c r="C390" s="1">
        <v>43351</v>
      </c>
      <c r="D390">
        <v>0.27351644933223701</v>
      </c>
    </row>
    <row r="391" spans="1:4" x14ac:dyDescent="0.25">
      <c r="A391" t="s">
        <v>6</v>
      </c>
      <c r="B391" t="s">
        <v>5</v>
      </c>
      <c r="C391" s="1">
        <v>43351</v>
      </c>
      <c r="D391">
        <v>0.62124616801738697</v>
      </c>
    </row>
    <row r="392" spans="1:4" x14ac:dyDescent="0.25">
      <c r="A392" t="s">
        <v>6</v>
      </c>
      <c r="B392" t="s">
        <v>5</v>
      </c>
      <c r="C392" s="1">
        <v>43351</v>
      </c>
      <c r="D392">
        <v>1.1714537829160601</v>
      </c>
    </row>
    <row r="393" spans="1:4" x14ac:dyDescent="0.25">
      <c r="A393" t="s">
        <v>6</v>
      </c>
      <c r="B393" t="s">
        <v>5</v>
      </c>
      <c r="C393" s="1">
        <v>43350</v>
      </c>
      <c r="D393">
        <v>1.13160229623317</v>
      </c>
    </row>
    <row r="394" spans="1:4" x14ac:dyDescent="0.25">
      <c r="A394" t="s">
        <v>6</v>
      </c>
      <c r="B394" t="s">
        <v>5</v>
      </c>
      <c r="C394" s="1">
        <v>43350</v>
      </c>
      <c r="D394">
        <v>0.26035691797733301</v>
      </c>
    </row>
    <row r="395" spans="1:4" x14ac:dyDescent="0.25">
      <c r="A395" t="s">
        <v>6</v>
      </c>
      <c r="B395" t="s">
        <v>5</v>
      </c>
      <c r="C395" s="1">
        <v>43350</v>
      </c>
      <c r="D395">
        <v>0.294726771116256</v>
      </c>
    </row>
    <row r="396" spans="1:4" x14ac:dyDescent="0.25">
      <c r="A396" t="s">
        <v>6</v>
      </c>
      <c r="B396" t="s">
        <v>5</v>
      </c>
      <c r="C396" s="1">
        <v>43350</v>
      </c>
      <c r="D396">
        <v>0.34339562058448703</v>
      </c>
    </row>
    <row r="397" spans="1:4" x14ac:dyDescent="0.25">
      <c r="A397" t="s">
        <v>6</v>
      </c>
      <c r="B397" t="s">
        <v>5</v>
      </c>
      <c r="C397" s="1">
        <v>43350</v>
      </c>
      <c r="D397">
        <v>1.1060494422912599</v>
      </c>
    </row>
    <row r="398" spans="1:4" x14ac:dyDescent="0.25">
      <c r="A398" t="s">
        <v>6</v>
      </c>
      <c r="B398" t="s">
        <v>5</v>
      </c>
      <c r="C398" s="1">
        <v>43350</v>
      </c>
      <c r="D398">
        <v>1.0162257194519</v>
      </c>
    </row>
    <row r="399" spans="1:4" x14ac:dyDescent="0.25">
      <c r="A399" t="s">
        <v>6</v>
      </c>
      <c r="B399" t="s">
        <v>5</v>
      </c>
      <c r="C399" s="1">
        <v>43350</v>
      </c>
      <c r="D399">
        <v>0.253156134486198</v>
      </c>
    </row>
    <row r="400" spans="1:4" x14ac:dyDescent="0.25">
      <c r="A400" t="s">
        <v>6</v>
      </c>
      <c r="B400" t="s">
        <v>5</v>
      </c>
      <c r="C400" s="1">
        <v>43350</v>
      </c>
      <c r="D400">
        <v>0.99575157463550501</v>
      </c>
    </row>
    <row r="401" spans="1:4" x14ac:dyDescent="0.25">
      <c r="A401" t="s">
        <v>6</v>
      </c>
      <c r="B401" t="s">
        <v>5</v>
      </c>
      <c r="C401" s="1">
        <v>43350</v>
      </c>
      <c r="D401">
        <v>1.01650919914245</v>
      </c>
    </row>
    <row r="402" spans="1:4" x14ac:dyDescent="0.25">
      <c r="A402" t="s">
        <v>6</v>
      </c>
      <c r="B402" t="s">
        <v>5</v>
      </c>
      <c r="C402" s="1">
        <v>43350</v>
      </c>
      <c r="D402">
        <v>1.2342328667640601</v>
      </c>
    </row>
    <row r="403" spans="1:4" x14ac:dyDescent="0.25">
      <c r="A403" t="s">
        <v>6</v>
      </c>
      <c r="B403" t="s">
        <v>5</v>
      </c>
      <c r="C403" s="1">
        <v>43350</v>
      </c>
      <c r="D403">
        <v>1.0685994029045101</v>
      </c>
    </row>
    <row r="404" spans="1:4" x14ac:dyDescent="0.25">
      <c r="A404" t="s">
        <v>6</v>
      </c>
      <c r="B404" t="s">
        <v>5</v>
      </c>
      <c r="C404" s="1">
        <v>43350</v>
      </c>
      <c r="D404">
        <v>1.63387740850448</v>
      </c>
    </row>
    <row r="405" spans="1:4" x14ac:dyDescent="0.25">
      <c r="A405" t="s">
        <v>6</v>
      </c>
      <c r="B405" t="s">
        <v>5</v>
      </c>
      <c r="C405" s="1">
        <v>43350</v>
      </c>
      <c r="D405">
        <v>1.09766914844512</v>
      </c>
    </row>
    <row r="406" spans="1:4" x14ac:dyDescent="0.25">
      <c r="A406" t="s">
        <v>6</v>
      </c>
      <c r="B406" t="s">
        <v>5</v>
      </c>
      <c r="C406" s="1">
        <v>43350</v>
      </c>
      <c r="D406">
        <v>1.1375855565071</v>
      </c>
    </row>
    <row r="407" spans="1:4" x14ac:dyDescent="0.25">
      <c r="A407" t="s">
        <v>6</v>
      </c>
      <c r="B407" t="s">
        <v>5</v>
      </c>
      <c r="C407" s="1">
        <v>43350</v>
      </c>
      <c r="D407">
        <v>1.11161464452743</v>
      </c>
    </row>
    <row r="408" spans="1:4" x14ac:dyDescent="0.25">
      <c r="A408" t="s">
        <v>6</v>
      </c>
      <c r="B408" t="s">
        <v>5</v>
      </c>
      <c r="C408" s="1">
        <v>43350</v>
      </c>
      <c r="D408">
        <v>1.77134071588516</v>
      </c>
    </row>
    <row r="409" spans="1:4" x14ac:dyDescent="0.25">
      <c r="A409" t="s">
        <v>6</v>
      </c>
      <c r="B409" t="s">
        <v>5</v>
      </c>
      <c r="C409" s="1">
        <v>43350</v>
      </c>
      <c r="D409">
        <v>1.0755634069442701</v>
      </c>
    </row>
    <row r="410" spans="1:4" x14ac:dyDescent="0.25">
      <c r="A410" t="s">
        <v>6</v>
      </c>
      <c r="B410" t="s">
        <v>5</v>
      </c>
      <c r="C410" s="1">
        <v>43350</v>
      </c>
      <c r="D410">
        <v>1.1117659330367999</v>
      </c>
    </row>
    <row r="411" spans="1:4" x14ac:dyDescent="0.25">
      <c r="A411" t="s">
        <v>6</v>
      </c>
      <c r="B411" t="s">
        <v>5</v>
      </c>
      <c r="C411" s="1">
        <v>43350</v>
      </c>
      <c r="D411">
        <v>1.1370426297187799</v>
      </c>
    </row>
    <row r="412" spans="1:4" x14ac:dyDescent="0.25">
      <c r="A412" t="s">
        <v>6</v>
      </c>
      <c r="B412" t="s">
        <v>5</v>
      </c>
      <c r="C412" s="1">
        <v>43350</v>
      </c>
      <c r="D412">
        <v>1.174227809906</v>
      </c>
    </row>
    <row r="413" spans="1:4" x14ac:dyDescent="0.25">
      <c r="A413" t="s">
        <v>6</v>
      </c>
      <c r="B413" t="s">
        <v>5</v>
      </c>
      <c r="C413" s="1">
        <v>43350</v>
      </c>
      <c r="D413">
        <v>1.1056264519691399</v>
      </c>
    </row>
    <row r="414" spans="1:4" x14ac:dyDescent="0.25">
      <c r="A414" t="s">
        <v>6</v>
      </c>
      <c r="B414" t="s">
        <v>5</v>
      </c>
      <c r="C414" s="1">
        <v>43350</v>
      </c>
      <c r="D414">
        <v>0.53330170512199404</v>
      </c>
    </row>
    <row r="415" spans="1:4" x14ac:dyDescent="0.25">
      <c r="A415" t="s">
        <v>6</v>
      </c>
      <c r="B415" t="s">
        <v>5</v>
      </c>
      <c r="C415" s="1">
        <v>43350</v>
      </c>
      <c r="D415">
        <v>1.08793787956237</v>
      </c>
    </row>
    <row r="416" spans="1:4" x14ac:dyDescent="0.25">
      <c r="A416" t="s">
        <v>6</v>
      </c>
      <c r="B416" t="s">
        <v>5</v>
      </c>
      <c r="C416" s="1">
        <v>43350</v>
      </c>
      <c r="D416">
        <v>1.10713579654693</v>
      </c>
    </row>
    <row r="417" spans="1:4" x14ac:dyDescent="0.25">
      <c r="A417" t="s">
        <v>6</v>
      </c>
      <c r="B417" t="s">
        <v>5</v>
      </c>
      <c r="C417" s="1">
        <v>43350</v>
      </c>
      <c r="D417">
        <v>0.59535714983940102</v>
      </c>
    </row>
    <row r="418" spans="1:4" x14ac:dyDescent="0.25">
      <c r="A418" t="s">
        <v>6</v>
      </c>
      <c r="B418" t="s">
        <v>5</v>
      </c>
      <c r="C418" s="1">
        <v>43350</v>
      </c>
      <c r="D418">
        <v>2.1322781443595802</v>
      </c>
    </row>
    <row r="419" spans="1:4" x14ac:dyDescent="0.25">
      <c r="A419" t="s">
        <v>6</v>
      </c>
      <c r="B419" t="s">
        <v>5</v>
      </c>
      <c r="C419" s="1">
        <v>43350</v>
      </c>
      <c r="D419">
        <v>0.805873087048531</v>
      </c>
    </row>
    <row r="420" spans="1:4" x14ac:dyDescent="0.25">
      <c r="A420" t="s">
        <v>6</v>
      </c>
      <c r="B420" t="s">
        <v>5</v>
      </c>
      <c r="C420" s="1">
        <v>43350</v>
      </c>
      <c r="D420">
        <v>0.30685686171054799</v>
      </c>
    </row>
    <row r="421" spans="1:4" x14ac:dyDescent="0.25">
      <c r="A421" t="s">
        <v>6</v>
      </c>
      <c r="B421" t="s">
        <v>5</v>
      </c>
      <c r="C421" s="1">
        <v>43350</v>
      </c>
      <c r="D421">
        <v>0.28773576021194402</v>
      </c>
    </row>
    <row r="422" spans="1:4" x14ac:dyDescent="0.25">
      <c r="A422" t="s">
        <v>6</v>
      </c>
      <c r="B422" t="s">
        <v>5</v>
      </c>
      <c r="C422" s="1">
        <v>43350</v>
      </c>
      <c r="D422">
        <v>1.20608578324317</v>
      </c>
    </row>
    <row r="423" spans="1:4" x14ac:dyDescent="0.25">
      <c r="A423" t="s">
        <v>6</v>
      </c>
      <c r="B423" t="s">
        <v>5</v>
      </c>
      <c r="C423" s="1">
        <v>43351</v>
      </c>
      <c r="D423">
        <v>12.498243141174299</v>
      </c>
    </row>
    <row r="424" spans="1:4" x14ac:dyDescent="0.25">
      <c r="A424" t="s">
        <v>6</v>
      </c>
      <c r="B424" t="s">
        <v>5</v>
      </c>
      <c r="C424" s="1">
        <v>43351</v>
      </c>
      <c r="D424">
        <v>12.7979476928711</v>
      </c>
    </row>
    <row r="425" spans="1:4" x14ac:dyDescent="0.25">
      <c r="A425" t="s">
        <v>6</v>
      </c>
      <c r="B425" t="s">
        <v>5</v>
      </c>
      <c r="C425" s="1">
        <v>43351</v>
      </c>
      <c r="D425">
        <v>12.050208091735801</v>
      </c>
    </row>
    <row r="426" spans="1:4" x14ac:dyDescent="0.25">
      <c r="A426" t="s">
        <v>6</v>
      </c>
      <c r="B426" t="s">
        <v>5</v>
      </c>
      <c r="C426" s="1">
        <v>43351</v>
      </c>
      <c r="D426">
        <v>12.3321613311767</v>
      </c>
    </row>
    <row r="427" spans="1:4" x14ac:dyDescent="0.25">
      <c r="A427" t="s">
        <v>6</v>
      </c>
      <c r="B427" t="s">
        <v>5</v>
      </c>
      <c r="C427" s="1">
        <v>43351</v>
      </c>
      <c r="D427">
        <v>12.1486251831054</v>
      </c>
    </row>
    <row r="428" spans="1:4" x14ac:dyDescent="0.25">
      <c r="A428" t="s">
        <v>6</v>
      </c>
      <c r="B428" t="s">
        <v>5</v>
      </c>
      <c r="C428" s="1">
        <v>43351</v>
      </c>
      <c r="D428">
        <v>13.185860061645499</v>
      </c>
    </row>
    <row r="429" spans="1:4" x14ac:dyDescent="0.25">
      <c r="A429" t="s">
        <v>6</v>
      </c>
      <c r="B429" t="s">
        <v>5</v>
      </c>
      <c r="C429" s="1">
        <v>43351</v>
      </c>
      <c r="D429">
        <v>12.0125127792358</v>
      </c>
    </row>
    <row r="430" spans="1:4" x14ac:dyDescent="0.25">
      <c r="A430" t="s">
        <v>6</v>
      </c>
      <c r="B430" t="s">
        <v>5</v>
      </c>
      <c r="C430" s="1">
        <v>43351</v>
      </c>
      <c r="D430">
        <v>10.125115776062</v>
      </c>
    </row>
    <row r="431" spans="1:4" x14ac:dyDescent="0.25">
      <c r="A431" t="s">
        <v>6</v>
      </c>
      <c r="B431" t="s">
        <v>5</v>
      </c>
      <c r="C431" s="1">
        <v>43351</v>
      </c>
      <c r="D431">
        <v>10.5884443283081</v>
      </c>
    </row>
    <row r="432" spans="1:4" x14ac:dyDescent="0.25">
      <c r="A432" t="s">
        <v>6</v>
      </c>
      <c r="B432" t="s">
        <v>5</v>
      </c>
      <c r="C432" s="1">
        <v>43351</v>
      </c>
      <c r="D432">
        <v>12.5791759490966</v>
      </c>
    </row>
    <row r="433" spans="1:4" x14ac:dyDescent="0.25">
      <c r="A433" t="s">
        <v>6</v>
      </c>
      <c r="B433" t="s">
        <v>5</v>
      </c>
      <c r="C433" s="1">
        <v>43351</v>
      </c>
      <c r="D433">
        <v>10.613633918762201</v>
      </c>
    </row>
    <row r="434" spans="1:4" x14ac:dyDescent="0.25">
      <c r="A434" t="s">
        <v>6</v>
      </c>
      <c r="B434" t="s">
        <v>5</v>
      </c>
      <c r="C434" s="1">
        <v>43351</v>
      </c>
      <c r="D434">
        <v>10.3273916244506</v>
      </c>
    </row>
    <row r="435" spans="1:4" x14ac:dyDescent="0.25">
      <c r="A435" t="s">
        <v>6</v>
      </c>
      <c r="B435" t="s">
        <v>5</v>
      </c>
      <c r="C435" s="1">
        <v>43351</v>
      </c>
      <c r="D435">
        <v>9.9951517105102603</v>
      </c>
    </row>
    <row r="436" spans="1:4" x14ac:dyDescent="0.25">
      <c r="A436" t="s">
        <v>6</v>
      </c>
      <c r="B436" t="s">
        <v>5</v>
      </c>
      <c r="C436" s="1">
        <v>43351</v>
      </c>
      <c r="D436">
        <v>10.138014793396</v>
      </c>
    </row>
    <row r="437" spans="1:4" x14ac:dyDescent="0.25">
      <c r="A437" t="s">
        <v>6</v>
      </c>
      <c r="B437" t="s">
        <v>5</v>
      </c>
      <c r="C437" s="1">
        <v>43351</v>
      </c>
      <c r="D437">
        <v>9.6221070289611799</v>
      </c>
    </row>
    <row r="438" spans="1:4" x14ac:dyDescent="0.25">
      <c r="A438" t="s">
        <v>6</v>
      </c>
      <c r="B438" t="s">
        <v>5</v>
      </c>
      <c r="C438" s="1">
        <v>43351</v>
      </c>
      <c r="D438">
        <v>10.101885414123499</v>
      </c>
    </row>
    <row r="439" spans="1:4" x14ac:dyDescent="0.25">
      <c r="A439" t="s">
        <v>6</v>
      </c>
      <c r="B439" t="s">
        <v>5</v>
      </c>
      <c r="C439" s="1">
        <v>43351</v>
      </c>
      <c r="D439">
        <v>0.40648670196533199</v>
      </c>
    </row>
    <row r="440" spans="1:4" x14ac:dyDescent="0.25">
      <c r="A440" t="s">
        <v>6</v>
      </c>
      <c r="B440" t="s">
        <v>5</v>
      </c>
      <c r="C440" s="1">
        <v>43351</v>
      </c>
      <c r="D440">
        <v>0.19299641251564001</v>
      </c>
    </row>
    <row r="441" spans="1:4" x14ac:dyDescent="0.25">
      <c r="A441" t="s">
        <v>6</v>
      </c>
      <c r="B441" t="s">
        <v>5</v>
      </c>
      <c r="C441" s="1">
        <v>43351</v>
      </c>
      <c r="D441">
        <v>0.76744477152824297</v>
      </c>
    </row>
    <row r="442" spans="1:4" x14ac:dyDescent="0.25">
      <c r="A442" t="s">
        <v>6</v>
      </c>
      <c r="B442" t="s">
        <v>5</v>
      </c>
      <c r="C442" s="1">
        <v>43351</v>
      </c>
      <c r="D442">
        <v>1.0978801101446101</v>
      </c>
    </row>
    <row r="443" spans="1:4" x14ac:dyDescent="0.25">
      <c r="A443" t="s">
        <v>6</v>
      </c>
      <c r="B443" t="s">
        <v>5</v>
      </c>
      <c r="C443" s="1">
        <v>43351</v>
      </c>
      <c r="D443">
        <v>0.29485974609851801</v>
      </c>
    </row>
    <row r="444" spans="1:4" x14ac:dyDescent="0.25">
      <c r="A444" t="s">
        <v>6</v>
      </c>
      <c r="B444" t="s">
        <v>5</v>
      </c>
      <c r="C444" s="1">
        <v>43351</v>
      </c>
      <c r="D444">
        <v>0.51274655759334498</v>
      </c>
    </row>
    <row r="445" spans="1:4" x14ac:dyDescent="0.25">
      <c r="A445" t="s">
        <v>6</v>
      </c>
      <c r="B445" t="s">
        <v>5</v>
      </c>
      <c r="C445" s="1">
        <v>43351</v>
      </c>
      <c r="D445">
        <v>0.245529434084892</v>
      </c>
    </row>
    <row r="446" spans="1:4" x14ac:dyDescent="0.25">
      <c r="A446" t="s">
        <v>6</v>
      </c>
      <c r="B446" t="s">
        <v>5</v>
      </c>
      <c r="C446" s="1">
        <v>43351</v>
      </c>
      <c r="D446">
        <v>0.24130072891712101</v>
      </c>
    </row>
    <row r="447" spans="1:4" x14ac:dyDescent="0.25">
      <c r="A447" t="s">
        <v>6</v>
      </c>
      <c r="B447" t="s">
        <v>5</v>
      </c>
      <c r="C447" s="1">
        <v>43351</v>
      </c>
      <c r="D447">
        <v>0.23005413115024501</v>
      </c>
    </row>
    <row r="448" spans="1:4" x14ac:dyDescent="0.25">
      <c r="A448" t="s">
        <v>6</v>
      </c>
      <c r="B448" t="s">
        <v>5</v>
      </c>
      <c r="C448" s="1">
        <v>43351</v>
      </c>
      <c r="D448">
        <v>0.81694199740886597</v>
      </c>
    </row>
    <row r="449" spans="1:4" x14ac:dyDescent="0.25">
      <c r="A449" t="s">
        <v>6</v>
      </c>
      <c r="B449" t="s">
        <v>5</v>
      </c>
      <c r="C449" s="1">
        <v>43351</v>
      </c>
      <c r="D449">
        <v>0.227420797944069</v>
      </c>
    </row>
    <row r="450" spans="1:4" x14ac:dyDescent="0.25">
      <c r="A450" t="s">
        <v>6</v>
      </c>
      <c r="B450" t="s">
        <v>5</v>
      </c>
      <c r="C450" s="1">
        <v>43351</v>
      </c>
      <c r="D450">
        <v>0.29108948707580501</v>
      </c>
    </row>
    <row r="451" spans="1:4" x14ac:dyDescent="0.25">
      <c r="A451" t="s">
        <v>6</v>
      </c>
      <c r="B451" t="s">
        <v>5</v>
      </c>
      <c r="C451" s="1">
        <v>43351</v>
      </c>
      <c r="D451">
        <v>0.49822370111942299</v>
      </c>
    </row>
    <row r="452" spans="1:4" x14ac:dyDescent="0.25">
      <c r="A452" t="s">
        <v>6</v>
      </c>
      <c r="B452" t="s">
        <v>5</v>
      </c>
      <c r="C452" s="1">
        <v>43350</v>
      </c>
      <c r="D452">
        <v>1.1231024861335701</v>
      </c>
    </row>
    <row r="453" spans="1:4" x14ac:dyDescent="0.25">
      <c r="A453" t="s">
        <v>6</v>
      </c>
      <c r="B453" t="s">
        <v>5</v>
      </c>
      <c r="C453" s="1">
        <v>43350</v>
      </c>
      <c r="D453">
        <v>1.27968928813934</v>
      </c>
    </row>
    <row r="454" spans="1:4" x14ac:dyDescent="0.25">
      <c r="A454" t="s">
        <v>6</v>
      </c>
      <c r="B454" t="s">
        <v>5</v>
      </c>
      <c r="C454" s="1">
        <v>43350</v>
      </c>
      <c r="D454">
        <v>1.0393467783927901</v>
      </c>
    </row>
    <row r="455" spans="1:4" x14ac:dyDescent="0.25">
      <c r="A455" t="s">
        <v>6</v>
      </c>
      <c r="B455" t="s">
        <v>5</v>
      </c>
      <c r="C455" s="1">
        <v>43355</v>
      </c>
      <c r="D455">
        <v>1.4009707093238799</v>
      </c>
    </row>
    <row r="456" spans="1:4" x14ac:dyDescent="0.25">
      <c r="A456" t="s">
        <v>6</v>
      </c>
      <c r="B456" t="s">
        <v>5</v>
      </c>
      <c r="C456" s="1">
        <v>43355</v>
      </c>
      <c r="D456">
        <v>1.0238417863845799</v>
      </c>
    </row>
    <row r="457" spans="1:4" x14ac:dyDescent="0.25">
      <c r="A457" t="s">
        <v>6</v>
      </c>
      <c r="B457" t="s">
        <v>5</v>
      </c>
      <c r="C457" s="1">
        <v>43355</v>
      </c>
      <c r="D457">
        <v>1.2479563951492301</v>
      </c>
    </row>
    <row r="458" spans="1:4" x14ac:dyDescent="0.25">
      <c r="A458" t="s">
        <v>6</v>
      </c>
      <c r="B458" t="s">
        <v>5</v>
      </c>
      <c r="C458" s="1">
        <v>43355</v>
      </c>
      <c r="D458">
        <v>1.05260851383209</v>
      </c>
    </row>
    <row r="459" spans="1:4" x14ac:dyDescent="0.25">
      <c r="A459" t="s">
        <v>6</v>
      </c>
      <c r="B459" t="s">
        <v>5</v>
      </c>
      <c r="C459" s="1">
        <v>43355</v>
      </c>
      <c r="D459">
        <v>1.3484215259551899</v>
      </c>
    </row>
    <row r="460" spans="1:4" x14ac:dyDescent="0.25">
      <c r="A460" t="s">
        <v>6</v>
      </c>
      <c r="B460" t="s">
        <v>5</v>
      </c>
      <c r="C460" s="1">
        <v>43355</v>
      </c>
      <c r="D460">
        <v>0.2533137768507</v>
      </c>
    </row>
    <row r="461" spans="1:4" x14ac:dyDescent="0.25">
      <c r="A461" t="s">
        <v>6</v>
      </c>
      <c r="B461" t="s">
        <v>5</v>
      </c>
      <c r="C461" s="1">
        <v>43355</v>
      </c>
      <c r="D461">
        <v>1.0551460981369001</v>
      </c>
    </row>
    <row r="462" spans="1:4" x14ac:dyDescent="0.25">
      <c r="A462" t="s">
        <v>6</v>
      </c>
      <c r="B462" t="s">
        <v>5</v>
      </c>
      <c r="C462" s="1">
        <v>43355</v>
      </c>
      <c r="D462">
        <v>0.43263193666934902</v>
      </c>
    </row>
    <row r="463" spans="1:4" x14ac:dyDescent="0.25">
      <c r="A463" t="s">
        <v>6</v>
      </c>
      <c r="B463" t="s">
        <v>5</v>
      </c>
      <c r="C463" s="1">
        <v>43355</v>
      </c>
      <c r="D463">
        <v>1.7973067998886101</v>
      </c>
    </row>
    <row r="464" spans="1:4" x14ac:dyDescent="0.25">
      <c r="A464" t="s">
        <v>6</v>
      </c>
      <c r="B464" t="s">
        <v>5</v>
      </c>
      <c r="C464" s="1">
        <v>43355</v>
      </c>
      <c r="D464">
        <v>1.7697018384933401</v>
      </c>
    </row>
    <row r="465" spans="1:4" x14ac:dyDescent="0.25">
      <c r="A465" t="s">
        <v>6</v>
      </c>
      <c r="B465" t="s">
        <v>5</v>
      </c>
      <c r="C465" s="1">
        <v>43355</v>
      </c>
      <c r="D465">
        <v>0.98258492946624598</v>
      </c>
    </row>
    <row r="466" spans="1:4" x14ac:dyDescent="0.25">
      <c r="A466" t="s">
        <v>6</v>
      </c>
      <c r="B466" t="s">
        <v>5</v>
      </c>
      <c r="C466" s="1">
        <v>43355</v>
      </c>
      <c r="D466">
        <v>1.00783478021621</v>
      </c>
    </row>
    <row r="467" spans="1:4" x14ac:dyDescent="0.25">
      <c r="A467" t="s">
        <v>6</v>
      </c>
      <c r="B467" t="s">
        <v>5</v>
      </c>
      <c r="C467" s="1">
        <v>43355</v>
      </c>
      <c r="D467">
        <v>1.03759670257568</v>
      </c>
    </row>
    <row r="468" spans="1:4" x14ac:dyDescent="0.25">
      <c r="A468" t="s">
        <v>6</v>
      </c>
      <c r="B468" t="s">
        <v>5</v>
      </c>
      <c r="C468" s="1">
        <v>43355</v>
      </c>
      <c r="D468">
        <v>1.25865893363952</v>
      </c>
    </row>
    <row r="469" spans="1:4" x14ac:dyDescent="0.25">
      <c r="A469" t="s">
        <v>6</v>
      </c>
      <c r="B469" t="s">
        <v>5</v>
      </c>
      <c r="C469" s="1">
        <v>43355</v>
      </c>
      <c r="D469">
        <v>0.24809755980968401</v>
      </c>
    </row>
    <row r="470" spans="1:4" x14ac:dyDescent="0.25">
      <c r="A470" t="s">
        <v>6</v>
      </c>
      <c r="B470" t="s">
        <v>5</v>
      </c>
      <c r="C470" s="1">
        <v>43355</v>
      </c>
      <c r="D470">
        <v>0.25022500455379498</v>
      </c>
    </row>
    <row r="471" spans="1:4" x14ac:dyDescent="0.25">
      <c r="A471" t="s">
        <v>6</v>
      </c>
      <c r="B471" t="s">
        <v>5</v>
      </c>
      <c r="C471" s="1">
        <v>43355</v>
      </c>
      <c r="D471">
        <v>0.290284177660942</v>
      </c>
    </row>
    <row r="472" spans="1:4" x14ac:dyDescent="0.25">
      <c r="A472" t="s">
        <v>6</v>
      </c>
      <c r="B472" t="s">
        <v>5</v>
      </c>
      <c r="C472" s="1">
        <v>43355</v>
      </c>
      <c r="D472">
        <v>0.281067442893982</v>
      </c>
    </row>
    <row r="473" spans="1:4" x14ac:dyDescent="0.25">
      <c r="A473" t="s">
        <v>6</v>
      </c>
      <c r="B473" t="s">
        <v>5</v>
      </c>
      <c r="C473" s="1">
        <v>43355</v>
      </c>
      <c r="D473">
        <v>1.0405909657478301</v>
      </c>
    </row>
    <row r="474" spans="1:4" x14ac:dyDescent="0.25">
      <c r="A474" t="s">
        <v>6</v>
      </c>
      <c r="B474" t="s">
        <v>5</v>
      </c>
      <c r="C474" s="1">
        <v>43355</v>
      </c>
      <c r="D474">
        <v>0.34601443111896601</v>
      </c>
    </row>
    <row r="475" spans="1:4" x14ac:dyDescent="0.25">
      <c r="A475" t="s">
        <v>6</v>
      </c>
      <c r="B475" t="s">
        <v>5</v>
      </c>
      <c r="C475" s="1">
        <v>43355</v>
      </c>
      <c r="D475">
        <v>1.7898119300603801</v>
      </c>
    </row>
    <row r="476" spans="1:4" x14ac:dyDescent="0.25">
      <c r="A476" t="s">
        <v>6</v>
      </c>
      <c r="B476" t="s">
        <v>5</v>
      </c>
      <c r="C476" s="1">
        <v>43354</v>
      </c>
      <c r="D476">
        <v>0.26864894628524699</v>
      </c>
    </row>
    <row r="477" spans="1:4" x14ac:dyDescent="0.25">
      <c r="A477" t="s">
        <v>6</v>
      </c>
      <c r="B477" t="s">
        <v>5</v>
      </c>
      <c r="C477" s="1">
        <v>43355</v>
      </c>
      <c r="D477">
        <v>1.6268551111221301</v>
      </c>
    </row>
    <row r="478" spans="1:4" x14ac:dyDescent="0.25">
      <c r="A478" t="s">
        <v>6</v>
      </c>
      <c r="B478" t="s">
        <v>5</v>
      </c>
      <c r="C478" s="1">
        <v>43355</v>
      </c>
      <c r="D478">
        <v>1.5264459490775999</v>
      </c>
    </row>
    <row r="479" spans="1:4" x14ac:dyDescent="0.25">
      <c r="A479" t="s">
        <v>6</v>
      </c>
      <c r="B479" t="s">
        <v>5</v>
      </c>
      <c r="C479" s="1">
        <v>43355</v>
      </c>
      <c r="D479">
        <v>0.261204242706298</v>
      </c>
    </row>
    <row r="480" spans="1:4" x14ac:dyDescent="0.25">
      <c r="A480" t="s">
        <v>6</v>
      </c>
      <c r="B480" t="s">
        <v>5</v>
      </c>
      <c r="C480" s="1">
        <v>43354</v>
      </c>
      <c r="D480">
        <v>0.25275025665759998</v>
      </c>
    </row>
    <row r="481" spans="1:4" x14ac:dyDescent="0.25">
      <c r="A481" t="s">
        <v>6</v>
      </c>
      <c r="B481" t="s">
        <v>5</v>
      </c>
      <c r="C481" s="1">
        <v>43354</v>
      </c>
      <c r="D481">
        <v>0.37814607024192698</v>
      </c>
    </row>
    <row r="482" spans="1:4" x14ac:dyDescent="0.25">
      <c r="A482" t="s">
        <v>6</v>
      </c>
      <c r="B482" t="s">
        <v>5</v>
      </c>
      <c r="C482" s="1">
        <v>43355</v>
      </c>
      <c r="D482">
        <v>0.369699808955191</v>
      </c>
    </row>
    <row r="483" spans="1:4" x14ac:dyDescent="0.25">
      <c r="A483" t="s">
        <v>6</v>
      </c>
      <c r="B483" t="s">
        <v>5</v>
      </c>
      <c r="C483" s="1">
        <v>43354</v>
      </c>
      <c r="D483">
        <v>0.28255389928817698</v>
      </c>
    </row>
    <row r="484" spans="1:4" x14ac:dyDescent="0.25">
      <c r="A484" t="s">
        <v>6</v>
      </c>
      <c r="B484" t="s">
        <v>5</v>
      </c>
      <c r="C484" s="1">
        <v>43354</v>
      </c>
      <c r="D484">
        <v>0.243646389245986</v>
      </c>
    </row>
    <row r="485" spans="1:4" x14ac:dyDescent="0.25">
      <c r="A485" t="s">
        <v>6</v>
      </c>
      <c r="B485" t="s">
        <v>5</v>
      </c>
      <c r="C485" s="1">
        <v>43354</v>
      </c>
      <c r="D485">
        <v>0.43097781240939997</v>
      </c>
    </row>
    <row r="486" spans="1:4" x14ac:dyDescent="0.25">
      <c r="A486" t="s">
        <v>6</v>
      </c>
      <c r="B486" t="s">
        <v>5</v>
      </c>
      <c r="C486" s="1">
        <v>43354</v>
      </c>
      <c r="D486">
        <v>0.930597180128098</v>
      </c>
    </row>
    <row r="487" spans="1:4" x14ac:dyDescent="0.25">
      <c r="A487" t="s">
        <v>6</v>
      </c>
      <c r="B487" t="s">
        <v>5</v>
      </c>
      <c r="C487" s="1">
        <v>43355</v>
      </c>
      <c r="D487">
        <v>0.98639162182807805</v>
      </c>
    </row>
    <row r="488" spans="1:4" x14ac:dyDescent="0.25">
      <c r="A488" t="s">
        <v>6</v>
      </c>
      <c r="B488" t="s">
        <v>5</v>
      </c>
      <c r="C488" s="1">
        <v>43354</v>
      </c>
      <c r="D488">
        <v>1.52043115198612</v>
      </c>
    </row>
    <row r="489" spans="1:4" x14ac:dyDescent="0.25">
      <c r="A489" t="s">
        <v>6</v>
      </c>
      <c r="B489" t="s">
        <v>5</v>
      </c>
      <c r="C489" s="1">
        <v>43354</v>
      </c>
      <c r="D489">
        <v>0.25613818168640101</v>
      </c>
    </row>
    <row r="490" spans="1:4" x14ac:dyDescent="0.25">
      <c r="A490" t="s">
        <v>6</v>
      </c>
      <c r="B490" t="s">
        <v>5</v>
      </c>
      <c r="C490" s="1">
        <v>43354</v>
      </c>
      <c r="D490">
        <v>0.24874623119830999</v>
      </c>
    </row>
    <row r="491" spans="1:4" x14ac:dyDescent="0.25">
      <c r="A491" t="s">
        <v>6</v>
      </c>
      <c r="B491" t="s">
        <v>5</v>
      </c>
      <c r="C491" s="1">
        <v>43354</v>
      </c>
      <c r="D491">
        <v>0.36680329293012598</v>
      </c>
    </row>
    <row r="492" spans="1:4" x14ac:dyDescent="0.25">
      <c r="A492" t="s">
        <v>6</v>
      </c>
      <c r="B492" t="s">
        <v>5</v>
      </c>
      <c r="C492" s="1">
        <v>43354</v>
      </c>
      <c r="D492">
        <v>0.27059539258479998</v>
      </c>
    </row>
    <row r="493" spans="1:4" x14ac:dyDescent="0.25">
      <c r="A493" t="s">
        <v>6</v>
      </c>
      <c r="B493" t="s">
        <v>5</v>
      </c>
      <c r="C493" s="1">
        <v>43354</v>
      </c>
      <c r="D493">
        <v>0.25360426008701298</v>
      </c>
    </row>
    <row r="494" spans="1:4" x14ac:dyDescent="0.25">
      <c r="A494" t="s">
        <v>6</v>
      </c>
      <c r="B494" t="s">
        <v>5</v>
      </c>
      <c r="C494" s="1">
        <v>43354</v>
      </c>
      <c r="D494">
        <v>1.0647369682788801</v>
      </c>
    </row>
    <row r="495" spans="1:4" x14ac:dyDescent="0.25">
      <c r="A495" t="s">
        <v>6</v>
      </c>
      <c r="B495" t="s">
        <v>5</v>
      </c>
      <c r="C495" s="1">
        <v>43354</v>
      </c>
      <c r="D495">
        <v>0.303391841053962</v>
      </c>
    </row>
    <row r="496" spans="1:4" x14ac:dyDescent="0.25">
      <c r="A496" t="s">
        <v>6</v>
      </c>
      <c r="B496" t="s">
        <v>5</v>
      </c>
      <c r="C496" s="1">
        <v>43354</v>
      </c>
      <c r="D496">
        <v>1.0344473123550399</v>
      </c>
    </row>
    <row r="497" spans="1:4" x14ac:dyDescent="0.25">
      <c r="A497" t="s">
        <v>6</v>
      </c>
      <c r="B497" t="s">
        <v>5</v>
      </c>
      <c r="C497" s="1">
        <v>43354</v>
      </c>
      <c r="D497">
        <v>1.7848908782005299</v>
      </c>
    </row>
    <row r="498" spans="1:4" x14ac:dyDescent="0.25">
      <c r="A498" t="s">
        <v>6</v>
      </c>
      <c r="B498" t="s">
        <v>5</v>
      </c>
      <c r="C498" s="1">
        <v>43354</v>
      </c>
      <c r="D498">
        <v>1.0399497985839801</v>
      </c>
    </row>
    <row r="499" spans="1:4" x14ac:dyDescent="0.25">
      <c r="A499" t="s">
        <v>6</v>
      </c>
      <c r="B499" t="s">
        <v>5</v>
      </c>
      <c r="C499" s="1">
        <v>43354</v>
      </c>
      <c r="D499">
        <v>1.0982448697090099</v>
      </c>
    </row>
    <row r="500" spans="1:4" x14ac:dyDescent="0.25">
      <c r="A500" t="s">
        <v>6</v>
      </c>
      <c r="B500" t="s">
        <v>5</v>
      </c>
      <c r="C500" s="1">
        <v>43357</v>
      </c>
      <c r="D500">
        <v>1.1606439709663301</v>
      </c>
    </row>
    <row r="501" spans="1:4" x14ac:dyDescent="0.25">
      <c r="A501" t="s">
        <v>6</v>
      </c>
      <c r="B501" t="s">
        <v>5</v>
      </c>
      <c r="C501" s="1">
        <v>43355</v>
      </c>
      <c r="D501">
        <v>0.96338372528552996</v>
      </c>
    </row>
    <row r="502" spans="1:4" x14ac:dyDescent="0.25">
      <c r="A502" t="s">
        <v>6</v>
      </c>
      <c r="B502" t="s">
        <v>5</v>
      </c>
      <c r="C502" s="1">
        <v>43355</v>
      </c>
      <c r="D502">
        <v>1.22399241924286</v>
      </c>
    </row>
    <row r="503" spans="1:4" x14ac:dyDescent="0.25">
      <c r="A503" t="s">
        <v>6</v>
      </c>
      <c r="B503" t="s">
        <v>5</v>
      </c>
      <c r="C503" s="1">
        <v>43355</v>
      </c>
      <c r="D503">
        <v>1.15012443065643</v>
      </c>
    </row>
    <row r="504" spans="1:4" x14ac:dyDescent="0.25">
      <c r="A504" t="s">
        <v>6</v>
      </c>
      <c r="B504" t="s">
        <v>5</v>
      </c>
      <c r="C504" s="1">
        <v>43355</v>
      </c>
      <c r="D504">
        <v>2.0899266719818099</v>
      </c>
    </row>
    <row r="505" spans="1:4" x14ac:dyDescent="0.25">
      <c r="A505" t="s">
        <v>6</v>
      </c>
      <c r="B505" t="s">
        <v>5</v>
      </c>
      <c r="C505" s="1">
        <v>43355</v>
      </c>
      <c r="D505">
        <v>1.6024743199348399</v>
      </c>
    </row>
    <row r="506" spans="1:4" x14ac:dyDescent="0.25">
      <c r="A506" t="s">
        <v>6</v>
      </c>
      <c r="B506" t="s">
        <v>5</v>
      </c>
      <c r="C506" s="1">
        <v>43355</v>
      </c>
      <c r="D506">
        <v>1.1068871259689299</v>
      </c>
    </row>
    <row r="507" spans="1:4" x14ac:dyDescent="0.25">
      <c r="A507" t="s">
        <v>6</v>
      </c>
      <c r="B507" t="s">
        <v>5</v>
      </c>
      <c r="C507" s="1">
        <v>43355</v>
      </c>
      <c r="D507">
        <v>1.1293017506599401</v>
      </c>
    </row>
    <row r="508" spans="1:4" x14ac:dyDescent="0.25">
      <c r="A508" t="s">
        <v>6</v>
      </c>
      <c r="B508" t="s">
        <v>5</v>
      </c>
      <c r="C508" s="1">
        <v>43355</v>
      </c>
      <c r="D508">
        <v>1.0908865630626601</v>
      </c>
    </row>
    <row r="509" spans="1:4" x14ac:dyDescent="0.25">
      <c r="A509" t="s">
        <v>6</v>
      </c>
      <c r="B509" t="s">
        <v>5</v>
      </c>
      <c r="C509" s="1">
        <v>43355</v>
      </c>
      <c r="D509">
        <v>0.192509359121322</v>
      </c>
    </row>
    <row r="510" spans="1:4" x14ac:dyDescent="0.25">
      <c r="A510" t="s">
        <v>6</v>
      </c>
      <c r="B510" t="s">
        <v>5</v>
      </c>
      <c r="C510" s="1">
        <v>43355</v>
      </c>
      <c r="D510">
        <v>0.26587749421596502</v>
      </c>
    </row>
    <row r="511" spans="1:4" x14ac:dyDescent="0.25">
      <c r="A511" t="s">
        <v>6</v>
      </c>
      <c r="B511" t="s">
        <v>5</v>
      </c>
      <c r="C511" s="1">
        <v>43355</v>
      </c>
      <c r="D511">
        <v>0.27060985863208697</v>
      </c>
    </row>
    <row r="512" spans="1:4" x14ac:dyDescent="0.25">
      <c r="A512" t="s">
        <v>6</v>
      </c>
      <c r="B512" t="s">
        <v>5</v>
      </c>
      <c r="C512" s="1">
        <v>43355</v>
      </c>
      <c r="D512">
        <v>0.81801493465900399</v>
      </c>
    </row>
    <row r="513" spans="1:4" x14ac:dyDescent="0.25">
      <c r="A513" t="s">
        <v>6</v>
      </c>
      <c r="B513" t="s">
        <v>5</v>
      </c>
      <c r="C513" s="1">
        <v>43355</v>
      </c>
      <c r="D513">
        <v>0.51010115742683504</v>
      </c>
    </row>
    <row r="514" spans="1:4" x14ac:dyDescent="0.25">
      <c r="A514" t="s">
        <v>6</v>
      </c>
      <c r="B514" t="s">
        <v>5</v>
      </c>
      <c r="C514" s="1">
        <v>43355</v>
      </c>
      <c r="D514">
        <v>0.41711066067218699</v>
      </c>
    </row>
    <row r="515" spans="1:4" x14ac:dyDescent="0.25">
      <c r="A515" t="s">
        <v>6</v>
      </c>
      <c r="B515" t="s">
        <v>5</v>
      </c>
      <c r="C515" s="1">
        <v>43355</v>
      </c>
      <c r="D515">
        <v>0.83603077530860903</v>
      </c>
    </row>
    <row r="516" spans="1:4" x14ac:dyDescent="0.25">
      <c r="A516" t="s">
        <v>6</v>
      </c>
      <c r="B516" t="s">
        <v>5</v>
      </c>
      <c r="C516" s="1">
        <v>43355</v>
      </c>
      <c r="D516">
        <v>0.40030044615268701</v>
      </c>
    </row>
    <row r="517" spans="1:4" x14ac:dyDescent="0.25">
      <c r="A517" t="s">
        <v>6</v>
      </c>
      <c r="B517" t="s">
        <v>5</v>
      </c>
      <c r="C517" s="1">
        <v>43355</v>
      </c>
      <c r="D517">
        <v>0.99103378355503002</v>
      </c>
    </row>
    <row r="518" spans="1:4" x14ac:dyDescent="0.25">
      <c r="A518" t="s">
        <v>6</v>
      </c>
      <c r="B518" t="s">
        <v>5</v>
      </c>
      <c r="C518" s="1">
        <v>43355</v>
      </c>
      <c r="D518">
        <v>1.24958519935607</v>
      </c>
    </row>
    <row r="519" spans="1:4" x14ac:dyDescent="0.25">
      <c r="A519" t="s">
        <v>6</v>
      </c>
      <c r="B519" t="s">
        <v>5</v>
      </c>
      <c r="C519" s="1">
        <v>43355</v>
      </c>
      <c r="D519">
        <v>0.39552801847457802</v>
      </c>
    </row>
    <row r="520" spans="1:4" x14ac:dyDescent="0.25">
      <c r="A520" t="s">
        <v>6</v>
      </c>
      <c r="B520" t="s">
        <v>5</v>
      </c>
      <c r="C520" s="1">
        <v>43355</v>
      </c>
      <c r="D520">
        <v>0.96280026435851995</v>
      </c>
    </row>
    <row r="521" spans="1:4" x14ac:dyDescent="0.25">
      <c r="A521" t="s">
        <v>6</v>
      </c>
      <c r="B521" t="s">
        <v>5</v>
      </c>
      <c r="C521" s="1">
        <v>43355</v>
      </c>
      <c r="D521">
        <v>0.28462134897708802</v>
      </c>
    </row>
    <row r="522" spans="1:4" x14ac:dyDescent="0.25">
      <c r="A522" t="s">
        <v>6</v>
      </c>
      <c r="B522" t="s">
        <v>5</v>
      </c>
      <c r="C522" s="1">
        <v>43355</v>
      </c>
      <c r="D522">
        <v>1.11410697698593</v>
      </c>
    </row>
    <row r="523" spans="1:4" x14ac:dyDescent="0.25">
      <c r="A523" t="s">
        <v>6</v>
      </c>
      <c r="B523" t="s">
        <v>5</v>
      </c>
      <c r="C523" s="1">
        <v>43355</v>
      </c>
      <c r="D523">
        <v>1.27056810855865</v>
      </c>
    </row>
    <row r="524" spans="1:4" x14ac:dyDescent="0.25">
      <c r="A524" t="s">
        <v>6</v>
      </c>
      <c r="B524" t="s">
        <v>5</v>
      </c>
      <c r="C524" s="1">
        <v>43355</v>
      </c>
      <c r="D524">
        <v>1.19586842060089</v>
      </c>
    </row>
    <row r="525" spans="1:4" x14ac:dyDescent="0.25">
      <c r="A525" t="s">
        <v>6</v>
      </c>
      <c r="B525" t="s">
        <v>5</v>
      </c>
      <c r="C525" s="1">
        <v>43355</v>
      </c>
      <c r="D525">
        <v>1.06688309907913</v>
      </c>
    </row>
    <row r="526" spans="1:4" x14ac:dyDescent="0.25">
      <c r="A526" t="s">
        <v>6</v>
      </c>
      <c r="B526" t="s">
        <v>5</v>
      </c>
      <c r="C526" s="1">
        <v>43355</v>
      </c>
      <c r="D526">
        <v>1.6163846373558</v>
      </c>
    </row>
    <row r="527" spans="1:4" x14ac:dyDescent="0.25">
      <c r="A527" t="s">
        <v>6</v>
      </c>
      <c r="B527" t="s">
        <v>5</v>
      </c>
      <c r="C527" s="1">
        <v>43355</v>
      </c>
      <c r="D527">
        <v>1.04332962036132</v>
      </c>
    </row>
    <row r="528" spans="1:4" x14ac:dyDescent="0.25">
      <c r="A528" t="s">
        <v>6</v>
      </c>
      <c r="B528" t="s">
        <v>5</v>
      </c>
      <c r="C528" s="1">
        <v>43355</v>
      </c>
      <c r="D528">
        <v>0.97686246633529605</v>
      </c>
    </row>
    <row r="529" spans="1:4" x14ac:dyDescent="0.25">
      <c r="A529" t="s">
        <v>6</v>
      </c>
      <c r="B529" t="s">
        <v>5</v>
      </c>
      <c r="C529" s="1">
        <v>43355</v>
      </c>
      <c r="D529">
        <v>1.66196576356887</v>
      </c>
    </row>
    <row r="530" spans="1:4" x14ac:dyDescent="0.25">
      <c r="A530" t="s">
        <v>6</v>
      </c>
      <c r="B530" t="s">
        <v>5</v>
      </c>
      <c r="C530" s="1">
        <v>43355</v>
      </c>
      <c r="D530">
        <v>1.15139021873474</v>
      </c>
    </row>
    <row r="531" spans="1:4" x14ac:dyDescent="0.25">
      <c r="A531" t="s">
        <v>6</v>
      </c>
      <c r="B531" t="s">
        <v>5</v>
      </c>
      <c r="C531" s="1">
        <v>43355</v>
      </c>
      <c r="D531">
        <v>1.22157927751541</v>
      </c>
    </row>
    <row r="532" spans="1:4" x14ac:dyDescent="0.25">
      <c r="A532" t="s">
        <v>6</v>
      </c>
      <c r="B532" t="s">
        <v>5</v>
      </c>
      <c r="C532" s="1">
        <v>43355</v>
      </c>
      <c r="D532">
        <v>1.03205697536468</v>
      </c>
    </row>
    <row r="533" spans="1:4" x14ac:dyDescent="0.25">
      <c r="A533" t="s">
        <v>6</v>
      </c>
      <c r="B533" t="s">
        <v>5</v>
      </c>
      <c r="C533" s="1">
        <v>43357</v>
      </c>
      <c r="D533">
        <v>0.28463311791419899</v>
      </c>
    </row>
    <row r="534" spans="1:4" x14ac:dyDescent="0.25">
      <c r="A534" t="s">
        <v>6</v>
      </c>
      <c r="B534" t="s">
        <v>5</v>
      </c>
      <c r="C534" s="1">
        <v>43357</v>
      </c>
      <c r="D534">
        <v>1.07435243725776</v>
      </c>
    </row>
    <row r="535" spans="1:4" x14ac:dyDescent="0.25">
      <c r="A535" t="s">
        <v>6</v>
      </c>
      <c r="B535" t="s">
        <v>5</v>
      </c>
      <c r="C535" s="1">
        <v>43357</v>
      </c>
      <c r="D535">
        <v>0.904942923784256</v>
      </c>
    </row>
    <row r="536" spans="1:4" x14ac:dyDescent="0.25">
      <c r="A536" t="s">
        <v>6</v>
      </c>
      <c r="B536" t="s">
        <v>5</v>
      </c>
      <c r="C536" s="1">
        <v>43357</v>
      </c>
      <c r="D536">
        <v>0.28166536092758099</v>
      </c>
    </row>
    <row r="537" spans="1:4" x14ac:dyDescent="0.25">
      <c r="A537" t="s">
        <v>6</v>
      </c>
      <c r="B537" t="s">
        <v>5</v>
      </c>
      <c r="C537" s="1">
        <v>43357</v>
      </c>
      <c r="D537">
        <v>0.448908972740173</v>
      </c>
    </row>
    <row r="538" spans="1:4" x14ac:dyDescent="0.25">
      <c r="A538" t="s">
        <v>6</v>
      </c>
      <c r="B538" t="s">
        <v>5</v>
      </c>
      <c r="C538" s="1">
        <v>43357</v>
      </c>
      <c r="D538">
        <v>0.86488190293312195</v>
      </c>
    </row>
    <row r="539" spans="1:4" x14ac:dyDescent="0.25">
      <c r="A539" t="s">
        <v>6</v>
      </c>
      <c r="B539" t="s">
        <v>5</v>
      </c>
      <c r="C539" s="1">
        <v>43357</v>
      </c>
      <c r="D539">
        <v>1.2662680268287601</v>
      </c>
    </row>
    <row r="540" spans="1:4" x14ac:dyDescent="0.25">
      <c r="A540" t="s">
        <v>6</v>
      </c>
      <c r="B540" t="s">
        <v>5</v>
      </c>
      <c r="C540" s="1">
        <v>43357</v>
      </c>
      <c r="D540">
        <v>0.42685618996620101</v>
      </c>
    </row>
    <row r="541" spans="1:4" x14ac:dyDescent="0.25">
      <c r="A541" t="s">
        <v>6</v>
      </c>
      <c r="B541" t="s">
        <v>5</v>
      </c>
      <c r="C541" s="1">
        <v>43357</v>
      </c>
      <c r="D541">
        <v>0.98243185281753498</v>
      </c>
    </row>
    <row r="542" spans="1:4" x14ac:dyDescent="0.25">
      <c r="A542" t="s">
        <v>6</v>
      </c>
      <c r="B542" t="s">
        <v>5</v>
      </c>
      <c r="C542" s="1">
        <v>43357</v>
      </c>
      <c r="D542">
        <v>0.218011271953582</v>
      </c>
    </row>
    <row r="543" spans="1:4" x14ac:dyDescent="0.25">
      <c r="A543" t="s">
        <v>6</v>
      </c>
      <c r="B543" t="s">
        <v>5</v>
      </c>
      <c r="C543" s="1">
        <v>43357</v>
      </c>
      <c r="D543">
        <v>1.4259428262710501</v>
      </c>
    </row>
    <row r="544" spans="1:4" x14ac:dyDescent="0.25">
      <c r="A544" t="s">
        <v>6</v>
      </c>
      <c r="B544" t="s">
        <v>5</v>
      </c>
      <c r="C544" s="1">
        <v>43357</v>
      </c>
      <c r="D544">
        <v>1.25944645404815</v>
      </c>
    </row>
    <row r="545" spans="1:4" x14ac:dyDescent="0.25">
      <c r="A545" t="s">
        <v>6</v>
      </c>
      <c r="B545" t="s">
        <v>5</v>
      </c>
      <c r="C545" s="1">
        <v>43357</v>
      </c>
      <c r="D545">
        <v>0.36622025668621</v>
      </c>
    </row>
    <row r="546" spans="1:4" x14ac:dyDescent="0.25">
      <c r="A546" t="s">
        <v>6</v>
      </c>
      <c r="B546" t="s">
        <v>5</v>
      </c>
      <c r="C546" s="1">
        <v>43357</v>
      </c>
      <c r="D546">
        <v>1.07473664283752</v>
      </c>
    </row>
    <row r="547" spans="1:4" x14ac:dyDescent="0.25">
      <c r="A547" t="s">
        <v>6</v>
      </c>
      <c r="B547" t="s">
        <v>5</v>
      </c>
      <c r="C547" s="1">
        <v>43357</v>
      </c>
      <c r="D547">
        <v>1.6571492791175799</v>
      </c>
    </row>
    <row r="548" spans="1:4" x14ac:dyDescent="0.25">
      <c r="A548" t="s">
        <v>6</v>
      </c>
      <c r="B548" t="s">
        <v>5</v>
      </c>
      <c r="C548" s="1">
        <v>43357</v>
      </c>
      <c r="D548">
        <v>0.98110183477401702</v>
      </c>
    </row>
    <row r="549" spans="1:4" x14ac:dyDescent="0.25">
      <c r="A549" t="s">
        <v>6</v>
      </c>
      <c r="B549" t="s">
        <v>5</v>
      </c>
      <c r="C549" s="1">
        <v>43357</v>
      </c>
      <c r="D549">
        <v>1.2768467664718599</v>
      </c>
    </row>
    <row r="550" spans="1:4" x14ac:dyDescent="0.25">
      <c r="A550" t="s">
        <v>6</v>
      </c>
      <c r="B550" t="s">
        <v>5</v>
      </c>
      <c r="C550" s="1">
        <v>43357</v>
      </c>
      <c r="D550">
        <v>1.1929080843925399</v>
      </c>
    </row>
    <row r="551" spans="1:4" x14ac:dyDescent="0.25">
      <c r="A551" t="s">
        <v>6</v>
      </c>
      <c r="B551" t="s">
        <v>5</v>
      </c>
      <c r="C551" s="1">
        <v>43357</v>
      </c>
      <c r="D551">
        <v>1.0028261780738801</v>
      </c>
    </row>
    <row r="552" spans="1:4" x14ac:dyDescent="0.25">
      <c r="A552" t="s">
        <v>6</v>
      </c>
      <c r="B552" t="s">
        <v>5</v>
      </c>
      <c r="C552" s="1">
        <v>43357</v>
      </c>
      <c r="D552">
        <v>1.28318909406662</v>
      </c>
    </row>
    <row r="553" spans="1:4" x14ac:dyDescent="0.25">
      <c r="A553" t="s">
        <v>6</v>
      </c>
      <c r="B553" t="s">
        <v>5</v>
      </c>
      <c r="C553" s="1">
        <v>43357</v>
      </c>
      <c r="D553">
        <v>1.1682119607925401</v>
      </c>
    </row>
    <row r="554" spans="1:4" x14ac:dyDescent="0.25">
      <c r="A554" t="s">
        <v>6</v>
      </c>
      <c r="B554" t="s">
        <v>5</v>
      </c>
      <c r="C554" s="1">
        <v>43357</v>
      </c>
      <c r="D554">
        <v>1.41283582448959</v>
      </c>
    </row>
    <row r="555" spans="1:4" x14ac:dyDescent="0.25">
      <c r="A555" t="s">
        <v>6</v>
      </c>
      <c r="B555" t="s">
        <v>5</v>
      </c>
      <c r="C555" s="1">
        <v>43357</v>
      </c>
      <c r="D555">
        <v>1.23545740842819</v>
      </c>
    </row>
    <row r="556" spans="1:4" x14ac:dyDescent="0.25">
      <c r="A556" t="s">
        <v>6</v>
      </c>
      <c r="B556" t="s">
        <v>5</v>
      </c>
      <c r="C556" s="1">
        <v>43357</v>
      </c>
      <c r="D556">
        <v>1.3180117607116599</v>
      </c>
    </row>
    <row r="557" spans="1:4" x14ac:dyDescent="0.25">
      <c r="A557" t="s">
        <v>6</v>
      </c>
      <c r="B557" t="s">
        <v>5</v>
      </c>
      <c r="C557" s="1">
        <v>43357</v>
      </c>
      <c r="D557">
        <v>1.8869927883148101</v>
      </c>
    </row>
    <row r="558" spans="1:4" x14ac:dyDescent="0.25">
      <c r="A558" t="s">
        <v>6</v>
      </c>
      <c r="B558" t="s">
        <v>5</v>
      </c>
      <c r="C558" s="1">
        <v>43357</v>
      </c>
      <c r="D558">
        <v>1.1610275983810401</v>
      </c>
    </row>
    <row r="559" spans="1:4" x14ac:dyDescent="0.25">
      <c r="A559" t="s">
        <v>6</v>
      </c>
      <c r="B559" t="s">
        <v>5</v>
      </c>
      <c r="C559" s="1">
        <v>43357</v>
      </c>
      <c r="D559">
        <v>1.40612291097641</v>
      </c>
    </row>
    <row r="560" spans="1:4" x14ac:dyDescent="0.25">
      <c r="A560" t="s">
        <v>6</v>
      </c>
      <c r="B560" t="s">
        <v>5</v>
      </c>
      <c r="C560" s="1">
        <v>43357</v>
      </c>
      <c r="D560">
        <v>0.45507050156593298</v>
      </c>
    </row>
    <row r="561" spans="1:4" x14ac:dyDescent="0.25">
      <c r="A561" t="s">
        <v>6</v>
      </c>
      <c r="B561" t="s">
        <v>5</v>
      </c>
      <c r="C561" s="1">
        <v>43356</v>
      </c>
      <c r="D561">
        <v>0.29240491986274703</v>
      </c>
    </row>
    <row r="562" spans="1:4" x14ac:dyDescent="0.25">
      <c r="A562" t="s">
        <v>6</v>
      </c>
      <c r="B562" t="s">
        <v>5</v>
      </c>
      <c r="C562" s="1">
        <v>43357</v>
      </c>
      <c r="D562">
        <v>0.89190427064895605</v>
      </c>
    </row>
    <row r="563" spans="1:4" x14ac:dyDescent="0.25">
      <c r="A563" t="s">
        <v>6</v>
      </c>
      <c r="B563" t="s">
        <v>5</v>
      </c>
      <c r="C563" s="1">
        <v>43357</v>
      </c>
      <c r="D563">
        <v>0.534567490220069</v>
      </c>
    </row>
    <row r="564" spans="1:4" x14ac:dyDescent="0.25">
      <c r="A564" t="s">
        <v>6</v>
      </c>
      <c r="B564" t="s">
        <v>5</v>
      </c>
      <c r="C564" s="1">
        <v>43357</v>
      </c>
      <c r="D564">
        <v>0.37853368520736702</v>
      </c>
    </row>
    <row r="565" spans="1:4" x14ac:dyDescent="0.25">
      <c r="A565" t="s">
        <v>6</v>
      </c>
      <c r="B565" t="s">
        <v>5</v>
      </c>
      <c r="C565" s="1">
        <v>43356</v>
      </c>
      <c r="D565">
        <v>0.47111527621746102</v>
      </c>
    </row>
    <row r="566" spans="1:4" x14ac:dyDescent="0.25">
      <c r="A566" t="s">
        <v>6</v>
      </c>
      <c r="B566" t="s">
        <v>5</v>
      </c>
      <c r="C566" s="1">
        <v>43356</v>
      </c>
      <c r="D566">
        <v>0.88370721936225805</v>
      </c>
    </row>
    <row r="567" spans="1:4" x14ac:dyDescent="0.25">
      <c r="A567" t="s">
        <v>6</v>
      </c>
      <c r="B567" t="s">
        <v>5</v>
      </c>
      <c r="C567" s="1">
        <v>43356</v>
      </c>
      <c r="D567">
        <v>0.163353636860847</v>
      </c>
    </row>
    <row r="568" spans="1:4" x14ac:dyDescent="0.25">
      <c r="A568" t="s">
        <v>6</v>
      </c>
      <c r="B568" t="s">
        <v>5</v>
      </c>
      <c r="C568" s="1">
        <v>43356</v>
      </c>
      <c r="D568">
        <v>0.97626177370548195</v>
      </c>
    </row>
    <row r="569" spans="1:4" x14ac:dyDescent="0.25">
      <c r="A569" t="s">
        <v>6</v>
      </c>
      <c r="B569" t="s">
        <v>5</v>
      </c>
      <c r="C569" s="1">
        <v>43356</v>
      </c>
      <c r="D569">
        <v>0.37111452817916801</v>
      </c>
    </row>
    <row r="570" spans="1:4" x14ac:dyDescent="0.25">
      <c r="A570" t="s">
        <v>6</v>
      </c>
      <c r="B570" t="s">
        <v>5</v>
      </c>
      <c r="C570" s="1">
        <v>43356</v>
      </c>
      <c r="D570">
        <v>0.27142479121684998</v>
      </c>
    </row>
    <row r="571" spans="1:4" x14ac:dyDescent="0.25">
      <c r="A571" t="s">
        <v>6</v>
      </c>
      <c r="B571" t="s">
        <v>5</v>
      </c>
      <c r="C571" s="1">
        <v>43356</v>
      </c>
      <c r="D571">
        <v>0.83619116842746699</v>
      </c>
    </row>
    <row r="572" spans="1:4" x14ac:dyDescent="0.25">
      <c r="A572" t="s">
        <v>6</v>
      </c>
      <c r="B572" t="s">
        <v>5</v>
      </c>
      <c r="C572" s="1">
        <v>43353</v>
      </c>
      <c r="D572">
        <v>1.39014828205108</v>
      </c>
    </row>
    <row r="573" spans="1:4" x14ac:dyDescent="0.25">
      <c r="A573" t="s">
        <v>6</v>
      </c>
      <c r="B573" t="s">
        <v>5</v>
      </c>
      <c r="C573" s="1">
        <v>43353</v>
      </c>
      <c r="D573">
        <v>1.3374871015548599</v>
      </c>
    </row>
    <row r="574" spans="1:4" x14ac:dyDescent="0.25">
      <c r="A574" t="s">
        <v>6</v>
      </c>
      <c r="B574" t="s">
        <v>5</v>
      </c>
      <c r="C574" s="1">
        <v>43353</v>
      </c>
      <c r="D574">
        <v>1.44068151712417</v>
      </c>
    </row>
    <row r="575" spans="1:4" x14ac:dyDescent="0.25">
      <c r="A575" t="s">
        <v>6</v>
      </c>
      <c r="B575" t="s">
        <v>5</v>
      </c>
      <c r="C575" s="1">
        <v>43353</v>
      </c>
      <c r="D575">
        <v>1.7727681517600999</v>
      </c>
    </row>
    <row r="576" spans="1:4" x14ac:dyDescent="0.25">
      <c r="A576" t="s">
        <v>6</v>
      </c>
      <c r="B576" t="s">
        <v>5</v>
      </c>
      <c r="C576" s="1">
        <v>43353</v>
      </c>
      <c r="D576">
        <v>1.19694460630417</v>
      </c>
    </row>
    <row r="577" spans="1:4" x14ac:dyDescent="0.25">
      <c r="A577" t="s">
        <v>6</v>
      </c>
      <c r="B577" t="s">
        <v>5</v>
      </c>
      <c r="C577" s="1">
        <v>43353</v>
      </c>
      <c r="D577">
        <v>1.6098536014556899</v>
      </c>
    </row>
    <row r="578" spans="1:4" x14ac:dyDescent="0.25">
      <c r="A578" t="s">
        <v>6</v>
      </c>
      <c r="B578" t="s">
        <v>5</v>
      </c>
      <c r="C578" s="1">
        <v>43353</v>
      </c>
      <c r="D578">
        <v>1.98413741588592</v>
      </c>
    </row>
    <row r="579" spans="1:4" x14ac:dyDescent="0.25">
      <c r="A579" t="s">
        <v>6</v>
      </c>
      <c r="B579" t="s">
        <v>5</v>
      </c>
      <c r="C579" s="1">
        <v>43353</v>
      </c>
      <c r="D579">
        <v>1.26439574956893</v>
      </c>
    </row>
    <row r="580" spans="1:4" x14ac:dyDescent="0.25">
      <c r="A580" t="s">
        <v>6</v>
      </c>
      <c r="B580" t="s">
        <v>5</v>
      </c>
      <c r="C580" s="1">
        <v>43353</v>
      </c>
      <c r="D580">
        <v>1.0222312092781001</v>
      </c>
    </row>
    <row r="581" spans="1:4" x14ac:dyDescent="0.25">
      <c r="A581" t="s">
        <v>6</v>
      </c>
      <c r="B581" t="s">
        <v>5</v>
      </c>
      <c r="C581" s="1">
        <v>43353</v>
      </c>
      <c r="D581">
        <v>0.36695601642131798</v>
      </c>
    </row>
    <row r="582" spans="1:4" x14ac:dyDescent="0.25">
      <c r="A582" t="s">
        <v>6</v>
      </c>
      <c r="B582" t="s">
        <v>5</v>
      </c>
      <c r="C582" s="1">
        <v>43353</v>
      </c>
      <c r="D582">
        <v>0.54563657641410801</v>
      </c>
    </row>
    <row r="583" spans="1:4" x14ac:dyDescent="0.25">
      <c r="A583" t="s">
        <v>6</v>
      </c>
      <c r="B583" t="s">
        <v>5</v>
      </c>
      <c r="C583" s="1">
        <v>43353</v>
      </c>
      <c r="D583">
        <v>0.243649208545684</v>
      </c>
    </row>
    <row r="584" spans="1:4" x14ac:dyDescent="0.25">
      <c r="A584" t="s">
        <v>6</v>
      </c>
      <c r="B584" t="s">
        <v>5</v>
      </c>
      <c r="C584" s="1">
        <v>43353</v>
      </c>
      <c r="D584">
        <v>0.19589889347553199</v>
      </c>
    </row>
    <row r="585" spans="1:4" x14ac:dyDescent="0.25">
      <c r="A585" t="s">
        <v>6</v>
      </c>
      <c r="B585" t="s">
        <v>5</v>
      </c>
      <c r="C585" s="1">
        <v>43353</v>
      </c>
      <c r="D585">
        <v>0.53408773243427299</v>
      </c>
    </row>
    <row r="586" spans="1:4" x14ac:dyDescent="0.25">
      <c r="A586" t="s">
        <v>6</v>
      </c>
      <c r="B586" t="s">
        <v>5</v>
      </c>
      <c r="C586" s="1">
        <v>43353</v>
      </c>
      <c r="D586">
        <v>0.64806023836135795</v>
      </c>
    </row>
    <row r="587" spans="1:4" x14ac:dyDescent="0.25">
      <c r="A587" t="s">
        <v>6</v>
      </c>
      <c r="B587" t="s">
        <v>5</v>
      </c>
      <c r="C587" s="1">
        <v>43353</v>
      </c>
      <c r="D587">
        <v>0.38600765466690001</v>
      </c>
    </row>
    <row r="588" spans="1:4" x14ac:dyDescent="0.25">
      <c r="A588" t="s">
        <v>6</v>
      </c>
      <c r="B588" t="s">
        <v>5</v>
      </c>
      <c r="C588" s="1">
        <v>43353</v>
      </c>
      <c r="D588">
        <v>0.202542454004287</v>
      </c>
    </row>
    <row r="589" spans="1:4" x14ac:dyDescent="0.25">
      <c r="A589" t="s">
        <v>6</v>
      </c>
      <c r="B589" t="s">
        <v>5</v>
      </c>
      <c r="C589" s="1">
        <v>43353</v>
      </c>
      <c r="D589">
        <v>1.0754247277975</v>
      </c>
    </row>
    <row r="590" spans="1:4" x14ac:dyDescent="0.25">
      <c r="A590" t="s">
        <v>6</v>
      </c>
      <c r="B590" t="s">
        <v>5</v>
      </c>
      <c r="C590" s="1">
        <v>43353</v>
      </c>
      <c r="D590">
        <v>0.419283106923103</v>
      </c>
    </row>
    <row r="591" spans="1:4" x14ac:dyDescent="0.25">
      <c r="A591" t="s">
        <v>6</v>
      </c>
      <c r="B591" t="s">
        <v>5</v>
      </c>
      <c r="C591" s="1">
        <v>43353</v>
      </c>
      <c r="D591">
        <v>1.57550458312034</v>
      </c>
    </row>
    <row r="592" spans="1:4" x14ac:dyDescent="0.25">
      <c r="A592" t="s">
        <v>6</v>
      </c>
      <c r="B592" t="s">
        <v>5</v>
      </c>
      <c r="C592" s="1">
        <v>43353</v>
      </c>
      <c r="D592">
        <v>0.873637399077415</v>
      </c>
    </row>
    <row r="593" spans="1:4" x14ac:dyDescent="0.25">
      <c r="A593" t="s">
        <v>6</v>
      </c>
      <c r="B593" t="s">
        <v>5</v>
      </c>
      <c r="C593" s="1">
        <v>43353</v>
      </c>
      <c r="D593">
        <v>6.6558846741914603</v>
      </c>
    </row>
    <row r="594" spans="1:4" x14ac:dyDescent="0.25">
      <c r="A594" t="s">
        <v>6</v>
      </c>
      <c r="B594" t="s">
        <v>5</v>
      </c>
      <c r="C594" s="1">
        <v>43353</v>
      </c>
      <c r="D594">
        <v>0.43523895740509</v>
      </c>
    </row>
    <row r="595" spans="1:4" x14ac:dyDescent="0.25">
      <c r="A595" t="s">
        <v>6</v>
      </c>
      <c r="B595" t="s">
        <v>5</v>
      </c>
      <c r="C595" s="1">
        <v>43353</v>
      </c>
      <c r="D595">
        <v>0.92887324690818696</v>
      </c>
    </row>
    <row r="596" spans="1:4" x14ac:dyDescent="0.25">
      <c r="A596" t="s">
        <v>6</v>
      </c>
      <c r="B596" t="s">
        <v>5</v>
      </c>
      <c r="C596" s="1">
        <v>43353</v>
      </c>
      <c r="D596">
        <v>9.9112151652574596</v>
      </c>
    </row>
    <row r="597" spans="1:4" x14ac:dyDescent="0.25">
      <c r="A597" t="s">
        <v>6</v>
      </c>
      <c r="B597" t="s">
        <v>5</v>
      </c>
      <c r="C597" s="1">
        <v>43353</v>
      </c>
      <c r="D597">
        <v>2.2676682591438202</v>
      </c>
    </row>
    <row r="598" spans="1:4" x14ac:dyDescent="0.25">
      <c r="A598" t="s">
        <v>6</v>
      </c>
      <c r="B598" t="s">
        <v>5</v>
      </c>
      <c r="C598" s="1">
        <v>43353</v>
      </c>
      <c r="D598">
        <v>2.0998284518718702</v>
      </c>
    </row>
    <row r="599" spans="1:4" x14ac:dyDescent="0.25">
      <c r="A599" t="s">
        <v>6</v>
      </c>
      <c r="B599" t="s">
        <v>5</v>
      </c>
      <c r="C599" s="1">
        <v>43353</v>
      </c>
      <c r="D599">
        <v>20.569376659393299</v>
      </c>
    </row>
    <row r="600" spans="1:4" x14ac:dyDescent="0.25">
      <c r="A600" t="s">
        <v>6</v>
      </c>
      <c r="B600" t="s">
        <v>5</v>
      </c>
      <c r="C600" s="1">
        <v>43353</v>
      </c>
      <c r="D600">
        <v>4.3323123246431399</v>
      </c>
    </row>
    <row r="601" spans="1:4" x14ac:dyDescent="0.25">
      <c r="A601" t="s">
        <v>6</v>
      </c>
      <c r="B601" t="s">
        <v>5</v>
      </c>
      <c r="C601" s="1">
        <v>43353</v>
      </c>
      <c r="D601">
        <v>1.18533954620361</v>
      </c>
    </row>
    <row r="602" spans="1:4" x14ac:dyDescent="0.25">
      <c r="A602" t="s">
        <v>6</v>
      </c>
      <c r="B602" t="s">
        <v>5</v>
      </c>
      <c r="C602" s="1">
        <v>43353</v>
      </c>
      <c r="D602">
        <v>14.9007827758789</v>
      </c>
    </row>
    <row r="603" spans="1:4" x14ac:dyDescent="0.25">
      <c r="A603" t="s">
        <v>6</v>
      </c>
      <c r="B603" t="s">
        <v>5</v>
      </c>
      <c r="C603" s="1">
        <v>43353</v>
      </c>
      <c r="D603">
        <v>1.6005286753177601</v>
      </c>
    </row>
    <row r="604" spans="1:4" x14ac:dyDescent="0.25">
      <c r="A604" t="s">
        <v>6</v>
      </c>
      <c r="B604" t="s">
        <v>5</v>
      </c>
      <c r="C604" s="1">
        <v>43353</v>
      </c>
      <c r="D604">
        <v>2.18755943775176</v>
      </c>
    </row>
    <row r="605" spans="1:4" x14ac:dyDescent="0.25">
      <c r="A605" t="s">
        <v>6</v>
      </c>
      <c r="B605" t="s">
        <v>5</v>
      </c>
      <c r="C605" s="1">
        <v>43353</v>
      </c>
      <c r="D605">
        <v>2.2375638365745498</v>
      </c>
    </row>
    <row r="606" spans="1:4" x14ac:dyDescent="0.25">
      <c r="A606" t="s">
        <v>6</v>
      </c>
      <c r="B606" t="s">
        <v>5</v>
      </c>
      <c r="C606" s="1">
        <v>43353</v>
      </c>
      <c r="D606">
        <v>1.6245718598365699</v>
      </c>
    </row>
    <row r="607" spans="1:4" x14ac:dyDescent="0.25">
      <c r="A607" t="s">
        <v>6</v>
      </c>
      <c r="B607" t="s">
        <v>5</v>
      </c>
      <c r="C607" s="1">
        <v>43353</v>
      </c>
      <c r="D607">
        <v>1.0390015721321</v>
      </c>
    </row>
    <row r="608" spans="1:4" x14ac:dyDescent="0.25">
      <c r="A608" t="s">
        <v>6</v>
      </c>
      <c r="B608" t="s">
        <v>5</v>
      </c>
      <c r="C608" s="1">
        <v>43353</v>
      </c>
      <c r="D608">
        <v>1.60721247196197</v>
      </c>
    </row>
    <row r="609" spans="1:4" x14ac:dyDescent="0.25">
      <c r="A609" t="s">
        <v>6</v>
      </c>
      <c r="B609" t="s">
        <v>5</v>
      </c>
      <c r="C609" s="1">
        <v>43353</v>
      </c>
      <c r="D609">
        <v>1.04590548276901</v>
      </c>
    </row>
    <row r="610" spans="1:4" x14ac:dyDescent="0.25">
      <c r="A610" t="s">
        <v>6</v>
      </c>
      <c r="B610" t="s">
        <v>5</v>
      </c>
      <c r="C610" s="1">
        <v>43353</v>
      </c>
      <c r="D610">
        <v>1.03097712993621</v>
      </c>
    </row>
    <row r="611" spans="1:4" x14ac:dyDescent="0.25">
      <c r="A611" t="s">
        <v>6</v>
      </c>
      <c r="B611" t="s">
        <v>5</v>
      </c>
      <c r="C611" s="1">
        <v>43353</v>
      </c>
      <c r="D611">
        <v>1.20292423963546</v>
      </c>
    </row>
    <row r="612" spans="1:4" x14ac:dyDescent="0.25">
      <c r="A612" t="s">
        <v>6</v>
      </c>
      <c r="B612" t="s">
        <v>5</v>
      </c>
      <c r="C612" s="1">
        <v>43353</v>
      </c>
      <c r="D612">
        <v>1.2988981127738899</v>
      </c>
    </row>
    <row r="613" spans="1:4" x14ac:dyDescent="0.25">
      <c r="A613" t="s">
        <v>6</v>
      </c>
      <c r="B613" t="s">
        <v>5</v>
      </c>
      <c r="C613" s="1">
        <v>43353</v>
      </c>
      <c r="D613">
        <v>0.99787929058074898</v>
      </c>
    </row>
    <row r="614" spans="1:4" x14ac:dyDescent="0.25">
      <c r="A614" t="s">
        <v>6</v>
      </c>
      <c r="B614" t="s">
        <v>5</v>
      </c>
      <c r="C614" s="1">
        <v>43353</v>
      </c>
      <c r="D614">
        <v>1.19553836584091</v>
      </c>
    </row>
    <row r="615" spans="1:4" x14ac:dyDescent="0.25">
      <c r="A615" t="s">
        <v>6</v>
      </c>
      <c r="B615" t="s">
        <v>5</v>
      </c>
      <c r="C615" s="1">
        <v>43353</v>
      </c>
      <c r="D615">
        <v>1.0653728604316699</v>
      </c>
    </row>
    <row r="616" spans="1:4" x14ac:dyDescent="0.25">
      <c r="A616" t="s">
        <v>6</v>
      </c>
      <c r="B616" t="s">
        <v>5</v>
      </c>
      <c r="C616" s="1">
        <v>43353</v>
      </c>
      <c r="D616">
        <v>4.9409203171729903</v>
      </c>
    </row>
    <row r="617" spans="1:4" x14ac:dyDescent="0.25">
      <c r="A617" t="s">
        <v>6</v>
      </c>
      <c r="B617" t="s">
        <v>5</v>
      </c>
      <c r="C617" s="1">
        <v>43353</v>
      </c>
      <c r="D617">
        <v>1.37204782366752</v>
      </c>
    </row>
    <row r="618" spans="1:4" x14ac:dyDescent="0.25">
      <c r="A618" t="s">
        <v>6</v>
      </c>
      <c r="B618" t="s">
        <v>5</v>
      </c>
      <c r="C618" s="1">
        <v>43353</v>
      </c>
      <c r="D618">
        <v>1.1461476445198</v>
      </c>
    </row>
    <row r="619" spans="1:4" x14ac:dyDescent="0.25">
      <c r="A619" t="s">
        <v>6</v>
      </c>
      <c r="B619" t="s">
        <v>5</v>
      </c>
      <c r="C619" s="1">
        <v>43353</v>
      </c>
      <c r="D619">
        <v>1.3514488935470499</v>
      </c>
    </row>
    <row r="620" spans="1:4" x14ac:dyDescent="0.25">
      <c r="A620" t="s">
        <v>6</v>
      </c>
      <c r="B620" t="s">
        <v>5</v>
      </c>
      <c r="C620" s="1">
        <v>43348</v>
      </c>
      <c r="D620">
        <v>0.76760393083095602</v>
      </c>
    </row>
    <row r="621" spans="1:4" x14ac:dyDescent="0.25">
      <c r="A621" t="s">
        <v>6</v>
      </c>
      <c r="B621" t="s">
        <v>5</v>
      </c>
      <c r="C621" s="1">
        <v>43348</v>
      </c>
      <c r="D621">
        <v>5.2447991490363899</v>
      </c>
    </row>
    <row r="622" spans="1:4" x14ac:dyDescent="0.25">
      <c r="A622" t="s">
        <v>6</v>
      </c>
      <c r="B622" t="s">
        <v>5</v>
      </c>
      <c r="C622" s="1">
        <v>43348</v>
      </c>
      <c r="D622">
        <v>1.21264645159244</v>
      </c>
    </row>
    <row r="623" spans="1:4" x14ac:dyDescent="0.25">
      <c r="A623" t="s">
        <v>6</v>
      </c>
      <c r="B623" t="s">
        <v>5</v>
      </c>
      <c r="C623" s="1">
        <v>43348</v>
      </c>
      <c r="D623">
        <v>9.6940480351448102</v>
      </c>
    </row>
    <row r="624" spans="1:4" x14ac:dyDescent="0.25">
      <c r="A624" t="s">
        <v>6</v>
      </c>
      <c r="B624" t="s">
        <v>5</v>
      </c>
      <c r="C624" s="1">
        <v>43348</v>
      </c>
      <c r="D624">
        <v>1.1420008212327899</v>
      </c>
    </row>
    <row r="625" spans="1:4" x14ac:dyDescent="0.25">
      <c r="A625" t="s">
        <v>6</v>
      </c>
      <c r="B625" t="s">
        <v>5</v>
      </c>
      <c r="C625" s="1">
        <v>43348</v>
      </c>
      <c r="D625">
        <v>14.6942416250705</v>
      </c>
    </row>
    <row r="626" spans="1:4" x14ac:dyDescent="0.25">
      <c r="A626" t="s">
        <v>6</v>
      </c>
      <c r="B626" t="s">
        <v>5</v>
      </c>
      <c r="C626" s="1">
        <v>43348</v>
      </c>
      <c r="D626">
        <v>0.63174040019512201</v>
      </c>
    </row>
    <row r="627" spans="1:4" x14ac:dyDescent="0.25">
      <c r="A627" t="s">
        <v>6</v>
      </c>
      <c r="B627" t="s">
        <v>5</v>
      </c>
      <c r="C627" s="1">
        <v>43348</v>
      </c>
      <c r="D627">
        <v>0.28114756345748898</v>
      </c>
    </row>
    <row r="628" spans="1:4" x14ac:dyDescent="0.25">
      <c r="A628" t="s">
        <v>6</v>
      </c>
      <c r="B628" t="s">
        <v>5</v>
      </c>
      <c r="C628" s="1">
        <v>43348</v>
      </c>
      <c r="D628">
        <v>0.304280507564544</v>
      </c>
    </row>
    <row r="629" spans="1:4" x14ac:dyDescent="0.25">
      <c r="A629" t="s">
        <v>6</v>
      </c>
      <c r="B629" t="s">
        <v>5</v>
      </c>
      <c r="C629" s="1">
        <v>43348</v>
      </c>
      <c r="D629">
        <v>0.274506741762161</v>
      </c>
    </row>
    <row r="630" spans="1:4" x14ac:dyDescent="0.25">
      <c r="A630" t="s">
        <v>6</v>
      </c>
      <c r="B630" t="s">
        <v>5</v>
      </c>
      <c r="C630" s="1">
        <v>43348</v>
      </c>
      <c r="D630">
        <v>0.324945995211601</v>
      </c>
    </row>
    <row r="631" spans="1:4" x14ac:dyDescent="0.25">
      <c r="A631" t="s">
        <v>6</v>
      </c>
      <c r="B631" t="s">
        <v>5</v>
      </c>
      <c r="C631" s="1">
        <v>43348</v>
      </c>
      <c r="D631">
        <v>0.281736636161804</v>
      </c>
    </row>
    <row r="632" spans="1:4" x14ac:dyDescent="0.25">
      <c r="A632" t="s">
        <v>6</v>
      </c>
      <c r="B632" t="s">
        <v>5</v>
      </c>
      <c r="C632" s="1">
        <v>43348</v>
      </c>
      <c r="D632">
        <v>0.94797446429729504</v>
      </c>
    </row>
    <row r="633" spans="1:4" x14ac:dyDescent="0.25">
      <c r="A633" t="s">
        <v>6</v>
      </c>
      <c r="B633" t="s">
        <v>5</v>
      </c>
      <c r="C633" s="1">
        <v>43348</v>
      </c>
      <c r="D633">
        <v>0.78646869659423901</v>
      </c>
    </row>
    <row r="634" spans="1:4" x14ac:dyDescent="0.25">
      <c r="A634" t="s">
        <v>6</v>
      </c>
      <c r="B634" t="s">
        <v>5</v>
      </c>
      <c r="C634" s="1">
        <v>43348</v>
      </c>
      <c r="D634">
        <v>0.29733629226684499</v>
      </c>
    </row>
    <row r="635" spans="1:4" x14ac:dyDescent="0.25">
      <c r="A635" t="s">
        <v>6</v>
      </c>
      <c r="B635" t="s">
        <v>5</v>
      </c>
      <c r="C635" s="1">
        <v>43348</v>
      </c>
      <c r="D635">
        <v>0.294652208685874</v>
      </c>
    </row>
    <row r="636" spans="1:4" x14ac:dyDescent="0.25">
      <c r="A636" t="s">
        <v>6</v>
      </c>
      <c r="B636" t="s">
        <v>5</v>
      </c>
      <c r="C636" s="1">
        <v>43348</v>
      </c>
      <c r="D636">
        <v>0.24922397434711399</v>
      </c>
    </row>
    <row r="637" spans="1:4" x14ac:dyDescent="0.25">
      <c r="A637" t="s">
        <v>6</v>
      </c>
      <c r="B637" t="s">
        <v>5</v>
      </c>
      <c r="C637" s="1">
        <v>43348</v>
      </c>
      <c r="D637">
        <v>0.262410572171211</v>
      </c>
    </row>
    <row r="638" spans="1:4" x14ac:dyDescent="0.25">
      <c r="A638" t="s">
        <v>6</v>
      </c>
      <c r="B638" t="s">
        <v>5</v>
      </c>
      <c r="C638" s="1">
        <v>43348</v>
      </c>
      <c r="D638">
        <v>0.48559136390685997</v>
      </c>
    </row>
    <row r="639" spans="1:4" x14ac:dyDescent="0.25">
      <c r="A639" t="s">
        <v>6</v>
      </c>
      <c r="B639" t="s">
        <v>5</v>
      </c>
      <c r="C639" s="1">
        <v>43348</v>
      </c>
      <c r="D639">
        <v>0.76990256011486102</v>
      </c>
    </row>
    <row r="640" spans="1:4" x14ac:dyDescent="0.25">
      <c r="A640" t="s">
        <v>6</v>
      </c>
      <c r="B640" t="s">
        <v>5</v>
      </c>
      <c r="C640" s="1">
        <v>43348</v>
      </c>
      <c r="D640">
        <v>0.76446505784988406</v>
      </c>
    </row>
    <row r="641" spans="1:4" x14ac:dyDescent="0.25">
      <c r="A641" t="s">
        <v>6</v>
      </c>
      <c r="B641" t="s">
        <v>5</v>
      </c>
      <c r="C641" s="1">
        <v>43348</v>
      </c>
      <c r="D641">
        <v>0.24741985201835601</v>
      </c>
    </row>
    <row r="642" spans="1:4" x14ac:dyDescent="0.25">
      <c r="A642" t="s">
        <v>6</v>
      </c>
      <c r="B642" t="s">
        <v>5</v>
      </c>
      <c r="C642" s="1">
        <v>43348</v>
      </c>
      <c r="D642">
        <v>0.28896924555301601</v>
      </c>
    </row>
    <row r="643" spans="1:4" x14ac:dyDescent="0.25">
      <c r="A643" t="s">
        <v>6</v>
      </c>
      <c r="B643" t="s">
        <v>5</v>
      </c>
      <c r="C643" s="1">
        <v>43348</v>
      </c>
      <c r="D643">
        <v>0.293630114197731</v>
      </c>
    </row>
    <row r="644" spans="1:4" x14ac:dyDescent="0.25">
      <c r="A644" t="s">
        <v>6</v>
      </c>
      <c r="B644" t="s">
        <v>5</v>
      </c>
      <c r="C644" s="1">
        <v>43348</v>
      </c>
      <c r="D644">
        <v>0.48916054368019102</v>
      </c>
    </row>
    <row r="645" spans="1:4" x14ac:dyDescent="0.25">
      <c r="A645" t="s">
        <v>6</v>
      </c>
      <c r="B645" t="s">
        <v>5</v>
      </c>
      <c r="C645" s="1">
        <v>43348</v>
      </c>
      <c r="D645">
        <v>0.28495621681213301</v>
      </c>
    </row>
    <row r="646" spans="1:4" x14ac:dyDescent="0.25">
      <c r="A646" t="s">
        <v>6</v>
      </c>
      <c r="B646" t="s">
        <v>5</v>
      </c>
      <c r="C646" s="1">
        <v>43348</v>
      </c>
      <c r="D646">
        <v>0.64410640001297104</v>
      </c>
    </row>
    <row r="647" spans="1:4" x14ac:dyDescent="0.25">
      <c r="A647" t="s">
        <v>6</v>
      </c>
      <c r="B647" t="s">
        <v>5</v>
      </c>
      <c r="C647" s="1">
        <v>43348</v>
      </c>
      <c r="D647">
        <v>0.37617217898368799</v>
      </c>
    </row>
    <row r="648" spans="1:4" x14ac:dyDescent="0.25">
      <c r="A648" t="s">
        <v>6</v>
      </c>
      <c r="B648" t="s">
        <v>5</v>
      </c>
      <c r="C648" s="1">
        <v>43348</v>
      </c>
      <c r="D648">
        <v>0.54588953852653499</v>
      </c>
    </row>
    <row r="649" spans="1:4" x14ac:dyDescent="0.25">
      <c r="A649" t="s">
        <v>6</v>
      </c>
      <c r="B649" t="s">
        <v>5</v>
      </c>
      <c r="C649" s="1">
        <v>43348</v>
      </c>
      <c r="D649">
        <v>0.479336065053939</v>
      </c>
    </row>
    <row r="650" spans="1:4" x14ac:dyDescent="0.25">
      <c r="A650" t="s">
        <v>6</v>
      </c>
      <c r="B650" t="s">
        <v>5</v>
      </c>
      <c r="C650" s="1">
        <v>43348</v>
      </c>
      <c r="D650">
        <v>1.5287331461906399</v>
      </c>
    </row>
    <row r="651" spans="1:4" x14ac:dyDescent="0.25">
      <c r="A651" t="s">
        <v>6</v>
      </c>
      <c r="B651" t="s">
        <v>5</v>
      </c>
      <c r="C651" s="1">
        <v>43348</v>
      </c>
      <c r="D651">
        <v>0.91370733678340899</v>
      </c>
    </row>
    <row r="652" spans="1:4" x14ac:dyDescent="0.25">
      <c r="A652" t="s">
        <v>6</v>
      </c>
      <c r="B652" t="s">
        <v>5</v>
      </c>
      <c r="C652" s="1">
        <v>43348</v>
      </c>
      <c r="D652">
        <v>0.995126840472221</v>
      </c>
    </row>
    <row r="653" spans="1:4" x14ac:dyDescent="0.25">
      <c r="A653" t="s">
        <v>6</v>
      </c>
      <c r="B653" t="s">
        <v>5</v>
      </c>
      <c r="C653" s="1">
        <v>43348</v>
      </c>
      <c r="D653">
        <v>0.501707279682159</v>
      </c>
    </row>
    <row r="654" spans="1:4" x14ac:dyDescent="0.25">
      <c r="A654" t="s">
        <v>6</v>
      </c>
      <c r="B654" t="s">
        <v>5</v>
      </c>
      <c r="C654" s="1">
        <v>43348</v>
      </c>
      <c r="D654">
        <v>0.82411298155784496</v>
      </c>
    </row>
    <row r="655" spans="1:4" x14ac:dyDescent="0.25">
      <c r="A655" t="s">
        <v>6</v>
      </c>
      <c r="B655" t="s">
        <v>5</v>
      </c>
      <c r="C655" s="1">
        <v>43348</v>
      </c>
      <c r="D655">
        <v>0.51139318346977203</v>
      </c>
    </row>
    <row r="656" spans="1:4" x14ac:dyDescent="0.25">
      <c r="A656" t="s">
        <v>6</v>
      </c>
      <c r="B656" t="s">
        <v>5</v>
      </c>
      <c r="C656" s="1">
        <v>43348</v>
      </c>
      <c r="D656">
        <v>0.743327856063842</v>
      </c>
    </row>
    <row r="657" spans="1:4" x14ac:dyDescent="0.25">
      <c r="A657" t="s">
        <v>6</v>
      </c>
      <c r="B657" t="s">
        <v>5</v>
      </c>
      <c r="C657" s="1">
        <v>43348</v>
      </c>
      <c r="D657">
        <v>0.438448056578636</v>
      </c>
    </row>
    <row r="658" spans="1:4" x14ac:dyDescent="0.25">
      <c r="A658" t="s">
        <v>6</v>
      </c>
      <c r="B658" t="s">
        <v>5</v>
      </c>
      <c r="C658" s="1">
        <v>43347</v>
      </c>
      <c r="D658">
        <v>0.426907840371131</v>
      </c>
    </row>
    <row r="659" spans="1:4" x14ac:dyDescent="0.25">
      <c r="A659" t="s">
        <v>6</v>
      </c>
      <c r="B659" t="s">
        <v>5</v>
      </c>
      <c r="C659" s="1">
        <v>43347</v>
      </c>
      <c r="D659">
        <v>0.49501976370811401</v>
      </c>
    </row>
    <row r="660" spans="1:4" x14ac:dyDescent="0.25">
      <c r="A660" t="s">
        <v>6</v>
      </c>
      <c r="B660" t="s">
        <v>5</v>
      </c>
      <c r="C660" s="1">
        <v>43348</v>
      </c>
      <c r="D660">
        <v>0.97231820225715604</v>
      </c>
    </row>
    <row r="661" spans="1:4" x14ac:dyDescent="0.25">
      <c r="A661" t="s">
        <v>6</v>
      </c>
      <c r="B661" t="s">
        <v>5</v>
      </c>
      <c r="C661" s="1">
        <v>43347</v>
      </c>
      <c r="D661">
        <v>0.61087428331375104</v>
      </c>
    </row>
    <row r="662" spans="1:4" x14ac:dyDescent="0.25">
      <c r="A662" t="s">
        <v>6</v>
      </c>
      <c r="B662" t="s">
        <v>5</v>
      </c>
      <c r="C662" s="1">
        <v>43347</v>
      </c>
      <c r="D662">
        <v>0.51622141003608601</v>
      </c>
    </row>
    <row r="663" spans="1:4" x14ac:dyDescent="0.25">
      <c r="A663" t="s">
        <v>6</v>
      </c>
      <c r="B663" t="s">
        <v>5</v>
      </c>
      <c r="C663" s="1">
        <v>43347</v>
      </c>
      <c r="D663">
        <v>0.46961742043495103</v>
      </c>
    </row>
    <row r="664" spans="1:4" x14ac:dyDescent="0.25">
      <c r="A664" t="s">
        <v>6</v>
      </c>
      <c r="B664" t="s">
        <v>5</v>
      </c>
      <c r="C664" s="1">
        <v>43347</v>
      </c>
      <c r="D664">
        <v>1.18229374885559</v>
      </c>
    </row>
    <row r="665" spans="1:4" x14ac:dyDescent="0.25">
      <c r="A665" t="s">
        <v>6</v>
      </c>
      <c r="B665" t="s">
        <v>5</v>
      </c>
      <c r="C665" s="1">
        <v>43347</v>
      </c>
      <c r="D665">
        <v>0.58574377894401497</v>
      </c>
    </row>
    <row r="666" spans="1:4" x14ac:dyDescent="0.25">
      <c r="A666" t="s">
        <v>6</v>
      </c>
      <c r="B666" t="s">
        <v>5</v>
      </c>
      <c r="C666" s="1">
        <v>43347</v>
      </c>
      <c r="D666">
        <v>0.54262697100639301</v>
      </c>
    </row>
    <row r="667" spans="1:4" x14ac:dyDescent="0.25">
      <c r="A667" t="s">
        <v>6</v>
      </c>
      <c r="B667" t="s">
        <v>5</v>
      </c>
      <c r="C667" s="1">
        <v>43347</v>
      </c>
      <c r="D667">
        <v>0.54026370644569299</v>
      </c>
    </row>
    <row r="668" spans="1:4" x14ac:dyDescent="0.25">
      <c r="A668" t="s">
        <v>6</v>
      </c>
      <c r="B668" t="s">
        <v>5</v>
      </c>
      <c r="C668" s="1">
        <v>43347</v>
      </c>
      <c r="D668">
        <v>0.78122116923332297</v>
      </c>
    </row>
    <row r="669" spans="1:4" x14ac:dyDescent="0.25">
      <c r="A669" t="s">
        <v>6</v>
      </c>
      <c r="B669" t="s">
        <v>5</v>
      </c>
      <c r="C669" s="1">
        <v>43347</v>
      </c>
      <c r="D669">
        <v>0.50823914110660495</v>
      </c>
    </row>
    <row r="670" spans="1:4" x14ac:dyDescent="0.25">
      <c r="A670" t="s">
        <v>6</v>
      </c>
      <c r="B670" t="s">
        <v>5</v>
      </c>
      <c r="C670" s="1">
        <v>43347</v>
      </c>
      <c r="D670">
        <v>2.1698485136032</v>
      </c>
    </row>
    <row r="671" spans="1:4" x14ac:dyDescent="0.25">
      <c r="A671" t="s">
        <v>6</v>
      </c>
      <c r="B671" t="s">
        <v>5</v>
      </c>
      <c r="C671" s="1">
        <v>43347</v>
      </c>
      <c r="D671">
        <v>1.4945796012878401</v>
      </c>
    </row>
    <row r="672" spans="1:4" x14ac:dyDescent="0.25">
      <c r="A672" t="s">
        <v>6</v>
      </c>
      <c r="B672" t="s">
        <v>5</v>
      </c>
      <c r="C672" s="1">
        <v>43347</v>
      </c>
      <c r="D672">
        <v>1.5902783393859801</v>
      </c>
    </row>
    <row r="673" spans="1:4" x14ac:dyDescent="0.25">
      <c r="A673" t="s">
        <v>6</v>
      </c>
      <c r="B673" t="s">
        <v>5</v>
      </c>
      <c r="C673" s="1">
        <v>43347</v>
      </c>
      <c r="D673">
        <v>1.9579551219940099</v>
      </c>
    </row>
    <row r="674" spans="1:4" x14ac:dyDescent="0.25">
      <c r="A674" t="s">
        <v>6</v>
      </c>
      <c r="B674" t="s">
        <v>5</v>
      </c>
      <c r="C674" s="1">
        <v>43347</v>
      </c>
      <c r="D674">
        <v>0.371786153316497</v>
      </c>
    </row>
    <row r="675" spans="1:4" x14ac:dyDescent="0.25">
      <c r="A675" t="s">
        <v>6</v>
      </c>
      <c r="B675" t="s">
        <v>5</v>
      </c>
      <c r="C675" s="1">
        <v>43347</v>
      </c>
      <c r="D675">
        <v>0.35308102369308397</v>
      </c>
    </row>
    <row r="676" spans="1:4" x14ac:dyDescent="0.25">
      <c r="A676" t="s">
        <v>6</v>
      </c>
      <c r="B676" t="s">
        <v>5</v>
      </c>
      <c r="C676" s="1">
        <v>43347</v>
      </c>
      <c r="D676">
        <v>0.85338208675384397</v>
      </c>
    </row>
    <row r="677" spans="1:4" x14ac:dyDescent="0.25">
      <c r="A677" t="s">
        <v>6</v>
      </c>
      <c r="B677" t="s">
        <v>5</v>
      </c>
      <c r="C677" s="1">
        <v>43347</v>
      </c>
      <c r="D677">
        <v>0.27254046797752302</v>
      </c>
    </row>
    <row r="678" spans="1:4" x14ac:dyDescent="0.25">
      <c r="A678" t="s">
        <v>6</v>
      </c>
      <c r="B678" t="s">
        <v>5</v>
      </c>
      <c r="C678" s="1">
        <v>43347</v>
      </c>
      <c r="D678">
        <v>0.41942545771598799</v>
      </c>
    </row>
    <row r="679" spans="1:4" x14ac:dyDescent="0.25">
      <c r="A679" t="s">
        <v>6</v>
      </c>
      <c r="B679" t="s">
        <v>5</v>
      </c>
      <c r="C679" s="1">
        <v>43347</v>
      </c>
      <c r="D679">
        <v>0.37376526594161902</v>
      </c>
    </row>
    <row r="680" spans="1:4" x14ac:dyDescent="0.25">
      <c r="A680" t="s">
        <v>6</v>
      </c>
      <c r="B680" t="s">
        <v>5</v>
      </c>
      <c r="C680" s="1">
        <v>43347</v>
      </c>
      <c r="D680">
        <v>0.528806585073471</v>
      </c>
    </row>
    <row r="681" spans="1:4" x14ac:dyDescent="0.25">
      <c r="A681" t="s">
        <v>6</v>
      </c>
      <c r="B681" t="s">
        <v>5</v>
      </c>
      <c r="C681" s="1">
        <v>43347</v>
      </c>
      <c r="D681">
        <v>1.5033273041248301</v>
      </c>
    </row>
    <row r="682" spans="1:4" x14ac:dyDescent="0.25">
      <c r="A682" t="s">
        <v>6</v>
      </c>
      <c r="B682" t="s">
        <v>5</v>
      </c>
      <c r="C682" s="1">
        <v>43347</v>
      </c>
      <c r="D682">
        <v>14.8141086816787</v>
      </c>
    </row>
    <row r="683" spans="1:4" x14ac:dyDescent="0.25">
      <c r="A683" t="s">
        <v>6</v>
      </c>
      <c r="B683" t="s">
        <v>5</v>
      </c>
      <c r="C683" s="1">
        <v>43347</v>
      </c>
      <c r="D683">
        <v>0.307709199190139</v>
      </c>
    </row>
    <row r="684" spans="1:4" x14ac:dyDescent="0.25">
      <c r="A684" t="s">
        <v>6</v>
      </c>
      <c r="B684" t="s">
        <v>5</v>
      </c>
      <c r="C684" s="1">
        <v>43347</v>
      </c>
      <c r="D684">
        <v>18.266568183898901</v>
      </c>
    </row>
    <row r="685" spans="1:4" x14ac:dyDescent="0.25">
      <c r="A685" t="s">
        <v>6</v>
      </c>
      <c r="B685" t="s">
        <v>5</v>
      </c>
      <c r="C685" s="1">
        <v>43347</v>
      </c>
      <c r="D685">
        <v>10.599350017309099</v>
      </c>
    </row>
    <row r="686" spans="1:4" x14ac:dyDescent="0.25">
      <c r="A686" t="s">
        <v>6</v>
      </c>
      <c r="B686" t="s">
        <v>5</v>
      </c>
      <c r="C686" s="1">
        <v>43347</v>
      </c>
      <c r="D686">
        <v>17.471165019273698</v>
      </c>
    </row>
    <row r="687" spans="1:4" x14ac:dyDescent="0.25">
      <c r="A687" t="s">
        <v>6</v>
      </c>
      <c r="B687" t="s">
        <v>5</v>
      </c>
      <c r="C687" s="1">
        <v>43347</v>
      </c>
      <c r="D687">
        <v>0.48079665005207001</v>
      </c>
    </row>
    <row r="688" spans="1:4" x14ac:dyDescent="0.25">
      <c r="A688" t="s">
        <v>6</v>
      </c>
      <c r="B688" t="s">
        <v>5</v>
      </c>
      <c r="C688" s="1">
        <v>43347</v>
      </c>
      <c r="D688">
        <v>0.55183732509613004</v>
      </c>
    </row>
    <row r="689" spans="1:4" x14ac:dyDescent="0.25">
      <c r="A689" t="s">
        <v>6</v>
      </c>
      <c r="B689" t="s">
        <v>5</v>
      </c>
      <c r="C689" s="1">
        <v>43347</v>
      </c>
      <c r="D689">
        <v>0.50701262950897197</v>
      </c>
    </row>
    <row r="690" spans="1:4" x14ac:dyDescent="0.25">
      <c r="A690" t="s">
        <v>6</v>
      </c>
      <c r="B690" t="s">
        <v>5</v>
      </c>
      <c r="C690" s="1">
        <v>43347</v>
      </c>
      <c r="D690">
        <v>0.41925969421863502</v>
      </c>
    </row>
    <row r="691" spans="1:4" x14ac:dyDescent="0.25">
      <c r="A691" t="s">
        <v>6</v>
      </c>
      <c r="B691" t="s">
        <v>5</v>
      </c>
      <c r="C691" s="1">
        <v>43347</v>
      </c>
      <c r="D691">
        <v>1.17339247465133</v>
      </c>
    </row>
    <row r="692" spans="1:4" x14ac:dyDescent="0.25">
      <c r="A692" t="s">
        <v>6</v>
      </c>
      <c r="B692" t="s">
        <v>5</v>
      </c>
      <c r="C692" s="1">
        <v>43347</v>
      </c>
      <c r="D692">
        <v>0.53112811744213095</v>
      </c>
    </row>
    <row r="693" spans="1:4" x14ac:dyDescent="0.25">
      <c r="A693" t="s">
        <v>6</v>
      </c>
      <c r="B693" t="s">
        <v>5</v>
      </c>
      <c r="C693" s="1">
        <v>43347</v>
      </c>
      <c r="D693">
        <v>1.3853561758995001</v>
      </c>
    </row>
    <row r="694" spans="1:4" x14ac:dyDescent="0.25">
      <c r="A694" t="s">
        <v>6</v>
      </c>
      <c r="B694" t="s">
        <v>5</v>
      </c>
      <c r="C694" s="1">
        <v>43347</v>
      </c>
      <c r="D694">
        <v>0.61204509139060903</v>
      </c>
    </row>
    <row r="695" spans="1:4" x14ac:dyDescent="0.25">
      <c r="A695" t="s">
        <v>6</v>
      </c>
      <c r="B695" t="s">
        <v>5</v>
      </c>
      <c r="C695" s="1">
        <v>43347</v>
      </c>
      <c r="D695">
        <v>0.58829342722892697</v>
      </c>
    </row>
    <row r="696" spans="1:4" x14ac:dyDescent="0.25">
      <c r="A696" t="s">
        <v>6</v>
      </c>
      <c r="B696" t="s">
        <v>5</v>
      </c>
      <c r="C696" s="1">
        <v>43347</v>
      </c>
      <c r="D696">
        <v>1.0070608139038</v>
      </c>
    </row>
    <row r="697" spans="1:4" x14ac:dyDescent="0.25">
      <c r="A697" t="s">
        <v>6</v>
      </c>
      <c r="B697" t="s">
        <v>5</v>
      </c>
      <c r="C697" s="1">
        <v>43347</v>
      </c>
      <c r="D697">
        <v>0.80034220218658503</v>
      </c>
    </row>
    <row r="698" spans="1:4" x14ac:dyDescent="0.25">
      <c r="A698" t="s">
        <v>6</v>
      </c>
      <c r="B698" t="s">
        <v>5</v>
      </c>
      <c r="C698" s="1">
        <v>43347</v>
      </c>
      <c r="D698">
        <v>1.53758752346038</v>
      </c>
    </row>
    <row r="699" spans="1:4" x14ac:dyDescent="0.25">
      <c r="A699" t="s">
        <v>6</v>
      </c>
      <c r="B699" t="s">
        <v>5</v>
      </c>
      <c r="C699" s="1">
        <v>43347</v>
      </c>
      <c r="D699">
        <v>1.5599016427993699</v>
      </c>
    </row>
    <row r="700" spans="1:4" x14ac:dyDescent="0.25">
      <c r="A700" t="s">
        <v>6</v>
      </c>
      <c r="B700" t="s">
        <v>5</v>
      </c>
      <c r="C700" s="1">
        <v>43347</v>
      </c>
      <c r="D700">
        <v>1.8932830572128201</v>
      </c>
    </row>
    <row r="701" spans="1:4" x14ac:dyDescent="0.25">
      <c r="A701" t="s">
        <v>6</v>
      </c>
      <c r="B701" t="s">
        <v>5</v>
      </c>
      <c r="C701" s="1">
        <v>43347</v>
      </c>
      <c r="D701">
        <v>2.35578405857086</v>
      </c>
    </row>
    <row r="702" spans="1:4" x14ac:dyDescent="0.25">
      <c r="A702" t="s">
        <v>6</v>
      </c>
      <c r="B702" t="s">
        <v>5</v>
      </c>
      <c r="C702" s="1">
        <v>43347</v>
      </c>
      <c r="D702">
        <v>1.5922706127166699</v>
      </c>
    </row>
    <row r="703" spans="1:4" x14ac:dyDescent="0.25">
      <c r="A703" t="s">
        <v>6</v>
      </c>
      <c r="B703" t="s">
        <v>5</v>
      </c>
      <c r="C703" s="1">
        <v>43347</v>
      </c>
      <c r="D703">
        <v>1.18388919830322</v>
      </c>
    </row>
    <row r="704" spans="1:4" x14ac:dyDescent="0.25">
      <c r="A704" t="s">
        <v>6</v>
      </c>
      <c r="B704" t="s">
        <v>5</v>
      </c>
      <c r="C704" s="1">
        <v>43347</v>
      </c>
      <c r="D704">
        <v>1.8970971941947901</v>
      </c>
    </row>
    <row r="705" spans="1:4" x14ac:dyDescent="0.25">
      <c r="A705" t="s">
        <v>6</v>
      </c>
      <c r="B705" t="s">
        <v>5</v>
      </c>
      <c r="C705" s="1">
        <v>43347</v>
      </c>
      <c r="D705">
        <v>1.1395280241966199</v>
      </c>
    </row>
    <row r="706" spans="1:4" x14ac:dyDescent="0.25">
      <c r="A706" t="s">
        <v>6</v>
      </c>
      <c r="B706" t="s">
        <v>5</v>
      </c>
      <c r="C706" s="1">
        <v>43347</v>
      </c>
      <c r="D706">
        <v>1.38979830741882</v>
      </c>
    </row>
    <row r="707" spans="1:4" x14ac:dyDescent="0.25">
      <c r="A707" t="s">
        <v>6</v>
      </c>
      <c r="B707" t="s">
        <v>5</v>
      </c>
      <c r="C707" s="1">
        <v>43347</v>
      </c>
      <c r="D707">
        <v>1.14283516407013</v>
      </c>
    </row>
    <row r="708" spans="1:4" x14ac:dyDescent="0.25">
      <c r="A708" t="s">
        <v>6</v>
      </c>
      <c r="B708" t="s">
        <v>5</v>
      </c>
      <c r="C708" s="1">
        <v>43347</v>
      </c>
      <c r="D708">
        <v>0.96912442445754998</v>
      </c>
    </row>
    <row r="709" spans="1:4" x14ac:dyDescent="0.25">
      <c r="A709" t="s">
        <v>6</v>
      </c>
      <c r="B709" t="s">
        <v>5</v>
      </c>
      <c r="C709" s="1">
        <v>43347</v>
      </c>
      <c r="D709">
        <v>1.8705615758895799</v>
      </c>
    </row>
    <row r="710" spans="1:4" x14ac:dyDescent="0.25">
      <c r="A710" t="s">
        <v>6</v>
      </c>
      <c r="B710" t="s">
        <v>5</v>
      </c>
      <c r="C710" s="1">
        <v>43347</v>
      </c>
      <c r="D710">
        <v>1.14095426797866</v>
      </c>
    </row>
    <row r="711" spans="1:4" x14ac:dyDescent="0.25">
      <c r="A711" t="s">
        <v>6</v>
      </c>
      <c r="B711" t="s">
        <v>5</v>
      </c>
      <c r="C711" s="1">
        <v>43347</v>
      </c>
      <c r="D711">
        <v>1.1498166680335999</v>
      </c>
    </row>
    <row r="712" spans="1:4" x14ac:dyDescent="0.25">
      <c r="A712" t="s">
        <v>6</v>
      </c>
      <c r="B712" t="s">
        <v>5</v>
      </c>
      <c r="C712" s="1">
        <v>43347</v>
      </c>
      <c r="D712">
        <v>1.0884132266044599</v>
      </c>
    </row>
    <row r="713" spans="1:4" x14ac:dyDescent="0.25">
      <c r="A713" t="s">
        <v>6</v>
      </c>
      <c r="B713" t="s">
        <v>5</v>
      </c>
      <c r="C713" s="1">
        <v>43347</v>
      </c>
      <c r="D713">
        <v>1.0570694088935799</v>
      </c>
    </row>
    <row r="714" spans="1:4" x14ac:dyDescent="0.25">
      <c r="A714" t="s">
        <v>6</v>
      </c>
      <c r="B714" t="s">
        <v>5</v>
      </c>
      <c r="C714" s="1">
        <v>43347</v>
      </c>
      <c r="D714">
        <v>1.0576484441757099</v>
      </c>
    </row>
    <row r="715" spans="1:4" x14ac:dyDescent="0.25">
      <c r="A715" t="s">
        <v>6</v>
      </c>
      <c r="B715" t="s">
        <v>5</v>
      </c>
      <c r="C715" s="1">
        <v>43347</v>
      </c>
      <c r="D715">
        <v>1.8382896780967699</v>
      </c>
    </row>
    <row r="716" spans="1:4" x14ac:dyDescent="0.25">
      <c r="A716" t="s">
        <v>6</v>
      </c>
      <c r="B716" t="s">
        <v>5</v>
      </c>
      <c r="C716" s="1">
        <v>43347</v>
      </c>
      <c r="D716">
        <v>1.4708127588033599</v>
      </c>
    </row>
    <row r="717" spans="1:4" x14ac:dyDescent="0.25">
      <c r="A717" t="s">
        <v>6</v>
      </c>
      <c r="B717" t="s">
        <v>5</v>
      </c>
      <c r="C717" s="1">
        <v>43347</v>
      </c>
      <c r="D717">
        <v>0.26381010711192998</v>
      </c>
    </row>
    <row r="718" spans="1:4" x14ac:dyDescent="0.25">
      <c r="A718" t="s">
        <v>6</v>
      </c>
      <c r="B718" t="s">
        <v>5</v>
      </c>
      <c r="C718" s="1">
        <v>43356</v>
      </c>
      <c r="D718">
        <v>0.36819340586662302</v>
      </c>
    </row>
    <row r="719" spans="1:4" x14ac:dyDescent="0.25">
      <c r="A719" t="s">
        <v>6</v>
      </c>
      <c r="B719" t="s">
        <v>5</v>
      </c>
      <c r="C719" s="1">
        <v>43356</v>
      </c>
      <c r="D719">
        <v>0.26992786824703102</v>
      </c>
    </row>
    <row r="720" spans="1:4" x14ac:dyDescent="0.25">
      <c r="A720" t="s">
        <v>6</v>
      </c>
      <c r="B720" t="s">
        <v>5</v>
      </c>
      <c r="C720" s="1">
        <v>43356</v>
      </c>
      <c r="D720">
        <v>0.29846281111240403</v>
      </c>
    </row>
    <row r="721" spans="1:4" x14ac:dyDescent="0.25">
      <c r="A721" t="s">
        <v>6</v>
      </c>
      <c r="B721" t="s">
        <v>5</v>
      </c>
      <c r="C721" s="1">
        <v>43356</v>
      </c>
      <c r="D721">
        <v>0.18728393316268899</v>
      </c>
    </row>
    <row r="722" spans="1:4" x14ac:dyDescent="0.25">
      <c r="A722" t="s">
        <v>6</v>
      </c>
      <c r="B722" t="s">
        <v>5</v>
      </c>
      <c r="C722" s="1">
        <v>43356</v>
      </c>
      <c r="D722">
        <v>0.27603661715984301</v>
      </c>
    </row>
    <row r="723" spans="1:4" x14ac:dyDescent="0.25">
      <c r="A723" t="s">
        <v>6</v>
      </c>
      <c r="B723" t="s">
        <v>5</v>
      </c>
      <c r="C723" s="1">
        <v>43356</v>
      </c>
      <c r="D723">
        <v>0.77729871273040696</v>
      </c>
    </row>
    <row r="724" spans="1:4" x14ac:dyDescent="0.25">
      <c r="A724" t="s">
        <v>6</v>
      </c>
      <c r="B724" t="s">
        <v>5</v>
      </c>
      <c r="C724" s="1">
        <v>43356</v>
      </c>
      <c r="D724">
        <v>0.48970915675163201</v>
      </c>
    </row>
    <row r="725" spans="1:4" x14ac:dyDescent="0.25">
      <c r="A725" t="s">
        <v>6</v>
      </c>
      <c r="B725" t="s">
        <v>5</v>
      </c>
      <c r="C725" s="1">
        <v>43356</v>
      </c>
      <c r="D725">
        <v>0.27160924375057199</v>
      </c>
    </row>
    <row r="726" spans="1:4" x14ac:dyDescent="0.25">
      <c r="A726" t="s">
        <v>6</v>
      </c>
      <c r="B726" t="s">
        <v>5</v>
      </c>
      <c r="C726" s="1">
        <v>43356</v>
      </c>
      <c r="D726">
        <v>1.4373691052198401</v>
      </c>
    </row>
    <row r="727" spans="1:4" x14ac:dyDescent="0.25">
      <c r="A727" t="s">
        <v>6</v>
      </c>
      <c r="B727" t="s">
        <v>5</v>
      </c>
      <c r="C727" s="1">
        <v>43356</v>
      </c>
      <c r="D727">
        <v>0.36626618206500999</v>
      </c>
    </row>
    <row r="728" spans="1:4" x14ac:dyDescent="0.25">
      <c r="A728" t="s">
        <v>6</v>
      </c>
      <c r="B728" t="s">
        <v>5</v>
      </c>
      <c r="C728" s="1">
        <v>43356</v>
      </c>
      <c r="D728">
        <v>0.38674464225769001</v>
      </c>
    </row>
    <row r="729" spans="1:4" x14ac:dyDescent="0.25">
      <c r="A729" t="s">
        <v>6</v>
      </c>
      <c r="B729" t="s">
        <v>5</v>
      </c>
      <c r="C729" s="1">
        <v>43356</v>
      </c>
      <c r="D729">
        <v>0.28204164803027998</v>
      </c>
    </row>
    <row r="730" spans="1:4" x14ac:dyDescent="0.25">
      <c r="A730" t="s">
        <v>6</v>
      </c>
      <c r="B730" t="s">
        <v>5</v>
      </c>
      <c r="C730" s="1">
        <v>43356</v>
      </c>
      <c r="D730">
        <v>0.25884043872356399</v>
      </c>
    </row>
    <row r="731" spans="1:4" x14ac:dyDescent="0.25">
      <c r="A731" t="s">
        <v>6</v>
      </c>
      <c r="B731" t="s">
        <v>5</v>
      </c>
      <c r="C731" s="1">
        <v>43356</v>
      </c>
      <c r="D731">
        <v>0.76798290610313302</v>
      </c>
    </row>
    <row r="732" spans="1:4" x14ac:dyDescent="0.25">
      <c r="A732" t="s">
        <v>6</v>
      </c>
      <c r="B732" t="s">
        <v>5</v>
      </c>
      <c r="C732" s="1">
        <v>43355</v>
      </c>
      <c r="D732">
        <v>0.287442630529403</v>
      </c>
    </row>
    <row r="733" spans="1:4" x14ac:dyDescent="0.25">
      <c r="A733" t="s">
        <v>6</v>
      </c>
      <c r="B733" t="s">
        <v>5</v>
      </c>
      <c r="C733" s="1">
        <v>43355</v>
      </c>
      <c r="D733">
        <v>0.273034647107124</v>
      </c>
    </row>
    <row r="734" spans="1:4" x14ac:dyDescent="0.25">
      <c r="A734" t="s">
        <v>6</v>
      </c>
      <c r="B734" t="s">
        <v>5</v>
      </c>
      <c r="C734" s="1">
        <v>43356</v>
      </c>
      <c r="D734">
        <v>0.23853590488433801</v>
      </c>
    </row>
    <row r="735" spans="1:4" x14ac:dyDescent="0.25">
      <c r="A735" t="s">
        <v>6</v>
      </c>
      <c r="B735" t="s">
        <v>5</v>
      </c>
      <c r="C735" s="1">
        <v>43356</v>
      </c>
      <c r="D735">
        <v>0.370187327265739</v>
      </c>
    </row>
    <row r="736" spans="1:4" x14ac:dyDescent="0.25">
      <c r="A736" t="s">
        <v>6</v>
      </c>
      <c r="B736" t="s">
        <v>5</v>
      </c>
      <c r="C736" s="1">
        <v>43356</v>
      </c>
      <c r="D736">
        <v>0.28587803840637199</v>
      </c>
    </row>
    <row r="737" spans="1:4" x14ac:dyDescent="0.25">
      <c r="A737" t="s">
        <v>6</v>
      </c>
      <c r="B737" t="s">
        <v>5</v>
      </c>
      <c r="C737" s="1">
        <v>43356</v>
      </c>
      <c r="D737">
        <v>0.447829136252403</v>
      </c>
    </row>
    <row r="738" spans="1:4" x14ac:dyDescent="0.25">
      <c r="A738" t="s">
        <v>6</v>
      </c>
      <c r="B738" t="s">
        <v>5</v>
      </c>
      <c r="C738" s="1">
        <v>43355</v>
      </c>
      <c r="D738">
        <v>0.80176590681076099</v>
      </c>
    </row>
    <row r="739" spans="1:4" x14ac:dyDescent="0.25">
      <c r="A739" t="s">
        <v>6</v>
      </c>
      <c r="B739" t="s">
        <v>5</v>
      </c>
      <c r="C739" s="1">
        <v>43355</v>
      </c>
      <c r="D739">
        <v>0.40022138953208802</v>
      </c>
    </row>
    <row r="740" spans="1:4" x14ac:dyDescent="0.25">
      <c r="A740" t="s">
        <v>6</v>
      </c>
      <c r="B740" t="s">
        <v>5</v>
      </c>
      <c r="C740" s="1">
        <v>43355</v>
      </c>
      <c r="D740">
        <v>1.56419239044189</v>
      </c>
    </row>
    <row r="741" spans="1:4" x14ac:dyDescent="0.25">
      <c r="A741" t="s">
        <v>6</v>
      </c>
      <c r="B741" t="s">
        <v>5</v>
      </c>
      <c r="C741" s="1">
        <v>43355</v>
      </c>
      <c r="D741">
        <v>1.05146687030792</v>
      </c>
    </row>
    <row r="742" spans="1:4" x14ac:dyDescent="0.25">
      <c r="A742" t="s">
        <v>6</v>
      </c>
      <c r="B742" t="s">
        <v>5</v>
      </c>
      <c r="C742" s="1">
        <v>43355</v>
      </c>
      <c r="D742">
        <v>0.93931581974029599</v>
      </c>
    </row>
    <row r="743" spans="1:4" x14ac:dyDescent="0.25">
      <c r="A743" t="s">
        <v>6</v>
      </c>
      <c r="B743" t="s">
        <v>5</v>
      </c>
      <c r="C743" s="1">
        <v>43355</v>
      </c>
      <c r="D743">
        <v>1.0839352130889801</v>
      </c>
    </row>
    <row r="744" spans="1:4" x14ac:dyDescent="0.25">
      <c r="A744" t="s">
        <v>6</v>
      </c>
      <c r="B744" t="s">
        <v>5</v>
      </c>
      <c r="C744" s="1">
        <v>43355</v>
      </c>
      <c r="D744">
        <v>1.0249589323997499</v>
      </c>
    </row>
    <row r="745" spans="1:4" x14ac:dyDescent="0.25">
      <c r="A745" t="s">
        <v>6</v>
      </c>
      <c r="B745" t="s">
        <v>5</v>
      </c>
      <c r="C745" s="1">
        <v>43355</v>
      </c>
      <c r="D745">
        <v>1.0295266032218899</v>
      </c>
    </row>
    <row r="746" spans="1:4" x14ac:dyDescent="0.25">
      <c r="A746" t="s">
        <v>6</v>
      </c>
      <c r="B746" t="s">
        <v>5</v>
      </c>
      <c r="C746" s="1">
        <v>43355</v>
      </c>
      <c r="D746">
        <v>1.0736949801444899</v>
      </c>
    </row>
    <row r="747" spans="1:4" x14ac:dyDescent="0.25">
      <c r="A747" t="s">
        <v>6</v>
      </c>
      <c r="B747" t="s">
        <v>5</v>
      </c>
      <c r="C747" s="1">
        <v>43355</v>
      </c>
      <c r="D747">
        <v>1.0451761603355401</v>
      </c>
    </row>
    <row r="748" spans="1:4" x14ac:dyDescent="0.25">
      <c r="A748" t="s">
        <v>6</v>
      </c>
      <c r="B748" t="s">
        <v>5</v>
      </c>
      <c r="C748" s="1">
        <v>43346</v>
      </c>
      <c r="D748">
        <v>1.37491776943206</v>
      </c>
    </row>
    <row r="749" spans="1:4" x14ac:dyDescent="0.25">
      <c r="A749" t="s">
        <v>6</v>
      </c>
      <c r="B749" t="s">
        <v>5</v>
      </c>
      <c r="C749" s="1">
        <v>43346</v>
      </c>
      <c r="D749">
        <v>1.2525156855583099</v>
      </c>
    </row>
    <row r="750" spans="1:4" x14ac:dyDescent="0.25">
      <c r="A750" t="s">
        <v>6</v>
      </c>
      <c r="B750" t="s">
        <v>5</v>
      </c>
      <c r="C750" s="1">
        <v>43346</v>
      </c>
      <c r="D750">
        <v>1.23563857078552</v>
      </c>
    </row>
    <row r="751" spans="1:4" x14ac:dyDescent="0.25">
      <c r="A751" t="s">
        <v>6</v>
      </c>
      <c r="B751" t="s">
        <v>5</v>
      </c>
      <c r="C751" s="1">
        <v>43346</v>
      </c>
      <c r="D751">
        <v>1.7506938815116799</v>
      </c>
    </row>
    <row r="752" spans="1:4" x14ac:dyDescent="0.25">
      <c r="A752" t="s">
        <v>6</v>
      </c>
      <c r="B752" t="s">
        <v>5</v>
      </c>
      <c r="C752" s="1">
        <v>43346</v>
      </c>
      <c r="D752">
        <v>1.1897756576537999</v>
      </c>
    </row>
    <row r="753" spans="1:4" x14ac:dyDescent="0.25">
      <c r="A753" t="s">
        <v>6</v>
      </c>
      <c r="B753" t="s">
        <v>5</v>
      </c>
      <c r="C753" s="1">
        <v>43346</v>
      </c>
      <c r="D753">
        <v>0.443985348939895</v>
      </c>
    </row>
    <row r="754" spans="1:4" x14ac:dyDescent="0.25">
      <c r="A754" t="s">
        <v>6</v>
      </c>
      <c r="B754" t="s">
        <v>5</v>
      </c>
      <c r="C754" s="1">
        <v>43346</v>
      </c>
      <c r="D754">
        <v>0.51017068624496398</v>
      </c>
    </row>
    <row r="755" spans="1:4" x14ac:dyDescent="0.25">
      <c r="A755" t="s">
        <v>6</v>
      </c>
      <c r="B755" t="s">
        <v>5</v>
      </c>
      <c r="C755" s="1">
        <v>43346</v>
      </c>
      <c r="D755">
        <v>0.50608044266700702</v>
      </c>
    </row>
    <row r="756" spans="1:4" x14ac:dyDescent="0.25">
      <c r="A756" t="s">
        <v>6</v>
      </c>
      <c r="B756" t="s">
        <v>5</v>
      </c>
      <c r="C756" s="1">
        <v>43346</v>
      </c>
      <c r="D756">
        <v>0.52696048021316499</v>
      </c>
    </row>
    <row r="757" spans="1:4" x14ac:dyDescent="0.25">
      <c r="A757" t="s">
        <v>6</v>
      </c>
      <c r="B757" t="s">
        <v>5</v>
      </c>
      <c r="C757" s="1">
        <v>43346</v>
      </c>
      <c r="D757">
        <v>1.1500664532184599</v>
      </c>
    </row>
    <row r="758" spans="1:4" x14ac:dyDescent="0.25">
      <c r="A758" t="s">
        <v>6</v>
      </c>
      <c r="B758" t="s">
        <v>5</v>
      </c>
      <c r="C758" s="1">
        <v>43346</v>
      </c>
      <c r="D758">
        <v>0.60073737502098001</v>
      </c>
    </row>
    <row r="759" spans="1:4" x14ac:dyDescent="0.25">
      <c r="A759" t="s">
        <v>6</v>
      </c>
      <c r="B759" t="s">
        <v>5</v>
      </c>
      <c r="C759" s="1">
        <v>43346</v>
      </c>
      <c r="D759">
        <v>0.51104872226715004</v>
      </c>
    </row>
    <row r="760" spans="1:4" x14ac:dyDescent="0.25">
      <c r="A760" t="s">
        <v>6</v>
      </c>
      <c r="B760" t="s">
        <v>5</v>
      </c>
      <c r="C760" s="1">
        <v>43346</v>
      </c>
      <c r="D760">
        <v>1.26828837394714</v>
      </c>
    </row>
    <row r="761" spans="1:4" x14ac:dyDescent="0.25">
      <c r="A761" t="s">
        <v>6</v>
      </c>
      <c r="B761" t="s">
        <v>5</v>
      </c>
      <c r="C761" s="1">
        <v>43346</v>
      </c>
      <c r="D761">
        <v>0.47564644813537599</v>
      </c>
    </row>
    <row r="762" spans="1:4" x14ac:dyDescent="0.25">
      <c r="A762" t="s">
        <v>6</v>
      </c>
      <c r="B762" t="s">
        <v>5</v>
      </c>
      <c r="C762" s="1">
        <v>43346</v>
      </c>
      <c r="D762">
        <v>1.2009649753570499</v>
      </c>
    </row>
    <row r="763" spans="1:4" x14ac:dyDescent="0.25">
      <c r="A763" t="s">
        <v>6</v>
      </c>
      <c r="B763" t="s">
        <v>5</v>
      </c>
      <c r="C763" s="1">
        <v>43346</v>
      </c>
      <c r="D763">
        <v>0.48403358459472601</v>
      </c>
    </row>
    <row r="764" spans="1:4" x14ac:dyDescent="0.25">
      <c r="A764" t="s">
        <v>6</v>
      </c>
      <c r="B764" t="s">
        <v>5</v>
      </c>
      <c r="C764" s="1">
        <v>43346</v>
      </c>
      <c r="D764">
        <v>0.51328299045562698</v>
      </c>
    </row>
    <row r="765" spans="1:4" x14ac:dyDescent="0.25">
      <c r="A765" t="s">
        <v>6</v>
      </c>
      <c r="B765" t="s">
        <v>5</v>
      </c>
      <c r="C765" s="1">
        <v>43346</v>
      </c>
      <c r="D765">
        <v>0.39048754572868299</v>
      </c>
    </row>
    <row r="766" spans="1:4" x14ac:dyDescent="0.25">
      <c r="A766" t="s">
        <v>6</v>
      </c>
      <c r="B766" t="s">
        <v>5</v>
      </c>
      <c r="C766" s="1">
        <v>43346</v>
      </c>
      <c r="D766">
        <v>0.48434014618396698</v>
      </c>
    </row>
    <row r="767" spans="1:4" x14ac:dyDescent="0.25">
      <c r="A767" t="s">
        <v>6</v>
      </c>
      <c r="B767" t="s">
        <v>5</v>
      </c>
      <c r="C767" s="1">
        <v>43346</v>
      </c>
      <c r="D767">
        <v>1.2857998132705599</v>
      </c>
    </row>
    <row r="768" spans="1:4" x14ac:dyDescent="0.25">
      <c r="A768" t="s">
        <v>6</v>
      </c>
      <c r="B768" t="s">
        <v>5</v>
      </c>
      <c r="C768" s="1">
        <v>43346</v>
      </c>
      <c r="D768">
        <v>0.49997663497924799</v>
      </c>
    </row>
    <row r="769" spans="1:4" x14ac:dyDescent="0.25">
      <c r="A769" t="s">
        <v>6</v>
      </c>
      <c r="B769" t="s">
        <v>5</v>
      </c>
      <c r="C769" s="1">
        <v>43346</v>
      </c>
      <c r="D769">
        <v>1.54212534427642</v>
      </c>
    </row>
    <row r="770" spans="1:4" x14ac:dyDescent="0.25">
      <c r="A770" t="s">
        <v>6</v>
      </c>
      <c r="B770" t="s">
        <v>5</v>
      </c>
      <c r="C770" s="1">
        <v>43346</v>
      </c>
      <c r="D770">
        <v>1.07308861613273</v>
      </c>
    </row>
    <row r="771" spans="1:4" x14ac:dyDescent="0.25">
      <c r="A771" t="s">
        <v>6</v>
      </c>
      <c r="B771" t="s">
        <v>5</v>
      </c>
      <c r="C771" s="1">
        <v>43346</v>
      </c>
      <c r="D771">
        <v>0.460844364762306</v>
      </c>
    </row>
    <row r="772" spans="1:4" x14ac:dyDescent="0.25">
      <c r="A772" t="s">
        <v>6</v>
      </c>
      <c r="B772" t="s">
        <v>5</v>
      </c>
      <c r="C772" s="1">
        <v>43346</v>
      </c>
      <c r="D772">
        <v>1.11246189773082</v>
      </c>
    </row>
    <row r="773" spans="1:4" x14ac:dyDescent="0.25">
      <c r="A773" t="s">
        <v>6</v>
      </c>
      <c r="B773" t="s">
        <v>5</v>
      </c>
      <c r="C773" s="1">
        <v>43346</v>
      </c>
      <c r="D773">
        <v>1.4417593717574999</v>
      </c>
    </row>
    <row r="774" spans="1:4" x14ac:dyDescent="0.25">
      <c r="A774" t="s">
        <v>6</v>
      </c>
      <c r="B774" t="s">
        <v>5</v>
      </c>
      <c r="C774" s="1">
        <v>43346</v>
      </c>
      <c r="D774">
        <v>1.27336454391479</v>
      </c>
    </row>
    <row r="775" spans="1:4" x14ac:dyDescent="0.25">
      <c r="A775" t="s">
        <v>6</v>
      </c>
      <c r="B775" t="s">
        <v>5</v>
      </c>
      <c r="C775" s="1">
        <v>43346</v>
      </c>
      <c r="D775">
        <v>0.35340901315212198</v>
      </c>
    </row>
    <row r="776" spans="1:4" x14ac:dyDescent="0.25">
      <c r="A776" t="s">
        <v>6</v>
      </c>
      <c r="B776" t="s">
        <v>5</v>
      </c>
      <c r="C776" s="1">
        <v>43346</v>
      </c>
      <c r="D776">
        <v>1.39927930831909</v>
      </c>
    </row>
    <row r="777" spans="1:4" x14ac:dyDescent="0.25">
      <c r="A777" t="s">
        <v>6</v>
      </c>
      <c r="B777" t="s">
        <v>5</v>
      </c>
      <c r="C777" s="1">
        <v>43346</v>
      </c>
      <c r="D777">
        <v>1.3633964300155601</v>
      </c>
    </row>
    <row r="778" spans="1:4" x14ac:dyDescent="0.25">
      <c r="A778" t="s">
        <v>6</v>
      </c>
      <c r="B778" t="s">
        <v>5</v>
      </c>
      <c r="C778" s="1">
        <v>43346</v>
      </c>
      <c r="D778">
        <v>1.2365740299224799</v>
      </c>
    </row>
    <row r="779" spans="1:4" x14ac:dyDescent="0.25">
      <c r="A779" t="s">
        <v>6</v>
      </c>
      <c r="B779" t="s">
        <v>5</v>
      </c>
      <c r="C779" s="1">
        <v>43346</v>
      </c>
      <c r="D779">
        <v>1.29996938705444</v>
      </c>
    </row>
    <row r="780" spans="1:4" x14ac:dyDescent="0.25">
      <c r="A780" t="s">
        <v>6</v>
      </c>
      <c r="B780" t="s">
        <v>5</v>
      </c>
      <c r="C780" s="1">
        <v>43346</v>
      </c>
      <c r="D780">
        <v>1.8779837131500201</v>
      </c>
    </row>
    <row r="781" spans="1:4" x14ac:dyDescent="0.25">
      <c r="A781" t="s">
        <v>6</v>
      </c>
      <c r="B781" t="s">
        <v>5</v>
      </c>
      <c r="C781" s="1">
        <v>43346</v>
      </c>
      <c r="D781">
        <v>1.49385771751403</v>
      </c>
    </row>
    <row r="782" spans="1:4" x14ac:dyDescent="0.25">
      <c r="A782" t="s">
        <v>6</v>
      </c>
      <c r="B782" t="s">
        <v>5</v>
      </c>
      <c r="C782" s="1">
        <v>43346</v>
      </c>
      <c r="D782">
        <v>1.32815618515014</v>
      </c>
    </row>
    <row r="783" spans="1:4" x14ac:dyDescent="0.25">
      <c r="A783" t="s">
        <v>6</v>
      </c>
      <c r="B783" t="s">
        <v>5</v>
      </c>
      <c r="C783" s="1">
        <v>43346</v>
      </c>
      <c r="D783">
        <v>1.40605363845825</v>
      </c>
    </row>
    <row r="784" spans="1:4" x14ac:dyDescent="0.25">
      <c r="A784" t="s">
        <v>6</v>
      </c>
      <c r="B784" t="s">
        <v>5</v>
      </c>
      <c r="C784" s="1">
        <v>43346</v>
      </c>
      <c r="D784">
        <v>1.2811647891998199</v>
      </c>
    </row>
    <row r="785" spans="1:4" x14ac:dyDescent="0.25">
      <c r="A785" t="s">
        <v>6</v>
      </c>
      <c r="B785" t="s">
        <v>5</v>
      </c>
      <c r="C785" s="1">
        <v>43346</v>
      </c>
      <c r="D785">
        <v>1.2786793947219799</v>
      </c>
    </row>
    <row r="786" spans="1:4" x14ac:dyDescent="0.25">
      <c r="A786" t="s">
        <v>6</v>
      </c>
      <c r="B786" t="s">
        <v>5</v>
      </c>
      <c r="C786" s="1">
        <v>43346</v>
      </c>
      <c r="D786">
        <v>1.86477689743041</v>
      </c>
    </row>
    <row r="787" spans="1:4" x14ac:dyDescent="0.25">
      <c r="A787" t="s">
        <v>6</v>
      </c>
      <c r="B787" t="s">
        <v>5</v>
      </c>
      <c r="C787" s="1">
        <v>43346</v>
      </c>
      <c r="D787">
        <v>1.4772817134857099</v>
      </c>
    </row>
    <row r="788" spans="1:4" x14ac:dyDescent="0.25">
      <c r="A788" t="s">
        <v>6</v>
      </c>
      <c r="B788" t="s">
        <v>5</v>
      </c>
      <c r="C788" s="1">
        <v>43348</v>
      </c>
      <c r="D788">
        <v>0.23486542403697899</v>
      </c>
    </row>
    <row r="789" spans="1:4" x14ac:dyDescent="0.25">
      <c r="A789" t="s">
        <v>6</v>
      </c>
      <c r="B789" t="s">
        <v>5</v>
      </c>
      <c r="C789" s="1">
        <v>43348</v>
      </c>
      <c r="D789">
        <v>0.90084099471569101</v>
      </c>
    </row>
    <row r="790" spans="1:4" x14ac:dyDescent="0.25">
      <c r="A790" t="s">
        <v>6</v>
      </c>
      <c r="B790" t="s">
        <v>5</v>
      </c>
      <c r="C790" s="1">
        <v>43348</v>
      </c>
      <c r="D790">
        <v>0.27407734990119897</v>
      </c>
    </row>
    <row r="791" spans="1:4" x14ac:dyDescent="0.25">
      <c r="A791" t="s">
        <v>6</v>
      </c>
      <c r="B791" t="s">
        <v>5</v>
      </c>
      <c r="C791" s="1">
        <v>43348</v>
      </c>
      <c r="D791">
        <v>0.429050409793853</v>
      </c>
    </row>
    <row r="792" spans="1:4" x14ac:dyDescent="0.25">
      <c r="A792" t="s">
        <v>6</v>
      </c>
      <c r="B792" t="s">
        <v>5</v>
      </c>
      <c r="C792" s="1">
        <v>43348</v>
      </c>
      <c r="D792">
        <v>0.531004762649536</v>
      </c>
    </row>
    <row r="793" spans="1:4" x14ac:dyDescent="0.25">
      <c r="A793" t="s">
        <v>6</v>
      </c>
      <c r="B793" t="s">
        <v>5</v>
      </c>
      <c r="C793" s="1">
        <v>43348</v>
      </c>
      <c r="D793">
        <v>0.92797889709472503</v>
      </c>
    </row>
    <row r="794" spans="1:4" x14ac:dyDescent="0.25">
      <c r="A794" t="s">
        <v>6</v>
      </c>
      <c r="B794" t="s">
        <v>5</v>
      </c>
      <c r="C794" s="1">
        <v>43348</v>
      </c>
      <c r="D794">
        <v>0.40276829004287701</v>
      </c>
    </row>
    <row r="795" spans="1:4" x14ac:dyDescent="0.25">
      <c r="A795" t="s">
        <v>6</v>
      </c>
      <c r="B795" t="s">
        <v>5</v>
      </c>
      <c r="C795" s="1">
        <v>43348</v>
      </c>
      <c r="D795">
        <v>0.321397852897643</v>
      </c>
    </row>
    <row r="796" spans="1:4" x14ac:dyDescent="0.25">
      <c r="A796" t="s">
        <v>6</v>
      </c>
      <c r="B796" t="s">
        <v>5</v>
      </c>
      <c r="C796" s="1">
        <v>43348</v>
      </c>
      <c r="D796">
        <v>0.35419699847698199</v>
      </c>
    </row>
    <row r="797" spans="1:4" x14ac:dyDescent="0.25">
      <c r="A797" t="s">
        <v>6</v>
      </c>
      <c r="B797" t="s">
        <v>5</v>
      </c>
      <c r="C797" s="1">
        <v>43348</v>
      </c>
      <c r="D797">
        <v>0.25943631529807998</v>
      </c>
    </row>
    <row r="798" spans="1:4" x14ac:dyDescent="0.25">
      <c r="A798" t="s">
        <v>6</v>
      </c>
      <c r="B798" t="s">
        <v>5</v>
      </c>
      <c r="C798" s="1">
        <v>43348</v>
      </c>
      <c r="D798">
        <v>0.66185126602649502</v>
      </c>
    </row>
    <row r="799" spans="1:4" x14ac:dyDescent="0.25">
      <c r="A799" t="s">
        <v>6</v>
      </c>
      <c r="B799" t="s">
        <v>5</v>
      </c>
      <c r="C799" s="1">
        <v>43348</v>
      </c>
      <c r="D799">
        <v>0.26315396726131401</v>
      </c>
    </row>
    <row r="800" spans="1:4" x14ac:dyDescent="0.25">
      <c r="A800" t="s">
        <v>6</v>
      </c>
      <c r="B800" t="s">
        <v>5</v>
      </c>
      <c r="C800" s="1">
        <v>43348</v>
      </c>
      <c r="D800">
        <v>0.29324778020381898</v>
      </c>
    </row>
    <row r="801" spans="1:4" x14ac:dyDescent="0.25">
      <c r="A801" t="s">
        <v>6</v>
      </c>
      <c r="B801" t="s">
        <v>5</v>
      </c>
      <c r="C801" s="1">
        <v>43348</v>
      </c>
      <c r="D801">
        <v>0.235271763801574</v>
      </c>
    </row>
    <row r="802" spans="1:4" x14ac:dyDescent="0.25">
      <c r="A802" t="s">
        <v>6</v>
      </c>
      <c r="B802" t="s">
        <v>5</v>
      </c>
      <c r="C802" s="1">
        <v>43348</v>
      </c>
      <c r="D802">
        <v>0.26456620693206701</v>
      </c>
    </row>
    <row r="803" spans="1:4" x14ac:dyDescent="0.25">
      <c r="A803" t="s">
        <v>6</v>
      </c>
      <c r="B803" t="s">
        <v>5</v>
      </c>
      <c r="C803" s="1">
        <v>43348</v>
      </c>
      <c r="D803">
        <v>0.262663120031356</v>
      </c>
    </row>
    <row r="804" spans="1:4" x14ac:dyDescent="0.25">
      <c r="A804" t="s">
        <v>6</v>
      </c>
      <c r="B804" t="s">
        <v>5</v>
      </c>
      <c r="C804" s="1">
        <v>43348</v>
      </c>
      <c r="D804">
        <v>1.08359533846378</v>
      </c>
    </row>
    <row r="805" spans="1:4" x14ac:dyDescent="0.25">
      <c r="A805" t="s">
        <v>6</v>
      </c>
      <c r="B805" t="s">
        <v>5</v>
      </c>
      <c r="C805" s="1">
        <v>43348</v>
      </c>
      <c r="D805">
        <v>1.0404517203569399</v>
      </c>
    </row>
    <row r="806" spans="1:4" x14ac:dyDescent="0.25">
      <c r="A806" t="s">
        <v>6</v>
      </c>
      <c r="B806" t="s">
        <v>5</v>
      </c>
      <c r="C806" s="1">
        <v>43348</v>
      </c>
      <c r="D806">
        <v>0.18327041268348701</v>
      </c>
    </row>
    <row r="807" spans="1:4" x14ac:dyDescent="0.25">
      <c r="A807" t="s">
        <v>6</v>
      </c>
      <c r="B807" t="s">
        <v>5</v>
      </c>
      <c r="C807" s="1">
        <v>43348</v>
      </c>
      <c r="D807">
        <v>0.42851147055625899</v>
      </c>
    </row>
    <row r="808" spans="1:4" x14ac:dyDescent="0.25">
      <c r="A808" t="s">
        <v>6</v>
      </c>
      <c r="B808" t="s">
        <v>5</v>
      </c>
      <c r="C808" s="1">
        <v>43348</v>
      </c>
      <c r="D808">
        <v>0.940878498554229</v>
      </c>
    </row>
    <row r="809" spans="1:4" x14ac:dyDescent="0.25">
      <c r="A809" t="s">
        <v>6</v>
      </c>
      <c r="B809" t="s">
        <v>5</v>
      </c>
      <c r="C809" s="1">
        <v>43348</v>
      </c>
      <c r="D809">
        <v>0.90679041147232098</v>
      </c>
    </row>
    <row r="810" spans="1:4" x14ac:dyDescent="0.25">
      <c r="A810" t="s">
        <v>6</v>
      </c>
      <c r="B810" t="s">
        <v>5</v>
      </c>
      <c r="C810" s="1">
        <v>43348</v>
      </c>
      <c r="D810">
        <v>0.23892951309680899</v>
      </c>
    </row>
    <row r="811" spans="1:4" x14ac:dyDescent="0.25">
      <c r="A811" t="s">
        <v>6</v>
      </c>
      <c r="B811" t="s">
        <v>5</v>
      </c>
      <c r="C811" s="1">
        <v>43348</v>
      </c>
      <c r="D811">
        <v>0.31203744411468498</v>
      </c>
    </row>
    <row r="812" spans="1:4" x14ac:dyDescent="0.25">
      <c r="A812" t="s">
        <v>6</v>
      </c>
      <c r="B812" t="s">
        <v>5</v>
      </c>
      <c r="C812" s="1">
        <v>43348</v>
      </c>
      <c r="D812">
        <v>0.286676740646362</v>
      </c>
    </row>
    <row r="813" spans="1:4" x14ac:dyDescent="0.25">
      <c r="A813" t="s">
        <v>6</v>
      </c>
      <c r="B813" t="s">
        <v>5</v>
      </c>
      <c r="C813" s="1">
        <v>43348</v>
      </c>
      <c r="D813">
        <v>0.26540396809577899</v>
      </c>
    </row>
    <row r="814" spans="1:4" x14ac:dyDescent="0.25">
      <c r="A814" t="s">
        <v>6</v>
      </c>
      <c r="B814" t="s">
        <v>5</v>
      </c>
      <c r="C814" s="1">
        <v>43348</v>
      </c>
      <c r="D814">
        <v>0.240855614840984</v>
      </c>
    </row>
    <row r="815" spans="1:4" x14ac:dyDescent="0.25">
      <c r="A815" t="s">
        <v>6</v>
      </c>
      <c r="B815" t="s">
        <v>5</v>
      </c>
      <c r="C815" s="1">
        <v>43348</v>
      </c>
      <c r="D815">
        <v>2.5073138475418002</v>
      </c>
    </row>
    <row r="816" spans="1:4" x14ac:dyDescent="0.25">
      <c r="A816" t="s">
        <v>6</v>
      </c>
      <c r="B816" t="s">
        <v>5</v>
      </c>
      <c r="C816" s="1">
        <v>43348</v>
      </c>
      <c r="D816">
        <v>0.393329066038131</v>
      </c>
    </row>
    <row r="817" spans="1:4" x14ac:dyDescent="0.25">
      <c r="A817" t="s">
        <v>6</v>
      </c>
      <c r="B817" t="s">
        <v>5</v>
      </c>
      <c r="C817" s="1">
        <v>43348</v>
      </c>
      <c r="D817">
        <v>1.06270913183689</v>
      </c>
    </row>
    <row r="818" spans="1:4" x14ac:dyDescent="0.25">
      <c r="A818" t="s">
        <v>6</v>
      </c>
      <c r="B818" t="s">
        <v>5</v>
      </c>
      <c r="C818" s="1">
        <v>43348</v>
      </c>
      <c r="D818">
        <v>4.8149574726819999</v>
      </c>
    </row>
    <row r="819" spans="1:4" x14ac:dyDescent="0.25">
      <c r="A819" t="s">
        <v>6</v>
      </c>
      <c r="B819" t="s">
        <v>5</v>
      </c>
      <c r="C819" s="1">
        <v>43348</v>
      </c>
      <c r="D819">
        <v>0.29935068786144198</v>
      </c>
    </row>
    <row r="820" spans="1:4" x14ac:dyDescent="0.25">
      <c r="A820" t="s">
        <v>6</v>
      </c>
      <c r="B820" t="s">
        <v>5</v>
      </c>
      <c r="C820" s="1">
        <v>43348</v>
      </c>
      <c r="D820">
        <v>0.29814092516899099</v>
      </c>
    </row>
    <row r="821" spans="1:4" x14ac:dyDescent="0.25">
      <c r="A821" t="s">
        <v>6</v>
      </c>
      <c r="B821" t="s">
        <v>5</v>
      </c>
      <c r="C821" s="1">
        <v>43348</v>
      </c>
      <c r="D821">
        <v>0.209368267655372</v>
      </c>
    </row>
    <row r="822" spans="1:4" x14ac:dyDescent="0.25">
      <c r="A822" t="s">
        <v>6</v>
      </c>
      <c r="B822" t="s">
        <v>5</v>
      </c>
      <c r="C822" s="1">
        <v>43348</v>
      </c>
      <c r="D822">
        <v>1.66223073005676</v>
      </c>
    </row>
    <row r="823" spans="1:4" x14ac:dyDescent="0.25">
      <c r="A823" t="s">
        <v>6</v>
      </c>
      <c r="B823" t="s">
        <v>5</v>
      </c>
      <c r="C823" s="1">
        <v>43348</v>
      </c>
      <c r="D823">
        <v>11.8695637345314</v>
      </c>
    </row>
    <row r="824" spans="1:4" x14ac:dyDescent="0.25">
      <c r="A824" t="s">
        <v>6</v>
      </c>
      <c r="B824" t="s">
        <v>5</v>
      </c>
      <c r="C824" s="1">
        <v>43348</v>
      </c>
      <c r="D824">
        <v>14.8092346191406</v>
      </c>
    </row>
    <row r="825" spans="1:4" x14ac:dyDescent="0.25">
      <c r="A825" t="s">
        <v>6</v>
      </c>
      <c r="B825" t="s">
        <v>5</v>
      </c>
      <c r="C825" s="1">
        <v>43348</v>
      </c>
      <c r="D825">
        <v>7.4588871359825104</v>
      </c>
    </row>
    <row r="826" spans="1:4" x14ac:dyDescent="0.25">
      <c r="A826" t="s">
        <v>6</v>
      </c>
      <c r="B826" t="s">
        <v>5</v>
      </c>
      <c r="C826" s="1">
        <v>43348</v>
      </c>
      <c r="D826">
        <v>0.30169375538825899</v>
      </c>
    </row>
    <row r="827" spans="1:4" x14ac:dyDescent="0.25">
      <c r="A827" t="s">
        <v>6</v>
      </c>
      <c r="B827" t="s">
        <v>5</v>
      </c>
      <c r="C827" s="1">
        <v>43358</v>
      </c>
      <c r="D827">
        <v>0.26325170099735201</v>
      </c>
    </row>
    <row r="828" spans="1:4" x14ac:dyDescent="0.25">
      <c r="A828" t="s">
        <v>6</v>
      </c>
      <c r="B828" t="s">
        <v>5</v>
      </c>
      <c r="C828" s="1">
        <v>43358</v>
      </c>
      <c r="D828">
        <v>0.90121920108795195</v>
      </c>
    </row>
    <row r="829" spans="1:4" x14ac:dyDescent="0.25">
      <c r="A829" t="s">
        <v>6</v>
      </c>
      <c r="B829" t="s">
        <v>5</v>
      </c>
      <c r="C829" s="1">
        <v>43358</v>
      </c>
      <c r="D829">
        <v>0.27370784878730697</v>
      </c>
    </row>
    <row r="830" spans="1:4" x14ac:dyDescent="0.25">
      <c r="A830" t="s">
        <v>6</v>
      </c>
      <c r="B830" t="s">
        <v>5</v>
      </c>
      <c r="C830" s="1">
        <v>43358</v>
      </c>
      <c r="D830">
        <v>1.06990372538566</v>
      </c>
    </row>
    <row r="831" spans="1:4" x14ac:dyDescent="0.25">
      <c r="A831" t="s">
        <v>6</v>
      </c>
      <c r="B831" t="s">
        <v>5</v>
      </c>
      <c r="C831" s="1">
        <v>43358</v>
      </c>
      <c r="D831">
        <v>0.40226868093013701</v>
      </c>
    </row>
    <row r="832" spans="1:4" x14ac:dyDescent="0.25">
      <c r="A832" t="s">
        <v>6</v>
      </c>
      <c r="B832" t="s">
        <v>5</v>
      </c>
      <c r="C832" s="1">
        <v>43345</v>
      </c>
      <c r="D832">
        <v>0.46770603954792001</v>
      </c>
    </row>
    <row r="833" spans="1:4" x14ac:dyDescent="0.25">
      <c r="A833" t="s">
        <v>6</v>
      </c>
      <c r="B833" t="s">
        <v>5</v>
      </c>
      <c r="C833" s="1">
        <v>43345</v>
      </c>
      <c r="D833">
        <v>0.36140501797199198</v>
      </c>
    </row>
    <row r="834" spans="1:4" x14ac:dyDescent="0.25">
      <c r="A834" t="s">
        <v>6</v>
      </c>
      <c r="B834" t="s">
        <v>5</v>
      </c>
      <c r="C834" s="1">
        <v>43345</v>
      </c>
      <c r="D834">
        <v>0.361254054307937</v>
      </c>
    </row>
    <row r="835" spans="1:4" x14ac:dyDescent="0.25">
      <c r="A835" t="s">
        <v>6</v>
      </c>
      <c r="B835" t="s">
        <v>5</v>
      </c>
      <c r="C835" s="1">
        <v>43345</v>
      </c>
      <c r="D835">
        <v>0.67555887699127204</v>
      </c>
    </row>
    <row r="836" spans="1:4" x14ac:dyDescent="0.25">
      <c r="A836" t="s">
        <v>6</v>
      </c>
      <c r="B836" t="s">
        <v>5</v>
      </c>
      <c r="C836" s="1">
        <v>43345</v>
      </c>
      <c r="D836">
        <v>1.1342261314391999</v>
      </c>
    </row>
    <row r="837" spans="1:4" x14ac:dyDescent="0.25">
      <c r="A837" t="s">
        <v>6</v>
      </c>
      <c r="B837" t="s">
        <v>5</v>
      </c>
      <c r="C837" s="1">
        <v>43345</v>
      </c>
      <c r="D837">
        <v>2.12940429449081</v>
      </c>
    </row>
    <row r="838" spans="1:4" x14ac:dyDescent="0.25">
      <c r="A838" t="s">
        <v>6</v>
      </c>
      <c r="B838" t="s">
        <v>5</v>
      </c>
      <c r="C838" s="1">
        <v>43345</v>
      </c>
      <c r="D838">
        <v>0.98889452815055701</v>
      </c>
    </row>
    <row r="839" spans="1:4" x14ac:dyDescent="0.25">
      <c r="A839" t="s">
        <v>6</v>
      </c>
      <c r="B839" t="s">
        <v>5</v>
      </c>
      <c r="C839" s="1">
        <v>43345</v>
      </c>
      <c r="D839">
        <v>0.59567717909812901</v>
      </c>
    </row>
    <row r="840" spans="1:4" x14ac:dyDescent="0.25">
      <c r="A840" t="s">
        <v>6</v>
      </c>
      <c r="B840" t="s">
        <v>5</v>
      </c>
      <c r="C840" s="1">
        <v>43345</v>
      </c>
      <c r="D840">
        <v>1.3430683493614199</v>
      </c>
    </row>
    <row r="841" spans="1:4" x14ac:dyDescent="0.25">
      <c r="A841" t="s">
        <v>6</v>
      </c>
      <c r="B841" t="s">
        <v>5</v>
      </c>
      <c r="C841" s="1">
        <v>43345</v>
      </c>
      <c r="D841">
        <v>0.36570309698581699</v>
      </c>
    </row>
    <row r="842" spans="1:4" x14ac:dyDescent="0.25">
      <c r="A842" t="s">
        <v>6</v>
      </c>
      <c r="B842" t="s">
        <v>5</v>
      </c>
      <c r="C842" s="1">
        <v>43345</v>
      </c>
      <c r="D842">
        <v>0.53057278394699003</v>
      </c>
    </row>
    <row r="843" spans="1:4" x14ac:dyDescent="0.25">
      <c r="A843" t="s">
        <v>6</v>
      </c>
      <c r="B843" t="s">
        <v>5</v>
      </c>
      <c r="C843" s="1">
        <v>43345</v>
      </c>
      <c r="D843">
        <v>0.46900066137313801</v>
      </c>
    </row>
    <row r="844" spans="1:4" x14ac:dyDescent="0.25">
      <c r="A844" t="s">
        <v>6</v>
      </c>
      <c r="B844" t="s">
        <v>5</v>
      </c>
      <c r="C844" s="1">
        <v>43345</v>
      </c>
      <c r="D844">
        <v>1.1202103257179199</v>
      </c>
    </row>
    <row r="845" spans="1:4" x14ac:dyDescent="0.25">
      <c r="A845" t="s">
        <v>6</v>
      </c>
      <c r="B845" t="s">
        <v>5</v>
      </c>
      <c r="C845" s="1">
        <v>43345</v>
      </c>
      <c r="D845">
        <v>0.69608762860298201</v>
      </c>
    </row>
    <row r="846" spans="1:4" x14ac:dyDescent="0.25">
      <c r="A846" t="s">
        <v>6</v>
      </c>
      <c r="B846" t="s">
        <v>5</v>
      </c>
      <c r="C846" s="1">
        <v>43345</v>
      </c>
      <c r="D846">
        <v>1.20565689802169</v>
      </c>
    </row>
    <row r="847" spans="1:4" x14ac:dyDescent="0.25">
      <c r="A847" t="s">
        <v>6</v>
      </c>
      <c r="B847" t="s">
        <v>5</v>
      </c>
      <c r="C847" s="1">
        <v>43345</v>
      </c>
      <c r="D847">
        <v>1.46720511913299</v>
      </c>
    </row>
    <row r="848" spans="1:4" x14ac:dyDescent="0.25">
      <c r="A848" t="s">
        <v>6</v>
      </c>
      <c r="B848" t="s">
        <v>5</v>
      </c>
      <c r="C848" s="1">
        <v>43345</v>
      </c>
      <c r="D848">
        <v>0.71207247376441896</v>
      </c>
    </row>
    <row r="849" spans="1:4" x14ac:dyDescent="0.25">
      <c r="A849" t="s">
        <v>6</v>
      </c>
      <c r="B849" t="s">
        <v>5</v>
      </c>
      <c r="C849" s="1">
        <v>43345</v>
      </c>
      <c r="D849">
        <v>0.70159584283828802</v>
      </c>
    </row>
    <row r="850" spans="1:4" x14ac:dyDescent="0.25">
      <c r="A850" t="s">
        <v>6</v>
      </c>
      <c r="B850" t="s">
        <v>5</v>
      </c>
      <c r="C850" s="1">
        <v>43345</v>
      </c>
      <c r="D850">
        <v>0.60940324068069396</v>
      </c>
    </row>
    <row r="851" spans="1:4" x14ac:dyDescent="0.25">
      <c r="A851" t="s">
        <v>6</v>
      </c>
      <c r="B851" t="s">
        <v>5</v>
      </c>
      <c r="C851" s="1">
        <v>43345</v>
      </c>
      <c r="D851">
        <v>1.1066350817680299</v>
      </c>
    </row>
    <row r="852" spans="1:4" x14ac:dyDescent="0.25">
      <c r="A852" t="s">
        <v>6</v>
      </c>
      <c r="B852" t="s">
        <v>5</v>
      </c>
      <c r="C852" s="1">
        <v>43345</v>
      </c>
      <c r="D852">
        <v>0.44157967567443801</v>
      </c>
    </row>
    <row r="853" spans="1:4" x14ac:dyDescent="0.25">
      <c r="A853" t="s">
        <v>6</v>
      </c>
      <c r="B853" t="s">
        <v>5</v>
      </c>
      <c r="C853" s="1">
        <v>43345</v>
      </c>
      <c r="D853">
        <v>1.89608906507492</v>
      </c>
    </row>
    <row r="854" spans="1:4" x14ac:dyDescent="0.25">
      <c r="A854" t="s">
        <v>6</v>
      </c>
      <c r="B854" t="s">
        <v>5</v>
      </c>
      <c r="C854" s="1">
        <v>43345</v>
      </c>
      <c r="D854">
        <v>0.93895739316940197</v>
      </c>
    </row>
    <row r="855" spans="1:4" x14ac:dyDescent="0.25">
      <c r="A855" t="s">
        <v>6</v>
      </c>
      <c r="B855" t="s">
        <v>5</v>
      </c>
      <c r="C855" s="1">
        <v>43344</v>
      </c>
      <c r="D855">
        <v>1.3843251347541701</v>
      </c>
    </row>
    <row r="856" spans="1:4" x14ac:dyDescent="0.25">
      <c r="A856" t="s">
        <v>6</v>
      </c>
      <c r="B856" t="s">
        <v>5</v>
      </c>
      <c r="C856" s="1">
        <v>43344</v>
      </c>
      <c r="D856">
        <v>1.0437822580337499</v>
      </c>
    </row>
    <row r="857" spans="1:4" x14ac:dyDescent="0.25">
      <c r="A857" t="s">
        <v>6</v>
      </c>
      <c r="B857" t="s">
        <v>5</v>
      </c>
      <c r="C857" s="1">
        <v>43344</v>
      </c>
      <c r="D857">
        <v>1.1304492354392901</v>
      </c>
    </row>
    <row r="858" spans="1:4" x14ac:dyDescent="0.25">
      <c r="A858" t="s">
        <v>6</v>
      </c>
      <c r="B858" t="s">
        <v>5</v>
      </c>
      <c r="C858" s="1">
        <v>43344</v>
      </c>
      <c r="D858">
        <v>1.1773445606231701</v>
      </c>
    </row>
    <row r="859" spans="1:4" x14ac:dyDescent="0.25">
      <c r="A859" t="s">
        <v>6</v>
      </c>
      <c r="B859" t="s">
        <v>5</v>
      </c>
      <c r="C859" s="1">
        <v>43344</v>
      </c>
      <c r="D859">
        <v>2.5188721895217898</v>
      </c>
    </row>
    <row r="860" spans="1:4" x14ac:dyDescent="0.25">
      <c r="A860" t="s">
        <v>6</v>
      </c>
      <c r="B860" t="s">
        <v>5</v>
      </c>
      <c r="C860" s="1">
        <v>43344</v>
      </c>
      <c r="D860">
        <v>1.43535256385803</v>
      </c>
    </row>
    <row r="861" spans="1:4" x14ac:dyDescent="0.25">
      <c r="A861" t="s">
        <v>6</v>
      </c>
      <c r="B861" t="s">
        <v>5</v>
      </c>
      <c r="C861" s="1">
        <v>43344</v>
      </c>
      <c r="D861">
        <v>1.69392988681793</v>
      </c>
    </row>
    <row r="862" spans="1:4" x14ac:dyDescent="0.25">
      <c r="A862" t="s">
        <v>6</v>
      </c>
      <c r="B862" t="s">
        <v>5</v>
      </c>
      <c r="C862" s="1">
        <v>43355</v>
      </c>
      <c r="D862">
        <v>0.96539832353592003</v>
      </c>
    </row>
    <row r="863" spans="1:4" x14ac:dyDescent="0.25">
      <c r="A863" t="s">
        <v>6</v>
      </c>
      <c r="B863" t="s">
        <v>5</v>
      </c>
      <c r="C863" s="1">
        <v>43355</v>
      </c>
      <c r="D863">
        <v>1.0380555510520899</v>
      </c>
    </row>
    <row r="864" spans="1:4" x14ac:dyDescent="0.25">
      <c r="A864" t="s">
        <v>6</v>
      </c>
      <c r="B864" t="s">
        <v>5</v>
      </c>
      <c r="C864" s="1">
        <v>43355</v>
      </c>
      <c r="D864">
        <v>1.0453389525413499</v>
      </c>
    </row>
    <row r="865" spans="1:4" x14ac:dyDescent="0.25">
      <c r="A865" t="s">
        <v>6</v>
      </c>
      <c r="B865" t="s">
        <v>5</v>
      </c>
      <c r="C865" s="1">
        <v>43355</v>
      </c>
      <c r="D865">
        <v>1.68122261762618</v>
      </c>
    </row>
    <row r="866" spans="1:4" x14ac:dyDescent="0.25">
      <c r="A866" t="s">
        <v>6</v>
      </c>
      <c r="B866" t="s">
        <v>5</v>
      </c>
      <c r="C866" s="1">
        <v>43355</v>
      </c>
      <c r="D866">
        <v>1.1389934539794899</v>
      </c>
    </row>
    <row r="867" spans="1:4" x14ac:dyDescent="0.25">
      <c r="A867" t="s">
        <v>6</v>
      </c>
      <c r="B867" t="s">
        <v>5</v>
      </c>
      <c r="C867" s="1">
        <v>43355</v>
      </c>
      <c r="D867">
        <v>1.1914245963096599</v>
      </c>
    </row>
    <row r="868" spans="1:4" x14ac:dyDescent="0.25">
      <c r="A868" t="s">
        <v>6</v>
      </c>
      <c r="B868" t="s">
        <v>5</v>
      </c>
      <c r="C868" s="1">
        <v>43355</v>
      </c>
      <c r="D868">
        <v>0.86759735941886895</v>
      </c>
    </row>
    <row r="869" spans="1:4" x14ac:dyDescent="0.25">
      <c r="A869" t="s">
        <v>6</v>
      </c>
      <c r="B869" t="s">
        <v>5</v>
      </c>
      <c r="C869" s="1">
        <v>43355</v>
      </c>
      <c r="D869">
        <v>0.184128049015998</v>
      </c>
    </row>
    <row r="870" spans="1:4" x14ac:dyDescent="0.25">
      <c r="A870" t="s">
        <v>6</v>
      </c>
      <c r="B870" t="s">
        <v>5</v>
      </c>
      <c r="C870" s="1">
        <v>43355</v>
      </c>
      <c r="D870">
        <v>0.263390243053436</v>
      </c>
    </row>
    <row r="871" spans="1:4" x14ac:dyDescent="0.25">
      <c r="A871" t="s">
        <v>6</v>
      </c>
      <c r="B871" t="s">
        <v>5</v>
      </c>
      <c r="C871" s="1">
        <v>43355</v>
      </c>
      <c r="D871">
        <v>0.21856408119201601</v>
      </c>
    </row>
    <row r="872" spans="1:4" x14ac:dyDescent="0.25">
      <c r="A872" t="s">
        <v>6</v>
      </c>
      <c r="B872" t="s">
        <v>5</v>
      </c>
      <c r="C872" s="1">
        <v>43355</v>
      </c>
      <c r="D872">
        <v>0.30572379529476101</v>
      </c>
    </row>
    <row r="873" spans="1:4" x14ac:dyDescent="0.25">
      <c r="A873" t="s">
        <v>6</v>
      </c>
      <c r="B873" t="s">
        <v>5</v>
      </c>
      <c r="C873" s="1">
        <v>43355</v>
      </c>
      <c r="D873">
        <v>0.37430422306060701</v>
      </c>
    </row>
    <row r="874" spans="1:4" x14ac:dyDescent="0.25">
      <c r="A874" t="s">
        <v>6</v>
      </c>
      <c r="B874" t="s">
        <v>5</v>
      </c>
      <c r="C874" s="1">
        <v>43355</v>
      </c>
      <c r="D874">
        <v>0.46692085564136498</v>
      </c>
    </row>
    <row r="875" spans="1:4" x14ac:dyDescent="0.25">
      <c r="A875" t="s">
        <v>6</v>
      </c>
      <c r="B875" t="s">
        <v>5</v>
      </c>
      <c r="C875" s="1">
        <v>43355</v>
      </c>
      <c r="D875">
        <v>1.54514087736606</v>
      </c>
    </row>
    <row r="876" spans="1:4" x14ac:dyDescent="0.25">
      <c r="A876" t="s">
        <v>6</v>
      </c>
      <c r="B876" t="s">
        <v>5</v>
      </c>
      <c r="C876" s="1">
        <v>43355</v>
      </c>
      <c r="D876">
        <v>0.39930706322193099</v>
      </c>
    </row>
    <row r="877" spans="1:4" x14ac:dyDescent="0.25">
      <c r="A877" t="s">
        <v>6</v>
      </c>
      <c r="B877" t="s">
        <v>5</v>
      </c>
      <c r="C877" s="1">
        <v>43355</v>
      </c>
      <c r="D877">
        <v>0.83144816160202095</v>
      </c>
    </row>
    <row r="878" spans="1:4" x14ac:dyDescent="0.25">
      <c r="A878" t="s">
        <v>6</v>
      </c>
      <c r="B878" t="s">
        <v>5</v>
      </c>
      <c r="C878" s="1">
        <v>43355</v>
      </c>
      <c r="D878">
        <v>0.349048852920532</v>
      </c>
    </row>
    <row r="879" spans="1:4" x14ac:dyDescent="0.25">
      <c r="A879" t="s">
        <v>6</v>
      </c>
      <c r="B879" t="s">
        <v>5</v>
      </c>
      <c r="C879" s="1">
        <v>43355</v>
      </c>
      <c r="D879">
        <v>0.39269876778125701</v>
      </c>
    </row>
    <row r="880" spans="1:4" x14ac:dyDescent="0.25">
      <c r="A880" t="s">
        <v>6</v>
      </c>
      <c r="B880" t="s">
        <v>5</v>
      </c>
      <c r="C880" s="1">
        <v>43355</v>
      </c>
      <c r="D880">
        <v>0.87262476682663004</v>
      </c>
    </row>
    <row r="881" spans="1:4" x14ac:dyDescent="0.25">
      <c r="A881" t="s">
        <v>6</v>
      </c>
      <c r="B881" t="s">
        <v>5</v>
      </c>
      <c r="C881" s="1">
        <v>43355</v>
      </c>
      <c r="D881">
        <v>0.26984232962131399</v>
      </c>
    </row>
    <row r="882" spans="1:4" x14ac:dyDescent="0.25">
      <c r="A882" t="s">
        <v>6</v>
      </c>
      <c r="B882" t="s">
        <v>5</v>
      </c>
      <c r="C882" s="1">
        <v>43355</v>
      </c>
      <c r="D882">
        <v>0.34050332307815501</v>
      </c>
    </row>
    <row r="883" spans="1:4" x14ac:dyDescent="0.25">
      <c r="A883" t="s">
        <v>6</v>
      </c>
      <c r="B883" t="s">
        <v>5</v>
      </c>
      <c r="C883" s="1">
        <v>43355</v>
      </c>
      <c r="D883">
        <v>0.22176204621791801</v>
      </c>
    </row>
    <row r="884" spans="1:4" x14ac:dyDescent="0.25">
      <c r="A884" t="s">
        <v>6</v>
      </c>
      <c r="B884" t="s">
        <v>5</v>
      </c>
      <c r="C884" s="1">
        <v>43355</v>
      </c>
      <c r="D884">
        <v>1.5263120740652001</v>
      </c>
    </row>
    <row r="885" spans="1:4" x14ac:dyDescent="0.25">
      <c r="A885" t="s">
        <v>6</v>
      </c>
      <c r="B885" t="s">
        <v>5</v>
      </c>
      <c r="C885" s="1">
        <v>43355</v>
      </c>
      <c r="D885">
        <v>0.26589208543300602</v>
      </c>
    </row>
    <row r="886" spans="1:4" x14ac:dyDescent="0.25">
      <c r="A886" t="s">
        <v>6</v>
      </c>
      <c r="B886" t="s">
        <v>5</v>
      </c>
      <c r="C886" s="1">
        <v>43355</v>
      </c>
      <c r="D886">
        <v>0.45605041086673598</v>
      </c>
    </row>
    <row r="887" spans="1:4" x14ac:dyDescent="0.25">
      <c r="A887" t="s">
        <v>6</v>
      </c>
      <c r="B887" t="s">
        <v>5</v>
      </c>
      <c r="C887" s="1">
        <v>43355</v>
      </c>
      <c r="D887">
        <v>0.38495970666408502</v>
      </c>
    </row>
    <row r="888" spans="1:4" x14ac:dyDescent="0.25">
      <c r="A888" t="s">
        <v>6</v>
      </c>
      <c r="B888" t="s">
        <v>5</v>
      </c>
      <c r="C888" s="1">
        <v>43355</v>
      </c>
      <c r="D888">
        <v>0.37111842632293701</v>
      </c>
    </row>
    <row r="889" spans="1:4" x14ac:dyDescent="0.25">
      <c r="A889" t="s">
        <v>6</v>
      </c>
      <c r="B889" t="s">
        <v>5</v>
      </c>
      <c r="C889" s="1">
        <v>43355</v>
      </c>
      <c r="D889">
        <v>0.36315813064575198</v>
      </c>
    </row>
    <row r="890" spans="1:4" x14ac:dyDescent="0.25">
      <c r="A890" t="s">
        <v>6</v>
      </c>
      <c r="B890" t="s">
        <v>5</v>
      </c>
      <c r="C890" s="1">
        <v>43356</v>
      </c>
      <c r="D890">
        <v>1.22591755390167</v>
      </c>
    </row>
    <row r="891" spans="1:4" x14ac:dyDescent="0.25">
      <c r="A891" t="s">
        <v>6</v>
      </c>
      <c r="B891" t="s">
        <v>5</v>
      </c>
      <c r="C891" s="1">
        <v>43349</v>
      </c>
      <c r="D891">
        <v>0.18993575274944299</v>
      </c>
    </row>
    <row r="892" spans="1:4" x14ac:dyDescent="0.25">
      <c r="A892" t="s">
        <v>6</v>
      </c>
      <c r="B892" t="s">
        <v>5</v>
      </c>
      <c r="C892" s="1">
        <v>43349</v>
      </c>
      <c r="D892">
        <v>0.45280062854289899</v>
      </c>
    </row>
    <row r="893" spans="1:4" x14ac:dyDescent="0.25">
      <c r="A893" t="s">
        <v>6</v>
      </c>
      <c r="B893" t="s">
        <v>5</v>
      </c>
      <c r="C893" s="1">
        <v>43349</v>
      </c>
      <c r="D893">
        <v>0.43052147626876802</v>
      </c>
    </row>
    <row r="894" spans="1:4" x14ac:dyDescent="0.25">
      <c r="A894" t="s">
        <v>6</v>
      </c>
      <c r="B894" t="s">
        <v>5</v>
      </c>
      <c r="C894" s="1">
        <v>43349</v>
      </c>
      <c r="D894">
        <v>1.1243100047111501</v>
      </c>
    </row>
    <row r="895" spans="1:4" x14ac:dyDescent="0.25">
      <c r="A895" t="s">
        <v>6</v>
      </c>
      <c r="B895" t="s">
        <v>5</v>
      </c>
      <c r="C895" s="1">
        <v>43349</v>
      </c>
      <c r="D895">
        <v>0.79639396071433999</v>
      </c>
    </row>
    <row r="896" spans="1:4" x14ac:dyDescent="0.25">
      <c r="A896" t="s">
        <v>6</v>
      </c>
      <c r="B896" t="s">
        <v>5</v>
      </c>
      <c r="C896" s="1">
        <v>43349</v>
      </c>
      <c r="D896">
        <v>0.44731220901012397</v>
      </c>
    </row>
    <row r="897" spans="1:4" x14ac:dyDescent="0.25">
      <c r="A897" t="s">
        <v>6</v>
      </c>
      <c r="B897" t="s">
        <v>5</v>
      </c>
      <c r="C897" s="1">
        <v>43349</v>
      </c>
      <c r="D897">
        <v>0.67687117159366506</v>
      </c>
    </row>
    <row r="898" spans="1:4" x14ac:dyDescent="0.25">
      <c r="A898" t="s">
        <v>6</v>
      </c>
      <c r="B898" t="s">
        <v>5</v>
      </c>
      <c r="C898" s="1">
        <v>43349</v>
      </c>
      <c r="D898">
        <v>0.29934054911136598</v>
      </c>
    </row>
    <row r="899" spans="1:4" x14ac:dyDescent="0.25">
      <c r="A899" t="s">
        <v>6</v>
      </c>
      <c r="B899" t="s">
        <v>5</v>
      </c>
      <c r="C899" s="1">
        <v>43349</v>
      </c>
      <c r="D899">
        <v>0.25497434437274902</v>
      </c>
    </row>
    <row r="900" spans="1:4" x14ac:dyDescent="0.25">
      <c r="A900" t="s">
        <v>6</v>
      </c>
      <c r="B900" t="s">
        <v>5</v>
      </c>
      <c r="C900" s="1">
        <v>43349</v>
      </c>
      <c r="D900">
        <v>0.95901546180248098</v>
      </c>
    </row>
    <row r="901" spans="1:4" x14ac:dyDescent="0.25">
      <c r="A901" t="s">
        <v>6</v>
      </c>
      <c r="B901" t="s">
        <v>5</v>
      </c>
      <c r="C901" s="1">
        <v>43349</v>
      </c>
      <c r="D901">
        <v>0.33923148214817</v>
      </c>
    </row>
    <row r="902" spans="1:4" x14ac:dyDescent="0.25">
      <c r="A902" t="s">
        <v>6</v>
      </c>
      <c r="B902" t="s">
        <v>5</v>
      </c>
      <c r="C902" s="1">
        <v>43349</v>
      </c>
      <c r="D902">
        <v>0.39871807694435102</v>
      </c>
    </row>
    <row r="903" spans="1:4" x14ac:dyDescent="0.25">
      <c r="A903" t="s">
        <v>6</v>
      </c>
      <c r="B903" t="s">
        <v>5</v>
      </c>
      <c r="C903" s="1">
        <v>43349</v>
      </c>
      <c r="D903">
        <v>0.76183573901653201</v>
      </c>
    </row>
    <row r="904" spans="1:4" x14ac:dyDescent="0.25">
      <c r="A904" t="s">
        <v>6</v>
      </c>
      <c r="B904" t="s">
        <v>5</v>
      </c>
      <c r="C904" s="1">
        <v>43349</v>
      </c>
      <c r="D904">
        <v>0.56375790834426698</v>
      </c>
    </row>
    <row r="905" spans="1:4" x14ac:dyDescent="0.25">
      <c r="A905" t="s">
        <v>6</v>
      </c>
      <c r="B905" t="s">
        <v>5</v>
      </c>
      <c r="C905" s="1">
        <v>43349</v>
      </c>
      <c r="D905">
        <v>0.65767546892166096</v>
      </c>
    </row>
    <row r="906" spans="1:4" x14ac:dyDescent="0.25">
      <c r="A906" t="s">
        <v>6</v>
      </c>
      <c r="B906" t="s">
        <v>5</v>
      </c>
      <c r="C906" s="1">
        <v>43349</v>
      </c>
      <c r="D906">
        <v>0.375190320610999</v>
      </c>
    </row>
    <row r="907" spans="1:4" x14ac:dyDescent="0.25">
      <c r="A907" t="s">
        <v>6</v>
      </c>
      <c r="B907" t="s">
        <v>5</v>
      </c>
      <c r="C907" s="1">
        <v>43349</v>
      </c>
      <c r="D907">
        <v>0.52012197375297498</v>
      </c>
    </row>
    <row r="908" spans="1:4" x14ac:dyDescent="0.25">
      <c r="A908" t="s">
        <v>6</v>
      </c>
      <c r="B908" t="s">
        <v>5</v>
      </c>
      <c r="C908" s="1">
        <v>43349</v>
      </c>
      <c r="D908">
        <v>1.2507513523101801</v>
      </c>
    </row>
    <row r="909" spans="1:4" x14ac:dyDescent="0.25">
      <c r="A909" t="s">
        <v>6</v>
      </c>
      <c r="B909" t="s">
        <v>5</v>
      </c>
      <c r="C909" s="1">
        <v>43349</v>
      </c>
      <c r="D909">
        <v>0.49589632153510999</v>
      </c>
    </row>
    <row r="910" spans="1:4" x14ac:dyDescent="0.25">
      <c r="A910" t="s">
        <v>6</v>
      </c>
      <c r="B910" t="s">
        <v>5</v>
      </c>
      <c r="C910" s="1">
        <v>43349</v>
      </c>
      <c r="D910">
        <v>0.92263542115688202</v>
      </c>
    </row>
    <row r="911" spans="1:4" x14ac:dyDescent="0.25">
      <c r="A911" t="s">
        <v>6</v>
      </c>
      <c r="B911" t="s">
        <v>5</v>
      </c>
      <c r="C911" s="1">
        <v>43349</v>
      </c>
      <c r="D911">
        <v>0.41211230158805801</v>
      </c>
    </row>
    <row r="912" spans="1:4" x14ac:dyDescent="0.25">
      <c r="A912" t="s">
        <v>6</v>
      </c>
      <c r="B912" t="s">
        <v>5</v>
      </c>
      <c r="C912" s="1">
        <v>43349</v>
      </c>
      <c r="D912">
        <v>0.35655533075332602</v>
      </c>
    </row>
    <row r="913" spans="1:4" x14ac:dyDescent="0.25">
      <c r="A913" t="s">
        <v>6</v>
      </c>
      <c r="B913" t="s">
        <v>5</v>
      </c>
      <c r="C913" s="1">
        <v>43349</v>
      </c>
      <c r="D913">
        <v>0.183877772092819</v>
      </c>
    </row>
    <row r="914" spans="1:4" x14ac:dyDescent="0.25">
      <c r="A914" t="s">
        <v>6</v>
      </c>
      <c r="B914" t="s">
        <v>5</v>
      </c>
      <c r="C914" s="1">
        <v>43349</v>
      </c>
      <c r="D914">
        <v>0.59572358429432004</v>
      </c>
    </row>
    <row r="915" spans="1:4" x14ac:dyDescent="0.25">
      <c r="A915" t="s">
        <v>6</v>
      </c>
      <c r="B915" t="s">
        <v>5</v>
      </c>
      <c r="C915" s="1">
        <v>43349</v>
      </c>
      <c r="D915">
        <v>0.50852066278457597</v>
      </c>
    </row>
    <row r="916" spans="1:4" x14ac:dyDescent="0.25">
      <c r="A916" t="s">
        <v>6</v>
      </c>
      <c r="B916" t="s">
        <v>5</v>
      </c>
      <c r="C916" s="1">
        <v>43349</v>
      </c>
      <c r="D916">
        <v>0.45614597201347301</v>
      </c>
    </row>
    <row r="917" spans="1:4" x14ac:dyDescent="0.25">
      <c r="A917" t="s">
        <v>6</v>
      </c>
      <c r="B917" t="s">
        <v>5</v>
      </c>
      <c r="C917" s="1">
        <v>43349</v>
      </c>
      <c r="D917">
        <v>0.37012122869491498</v>
      </c>
    </row>
    <row r="918" spans="1:4" x14ac:dyDescent="0.25">
      <c r="A918" t="s">
        <v>6</v>
      </c>
      <c r="B918" t="s">
        <v>5</v>
      </c>
      <c r="C918" s="1">
        <v>43349</v>
      </c>
      <c r="D918">
        <v>0.446683841943741</v>
      </c>
    </row>
    <row r="919" spans="1:4" x14ac:dyDescent="0.25">
      <c r="A919" t="s">
        <v>6</v>
      </c>
      <c r="B919" t="s">
        <v>5</v>
      </c>
      <c r="C919" s="1">
        <v>43349</v>
      </c>
      <c r="D919">
        <v>1.1058130800724</v>
      </c>
    </row>
    <row r="920" spans="1:4" x14ac:dyDescent="0.25">
      <c r="A920" t="s">
        <v>6</v>
      </c>
      <c r="B920" t="s">
        <v>5</v>
      </c>
      <c r="C920" s="1">
        <v>43349</v>
      </c>
      <c r="D920">
        <v>0.38221575319766898</v>
      </c>
    </row>
    <row r="921" spans="1:4" x14ac:dyDescent="0.25">
      <c r="A921" t="s">
        <v>6</v>
      </c>
      <c r="B921" t="s">
        <v>5</v>
      </c>
      <c r="C921" s="1">
        <v>43349</v>
      </c>
      <c r="D921">
        <v>0.84209680259227704</v>
      </c>
    </row>
    <row r="922" spans="1:4" x14ac:dyDescent="0.25">
      <c r="A922" t="s">
        <v>6</v>
      </c>
      <c r="B922" t="s">
        <v>5</v>
      </c>
      <c r="C922" s="1">
        <v>43349</v>
      </c>
      <c r="D922">
        <v>1.64653627872467</v>
      </c>
    </row>
    <row r="923" spans="1:4" x14ac:dyDescent="0.25">
      <c r="A923" t="s">
        <v>6</v>
      </c>
      <c r="B923" t="s">
        <v>5</v>
      </c>
      <c r="C923" s="1">
        <v>43349</v>
      </c>
      <c r="D923">
        <v>1.0949373841285699</v>
      </c>
    </row>
    <row r="924" spans="1:4" x14ac:dyDescent="0.25">
      <c r="A924" t="s">
        <v>6</v>
      </c>
      <c r="B924" t="s">
        <v>5</v>
      </c>
      <c r="C924" s="1">
        <v>43349</v>
      </c>
      <c r="D924">
        <v>1.0274289608001701</v>
      </c>
    </row>
    <row r="925" spans="1:4" x14ac:dyDescent="0.25">
      <c r="A925" t="s">
        <v>6</v>
      </c>
      <c r="B925" t="s">
        <v>5</v>
      </c>
      <c r="C925" s="1">
        <v>43349</v>
      </c>
      <c r="D925">
        <v>1.13147339820861</v>
      </c>
    </row>
    <row r="926" spans="1:4" x14ac:dyDescent="0.25">
      <c r="A926" t="s">
        <v>6</v>
      </c>
      <c r="B926" t="s">
        <v>5</v>
      </c>
      <c r="C926" s="1">
        <v>43349</v>
      </c>
      <c r="D926">
        <v>1.19723141193389</v>
      </c>
    </row>
    <row r="927" spans="1:4" x14ac:dyDescent="0.25">
      <c r="A927" t="s">
        <v>6</v>
      </c>
      <c r="B927" t="s">
        <v>5</v>
      </c>
      <c r="C927" s="1">
        <v>43349</v>
      </c>
      <c r="D927">
        <v>1.13989975452423</v>
      </c>
    </row>
    <row r="928" spans="1:4" x14ac:dyDescent="0.25">
      <c r="A928" t="s">
        <v>6</v>
      </c>
      <c r="B928" t="s">
        <v>5</v>
      </c>
      <c r="C928" s="1">
        <v>43349</v>
      </c>
      <c r="D928">
        <v>1.8850906133651699</v>
      </c>
    </row>
    <row r="929" spans="1:4" x14ac:dyDescent="0.25">
      <c r="A929" t="s">
        <v>6</v>
      </c>
      <c r="B929" t="s">
        <v>5</v>
      </c>
      <c r="C929" s="1">
        <v>43349</v>
      </c>
      <c r="D929">
        <v>1.2366768360137901</v>
      </c>
    </row>
    <row r="930" spans="1:4" x14ac:dyDescent="0.25">
      <c r="A930" t="s">
        <v>6</v>
      </c>
      <c r="B930" t="s">
        <v>5</v>
      </c>
      <c r="C930" s="1">
        <v>43344</v>
      </c>
      <c r="D930">
        <v>1.1899433255195599</v>
      </c>
    </row>
    <row r="931" spans="1:4" x14ac:dyDescent="0.25">
      <c r="A931" t="s">
        <v>6</v>
      </c>
      <c r="B931" t="s">
        <v>5</v>
      </c>
      <c r="C931" s="1">
        <v>43344</v>
      </c>
      <c r="D931">
        <v>1.2474175691604601</v>
      </c>
    </row>
    <row r="932" spans="1:4" x14ac:dyDescent="0.25">
      <c r="A932" t="s">
        <v>6</v>
      </c>
      <c r="B932" t="s">
        <v>5</v>
      </c>
      <c r="C932" s="1">
        <v>43344</v>
      </c>
      <c r="D932">
        <v>1.3844999790191601</v>
      </c>
    </row>
    <row r="933" spans="1:4" x14ac:dyDescent="0.25">
      <c r="A933" t="s">
        <v>6</v>
      </c>
      <c r="B933" t="s">
        <v>5</v>
      </c>
      <c r="C933" s="1">
        <v>43344</v>
      </c>
      <c r="D933">
        <v>1.5376268625259399</v>
      </c>
    </row>
    <row r="934" spans="1:4" x14ac:dyDescent="0.25">
      <c r="A934" t="s">
        <v>6</v>
      </c>
      <c r="B934" t="s">
        <v>5</v>
      </c>
      <c r="C934" s="1">
        <v>43344</v>
      </c>
      <c r="D934">
        <v>1.96966128349304</v>
      </c>
    </row>
    <row r="935" spans="1:4" x14ac:dyDescent="0.25">
      <c r="A935" t="s">
        <v>6</v>
      </c>
      <c r="B935" t="s">
        <v>5</v>
      </c>
      <c r="C935" s="1">
        <v>43344</v>
      </c>
      <c r="D935">
        <v>2.0948022365569998</v>
      </c>
    </row>
    <row r="936" spans="1:4" x14ac:dyDescent="0.25">
      <c r="A936" t="s">
        <v>6</v>
      </c>
      <c r="B936" t="s">
        <v>5</v>
      </c>
      <c r="C936" s="1">
        <v>43344</v>
      </c>
      <c r="D936">
        <v>1.4236363172531099</v>
      </c>
    </row>
    <row r="937" spans="1:4" x14ac:dyDescent="0.25">
      <c r="A937" t="s">
        <v>6</v>
      </c>
      <c r="B937" t="s">
        <v>5</v>
      </c>
      <c r="C937" s="1">
        <v>43344</v>
      </c>
      <c r="D937">
        <v>1.1812925338745099</v>
      </c>
    </row>
    <row r="938" spans="1:4" x14ac:dyDescent="0.25">
      <c r="A938" t="s">
        <v>6</v>
      </c>
      <c r="B938" t="s">
        <v>5</v>
      </c>
      <c r="C938" s="1">
        <v>43344</v>
      </c>
      <c r="D938">
        <v>1.49260463714599</v>
      </c>
    </row>
    <row r="939" spans="1:4" x14ac:dyDescent="0.25">
      <c r="A939" t="s">
        <v>6</v>
      </c>
      <c r="B939" t="s">
        <v>5</v>
      </c>
      <c r="C939" s="1">
        <v>43344</v>
      </c>
      <c r="D939">
        <v>1.7181047439575201</v>
      </c>
    </row>
    <row r="940" spans="1:4" x14ac:dyDescent="0.25">
      <c r="A940" t="s">
        <v>6</v>
      </c>
      <c r="B940" t="s">
        <v>5</v>
      </c>
      <c r="C940" s="1">
        <v>43344</v>
      </c>
      <c r="D940">
        <v>0.31877070367336202</v>
      </c>
    </row>
    <row r="941" spans="1:4" x14ac:dyDescent="0.25">
      <c r="A941" t="s">
        <v>6</v>
      </c>
      <c r="B941" t="s">
        <v>5</v>
      </c>
      <c r="C941" s="1">
        <v>43344</v>
      </c>
      <c r="D941">
        <v>0.69868352413177504</v>
      </c>
    </row>
    <row r="942" spans="1:4" x14ac:dyDescent="0.25">
      <c r="A942" t="s">
        <v>6</v>
      </c>
      <c r="B942" t="s">
        <v>5</v>
      </c>
      <c r="C942" s="1">
        <v>43344</v>
      </c>
      <c r="D942">
        <v>0.647444611787795</v>
      </c>
    </row>
    <row r="943" spans="1:4" x14ac:dyDescent="0.25">
      <c r="A943" t="s">
        <v>6</v>
      </c>
      <c r="B943" t="s">
        <v>5</v>
      </c>
      <c r="C943" s="1">
        <v>43344</v>
      </c>
      <c r="D943">
        <v>0.50005314350128105</v>
      </c>
    </row>
    <row r="944" spans="1:4" x14ac:dyDescent="0.25">
      <c r="A944" t="s">
        <v>6</v>
      </c>
      <c r="B944" t="s">
        <v>5</v>
      </c>
      <c r="C944" s="1">
        <v>43344</v>
      </c>
      <c r="D944">
        <v>0.79557877779006902</v>
      </c>
    </row>
    <row r="945" spans="1:4" x14ac:dyDescent="0.25">
      <c r="A945" t="s">
        <v>6</v>
      </c>
      <c r="B945" t="s">
        <v>5</v>
      </c>
      <c r="C945" s="1">
        <v>43344</v>
      </c>
      <c r="D945">
        <v>1.1589030742645201</v>
      </c>
    </row>
    <row r="946" spans="1:4" x14ac:dyDescent="0.25">
      <c r="A946" t="s">
        <v>6</v>
      </c>
      <c r="B946" t="s">
        <v>5</v>
      </c>
      <c r="C946" s="1">
        <v>43344</v>
      </c>
      <c r="D946">
        <v>0.81616471409797597</v>
      </c>
    </row>
    <row r="947" spans="1:4" x14ac:dyDescent="0.25">
      <c r="A947" t="s">
        <v>6</v>
      </c>
      <c r="B947" t="s">
        <v>5</v>
      </c>
      <c r="C947" s="1">
        <v>43344</v>
      </c>
      <c r="D947">
        <v>1.2965521395206401</v>
      </c>
    </row>
    <row r="948" spans="1:4" x14ac:dyDescent="0.25">
      <c r="A948" t="s">
        <v>6</v>
      </c>
      <c r="B948" t="s">
        <v>5</v>
      </c>
      <c r="C948" s="1">
        <v>43344</v>
      </c>
      <c r="D948">
        <v>0.58485494852066</v>
      </c>
    </row>
    <row r="949" spans="1:4" x14ac:dyDescent="0.25">
      <c r="A949" t="s">
        <v>6</v>
      </c>
      <c r="B949" t="s">
        <v>5</v>
      </c>
      <c r="C949" s="1">
        <v>43344</v>
      </c>
      <c r="D949">
        <v>0.48184582293033501</v>
      </c>
    </row>
    <row r="950" spans="1:4" x14ac:dyDescent="0.25">
      <c r="A950" t="s">
        <v>6</v>
      </c>
      <c r="B950" t="s">
        <v>5</v>
      </c>
      <c r="C950" s="1">
        <v>43344</v>
      </c>
      <c r="D950">
        <v>0.37776989042758902</v>
      </c>
    </row>
    <row r="951" spans="1:4" x14ac:dyDescent="0.25">
      <c r="A951" t="s">
        <v>6</v>
      </c>
      <c r="B951" t="s">
        <v>5</v>
      </c>
      <c r="C951" s="1">
        <v>43344</v>
      </c>
      <c r="D951">
        <v>1.3955142378806999</v>
      </c>
    </row>
    <row r="952" spans="1:4" x14ac:dyDescent="0.25">
      <c r="A952" t="s">
        <v>6</v>
      </c>
      <c r="B952" t="s">
        <v>5</v>
      </c>
      <c r="C952" s="1">
        <v>43344</v>
      </c>
      <c r="D952">
        <v>0.76175007224082802</v>
      </c>
    </row>
    <row r="953" spans="1:4" x14ac:dyDescent="0.25">
      <c r="A953" t="s">
        <v>6</v>
      </c>
      <c r="B953" t="s">
        <v>5</v>
      </c>
      <c r="C953" s="1">
        <v>43344</v>
      </c>
      <c r="D953">
        <v>0.65165478587150505</v>
      </c>
    </row>
    <row r="954" spans="1:4" x14ac:dyDescent="0.25">
      <c r="A954" t="s">
        <v>6</v>
      </c>
      <c r="B954" t="s">
        <v>5</v>
      </c>
      <c r="C954" s="1">
        <v>43344</v>
      </c>
      <c r="D954">
        <v>0.52834316492080702</v>
      </c>
    </row>
    <row r="955" spans="1:4" x14ac:dyDescent="0.25">
      <c r="A955" t="s">
        <v>6</v>
      </c>
      <c r="B955" t="s">
        <v>5</v>
      </c>
      <c r="C955" s="1">
        <v>43344</v>
      </c>
      <c r="D955">
        <v>0.62355443239212005</v>
      </c>
    </row>
    <row r="956" spans="1:4" x14ac:dyDescent="0.25">
      <c r="A956" t="s">
        <v>6</v>
      </c>
      <c r="B956" t="s">
        <v>5</v>
      </c>
      <c r="C956" s="1">
        <v>43344</v>
      </c>
      <c r="D956">
        <v>0.63906807899475104</v>
      </c>
    </row>
    <row r="957" spans="1:4" x14ac:dyDescent="0.25">
      <c r="A957" t="s">
        <v>6</v>
      </c>
      <c r="B957" t="s">
        <v>5</v>
      </c>
      <c r="C957" s="1">
        <v>43344</v>
      </c>
      <c r="D957">
        <v>0.61346909701824204</v>
      </c>
    </row>
    <row r="958" spans="1:4" x14ac:dyDescent="0.25">
      <c r="A958" t="s">
        <v>6</v>
      </c>
      <c r="B958" t="s">
        <v>5</v>
      </c>
      <c r="C958" s="1">
        <v>43344</v>
      </c>
      <c r="D958">
        <v>0.71183829009532895</v>
      </c>
    </row>
    <row r="959" spans="1:4" x14ac:dyDescent="0.25">
      <c r="A959" t="s">
        <v>6</v>
      </c>
      <c r="B959" t="s">
        <v>5</v>
      </c>
      <c r="C959" s="1">
        <v>43344</v>
      </c>
      <c r="D959">
        <v>0.64058721661567697</v>
      </c>
    </row>
    <row r="960" spans="1:4" x14ac:dyDescent="0.25">
      <c r="A960" t="s">
        <v>6</v>
      </c>
      <c r="B960" t="s">
        <v>5</v>
      </c>
      <c r="C960" s="1">
        <v>43344</v>
      </c>
      <c r="D960">
        <v>1.51880795955657</v>
      </c>
    </row>
    <row r="961" spans="1:4" x14ac:dyDescent="0.25">
      <c r="A961" t="s">
        <v>6</v>
      </c>
      <c r="B961" t="s">
        <v>5</v>
      </c>
      <c r="C961" s="1">
        <v>43344</v>
      </c>
      <c r="D961">
        <v>0.69655528068542405</v>
      </c>
    </row>
    <row r="962" spans="1:4" x14ac:dyDescent="0.25">
      <c r="A962" t="s">
        <v>6</v>
      </c>
      <c r="B962" t="s">
        <v>5</v>
      </c>
      <c r="C962" s="1">
        <v>43344</v>
      </c>
      <c r="D962">
        <v>0.323939859867095</v>
      </c>
    </row>
    <row r="963" spans="1:4" x14ac:dyDescent="0.25">
      <c r="A963" t="s">
        <v>6</v>
      </c>
      <c r="B963" t="s">
        <v>5</v>
      </c>
      <c r="C963" s="1">
        <v>43349</v>
      </c>
      <c r="D963">
        <v>0.26899934411048898</v>
      </c>
    </row>
    <row r="964" spans="1:4" x14ac:dyDescent="0.25">
      <c r="A964" t="s">
        <v>6</v>
      </c>
      <c r="B964" t="s">
        <v>5</v>
      </c>
      <c r="C964" s="1">
        <v>43348</v>
      </c>
      <c r="D964">
        <v>1.32828862667083</v>
      </c>
    </row>
    <row r="965" spans="1:4" x14ac:dyDescent="0.25">
      <c r="A965" t="s">
        <v>6</v>
      </c>
      <c r="B965" t="s">
        <v>5</v>
      </c>
      <c r="C965" s="1">
        <v>43348</v>
      </c>
      <c r="D965">
        <v>1.5184930801391601</v>
      </c>
    </row>
    <row r="966" spans="1:4" x14ac:dyDescent="0.25">
      <c r="A966" t="s">
        <v>6</v>
      </c>
      <c r="B966" t="s">
        <v>5</v>
      </c>
      <c r="C966" s="1">
        <v>43348</v>
      </c>
      <c r="D966">
        <v>1.1517380595207201</v>
      </c>
    </row>
    <row r="967" spans="1:4" x14ac:dyDescent="0.25">
      <c r="A967" t="s">
        <v>6</v>
      </c>
      <c r="B967" t="s">
        <v>5</v>
      </c>
      <c r="C967" s="1">
        <v>43348</v>
      </c>
      <c r="D967">
        <v>1.8178929328918401</v>
      </c>
    </row>
    <row r="968" spans="1:4" x14ac:dyDescent="0.25">
      <c r="A968" t="s">
        <v>6</v>
      </c>
      <c r="B968" t="s">
        <v>5</v>
      </c>
      <c r="C968" s="1">
        <v>43348</v>
      </c>
      <c r="D968">
        <v>1.39067239761352</v>
      </c>
    </row>
    <row r="969" spans="1:4" x14ac:dyDescent="0.25">
      <c r="A969" t="s">
        <v>6</v>
      </c>
      <c r="B969" t="s">
        <v>5</v>
      </c>
      <c r="C969" s="1">
        <v>43348</v>
      </c>
      <c r="D969">
        <v>1.86380378007889</v>
      </c>
    </row>
    <row r="970" spans="1:4" x14ac:dyDescent="0.25">
      <c r="A970" t="s">
        <v>6</v>
      </c>
      <c r="B970" t="s">
        <v>5</v>
      </c>
      <c r="C970" s="1">
        <v>43348</v>
      </c>
      <c r="D970">
        <v>1.05928791761398</v>
      </c>
    </row>
    <row r="971" spans="1:4" x14ac:dyDescent="0.25">
      <c r="A971" t="s">
        <v>6</v>
      </c>
      <c r="B971" t="s">
        <v>5</v>
      </c>
      <c r="C971" s="1">
        <v>43348</v>
      </c>
      <c r="D971">
        <v>1.03848527669906</v>
      </c>
    </row>
    <row r="972" spans="1:4" x14ac:dyDescent="0.25">
      <c r="A972" t="s">
        <v>6</v>
      </c>
      <c r="B972" t="s">
        <v>5</v>
      </c>
      <c r="C972" s="1">
        <v>43348</v>
      </c>
      <c r="D972">
        <v>1.04968481063842</v>
      </c>
    </row>
    <row r="973" spans="1:4" x14ac:dyDescent="0.25">
      <c r="A973" t="s">
        <v>6</v>
      </c>
      <c r="B973" t="s">
        <v>5</v>
      </c>
      <c r="C973" s="1">
        <v>43348</v>
      </c>
      <c r="D973">
        <v>0.96103495359420699</v>
      </c>
    </row>
    <row r="974" spans="1:4" x14ac:dyDescent="0.25">
      <c r="A974" t="s">
        <v>6</v>
      </c>
      <c r="B974" t="s">
        <v>5</v>
      </c>
      <c r="C974" s="1">
        <v>43348</v>
      </c>
      <c r="D974">
        <v>1.3646458864212001</v>
      </c>
    </row>
    <row r="975" spans="1:4" x14ac:dyDescent="0.25">
      <c r="A975" t="s">
        <v>6</v>
      </c>
      <c r="B975" t="s">
        <v>5</v>
      </c>
      <c r="C975" s="1">
        <v>43348</v>
      </c>
      <c r="D975">
        <v>1.2288722991943299</v>
      </c>
    </row>
    <row r="976" spans="1:4" x14ac:dyDescent="0.25">
      <c r="A976" t="s">
        <v>6</v>
      </c>
      <c r="B976" t="s">
        <v>5</v>
      </c>
      <c r="C976" s="1">
        <v>43348</v>
      </c>
      <c r="D976">
        <v>1.06369107961654</v>
      </c>
    </row>
    <row r="977" spans="1:4" x14ac:dyDescent="0.25">
      <c r="A977" t="s">
        <v>6</v>
      </c>
      <c r="B977" t="s">
        <v>5</v>
      </c>
      <c r="C977" s="1">
        <v>43348</v>
      </c>
      <c r="D977">
        <v>1.27382113933563</v>
      </c>
    </row>
    <row r="978" spans="1:4" x14ac:dyDescent="0.25">
      <c r="A978" t="s">
        <v>6</v>
      </c>
      <c r="B978" t="s">
        <v>5</v>
      </c>
      <c r="C978" s="1">
        <v>43348</v>
      </c>
      <c r="D978">
        <v>1.04433854818344</v>
      </c>
    </row>
    <row r="979" spans="1:4" x14ac:dyDescent="0.25">
      <c r="A979" t="s">
        <v>6</v>
      </c>
      <c r="B979" t="s">
        <v>5</v>
      </c>
      <c r="C979" s="1">
        <v>43348</v>
      </c>
      <c r="D979">
        <v>1.1138140678405699</v>
      </c>
    </row>
    <row r="980" spans="1:4" x14ac:dyDescent="0.25">
      <c r="A980" t="s">
        <v>6</v>
      </c>
      <c r="B980" t="s">
        <v>5</v>
      </c>
      <c r="C980" s="1">
        <v>43348</v>
      </c>
      <c r="D980">
        <v>0.61514196693897105</v>
      </c>
    </row>
    <row r="981" spans="1:4" x14ac:dyDescent="0.25">
      <c r="A981" t="s">
        <v>6</v>
      </c>
      <c r="B981" t="s">
        <v>5</v>
      </c>
      <c r="C981" s="1">
        <v>43348</v>
      </c>
      <c r="D981">
        <v>1.7083356976509101</v>
      </c>
    </row>
    <row r="982" spans="1:4" x14ac:dyDescent="0.25">
      <c r="A982" t="s">
        <v>6</v>
      </c>
      <c r="B982" t="s">
        <v>5</v>
      </c>
      <c r="C982" s="1">
        <v>43348</v>
      </c>
      <c r="D982">
        <v>0.51626375317573503</v>
      </c>
    </row>
    <row r="983" spans="1:4" x14ac:dyDescent="0.25">
      <c r="A983" t="s">
        <v>6</v>
      </c>
      <c r="B983" t="s">
        <v>5</v>
      </c>
      <c r="C983" s="1">
        <v>43348</v>
      </c>
      <c r="D983">
        <v>1.0729091882705599</v>
      </c>
    </row>
    <row r="984" spans="1:4" x14ac:dyDescent="0.25">
      <c r="A984" t="s">
        <v>6</v>
      </c>
      <c r="B984" t="s">
        <v>5</v>
      </c>
      <c r="C984" s="1">
        <v>43348</v>
      </c>
      <c r="D984">
        <v>0.29352888762950802</v>
      </c>
    </row>
    <row r="985" spans="1:4" x14ac:dyDescent="0.25">
      <c r="A985" t="s">
        <v>6</v>
      </c>
      <c r="B985" t="s">
        <v>5</v>
      </c>
      <c r="C985" s="1">
        <v>43348</v>
      </c>
      <c r="D985">
        <v>1.38317241072654</v>
      </c>
    </row>
    <row r="986" spans="1:4" x14ac:dyDescent="0.25">
      <c r="A986" t="s">
        <v>6</v>
      </c>
      <c r="B986" t="s">
        <v>5</v>
      </c>
      <c r="C986" s="1">
        <v>43348</v>
      </c>
      <c r="D986">
        <v>0.27017866373062099</v>
      </c>
    </row>
    <row r="987" spans="1:4" x14ac:dyDescent="0.25">
      <c r="A987" t="s">
        <v>6</v>
      </c>
      <c r="B987" t="s">
        <v>5</v>
      </c>
      <c r="C987" s="1">
        <v>43348</v>
      </c>
      <c r="D987">
        <v>0.2482162296772</v>
      </c>
    </row>
    <row r="988" spans="1:4" x14ac:dyDescent="0.25">
      <c r="A988" t="s">
        <v>6</v>
      </c>
      <c r="B988" t="s">
        <v>5</v>
      </c>
      <c r="C988" s="1">
        <v>43348</v>
      </c>
      <c r="D988">
        <v>0.53052918612956801</v>
      </c>
    </row>
    <row r="989" spans="1:4" x14ac:dyDescent="0.25">
      <c r="A989" t="s">
        <v>6</v>
      </c>
      <c r="B989" t="s">
        <v>5</v>
      </c>
      <c r="C989" s="1">
        <v>43348</v>
      </c>
      <c r="D989">
        <v>0.85180931091308598</v>
      </c>
    </row>
    <row r="990" spans="1:4" x14ac:dyDescent="0.25">
      <c r="A990" t="s">
        <v>6</v>
      </c>
      <c r="B990" t="s">
        <v>5</v>
      </c>
      <c r="C990" s="1">
        <v>43348</v>
      </c>
      <c r="D990">
        <v>0.39539895057678198</v>
      </c>
    </row>
    <row r="991" spans="1:4" x14ac:dyDescent="0.25">
      <c r="A991" t="s">
        <v>6</v>
      </c>
      <c r="B991" t="s">
        <v>5</v>
      </c>
      <c r="C991" s="1">
        <v>43348</v>
      </c>
      <c r="D991">
        <v>0.17375696897506701</v>
      </c>
    </row>
    <row r="992" spans="1:4" x14ac:dyDescent="0.25">
      <c r="A992" t="s">
        <v>6</v>
      </c>
      <c r="B992" t="s">
        <v>5</v>
      </c>
      <c r="C992" s="1">
        <v>43348</v>
      </c>
      <c r="D992">
        <v>0.26562873125076197</v>
      </c>
    </row>
    <row r="993" spans="1:4" x14ac:dyDescent="0.25">
      <c r="A993" t="s">
        <v>6</v>
      </c>
      <c r="B993" t="s">
        <v>5</v>
      </c>
      <c r="C993" s="1">
        <v>43349</v>
      </c>
      <c r="D993">
        <v>0.96625743508338702</v>
      </c>
    </row>
    <row r="994" spans="1:4" x14ac:dyDescent="0.25">
      <c r="A994" t="s">
        <v>6</v>
      </c>
      <c r="B994" t="s">
        <v>5</v>
      </c>
      <c r="C994" s="1">
        <v>43349</v>
      </c>
      <c r="D994">
        <v>0.63011977672576902</v>
      </c>
    </row>
    <row r="995" spans="1:4" x14ac:dyDescent="0.25">
      <c r="A995" t="s">
        <v>6</v>
      </c>
      <c r="B995" t="s">
        <v>5</v>
      </c>
      <c r="C995" s="1">
        <v>43349</v>
      </c>
      <c r="D995">
        <v>0.98702958822250397</v>
      </c>
    </row>
    <row r="996" spans="1:4" x14ac:dyDescent="0.25">
      <c r="A996" t="s">
        <v>6</v>
      </c>
      <c r="B996" t="s">
        <v>5</v>
      </c>
      <c r="C996" s="1">
        <v>43349</v>
      </c>
      <c r="D996">
        <v>0.53308978378772698</v>
      </c>
    </row>
    <row r="997" spans="1:4" x14ac:dyDescent="0.25">
      <c r="A997" t="s">
        <v>6</v>
      </c>
      <c r="B997" t="s">
        <v>5</v>
      </c>
      <c r="C997" s="1">
        <v>43349</v>
      </c>
      <c r="D997">
        <v>0.45986269116401601</v>
      </c>
    </row>
    <row r="998" spans="1:4" x14ac:dyDescent="0.25">
      <c r="A998" t="s">
        <v>6</v>
      </c>
      <c r="B998" t="s">
        <v>5</v>
      </c>
      <c r="C998" s="1">
        <v>43349</v>
      </c>
      <c r="D998">
        <v>0.33244146108627298</v>
      </c>
    </row>
    <row r="999" spans="1:4" x14ac:dyDescent="0.25">
      <c r="A999" t="s">
        <v>6</v>
      </c>
      <c r="B999" t="s">
        <v>5</v>
      </c>
      <c r="C999" s="1">
        <v>43349</v>
      </c>
      <c r="D999">
        <v>0.721088886260986</v>
      </c>
    </row>
    <row r="1000" spans="1:4" x14ac:dyDescent="0.25">
      <c r="A1000" t="s">
        <v>6</v>
      </c>
      <c r="B1000" t="s">
        <v>5</v>
      </c>
      <c r="C1000" s="1">
        <v>43349</v>
      </c>
      <c r="D1000">
        <v>0.365511989593506</v>
      </c>
    </row>
    <row r="1001" spans="1:4" x14ac:dyDescent="0.25">
      <c r="A1001" t="s">
        <v>6</v>
      </c>
      <c r="B1001" t="s">
        <v>5</v>
      </c>
      <c r="C1001" s="1">
        <v>43349</v>
      </c>
      <c r="D1001">
        <v>0.44113620519638003</v>
      </c>
    </row>
    <row r="1002" spans="1:4" x14ac:dyDescent="0.25">
      <c r="A1002" t="s">
        <v>6</v>
      </c>
      <c r="B1002" t="s">
        <v>5</v>
      </c>
      <c r="C1002" s="1">
        <v>43349</v>
      </c>
      <c r="D1002">
        <v>0.37368634939193701</v>
      </c>
    </row>
    <row r="1003" spans="1:4" x14ac:dyDescent="0.25">
      <c r="A1003" t="s">
        <v>6</v>
      </c>
      <c r="B1003" t="s">
        <v>5</v>
      </c>
      <c r="C1003" s="1">
        <v>43349</v>
      </c>
      <c r="D1003">
        <v>0.26962904930114701</v>
      </c>
    </row>
    <row r="1004" spans="1:4" x14ac:dyDescent="0.25">
      <c r="A1004" t="s">
        <v>6</v>
      </c>
      <c r="B1004" t="s">
        <v>5</v>
      </c>
      <c r="C1004" s="1">
        <v>43349</v>
      </c>
      <c r="D1004">
        <v>0.30190845429897301</v>
      </c>
    </row>
    <row r="1005" spans="1:4" x14ac:dyDescent="0.25">
      <c r="A1005" t="s">
        <v>6</v>
      </c>
      <c r="B1005" t="s">
        <v>5</v>
      </c>
      <c r="C1005" s="1">
        <v>43349</v>
      </c>
      <c r="D1005">
        <v>0.96231214702129397</v>
      </c>
    </row>
    <row r="1006" spans="1:4" x14ac:dyDescent="0.25">
      <c r="A1006" t="s">
        <v>6</v>
      </c>
      <c r="B1006" t="s">
        <v>5</v>
      </c>
      <c r="C1006" s="1">
        <v>43349</v>
      </c>
      <c r="D1006">
        <v>0.264940699934959</v>
      </c>
    </row>
    <row r="1007" spans="1:4" x14ac:dyDescent="0.25">
      <c r="A1007" t="s">
        <v>6</v>
      </c>
      <c r="B1007" t="s">
        <v>5</v>
      </c>
      <c r="C1007" s="1">
        <v>43349</v>
      </c>
      <c r="D1007">
        <v>0.446052810549736</v>
      </c>
    </row>
    <row r="1008" spans="1:4" x14ac:dyDescent="0.25">
      <c r="A1008" t="s">
        <v>6</v>
      </c>
      <c r="B1008" t="s">
        <v>5</v>
      </c>
      <c r="C1008" s="1">
        <v>43349</v>
      </c>
      <c r="D1008">
        <v>0.84027861952781602</v>
      </c>
    </row>
    <row r="1009" spans="1:4" x14ac:dyDescent="0.25">
      <c r="A1009" t="s">
        <v>6</v>
      </c>
      <c r="B1009" t="s">
        <v>5</v>
      </c>
      <c r="C1009" s="1">
        <v>43349</v>
      </c>
      <c r="D1009">
        <v>1.32183793187141</v>
      </c>
    </row>
    <row r="1010" spans="1:4" x14ac:dyDescent="0.25">
      <c r="A1010" t="s">
        <v>6</v>
      </c>
      <c r="B1010" t="s">
        <v>5</v>
      </c>
      <c r="C1010" s="1">
        <v>43349</v>
      </c>
      <c r="D1010">
        <v>0.34770530164241698</v>
      </c>
    </row>
    <row r="1011" spans="1:4" x14ac:dyDescent="0.25">
      <c r="A1011" t="s">
        <v>6</v>
      </c>
      <c r="B1011" t="s">
        <v>5</v>
      </c>
      <c r="C1011" s="1">
        <v>43349</v>
      </c>
      <c r="D1011">
        <v>0.22162243425846101</v>
      </c>
    </row>
    <row r="1012" spans="1:4" x14ac:dyDescent="0.25">
      <c r="A1012" t="s">
        <v>6</v>
      </c>
      <c r="B1012" t="s">
        <v>5</v>
      </c>
      <c r="C1012" s="1">
        <v>43349</v>
      </c>
      <c r="D1012">
        <v>0.28680449426174098</v>
      </c>
    </row>
    <row r="1013" spans="1:4" x14ac:dyDescent="0.25">
      <c r="A1013" t="s">
        <v>6</v>
      </c>
      <c r="B1013" t="s">
        <v>5</v>
      </c>
      <c r="C1013" s="1">
        <v>43349</v>
      </c>
      <c r="D1013">
        <v>0.79766893982887199</v>
      </c>
    </row>
    <row r="1014" spans="1:4" x14ac:dyDescent="0.25">
      <c r="A1014" t="s">
        <v>6</v>
      </c>
      <c r="B1014" t="s">
        <v>5</v>
      </c>
      <c r="C1014" s="1">
        <v>43349</v>
      </c>
      <c r="D1014">
        <v>0.45121799707412702</v>
      </c>
    </row>
    <row r="1015" spans="1:4" x14ac:dyDescent="0.25">
      <c r="A1015" t="s">
        <v>6</v>
      </c>
      <c r="B1015" t="s">
        <v>5</v>
      </c>
      <c r="C1015" s="1">
        <v>43349</v>
      </c>
      <c r="D1015">
        <v>0.27273175418376899</v>
      </c>
    </row>
    <row r="1016" spans="1:4" x14ac:dyDescent="0.25">
      <c r="A1016" t="s">
        <v>6</v>
      </c>
      <c r="B1016" t="s">
        <v>5</v>
      </c>
      <c r="C1016" s="1">
        <v>43349</v>
      </c>
      <c r="D1016">
        <v>0.47028715312480901</v>
      </c>
    </row>
    <row r="1017" spans="1:4" x14ac:dyDescent="0.25">
      <c r="A1017" t="s">
        <v>6</v>
      </c>
      <c r="B1017" t="s">
        <v>5</v>
      </c>
      <c r="C1017" s="1">
        <v>43349</v>
      </c>
      <c r="D1017">
        <v>0.33059839904308302</v>
      </c>
    </row>
    <row r="1018" spans="1:4" x14ac:dyDescent="0.25">
      <c r="A1018" t="s">
        <v>6</v>
      </c>
      <c r="B1018" t="s">
        <v>5</v>
      </c>
      <c r="C1018" s="1">
        <v>43349</v>
      </c>
      <c r="D1018">
        <v>0.84312349557876598</v>
      </c>
    </row>
    <row r="1019" spans="1:4" x14ac:dyDescent="0.25">
      <c r="A1019" t="s">
        <v>6</v>
      </c>
      <c r="B1019" t="s">
        <v>5</v>
      </c>
      <c r="C1019" s="1">
        <v>43349</v>
      </c>
      <c r="D1019">
        <v>0.236879783868789</v>
      </c>
    </row>
    <row r="1020" spans="1:4" x14ac:dyDescent="0.25">
      <c r="A1020" t="s">
        <v>6</v>
      </c>
      <c r="B1020" t="s">
        <v>5</v>
      </c>
      <c r="C1020" s="1">
        <v>43349</v>
      </c>
      <c r="D1020">
        <v>0.31495652496814702</v>
      </c>
    </row>
    <row r="1021" spans="1:4" x14ac:dyDescent="0.25">
      <c r="A1021" t="s">
        <v>6</v>
      </c>
      <c r="B1021" t="s">
        <v>5</v>
      </c>
      <c r="C1021" s="1">
        <v>43349</v>
      </c>
      <c r="D1021">
        <v>0.20855367779731701</v>
      </c>
    </row>
    <row r="1022" spans="1:4" x14ac:dyDescent="0.25">
      <c r="A1022" t="s">
        <v>6</v>
      </c>
      <c r="B1022" t="s">
        <v>5</v>
      </c>
      <c r="C1022" s="1">
        <v>43349</v>
      </c>
      <c r="D1022">
        <v>0.31588275432586599</v>
      </c>
    </row>
    <row r="1023" spans="1:4" x14ac:dyDescent="0.25">
      <c r="A1023" t="s">
        <v>6</v>
      </c>
      <c r="B1023" t="s">
        <v>5</v>
      </c>
      <c r="C1023" s="1">
        <v>43349</v>
      </c>
      <c r="D1023">
        <v>0.198999828100204</v>
      </c>
    </row>
    <row r="1024" spans="1:4" x14ac:dyDescent="0.25">
      <c r="A1024" t="s">
        <v>6</v>
      </c>
      <c r="B1024" t="s">
        <v>5</v>
      </c>
      <c r="C1024" s="1">
        <v>43349</v>
      </c>
      <c r="D1024">
        <v>0.49580509662628103</v>
      </c>
    </row>
    <row r="1025" spans="1:4" x14ac:dyDescent="0.25">
      <c r="A1025" t="s">
        <v>6</v>
      </c>
      <c r="B1025" t="s">
        <v>5</v>
      </c>
      <c r="C1025" s="1">
        <v>43349</v>
      </c>
      <c r="D1025">
        <v>0.271740335226059</v>
      </c>
    </row>
    <row r="1026" spans="1:4" x14ac:dyDescent="0.25">
      <c r="A1026" t="s">
        <v>6</v>
      </c>
      <c r="B1026" t="s">
        <v>5</v>
      </c>
      <c r="C1026" s="1">
        <v>43349</v>
      </c>
      <c r="D1026">
        <v>0.83938103020191102</v>
      </c>
    </row>
    <row r="1027" spans="1:4" x14ac:dyDescent="0.25">
      <c r="A1027" t="s">
        <v>6</v>
      </c>
      <c r="B1027" t="s">
        <v>5</v>
      </c>
      <c r="C1027" s="1">
        <v>43349</v>
      </c>
      <c r="D1027">
        <v>0.31462632715701999</v>
      </c>
    </row>
    <row r="1028" spans="1:4" x14ac:dyDescent="0.25">
      <c r="A1028" t="s">
        <v>6</v>
      </c>
      <c r="B1028" t="s">
        <v>5</v>
      </c>
      <c r="C1028" s="1">
        <v>43349</v>
      </c>
      <c r="D1028">
        <v>0.29350531399250002</v>
      </c>
    </row>
    <row r="1029" spans="1:4" x14ac:dyDescent="0.25">
      <c r="A1029" t="s">
        <v>6</v>
      </c>
      <c r="B1029" t="s">
        <v>5</v>
      </c>
      <c r="C1029" s="1">
        <v>43349</v>
      </c>
      <c r="D1029">
        <v>0.34895257353782599</v>
      </c>
    </row>
    <row r="1030" spans="1:4" x14ac:dyDescent="0.25">
      <c r="A1030" t="s">
        <v>6</v>
      </c>
      <c r="B1030" t="s">
        <v>5</v>
      </c>
      <c r="C1030" s="1">
        <v>43349</v>
      </c>
      <c r="D1030">
        <v>0.659961265325547</v>
      </c>
    </row>
    <row r="1031" spans="1:4" x14ac:dyDescent="0.25">
      <c r="A1031" t="s">
        <v>6</v>
      </c>
      <c r="B1031" t="s">
        <v>5</v>
      </c>
      <c r="C1031" s="1">
        <v>43349</v>
      </c>
      <c r="D1031">
        <v>0.259315171837806</v>
      </c>
    </row>
    <row r="1032" spans="1:4" x14ac:dyDescent="0.25">
      <c r="A1032" t="s">
        <v>6</v>
      </c>
      <c r="B1032" t="s">
        <v>5</v>
      </c>
      <c r="C1032" s="1">
        <v>43349</v>
      </c>
      <c r="D1032">
        <v>2.6214705377817098</v>
      </c>
    </row>
    <row r="1033" spans="1:4" x14ac:dyDescent="0.25">
      <c r="A1033" t="s">
        <v>6</v>
      </c>
      <c r="B1033" t="s">
        <v>5</v>
      </c>
      <c r="C1033" s="1">
        <v>43349</v>
      </c>
      <c r="D1033">
        <v>0.31340193450450898</v>
      </c>
    </row>
    <row r="1034" spans="1:4" x14ac:dyDescent="0.25">
      <c r="A1034" t="s">
        <v>6</v>
      </c>
      <c r="B1034" t="s">
        <v>5</v>
      </c>
      <c r="C1034" s="1">
        <v>43349</v>
      </c>
      <c r="D1034">
        <v>0.36309207975864399</v>
      </c>
    </row>
    <row r="1035" spans="1:4" x14ac:dyDescent="0.25">
      <c r="A1035" t="s">
        <v>6</v>
      </c>
      <c r="B1035" t="s">
        <v>5</v>
      </c>
      <c r="C1035" s="1">
        <v>43350</v>
      </c>
      <c r="D1035">
        <v>1.7690036892890899</v>
      </c>
    </row>
    <row r="1036" spans="1:4" x14ac:dyDescent="0.25">
      <c r="A1036" t="s">
        <v>6</v>
      </c>
      <c r="B1036" t="s">
        <v>5</v>
      </c>
      <c r="C1036" s="1">
        <v>43347</v>
      </c>
      <c r="D1036">
        <v>1.9217012405395499</v>
      </c>
    </row>
    <row r="1037" spans="1:4" x14ac:dyDescent="0.25">
      <c r="A1037" t="s">
        <v>6</v>
      </c>
      <c r="B1037" t="s">
        <v>5</v>
      </c>
      <c r="C1037" s="1">
        <v>43347</v>
      </c>
      <c r="D1037">
        <v>1.2203500151634199</v>
      </c>
    </row>
    <row r="1038" spans="1:4" x14ac:dyDescent="0.25">
      <c r="A1038" t="s">
        <v>6</v>
      </c>
      <c r="B1038" t="s">
        <v>5</v>
      </c>
      <c r="C1038" s="1">
        <v>43347</v>
      </c>
      <c r="D1038">
        <v>1.3461520195007299</v>
      </c>
    </row>
    <row r="1039" spans="1:4" x14ac:dyDescent="0.25">
      <c r="A1039" t="s">
        <v>6</v>
      </c>
      <c r="B1039" t="s">
        <v>5</v>
      </c>
      <c r="C1039" s="1">
        <v>43347</v>
      </c>
      <c r="D1039">
        <v>1.3561173200607199</v>
      </c>
    </row>
    <row r="1040" spans="1:4" x14ac:dyDescent="0.25">
      <c r="A1040" t="s">
        <v>6</v>
      </c>
      <c r="B1040" t="s">
        <v>5</v>
      </c>
      <c r="C1040" s="1">
        <v>43347</v>
      </c>
      <c r="D1040">
        <v>1.39009711742401</v>
      </c>
    </row>
    <row r="1041" spans="1:4" x14ac:dyDescent="0.25">
      <c r="A1041" t="s">
        <v>6</v>
      </c>
      <c r="B1041" t="s">
        <v>5</v>
      </c>
      <c r="C1041" s="1">
        <v>43347</v>
      </c>
      <c r="D1041">
        <v>1.35182173252105</v>
      </c>
    </row>
    <row r="1042" spans="1:4" x14ac:dyDescent="0.25">
      <c r="A1042" t="s">
        <v>6</v>
      </c>
      <c r="B1042" t="s">
        <v>5</v>
      </c>
      <c r="C1042" s="1">
        <v>43347</v>
      </c>
      <c r="D1042">
        <v>1.99181141853332</v>
      </c>
    </row>
    <row r="1043" spans="1:4" x14ac:dyDescent="0.25">
      <c r="A1043" t="s">
        <v>6</v>
      </c>
      <c r="B1043" t="s">
        <v>5</v>
      </c>
      <c r="C1043" s="1">
        <v>43347</v>
      </c>
      <c r="D1043">
        <v>1.3599409580230699</v>
      </c>
    </row>
    <row r="1044" spans="1:4" x14ac:dyDescent="0.25">
      <c r="A1044" t="s">
        <v>6</v>
      </c>
      <c r="B1044" t="s">
        <v>5</v>
      </c>
      <c r="C1044" s="1">
        <v>43347</v>
      </c>
      <c r="D1044">
        <v>1.1949088096618601</v>
      </c>
    </row>
    <row r="1045" spans="1:4" x14ac:dyDescent="0.25">
      <c r="A1045" t="s">
        <v>6</v>
      </c>
      <c r="B1045" t="s">
        <v>5</v>
      </c>
      <c r="C1045" s="1">
        <v>43347</v>
      </c>
      <c r="D1045">
        <v>1.43230361938476</v>
      </c>
    </row>
    <row r="1046" spans="1:4" x14ac:dyDescent="0.25">
      <c r="A1046" t="s">
        <v>6</v>
      </c>
      <c r="B1046" t="s">
        <v>5</v>
      </c>
      <c r="C1046" s="1">
        <v>43347</v>
      </c>
      <c r="D1046">
        <v>1.5324198484420699</v>
      </c>
    </row>
    <row r="1047" spans="1:4" x14ac:dyDescent="0.25">
      <c r="A1047" t="s">
        <v>6</v>
      </c>
      <c r="B1047" t="s">
        <v>5</v>
      </c>
      <c r="C1047" s="1">
        <v>43347</v>
      </c>
      <c r="D1047">
        <v>1.3588326692581101</v>
      </c>
    </row>
    <row r="1048" spans="1:4" x14ac:dyDescent="0.25">
      <c r="A1048" t="s">
        <v>6</v>
      </c>
      <c r="B1048" t="s">
        <v>5</v>
      </c>
      <c r="C1048" s="1">
        <v>43347</v>
      </c>
      <c r="D1048">
        <v>1.6588540077209399</v>
      </c>
    </row>
    <row r="1049" spans="1:4" x14ac:dyDescent="0.25">
      <c r="A1049" t="s">
        <v>6</v>
      </c>
      <c r="B1049" t="s">
        <v>5</v>
      </c>
      <c r="C1049" s="1">
        <v>43347</v>
      </c>
      <c r="D1049">
        <v>1.40854898691177</v>
      </c>
    </row>
    <row r="1050" spans="1:4" x14ac:dyDescent="0.25">
      <c r="A1050" t="s">
        <v>6</v>
      </c>
      <c r="B1050" t="s">
        <v>5</v>
      </c>
      <c r="C1050" s="1">
        <v>43347</v>
      </c>
      <c r="D1050">
        <v>1.9164793252944901</v>
      </c>
    </row>
    <row r="1051" spans="1:4" x14ac:dyDescent="0.25">
      <c r="A1051" t="s">
        <v>6</v>
      </c>
      <c r="B1051" t="s">
        <v>5</v>
      </c>
      <c r="C1051" s="1">
        <v>43348</v>
      </c>
      <c r="D1051">
        <v>5.0017223358154199</v>
      </c>
    </row>
    <row r="1052" spans="1:4" x14ac:dyDescent="0.25">
      <c r="A1052" t="s">
        <v>6</v>
      </c>
      <c r="B1052" t="s">
        <v>5</v>
      </c>
      <c r="C1052" s="1">
        <v>43348</v>
      </c>
      <c r="D1052">
        <v>3.60395101606845</v>
      </c>
    </row>
    <row r="1053" spans="1:4" x14ac:dyDescent="0.25">
      <c r="A1053" t="s">
        <v>6</v>
      </c>
      <c r="B1053" t="s">
        <v>5</v>
      </c>
      <c r="C1053" s="1">
        <v>43348</v>
      </c>
      <c r="D1053">
        <v>1.78462675213813</v>
      </c>
    </row>
    <row r="1054" spans="1:4" x14ac:dyDescent="0.25">
      <c r="A1054" t="s">
        <v>6</v>
      </c>
      <c r="B1054" t="s">
        <v>5</v>
      </c>
      <c r="C1054" s="1">
        <v>43348</v>
      </c>
      <c r="D1054">
        <v>0.26246041059494002</v>
      </c>
    </row>
    <row r="1055" spans="1:4" x14ac:dyDescent="0.25">
      <c r="A1055" t="s">
        <v>6</v>
      </c>
      <c r="B1055" t="s">
        <v>5</v>
      </c>
      <c r="C1055" s="1">
        <v>43348</v>
      </c>
      <c r="D1055">
        <v>0.475052610039711</v>
      </c>
    </row>
    <row r="1056" spans="1:4" x14ac:dyDescent="0.25">
      <c r="A1056" t="s">
        <v>6</v>
      </c>
      <c r="B1056" t="s">
        <v>5</v>
      </c>
      <c r="C1056" s="1">
        <v>43348</v>
      </c>
      <c r="D1056">
        <v>0.50293866693973499</v>
      </c>
    </row>
    <row r="1057" spans="1:4" x14ac:dyDescent="0.25">
      <c r="A1057" t="s">
        <v>6</v>
      </c>
      <c r="B1057" t="s">
        <v>5</v>
      </c>
      <c r="C1057" s="1">
        <v>43344</v>
      </c>
      <c r="D1057">
        <v>1.74922969341277</v>
      </c>
    </row>
    <row r="1058" spans="1:4" x14ac:dyDescent="0.25">
      <c r="A1058" t="s">
        <v>6</v>
      </c>
      <c r="B1058" t="s">
        <v>5</v>
      </c>
      <c r="C1058" s="1">
        <v>43344</v>
      </c>
      <c r="D1058">
        <v>2.3984182298183399</v>
      </c>
    </row>
    <row r="1059" spans="1:4" x14ac:dyDescent="0.25">
      <c r="A1059" t="s">
        <v>6</v>
      </c>
      <c r="B1059" t="s">
        <v>5</v>
      </c>
      <c r="C1059" s="1">
        <v>43344</v>
      </c>
      <c r="D1059">
        <v>2.3430408120155302</v>
      </c>
    </row>
    <row r="1060" spans="1:4" x14ac:dyDescent="0.25">
      <c r="A1060" t="s">
        <v>6</v>
      </c>
      <c r="B1060" t="s">
        <v>5</v>
      </c>
      <c r="C1060" s="1">
        <v>43344</v>
      </c>
      <c r="D1060">
        <v>0.873999223113059</v>
      </c>
    </row>
    <row r="1061" spans="1:4" x14ac:dyDescent="0.25">
      <c r="A1061" t="s">
        <v>6</v>
      </c>
      <c r="B1061" t="s">
        <v>5</v>
      </c>
      <c r="C1061" s="1">
        <v>43344</v>
      </c>
      <c r="D1061">
        <v>0.27533289492130197</v>
      </c>
    </row>
    <row r="1062" spans="1:4" x14ac:dyDescent="0.25">
      <c r="A1062" t="s">
        <v>6</v>
      </c>
      <c r="B1062" t="s">
        <v>5</v>
      </c>
      <c r="C1062" s="1">
        <v>43344</v>
      </c>
      <c r="D1062">
        <v>0.25616221427917402</v>
      </c>
    </row>
    <row r="1063" spans="1:4" x14ac:dyDescent="0.25">
      <c r="A1063" t="s">
        <v>6</v>
      </c>
      <c r="B1063" t="s">
        <v>5</v>
      </c>
      <c r="C1063" s="1">
        <v>43344</v>
      </c>
      <c r="D1063">
        <v>1.0743689060211099</v>
      </c>
    </row>
    <row r="1064" spans="1:4" x14ac:dyDescent="0.25">
      <c r="A1064" t="s">
        <v>6</v>
      </c>
      <c r="B1064" t="s">
        <v>5</v>
      </c>
      <c r="C1064" s="1">
        <v>43344</v>
      </c>
      <c r="D1064">
        <v>0.376454517245292</v>
      </c>
    </row>
    <row r="1065" spans="1:4" x14ac:dyDescent="0.25">
      <c r="A1065" t="s">
        <v>6</v>
      </c>
      <c r="B1065" t="s">
        <v>5</v>
      </c>
      <c r="C1065" s="1">
        <v>43344</v>
      </c>
      <c r="D1065">
        <v>0.61726860105991399</v>
      </c>
    </row>
    <row r="1066" spans="1:4" x14ac:dyDescent="0.25">
      <c r="A1066" t="s">
        <v>6</v>
      </c>
      <c r="B1066" t="s">
        <v>5</v>
      </c>
      <c r="C1066" s="1">
        <v>43344</v>
      </c>
      <c r="D1066">
        <v>1.45300208032131</v>
      </c>
    </row>
    <row r="1067" spans="1:4" x14ac:dyDescent="0.25">
      <c r="A1067" t="s">
        <v>6</v>
      </c>
      <c r="B1067" t="s">
        <v>5</v>
      </c>
      <c r="C1067" s="1">
        <v>43344</v>
      </c>
      <c r="D1067">
        <v>0.30964293479919403</v>
      </c>
    </row>
    <row r="1068" spans="1:4" x14ac:dyDescent="0.25">
      <c r="A1068" t="s">
        <v>6</v>
      </c>
      <c r="B1068" t="s">
        <v>5</v>
      </c>
      <c r="C1068" s="1">
        <v>43344</v>
      </c>
      <c r="D1068">
        <v>0.30318896770477299</v>
      </c>
    </row>
    <row r="1069" spans="1:4" x14ac:dyDescent="0.25">
      <c r="A1069" t="s">
        <v>6</v>
      </c>
      <c r="B1069" t="s">
        <v>5</v>
      </c>
      <c r="C1069" s="1">
        <v>43344</v>
      </c>
      <c r="D1069">
        <v>0.333252072334289</v>
      </c>
    </row>
    <row r="1070" spans="1:4" x14ac:dyDescent="0.25">
      <c r="A1070" t="s">
        <v>6</v>
      </c>
      <c r="B1070" t="s">
        <v>5</v>
      </c>
      <c r="C1070" s="1">
        <v>43344</v>
      </c>
      <c r="D1070">
        <v>0.347531104087829</v>
      </c>
    </row>
    <row r="1071" spans="1:4" x14ac:dyDescent="0.25">
      <c r="A1071" t="s">
        <v>6</v>
      </c>
      <c r="B1071" t="s">
        <v>5</v>
      </c>
      <c r="C1071" s="1">
        <v>43344</v>
      </c>
      <c r="D1071">
        <v>0.45522284209728098</v>
      </c>
    </row>
    <row r="1072" spans="1:4" x14ac:dyDescent="0.25">
      <c r="A1072" t="s">
        <v>6</v>
      </c>
      <c r="B1072" t="s">
        <v>5</v>
      </c>
      <c r="C1072" s="1">
        <v>43344</v>
      </c>
      <c r="D1072">
        <v>0.29226853847503598</v>
      </c>
    </row>
    <row r="1073" spans="1:4" x14ac:dyDescent="0.25">
      <c r="A1073" t="s">
        <v>6</v>
      </c>
      <c r="B1073" t="s">
        <v>5</v>
      </c>
      <c r="C1073" s="1">
        <v>43344</v>
      </c>
      <c r="D1073">
        <v>0.78976213634014103</v>
      </c>
    </row>
    <row r="1074" spans="1:4" x14ac:dyDescent="0.25">
      <c r="A1074" t="s">
        <v>6</v>
      </c>
      <c r="B1074" t="s">
        <v>5</v>
      </c>
      <c r="C1074" s="1">
        <v>43344</v>
      </c>
      <c r="D1074">
        <v>7.0547189235687302</v>
      </c>
    </row>
    <row r="1075" spans="1:4" x14ac:dyDescent="0.25">
      <c r="A1075" t="s">
        <v>6</v>
      </c>
      <c r="B1075" t="s">
        <v>5</v>
      </c>
      <c r="C1075" s="1">
        <v>43344</v>
      </c>
      <c r="D1075">
        <v>1.2610370397567701</v>
      </c>
    </row>
    <row r="1076" spans="1:4" x14ac:dyDescent="0.25">
      <c r="A1076" t="s">
        <v>6</v>
      </c>
      <c r="B1076" t="s">
        <v>5</v>
      </c>
      <c r="C1076" s="1">
        <v>43344</v>
      </c>
      <c r="D1076">
        <v>1.9233720541000301</v>
      </c>
    </row>
    <row r="1077" spans="1:4" x14ac:dyDescent="0.25">
      <c r="A1077" t="s">
        <v>6</v>
      </c>
      <c r="B1077" t="s">
        <v>5</v>
      </c>
      <c r="C1077" s="1">
        <v>43344</v>
      </c>
      <c r="D1077">
        <v>4.7553220868110699</v>
      </c>
    </row>
    <row r="1078" spans="1:4" x14ac:dyDescent="0.25">
      <c r="A1078" t="s">
        <v>6</v>
      </c>
      <c r="B1078" t="s">
        <v>5</v>
      </c>
      <c r="C1078" s="1">
        <v>43344</v>
      </c>
      <c r="D1078">
        <v>2.9350555777549698</v>
      </c>
    </row>
    <row r="1079" spans="1:4" x14ac:dyDescent="0.25">
      <c r="A1079" t="s">
        <v>6</v>
      </c>
      <c r="B1079" t="s">
        <v>5</v>
      </c>
      <c r="C1079" s="1">
        <v>43344</v>
      </c>
      <c r="D1079">
        <v>27.5883991241455</v>
      </c>
    </row>
    <row r="1080" spans="1:4" x14ac:dyDescent="0.25">
      <c r="A1080" t="s">
        <v>6</v>
      </c>
      <c r="B1080" t="s">
        <v>5</v>
      </c>
      <c r="C1080" s="1">
        <v>43344</v>
      </c>
      <c r="D1080">
        <v>12.5470991134643</v>
      </c>
    </row>
    <row r="1081" spans="1:4" x14ac:dyDescent="0.25">
      <c r="A1081" t="s">
        <v>6</v>
      </c>
      <c r="B1081" t="s">
        <v>5</v>
      </c>
      <c r="C1081" s="1">
        <v>43344</v>
      </c>
      <c r="D1081">
        <v>1.14149446487426</v>
      </c>
    </row>
    <row r="1082" spans="1:4" x14ac:dyDescent="0.25">
      <c r="A1082" t="s">
        <v>6</v>
      </c>
      <c r="B1082" t="s">
        <v>5</v>
      </c>
      <c r="C1082" s="1">
        <v>43344</v>
      </c>
      <c r="D1082">
        <v>0.53185243308544095</v>
      </c>
    </row>
    <row r="1083" spans="1:4" x14ac:dyDescent="0.25">
      <c r="A1083" t="s">
        <v>6</v>
      </c>
      <c r="B1083" t="s">
        <v>5</v>
      </c>
      <c r="C1083" s="1">
        <v>43344</v>
      </c>
      <c r="D1083">
        <v>1.5295680165290799</v>
      </c>
    </row>
    <row r="1084" spans="1:4" x14ac:dyDescent="0.25">
      <c r="A1084" t="s">
        <v>6</v>
      </c>
      <c r="B1084" t="s">
        <v>5</v>
      </c>
      <c r="C1084" s="1">
        <v>43344</v>
      </c>
      <c r="D1084">
        <v>0.59178721904754605</v>
      </c>
    </row>
    <row r="1085" spans="1:4" x14ac:dyDescent="0.25">
      <c r="A1085" t="s">
        <v>6</v>
      </c>
      <c r="B1085" t="s">
        <v>5</v>
      </c>
      <c r="C1085" s="1">
        <v>43344</v>
      </c>
      <c r="D1085">
        <v>1.54904203414916</v>
      </c>
    </row>
    <row r="1086" spans="1:4" x14ac:dyDescent="0.25">
      <c r="A1086" t="s">
        <v>6</v>
      </c>
      <c r="B1086" t="s">
        <v>5</v>
      </c>
      <c r="C1086" s="1">
        <v>43344</v>
      </c>
      <c r="D1086">
        <v>1.3637821078300401</v>
      </c>
    </row>
    <row r="1087" spans="1:4" x14ac:dyDescent="0.25">
      <c r="A1087" t="s">
        <v>6</v>
      </c>
      <c r="B1087" t="s">
        <v>5</v>
      </c>
      <c r="C1087" s="1">
        <v>43344</v>
      </c>
      <c r="D1087">
        <v>1.65436596870422</v>
      </c>
    </row>
    <row r="1088" spans="1:4" x14ac:dyDescent="0.25">
      <c r="A1088" t="s">
        <v>6</v>
      </c>
      <c r="B1088" t="s">
        <v>5</v>
      </c>
      <c r="C1088" s="1">
        <v>43344</v>
      </c>
      <c r="D1088">
        <v>1.8472863197326601</v>
      </c>
    </row>
    <row r="1089" spans="1:4" x14ac:dyDescent="0.25">
      <c r="A1089" t="s">
        <v>6</v>
      </c>
      <c r="B1089" t="s">
        <v>5</v>
      </c>
      <c r="C1089" s="1">
        <v>43344</v>
      </c>
      <c r="D1089">
        <v>2.2669174909591598</v>
      </c>
    </row>
    <row r="1090" spans="1:4" x14ac:dyDescent="0.25">
      <c r="A1090" t="s">
        <v>6</v>
      </c>
      <c r="B1090" t="s">
        <v>5</v>
      </c>
      <c r="C1090" s="1">
        <v>43344</v>
      </c>
      <c r="D1090">
        <v>1.4863167285919201</v>
      </c>
    </row>
    <row r="1091" spans="1:4" x14ac:dyDescent="0.25">
      <c r="A1091" t="s">
        <v>6</v>
      </c>
      <c r="B1091" t="s">
        <v>5</v>
      </c>
      <c r="C1091" s="1">
        <v>43344</v>
      </c>
      <c r="D1091">
        <v>1.35968785285949</v>
      </c>
    </row>
    <row r="1092" spans="1:4" x14ac:dyDescent="0.25">
      <c r="A1092" t="s">
        <v>6</v>
      </c>
      <c r="B1092" t="s">
        <v>5</v>
      </c>
      <c r="C1092" s="1">
        <v>43344</v>
      </c>
      <c r="D1092">
        <v>1.3044656872749301</v>
      </c>
    </row>
    <row r="1093" spans="1:4" x14ac:dyDescent="0.25">
      <c r="A1093" t="s">
        <v>6</v>
      </c>
      <c r="B1093" t="s">
        <v>5</v>
      </c>
      <c r="C1093" s="1">
        <v>43344</v>
      </c>
      <c r="D1093">
        <v>1.3093767762184101</v>
      </c>
    </row>
    <row r="1094" spans="1:4" x14ac:dyDescent="0.25">
      <c r="A1094" t="s">
        <v>6</v>
      </c>
      <c r="B1094" t="s">
        <v>5</v>
      </c>
      <c r="C1094" s="1">
        <v>43344</v>
      </c>
      <c r="D1094">
        <v>1.39063204526901</v>
      </c>
    </row>
    <row r="1095" spans="1:4" x14ac:dyDescent="0.25">
      <c r="A1095" t="s">
        <v>6</v>
      </c>
      <c r="B1095" t="s">
        <v>5</v>
      </c>
      <c r="C1095" s="1">
        <v>43344</v>
      </c>
      <c r="D1095">
        <v>1.67993283271789</v>
      </c>
    </row>
    <row r="1096" spans="1:4" x14ac:dyDescent="0.25">
      <c r="A1096" t="s">
        <v>6</v>
      </c>
      <c r="B1096" t="s">
        <v>5</v>
      </c>
      <c r="C1096" s="1">
        <v>43344</v>
      </c>
      <c r="D1096">
        <v>1.5239567875862099</v>
      </c>
    </row>
    <row r="1097" spans="1:4" x14ac:dyDescent="0.25">
      <c r="A1097" t="s">
        <v>6</v>
      </c>
      <c r="B1097" t="s">
        <v>5</v>
      </c>
      <c r="C1097" s="1">
        <v>43344</v>
      </c>
      <c r="D1097">
        <v>2.0958829641342098</v>
      </c>
    </row>
    <row r="1098" spans="1:4" x14ac:dyDescent="0.25">
      <c r="A1098" t="s">
        <v>6</v>
      </c>
      <c r="B1098" t="s">
        <v>5</v>
      </c>
      <c r="C1098" s="1">
        <v>43344</v>
      </c>
      <c r="D1098">
        <v>0.64988213181495602</v>
      </c>
    </row>
    <row r="1099" spans="1:4" x14ac:dyDescent="0.25">
      <c r="A1099" t="s">
        <v>6</v>
      </c>
      <c r="B1099" t="s">
        <v>5</v>
      </c>
      <c r="C1099" s="1">
        <v>43344</v>
      </c>
      <c r="D1099">
        <v>1.3885522842407201</v>
      </c>
    </row>
    <row r="1100" spans="1:4" x14ac:dyDescent="0.25">
      <c r="A1100" t="s">
        <v>6</v>
      </c>
      <c r="B1100" t="s">
        <v>5</v>
      </c>
      <c r="C1100" s="1">
        <v>43344</v>
      </c>
      <c r="D1100">
        <v>1.48911807537078</v>
      </c>
    </row>
    <row r="1101" spans="1:4" x14ac:dyDescent="0.25">
      <c r="A1101" t="s">
        <v>6</v>
      </c>
      <c r="B1101" t="s">
        <v>5</v>
      </c>
      <c r="C1101" s="1">
        <v>43344</v>
      </c>
      <c r="D1101">
        <v>0.97980165481567305</v>
      </c>
    </row>
    <row r="1102" spans="1:4" x14ac:dyDescent="0.25">
      <c r="A1102" t="s">
        <v>6</v>
      </c>
      <c r="B1102" t="s">
        <v>5</v>
      </c>
      <c r="C1102" s="1">
        <v>43344</v>
      </c>
      <c r="D1102">
        <v>1.2041089296340901</v>
      </c>
    </row>
    <row r="1103" spans="1:4" x14ac:dyDescent="0.25">
      <c r="A1103" t="s">
        <v>6</v>
      </c>
      <c r="B1103" t="s">
        <v>5</v>
      </c>
      <c r="C1103" s="1">
        <v>43344</v>
      </c>
      <c r="D1103">
        <v>1.4264351606368999</v>
      </c>
    </row>
    <row r="1104" spans="1:4" x14ac:dyDescent="0.25">
      <c r="A1104" t="s">
        <v>6</v>
      </c>
      <c r="B1104" t="s">
        <v>5</v>
      </c>
      <c r="C1104" s="1">
        <v>43344</v>
      </c>
      <c r="D1104">
        <v>0.94782328307628505</v>
      </c>
    </row>
    <row r="1105" spans="1:4" x14ac:dyDescent="0.25">
      <c r="A1105" t="s">
        <v>6</v>
      </c>
      <c r="B1105" t="s">
        <v>5</v>
      </c>
      <c r="C1105" s="1">
        <v>43344</v>
      </c>
      <c r="D1105">
        <v>1.6216836035251601</v>
      </c>
    </row>
    <row r="1106" spans="1:4" x14ac:dyDescent="0.25">
      <c r="A1106" t="s">
        <v>6</v>
      </c>
      <c r="B1106" t="s">
        <v>5</v>
      </c>
      <c r="C1106" s="1">
        <v>43344</v>
      </c>
      <c r="D1106">
        <v>1.2315829277038499</v>
      </c>
    </row>
    <row r="1107" spans="1:4" x14ac:dyDescent="0.25">
      <c r="A1107" t="s">
        <v>6</v>
      </c>
      <c r="B1107" t="s">
        <v>5</v>
      </c>
      <c r="C1107" s="1">
        <v>43349</v>
      </c>
      <c r="D1107">
        <v>0.58212037086486801</v>
      </c>
    </row>
    <row r="1108" spans="1:4" x14ac:dyDescent="0.25">
      <c r="A1108" t="s">
        <v>6</v>
      </c>
      <c r="B1108" t="s">
        <v>5</v>
      </c>
      <c r="C1108" s="1">
        <v>43349</v>
      </c>
      <c r="D1108">
        <v>7.8442576885223403</v>
      </c>
    </row>
    <row r="1109" spans="1:4" x14ac:dyDescent="0.25">
      <c r="A1109" t="s">
        <v>6</v>
      </c>
      <c r="B1109" t="s">
        <v>5</v>
      </c>
      <c r="C1109" s="1">
        <v>43349</v>
      </c>
      <c r="D1109">
        <v>1.9784451484680099</v>
      </c>
    </row>
    <row r="1110" spans="1:4" x14ac:dyDescent="0.25">
      <c r="A1110" t="s">
        <v>6</v>
      </c>
      <c r="B1110" t="s">
        <v>5</v>
      </c>
      <c r="C1110" s="1">
        <v>43349</v>
      </c>
      <c r="D1110">
        <v>9.6837226390838502</v>
      </c>
    </row>
    <row r="1111" spans="1:4" x14ac:dyDescent="0.25">
      <c r="A1111" t="s">
        <v>6</v>
      </c>
      <c r="B1111" t="s">
        <v>5</v>
      </c>
      <c r="C1111" s="1">
        <v>43349</v>
      </c>
      <c r="D1111">
        <v>2.4597269296645998</v>
      </c>
    </row>
    <row r="1112" spans="1:4" x14ac:dyDescent="0.25">
      <c r="A1112" t="s">
        <v>6</v>
      </c>
      <c r="B1112" t="s">
        <v>5</v>
      </c>
      <c r="C1112" s="1">
        <v>43349</v>
      </c>
      <c r="D1112">
        <v>4.6879773139953498</v>
      </c>
    </row>
    <row r="1113" spans="1:4" x14ac:dyDescent="0.25">
      <c r="A1113" t="s">
        <v>6</v>
      </c>
      <c r="B1113" t="s">
        <v>5</v>
      </c>
      <c r="C1113" s="1">
        <v>43349</v>
      </c>
      <c r="D1113">
        <v>17.015778923034599</v>
      </c>
    </row>
    <row r="1114" spans="1:4" x14ac:dyDescent="0.25">
      <c r="A1114" t="s">
        <v>6</v>
      </c>
      <c r="B1114" t="s">
        <v>5</v>
      </c>
      <c r="C1114" s="1">
        <v>43349</v>
      </c>
      <c r="D1114">
        <v>2.99812874794006</v>
      </c>
    </row>
    <row r="1115" spans="1:4" x14ac:dyDescent="0.25">
      <c r="A1115" t="s">
        <v>6</v>
      </c>
      <c r="B1115" t="s">
        <v>5</v>
      </c>
      <c r="C1115" s="1">
        <v>43349</v>
      </c>
      <c r="D1115">
        <v>1.1730391383170999</v>
      </c>
    </row>
    <row r="1116" spans="1:4" x14ac:dyDescent="0.25">
      <c r="A1116" t="s">
        <v>6</v>
      </c>
      <c r="B1116" t="s">
        <v>5</v>
      </c>
      <c r="C1116" s="1">
        <v>43349</v>
      </c>
      <c r="D1116">
        <v>0.80237493515014602</v>
      </c>
    </row>
    <row r="1117" spans="1:4" x14ac:dyDescent="0.25">
      <c r="A1117" t="s">
        <v>6</v>
      </c>
      <c r="B1117" t="s">
        <v>5</v>
      </c>
      <c r="C1117" s="1">
        <v>43349</v>
      </c>
      <c r="D1117">
        <v>10.1582196712493</v>
      </c>
    </row>
    <row r="1118" spans="1:4" x14ac:dyDescent="0.25">
      <c r="A1118" t="s">
        <v>6</v>
      </c>
      <c r="B1118" t="s">
        <v>5</v>
      </c>
      <c r="C1118" s="1">
        <v>43349</v>
      </c>
      <c r="D1118">
        <v>2.8758713364601101</v>
      </c>
    </row>
    <row r="1119" spans="1:4" x14ac:dyDescent="0.25">
      <c r="A1119" t="s">
        <v>6</v>
      </c>
      <c r="B1119" t="s">
        <v>5</v>
      </c>
      <c r="C1119" s="1">
        <v>43349</v>
      </c>
      <c r="D1119">
        <v>2.1274110198020901</v>
      </c>
    </row>
    <row r="1120" spans="1:4" x14ac:dyDescent="0.25">
      <c r="A1120" t="s">
        <v>6</v>
      </c>
      <c r="B1120" t="s">
        <v>5</v>
      </c>
      <c r="C1120" s="1">
        <v>43349</v>
      </c>
      <c r="D1120">
        <v>0.46181898117065401</v>
      </c>
    </row>
    <row r="1121" spans="1:4" x14ac:dyDescent="0.25">
      <c r="A1121" t="s">
        <v>6</v>
      </c>
      <c r="B1121" t="s">
        <v>5</v>
      </c>
      <c r="C1121" s="1">
        <v>43349</v>
      </c>
      <c r="D1121">
        <v>15.2209139227867</v>
      </c>
    </row>
    <row r="1122" spans="1:4" x14ac:dyDescent="0.25">
      <c r="A1122" t="s">
        <v>6</v>
      </c>
      <c r="B1122" t="s">
        <v>5</v>
      </c>
      <c r="C1122" s="1">
        <v>43349</v>
      </c>
      <c r="D1122">
        <v>0.67164057493209905</v>
      </c>
    </row>
    <row r="1123" spans="1:4" x14ac:dyDescent="0.25">
      <c r="A1123" t="s">
        <v>6</v>
      </c>
      <c r="B1123" t="s">
        <v>5</v>
      </c>
      <c r="C1123" s="1">
        <v>43349</v>
      </c>
      <c r="D1123">
        <v>1.4397677004337299</v>
      </c>
    </row>
    <row r="1124" spans="1:4" x14ac:dyDescent="0.25">
      <c r="A1124" t="s">
        <v>6</v>
      </c>
      <c r="B1124" t="s">
        <v>5</v>
      </c>
      <c r="C1124" s="1">
        <v>43349</v>
      </c>
      <c r="D1124">
        <v>0.48734968900680498</v>
      </c>
    </row>
    <row r="1125" spans="1:4" x14ac:dyDescent="0.25">
      <c r="A1125" t="s">
        <v>6</v>
      </c>
      <c r="B1125" t="s">
        <v>5</v>
      </c>
      <c r="C1125" s="1">
        <v>43349</v>
      </c>
      <c r="D1125">
        <v>0.291171652078628</v>
      </c>
    </row>
    <row r="1126" spans="1:4" x14ac:dyDescent="0.25">
      <c r="A1126" t="s">
        <v>6</v>
      </c>
      <c r="B1126" t="s">
        <v>5</v>
      </c>
      <c r="C1126" s="1">
        <v>43349</v>
      </c>
      <c r="D1126">
        <v>1.0828831970691599</v>
      </c>
    </row>
    <row r="1127" spans="1:4" x14ac:dyDescent="0.25">
      <c r="A1127" t="s">
        <v>6</v>
      </c>
      <c r="B1127" t="s">
        <v>5</v>
      </c>
      <c r="C1127" s="1">
        <v>43349</v>
      </c>
      <c r="D1127">
        <v>0.486435514688491</v>
      </c>
    </row>
    <row r="1128" spans="1:4" x14ac:dyDescent="0.25">
      <c r="A1128" t="s">
        <v>6</v>
      </c>
      <c r="B1128" t="s">
        <v>5</v>
      </c>
      <c r="C1128" s="1">
        <v>43349</v>
      </c>
      <c r="D1128">
        <v>0.42485415637493101</v>
      </c>
    </row>
    <row r="1129" spans="1:4" x14ac:dyDescent="0.25">
      <c r="A1129" t="s">
        <v>6</v>
      </c>
      <c r="B1129" t="s">
        <v>5</v>
      </c>
      <c r="C1129" s="1">
        <v>43349</v>
      </c>
      <c r="D1129">
        <v>0.36359972059726697</v>
      </c>
    </row>
    <row r="1130" spans="1:4" x14ac:dyDescent="0.25">
      <c r="A1130" t="s">
        <v>6</v>
      </c>
      <c r="B1130" t="s">
        <v>5</v>
      </c>
      <c r="C1130" s="1">
        <v>43349</v>
      </c>
      <c r="D1130">
        <v>0.45540175437927299</v>
      </c>
    </row>
    <row r="1131" spans="1:4" x14ac:dyDescent="0.25">
      <c r="A1131" t="s">
        <v>6</v>
      </c>
      <c r="B1131" t="s">
        <v>5</v>
      </c>
      <c r="C1131" s="1">
        <v>43349</v>
      </c>
      <c r="D1131">
        <v>0.418991303443908</v>
      </c>
    </row>
    <row r="1132" spans="1:4" x14ac:dyDescent="0.25">
      <c r="A1132" t="s">
        <v>6</v>
      </c>
      <c r="B1132" t="s">
        <v>5</v>
      </c>
      <c r="C1132" s="1">
        <v>43349</v>
      </c>
      <c r="D1132">
        <v>0.323885157704353</v>
      </c>
    </row>
    <row r="1133" spans="1:4" x14ac:dyDescent="0.25">
      <c r="A1133" t="s">
        <v>6</v>
      </c>
      <c r="B1133" t="s">
        <v>5</v>
      </c>
      <c r="C1133" s="1">
        <v>43349</v>
      </c>
      <c r="D1133">
        <v>1.0780272513628</v>
      </c>
    </row>
    <row r="1134" spans="1:4" x14ac:dyDescent="0.25">
      <c r="A1134" t="s">
        <v>6</v>
      </c>
      <c r="B1134" t="s">
        <v>5</v>
      </c>
      <c r="C1134" s="1">
        <v>43349</v>
      </c>
      <c r="D1134">
        <v>0.86289616823196302</v>
      </c>
    </row>
    <row r="1135" spans="1:4" x14ac:dyDescent="0.25">
      <c r="A1135" t="s">
        <v>6</v>
      </c>
      <c r="B1135" t="s">
        <v>5</v>
      </c>
      <c r="C1135" s="1">
        <v>43349</v>
      </c>
      <c r="D1135">
        <v>0.26254890263080499</v>
      </c>
    </row>
    <row r="1136" spans="1:4" x14ac:dyDescent="0.25">
      <c r="A1136" t="s">
        <v>6</v>
      </c>
      <c r="B1136" t="s">
        <v>5</v>
      </c>
      <c r="C1136" s="1">
        <v>43349</v>
      </c>
      <c r="D1136">
        <v>0.91396459937095498</v>
      </c>
    </row>
    <row r="1137" spans="1:4" x14ac:dyDescent="0.25">
      <c r="A1137" t="s">
        <v>6</v>
      </c>
      <c r="B1137" t="s">
        <v>5</v>
      </c>
      <c r="C1137" s="1">
        <v>43349</v>
      </c>
      <c r="D1137">
        <v>0.31576009392738302</v>
      </c>
    </row>
    <row r="1138" spans="1:4" x14ac:dyDescent="0.25">
      <c r="A1138" t="s">
        <v>6</v>
      </c>
      <c r="B1138" t="s">
        <v>5</v>
      </c>
      <c r="C1138" s="1">
        <v>43349</v>
      </c>
      <c r="D1138">
        <v>0.48397459387779201</v>
      </c>
    </row>
    <row r="1139" spans="1:4" x14ac:dyDescent="0.25">
      <c r="A1139" t="s">
        <v>6</v>
      </c>
      <c r="B1139" t="s">
        <v>5</v>
      </c>
      <c r="C1139" s="1">
        <v>43349</v>
      </c>
      <c r="D1139">
        <v>0.25103182792663498</v>
      </c>
    </row>
    <row r="1140" spans="1:4" x14ac:dyDescent="0.25">
      <c r="A1140" t="s">
        <v>6</v>
      </c>
      <c r="B1140" t="s">
        <v>5</v>
      </c>
      <c r="C1140" s="1">
        <v>43349</v>
      </c>
      <c r="D1140">
        <v>0.54053553342819205</v>
      </c>
    </row>
    <row r="1141" spans="1:4" x14ac:dyDescent="0.25">
      <c r="A1141" t="s">
        <v>6</v>
      </c>
      <c r="B1141" t="s">
        <v>5</v>
      </c>
      <c r="C1141" s="1">
        <v>43349</v>
      </c>
      <c r="D1141">
        <v>0.89664975106716105</v>
      </c>
    </row>
    <row r="1142" spans="1:4" x14ac:dyDescent="0.25">
      <c r="A1142" t="s">
        <v>6</v>
      </c>
      <c r="B1142" t="s">
        <v>5</v>
      </c>
      <c r="C1142" s="1">
        <v>43349</v>
      </c>
      <c r="D1142">
        <v>0.37416802346706401</v>
      </c>
    </row>
    <row r="1143" spans="1:4" x14ac:dyDescent="0.25">
      <c r="A1143" t="s">
        <v>6</v>
      </c>
      <c r="B1143" t="s">
        <v>5</v>
      </c>
      <c r="C1143" s="1">
        <v>43349</v>
      </c>
      <c r="D1143">
        <v>0.31506706476211499</v>
      </c>
    </row>
    <row r="1144" spans="1:4" x14ac:dyDescent="0.25">
      <c r="A1144" t="s">
        <v>6</v>
      </c>
      <c r="B1144" t="s">
        <v>5</v>
      </c>
      <c r="C1144" s="1">
        <v>43349</v>
      </c>
      <c r="D1144">
        <v>0.50737828016281095</v>
      </c>
    </row>
    <row r="1145" spans="1:4" x14ac:dyDescent="0.25">
      <c r="A1145" t="s">
        <v>6</v>
      </c>
      <c r="B1145" t="s">
        <v>5</v>
      </c>
      <c r="C1145" s="1">
        <v>43349</v>
      </c>
      <c r="D1145">
        <v>0.59039921164512599</v>
      </c>
    </row>
    <row r="1146" spans="1:4" x14ac:dyDescent="0.25">
      <c r="A1146" t="s">
        <v>6</v>
      </c>
      <c r="B1146" t="s">
        <v>5</v>
      </c>
      <c r="C1146" s="1">
        <v>43349</v>
      </c>
      <c r="D1146">
        <v>0.49570374488830499</v>
      </c>
    </row>
    <row r="1147" spans="1:4" x14ac:dyDescent="0.25">
      <c r="A1147" t="s">
        <v>6</v>
      </c>
      <c r="B1147" t="s">
        <v>5</v>
      </c>
      <c r="C1147" s="1">
        <v>43349</v>
      </c>
      <c r="D1147">
        <v>0.38977910876274102</v>
      </c>
    </row>
    <row r="1148" spans="1:4" x14ac:dyDescent="0.25">
      <c r="A1148" t="s">
        <v>6</v>
      </c>
      <c r="B1148" t="s">
        <v>5</v>
      </c>
      <c r="C1148" s="1">
        <v>43349</v>
      </c>
      <c r="D1148">
        <v>1.0673816680908199</v>
      </c>
    </row>
    <row r="1149" spans="1:4" x14ac:dyDescent="0.25">
      <c r="A1149" t="s">
        <v>6</v>
      </c>
      <c r="B1149" t="s">
        <v>5</v>
      </c>
      <c r="C1149" s="1">
        <v>43349</v>
      </c>
      <c r="D1149">
        <v>0.67134295105934105</v>
      </c>
    </row>
    <row r="1150" spans="1:4" x14ac:dyDescent="0.25">
      <c r="A1150" t="s">
        <v>6</v>
      </c>
      <c r="B1150" t="s">
        <v>5</v>
      </c>
      <c r="C1150" s="1">
        <v>43349</v>
      </c>
      <c r="D1150">
        <v>0.85589424073696097</v>
      </c>
    </row>
    <row r="1151" spans="1:4" x14ac:dyDescent="0.25">
      <c r="A1151" t="s">
        <v>6</v>
      </c>
      <c r="B1151" t="s">
        <v>5</v>
      </c>
      <c r="C1151" s="1">
        <v>43352</v>
      </c>
      <c r="D1151">
        <v>16.027755403518601</v>
      </c>
    </row>
    <row r="1152" spans="1:4" x14ac:dyDescent="0.25">
      <c r="A1152" t="s">
        <v>6</v>
      </c>
      <c r="B1152" t="s">
        <v>5</v>
      </c>
      <c r="C1152" s="1">
        <v>43349</v>
      </c>
      <c r="D1152">
        <v>1.17037548422813</v>
      </c>
    </row>
    <row r="1153" spans="1:4" x14ac:dyDescent="0.25">
      <c r="A1153" t="s">
        <v>6</v>
      </c>
      <c r="B1153" t="s">
        <v>5</v>
      </c>
      <c r="C1153" s="1">
        <v>43349</v>
      </c>
      <c r="D1153">
        <v>0.57352560758590598</v>
      </c>
    </row>
    <row r="1154" spans="1:4" x14ac:dyDescent="0.25">
      <c r="A1154" t="s">
        <v>6</v>
      </c>
      <c r="B1154" t="s">
        <v>5</v>
      </c>
      <c r="C1154" s="1">
        <v>43349</v>
      </c>
      <c r="D1154">
        <v>0.18798012733459399</v>
      </c>
    </row>
    <row r="1155" spans="1:4" x14ac:dyDescent="0.25">
      <c r="A1155" t="s">
        <v>6</v>
      </c>
      <c r="B1155" t="s">
        <v>5</v>
      </c>
      <c r="C1155" s="1">
        <v>43349</v>
      </c>
      <c r="D1155">
        <v>0.47964926064014402</v>
      </c>
    </row>
    <row r="1156" spans="1:4" x14ac:dyDescent="0.25">
      <c r="A1156" t="s">
        <v>6</v>
      </c>
      <c r="B1156" t="s">
        <v>5</v>
      </c>
      <c r="C1156" s="1">
        <v>43348</v>
      </c>
      <c r="D1156">
        <v>0.38737874031066899</v>
      </c>
    </row>
    <row r="1157" spans="1:4" x14ac:dyDescent="0.25">
      <c r="A1157" t="s">
        <v>6</v>
      </c>
      <c r="B1157" t="s">
        <v>5</v>
      </c>
      <c r="C1157" s="1">
        <v>43349</v>
      </c>
      <c r="D1157">
        <v>0.53558515906333903</v>
      </c>
    </row>
    <row r="1158" spans="1:4" x14ac:dyDescent="0.25">
      <c r="A1158" t="s">
        <v>6</v>
      </c>
      <c r="B1158" t="s">
        <v>5</v>
      </c>
      <c r="C1158" s="1">
        <v>43348</v>
      </c>
      <c r="D1158">
        <v>0.25401807427406298</v>
      </c>
    </row>
    <row r="1159" spans="1:4" x14ac:dyDescent="0.25">
      <c r="A1159" t="s">
        <v>6</v>
      </c>
      <c r="B1159" t="s">
        <v>5</v>
      </c>
      <c r="C1159" s="1">
        <v>43348</v>
      </c>
      <c r="D1159">
        <v>0.60624969005584695</v>
      </c>
    </row>
    <row r="1160" spans="1:4" x14ac:dyDescent="0.25">
      <c r="A1160" t="s">
        <v>6</v>
      </c>
      <c r="B1160" t="s">
        <v>5</v>
      </c>
      <c r="C1160" s="1">
        <v>43349</v>
      </c>
      <c r="D1160">
        <v>0.42935680449008901</v>
      </c>
    </row>
    <row r="1161" spans="1:4" x14ac:dyDescent="0.25">
      <c r="A1161" t="s">
        <v>6</v>
      </c>
      <c r="B1161" t="s">
        <v>5</v>
      </c>
      <c r="C1161" s="1">
        <v>43348</v>
      </c>
      <c r="D1161">
        <v>1.1174654364585801</v>
      </c>
    </row>
    <row r="1162" spans="1:4" x14ac:dyDescent="0.25">
      <c r="A1162" t="s">
        <v>6</v>
      </c>
      <c r="B1162" t="s">
        <v>5</v>
      </c>
      <c r="C1162" s="1">
        <v>43348</v>
      </c>
      <c r="D1162">
        <v>0.45620305538177403</v>
      </c>
    </row>
    <row r="1163" spans="1:4" x14ac:dyDescent="0.25">
      <c r="A1163" t="s">
        <v>6</v>
      </c>
      <c r="B1163" t="s">
        <v>5</v>
      </c>
      <c r="C1163" s="1">
        <v>43348</v>
      </c>
      <c r="D1163">
        <v>0.47276220321655199</v>
      </c>
    </row>
    <row r="1164" spans="1:4" x14ac:dyDescent="0.25">
      <c r="A1164" t="s">
        <v>6</v>
      </c>
      <c r="B1164" t="s">
        <v>5</v>
      </c>
      <c r="C1164" s="1">
        <v>43348</v>
      </c>
      <c r="D1164">
        <v>0.53337111473083498</v>
      </c>
    </row>
    <row r="1165" spans="1:4" x14ac:dyDescent="0.25">
      <c r="A1165" t="s">
        <v>6</v>
      </c>
      <c r="B1165" t="s">
        <v>5</v>
      </c>
      <c r="C1165" s="1">
        <v>43348</v>
      </c>
      <c r="D1165">
        <v>0.48235490918159402</v>
      </c>
    </row>
    <row r="1166" spans="1:4" x14ac:dyDescent="0.25">
      <c r="A1166" t="s">
        <v>6</v>
      </c>
      <c r="B1166" t="s">
        <v>5</v>
      </c>
      <c r="C1166" s="1">
        <v>43348</v>
      </c>
      <c r="D1166">
        <v>0.36027200222015399</v>
      </c>
    </row>
    <row r="1167" spans="1:4" x14ac:dyDescent="0.25">
      <c r="A1167" t="s">
        <v>6</v>
      </c>
      <c r="B1167" t="s">
        <v>5</v>
      </c>
      <c r="C1167" s="1">
        <v>43348</v>
      </c>
      <c r="D1167">
        <v>0.89748290181159995</v>
      </c>
    </row>
    <row r="1168" spans="1:4" x14ac:dyDescent="0.25">
      <c r="A1168" t="s">
        <v>6</v>
      </c>
      <c r="B1168" t="s">
        <v>5</v>
      </c>
      <c r="C1168" s="1">
        <v>43348</v>
      </c>
      <c r="D1168">
        <v>0.49979521930217602</v>
      </c>
    </row>
    <row r="1169" spans="1:4" x14ac:dyDescent="0.25">
      <c r="A1169" t="s">
        <v>6</v>
      </c>
      <c r="B1169" t="s">
        <v>5</v>
      </c>
      <c r="C1169" s="1">
        <v>43348</v>
      </c>
      <c r="D1169">
        <v>0.494518196582794</v>
      </c>
    </row>
    <row r="1170" spans="1:4" x14ac:dyDescent="0.25">
      <c r="A1170" t="s">
        <v>6</v>
      </c>
      <c r="B1170" t="s">
        <v>5</v>
      </c>
      <c r="C1170" s="1">
        <v>43348</v>
      </c>
      <c r="D1170">
        <v>0.23223821818828499</v>
      </c>
    </row>
    <row r="1171" spans="1:4" x14ac:dyDescent="0.25">
      <c r="A1171" t="s">
        <v>6</v>
      </c>
      <c r="B1171" t="s">
        <v>5</v>
      </c>
      <c r="C1171" s="1">
        <v>43355</v>
      </c>
      <c r="D1171">
        <v>1.29911231994628</v>
      </c>
    </row>
    <row r="1172" spans="1:4" x14ac:dyDescent="0.25">
      <c r="A1172" t="s">
        <v>6</v>
      </c>
      <c r="B1172" t="s">
        <v>5</v>
      </c>
      <c r="C1172" s="1">
        <v>43355</v>
      </c>
      <c r="D1172">
        <v>0.35039517879485998</v>
      </c>
    </row>
    <row r="1173" spans="1:4" x14ac:dyDescent="0.25">
      <c r="A1173" t="s">
        <v>6</v>
      </c>
      <c r="B1173" t="s">
        <v>5</v>
      </c>
      <c r="C1173" s="1">
        <v>43355</v>
      </c>
      <c r="D1173">
        <v>0.96958435773849405</v>
      </c>
    </row>
    <row r="1174" spans="1:4" x14ac:dyDescent="0.25">
      <c r="A1174" t="s">
        <v>6</v>
      </c>
      <c r="B1174" t="s">
        <v>5</v>
      </c>
      <c r="C1174" s="1">
        <v>43355</v>
      </c>
      <c r="D1174">
        <v>1.0177319407462999</v>
      </c>
    </row>
    <row r="1175" spans="1:4" x14ac:dyDescent="0.25">
      <c r="A1175" t="s">
        <v>6</v>
      </c>
      <c r="B1175" t="s">
        <v>5</v>
      </c>
      <c r="C1175" s="1">
        <v>43355</v>
      </c>
      <c r="D1175">
        <v>1.2357837557792599</v>
      </c>
    </row>
    <row r="1176" spans="1:4" x14ac:dyDescent="0.25">
      <c r="A1176" t="s">
        <v>6</v>
      </c>
      <c r="B1176" t="s">
        <v>5</v>
      </c>
      <c r="C1176" s="1">
        <v>43355</v>
      </c>
      <c r="D1176">
        <v>1.6518477559089599</v>
      </c>
    </row>
    <row r="1177" spans="1:4" x14ac:dyDescent="0.25">
      <c r="A1177" t="s">
        <v>6</v>
      </c>
      <c r="B1177" t="s">
        <v>5</v>
      </c>
      <c r="C1177" s="1">
        <v>43355</v>
      </c>
      <c r="D1177">
        <v>0.979814541339872</v>
      </c>
    </row>
    <row r="1178" spans="1:4" x14ac:dyDescent="0.25">
      <c r="A1178" t="s">
        <v>6</v>
      </c>
      <c r="B1178" t="s">
        <v>5</v>
      </c>
      <c r="C1178" s="1">
        <v>43355</v>
      </c>
      <c r="D1178">
        <v>1.05116074085235</v>
      </c>
    </row>
    <row r="1179" spans="1:4" x14ac:dyDescent="0.25">
      <c r="A1179" t="s">
        <v>6</v>
      </c>
      <c r="B1179" t="s">
        <v>5</v>
      </c>
      <c r="C1179" s="1">
        <v>43355</v>
      </c>
      <c r="D1179">
        <v>1.2563566207885699</v>
      </c>
    </row>
    <row r="1180" spans="1:4" x14ac:dyDescent="0.25">
      <c r="A1180" t="s">
        <v>6</v>
      </c>
      <c r="B1180" t="s">
        <v>5</v>
      </c>
      <c r="C1180" s="1">
        <v>43355</v>
      </c>
      <c r="D1180">
        <v>1.3576349020004199</v>
      </c>
    </row>
    <row r="1181" spans="1:4" x14ac:dyDescent="0.25">
      <c r="A1181" t="s">
        <v>6</v>
      </c>
      <c r="B1181" t="s">
        <v>5</v>
      </c>
      <c r="C1181" s="1">
        <v>43355</v>
      </c>
      <c r="D1181">
        <v>1.6043182611465401</v>
      </c>
    </row>
    <row r="1182" spans="1:4" x14ac:dyDescent="0.25">
      <c r="A1182" t="s">
        <v>6</v>
      </c>
      <c r="B1182" t="s">
        <v>5</v>
      </c>
      <c r="C1182" s="1">
        <v>43355</v>
      </c>
      <c r="D1182">
        <v>1.081352186203</v>
      </c>
    </row>
    <row r="1183" spans="1:4" x14ac:dyDescent="0.25">
      <c r="A1183" t="s">
        <v>6</v>
      </c>
      <c r="B1183" t="s">
        <v>5</v>
      </c>
      <c r="C1183" s="1">
        <v>43355</v>
      </c>
      <c r="D1183">
        <v>1.0445190787315299</v>
      </c>
    </row>
    <row r="1184" spans="1:4" x14ac:dyDescent="0.25">
      <c r="A1184" t="s">
        <v>6</v>
      </c>
      <c r="B1184" t="s">
        <v>5</v>
      </c>
      <c r="C1184" s="1">
        <v>43355</v>
      </c>
      <c r="D1184">
        <v>1.15590767860412</v>
      </c>
    </row>
    <row r="1185" spans="1:4" x14ac:dyDescent="0.25">
      <c r="A1185" t="s">
        <v>6</v>
      </c>
      <c r="B1185" t="s">
        <v>5</v>
      </c>
      <c r="C1185" s="1">
        <v>43355</v>
      </c>
      <c r="D1185">
        <v>1.80755003690719</v>
      </c>
    </row>
    <row r="1186" spans="1:4" x14ac:dyDescent="0.25">
      <c r="A1186" t="s">
        <v>6</v>
      </c>
      <c r="B1186" t="s">
        <v>5</v>
      </c>
      <c r="C1186" s="1">
        <v>43355</v>
      </c>
      <c r="D1186">
        <v>1.2723180890083301</v>
      </c>
    </row>
    <row r="1187" spans="1:4" x14ac:dyDescent="0.25">
      <c r="A1187" t="s">
        <v>6</v>
      </c>
      <c r="B1187" t="s">
        <v>5</v>
      </c>
      <c r="C1187" s="1">
        <v>43355</v>
      </c>
      <c r="D1187">
        <v>7.3168582797050403</v>
      </c>
    </row>
    <row r="1188" spans="1:4" x14ac:dyDescent="0.25">
      <c r="A1188" t="s">
        <v>6</v>
      </c>
      <c r="B1188" t="s">
        <v>5</v>
      </c>
      <c r="C1188" s="1">
        <v>43355</v>
      </c>
      <c r="D1188">
        <v>3.2986248850822402</v>
      </c>
    </row>
    <row r="1189" spans="1:4" x14ac:dyDescent="0.25">
      <c r="A1189" t="s">
        <v>6</v>
      </c>
      <c r="B1189" t="s">
        <v>5</v>
      </c>
      <c r="C1189" s="1">
        <v>43355</v>
      </c>
      <c r="D1189">
        <v>1.6670676052570299</v>
      </c>
    </row>
    <row r="1190" spans="1:4" x14ac:dyDescent="0.25">
      <c r="A1190" t="s">
        <v>6</v>
      </c>
      <c r="B1190" t="s">
        <v>5</v>
      </c>
      <c r="C1190" s="1">
        <v>43355</v>
      </c>
      <c r="D1190">
        <v>4.1731371253728904</v>
      </c>
    </row>
    <row r="1191" spans="1:4" x14ac:dyDescent="0.25">
      <c r="A1191" t="s">
        <v>6</v>
      </c>
      <c r="B1191" t="s">
        <v>5</v>
      </c>
      <c r="C1191" s="1">
        <v>43355</v>
      </c>
      <c r="D1191">
        <v>6.2624343663454098</v>
      </c>
    </row>
    <row r="1192" spans="1:4" x14ac:dyDescent="0.25">
      <c r="A1192" t="s">
        <v>6</v>
      </c>
      <c r="B1192" t="s">
        <v>5</v>
      </c>
      <c r="C1192" s="1">
        <v>43355</v>
      </c>
      <c r="D1192">
        <v>1.07723395824432</v>
      </c>
    </row>
    <row r="1193" spans="1:4" x14ac:dyDescent="0.25">
      <c r="A1193" t="s">
        <v>6</v>
      </c>
      <c r="B1193" t="s">
        <v>5</v>
      </c>
      <c r="C1193" s="1">
        <v>43355</v>
      </c>
      <c r="D1193">
        <v>14.4059400200843</v>
      </c>
    </row>
    <row r="1194" spans="1:4" x14ac:dyDescent="0.25">
      <c r="A1194" t="s">
        <v>6</v>
      </c>
      <c r="B1194" t="s">
        <v>5</v>
      </c>
      <c r="C1194" s="1">
        <v>43355</v>
      </c>
      <c r="D1194">
        <v>1.2389875382184901</v>
      </c>
    </row>
    <row r="1195" spans="1:4" x14ac:dyDescent="0.25">
      <c r="A1195" t="s">
        <v>6</v>
      </c>
      <c r="B1195" t="s">
        <v>5</v>
      </c>
      <c r="C1195" s="1">
        <v>43355</v>
      </c>
      <c r="D1195">
        <v>15.356881368160201</v>
      </c>
    </row>
    <row r="1196" spans="1:4" x14ac:dyDescent="0.25">
      <c r="A1196" t="s">
        <v>6</v>
      </c>
      <c r="B1196" t="s">
        <v>5</v>
      </c>
      <c r="C1196" s="1">
        <v>43355</v>
      </c>
      <c r="D1196">
        <v>0.25585422217845899</v>
      </c>
    </row>
    <row r="1197" spans="1:4" x14ac:dyDescent="0.25">
      <c r="A1197" t="s">
        <v>6</v>
      </c>
      <c r="B1197" t="s">
        <v>5</v>
      </c>
      <c r="C1197" s="1">
        <v>43355</v>
      </c>
      <c r="D1197">
        <v>4.59060624837874</v>
      </c>
    </row>
    <row r="1198" spans="1:4" x14ac:dyDescent="0.25">
      <c r="A1198" t="s">
        <v>6</v>
      </c>
      <c r="B1198" t="s">
        <v>5</v>
      </c>
      <c r="C1198" s="1">
        <v>43355</v>
      </c>
      <c r="D1198">
        <v>9.5445361733436407</v>
      </c>
    </row>
    <row r="1199" spans="1:4" x14ac:dyDescent="0.25">
      <c r="A1199" t="s">
        <v>6</v>
      </c>
      <c r="B1199" t="s">
        <v>5</v>
      </c>
      <c r="C1199" s="1">
        <v>43355</v>
      </c>
      <c r="D1199">
        <v>0.28733811676502202</v>
      </c>
    </row>
    <row r="1200" spans="1:4" x14ac:dyDescent="0.25">
      <c r="A1200" t="s">
        <v>6</v>
      </c>
      <c r="B1200" t="s">
        <v>5</v>
      </c>
      <c r="C1200" s="1">
        <v>43355</v>
      </c>
      <c r="D1200">
        <v>1.54834651052951</v>
      </c>
    </row>
    <row r="1201" spans="1:4" x14ac:dyDescent="0.25">
      <c r="A1201" t="s">
        <v>6</v>
      </c>
      <c r="B1201" t="s">
        <v>5</v>
      </c>
      <c r="C1201" s="1">
        <v>43355</v>
      </c>
      <c r="D1201">
        <v>0.25463134050369202</v>
      </c>
    </row>
    <row r="1202" spans="1:4" x14ac:dyDescent="0.25">
      <c r="A1202" t="s">
        <v>6</v>
      </c>
      <c r="B1202" t="s">
        <v>5</v>
      </c>
      <c r="C1202" s="1">
        <v>43355</v>
      </c>
      <c r="D1202">
        <v>1.77755843400955</v>
      </c>
    </row>
    <row r="1203" spans="1:4" x14ac:dyDescent="0.25">
      <c r="A1203" t="s">
        <v>6</v>
      </c>
      <c r="B1203" t="s">
        <v>5</v>
      </c>
      <c r="C1203" s="1">
        <v>43355</v>
      </c>
      <c r="D1203">
        <v>0.22688471972942301</v>
      </c>
    </row>
    <row r="1204" spans="1:4" x14ac:dyDescent="0.25">
      <c r="A1204" t="s">
        <v>6</v>
      </c>
      <c r="B1204" t="s">
        <v>5</v>
      </c>
      <c r="C1204" s="1">
        <v>43355</v>
      </c>
      <c r="D1204">
        <v>0.24705326855182599</v>
      </c>
    </row>
    <row r="1205" spans="1:4" x14ac:dyDescent="0.25">
      <c r="A1205" t="s">
        <v>6</v>
      </c>
      <c r="B1205" t="s">
        <v>5</v>
      </c>
      <c r="C1205" s="1">
        <v>43355</v>
      </c>
      <c r="D1205">
        <v>0.270633506774902</v>
      </c>
    </row>
    <row r="1206" spans="1:4" x14ac:dyDescent="0.25">
      <c r="A1206" t="s">
        <v>6</v>
      </c>
      <c r="B1206" t="s">
        <v>5</v>
      </c>
      <c r="C1206" s="1">
        <v>43355</v>
      </c>
      <c r="D1206">
        <v>0.2535893201828</v>
      </c>
    </row>
    <row r="1207" spans="1:4" x14ac:dyDescent="0.25">
      <c r="A1207" t="s">
        <v>6</v>
      </c>
      <c r="B1207" t="s">
        <v>5</v>
      </c>
      <c r="C1207" s="1">
        <v>43355</v>
      </c>
      <c r="D1207">
        <v>1.04896614551544</v>
      </c>
    </row>
    <row r="1208" spans="1:4" x14ac:dyDescent="0.25">
      <c r="A1208" t="s">
        <v>6</v>
      </c>
      <c r="B1208" t="s">
        <v>5</v>
      </c>
      <c r="C1208" s="1">
        <v>43355</v>
      </c>
      <c r="D1208">
        <v>1.0310381233692101</v>
      </c>
    </row>
    <row r="1209" spans="1:4" x14ac:dyDescent="0.25">
      <c r="A1209" t="s">
        <v>6</v>
      </c>
      <c r="B1209" t="s">
        <v>5</v>
      </c>
      <c r="C1209" s="1">
        <v>43355</v>
      </c>
      <c r="D1209">
        <v>1.11802917718887</v>
      </c>
    </row>
    <row r="1210" spans="1:4" x14ac:dyDescent="0.25">
      <c r="A1210" t="s">
        <v>6</v>
      </c>
      <c r="B1210" t="s">
        <v>5</v>
      </c>
      <c r="C1210" s="1">
        <v>43355</v>
      </c>
      <c r="D1210">
        <v>1.77965713739395</v>
      </c>
    </row>
    <row r="1211" spans="1:4" x14ac:dyDescent="0.25">
      <c r="A1211" t="s">
        <v>6</v>
      </c>
      <c r="B1211" t="s">
        <v>5</v>
      </c>
      <c r="C1211" s="1">
        <v>43355</v>
      </c>
      <c r="D1211">
        <v>1.00041264295577</v>
      </c>
    </row>
    <row r="1212" spans="1:4" x14ac:dyDescent="0.25">
      <c r="A1212" t="s">
        <v>6</v>
      </c>
      <c r="B1212" t="s">
        <v>5</v>
      </c>
      <c r="C1212" s="1">
        <v>43355</v>
      </c>
      <c r="D1212">
        <v>1.2381506800651501</v>
      </c>
    </row>
    <row r="1213" spans="1:4" x14ac:dyDescent="0.25">
      <c r="A1213" t="s">
        <v>6</v>
      </c>
      <c r="B1213" t="s">
        <v>5</v>
      </c>
      <c r="C1213" s="1">
        <v>43355</v>
      </c>
      <c r="D1213">
        <v>1.0814325332641599</v>
      </c>
    </row>
    <row r="1214" spans="1:4" x14ac:dyDescent="0.25">
      <c r="A1214" t="s">
        <v>6</v>
      </c>
      <c r="B1214" t="s">
        <v>5</v>
      </c>
      <c r="C1214" s="1">
        <v>43355</v>
      </c>
      <c r="D1214">
        <v>1.0478818655013999</v>
      </c>
    </row>
    <row r="1215" spans="1:4" x14ac:dyDescent="0.25">
      <c r="A1215" t="s">
        <v>6</v>
      </c>
      <c r="B1215" t="s">
        <v>5</v>
      </c>
      <c r="C1215" s="1">
        <v>43355</v>
      </c>
      <c r="D1215">
        <v>1.6816861391067399</v>
      </c>
    </row>
    <row r="1216" spans="1:4" x14ac:dyDescent="0.25">
      <c r="A1216" t="s">
        <v>6</v>
      </c>
      <c r="B1216" t="s">
        <v>5</v>
      </c>
      <c r="C1216" s="1">
        <v>43355</v>
      </c>
      <c r="D1216">
        <v>1.05694959163665</v>
      </c>
    </row>
    <row r="1217" spans="1:4" x14ac:dyDescent="0.25">
      <c r="A1217" t="s">
        <v>6</v>
      </c>
      <c r="B1217" t="s">
        <v>5</v>
      </c>
      <c r="C1217" s="1">
        <v>43354</v>
      </c>
      <c r="D1217">
        <v>2.0448954820632901</v>
      </c>
    </row>
    <row r="1218" spans="1:4" x14ac:dyDescent="0.25">
      <c r="A1218" t="s">
        <v>6</v>
      </c>
      <c r="B1218" t="s">
        <v>5</v>
      </c>
      <c r="C1218" s="1">
        <v>43353</v>
      </c>
      <c r="D1218">
        <v>0.98410296440124501</v>
      </c>
    </row>
    <row r="1219" spans="1:4" x14ac:dyDescent="0.25">
      <c r="A1219" t="s">
        <v>6</v>
      </c>
      <c r="B1219" t="s">
        <v>5</v>
      </c>
      <c r="C1219" s="1">
        <v>43353</v>
      </c>
      <c r="D1219">
        <v>1.1041816830635001</v>
      </c>
    </row>
    <row r="1220" spans="1:4" x14ac:dyDescent="0.25">
      <c r="A1220" t="s">
        <v>6</v>
      </c>
      <c r="B1220" t="s">
        <v>5</v>
      </c>
      <c r="C1220" s="1">
        <v>43353</v>
      </c>
      <c r="D1220">
        <v>1.65536750555038</v>
      </c>
    </row>
    <row r="1221" spans="1:4" x14ac:dyDescent="0.25">
      <c r="A1221" t="s">
        <v>6</v>
      </c>
      <c r="B1221" t="s">
        <v>5</v>
      </c>
      <c r="C1221" s="1">
        <v>43353</v>
      </c>
      <c r="D1221">
        <v>0.83632451295852595</v>
      </c>
    </row>
    <row r="1222" spans="1:4" x14ac:dyDescent="0.25">
      <c r="A1222" t="s">
        <v>6</v>
      </c>
      <c r="B1222" t="s">
        <v>5</v>
      </c>
      <c r="C1222" s="1">
        <v>43353</v>
      </c>
      <c r="D1222">
        <v>1.0488270163536</v>
      </c>
    </row>
    <row r="1223" spans="1:4" x14ac:dyDescent="0.25">
      <c r="A1223" t="s">
        <v>6</v>
      </c>
      <c r="B1223" t="s">
        <v>5</v>
      </c>
      <c r="C1223" s="1">
        <v>43353</v>
      </c>
      <c r="D1223">
        <v>1.34532203674316</v>
      </c>
    </row>
    <row r="1224" spans="1:4" x14ac:dyDescent="0.25">
      <c r="A1224" t="s">
        <v>6</v>
      </c>
      <c r="B1224" t="s">
        <v>5</v>
      </c>
      <c r="C1224" s="1">
        <v>43353</v>
      </c>
      <c r="D1224">
        <v>1.16929848194122</v>
      </c>
    </row>
    <row r="1225" spans="1:4" x14ac:dyDescent="0.25">
      <c r="A1225" t="s">
        <v>6</v>
      </c>
      <c r="B1225" t="s">
        <v>5</v>
      </c>
      <c r="C1225" s="1">
        <v>43353</v>
      </c>
      <c r="D1225">
        <v>1.3654658794403101</v>
      </c>
    </row>
    <row r="1226" spans="1:4" x14ac:dyDescent="0.25">
      <c r="A1226" t="s">
        <v>6</v>
      </c>
      <c r="B1226" t="s">
        <v>5</v>
      </c>
      <c r="C1226" s="1">
        <v>43353</v>
      </c>
      <c r="D1226">
        <v>1.59768695831298</v>
      </c>
    </row>
    <row r="1227" spans="1:4" x14ac:dyDescent="0.25">
      <c r="A1227" t="s">
        <v>6</v>
      </c>
      <c r="B1227" t="s">
        <v>5</v>
      </c>
      <c r="C1227" s="1">
        <v>43353</v>
      </c>
      <c r="D1227">
        <v>1.38874534368514</v>
      </c>
    </row>
    <row r="1228" spans="1:4" x14ac:dyDescent="0.25">
      <c r="A1228" t="s">
        <v>6</v>
      </c>
      <c r="B1228" t="s">
        <v>5</v>
      </c>
      <c r="C1228" s="1">
        <v>43353</v>
      </c>
      <c r="D1228">
        <v>1.0316952347755399</v>
      </c>
    </row>
    <row r="1229" spans="1:4" x14ac:dyDescent="0.25">
      <c r="A1229" t="s">
        <v>6</v>
      </c>
      <c r="B1229" t="s">
        <v>5</v>
      </c>
      <c r="C1229" s="1">
        <v>43353</v>
      </c>
      <c r="D1229">
        <v>1.03812588453292</v>
      </c>
    </row>
    <row r="1230" spans="1:4" x14ac:dyDescent="0.25">
      <c r="A1230" t="s">
        <v>6</v>
      </c>
      <c r="B1230" t="s">
        <v>5</v>
      </c>
      <c r="C1230" s="1">
        <v>43353</v>
      </c>
      <c r="D1230">
        <v>1.0634452342987</v>
      </c>
    </row>
    <row r="1231" spans="1:4" x14ac:dyDescent="0.25">
      <c r="A1231" t="s">
        <v>6</v>
      </c>
      <c r="B1231" t="s">
        <v>5</v>
      </c>
      <c r="C1231" s="1">
        <v>43353</v>
      </c>
      <c r="D1231">
        <v>1.0981145262718099</v>
      </c>
    </row>
    <row r="1232" spans="1:4" x14ac:dyDescent="0.25">
      <c r="A1232" t="s">
        <v>6</v>
      </c>
      <c r="B1232" t="s">
        <v>5</v>
      </c>
      <c r="C1232" s="1">
        <v>43353</v>
      </c>
      <c r="D1232">
        <v>1.62555319070815</v>
      </c>
    </row>
    <row r="1233" spans="1:4" x14ac:dyDescent="0.25">
      <c r="A1233" t="s">
        <v>6</v>
      </c>
      <c r="B1233" t="s">
        <v>5</v>
      </c>
      <c r="C1233" s="1">
        <v>43353</v>
      </c>
      <c r="D1233">
        <v>0.93132721781730599</v>
      </c>
    </row>
    <row r="1234" spans="1:4" x14ac:dyDescent="0.25">
      <c r="A1234" t="s">
        <v>6</v>
      </c>
      <c r="B1234" t="s">
        <v>5</v>
      </c>
      <c r="C1234" s="1">
        <v>43353</v>
      </c>
      <c r="D1234">
        <v>0.32133819460868801</v>
      </c>
    </row>
    <row r="1235" spans="1:4" x14ac:dyDescent="0.25">
      <c r="A1235" t="s">
        <v>6</v>
      </c>
      <c r="B1235" t="s">
        <v>5</v>
      </c>
      <c r="C1235" s="1">
        <v>43353</v>
      </c>
      <c r="D1235">
        <v>0.26424222886562299</v>
      </c>
    </row>
    <row r="1236" spans="1:4" x14ac:dyDescent="0.25">
      <c r="A1236" t="s">
        <v>6</v>
      </c>
      <c r="B1236" t="s">
        <v>5</v>
      </c>
      <c r="C1236" s="1">
        <v>43353</v>
      </c>
      <c r="D1236">
        <v>0.58466141223907497</v>
      </c>
    </row>
    <row r="1237" spans="1:4" x14ac:dyDescent="0.25">
      <c r="A1237" t="s">
        <v>6</v>
      </c>
      <c r="B1237" t="s">
        <v>5</v>
      </c>
      <c r="C1237" s="1">
        <v>43353</v>
      </c>
      <c r="D1237">
        <v>0.86916458308696598</v>
      </c>
    </row>
    <row r="1238" spans="1:4" x14ac:dyDescent="0.25">
      <c r="A1238" t="s">
        <v>6</v>
      </c>
      <c r="B1238" t="s">
        <v>5</v>
      </c>
      <c r="C1238" s="1">
        <v>43353</v>
      </c>
      <c r="D1238">
        <v>0.29511069655418398</v>
      </c>
    </row>
    <row r="1239" spans="1:4" x14ac:dyDescent="0.25">
      <c r="A1239" t="s">
        <v>6</v>
      </c>
      <c r="B1239" t="s">
        <v>5</v>
      </c>
      <c r="C1239" s="1">
        <v>43353</v>
      </c>
      <c r="D1239">
        <v>0.199132069945335</v>
      </c>
    </row>
    <row r="1240" spans="1:4" x14ac:dyDescent="0.25">
      <c r="A1240" t="s">
        <v>6</v>
      </c>
      <c r="B1240" t="s">
        <v>5</v>
      </c>
      <c r="C1240" s="1">
        <v>43353</v>
      </c>
      <c r="D1240">
        <v>0.44263203144073499</v>
      </c>
    </row>
    <row r="1241" spans="1:4" x14ac:dyDescent="0.25">
      <c r="A1241" t="s">
        <v>6</v>
      </c>
      <c r="B1241" t="s">
        <v>5</v>
      </c>
      <c r="C1241" s="1">
        <v>43353</v>
      </c>
      <c r="D1241">
        <v>1.0838886111974699</v>
      </c>
    </row>
    <row r="1242" spans="1:4" x14ac:dyDescent="0.25">
      <c r="A1242" t="s">
        <v>6</v>
      </c>
      <c r="B1242" t="s">
        <v>5</v>
      </c>
      <c r="C1242" s="1">
        <v>43353</v>
      </c>
      <c r="D1242">
        <v>0.37677278220653498</v>
      </c>
    </row>
    <row r="1243" spans="1:4" x14ac:dyDescent="0.25">
      <c r="A1243" t="s">
        <v>6</v>
      </c>
      <c r="B1243" t="s">
        <v>5</v>
      </c>
      <c r="C1243" s="1">
        <v>43353</v>
      </c>
      <c r="D1243">
        <v>0.84709414541721395</v>
      </c>
    </row>
    <row r="1244" spans="1:4" x14ac:dyDescent="0.25">
      <c r="A1244" t="s">
        <v>6</v>
      </c>
      <c r="B1244" t="s">
        <v>5</v>
      </c>
      <c r="C1244" s="1">
        <v>43353</v>
      </c>
      <c r="D1244">
        <v>0.43789201378822201</v>
      </c>
    </row>
    <row r="1245" spans="1:4" x14ac:dyDescent="0.25">
      <c r="A1245" t="s">
        <v>6</v>
      </c>
      <c r="B1245" t="s">
        <v>5</v>
      </c>
      <c r="C1245" s="1">
        <v>43353</v>
      </c>
      <c r="D1245">
        <v>0.194006043672561</v>
      </c>
    </row>
    <row r="1246" spans="1:4" x14ac:dyDescent="0.25">
      <c r="A1246" t="s">
        <v>6</v>
      </c>
      <c r="B1246" t="s">
        <v>5</v>
      </c>
      <c r="C1246" s="1">
        <v>43353</v>
      </c>
      <c r="D1246">
        <v>0.84821983575820803</v>
      </c>
    </row>
    <row r="1247" spans="1:4" x14ac:dyDescent="0.25">
      <c r="A1247" t="s">
        <v>6</v>
      </c>
      <c r="B1247" t="s">
        <v>5</v>
      </c>
      <c r="C1247" s="1">
        <v>43353</v>
      </c>
      <c r="D1247">
        <v>0.24913801848888401</v>
      </c>
    </row>
    <row r="1248" spans="1:4" x14ac:dyDescent="0.25">
      <c r="A1248" t="s">
        <v>6</v>
      </c>
      <c r="B1248" t="s">
        <v>5</v>
      </c>
      <c r="C1248" s="1">
        <v>43353</v>
      </c>
      <c r="D1248">
        <v>0.29134042263031001</v>
      </c>
    </row>
    <row r="1249" spans="1:4" x14ac:dyDescent="0.25">
      <c r="A1249" t="s">
        <v>6</v>
      </c>
      <c r="B1249" t="s">
        <v>5</v>
      </c>
      <c r="C1249" s="1">
        <v>43353</v>
      </c>
      <c r="D1249">
        <v>0.83499650359153699</v>
      </c>
    </row>
    <row r="1250" spans="1:4" x14ac:dyDescent="0.25">
      <c r="A1250" t="s">
        <v>6</v>
      </c>
      <c r="B1250" t="s">
        <v>5</v>
      </c>
      <c r="C1250" s="1">
        <v>43353</v>
      </c>
      <c r="D1250">
        <v>0.27522276043891902</v>
      </c>
    </row>
    <row r="1251" spans="1:4" x14ac:dyDescent="0.25">
      <c r="A1251" t="s">
        <v>6</v>
      </c>
      <c r="B1251" t="s">
        <v>5</v>
      </c>
      <c r="C1251" s="1">
        <v>43353</v>
      </c>
      <c r="D1251">
        <v>0.18152503371238701</v>
      </c>
    </row>
    <row r="1252" spans="1:4" x14ac:dyDescent="0.25">
      <c r="A1252" t="s">
        <v>6</v>
      </c>
      <c r="B1252" t="s">
        <v>5</v>
      </c>
      <c r="C1252" s="1">
        <v>43353</v>
      </c>
      <c r="D1252">
        <v>0.27815067172050401</v>
      </c>
    </row>
    <row r="1253" spans="1:4" x14ac:dyDescent="0.25">
      <c r="A1253" t="s">
        <v>6</v>
      </c>
      <c r="B1253" t="s">
        <v>5</v>
      </c>
      <c r="C1253" s="1">
        <v>43353</v>
      </c>
      <c r="D1253">
        <v>0.340647929906845</v>
      </c>
    </row>
    <row r="1254" spans="1:4" x14ac:dyDescent="0.25">
      <c r="A1254" t="s">
        <v>6</v>
      </c>
      <c r="B1254" t="s">
        <v>5</v>
      </c>
      <c r="C1254" s="1">
        <v>43353</v>
      </c>
      <c r="D1254">
        <v>0.36056090295314802</v>
      </c>
    </row>
    <row r="1255" spans="1:4" x14ac:dyDescent="0.25">
      <c r="A1255" t="s">
        <v>6</v>
      </c>
      <c r="B1255" t="s">
        <v>5</v>
      </c>
      <c r="C1255" s="1">
        <v>43353</v>
      </c>
      <c r="D1255">
        <v>1.1368220925331101</v>
      </c>
    </row>
    <row r="1256" spans="1:4" x14ac:dyDescent="0.25">
      <c r="A1256" t="s">
        <v>6</v>
      </c>
      <c r="B1256" t="s">
        <v>5</v>
      </c>
      <c r="C1256" s="1">
        <v>43354</v>
      </c>
      <c r="D1256">
        <v>1.06677527427673</v>
      </c>
    </row>
    <row r="1257" spans="1:4" x14ac:dyDescent="0.25">
      <c r="A1257" t="s">
        <v>6</v>
      </c>
      <c r="B1257" t="s">
        <v>5</v>
      </c>
      <c r="C1257" s="1">
        <v>43354</v>
      </c>
      <c r="D1257">
        <v>1.6505222439765901</v>
      </c>
    </row>
    <row r="1258" spans="1:4" x14ac:dyDescent="0.25">
      <c r="A1258" t="s">
        <v>6</v>
      </c>
      <c r="B1258" t="s">
        <v>5</v>
      </c>
      <c r="C1258" s="1">
        <v>43354</v>
      </c>
      <c r="D1258">
        <v>0.72640875875949895</v>
      </c>
    </row>
    <row r="1259" spans="1:4" x14ac:dyDescent="0.25">
      <c r="A1259" t="s">
        <v>6</v>
      </c>
      <c r="B1259" t="s">
        <v>5</v>
      </c>
      <c r="C1259" s="1">
        <v>43354</v>
      </c>
      <c r="D1259">
        <v>1.2907495856285001</v>
      </c>
    </row>
    <row r="1260" spans="1:4" x14ac:dyDescent="0.25">
      <c r="A1260" t="s">
        <v>6</v>
      </c>
      <c r="B1260" t="s">
        <v>5</v>
      </c>
      <c r="C1260" s="1">
        <v>43354</v>
      </c>
      <c r="D1260">
        <v>0.39977521002292599</v>
      </c>
    </row>
    <row r="1261" spans="1:4" x14ac:dyDescent="0.25">
      <c r="A1261" t="s">
        <v>6</v>
      </c>
      <c r="B1261" t="s">
        <v>5</v>
      </c>
      <c r="C1261" s="1">
        <v>43354</v>
      </c>
      <c r="D1261">
        <v>0.22800889015197701</v>
      </c>
    </row>
    <row r="1262" spans="1:4" x14ac:dyDescent="0.25">
      <c r="A1262" t="s">
        <v>6</v>
      </c>
      <c r="B1262" t="s">
        <v>5</v>
      </c>
      <c r="C1262" s="1">
        <v>43354</v>
      </c>
      <c r="D1262">
        <v>0.26447328031063</v>
      </c>
    </row>
    <row r="1263" spans="1:4" x14ac:dyDescent="0.25">
      <c r="A1263" t="s">
        <v>6</v>
      </c>
      <c r="B1263" t="s">
        <v>5</v>
      </c>
      <c r="C1263" s="1">
        <v>43354</v>
      </c>
      <c r="D1263">
        <v>0.84437865912914301</v>
      </c>
    </row>
    <row r="1264" spans="1:4" x14ac:dyDescent="0.25">
      <c r="A1264" t="s">
        <v>6</v>
      </c>
      <c r="B1264" t="s">
        <v>5</v>
      </c>
      <c r="C1264" s="1">
        <v>43354</v>
      </c>
      <c r="D1264">
        <v>0.90283385813236094</v>
      </c>
    </row>
    <row r="1265" spans="1:4" x14ac:dyDescent="0.25">
      <c r="A1265" t="s">
        <v>6</v>
      </c>
      <c r="B1265" t="s">
        <v>5</v>
      </c>
      <c r="C1265" s="1">
        <v>43354</v>
      </c>
      <c r="D1265">
        <v>0.20096582919359199</v>
      </c>
    </row>
    <row r="1266" spans="1:4" x14ac:dyDescent="0.25">
      <c r="A1266" t="s">
        <v>6</v>
      </c>
      <c r="B1266" t="s">
        <v>5</v>
      </c>
      <c r="C1266" s="1">
        <v>43354</v>
      </c>
      <c r="D1266">
        <v>0.55930120944976802</v>
      </c>
    </row>
    <row r="1267" spans="1:4" x14ac:dyDescent="0.25">
      <c r="A1267" t="s">
        <v>6</v>
      </c>
      <c r="B1267" t="s">
        <v>5</v>
      </c>
      <c r="C1267" s="1">
        <v>43354</v>
      </c>
      <c r="D1267">
        <v>0.82743342816829601</v>
      </c>
    </row>
    <row r="1268" spans="1:4" x14ac:dyDescent="0.25">
      <c r="A1268" t="s">
        <v>6</v>
      </c>
      <c r="B1268" t="s">
        <v>5</v>
      </c>
      <c r="C1268" s="1">
        <v>43354</v>
      </c>
      <c r="D1268">
        <v>0.24206382632255499</v>
      </c>
    </row>
    <row r="1269" spans="1:4" x14ac:dyDescent="0.25">
      <c r="A1269" t="s">
        <v>6</v>
      </c>
      <c r="B1269" t="s">
        <v>5</v>
      </c>
      <c r="C1269" s="1">
        <v>43354</v>
      </c>
      <c r="D1269">
        <v>0.341285994648934</v>
      </c>
    </row>
    <row r="1270" spans="1:4" x14ac:dyDescent="0.25">
      <c r="A1270" t="s">
        <v>6</v>
      </c>
      <c r="B1270" t="s">
        <v>5</v>
      </c>
      <c r="C1270" s="1">
        <v>43354</v>
      </c>
      <c r="D1270">
        <v>0.83452326059341397</v>
      </c>
    </row>
    <row r="1271" spans="1:4" x14ac:dyDescent="0.25">
      <c r="A1271" t="s">
        <v>6</v>
      </c>
      <c r="B1271" t="s">
        <v>5</v>
      </c>
      <c r="C1271" s="1">
        <v>43354</v>
      </c>
      <c r="D1271">
        <v>0.258252081274986</v>
      </c>
    </row>
    <row r="1272" spans="1:4" x14ac:dyDescent="0.25">
      <c r="A1272" t="s">
        <v>6</v>
      </c>
      <c r="B1272" t="s">
        <v>5</v>
      </c>
      <c r="C1272" s="1">
        <v>43354</v>
      </c>
      <c r="D1272">
        <v>0.17216945886611901</v>
      </c>
    </row>
    <row r="1273" spans="1:4" x14ac:dyDescent="0.25">
      <c r="A1273" t="s">
        <v>6</v>
      </c>
      <c r="B1273" t="s">
        <v>5</v>
      </c>
      <c r="C1273" s="1">
        <v>43354</v>
      </c>
      <c r="D1273">
        <v>0.55978169739246297</v>
      </c>
    </row>
    <row r="1274" spans="1:4" x14ac:dyDescent="0.25">
      <c r="A1274" t="s">
        <v>6</v>
      </c>
      <c r="B1274" t="s">
        <v>5</v>
      </c>
      <c r="C1274" s="1">
        <v>43354</v>
      </c>
      <c r="D1274">
        <v>0.28853516876697499</v>
      </c>
    </row>
    <row r="1275" spans="1:4" x14ac:dyDescent="0.25">
      <c r="A1275" t="s">
        <v>6</v>
      </c>
      <c r="B1275" t="s">
        <v>5</v>
      </c>
      <c r="C1275" s="1">
        <v>43354</v>
      </c>
      <c r="D1275">
        <v>0.29079549014568301</v>
      </c>
    </row>
    <row r="1276" spans="1:4" x14ac:dyDescent="0.25">
      <c r="A1276" t="s">
        <v>6</v>
      </c>
      <c r="B1276" t="s">
        <v>5</v>
      </c>
      <c r="C1276" s="1">
        <v>43354</v>
      </c>
      <c r="D1276">
        <v>0.15396259129047399</v>
      </c>
    </row>
    <row r="1277" spans="1:4" x14ac:dyDescent="0.25">
      <c r="A1277" t="s">
        <v>6</v>
      </c>
      <c r="B1277" t="s">
        <v>5</v>
      </c>
      <c r="C1277" s="1">
        <v>43354</v>
      </c>
      <c r="D1277">
        <v>0.251813846826553</v>
      </c>
    </row>
    <row r="1278" spans="1:4" x14ac:dyDescent="0.25">
      <c r="A1278" t="s">
        <v>6</v>
      </c>
      <c r="B1278" t="s">
        <v>5</v>
      </c>
      <c r="C1278" s="1">
        <v>43354</v>
      </c>
      <c r="D1278">
        <v>1.22056007385253</v>
      </c>
    </row>
    <row r="1279" spans="1:4" x14ac:dyDescent="0.25">
      <c r="A1279" t="s">
        <v>6</v>
      </c>
      <c r="B1279" t="s">
        <v>5</v>
      </c>
      <c r="C1279" s="1">
        <v>43354</v>
      </c>
      <c r="D1279">
        <v>0.84256163239478998</v>
      </c>
    </row>
    <row r="1280" spans="1:4" x14ac:dyDescent="0.25">
      <c r="A1280" t="s">
        <v>6</v>
      </c>
      <c r="B1280" t="s">
        <v>5</v>
      </c>
      <c r="C1280" s="1">
        <v>43354</v>
      </c>
      <c r="D1280">
        <v>0.274498033523559</v>
      </c>
    </row>
    <row r="1281" spans="1:4" x14ac:dyDescent="0.25">
      <c r="A1281" t="s">
        <v>6</v>
      </c>
      <c r="B1281" t="s">
        <v>5</v>
      </c>
      <c r="C1281" s="1">
        <v>43354</v>
      </c>
      <c r="D1281">
        <v>0.946370017528533</v>
      </c>
    </row>
    <row r="1282" spans="1:4" x14ac:dyDescent="0.25">
      <c r="A1282" t="s">
        <v>6</v>
      </c>
      <c r="B1282" t="s">
        <v>5</v>
      </c>
      <c r="C1282" s="1">
        <v>43354</v>
      </c>
      <c r="D1282">
        <v>0.84845788776874498</v>
      </c>
    </row>
    <row r="1283" spans="1:4" x14ac:dyDescent="0.25">
      <c r="A1283" t="s">
        <v>6</v>
      </c>
      <c r="B1283" t="s">
        <v>5</v>
      </c>
      <c r="C1283" s="1">
        <v>43354</v>
      </c>
      <c r="D1283">
        <v>1.03014200925827</v>
      </c>
    </row>
    <row r="1284" spans="1:4" x14ac:dyDescent="0.25">
      <c r="A1284" t="s">
        <v>6</v>
      </c>
      <c r="B1284" t="s">
        <v>5</v>
      </c>
      <c r="C1284" s="1">
        <v>43354</v>
      </c>
      <c r="D1284">
        <v>1.3805016398429799</v>
      </c>
    </row>
    <row r="1285" spans="1:4" x14ac:dyDescent="0.25">
      <c r="A1285" t="s">
        <v>6</v>
      </c>
      <c r="B1285" t="s">
        <v>5</v>
      </c>
      <c r="C1285" s="1">
        <v>43353</v>
      </c>
      <c r="D1285">
        <v>1.5477975487708999</v>
      </c>
    </row>
    <row r="1286" spans="1:4" x14ac:dyDescent="0.25">
      <c r="A1286" t="s">
        <v>6</v>
      </c>
      <c r="B1286" t="s">
        <v>5</v>
      </c>
      <c r="C1286" s="1">
        <v>43353</v>
      </c>
      <c r="D1286">
        <v>1.0396762967109601</v>
      </c>
    </row>
    <row r="1287" spans="1:4" x14ac:dyDescent="0.25">
      <c r="A1287" t="s">
        <v>6</v>
      </c>
      <c r="B1287" t="s">
        <v>5</v>
      </c>
      <c r="C1287" s="1">
        <v>43354</v>
      </c>
      <c r="D1287">
        <v>1.16979358196258</v>
      </c>
    </row>
    <row r="1288" spans="1:4" x14ac:dyDescent="0.25">
      <c r="A1288" t="s">
        <v>6</v>
      </c>
      <c r="B1288" t="s">
        <v>5</v>
      </c>
      <c r="C1288" s="1">
        <v>43353</v>
      </c>
      <c r="D1288">
        <v>1.0550764083862301</v>
      </c>
    </row>
    <row r="1289" spans="1:4" x14ac:dyDescent="0.25">
      <c r="A1289" t="s">
        <v>6</v>
      </c>
      <c r="B1289" t="s">
        <v>5</v>
      </c>
      <c r="C1289" s="1">
        <v>43353</v>
      </c>
      <c r="D1289">
        <v>1.3289824604988001</v>
      </c>
    </row>
    <row r="1290" spans="1:4" x14ac:dyDescent="0.25">
      <c r="A1290" t="s">
        <v>6</v>
      </c>
      <c r="B1290" t="s">
        <v>5</v>
      </c>
      <c r="C1290" s="1">
        <v>43353</v>
      </c>
      <c r="D1290">
        <v>0.957567715644836</v>
      </c>
    </row>
    <row r="1291" spans="1:4" x14ac:dyDescent="0.25">
      <c r="A1291" t="s">
        <v>6</v>
      </c>
      <c r="B1291" t="s">
        <v>5</v>
      </c>
      <c r="C1291" s="1">
        <v>43353</v>
      </c>
      <c r="D1291">
        <v>1.29037848711013</v>
      </c>
    </row>
    <row r="1292" spans="1:4" x14ac:dyDescent="0.25">
      <c r="A1292" t="s">
        <v>6</v>
      </c>
      <c r="B1292" t="s">
        <v>5</v>
      </c>
      <c r="C1292" s="1">
        <v>43353</v>
      </c>
      <c r="D1292">
        <v>1.0284876585006699</v>
      </c>
    </row>
    <row r="1293" spans="1:4" x14ac:dyDescent="0.25">
      <c r="A1293" t="s">
        <v>6</v>
      </c>
      <c r="B1293" t="s">
        <v>5</v>
      </c>
      <c r="C1293" s="1">
        <v>43353</v>
      </c>
      <c r="D1293">
        <v>1.0775789141654899</v>
      </c>
    </row>
    <row r="1294" spans="1:4" x14ac:dyDescent="0.25">
      <c r="A1294" t="s">
        <v>6</v>
      </c>
      <c r="B1294" t="s">
        <v>5</v>
      </c>
      <c r="C1294" s="1">
        <v>43353</v>
      </c>
      <c r="D1294">
        <v>0.93975411653518603</v>
      </c>
    </row>
    <row r="1295" spans="1:4" x14ac:dyDescent="0.25">
      <c r="A1295" t="s">
        <v>6</v>
      </c>
      <c r="B1295" t="s">
        <v>5</v>
      </c>
      <c r="C1295" s="1">
        <v>43353</v>
      </c>
      <c r="D1295">
        <v>1.6292223572730999</v>
      </c>
    </row>
    <row r="1296" spans="1:4" x14ac:dyDescent="0.25">
      <c r="A1296" t="s">
        <v>6</v>
      </c>
      <c r="B1296" t="s">
        <v>5</v>
      </c>
      <c r="C1296" s="1">
        <v>43353</v>
      </c>
      <c r="D1296">
        <v>1.0404956459999</v>
      </c>
    </row>
    <row r="1297" spans="1:4" x14ac:dyDescent="0.25">
      <c r="A1297" t="s">
        <v>6</v>
      </c>
      <c r="B1297" t="s">
        <v>5</v>
      </c>
      <c r="C1297" s="1">
        <v>43351</v>
      </c>
      <c r="D1297">
        <v>0.26315394341945603</v>
      </c>
    </row>
    <row r="1298" spans="1:4" x14ac:dyDescent="0.25">
      <c r="A1298" t="s">
        <v>6</v>
      </c>
      <c r="B1298" t="s">
        <v>5</v>
      </c>
      <c r="C1298" s="1">
        <v>43351</v>
      </c>
      <c r="D1298">
        <v>0.21932245194911901</v>
      </c>
    </row>
    <row r="1299" spans="1:4" x14ac:dyDescent="0.25">
      <c r="A1299" t="s">
        <v>6</v>
      </c>
      <c r="B1299" t="s">
        <v>5</v>
      </c>
      <c r="C1299" s="1">
        <v>43351</v>
      </c>
      <c r="D1299">
        <v>0.40751445889472898</v>
      </c>
    </row>
    <row r="1300" spans="1:4" x14ac:dyDescent="0.25">
      <c r="A1300" t="s">
        <v>6</v>
      </c>
      <c r="B1300" t="s">
        <v>5</v>
      </c>
      <c r="C1300" s="1">
        <v>43370</v>
      </c>
      <c r="D1300">
        <v>0.82202557921409503</v>
      </c>
    </row>
    <row r="1301" spans="1:4" x14ac:dyDescent="0.25">
      <c r="A1301" t="s">
        <v>6</v>
      </c>
      <c r="B1301" t="s">
        <v>5</v>
      </c>
      <c r="C1301" s="1">
        <v>43370</v>
      </c>
      <c r="D1301">
        <v>1.21113499402999</v>
      </c>
    </row>
    <row r="1302" spans="1:4" x14ac:dyDescent="0.25">
      <c r="A1302" t="s">
        <v>6</v>
      </c>
      <c r="B1302" t="s">
        <v>5</v>
      </c>
      <c r="C1302" s="1">
        <v>43370</v>
      </c>
      <c r="D1302">
        <v>0.86597436964511698</v>
      </c>
    </row>
    <row r="1303" spans="1:4" x14ac:dyDescent="0.25">
      <c r="A1303" t="s">
        <v>6</v>
      </c>
      <c r="B1303" t="s">
        <v>5</v>
      </c>
      <c r="C1303" s="1">
        <v>43370</v>
      </c>
      <c r="D1303">
        <v>1.1226630449295001</v>
      </c>
    </row>
    <row r="1304" spans="1:4" x14ac:dyDescent="0.25">
      <c r="A1304" t="s">
        <v>6</v>
      </c>
      <c r="B1304" t="s">
        <v>5</v>
      </c>
      <c r="C1304" s="1">
        <v>43370</v>
      </c>
      <c r="D1304">
        <v>0.23046556115150399</v>
      </c>
    </row>
    <row r="1305" spans="1:4" x14ac:dyDescent="0.25">
      <c r="A1305" t="s">
        <v>6</v>
      </c>
      <c r="B1305" t="s">
        <v>5</v>
      </c>
      <c r="C1305" s="1">
        <v>43370</v>
      </c>
      <c r="D1305">
        <v>0.26865776181221002</v>
      </c>
    </row>
    <row r="1306" spans="1:4" x14ac:dyDescent="0.25">
      <c r="A1306" t="s">
        <v>6</v>
      </c>
      <c r="B1306" t="s">
        <v>5</v>
      </c>
      <c r="C1306" s="1">
        <v>43370</v>
      </c>
      <c r="D1306">
        <v>15.120667374133999</v>
      </c>
    </row>
    <row r="1307" spans="1:4" x14ac:dyDescent="0.25">
      <c r="A1307" t="s">
        <v>6</v>
      </c>
      <c r="B1307" t="s">
        <v>5</v>
      </c>
      <c r="C1307" s="1">
        <v>43370</v>
      </c>
      <c r="D1307">
        <v>0.956889167428017</v>
      </c>
    </row>
    <row r="1308" spans="1:4" x14ac:dyDescent="0.25">
      <c r="A1308" t="s">
        <v>6</v>
      </c>
      <c r="B1308" t="s">
        <v>5</v>
      </c>
      <c r="C1308" s="1">
        <v>43370</v>
      </c>
      <c r="D1308">
        <v>0.32763724923133802</v>
      </c>
    </row>
    <row r="1309" spans="1:4" x14ac:dyDescent="0.25">
      <c r="A1309" t="s">
        <v>6</v>
      </c>
      <c r="B1309" t="s">
        <v>5</v>
      </c>
      <c r="C1309" s="1">
        <v>43370</v>
      </c>
      <c r="D1309">
        <v>0.81058599054813296</v>
      </c>
    </row>
    <row r="1310" spans="1:4" x14ac:dyDescent="0.25">
      <c r="A1310" t="s">
        <v>6</v>
      </c>
      <c r="B1310" t="s">
        <v>5</v>
      </c>
      <c r="C1310" s="1">
        <v>43370</v>
      </c>
      <c r="D1310">
        <v>0.37306873500347099</v>
      </c>
    </row>
    <row r="1311" spans="1:4" x14ac:dyDescent="0.25">
      <c r="A1311" t="s">
        <v>6</v>
      </c>
      <c r="B1311" t="s">
        <v>5</v>
      </c>
      <c r="C1311" s="1">
        <v>43370</v>
      </c>
      <c r="D1311">
        <v>0.45897567570209502</v>
      </c>
    </row>
    <row r="1312" spans="1:4" x14ac:dyDescent="0.25">
      <c r="A1312" t="s">
        <v>6</v>
      </c>
      <c r="B1312" t="s">
        <v>5</v>
      </c>
      <c r="C1312" s="1">
        <v>43370</v>
      </c>
      <c r="D1312">
        <v>1.5176763772964399</v>
      </c>
    </row>
    <row r="1313" spans="1:4" x14ac:dyDescent="0.25">
      <c r="A1313" t="s">
        <v>6</v>
      </c>
      <c r="B1313" t="s">
        <v>5</v>
      </c>
      <c r="C1313" s="1">
        <v>43370</v>
      </c>
      <c r="D1313">
        <v>7.1180649399757199</v>
      </c>
    </row>
    <row r="1314" spans="1:4" x14ac:dyDescent="0.25">
      <c r="A1314" t="s">
        <v>6</v>
      </c>
      <c r="B1314" t="s">
        <v>5</v>
      </c>
      <c r="C1314" s="1">
        <v>43370</v>
      </c>
      <c r="D1314">
        <v>0.24341624677181201</v>
      </c>
    </row>
    <row r="1315" spans="1:4" x14ac:dyDescent="0.25">
      <c r="A1315" t="s">
        <v>6</v>
      </c>
      <c r="B1315" t="s">
        <v>5</v>
      </c>
      <c r="C1315" s="1">
        <v>43370</v>
      </c>
      <c r="D1315">
        <v>20.304291617870302</v>
      </c>
    </row>
    <row r="1316" spans="1:4" x14ac:dyDescent="0.25">
      <c r="A1316" t="s">
        <v>6</v>
      </c>
      <c r="B1316" t="s">
        <v>5</v>
      </c>
      <c r="C1316" s="1">
        <v>43370</v>
      </c>
      <c r="D1316">
        <v>13.070345246791801</v>
      </c>
    </row>
    <row r="1317" spans="1:4" x14ac:dyDescent="0.25">
      <c r="A1317" t="s">
        <v>6</v>
      </c>
      <c r="B1317" t="s">
        <v>5</v>
      </c>
      <c r="C1317" s="1">
        <v>43370</v>
      </c>
      <c r="D1317">
        <v>43.599666595458899</v>
      </c>
    </row>
    <row r="1318" spans="1:4" x14ac:dyDescent="0.25">
      <c r="A1318" t="s">
        <v>6</v>
      </c>
      <c r="B1318" t="s">
        <v>5</v>
      </c>
      <c r="C1318" s="1">
        <v>43370</v>
      </c>
      <c r="D1318">
        <v>44.2349346160888</v>
      </c>
    </row>
    <row r="1319" spans="1:4" x14ac:dyDescent="0.25">
      <c r="A1319" t="s">
        <v>6</v>
      </c>
      <c r="B1319" t="s">
        <v>5</v>
      </c>
      <c r="C1319" s="1">
        <v>43370</v>
      </c>
      <c r="D1319">
        <v>0.48484267294406802</v>
      </c>
    </row>
    <row r="1320" spans="1:4" x14ac:dyDescent="0.25">
      <c r="A1320" t="s">
        <v>6</v>
      </c>
      <c r="B1320" t="s">
        <v>5</v>
      </c>
      <c r="C1320" s="1">
        <v>43370</v>
      </c>
      <c r="D1320">
        <v>8.67062000632286</v>
      </c>
    </row>
    <row r="1321" spans="1:4" x14ac:dyDescent="0.25">
      <c r="A1321" t="s">
        <v>6</v>
      </c>
      <c r="B1321" t="s">
        <v>5</v>
      </c>
      <c r="C1321" s="1">
        <v>43370</v>
      </c>
      <c r="D1321">
        <v>13.8125856518745</v>
      </c>
    </row>
    <row r="1322" spans="1:4" x14ac:dyDescent="0.25">
      <c r="A1322" t="s">
        <v>6</v>
      </c>
      <c r="B1322" t="s">
        <v>5</v>
      </c>
      <c r="C1322" s="1">
        <v>43370</v>
      </c>
      <c r="D1322">
        <v>14.5567449450492</v>
      </c>
    </row>
    <row r="1323" spans="1:4" x14ac:dyDescent="0.25">
      <c r="A1323" t="s">
        <v>6</v>
      </c>
      <c r="B1323" t="s">
        <v>5</v>
      </c>
      <c r="C1323" s="1">
        <v>43370</v>
      </c>
      <c r="D1323">
        <v>3.86099739968776</v>
      </c>
    </row>
    <row r="1324" spans="1:4" x14ac:dyDescent="0.25">
      <c r="A1324" t="s">
        <v>6</v>
      </c>
      <c r="B1324" t="s">
        <v>5</v>
      </c>
      <c r="C1324" s="1">
        <v>43370</v>
      </c>
      <c r="D1324">
        <v>8.3843360781669496</v>
      </c>
    </row>
    <row r="1325" spans="1:4" x14ac:dyDescent="0.25">
      <c r="A1325" t="s">
        <v>6</v>
      </c>
      <c r="B1325" t="s">
        <v>5</v>
      </c>
      <c r="C1325" s="1">
        <v>43370</v>
      </c>
      <c r="D1325">
        <v>1.8468537449836699</v>
      </c>
    </row>
    <row r="1326" spans="1:4" x14ac:dyDescent="0.25">
      <c r="A1326" t="s">
        <v>6</v>
      </c>
      <c r="B1326" t="s">
        <v>5</v>
      </c>
      <c r="C1326" s="1">
        <v>43370</v>
      </c>
      <c r="D1326">
        <v>8.2995409727096394</v>
      </c>
    </row>
    <row r="1327" spans="1:4" x14ac:dyDescent="0.25">
      <c r="A1327" t="s">
        <v>6</v>
      </c>
      <c r="B1327" t="s">
        <v>5</v>
      </c>
      <c r="C1327" s="1">
        <v>43370</v>
      </c>
      <c r="D1327">
        <v>0.99425412416458203</v>
      </c>
    </row>
    <row r="1328" spans="1:4" x14ac:dyDescent="0.25">
      <c r="A1328" t="s">
        <v>6</v>
      </c>
      <c r="B1328" t="s">
        <v>5</v>
      </c>
      <c r="C1328" s="1">
        <v>43370</v>
      </c>
      <c r="D1328">
        <v>16.550861716270401</v>
      </c>
    </row>
    <row r="1329" spans="1:4" x14ac:dyDescent="0.25">
      <c r="A1329" t="s">
        <v>6</v>
      </c>
      <c r="B1329" t="s">
        <v>5</v>
      </c>
      <c r="C1329" s="1">
        <v>43370</v>
      </c>
      <c r="D1329">
        <v>1.07753071784973</v>
      </c>
    </row>
    <row r="1330" spans="1:4" x14ac:dyDescent="0.25">
      <c r="A1330" t="s">
        <v>6</v>
      </c>
      <c r="B1330" t="s">
        <v>5</v>
      </c>
      <c r="C1330" s="1">
        <v>43370</v>
      </c>
      <c r="D1330">
        <v>9.8631939649581906</v>
      </c>
    </row>
    <row r="1331" spans="1:4" x14ac:dyDescent="0.25">
      <c r="A1331" t="s">
        <v>6</v>
      </c>
      <c r="B1331" t="s">
        <v>5</v>
      </c>
      <c r="C1331" s="1">
        <v>43370</v>
      </c>
      <c r="D1331">
        <v>2.0099158763885399</v>
      </c>
    </row>
    <row r="1332" spans="1:4" x14ac:dyDescent="0.25">
      <c r="A1332" t="s">
        <v>6</v>
      </c>
      <c r="B1332" t="s">
        <v>5</v>
      </c>
      <c r="C1332" s="1">
        <v>43370</v>
      </c>
      <c r="D1332">
        <v>11.7097503900528</v>
      </c>
    </row>
    <row r="1333" spans="1:4" x14ac:dyDescent="0.25">
      <c r="A1333" t="s">
        <v>6</v>
      </c>
      <c r="B1333" t="s">
        <v>5</v>
      </c>
      <c r="C1333" s="1">
        <v>43370</v>
      </c>
      <c r="D1333">
        <v>1.0761897951364501</v>
      </c>
    </row>
    <row r="1334" spans="1:4" x14ac:dyDescent="0.25">
      <c r="A1334" t="s">
        <v>6</v>
      </c>
      <c r="B1334" t="s">
        <v>5</v>
      </c>
      <c r="C1334" s="1">
        <v>43370</v>
      </c>
      <c r="D1334">
        <v>0.24149201214313401</v>
      </c>
    </row>
    <row r="1335" spans="1:4" x14ac:dyDescent="0.25">
      <c r="A1335" t="s">
        <v>6</v>
      </c>
      <c r="B1335" t="s">
        <v>5</v>
      </c>
      <c r="C1335" s="1">
        <v>43370</v>
      </c>
      <c r="D1335">
        <v>0.25892796218395198</v>
      </c>
    </row>
    <row r="1336" spans="1:4" x14ac:dyDescent="0.25">
      <c r="A1336" t="s">
        <v>6</v>
      </c>
      <c r="B1336" t="s">
        <v>5</v>
      </c>
      <c r="C1336" s="1">
        <v>43370</v>
      </c>
      <c r="D1336">
        <v>45.263845062255797</v>
      </c>
    </row>
    <row r="1337" spans="1:4" x14ac:dyDescent="0.25">
      <c r="A1337" t="s">
        <v>6</v>
      </c>
      <c r="B1337" t="s">
        <v>5</v>
      </c>
      <c r="C1337" s="1">
        <v>43370</v>
      </c>
      <c r="D1337">
        <v>22.7950649499893</v>
      </c>
    </row>
    <row r="1338" spans="1:4" x14ac:dyDescent="0.25">
      <c r="A1338" t="s">
        <v>6</v>
      </c>
      <c r="B1338" t="s">
        <v>5</v>
      </c>
      <c r="C1338" s="1">
        <v>43370</v>
      </c>
      <c r="D1338">
        <v>0.372465488314628</v>
      </c>
    </row>
    <row r="1339" spans="1:4" x14ac:dyDescent="0.25">
      <c r="A1339" t="s">
        <v>6</v>
      </c>
      <c r="B1339" t="s">
        <v>5</v>
      </c>
      <c r="C1339" s="1">
        <v>43370</v>
      </c>
      <c r="D1339">
        <v>0.27196277678012798</v>
      </c>
    </row>
    <row r="1340" spans="1:4" x14ac:dyDescent="0.25">
      <c r="A1340" t="s">
        <v>6</v>
      </c>
      <c r="B1340" t="s">
        <v>5</v>
      </c>
      <c r="C1340" s="1">
        <v>43370</v>
      </c>
      <c r="D1340">
        <v>0.499529016017913</v>
      </c>
    </row>
    <row r="1341" spans="1:4" x14ac:dyDescent="0.25">
      <c r="A1341" t="s">
        <v>6</v>
      </c>
      <c r="B1341" t="s">
        <v>5</v>
      </c>
      <c r="C1341" s="1">
        <v>43370</v>
      </c>
      <c r="D1341">
        <v>0.236752343177795</v>
      </c>
    </row>
    <row r="1342" spans="1:4" x14ac:dyDescent="0.25">
      <c r="A1342" t="s">
        <v>6</v>
      </c>
      <c r="B1342" t="s">
        <v>5</v>
      </c>
      <c r="C1342" s="1">
        <v>43370</v>
      </c>
      <c r="D1342">
        <v>0.235665416717529</v>
      </c>
    </row>
    <row r="1343" spans="1:4" x14ac:dyDescent="0.25">
      <c r="A1343" t="s">
        <v>6</v>
      </c>
      <c r="B1343" t="s">
        <v>5</v>
      </c>
      <c r="C1343" s="1">
        <v>43370</v>
      </c>
      <c r="D1343">
        <v>0.247161912918091</v>
      </c>
    </row>
    <row r="1344" spans="1:4" x14ac:dyDescent="0.25">
      <c r="A1344" t="s">
        <v>6</v>
      </c>
      <c r="B1344" t="s">
        <v>5</v>
      </c>
      <c r="C1344" s="1">
        <v>43370</v>
      </c>
      <c r="D1344">
        <v>0.26925277709960899</v>
      </c>
    </row>
    <row r="1345" spans="1:4" x14ac:dyDescent="0.25">
      <c r="A1345" t="s">
        <v>6</v>
      </c>
      <c r="B1345" t="s">
        <v>5</v>
      </c>
      <c r="C1345" s="1">
        <v>43370</v>
      </c>
      <c r="D1345">
        <v>0.26908578574657399</v>
      </c>
    </row>
    <row r="1346" spans="1:4" x14ac:dyDescent="0.25">
      <c r="A1346" t="s">
        <v>6</v>
      </c>
      <c r="B1346" t="s">
        <v>5</v>
      </c>
      <c r="C1346" s="1">
        <v>43370</v>
      </c>
      <c r="D1346">
        <v>0.51326817870139996</v>
      </c>
    </row>
    <row r="1347" spans="1:4" x14ac:dyDescent="0.25">
      <c r="A1347" t="s">
        <v>6</v>
      </c>
      <c r="B1347" t="s">
        <v>5</v>
      </c>
      <c r="C1347" s="1">
        <v>43370</v>
      </c>
      <c r="D1347">
        <v>0.25562444925308198</v>
      </c>
    </row>
    <row r="1348" spans="1:4" x14ac:dyDescent="0.25">
      <c r="A1348" t="s">
        <v>6</v>
      </c>
      <c r="B1348" t="s">
        <v>5</v>
      </c>
      <c r="C1348" s="1">
        <v>43370</v>
      </c>
      <c r="D1348">
        <v>0.887793380022048</v>
      </c>
    </row>
    <row r="1349" spans="1:4" x14ac:dyDescent="0.25">
      <c r="A1349" t="s">
        <v>6</v>
      </c>
      <c r="B1349" t="s">
        <v>5</v>
      </c>
      <c r="C1349" s="1">
        <v>43370</v>
      </c>
      <c r="D1349">
        <v>0.27735536992549897</v>
      </c>
    </row>
    <row r="1350" spans="1:4" x14ac:dyDescent="0.25">
      <c r="A1350" t="s">
        <v>6</v>
      </c>
      <c r="B1350" t="s">
        <v>5</v>
      </c>
      <c r="C1350" s="1">
        <v>43370</v>
      </c>
      <c r="D1350">
        <v>0.84056875407695697</v>
      </c>
    </row>
    <row r="1351" spans="1:4" x14ac:dyDescent="0.25">
      <c r="A1351" t="s">
        <v>6</v>
      </c>
      <c r="B1351" t="s">
        <v>5</v>
      </c>
      <c r="C1351" s="1">
        <v>43370</v>
      </c>
      <c r="D1351">
        <v>0.244210582971572</v>
      </c>
    </row>
    <row r="1352" spans="1:4" x14ac:dyDescent="0.25">
      <c r="A1352" t="s">
        <v>6</v>
      </c>
      <c r="B1352" t="s">
        <v>5</v>
      </c>
      <c r="C1352" s="1">
        <v>43370</v>
      </c>
      <c r="D1352">
        <v>0.546941518783569</v>
      </c>
    </row>
    <row r="1353" spans="1:4" x14ac:dyDescent="0.25">
      <c r="A1353" t="s">
        <v>6</v>
      </c>
      <c r="B1353" t="s">
        <v>5</v>
      </c>
      <c r="C1353" s="1">
        <v>43368</v>
      </c>
      <c r="D1353">
        <v>1.2401111602783199</v>
      </c>
    </row>
    <row r="1354" spans="1:4" x14ac:dyDescent="0.25">
      <c r="A1354" t="s">
        <v>6</v>
      </c>
      <c r="B1354" t="s">
        <v>5</v>
      </c>
      <c r="C1354" s="1">
        <v>43368</v>
      </c>
      <c r="D1354">
        <v>1.6154597818851399</v>
      </c>
    </row>
    <row r="1355" spans="1:4" x14ac:dyDescent="0.25">
      <c r="A1355" t="s">
        <v>6</v>
      </c>
      <c r="B1355" t="s">
        <v>5</v>
      </c>
      <c r="C1355" s="1">
        <v>43368</v>
      </c>
      <c r="D1355">
        <v>1.9076294690370501</v>
      </c>
    </row>
    <row r="1356" spans="1:4" x14ac:dyDescent="0.25">
      <c r="A1356" t="s">
        <v>6</v>
      </c>
      <c r="B1356" t="s">
        <v>5</v>
      </c>
      <c r="C1356" s="1">
        <v>43368</v>
      </c>
      <c r="D1356">
        <v>0.98554393649101202</v>
      </c>
    </row>
    <row r="1357" spans="1:4" x14ac:dyDescent="0.25">
      <c r="A1357" t="s">
        <v>6</v>
      </c>
      <c r="B1357" t="s">
        <v>5</v>
      </c>
      <c r="C1357" s="1">
        <v>43368</v>
      </c>
      <c r="D1357">
        <v>0.436837962269783</v>
      </c>
    </row>
    <row r="1358" spans="1:4" x14ac:dyDescent="0.25">
      <c r="A1358" t="s">
        <v>6</v>
      </c>
      <c r="B1358" t="s">
        <v>5</v>
      </c>
      <c r="C1358" s="1">
        <v>43368</v>
      </c>
      <c r="D1358">
        <v>0.45910709202289501</v>
      </c>
    </row>
    <row r="1359" spans="1:4" x14ac:dyDescent="0.25">
      <c r="A1359" t="s">
        <v>6</v>
      </c>
      <c r="B1359" t="s">
        <v>5</v>
      </c>
      <c r="C1359" s="1">
        <v>43368</v>
      </c>
      <c r="D1359">
        <v>1.03305423259735</v>
      </c>
    </row>
    <row r="1360" spans="1:4" x14ac:dyDescent="0.25">
      <c r="A1360" t="s">
        <v>6</v>
      </c>
      <c r="B1360" t="s">
        <v>5</v>
      </c>
      <c r="C1360" s="1">
        <v>43368</v>
      </c>
      <c r="D1360">
        <v>0.84062110185623096</v>
      </c>
    </row>
    <row r="1361" spans="1:4" x14ac:dyDescent="0.25">
      <c r="A1361" t="s">
        <v>6</v>
      </c>
      <c r="B1361" t="s">
        <v>5</v>
      </c>
      <c r="C1361" s="1">
        <v>43368</v>
      </c>
      <c r="D1361">
        <v>0.88717093467712405</v>
      </c>
    </row>
    <row r="1362" spans="1:4" x14ac:dyDescent="0.25">
      <c r="A1362" t="s">
        <v>6</v>
      </c>
      <c r="B1362" t="s">
        <v>5</v>
      </c>
      <c r="C1362" s="1">
        <v>43368</v>
      </c>
      <c r="D1362">
        <v>0.80357913672924097</v>
      </c>
    </row>
    <row r="1363" spans="1:4" x14ac:dyDescent="0.25">
      <c r="A1363" t="s">
        <v>6</v>
      </c>
      <c r="B1363" t="s">
        <v>5</v>
      </c>
      <c r="C1363" s="1">
        <v>43368</v>
      </c>
      <c r="D1363">
        <v>0.33495939373970002</v>
      </c>
    </row>
    <row r="1364" spans="1:4" x14ac:dyDescent="0.25">
      <c r="A1364" t="s">
        <v>6</v>
      </c>
      <c r="B1364" t="s">
        <v>5</v>
      </c>
      <c r="C1364" s="1">
        <v>43368</v>
      </c>
      <c r="D1364">
        <v>0.22625509202480301</v>
      </c>
    </row>
    <row r="1365" spans="1:4" x14ac:dyDescent="0.25">
      <c r="A1365" t="s">
        <v>6</v>
      </c>
      <c r="B1365" t="s">
        <v>5</v>
      </c>
      <c r="C1365" s="1">
        <v>43368</v>
      </c>
      <c r="D1365">
        <v>0.483333170413971</v>
      </c>
    </row>
    <row r="1366" spans="1:4" x14ac:dyDescent="0.25">
      <c r="A1366" t="s">
        <v>6</v>
      </c>
      <c r="B1366" t="s">
        <v>5</v>
      </c>
      <c r="C1366" s="1">
        <v>43368</v>
      </c>
      <c r="D1366">
        <v>0.82405522465705805</v>
      </c>
    </row>
    <row r="1367" spans="1:4" x14ac:dyDescent="0.25">
      <c r="A1367" t="s">
        <v>6</v>
      </c>
      <c r="B1367" t="s">
        <v>5</v>
      </c>
      <c r="C1367" s="1">
        <v>43368</v>
      </c>
      <c r="D1367">
        <v>0.26052637696266101</v>
      </c>
    </row>
    <row r="1368" spans="1:4" x14ac:dyDescent="0.25">
      <c r="A1368" t="s">
        <v>6</v>
      </c>
      <c r="B1368" t="s">
        <v>5</v>
      </c>
      <c r="C1368" s="1">
        <v>43368</v>
      </c>
      <c r="D1368">
        <v>0.28196608722209898</v>
      </c>
    </row>
    <row r="1369" spans="1:4" x14ac:dyDescent="0.25">
      <c r="A1369" t="s">
        <v>6</v>
      </c>
      <c r="B1369" t="s">
        <v>5</v>
      </c>
      <c r="C1369" s="1">
        <v>43368</v>
      </c>
      <c r="D1369">
        <v>0.27592639029026</v>
      </c>
    </row>
    <row r="1370" spans="1:4" x14ac:dyDescent="0.25">
      <c r="A1370" t="s">
        <v>6</v>
      </c>
      <c r="B1370" t="s">
        <v>5</v>
      </c>
      <c r="C1370" s="1">
        <v>43368</v>
      </c>
      <c r="D1370">
        <v>0.421296656131744</v>
      </c>
    </row>
    <row r="1371" spans="1:4" x14ac:dyDescent="0.25">
      <c r="A1371" t="s">
        <v>6</v>
      </c>
      <c r="B1371" t="s">
        <v>5</v>
      </c>
      <c r="C1371" s="1">
        <v>43368</v>
      </c>
      <c r="D1371">
        <v>0.537674012780189</v>
      </c>
    </row>
    <row r="1372" spans="1:4" x14ac:dyDescent="0.25">
      <c r="A1372" t="s">
        <v>6</v>
      </c>
      <c r="B1372" t="s">
        <v>5</v>
      </c>
      <c r="C1372" s="1">
        <v>43368</v>
      </c>
      <c r="D1372">
        <v>1.92318559885025</v>
      </c>
    </row>
    <row r="1373" spans="1:4" x14ac:dyDescent="0.25">
      <c r="A1373" t="s">
        <v>6</v>
      </c>
      <c r="B1373" t="s">
        <v>5</v>
      </c>
      <c r="C1373" s="1">
        <v>43368</v>
      </c>
      <c r="D1373">
        <v>1.5344689607620201</v>
      </c>
    </row>
    <row r="1374" spans="1:4" x14ac:dyDescent="0.25">
      <c r="A1374" t="s">
        <v>6</v>
      </c>
      <c r="B1374" t="s">
        <v>5</v>
      </c>
      <c r="C1374" s="1">
        <v>43368</v>
      </c>
      <c r="D1374">
        <v>0.43435922265052701</v>
      </c>
    </row>
    <row r="1375" spans="1:4" x14ac:dyDescent="0.25">
      <c r="A1375" t="s">
        <v>6</v>
      </c>
      <c r="B1375" t="s">
        <v>5</v>
      </c>
      <c r="C1375" s="1">
        <v>43368</v>
      </c>
      <c r="D1375">
        <v>1.7202961683273299</v>
      </c>
    </row>
    <row r="1376" spans="1:4" x14ac:dyDescent="0.25">
      <c r="A1376" t="s">
        <v>6</v>
      </c>
      <c r="B1376" t="s">
        <v>5</v>
      </c>
      <c r="C1376" s="1">
        <v>43368</v>
      </c>
      <c r="D1376">
        <v>1.06769944429397</v>
      </c>
    </row>
    <row r="1377" spans="1:4" x14ac:dyDescent="0.25">
      <c r="A1377" t="s">
        <v>6</v>
      </c>
      <c r="B1377" t="s">
        <v>5</v>
      </c>
      <c r="C1377" s="1">
        <v>43368</v>
      </c>
      <c r="D1377">
        <v>1.6629571318626399</v>
      </c>
    </row>
    <row r="1378" spans="1:4" x14ac:dyDescent="0.25">
      <c r="A1378" t="s">
        <v>6</v>
      </c>
      <c r="B1378" t="s">
        <v>5</v>
      </c>
      <c r="C1378" s="1">
        <v>43368</v>
      </c>
      <c r="D1378">
        <v>1.3469728469848601</v>
      </c>
    </row>
    <row r="1379" spans="1:4" x14ac:dyDescent="0.25">
      <c r="A1379" t="s">
        <v>6</v>
      </c>
      <c r="B1379" t="s">
        <v>5</v>
      </c>
      <c r="C1379" s="1">
        <v>43368</v>
      </c>
      <c r="D1379">
        <v>1.1477052927017199</v>
      </c>
    </row>
    <row r="1380" spans="1:4" x14ac:dyDescent="0.25">
      <c r="A1380" t="s">
        <v>6</v>
      </c>
      <c r="B1380" t="s">
        <v>5</v>
      </c>
      <c r="C1380" s="1">
        <v>43368</v>
      </c>
      <c r="D1380">
        <v>1.2748773097991899</v>
      </c>
    </row>
    <row r="1381" spans="1:4" x14ac:dyDescent="0.25">
      <c r="A1381" t="s">
        <v>6</v>
      </c>
      <c r="B1381" t="s">
        <v>5</v>
      </c>
      <c r="C1381" s="1">
        <v>43368</v>
      </c>
      <c r="D1381">
        <v>1.5653108477592399</v>
      </c>
    </row>
    <row r="1382" spans="1:4" x14ac:dyDescent="0.25">
      <c r="A1382" t="s">
        <v>6</v>
      </c>
      <c r="B1382" t="s">
        <v>5</v>
      </c>
      <c r="C1382" s="1">
        <v>43368</v>
      </c>
      <c r="D1382">
        <v>1.1450305342674201</v>
      </c>
    </row>
    <row r="1383" spans="1:4" x14ac:dyDescent="0.25">
      <c r="A1383" t="s">
        <v>6</v>
      </c>
      <c r="B1383" t="s">
        <v>5</v>
      </c>
      <c r="C1383" s="1">
        <v>43368</v>
      </c>
      <c r="D1383">
        <v>1.03630117177963</v>
      </c>
    </row>
    <row r="1384" spans="1:4" x14ac:dyDescent="0.25">
      <c r="A1384" t="s">
        <v>6</v>
      </c>
      <c r="B1384" t="s">
        <v>5</v>
      </c>
      <c r="C1384" s="1">
        <v>43368</v>
      </c>
      <c r="D1384">
        <v>1.16428627967834</v>
      </c>
    </row>
    <row r="1385" spans="1:4" x14ac:dyDescent="0.25">
      <c r="A1385" t="s">
        <v>6</v>
      </c>
      <c r="B1385" t="s">
        <v>5</v>
      </c>
      <c r="C1385" s="1">
        <v>43368</v>
      </c>
      <c r="D1385">
        <v>1.2959525704383801</v>
      </c>
    </row>
    <row r="1386" spans="1:4" x14ac:dyDescent="0.25">
      <c r="A1386" t="s">
        <v>6</v>
      </c>
      <c r="B1386" t="s">
        <v>5</v>
      </c>
      <c r="C1386" s="1">
        <v>43368</v>
      </c>
      <c r="D1386">
        <v>0.84578602313995399</v>
      </c>
    </row>
    <row r="1387" spans="1:4" x14ac:dyDescent="0.25">
      <c r="A1387" t="s">
        <v>6</v>
      </c>
      <c r="B1387" t="s">
        <v>5</v>
      </c>
      <c r="C1387" s="1">
        <v>43368</v>
      </c>
      <c r="D1387">
        <v>1.06206420660019</v>
      </c>
    </row>
    <row r="1388" spans="1:4" x14ac:dyDescent="0.25">
      <c r="A1388" t="s">
        <v>6</v>
      </c>
      <c r="B1388" t="s">
        <v>5</v>
      </c>
      <c r="C1388" s="1">
        <v>43368</v>
      </c>
      <c r="D1388">
        <v>1.3070986032485901</v>
      </c>
    </row>
    <row r="1389" spans="1:4" x14ac:dyDescent="0.25">
      <c r="A1389" t="s">
        <v>6</v>
      </c>
      <c r="B1389" t="s">
        <v>5</v>
      </c>
      <c r="C1389" s="1">
        <v>43368</v>
      </c>
      <c r="D1389">
        <v>1.0935445427894499</v>
      </c>
    </row>
    <row r="1390" spans="1:4" x14ac:dyDescent="0.25">
      <c r="A1390" t="s">
        <v>6</v>
      </c>
      <c r="B1390" t="s">
        <v>5</v>
      </c>
      <c r="C1390" s="1">
        <v>43368</v>
      </c>
      <c r="D1390">
        <v>0.69380125403404203</v>
      </c>
    </row>
    <row r="1391" spans="1:4" x14ac:dyDescent="0.25">
      <c r="A1391" t="s">
        <v>6</v>
      </c>
      <c r="B1391" t="s">
        <v>5</v>
      </c>
      <c r="C1391" s="1">
        <v>43368</v>
      </c>
      <c r="D1391">
        <v>0.59921093881130105</v>
      </c>
    </row>
    <row r="1392" spans="1:4" x14ac:dyDescent="0.25">
      <c r="A1392" t="s">
        <v>6</v>
      </c>
      <c r="B1392" t="s">
        <v>5</v>
      </c>
      <c r="C1392" s="1">
        <v>43368</v>
      </c>
      <c r="D1392">
        <v>0.253166332840919</v>
      </c>
    </row>
    <row r="1393" spans="1:4" x14ac:dyDescent="0.25">
      <c r="A1393" t="s">
        <v>6</v>
      </c>
      <c r="B1393" t="s">
        <v>5</v>
      </c>
      <c r="C1393" s="1">
        <v>43368</v>
      </c>
      <c r="D1393">
        <v>1.0655761718749901</v>
      </c>
    </row>
    <row r="1394" spans="1:4" x14ac:dyDescent="0.25">
      <c r="A1394" t="s">
        <v>6</v>
      </c>
      <c r="B1394" t="s">
        <v>5</v>
      </c>
      <c r="C1394" s="1">
        <v>43368</v>
      </c>
      <c r="D1394">
        <v>1.21693584918975</v>
      </c>
    </row>
    <row r="1395" spans="1:4" x14ac:dyDescent="0.25">
      <c r="A1395" t="s">
        <v>6</v>
      </c>
      <c r="B1395" t="s">
        <v>5</v>
      </c>
      <c r="C1395" s="1">
        <v>43368</v>
      </c>
      <c r="D1395">
        <v>0.38531779348850198</v>
      </c>
    </row>
    <row r="1396" spans="1:4" x14ac:dyDescent="0.25">
      <c r="A1396" t="s">
        <v>6</v>
      </c>
      <c r="B1396" t="s">
        <v>5</v>
      </c>
      <c r="C1396" s="1">
        <v>43368</v>
      </c>
      <c r="D1396">
        <v>0.221351075172424</v>
      </c>
    </row>
    <row r="1397" spans="1:4" x14ac:dyDescent="0.25">
      <c r="A1397" t="s">
        <v>6</v>
      </c>
      <c r="B1397" t="s">
        <v>5</v>
      </c>
      <c r="C1397" s="1">
        <v>43368</v>
      </c>
      <c r="D1397">
        <v>0.28094501197338101</v>
      </c>
    </row>
    <row r="1398" spans="1:4" x14ac:dyDescent="0.25">
      <c r="A1398" t="s">
        <v>6</v>
      </c>
      <c r="B1398" t="s">
        <v>5</v>
      </c>
      <c r="C1398" s="1">
        <v>43368</v>
      </c>
      <c r="D1398">
        <v>0.82958000898361195</v>
      </c>
    </row>
    <row r="1399" spans="1:4" x14ac:dyDescent="0.25">
      <c r="A1399" t="s">
        <v>6</v>
      </c>
      <c r="B1399" t="s">
        <v>5</v>
      </c>
      <c r="C1399" s="1">
        <v>43369</v>
      </c>
      <c r="D1399">
        <v>0.52328568696975697</v>
      </c>
    </row>
    <row r="1400" spans="1:4" x14ac:dyDescent="0.25">
      <c r="A1400" t="s">
        <v>6</v>
      </c>
      <c r="B1400" t="s">
        <v>5</v>
      </c>
      <c r="C1400" s="1">
        <v>43369</v>
      </c>
      <c r="D1400">
        <v>0.382966548204422</v>
      </c>
    </row>
    <row r="1401" spans="1:4" x14ac:dyDescent="0.25">
      <c r="A1401" t="s">
        <v>6</v>
      </c>
      <c r="B1401" t="s">
        <v>5</v>
      </c>
      <c r="C1401" s="1">
        <v>43369</v>
      </c>
      <c r="D1401">
        <v>0.534129554033279</v>
      </c>
    </row>
    <row r="1402" spans="1:4" x14ac:dyDescent="0.25">
      <c r="A1402" t="s">
        <v>6</v>
      </c>
      <c r="B1402" t="s">
        <v>5</v>
      </c>
      <c r="C1402" s="1">
        <v>43369</v>
      </c>
      <c r="D1402">
        <v>0.74286947250366198</v>
      </c>
    </row>
    <row r="1403" spans="1:4" x14ac:dyDescent="0.25">
      <c r="A1403" t="s">
        <v>6</v>
      </c>
      <c r="B1403" t="s">
        <v>5</v>
      </c>
      <c r="C1403" s="1">
        <v>43369</v>
      </c>
      <c r="D1403">
        <v>0.73116403222083903</v>
      </c>
    </row>
    <row r="1404" spans="1:4" x14ac:dyDescent="0.25">
      <c r="A1404" t="s">
        <v>6</v>
      </c>
      <c r="B1404" t="s">
        <v>5</v>
      </c>
      <c r="C1404" s="1">
        <v>43369</v>
      </c>
      <c r="D1404">
        <v>1.1110026061534799</v>
      </c>
    </row>
    <row r="1405" spans="1:4" x14ac:dyDescent="0.25">
      <c r="A1405" t="s">
        <v>6</v>
      </c>
      <c r="B1405" t="s">
        <v>5</v>
      </c>
      <c r="C1405" s="1">
        <v>43368</v>
      </c>
      <c r="D1405">
        <v>0.24843588769435801</v>
      </c>
    </row>
    <row r="1406" spans="1:4" x14ac:dyDescent="0.25">
      <c r="A1406" t="s">
        <v>6</v>
      </c>
      <c r="B1406" t="s">
        <v>5</v>
      </c>
      <c r="C1406" s="1">
        <v>43368</v>
      </c>
      <c r="D1406">
        <v>1.17123773097991</v>
      </c>
    </row>
    <row r="1407" spans="1:4" x14ac:dyDescent="0.25">
      <c r="A1407" t="s">
        <v>6</v>
      </c>
      <c r="B1407" t="s">
        <v>5</v>
      </c>
      <c r="C1407" s="1">
        <v>43368</v>
      </c>
      <c r="D1407">
        <v>1.5357161283492999</v>
      </c>
    </row>
    <row r="1408" spans="1:4" x14ac:dyDescent="0.25">
      <c r="A1408" t="s">
        <v>6</v>
      </c>
      <c r="B1408" t="s">
        <v>5</v>
      </c>
      <c r="C1408" s="1">
        <v>43368</v>
      </c>
      <c r="D1408">
        <v>0.65643457770347602</v>
      </c>
    </row>
    <row r="1409" spans="1:4" x14ac:dyDescent="0.25">
      <c r="A1409" t="s">
        <v>6</v>
      </c>
      <c r="B1409" t="s">
        <v>5</v>
      </c>
      <c r="C1409" s="1">
        <v>43368</v>
      </c>
      <c r="D1409">
        <v>1.5659606218338</v>
      </c>
    </row>
    <row r="1410" spans="1:4" x14ac:dyDescent="0.25">
      <c r="A1410" t="s">
        <v>6</v>
      </c>
      <c r="B1410" t="s">
        <v>5</v>
      </c>
      <c r="C1410" s="1">
        <v>43368</v>
      </c>
      <c r="D1410">
        <v>1.90464811325073</v>
      </c>
    </row>
    <row r="1411" spans="1:4" x14ac:dyDescent="0.25">
      <c r="A1411" t="s">
        <v>6</v>
      </c>
      <c r="B1411" t="s">
        <v>5</v>
      </c>
      <c r="C1411" s="1">
        <v>43368</v>
      </c>
      <c r="D1411">
        <v>1.86573741436004</v>
      </c>
    </row>
    <row r="1412" spans="1:4" x14ac:dyDescent="0.25">
      <c r="A1412" t="s">
        <v>6</v>
      </c>
      <c r="B1412" t="s">
        <v>5</v>
      </c>
      <c r="C1412" s="1">
        <v>43368</v>
      </c>
      <c r="D1412">
        <v>1.4171547412872301</v>
      </c>
    </row>
    <row r="1413" spans="1:4" x14ac:dyDescent="0.25">
      <c r="A1413" t="s">
        <v>6</v>
      </c>
      <c r="B1413" t="s">
        <v>5</v>
      </c>
      <c r="C1413" s="1">
        <v>43368</v>
      </c>
      <c r="D1413">
        <v>1.5221661806106499</v>
      </c>
    </row>
    <row r="1414" spans="1:4" x14ac:dyDescent="0.25">
      <c r="A1414" t="s">
        <v>6</v>
      </c>
      <c r="B1414" t="s">
        <v>5</v>
      </c>
      <c r="C1414" s="1">
        <v>43368</v>
      </c>
      <c r="D1414">
        <v>1.2944783568382201</v>
      </c>
    </row>
    <row r="1415" spans="1:4" x14ac:dyDescent="0.25">
      <c r="A1415" t="s">
        <v>6</v>
      </c>
      <c r="B1415" t="s">
        <v>5</v>
      </c>
      <c r="C1415" s="1">
        <v>43368</v>
      </c>
      <c r="D1415">
        <v>1.3578815698623601</v>
      </c>
    </row>
    <row r="1416" spans="1:4" x14ac:dyDescent="0.25">
      <c r="A1416" t="s">
        <v>6</v>
      </c>
      <c r="B1416" t="s">
        <v>5</v>
      </c>
      <c r="C1416" s="1">
        <v>43368</v>
      </c>
      <c r="D1416">
        <v>1.37928595542907</v>
      </c>
    </row>
    <row r="1417" spans="1:4" x14ac:dyDescent="0.25">
      <c r="A1417" t="s">
        <v>6</v>
      </c>
      <c r="B1417" t="s">
        <v>5</v>
      </c>
      <c r="C1417" s="1">
        <v>43368</v>
      </c>
      <c r="D1417">
        <v>1.88103530406951</v>
      </c>
    </row>
    <row r="1418" spans="1:4" x14ac:dyDescent="0.25">
      <c r="A1418" t="s">
        <v>6</v>
      </c>
      <c r="B1418" t="s">
        <v>5</v>
      </c>
      <c r="C1418" s="1">
        <v>43368</v>
      </c>
      <c r="D1418">
        <v>1.42529017925262</v>
      </c>
    </row>
    <row r="1419" spans="1:4" x14ac:dyDescent="0.25">
      <c r="A1419" t="s">
        <v>6</v>
      </c>
      <c r="B1419" t="s">
        <v>5</v>
      </c>
      <c r="C1419" s="1">
        <v>43368</v>
      </c>
      <c r="D1419">
        <v>1.48561568260192</v>
      </c>
    </row>
    <row r="1420" spans="1:4" x14ac:dyDescent="0.25">
      <c r="A1420" t="s">
        <v>6</v>
      </c>
      <c r="B1420" t="s">
        <v>5</v>
      </c>
      <c r="C1420" s="1">
        <v>43368</v>
      </c>
      <c r="D1420">
        <v>1.1983973026275601</v>
      </c>
    </row>
    <row r="1421" spans="1:4" x14ac:dyDescent="0.25">
      <c r="A1421" t="s">
        <v>6</v>
      </c>
      <c r="B1421" t="s">
        <v>5</v>
      </c>
      <c r="C1421" s="1">
        <v>43368</v>
      </c>
      <c r="D1421">
        <v>2.0243833541870102</v>
      </c>
    </row>
    <row r="1422" spans="1:4" x14ac:dyDescent="0.25">
      <c r="A1422" t="s">
        <v>6</v>
      </c>
      <c r="B1422" t="s">
        <v>5</v>
      </c>
      <c r="C1422" s="1">
        <v>43368</v>
      </c>
      <c r="D1422">
        <v>1.522665143013</v>
      </c>
    </row>
    <row r="1423" spans="1:4" x14ac:dyDescent="0.25">
      <c r="A1423" t="s">
        <v>6</v>
      </c>
      <c r="B1423" t="s">
        <v>5</v>
      </c>
      <c r="C1423" s="1">
        <v>43368</v>
      </c>
      <c r="D1423">
        <v>1.6234209537506099</v>
      </c>
    </row>
    <row r="1424" spans="1:4" x14ac:dyDescent="0.25">
      <c r="A1424" t="s">
        <v>6</v>
      </c>
      <c r="B1424" t="s">
        <v>5</v>
      </c>
      <c r="C1424" s="1">
        <v>43368</v>
      </c>
      <c r="D1424">
        <v>1.38453123569488</v>
      </c>
    </row>
    <row r="1425" spans="1:4" x14ac:dyDescent="0.25">
      <c r="A1425" t="s">
        <v>6</v>
      </c>
      <c r="B1425" t="s">
        <v>5</v>
      </c>
      <c r="C1425" s="1">
        <v>43368</v>
      </c>
      <c r="D1425">
        <v>1.3276445031166</v>
      </c>
    </row>
    <row r="1426" spans="1:4" x14ac:dyDescent="0.25">
      <c r="A1426" t="s">
        <v>6</v>
      </c>
      <c r="B1426" t="s">
        <v>5</v>
      </c>
      <c r="C1426" s="1">
        <v>43368</v>
      </c>
      <c r="D1426">
        <v>1.3862817287445</v>
      </c>
    </row>
    <row r="1427" spans="1:4" x14ac:dyDescent="0.25">
      <c r="A1427" t="s">
        <v>6</v>
      </c>
      <c r="B1427" t="s">
        <v>5</v>
      </c>
      <c r="C1427" s="1">
        <v>43368</v>
      </c>
      <c r="D1427">
        <v>1.36393696665763</v>
      </c>
    </row>
    <row r="1428" spans="1:4" x14ac:dyDescent="0.25">
      <c r="A1428" t="s">
        <v>6</v>
      </c>
      <c r="B1428" t="s">
        <v>5</v>
      </c>
      <c r="C1428" s="1">
        <v>43368</v>
      </c>
      <c r="D1428">
        <v>0.71718922257423301</v>
      </c>
    </row>
    <row r="1429" spans="1:4" x14ac:dyDescent="0.25">
      <c r="A1429" t="s">
        <v>6</v>
      </c>
      <c r="B1429" t="s">
        <v>5</v>
      </c>
      <c r="C1429" s="1">
        <v>43368</v>
      </c>
      <c r="D1429">
        <v>1.7085452973842601</v>
      </c>
    </row>
    <row r="1430" spans="1:4" x14ac:dyDescent="0.25">
      <c r="A1430" t="s">
        <v>6</v>
      </c>
      <c r="B1430" t="s">
        <v>5</v>
      </c>
      <c r="C1430" s="1">
        <v>43368</v>
      </c>
      <c r="D1430">
        <v>0.60846164226531896</v>
      </c>
    </row>
    <row r="1431" spans="1:4" x14ac:dyDescent="0.25">
      <c r="A1431" t="s">
        <v>6</v>
      </c>
      <c r="B1431" t="s">
        <v>5</v>
      </c>
      <c r="C1431" s="1">
        <v>43373</v>
      </c>
      <c r="D1431">
        <v>1.0212362140417</v>
      </c>
    </row>
    <row r="1432" spans="1:4" x14ac:dyDescent="0.25">
      <c r="A1432" t="s">
        <v>6</v>
      </c>
      <c r="B1432" t="s">
        <v>5</v>
      </c>
      <c r="C1432" s="1">
        <v>43369</v>
      </c>
      <c r="D1432">
        <v>23.6890078663826</v>
      </c>
    </row>
    <row r="1433" spans="1:4" x14ac:dyDescent="0.25">
      <c r="A1433" t="s">
        <v>6</v>
      </c>
      <c r="B1433" t="s">
        <v>5</v>
      </c>
      <c r="C1433" s="1">
        <v>43369</v>
      </c>
      <c r="D1433">
        <v>1.0857590913772499</v>
      </c>
    </row>
    <row r="1434" spans="1:4" x14ac:dyDescent="0.25">
      <c r="A1434" t="s">
        <v>6</v>
      </c>
      <c r="B1434" t="s">
        <v>5</v>
      </c>
      <c r="C1434" s="1">
        <v>43369</v>
      </c>
      <c r="D1434">
        <v>1.0930057168006799</v>
      </c>
    </row>
    <row r="1435" spans="1:4" x14ac:dyDescent="0.25">
      <c r="A1435" t="s">
        <v>6</v>
      </c>
      <c r="B1435" t="s">
        <v>5</v>
      </c>
      <c r="C1435" s="1">
        <v>43369</v>
      </c>
      <c r="D1435">
        <v>2.86964682340622</v>
      </c>
    </row>
    <row r="1436" spans="1:4" x14ac:dyDescent="0.25">
      <c r="A1436" t="s">
        <v>6</v>
      </c>
      <c r="B1436" t="s">
        <v>5</v>
      </c>
      <c r="C1436" s="1">
        <v>43369</v>
      </c>
      <c r="D1436">
        <v>1.05508694648742</v>
      </c>
    </row>
    <row r="1437" spans="1:4" x14ac:dyDescent="0.25">
      <c r="A1437" t="s">
        <v>6</v>
      </c>
      <c r="B1437" t="s">
        <v>5</v>
      </c>
      <c r="C1437" s="1">
        <v>43369</v>
      </c>
      <c r="D1437">
        <v>1.2630844831466601</v>
      </c>
    </row>
    <row r="1438" spans="1:4" x14ac:dyDescent="0.25">
      <c r="A1438" t="s">
        <v>6</v>
      </c>
      <c r="B1438" t="s">
        <v>5</v>
      </c>
      <c r="C1438" s="1">
        <v>43369</v>
      </c>
      <c r="D1438">
        <v>1.2686557292938201</v>
      </c>
    </row>
    <row r="1439" spans="1:4" x14ac:dyDescent="0.25">
      <c r="A1439" t="s">
        <v>6</v>
      </c>
      <c r="B1439" t="s">
        <v>5</v>
      </c>
      <c r="C1439" s="1">
        <v>43369</v>
      </c>
      <c r="D1439">
        <v>1.9059838533401501</v>
      </c>
    </row>
    <row r="1440" spans="1:4" x14ac:dyDescent="0.25">
      <c r="A1440" t="s">
        <v>6</v>
      </c>
      <c r="B1440" t="s">
        <v>5</v>
      </c>
      <c r="C1440" s="1">
        <v>43369</v>
      </c>
      <c r="D1440">
        <v>1.4920287966728201</v>
      </c>
    </row>
    <row r="1441" spans="1:4" x14ac:dyDescent="0.25">
      <c r="A1441" t="s">
        <v>6</v>
      </c>
      <c r="B1441" t="s">
        <v>5</v>
      </c>
      <c r="C1441" s="1">
        <v>43369</v>
      </c>
      <c r="D1441">
        <v>1.2364649772644001</v>
      </c>
    </row>
    <row r="1442" spans="1:4" x14ac:dyDescent="0.25">
      <c r="A1442" t="s">
        <v>6</v>
      </c>
      <c r="B1442" t="s">
        <v>5</v>
      </c>
      <c r="C1442" s="1">
        <v>43369</v>
      </c>
      <c r="D1442">
        <v>1.0658747673034601</v>
      </c>
    </row>
    <row r="1443" spans="1:4" x14ac:dyDescent="0.25">
      <c r="A1443" t="s">
        <v>6</v>
      </c>
      <c r="B1443" t="s">
        <v>5</v>
      </c>
      <c r="C1443" s="1">
        <v>43369</v>
      </c>
      <c r="D1443">
        <v>1.6169247746467501</v>
      </c>
    </row>
    <row r="1444" spans="1:4" x14ac:dyDescent="0.25">
      <c r="A1444" t="s">
        <v>6</v>
      </c>
      <c r="B1444" t="s">
        <v>5</v>
      </c>
      <c r="C1444" s="1">
        <v>43369</v>
      </c>
      <c r="D1444">
        <v>1.5654394865036001</v>
      </c>
    </row>
    <row r="1445" spans="1:4" x14ac:dyDescent="0.25">
      <c r="A1445" t="s">
        <v>6</v>
      </c>
      <c r="B1445" t="s">
        <v>5</v>
      </c>
      <c r="C1445" s="1">
        <v>43369</v>
      </c>
      <c r="D1445">
        <v>1.2864077448844899</v>
      </c>
    </row>
    <row r="1446" spans="1:4" x14ac:dyDescent="0.25">
      <c r="A1446" t="s">
        <v>6</v>
      </c>
      <c r="B1446" t="s">
        <v>5</v>
      </c>
      <c r="C1446" s="1">
        <v>43369</v>
      </c>
      <c r="D1446">
        <v>1.2882092833518901</v>
      </c>
    </row>
    <row r="1447" spans="1:4" x14ac:dyDescent="0.25">
      <c r="A1447" t="s">
        <v>6</v>
      </c>
      <c r="B1447" t="s">
        <v>5</v>
      </c>
      <c r="C1447" s="1">
        <v>43369</v>
      </c>
      <c r="D1447">
        <v>2.5128270626068101</v>
      </c>
    </row>
    <row r="1448" spans="1:4" x14ac:dyDescent="0.25">
      <c r="A1448" t="s">
        <v>6</v>
      </c>
      <c r="B1448" t="s">
        <v>5</v>
      </c>
      <c r="C1448" s="1">
        <v>43369</v>
      </c>
      <c r="D1448">
        <v>1.43944702148437</v>
      </c>
    </row>
    <row r="1449" spans="1:4" x14ac:dyDescent="0.25">
      <c r="A1449" t="s">
        <v>6</v>
      </c>
      <c r="B1449" t="s">
        <v>5</v>
      </c>
      <c r="C1449" s="1">
        <v>43369</v>
      </c>
      <c r="D1449">
        <v>1.8871512651443401</v>
      </c>
    </row>
    <row r="1450" spans="1:4" x14ac:dyDescent="0.25">
      <c r="A1450" t="s">
        <v>6</v>
      </c>
      <c r="B1450" t="s">
        <v>5</v>
      </c>
      <c r="C1450" s="1">
        <v>43369</v>
      </c>
      <c r="D1450">
        <v>0.84519416689872795</v>
      </c>
    </row>
    <row r="1451" spans="1:4" x14ac:dyDescent="0.25">
      <c r="A1451" t="s">
        <v>6</v>
      </c>
      <c r="B1451" t="s">
        <v>5</v>
      </c>
      <c r="C1451" s="1">
        <v>43369</v>
      </c>
      <c r="D1451">
        <v>0.45566116571426302</v>
      </c>
    </row>
    <row r="1452" spans="1:4" x14ac:dyDescent="0.25">
      <c r="A1452" t="s">
        <v>6</v>
      </c>
      <c r="B1452" t="s">
        <v>5</v>
      </c>
      <c r="C1452" s="1">
        <v>43369</v>
      </c>
      <c r="D1452">
        <v>0.49563292562961497</v>
      </c>
    </row>
    <row r="1453" spans="1:4" x14ac:dyDescent="0.25">
      <c r="A1453" t="s">
        <v>6</v>
      </c>
      <c r="B1453" t="s">
        <v>5</v>
      </c>
      <c r="C1453" s="1">
        <v>43369</v>
      </c>
      <c r="D1453">
        <v>0.48589489758014598</v>
      </c>
    </row>
    <row r="1454" spans="1:4" x14ac:dyDescent="0.25">
      <c r="A1454" t="s">
        <v>6</v>
      </c>
      <c r="B1454" t="s">
        <v>5</v>
      </c>
      <c r="C1454" s="1">
        <v>43369</v>
      </c>
      <c r="D1454">
        <v>1.4176821380853599</v>
      </c>
    </row>
    <row r="1455" spans="1:4" x14ac:dyDescent="0.25">
      <c r="A1455" t="s">
        <v>6</v>
      </c>
      <c r="B1455" t="s">
        <v>5</v>
      </c>
      <c r="C1455" s="1">
        <v>43369</v>
      </c>
      <c r="D1455">
        <v>1.97302186489105</v>
      </c>
    </row>
    <row r="1456" spans="1:4" x14ac:dyDescent="0.25">
      <c r="A1456" t="s">
        <v>6</v>
      </c>
      <c r="B1456" t="s">
        <v>5</v>
      </c>
      <c r="C1456" s="1">
        <v>43369</v>
      </c>
      <c r="D1456">
        <v>0.47634915411472301</v>
      </c>
    </row>
    <row r="1457" spans="1:4" x14ac:dyDescent="0.25">
      <c r="A1457" t="s">
        <v>6</v>
      </c>
      <c r="B1457" t="s">
        <v>5</v>
      </c>
      <c r="C1457" s="1">
        <v>43369</v>
      </c>
      <c r="D1457">
        <v>1.9915223121643</v>
      </c>
    </row>
    <row r="1458" spans="1:4" x14ac:dyDescent="0.25">
      <c r="A1458" t="s">
        <v>6</v>
      </c>
      <c r="B1458" t="s">
        <v>5</v>
      </c>
      <c r="C1458" s="1">
        <v>43369</v>
      </c>
      <c r="D1458">
        <v>1.7299182891845699</v>
      </c>
    </row>
    <row r="1459" spans="1:4" x14ac:dyDescent="0.25">
      <c r="A1459" t="s">
        <v>6</v>
      </c>
      <c r="B1459" t="s">
        <v>5</v>
      </c>
      <c r="C1459" s="1">
        <v>43369</v>
      </c>
      <c r="D1459">
        <v>1.4650250792503301</v>
      </c>
    </row>
    <row r="1460" spans="1:4" x14ac:dyDescent="0.25">
      <c r="A1460" t="s">
        <v>6</v>
      </c>
      <c r="B1460" t="s">
        <v>5</v>
      </c>
      <c r="C1460" s="1">
        <v>43369</v>
      </c>
      <c r="D1460">
        <v>0.67044056653976403</v>
      </c>
    </row>
    <row r="1461" spans="1:4" x14ac:dyDescent="0.25">
      <c r="A1461" t="s">
        <v>6</v>
      </c>
      <c r="B1461" t="s">
        <v>5</v>
      </c>
      <c r="C1461" s="1">
        <v>43369</v>
      </c>
      <c r="D1461">
        <v>0.69372922778129598</v>
      </c>
    </row>
    <row r="1462" spans="1:4" x14ac:dyDescent="0.25">
      <c r="A1462" t="s">
        <v>6</v>
      </c>
      <c r="B1462" t="s">
        <v>5</v>
      </c>
      <c r="C1462" s="1">
        <v>43369</v>
      </c>
      <c r="D1462">
        <v>1.12663490772247</v>
      </c>
    </row>
    <row r="1463" spans="1:4" x14ac:dyDescent="0.25">
      <c r="A1463" t="s">
        <v>6</v>
      </c>
      <c r="B1463" t="s">
        <v>5</v>
      </c>
      <c r="C1463" s="1">
        <v>43363</v>
      </c>
      <c r="D1463">
        <v>1.03888999223708</v>
      </c>
    </row>
    <row r="1464" spans="1:4" x14ac:dyDescent="0.25">
      <c r="A1464" t="s">
        <v>6</v>
      </c>
      <c r="B1464" t="s">
        <v>5</v>
      </c>
      <c r="C1464" s="1">
        <v>43363</v>
      </c>
      <c r="D1464">
        <v>0.28366383910179099</v>
      </c>
    </row>
    <row r="1465" spans="1:4" x14ac:dyDescent="0.25">
      <c r="A1465" t="s">
        <v>6</v>
      </c>
      <c r="B1465" t="s">
        <v>5</v>
      </c>
      <c r="C1465" s="1">
        <v>43363</v>
      </c>
      <c r="D1465">
        <v>1.3133220493793401</v>
      </c>
    </row>
    <row r="1466" spans="1:4" x14ac:dyDescent="0.25">
      <c r="A1466" t="s">
        <v>6</v>
      </c>
      <c r="B1466" t="s">
        <v>5</v>
      </c>
      <c r="C1466" s="1">
        <v>43363</v>
      </c>
      <c r="D1466">
        <v>0.54772592782974305</v>
      </c>
    </row>
    <row r="1467" spans="1:4" x14ac:dyDescent="0.25">
      <c r="A1467" t="s">
        <v>6</v>
      </c>
      <c r="B1467" t="s">
        <v>5</v>
      </c>
      <c r="C1467" s="1">
        <v>43363</v>
      </c>
      <c r="D1467">
        <v>0.70514284968376095</v>
      </c>
    </row>
    <row r="1468" spans="1:4" x14ac:dyDescent="0.25">
      <c r="A1468" t="s">
        <v>6</v>
      </c>
      <c r="B1468" t="s">
        <v>5</v>
      </c>
      <c r="C1468" s="1">
        <v>43363</v>
      </c>
      <c r="D1468">
        <v>0.46693609654903401</v>
      </c>
    </row>
    <row r="1469" spans="1:4" x14ac:dyDescent="0.25">
      <c r="A1469" t="s">
        <v>6</v>
      </c>
      <c r="B1469" t="s">
        <v>5</v>
      </c>
      <c r="C1469" s="1">
        <v>43363</v>
      </c>
      <c r="D1469">
        <v>1.1132280498742999</v>
      </c>
    </row>
    <row r="1470" spans="1:4" x14ac:dyDescent="0.25">
      <c r="A1470" t="s">
        <v>6</v>
      </c>
      <c r="B1470" t="s">
        <v>5</v>
      </c>
      <c r="C1470" s="1">
        <v>43363</v>
      </c>
      <c r="D1470">
        <v>0.63284079432487605</v>
      </c>
    </row>
    <row r="1471" spans="1:4" x14ac:dyDescent="0.25">
      <c r="A1471" t="s">
        <v>6</v>
      </c>
      <c r="B1471" t="s">
        <v>5</v>
      </c>
      <c r="C1471" s="1">
        <v>43363</v>
      </c>
      <c r="D1471">
        <v>0.66644648015499097</v>
      </c>
    </row>
    <row r="1472" spans="1:4" x14ac:dyDescent="0.25">
      <c r="A1472" t="s">
        <v>6</v>
      </c>
      <c r="B1472" t="s">
        <v>5</v>
      </c>
      <c r="C1472" s="1">
        <v>43363</v>
      </c>
      <c r="D1472">
        <v>0.279921022057533</v>
      </c>
    </row>
    <row r="1473" spans="1:4" x14ac:dyDescent="0.25">
      <c r="A1473" t="s">
        <v>6</v>
      </c>
      <c r="B1473" t="s">
        <v>5</v>
      </c>
      <c r="C1473" s="1">
        <v>43363</v>
      </c>
      <c r="D1473">
        <v>0.28021369278430902</v>
      </c>
    </row>
    <row r="1474" spans="1:4" x14ac:dyDescent="0.25">
      <c r="A1474" t="s">
        <v>6</v>
      </c>
      <c r="B1474" t="s">
        <v>5</v>
      </c>
      <c r="C1474" s="1">
        <v>43363</v>
      </c>
      <c r="D1474">
        <v>0.46290447711944499</v>
      </c>
    </row>
    <row r="1475" spans="1:4" x14ac:dyDescent="0.25">
      <c r="A1475" t="s">
        <v>6</v>
      </c>
      <c r="B1475" t="s">
        <v>5</v>
      </c>
      <c r="C1475" s="1">
        <v>43363</v>
      </c>
      <c r="D1475">
        <v>0.91546894907951304</v>
      </c>
    </row>
    <row r="1476" spans="1:4" x14ac:dyDescent="0.25">
      <c r="A1476" t="s">
        <v>6</v>
      </c>
      <c r="B1476" t="s">
        <v>5</v>
      </c>
      <c r="C1476" s="1">
        <v>43363</v>
      </c>
      <c r="D1476">
        <v>0.53228498697280802</v>
      </c>
    </row>
    <row r="1477" spans="1:4" x14ac:dyDescent="0.25">
      <c r="A1477" t="s">
        <v>6</v>
      </c>
      <c r="B1477" t="s">
        <v>5</v>
      </c>
      <c r="C1477" s="1">
        <v>43363</v>
      </c>
      <c r="D1477">
        <v>0.532456174492835</v>
      </c>
    </row>
    <row r="1478" spans="1:4" x14ac:dyDescent="0.25">
      <c r="A1478" t="s">
        <v>6</v>
      </c>
      <c r="B1478" t="s">
        <v>5</v>
      </c>
      <c r="C1478" s="1">
        <v>43363</v>
      </c>
      <c r="D1478">
        <v>0.26486344635486597</v>
      </c>
    </row>
    <row r="1479" spans="1:4" x14ac:dyDescent="0.25">
      <c r="A1479" t="s">
        <v>6</v>
      </c>
      <c r="B1479" t="s">
        <v>5</v>
      </c>
      <c r="C1479" s="1">
        <v>43363</v>
      </c>
      <c r="D1479">
        <v>0.62983129918575298</v>
      </c>
    </row>
    <row r="1480" spans="1:4" x14ac:dyDescent="0.25">
      <c r="A1480" t="s">
        <v>6</v>
      </c>
      <c r="B1480" t="s">
        <v>5</v>
      </c>
      <c r="C1480" s="1">
        <v>43363</v>
      </c>
      <c r="D1480">
        <v>0.25011273920535998</v>
      </c>
    </row>
    <row r="1481" spans="1:4" x14ac:dyDescent="0.25">
      <c r="A1481" t="s">
        <v>6</v>
      </c>
      <c r="B1481" t="s">
        <v>5</v>
      </c>
      <c r="C1481" s="1">
        <v>43363</v>
      </c>
      <c r="D1481">
        <v>1.70264317989349</v>
      </c>
    </row>
    <row r="1482" spans="1:4" x14ac:dyDescent="0.25">
      <c r="A1482" t="s">
        <v>6</v>
      </c>
      <c r="B1482" t="s">
        <v>5</v>
      </c>
      <c r="C1482" s="1">
        <v>43363</v>
      </c>
      <c r="D1482">
        <v>1.1778803586959801</v>
      </c>
    </row>
    <row r="1483" spans="1:4" x14ac:dyDescent="0.25">
      <c r="A1483" t="s">
        <v>6</v>
      </c>
      <c r="B1483" t="s">
        <v>5</v>
      </c>
      <c r="C1483" s="1">
        <v>43363</v>
      </c>
      <c r="D1483">
        <v>1.0930481076240499</v>
      </c>
    </row>
    <row r="1484" spans="1:4" x14ac:dyDescent="0.25">
      <c r="A1484" t="s">
        <v>6</v>
      </c>
      <c r="B1484" t="s">
        <v>5</v>
      </c>
      <c r="C1484" s="1">
        <v>43363</v>
      </c>
      <c r="D1484">
        <v>7.1534575700759797</v>
      </c>
    </row>
    <row r="1485" spans="1:4" x14ac:dyDescent="0.25">
      <c r="A1485" t="s">
        <v>6</v>
      </c>
      <c r="B1485" t="s">
        <v>5</v>
      </c>
      <c r="C1485" s="1">
        <v>43363</v>
      </c>
      <c r="D1485">
        <v>6.0827385306358401</v>
      </c>
    </row>
    <row r="1486" spans="1:4" x14ac:dyDescent="0.25">
      <c r="A1486" t="s">
        <v>6</v>
      </c>
      <c r="B1486" t="s">
        <v>5</v>
      </c>
      <c r="C1486" s="1">
        <v>43363</v>
      </c>
      <c r="D1486">
        <v>2.1792186856269802</v>
      </c>
    </row>
    <row r="1487" spans="1:4" x14ac:dyDescent="0.25">
      <c r="A1487" t="s">
        <v>6</v>
      </c>
      <c r="B1487" t="s">
        <v>5</v>
      </c>
      <c r="C1487" s="1">
        <v>43363</v>
      </c>
      <c r="D1487">
        <v>1.0503065347671401</v>
      </c>
    </row>
    <row r="1488" spans="1:4" x14ac:dyDescent="0.25">
      <c r="A1488" t="s">
        <v>6</v>
      </c>
      <c r="B1488" t="s">
        <v>5</v>
      </c>
      <c r="C1488" s="1">
        <v>43363</v>
      </c>
      <c r="D1488">
        <v>1.0643666625022801</v>
      </c>
    </row>
    <row r="1489" spans="1:4" x14ac:dyDescent="0.25">
      <c r="A1489" t="s">
        <v>6</v>
      </c>
      <c r="B1489" t="s">
        <v>5</v>
      </c>
      <c r="C1489" s="1">
        <v>43363</v>
      </c>
      <c r="D1489">
        <v>1.6024841666221601</v>
      </c>
    </row>
    <row r="1490" spans="1:4" x14ac:dyDescent="0.25">
      <c r="A1490" t="s">
        <v>6</v>
      </c>
      <c r="B1490" t="s">
        <v>5</v>
      </c>
      <c r="C1490" s="1">
        <v>43363</v>
      </c>
      <c r="D1490">
        <v>1.24447964429855</v>
      </c>
    </row>
    <row r="1491" spans="1:4" x14ac:dyDescent="0.25">
      <c r="A1491" t="s">
        <v>6</v>
      </c>
      <c r="B1491" t="s">
        <v>5</v>
      </c>
      <c r="C1491" s="1">
        <v>43363</v>
      </c>
      <c r="D1491">
        <v>1.05727007389068</v>
      </c>
    </row>
    <row r="1492" spans="1:4" x14ac:dyDescent="0.25">
      <c r="A1492" t="s">
        <v>6</v>
      </c>
      <c r="B1492" t="s">
        <v>5</v>
      </c>
      <c r="C1492" s="1">
        <v>43363</v>
      </c>
      <c r="D1492">
        <v>1.61572993993759</v>
      </c>
    </row>
    <row r="1493" spans="1:4" x14ac:dyDescent="0.25">
      <c r="A1493" t="s">
        <v>6</v>
      </c>
      <c r="B1493" t="s">
        <v>5</v>
      </c>
      <c r="C1493" s="1">
        <v>43363</v>
      </c>
      <c r="D1493">
        <v>1.0714786529541001</v>
      </c>
    </row>
    <row r="1494" spans="1:4" x14ac:dyDescent="0.25">
      <c r="A1494" t="s">
        <v>6</v>
      </c>
      <c r="B1494" t="s">
        <v>5</v>
      </c>
      <c r="C1494" s="1">
        <v>43363</v>
      </c>
      <c r="D1494">
        <v>1.38466877937316</v>
      </c>
    </row>
    <row r="1495" spans="1:4" x14ac:dyDescent="0.25">
      <c r="A1495" t="s">
        <v>6</v>
      </c>
      <c r="B1495" t="s">
        <v>5</v>
      </c>
      <c r="C1495" s="1">
        <v>43363</v>
      </c>
      <c r="D1495">
        <v>1.0280749201774599</v>
      </c>
    </row>
    <row r="1496" spans="1:4" x14ac:dyDescent="0.25">
      <c r="A1496" t="s">
        <v>6</v>
      </c>
      <c r="B1496" t="s">
        <v>5</v>
      </c>
      <c r="C1496" s="1">
        <v>43363</v>
      </c>
      <c r="D1496">
        <v>1.2797926664352399</v>
      </c>
    </row>
    <row r="1497" spans="1:4" x14ac:dyDescent="0.25">
      <c r="A1497" t="s">
        <v>6</v>
      </c>
      <c r="B1497" t="s">
        <v>5</v>
      </c>
      <c r="C1497" s="1">
        <v>43365</v>
      </c>
      <c r="D1497">
        <v>0.446592408418656</v>
      </c>
    </row>
    <row r="1498" spans="1:4" x14ac:dyDescent="0.25">
      <c r="A1498" t="s">
        <v>6</v>
      </c>
      <c r="B1498" t="s">
        <v>5</v>
      </c>
      <c r="C1498" s="1">
        <v>43365</v>
      </c>
      <c r="D1498">
        <v>0.25151306688785502</v>
      </c>
    </row>
    <row r="1499" spans="1:4" x14ac:dyDescent="0.25">
      <c r="A1499" t="s">
        <v>6</v>
      </c>
      <c r="B1499" t="s">
        <v>5</v>
      </c>
      <c r="C1499" s="1">
        <v>43365</v>
      </c>
      <c r="D1499">
        <v>0.929059758782386</v>
      </c>
    </row>
    <row r="1500" spans="1:4" x14ac:dyDescent="0.25">
      <c r="A1500" t="s">
        <v>6</v>
      </c>
      <c r="B1500" t="s">
        <v>5</v>
      </c>
      <c r="C1500" s="1">
        <v>43365</v>
      </c>
      <c r="D1500">
        <v>0.26503315269946998</v>
      </c>
    </row>
    <row r="1501" spans="1:4" x14ac:dyDescent="0.25">
      <c r="A1501" t="s">
        <v>6</v>
      </c>
      <c r="B1501" t="s">
        <v>5</v>
      </c>
      <c r="C1501" s="1">
        <v>43365</v>
      </c>
      <c r="D1501">
        <v>0.30387941598892199</v>
      </c>
    </row>
    <row r="1502" spans="1:4" x14ac:dyDescent="0.25">
      <c r="A1502" t="s">
        <v>6</v>
      </c>
      <c r="B1502" t="s">
        <v>5</v>
      </c>
      <c r="C1502" s="1">
        <v>43365</v>
      </c>
      <c r="D1502">
        <v>1.18055587112903</v>
      </c>
    </row>
    <row r="1503" spans="1:4" x14ac:dyDescent="0.25">
      <c r="A1503" t="s">
        <v>6</v>
      </c>
      <c r="B1503" t="s">
        <v>5</v>
      </c>
      <c r="C1503" s="1">
        <v>43365</v>
      </c>
      <c r="D1503">
        <v>1.08494849205017</v>
      </c>
    </row>
    <row r="1504" spans="1:4" x14ac:dyDescent="0.25">
      <c r="A1504" t="s">
        <v>6</v>
      </c>
      <c r="B1504" t="s">
        <v>5</v>
      </c>
      <c r="C1504" s="1">
        <v>43365</v>
      </c>
      <c r="D1504">
        <v>0.260118708014488</v>
      </c>
    </row>
    <row r="1505" spans="1:4" x14ac:dyDescent="0.25">
      <c r="A1505" t="s">
        <v>6</v>
      </c>
      <c r="B1505" t="s">
        <v>5</v>
      </c>
      <c r="C1505" s="1">
        <v>43365</v>
      </c>
      <c r="D1505">
        <v>1.4904632300138401</v>
      </c>
    </row>
    <row r="1506" spans="1:4" x14ac:dyDescent="0.25">
      <c r="A1506" t="s">
        <v>6</v>
      </c>
      <c r="B1506" t="s">
        <v>5</v>
      </c>
      <c r="C1506" s="1">
        <v>43365</v>
      </c>
      <c r="D1506">
        <v>0.194423833489418</v>
      </c>
    </row>
    <row r="1507" spans="1:4" x14ac:dyDescent="0.25">
      <c r="A1507" t="s">
        <v>6</v>
      </c>
      <c r="B1507" t="s">
        <v>5</v>
      </c>
      <c r="C1507" s="1">
        <v>43365</v>
      </c>
      <c r="D1507">
        <v>1.0685938000679001</v>
      </c>
    </row>
    <row r="1508" spans="1:4" x14ac:dyDescent="0.25">
      <c r="A1508" t="s">
        <v>6</v>
      </c>
      <c r="B1508" t="s">
        <v>5</v>
      </c>
      <c r="C1508" s="1">
        <v>43365</v>
      </c>
      <c r="D1508">
        <v>1.0444710731506299</v>
      </c>
    </row>
    <row r="1509" spans="1:4" x14ac:dyDescent="0.25">
      <c r="A1509" t="s">
        <v>6</v>
      </c>
      <c r="B1509" t="s">
        <v>5</v>
      </c>
      <c r="C1509" s="1">
        <v>43365</v>
      </c>
      <c r="D1509">
        <v>0.95670778751373298</v>
      </c>
    </row>
    <row r="1510" spans="1:4" x14ac:dyDescent="0.25">
      <c r="A1510" t="s">
        <v>6</v>
      </c>
      <c r="B1510" t="s">
        <v>5</v>
      </c>
      <c r="C1510" s="1">
        <v>43365</v>
      </c>
      <c r="D1510">
        <v>1.1122499108314501</v>
      </c>
    </row>
    <row r="1511" spans="1:4" x14ac:dyDescent="0.25">
      <c r="A1511" t="s">
        <v>6</v>
      </c>
      <c r="B1511" t="s">
        <v>5</v>
      </c>
      <c r="C1511" s="1">
        <v>43365</v>
      </c>
      <c r="D1511">
        <v>2.04736301898956</v>
      </c>
    </row>
    <row r="1512" spans="1:4" x14ac:dyDescent="0.25">
      <c r="A1512" t="s">
        <v>6</v>
      </c>
      <c r="B1512" t="s">
        <v>5</v>
      </c>
      <c r="C1512" s="1">
        <v>43365</v>
      </c>
      <c r="D1512">
        <v>0.96130406856536799</v>
      </c>
    </row>
    <row r="1513" spans="1:4" x14ac:dyDescent="0.25">
      <c r="A1513" t="s">
        <v>6</v>
      </c>
      <c r="B1513" t="s">
        <v>5</v>
      </c>
      <c r="C1513" s="1">
        <v>43365</v>
      </c>
      <c r="D1513">
        <v>1.19410457611083</v>
      </c>
    </row>
    <row r="1514" spans="1:4" x14ac:dyDescent="0.25">
      <c r="A1514" t="s">
        <v>6</v>
      </c>
      <c r="B1514" t="s">
        <v>5</v>
      </c>
      <c r="C1514" s="1">
        <v>43365</v>
      </c>
      <c r="D1514">
        <v>1.03635976314544</v>
      </c>
    </row>
    <row r="1515" spans="1:4" x14ac:dyDescent="0.25">
      <c r="A1515" t="s">
        <v>6</v>
      </c>
      <c r="B1515" t="s">
        <v>5</v>
      </c>
      <c r="C1515" s="1">
        <v>43365</v>
      </c>
      <c r="D1515">
        <v>1.0915701150894099</v>
      </c>
    </row>
    <row r="1516" spans="1:4" x14ac:dyDescent="0.25">
      <c r="A1516" t="s">
        <v>6</v>
      </c>
      <c r="B1516" t="s">
        <v>5</v>
      </c>
      <c r="C1516" s="1">
        <v>43365</v>
      </c>
      <c r="D1516">
        <v>0.97132594585418597</v>
      </c>
    </row>
    <row r="1517" spans="1:4" x14ac:dyDescent="0.25">
      <c r="A1517" t="s">
        <v>6</v>
      </c>
      <c r="B1517" t="s">
        <v>5</v>
      </c>
      <c r="C1517" s="1">
        <v>43365</v>
      </c>
      <c r="D1517">
        <v>1.0324497818946801</v>
      </c>
    </row>
    <row r="1518" spans="1:4" x14ac:dyDescent="0.25">
      <c r="A1518" t="s">
        <v>6</v>
      </c>
      <c r="B1518" t="s">
        <v>5</v>
      </c>
      <c r="C1518" s="1">
        <v>43365</v>
      </c>
      <c r="D1518">
        <v>1.9770327925682001</v>
      </c>
    </row>
    <row r="1519" spans="1:4" x14ac:dyDescent="0.25">
      <c r="A1519" t="s">
        <v>6</v>
      </c>
      <c r="B1519" t="s">
        <v>5</v>
      </c>
      <c r="C1519" s="1">
        <v>43365</v>
      </c>
      <c r="D1519">
        <v>1.0644700884819001</v>
      </c>
    </row>
    <row r="1520" spans="1:4" x14ac:dyDescent="0.25">
      <c r="A1520" t="s">
        <v>6</v>
      </c>
      <c r="B1520" t="s">
        <v>5</v>
      </c>
      <c r="C1520" s="1">
        <v>43365</v>
      </c>
      <c r="D1520">
        <v>1.0684604048728901</v>
      </c>
    </row>
    <row r="1521" spans="1:4" x14ac:dyDescent="0.25">
      <c r="A1521" t="s">
        <v>6</v>
      </c>
      <c r="B1521" t="s">
        <v>5</v>
      </c>
      <c r="C1521" s="1">
        <v>43365</v>
      </c>
      <c r="D1521">
        <v>1.03225860595703</v>
      </c>
    </row>
    <row r="1522" spans="1:4" x14ac:dyDescent="0.25">
      <c r="A1522" t="s">
        <v>6</v>
      </c>
      <c r="B1522" t="s">
        <v>5</v>
      </c>
      <c r="C1522" s="1">
        <v>43365</v>
      </c>
      <c r="D1522">
        <v>1.08636584281921</v>
      </c>
    </row>
    <row r="1523" spans="1:4" x14ac:dyDescent="0.25">
      <c r="A1523" t="s">
        <v>6</v>
      </c>
      <c r="B1523" t="s">
        <v>5</v>
      </c>
      <c r="C1523" s="1">
        <v>43365</v>
      </c>
      <c r="D1523">
        <v>0.26556583642959503</v>
      </c>
    </row>
    <row r="1524" spans="1:4" x14ac:dyDescent="0.25">
      <c r="A1524" t="s">
        <v>6</v>
      </c>
      <c r="B1524" t="s">
        <v>5</v>
      </c>
      <c r="C1524" s="1">
        <v>43365</v>
      </c>
      <c r="D1524">
        <v>0.47441650927066797</v>
      </c>
    </row>
    <row r="1525" spans="1:4" x14ac:dyDescent="0.25">
      <c r="A1525" t="s">
        <v>6</v>
      </c>
      <c r="B1525" t="s">
        <v>5</v>
      </c>
      <c r="C1525" s="1">
        <v>43365</v>
      </c>
      <c r="D1525">
        <v>1.51586608886718</v>
      </c>
    </row>
    <row r="1526" spans="1:4" x14ac:dyDescent="0.25">
      <c r="A1526" t="s">
        <v>6</v>
      </c>
      <c r="B1526" t="s">
        <v>5</v>
      </c>
      <c r="C1526" s="1">
        <v>43365</v>
      </c>
      <c r="D1526">
        <v>1.4994923114776599</v>
      </c>
    </row>
    <row r="1527" spans="1:4" x14ac:dyDescent="0.25">
      <c r="A1527" t="s">
        <v>6</v>
      </c>
      <c r="B1527" t="s">
        <v>5</v>
      </c>
      <c r="C1527" s="1">
        <v>43365</v>
      </c>
      <c r="D1527">
        <v>0.28192762136459298</v>
      </c>
    </row>
    <row r="1528" spans="1:4" x14ac:dyDescent="0.25">
      <c r="A1528" t="s">
        <v>6</v>
      </c>
      <c r="B1528" t="s">
        <v>5</v>
      </c>
      <c r="C1528" s="1">
        <v>43365</v>
      </c>
      <c r="D1528">
        <v>0.81786814630031501</v>
      </c>
    </row>
    <row r="1529" spans="1:4" x14ac:dyDescent="0.25">
      <c r="A1529" t="s">
        <v>6</v>
      </c>
      <c r="B1529" t="s">
        <v>5</v>
      </c>
      <c r="C1529" s="1">
        <v>43365</v>
      </c>
      <c r="D1529">
        <v>0.25882490277290299</v>
      </c>
    </row>
    <row r="1530" spans="1:4" x14ac:dyDescent="0.25">
      <c r="A1530" t="s">
        <v>6</v>
      </c>
      <c r="B1530" t="s">
        <v>5</v>
      </c>
      <c r="C1530" s="1">
        <v>43365</v>
      </c>
      <c r="D1530">
        <v>0.57390482425689704</v>
      </c>
    </row>
    <row r="1531" spans="1:4" x14ac:dyDescent="0.25">
      <c r="A1531" t="s">
        <v>6</v>
      </c>
      <c r="B1531" t="s">
        <v>5</v>
      </c>
      <c r="C1531" s="1">
        <v>43365</v>
      </c>
      <c r="D1531">
        <v>0.45222530066966998</v>
      </c>
    </row>
    <row r="1532" spans="1:4" x14ac:dyDescent="0.25">
      <c r="A1532" t="s">
        <v>6</v>
      </c>
      <c r="B1532" t="s">
        <v>5</v>
      </c>
      <c r="C1532" s="1">
        <v>43365</v>
      </c>
      <c r="D1532">
        <v>0.27567242085933602</v>
      </c>
    </row>
    <row r="1533" spans="1:4" x14ac:dyDescent="0.25">
      <c r="A1533" t="s">
        <v>6</v>
      </c>
      <c r="B1533" t="s">
        <v>5</v>
      </c>
      <c r="C1533" s="1">
        <v>43365</v>
      </c>
      <c r="D1533">
        <v>0.59822534024715401</v>
      </c>
    </row>
    <row r="1534" spans="1:4" x14ac:dyDescent="0.25">
      <c r="A1534" t="s">
        <v>6</v>
      </c>
      <c r="B1534" t="s">
        <v>5</v>
      </c>
      <c r="C1534" s="1">
        <v>43365</v>
      </c>
      <c r="D1534">
        <v>0.28753724992275198</v>
      </c>
    </row>
    <row r="1535" spans="1:4" x14ac:dyDescent="0.25">
      <c r="A1535" t="s">
        <v>6</v>
      </c>
      <c r="B1535" t="s">
        <v>5</v>
      </c>
      <c r="C1535" s="1">
        <v>43366</v>
      </c>
      <c r="D1535">
        <v>0.97008781731128702</v>
      </c>
    </row>
    <row r="1536" spans="1:4" x14ac:dyDescent="0.25">
      <c r="A1536" t="s">
        <v>6</v>
      </c>
      <c r="B1536" t="s">
        <v>5</v>
      </c>
      <c r="C1536" s="1">
        <v>43366</v>
      </c>
      <c r="D1536">
        <v>0.29800950884819</v>
      </c>
    </row>
    <row r="1537" spans="1:4" x14ac:dyDescent="0.25">
      <c r="A1537" t="s">
        <v>6</v>
      </c>
      <c r="B1537" t="s">
        <v>5</v>
      </c>
      <c r="C1537" s="1">
        <v>43366</v>
      </c>
      <c r="D1537">
        <v>0.40228129327297202</v>
      </c>
    </row>
    <row r="1538" spans="1:4" x14ac:dyDescent="0.25">
      <c r="A1538" t="s">
        <v>6</v>
      </c>
      <c r="B1538" t="s">
        <v>5</v>
      </c>
      <c r="C1538" s="1">
        <v>43366</v>
      </c>
      <c r="D1538">
        <v>0.239752823114395</v>
      </c>
    </row>
    <row r="1539" spans="1:4" x14ac:dyDescent="0.25">
      <c r="A1539" t="s">
        <v>6</v>
      </c>
      <c r="B1539" t="s">
        <v>5</v>
      </c>
      <c r="C1539" s="1">
        <v>43366</v>
      </c>
      <c r="D1539">
        <v>0.94970245063304803</v>
      </c>
    </row>
    <row r="1540" spans="1:4" x14ac:dyDescent="0.25">
      <c r="A1540" t="s">
        <v>6</v>
      </c>
      <c r="B1540" t="s">
        <v>5</v>
      </c>
      <c r="C1540" s="1">
        <v>43366</v>
      </c>
      <c r="D1540">
        <v>0.228586360812187</v>
      </c>
    </row>
    <row r="1541" spans="1:4" x14ac:dyDescent="0.25">
      <c r="A1541" t="s">
        <v>6</v>
      </c>
      <c r="B1541" t="s">
        <v>5</v>
      </c>
      <c r="C1541" s="1">
        <v>43366</v>
      </c>
      <c r="D1541">
        <v>0.465970614552498</v>
      </c>
    </row>
    <row r="1542" spans="1:4" x14ac:dyDescent="0.25">
      <c r="A1542" t="s">
        <v>6</v>
      </c>
      <c r="B1542" t="s">
        <v>5</v>
      </c>
      <c r="C1542" s="1">
        <v>43366</v>
      </c>
      <c r="D1542">
        <v>0.89600643813610004</v>
      </c>
    </row>
    <row r="1543" spans="1:4" x14ac:dyDescent="0.25">
      <c r="A1543" t="s">
        <v>6</v>
      </c>
      <c r="B1543" t="s">
        <v>5</v>
      </c>
      <c r="C1543" s="1">
        <v>43366</v>
      </c>
      <c r="D1543">
        <v>0.25731630921363802</v>
      </c>
    </row>
    <row r="1544" spans="1:4" x14ac:dyDescent="0.25">
      <c r="A1544" t="s">
        <v>6</v>
      </c>
      <c r="B1544" t="s">
        <v>5</v>
      </c>
      <c r="C1544" s="1">
        <v>43366</v>
      </c>
      <c r="D1544">
        <v>2.2305376410484299</v>
      </c>
    </row>
    <row r="1545" spans="1:4" x14ac:dyDescent="0.25">
      <c r="A1545" t="s">
        <v>6</v>
      </c>
      <c r="B1545" t="s">
        <v>5</v>
      </c>
      <c r="C1545" s="1">
        <v>43366</v>
      </c>
      <c r="D1545">
        <v>1.2096842586994101</v>
      </c>
    </row>
    <row r="1546" spans="1:4" x14ac:dyDescent="0.25">
      <c r="A1546" t="s">
        <v>6</v>
      </c>
      <c r="B1546" t="s">
        <v>5</v>
      </c>
      <c r="C1546" s="1">
        <v>43366</v>
      </c>
      <c r="D1546">
        <v>1.0292118668556201</v>
      </c>
    </row>
    <row r="1547" spans="1:4" x14ac:dyDescent="0.25">
      <c r="A1547" t="s">
        <v>6</v>
      </c>
      <c r="B1547" t="s">
        <v>5</v>
      </c>
      <c r="C1547" s="1">
        <v>43366</v>
      </c>
      <c r="D1547">
        <v>1.1235347151756201</v>
      </c>
    </row>
    <row r="1548" spans="1:4" x14ac:dyDescent="0.25">
      <c r="A1548" t="s">
        <v>6</v>
      </c>
      <c r="B1548" t="s">
        <v>5</v>
      </c>
      <c r="C1548" s="1">
        <v>43366</v>
      </c>
      <c r="D1548">
        <v>1.2370864868164</v>
      </c>
    </row>
    <row r="1549" spans="1:4" x14ac:dyDescent="0.25">
      <c r="A1549" t="s">
        <v>6</v>
      </c>
      <c r="B1549" t="s">
        <v>5</v>
      </c>
      <c r="C1549" s="1">
        <v>43366</v>
      </c>
      <c r="D1549">
        <v>1.3034332513809199</v>
      </c>
    </row>
    <row r="1550" spans="1:4" x14ac:dyDescent="0.25">
      <c r="A1550" t="s">
        <v>6</v>
      </c>
      <c r="B1550" t="s">
        <v>5</v>
      </c>
      <c r="C1550" s="1">
        <v>43366</v>
      </c>
      <c r="D1550">
        <v>1.0555356860160801</v>
      </c>
    </row>
    <row r="1551" spans="1:4" x14ac:dyDescent="0.25">
      <c r="A1551" t="s">
        <v>6</v>
      </c>
      <c r="B1551" t="s">
        <v>5</v>
      </c>
      <c r="C1551" s="1">
        <v>43366</v>
      </c>
      <c r="D1551">
        <v>1.2250324487686099</v>
      </c>
    </row>
    <row r="1552" spans="1:4" x14ac:dyDescent="0.25">
      <c r="A1552" t="s">
        <v>6</v>
      </c>
      <c r="B1552" t="s">
        <v>5</v>
      </c>
      <c r="C1552" s="1">
        <v>43366</v>
      </c>
      <c r="D1552">
        <v>1.70870062112808</v>
      </c>
    </row>
    <row r="1553" spans="1:4" x14ac:dyDescent="0.25">
      <c r="A1553" t="s">
        <v>6</v>
      </c>
      <c r="B1553" t="s">
        <v>5</v>
      </c>
      <c r="C1553" s="1">
        <v>43366</v>
      </c>
      <c r="D1553">
        <v>1.02677679061889</v>
      </c>
    </row>
    <row r="1554" spans="1:4" x14ac:dyDescent="0.25">
      <c r="A1554" t="s">
        <v>6</v>
      </c>
      <c r="B1554" t="s">
        <v>5</v>
      </c>
      <c r="C1554" s="1">
        <v>43366</v>
      </c>
      <c r="D1554">
        <v>1.0311190009117099</v>
      </c>
    </row>
    <row r="1555" spans="1:4" x14ac:dyDescent="0.25">
      <c r="A1555" t="s">
        <v>6</v>
      </c>
      <c r="B1555" t="s">
        <v>5</v>
      </c>
      <c r="C1555" s="1">
        <v>43366</v>
      </c>
      <c r="D1555">
        <v>1.1931423664092999</v>
      </c>
    </row>
    <row r="1556" spans="1:4" x14ac:dyDescent="0.25">
      <c r="A1556" t="s">
        <v>6</v>
      </c>
      <c r="B1556" t="s">
        <v>5</v>
      </c>
      <c r="C1556" s="1">
        <v>43366</v>
      </c>
      <c r="D1556">
        <v>1.40378460884094</v>
      </c>
    </row>
    <row r="1557" spans="1:4" x14ac:dyDescent="0.25">
      <c r="A1557" t="s">
        <v>6</v>
      </c>
      <c r="B1557" t="s">
        <v>5</v>
      </c>
      <c r="C1557" s="1">
        <v>43366</v>
      </c>
      <c r="D1557">
        <v>1.3152533292770301</v>
      </c>
    </row>
    <row r="1558" spans="1:4" x14ac:dyDescent="0.25">
      <c r="A1558" t="s">
        <v>6</v>
      </c>
      <c r="B1558" t="s">
        <v>5</v>
      </c>
      <c r="C1558" s="1">
        <v>43366</v>
      </c>
      <c r="D1558">
        <v>1.2717050790786699</v>
      </c>
    </row>
    <row r="1559" spans="1:4" x14ac:dyDescent="0.25">
      <c r="A1559" t="s">
        <v>6</v>
      </c>
      <c r="B1559" t="s">
        <v>5</v>
      </c>
      <c r="C1559" s="1">
        <v>43366</v>
      </c>
      <c r="D1559">
        <v>1.0144917249679499</v>
      </c>
    </row>
    <row r="1560" spans="1:4" x14ac:dyDescent="0.25">
      <c r="A1560" t="s">
        <v>6</v>
      </c>
      <c r="B1560" t="s">
        <v>5</v>
      </c>
      <c r="C1560" s="1">
        <v>43366</v>
      </c>
      <c r="D1560">
        <v>1.1999686598777699</v>
      </c>
    </row>
    <row r="1561" spans="1:4" x14ac:dyDescent="0.25">
      <c r="A1561" t="s">
        <v>6</v>
      </c>
      <c r="B1561" t="s">
        <v>5</v>
      </c>
      <c r="C1561" s="1">
        <v>43366</v>
      </c>
      <c r="D1561">
        <v>1.4743051290511999</v>
      </c>
    </row>
    <row r="1562" spans="1:4" x14ac:dyDescent="0.25">
      <c r="A1562" t="s">
        <v>6</v>
      </c>
      <c r="B1562" t="s">
        <v>5</v>
      </c>
      <c r="C1562" s="1">
        <v>43366</v>
      </c>
      <c r="D1562">
        <v>0.54929119050502795</v>
      </c>
    </row>
    <row r="1563" spans="1:4" x14ac:dyDescent="0.25">
      <c r="A1563" t="s">
        <v>6</v>
      </c>
      <c r="B1563" t="s">
        <v>5</v>
      </c>
      <c r="C1563" s="1">
        <v>43366</v>
      </c>
      <c r="D1563">
        <v>0.241244712471961</v>
      </c>
    </row>
    <row r="1564" spans="1:4" x14ac:dyDescent="0.25">
      <c r="A1564" t="s">
        <v>6</v>
      </c>
      <c r="B1564" t="s">
        <v>5</v>
      </c>
      <c r="C1564" s="1">
        <v>43366</v>
      </c>
      <c r="D1564">
        <v>1.04535287618637</v>
      </c>
    </row>
    <row r="1565" spans="1:4" x14ac:dyDescent="0.25">
      <c r="A1565" t="s">
        <v>6</v>
      </c>
      <c r="B1565" t="s">
        <v>5</v>
      </c>
      <c r="C1565" s="1">
        <v>43366</v>
      </c>
      <c r="D1565">
        <v>1.65181149244308</v>
      </c>
    </row>
    <row r="1566" spans="1:4" x14ac:dyDescent="0.25">
      <c r="A1566" t="s">
        <v>6</v>
      </c>
      <c r="B1566" t="s">
        <v>5</v>
      </c>
      <c r="C1566" s="1">
        <v>43366</v>
      </c>
      <c r="D1566">
        <v>0.25865943431854199</v>
      </c>
    </row>
    <row r="1567" spans="1:4" x14ac:dyDescent="0.25">
      <c r="A1567" t="s">
        <v>6</v>
      </c>
      <c r="B1567" t="s">
        <v>5</v>
      </c>
      <c r="C1567" s="1">
        <v>43373</v>
      </c>
      <c r="D1567">
        <v>0.36621764898300102</v>
      </c>
    </row>
    <row r="1568" spans="1:4" x14ac:dyDescent="0.25">
      <c r="A1568" t="s">
        <v>6</v>
      </c>
      <c r="B1568" t="s">
        <v>5</v>
      </c>
      <c r="C1568" s="1">
        <v>43373</v>
      </c>
      <c r="D1568">
        <v>1.2534198760986299</v>
      </c>
    </row>
    <row r="1569" spans="1:4" x14ac:dyDescent="0.25">
      <c r="A1569" t="s">
        <v>6</v>
      </c>
      <c r="B1569" t="s">
        <v>5</v>
      </c>
      <c r="C1569" s="1">
        <v>43373</v>
      </c>
      <c r="D1569">
        <v>0.50384452044963801</v>
      </c>
    </row>
    <row r="1570" spans="1:4" x14ac:dyDescent="0.25">
      <c r="A1570" t="s">
        <v>6</v>
      </c>
      <c r="B1570" t="s">
        <v>5</v>
      </c>
      <c r="C1570" s="1">
        <v>43373</v>
      </c>
      <c r="D1570">
        <v>0.176871842145919</v>
      </c>
    </row>
    <row r="1571" spans="1:4" x14ac:dyDescent="0.25">
      <c r="A1571" t="s">
        <v>6</v>
      </c>
      <c r="B1571" t="s">
        <v>5</v>
      </c>
      <c r="C1571" s="1">
        <v>43373</v>
      </c>
      <c r="D1571">
        <v>1.1805053740739799</v>
      </c>
    </row>
    <row r="1572" spans="1:4" x14ac:dyDescent="0.25">
      <c r="A1572" t="s">
        <v>6</v>
      </c>
      <c r="B1572" t="s">
        <v>5</v>
      </c>
      <c r="C1572" s="1">
        <v>43373</v>
      </c>
      <c r="D1572">
        <v>0.30153115093707999</v>
      </c>
    </row>
    <row r="1573" spans="1:4" x14ac:dyDescent="0.25">
      <c r="A1573" t="s">
        <v>6</v>
      </c>
      <c r="B1573" t="s">
        <v>5</v>
      </c>
      <c r="C1573" s="1">
        <v>43373</v>
      </c>
      <c r="D1573">
        <v>0.85067664086818595</v>
      </c>
    </row>
    <row r="1574" spans="1:4" x14ac:dyDescent="0.25">
      <c r="A1574" t="s">
        <v>6</v>
      </c>
      <c r="B1574" t="s">
        <v>5</v>
      </c>
      <c r="C1574" s="1">
        <v>43373</v>
      </c>
      <c r="D1574">
        <v>0.307127413153648</v>
      </c>
    </row>
    <row r="1575" spans="1:4" x14ac:dyDescent="0.25">
      <c r="A1575" t="s">
        <v>6</v>
      </c>
      <c r="B1575" t="s">
        <v>5</v>
      </c>
      <c r="C1575" s="1">
        <v>43373</v>
      </c>
      <c r="D1575">
        <v>0.36603661477565802</v>
      </c>
    </row>
    <row r="1576" spans="1:4" x14ac:dyDescent="0.25">
      <c r="A1576" t="s">
        <v>6</v>
      </c>
      <c r="B1576" t="s">
        <v>5</v>
      </c>
      <c r="C1576" s="1">
        <v>43373</v>
      </c>
      <c r="D1576">
        <v>0.41434330344200199</v>
      </c>
    </row>
    <row r="1577" spans="1:4" x14ac:dyDescent="0.25">
      <c r="A1577" t="s">
        <v>6</v>
      </c>
      <c r="B1577" t="s">
        <v>5</v>
      </c>
      <c r="C1577" s="1">
        <v>43373</v>
      </c>
      <c r="D1577">
        <v>0.937460774183273</v>
      </c>
    </row>
    <row r="1578" spans="1:4" x14ac:dyDescent="0.25">
      <c r="A1578" t="s">
        <v>6</v>
      </c>
      <c r="B1578" t="s">
        <v>5</v>
      </c>
      <c r="C1578" s="1">
        <v>43373</v>
      </c>
      <c r="D1578">
        <v>1.58603389859199</v>
      </c>
    </row>
    <row r="1579" spans="1:4" x14ac:dyDescent="0.25">
      <c r="A1579" t="s">
        <v>6</v>
      </c>
      <c r="B1579" t="s">
        <v>5</v>
      </c>
      <c r="C1579" s="1">
        <v>43373</v>
      </c>
      <c r="D1579">
        <v>0.383450630307197</v>
      </c>
    </row>
    <row r="1580" spans="1:4" x14ac:dyDescent="0.25">
      <c r="A1580" t="s">
        <v>6</v>
      </c>
      <c r="B1580" t="s">
        <v>5</v>
      </c>
      <c r="C1580" s="1">
        <v>43373</v>
      </c>
      <c r="D1580">
        <v>1.23853259980678</v>
      </c>
    </row>
    <row r="1581" spans="1:4" x14ac:dyDescent="0.25">
      <c r="A1581" t="s">
        <v>6</v>
      </c>
      <c r="B1581" t="s">
        <v>5</v>
      </c>
      <c r="C1581" s="1">
        <v>43373</v>
      </c>
      <c r="D1581">
        <v>0.33512297570705402</v>
      </c>
    </row>
    <row r="1582" spans="1:4" x14ac:dyDescent="0.25">
      <c r="A1582" t="s">
        <v>6</v>
      </c>
      <c r="B1582" t="s">
        <v>5</v>
      </c>
      <c r="C1582" s="1">
        <v>43373</v>
      </c>
      <c r="D1582">
        <v>0.35597370266914302</v>
      </c>
    </row>
    <row r="1583" spans="1:4" x14ac:dyDescent="0.25">
      <c r="A1583" t="s">
        <v>6</v>
      </c>
      <c r="B1583" t="s">
        <v>5</v>
      </c>
      <c r="C1583" s="1">
        <v>43373</v>
      </c>
      <c r="D1583">
        <v>0.95730468630790599</v>
      </c>
    </row>
    <row r="1584" spans="1:4" x14ac:dyDescent="0.25">
      <c r="A1584" t="s">
        <v>6</v>
      </c>
      <c r="B1584" t="s">
        <v>5</v>
      </c>
      <c r="C1584" s="1">
        <v>43373</v>
      </c>
      <c r="D1584">
        <v>0.29467032253742198</v>
      </c>
    </row>
    <row r="1585" spans="1:4" x14ac:dyDescent="0.25">
      <c r="A1585" t="s">
        <v>6</v>
      </c>
      <c r="B1585" t="s">
        <v>5</v>
      </c>
      <c r="C1585" s="1">
        <v>43373</v>
      </c>
      <c r="D1585">
        <v>0.88045842647552397</v>
      </c>
    </row>
    <row r="1586" spans="1:4" x14ac:dyDescent="0.25">
      <c r="A1586" t="s">
        <v>6</v>
      </c>
      <c r="B1586" t="s">
        <v>5</v>
      </c>
      <c r="C1586" s="1">
        <v>43373</v>
      </c>
      <c r="D1586">
        <v>0.42946438789367603</v>
      </c>
    </row>
    <row r="1587" spans="1:4" x14ac:dyDescent="0.25">
      <c r="A1587" t="s">
        <v>6</v>
      </c>
      <c r="B1587" t="s">
        <v>5</v>
      </c>
      <c r="C1587" s="1">
        <v>43373</v>
      </c>
      <c r="D1587">
        <v>0.17513313293457</v>
      </c>
    </row>
    <row r="1588" spans="1:4" x14ac:dyDescent="0.25">
      <c r="A1588" t="s">
        <v>6</v>
      </c>
      <c r="B1588" t="s">
        <v>5</v>
      </c>
      <c r="C1588" s="1">
        <v>43373</v>
      </c>
      <c r="D1588">
        <v>0.27768643200397403</v>
      </c>
    </row>
    <row r="1589" spans="1:4" x14ac:dyDescent="0.25">
      <c r="A1589" t="s">
        <v>6</v>
      </c>
      <c r="B1589" t="s">
        <v>5</v>
      </c>
      <c r="C1589" s="1">
        <v>43373</v>
      </c>
      <c r="D1589">
        <v>0.47821670770645103</v>
      </c>
    </row>
    <row r="1590" spans="1:4" x14ac:dyDescent="0.25">
      <c r="A1590" t="s">
        <v>6</v>
      </c>
      <c r="B1590" t="s">
        <v>5</v>
      </c>
      <c r="C1590" s="1">
        <v>43373</v>
      </c>
      <c r="D1590">
        <v>0.25238055884838101</v>
      </c>
    </row>
    <row r="1591" spans="1:4" x14ac:dyDescent="0.25">
      <c r="A1591" t="s">
        <v>6</v>
      </c>
      <c r="B1591" t="s">
        <v>5</v>
      </c>
      <c r="C1591" s="1">
        <v>43373</v>
      </c>
      <c r="D1591">
        <v>1.2148546218872001</v>
      </c>
    </row>
    <row r="1592" spans="1:4" x14ac:dyDescent="0.25">
      <c r="A1592" t="s">
        <v>6</v>
      </c>
      <c r="B1592" t="s">
        <v>5</v>
      </c>
      <c r="C1592" s="1">
        <v>43373</v>
      </c>
      <c r="D1592">
        <v>1.1061942249536501</v>
      </c>
    </row>
    <row r="1593" spans="1:4" x14ac:dyDescent="0.25">
      <c r="A1593" t="s">
        <v>6</v>
      </c>
      <c r="B1593" t="s">
        <v>5</v>
      </c>
      <c r="C1593" s="1">
        <v>43373</v>
      </c>
      <c r="D1593">
        <v>1.0171860098838701</v>
      </c>
    </row>
    <row r="1594" spans="1:4" x14ac:dyDescent="0.25">
      <c r="A1594" t="s">
        <v>6</v>
      </c>
      <c r="B1594" t="s">
        <v>5</v>
      </c>
      <c r="C1594" s="1">
        <v>43373</v>
      </c>
      <c r="D1594">
        <v>1.01596950292587</v>
      </c>
    </row>
    <row r="1595" spans="1:4" x14ac:dyDescent="0.25">
      <c r="A1595" t="s">
        <v>6</v>
      </c>
      <c r="B1595" t="s">
        <v>5</v>
      </c>
      <c r="C1595" s="1">
        <v>43373</v>
      </c>
      <c r="D1595">
        <v>1.0347856760025</v>
      </c>
    </row>
    <row r="1596" spans="1:4" x14ac:dyDescent="0.25">
      <c r="A1596" t="s">
        <v>6</v>
      </c>
      <c r="B1596" t="s">
        <v>5</v>
      </c>
      <c r="C1596" s="1">
        <v>43373</v>
      </c>
      <c r="D1596">
        <v>1.2478657960891699</v>
      </c>
    </row>
    <row r="1597" spans="1:4" x14ac:dyDescent="0.25">
      <c r="A1597" t="s">
        <v>6</v>
      </c>
      <c r="B1597" t="s">
        <v>5</v>
      </c>
      <c r="C1597" s="1">
        <v>43373</v>
      </c>
      <c r="D1597">
        <v>1.0372362256050101</v>
      </c>
    </row>
    <row r="1598" spans="1:4" x14ac:dyDescent="0.25">
      <c r="A1598" t="s">
        <v>6</v>
      </c>
      <c r="B1598" t="s">
        <v>5</v>
      </c>
      <c r="C1598" s="1">
        <v>43373</v>
      </c>
      <c r="D1598">
        <v>1.7540546894073401</v>
      </c>
    </row>
    <row r="1599" spans="1:4" x14ac:dyDescent="0.25">
      <c r="A1599" t="s">
        <v>6</v>
      </c>
      <c r="B1599" t="s">
        <v>5</v>
      </c>
      <c r="C1599" s="1">
        <v>43373</v>
      </c>
      <c r="D1599">
        <v>0.99446614980697601</v>
      </c>
    </row>
    <row r="1600" spans="1:4" x14ac:dyDescent="0.25">
      <c r="A1600" t="s">
        <v>6</v>
      </c>
      <c r="B1600" t="s">
        <v>5</v>
      </c>
      <c r="C1600" s="1">
        <v>43373</v>
      </c>
      <c r="D1600">
        <v>1.2238836884498501</v>
      </c>
    </row>
    <row r="1601" spans="1:4" x14ac:dyDescent="0.25">
      <c r="A1601" t="s">
        <v>6</v>
      </c>
      <c r="B1601" t="s">
        <v>5</v>
      </c>
      <c r="C1601" s="1">
        <v>43373</v>
      </c>
      <c r="D1601">
        <v>1.7825961232185299</v>
      </c>
    </row>
    <row r="1602" spans="1:4" x14ac:dyDescent="0.25">
      <c r="A1602" t="s">
        <v>6</v>
      </c>
      <c r="B1602" t="s">
        <v>5</v>
      </c>
      <c r="C1602" s="1">
        <v>43373</v>
      </c>
      <c r="D1602">
        <v>1.3214852571487401</v>
      </c>
    </row>
    <row r="1603" spans="1:4" x14ac:dyDescent="0.25">
      <c r="A1603" t="s">
        <v>6</v>
      </c>
      <c r="B1603" t="s">
        <v>5</v>
      </c>
      <c r="C1603" s="1">
        <v>43373</v>
      </c>
      <c r="D1603">
        <v>1.0290737748145999</v>
      </c>
    </row>
    <row r="1604" spans="1:4" x14ac:dyDescent="0.25">
      <c r="A1604" t="s">
        <v>6</v>
      </c>
      <c r="B1604" t="s">
        <v>5</v>
      </c>
      <c r="C1604" s="1">
        <v>43373</v>
      </c>
      <c r="D1604">
        <v>1.06049580574035</v>
      </c>
    </row>
    <row r="1605" spans="1:4" x14ac:dyDescent="0.25">
      <c r="A1605" t="s">
        <v>6</v>
      </c>
      <c r="B1605" t="s">
        <v>5</v>
      </c>
      <c r="C1605" s="1">
        <v>43359</v>
      </c>
      <c r="D1605">
        <v>0.49658334553241701</v>
      </c>
    </row>
    <row r="1606" spans="1:4" x14ac:dyDescent="0.25">
      <c r="A1606" t="s">
        <v>6</v>
      </c>
      <c r="B1606" t="s">
        <v>5</v>
      </c>
      <c r="C1606" s="1">
        <v>43359</v>
      </c>
      <c r="D1606">
        <v>0.867874419689179</v>
      </c>
    </row>
    <row r="1607" spans="1:4" x14ac:dyDescent="0.25">
      <c r="A1607" t="s">
        <v>6</v>
      </c>
      <c r="B1607" t="s">
        <v>5</v>
      </c>
      <c r="C1607" s="1">
        <v>43359</v>
      </c>
      <c r="D1607">
        <v>1.0529296159744199</v>
      </c>
    </row>
    <row r="1608" spans="1:4" x14ac:dyDescent="0.25">
      <c r="A1608" t="s">
        <v>6</v>
      </c>
      <c r="B1608" t="s">
        <v>5</v>
      </c>
      <c r="C1608" s="1">
        <v>43359</v>
      </c>
      <c r="D1608">
        <v>0.26159673035144798</v>
      </c>
    </row>
    <row r="1609" spans="1:4" x14ac:dyDescent="0.25">
      <c r="A1609" t="s">
        <v>6</v>
      </c>
      <c r="B1609" t="s">
        <v>5</v>
      </c>
      <c r="C1609" s="1">
        <v>43359</v>
      </c>
      <c r="D1609">
        <v>0.20337997078895501</v>
      </c>
    </row>
    <row r="1610" spans="1:4" x14ac:dyDescent="0.25">
      <c r="A1610" t="s">
        <v>6</v>
      </c>
      <c r="B1610" t="s">
        <v>5</v>
      </c>
      <c r="C1610" s="1">
        <v>43359</v>
      </c>
      <c r="D1610">
        <v>0.992402160167694</v>
      </c>
    </row>
    <row r="1611" spans="1:4" x14ac:dyDescent="0.25">
      <c r="A1611" t="s">
        <v>6</v>
      </c>
      <c r="B1611" t="s">
        <v>5</v>
      </c>
      <c r="C1611" s="1">
        <v>43359</v>
      </c>
      <c r="D1611">
        <v>1.23459467887878</v>
      </c>
    </row>
    <row r="1612" spans="1:4" x14ac:dyDescent="0.25">
      <c r="A1612" t="s">
        <v>6</v>
      </c>
      <c r="B1612" t="s">
        <v>5</v>
      </c>
      <c r="C1612" s="1">
        <v>43359</v>
      </c>
      <c r="D1612">
        <v>1.6426347136497399</v>
      </c>
    </row>
    <row r="1613" spans="1:4" x14ac:dyDescent="0.25">
      <c r="A1613" t="s">
        <v>6</v>
      </c>
      <c r="B1613" t="s">
        <v>5</v>
      </c>
      <c r="C1613" s="1">
        <v>43359</v>
      </c>
      <c r="D1613">
        <v>1.27604714632034</v>
      </c>
    </row>
    <row r="1614" spans="1:4" x14ac:dyDescent="0.25">
      <c r="A1614" t="s">
        <v>6</v>
      </c>
      <c r="B1614" t="s">
        <v>5</v>
      </c>
      <c r="C1614" s="1">
        <v>43359</v>
      </c>
      <c r="D1614">
        <v>1.05951365232467</v>
      </c>
    </row>
    <row r="1615" spans="1:4" x14ac:dyDescent="0.25">
      <c r="A1615" t="s">
        <v>6</v>
      </c>
      <c r="B1615" t="s">
        <v>5</v>
      </c>
      <c r="C1615" s="1">
        <v>43359</v>
      </c>
      <c r="D1615">
        <v>1.0889782547950699</v>
      </c>
    </row>
    <row r="1616" spans="1:4" x14ac:dyDescent="0.25">
      <c r="A1616" t="s">
        <v>6</v>
      </c>
      <c r="B1616" t="s">
        <v>5</v>
      </c>
      <c r="C1616" s="1">
        <v>43359</v>
      </c>
      <c r="D1616">
        <v>1.6173004746437001</v>
      </c>
    </row>
    <row r="1617" spans="1:4" x14ac:dyDescent="0.25">
      <c r="A1617" t="s">
        <v>6</v>
      </c>
      <c r="B1617" t="s">
        <v>5</v>
      </c>
      <c r="C1617" s="1">
        <v>43359</v>
      </c>
      <c r="D1617">
        <v>1.16432003974914</v>
      </c>
    </row>
    <row r="1618" spans="1:4" x14ac:dyDescent="0.25">
      <c r="A1618" t="s">
        <v>6</v>
      </c>
      <c r="B1618" t="s">
        <v>5</v>
      </c>
      <c r="C1618" s="1">
        <v>43359</v>
      </c>
      <c r="D1618">
        <v>1.0100664854049599</v>
      </c>
    </row>
    <row r="1619" spans="1:4" x14ac:dyDescent="0.25">
      <c r="A1619" t="s">
        <v>6</v>
      </c>
      <c r="B1619" t="s">
        <v>5</v>
      </c>
      <c r="C1619" s="1">
        <v>43359</v>
      </c>
      <c r="D1619">
        <v>1.09689253568649</v>
      </c>
    </row>
    <row r="1620" spans="1:4" x14ac:dyDescent="0.25">
      <c r="A1620" t="s">
        <v>6</v>
      </c>
      <c r="B1620" t="s">
        <v>5</v>
      </c>
      <c r="C1620" s="1">
        <v>43359</v>
      </c>
      <c r="D1620">
        <v>1.1023366212844801</v>
      </c>
    </row>
    <row r="1621" spans="1:4" x14ac:dyDescent="0.25">
      <c r="A1621" t="s">
        <v>6</v>
      </c>
      <c r="B1621" t="s">
        <v>5</v>
      </c>
      <c r="C1621" s="1">
        <v>43359</v>
      </c>
      <c r="D1621">
        <v>1.2495619416236801</v>
      </c>
    </row>
    <row r="1622" spans="1:4" x14ac:dyDescent="0.25">
      <c r="A1622" t="s">
        <v>6</v>
      </c>
      <c r="B1622" t="s">
        <v>5</v>
      </c>
      <c r="C1622" s="1">
        <v>43359</v>
      </c>
      <c r="D1622">
        <v>0.96857181787490798</v>
      </c>
    </row>
    <row r="1623" spans="1:4" x14ac:dyDescent="0.25">
      <c r="A1623" t="s">
        <v>6</v>
      </c>
      <c r="B1623" t="s">
        <v>5</v>
      </c>
      <c r="C1623" s="1">
        <v>43359</v>
      </c>
      <c r="D1623">
        <v>1.17121369838714</v>
      </c>
    </row>
    <row r="1624" spans="1:4" x14ac:dyDescent="0.25">
      <c r="A1624" t="s">
        <v>6</v>
      </c>
      <c r="B1624" t="s">
        <v>5</v>
      </c>
      <c r="C1624" s="1">
        <v>43359</v>
      </c>
      <c r="D1624">
        <v>1.09031020402908</v>
      </c>
    </row>
    <row r="1625" spans="1:4" x14ac:dyDescent="0.25">
      <c r="A1625" t="s">
        <v>6</v>
      </c>
      <c r="B1625" t="s">
        <v>5</v>
      </c>
      <c r="C1625" s="1">
        <v>43359</v>
      </c>
      <c r="D1625">
        <v>1.6587774753570499</v>
      </c>
    </row>
    <row r="1626" spans="1:4" x14ac:dyDescent="0.25">
      <c r="A1626" t="s">
        <v>6</v>
      </c>
      <c r="B1626" t="s">
        <v>5</v>
      </c>
      <c r="C1626" s="1">
        <v>43359</v>
      </c>
      <c r="D1626">
        <v>1.5969165682792601</v>
      </c>
    </row>
    <row r="1627" spans="1:4" x14ac:dyDescent="0.25">
      <c r="A1627" t="s">
        <v>6</v>
      </c>
      <c r="B1627" t="s">
        <v>5</v>
      </c>
      <c r="C1627" s="1">
        <v>43359</v>
      </c>
      <c r="D1627">
        <v>1.2397265434265099</v>
      </c>
    </row>
    <row r="1628" spans="1:4" x14ac:dyDescent="0.25">
      <c r="A1628" t="s">
        <v>6</v>
      </c>
      <c r="B1628" t="s">
        <v>5</v>
      </c>
      <c r="C1628" s="1">
        <v>43359</v>
      </c>
      <c r="D1628">
        <v>0.30045827925205199</v>
      </c>
    </row>
    <row r="1629" spans="1:4" x14ac:dyDescent="0.25">
      <c r="A1629" t="s">
        <v>6</v>
      </c>
      <c r="B1629" t="s">
        <v>5</v>
      </c>
      <c r="C1629" s="1">
        <v>43359</v>
      </c>
      <c r="D1629">
        <v>0.47170547842979399</v>
      </c>
    </row>
    <row r="1630" spans="1:4" x14ac:dyDescent="0.25">
      <c r="A1630" t="s">
        <v>6</v>
      </c>
      <c r="B1630" t="s">
        <v>5</v>
      </c>
      <c r="C1630" s="1">
        <v>43359</v>
      </c>
      <c r="D1630">
        <v>0.206587296724319</v>
      </c>
    </row>
    <row r="1631" spans="1:4" x14ac:dyDescent="0.25">
      <c r="A1631" t="s">
        <v>6</v>
      </c>
      <c r="B1631" t="s">
        <v>5</v>
      </c>
      <c r="C1631" s="1">
        <v>43359</v>
      </c>
      <c r="D1631">
        <v>0.389341586828231</v>
      </c>
    </row>
    <row r="1632" spans="1:4" x14ac:dyDescent="0.25">
      <c r="A1632" t="s">
        <v>6</v>
      </c>
      <c r="B1632" t="s">
        <v>5</v>
      </c>
      <c r="C1632" s="1">
        <v>43359</v>
      </c>
      <c r="D1632">
        <v>0.25545480847358698</v>
      </c>
    </row>
    <row r="1633" spans="1:4" x14ac:dyDescent="0.25">
      <c r="A1633" t="s">
        <v>6</v>
      </c>
      <c r="B1633" t="s">
        <v>5</v>
      </c>
      <c r="C1633" s="1">
        <v>43359</v>
      </c>
      <c r="D1633">
        <v>0.257813686132431</v>
      </c>
    </row>
    <row r="1634" spans="1:4" x14ac:dyDescent="0.25">
      <c r="A1634" t="s">
        <v>6</v>
      </c>
      <c r="B1634" t="s">
        <v>5</v>
      </c>
      <c r="C1634" s="1">
        <v>43359</v>
      </c>
      <c r="D1634">
        <v>0.86772415339946796</v>
      </c>
    </row>
    <row r="1635" spans="1:4" x14ac:dyDescent="0.25">
      <c r="A1635" t="s">
        <v>6</v>
      </c>
      <c r="B1635" t="s">
        <v>5</v>
      </c>
      <c r="C1635" s="1">
        <v>43359</v>
      </c>
      <c r="D1635">
        <v>0.39457750618457799</v>
      </c>
    </row>
    <row r="1636" spans="1:4" x14ac:dyDescent="0.25">
      <c r="A1636" t="s">
        <v>6</v>
      </c>
      <c r="B1636" t="s">
        <v>5</v>
      </c>
      <c r="C1636" s="1">
        <v>43359</v>
      </c>
      <c r="D1636">
        <v>0.88981315493583701</v>
      </c>
    </row>
    <row r="1637" spans="1:4" x14ac:dyDescent="0.25">
      <c r="A1637" t="s">
        <v>6</v>
      </c>
      <c r="B1637" t="s">
        <v>5</v>
      </c>
      <c r="C1637" s="1">
        <v>43359</v>
      </c>
      <c r="D1637">
        <v>0.851932060718537</v>
      </c>
    </row>
    <row r="1638" spans="1:4" x14ac:dyDescent="0.25">
      <c r="A1638" t="s">
        <v>6</v>
      </c>
      <c r="B1638" t="s">
        <v>5</v>
      </c>
      <c r="C1638" s="1">
        <v>43359</v>
      </c>
      <c r="D1638">
        <v>0.480276781320571</v>
      </c>
    </row>
    <row r="1639" spans="1:4" x14ac:dyDescent="0.25">
      <c r="A1639" t="s">
        <v>6</v>
      </c>
      <c r="B1639" t="s">
        <v>5</v>
      </c>
      <c r="C1639" s="1">
        <v>43359</v>
      </c>
      <c r="D1639">
        <v>0.249333989620208</v>
      </c>
    </row>
    <row r="1640" spans="1:4" x14ac:dyDescent="0.25">
      <c r="A1640" t="s">
        <v>6</v>
      </c>
      <c r="B1640" t="s">
        <v>5</v>
      </c>
      <c r="C1640" s="1">
        <v>43359</v>
      </c>
      <c r="D1640">
        <v>0.369907826185226</v>
      </c>
    </row>
    <row r="1641" spans="1:4" x14ac:dyDescent="0.25">
      <c r="A1641" t="s">
        <v>6</v>
      </c>
      <c r="B1641" t="s">
        <v>5</v>
      </c>
      <c r="C1641" s="1">
        <v>43359</v>
      </c>
      <c r="D1641">
        <v>0.430602020025253</v>
      </c>
    </row>
    <row r="1642" spans="1:4" x14ac:dyDescent="0.25">
      <c r="A1642" t="s">
        <v>6</v>
      </c>
      <c r="B1642" t="s">
        <v>5</v>
      </c>
      <c r="C1642" s="1">
        <v>43359</v>
      </c>
      <c r="D1642">
        <v>1.4511979818344101</v>
      </c>
    </row>
    <row r="1643" spans="1:4" x14ac:dyDescent="0.25">
      <c r="A1643" t="s">
        <v>6</v>
      </c>
      <c r="B1643" t="s">
        <v>5</v>
      </c>
      <c r="C1643" s="1">
        <v>43359</v>
      </c>
      <c r="D1643">
        <v>0.26610961854457799</v>
      </c>
    </row>
    <row r="1644" spans="1:4" x14ac:dyDescent="0.25">
      <c r="A1644" t="s">
        <v>6</v>
      </c>
      <c r="B1644" t="s">
        <v>5</v>
      </c>
      <c r="C1644" s="1">
        <v>43359</v>
      </c>
      <c r="D1644">
        <v>0.25418698489665997</v>
      </c>
    </row>
    <row r="1645" spans="1:4" x14ac:dyDescent="0.25">
      <c r="A1645" t="s">
        <v>6</v>
      </c>
      <c r="B1645" t="s">
        <v>5</v>
      </c>
      <c r="C1645" s="1">
        <v>43359</v>
      </c>
      <c r="D1645">
        <v>0.91875143647193802</v>
      </c>
    </row>
    <row r="1646" spans="1:4" x14ac:dyDescent="0.25">
      <c r="A1646" t="s">
        <v>6</v>
      </c>
      <c r="B1646" t="s">
        <v>5</v>
      </c>
      <c r="C1646" s="1">
        <v>43359</v>
      </c>
      <c r="D1646">
        <v>0.38374074697494498</v>
      </c>
    </row>
    <row r="1647" spans="1:4" x14ac:dyDescent="0.25">
      <c r="A1647" t="s">
        <v>6</v>
      </c>
      <c r="B1647" t="s">
        <v>5</v>
      </c>
      <c r="C1647" s="1">
        <v>43359</v>
      </c>
      <c r="D1647">
        <v>0.26336524188518501</v>
      </c>
    </row>
    <row r="1648" spans="1:4" x14ac:dyDescent="0.25">
      <c r="A1648" t="s">
        <v>6</v>
      </c>
      <c r="B1648" t="s">
        <v>5</v>
      </c>
      <c r="C1648" s="1">
        <v>43359</v>
      </c>
      <c r="D1648">
        <v>0.66257473826408397</v>
      </c>
    </row>
    <row r="1649" spans="1:4" x14ac:dyDescent="0.25">
      <c r="A1649" t="s">
        <v>6</v>
      </c>
      <c r="B1649" t="s">
        <v>5</v>
      </c>
      <c r="C1649" s="1">
        <v>43359</v>
      </c>
      <c r="D1649">
        <v>0.25657459199428501</v>
      </c>
    </row>
    <row r="1650" spans="1:4" x14ac:dyDescent="0.25">
      <c r="A1650" t="s">
        <v>6</v>
      </c>
      <c r="B1650" t="s">
        <v>5</v>
      </c>
      <c r="C1650" s="1">
        <v>43359</v>
      </c>
      <c r="D1650">
        <v>1.0413150310516299</v>
      </c>
    </row>
    <row r="1651" spans="1:4" x14ac:dyDescent="0.25">
      <c r="A1651" t="s">
        <v>6</v>
      </c>
      <c r="B1651" t="s">
        <v>5</v>
      </c>
      <c r="C1651" s="1">
        <v>43359</v>
      </c>
      <c r="D1651">
        <v>0.92107784152030903</v>
      </c>
    </row>
    <row r="1652" spans="1:4" x14ac:dyDescent="0.25">
      <c r="A1652" t="s">
        <v>6</v>
      </c>
      <c r="B1652" t="s">
        <v>5</v>
      </c>
      <c r="C1652" s="1">
        <v>43360</v>
      </c>
      <c r="D1652">
        <v>0.862668704986572</v>
      </c>
    </row>
    <row r="1653" spans="1:4" x14ac:dyDescent="0.25">
      <c r="A1653" t="s">
        <v>6</v>
      </c>
      <c r="B1653" t="s">
        <v>5</v>
      </c>
      <c r="C1653" s="1">
        <v>43371</v>
      </c>
      <c r="D1653">
        <v>1.0674949645995999</v>
      </c>
    </row>
    <row r="1654" spans="1:4" x14ac:dyDescent="0.25">
      <c r="A1654" t="s">
        <v>6</v>
      </c>
      <c r="B1654" t="s">
        <v>5</v>
      </c>
      <c r="C1654" s="1">
        <v>43371</v>
      </c>
      <c r="D1654">
        <v>0.44671220779418902</v>
      </c>
    </row>
    <row r="1655" spans="1:4" x14ac:dyDescent="0.25">
      <c r="A1655" t="s">
        <v>6</v>
      </c>
      <c r="B1655" t="s">
        <v>5</v>
      </c>
      <c r="C1655" s="1">
        <v>43371</v>
      </c>
      <c r="D1655">
        <v>38.741763305664001</v>
      </c>
    </row>
    <row r="1656" spans="1:4" x14ac:dyDescent="0.25">
      <c r="A1656" t="s">
        <v>6</v>
      </c>
      <c r="B1656" t="s">
        <v>5</v>
      </c>
      <c r="C1656" s="1">
        <v>43371</v>
      </c>
      <c r="D1656">
        <v>44.371116638183501</v>
      </c>
    </row>
    <row r="1657" spans="1:4" x14ac:dyDescent="0.25">
      <c r="A1657" t="s">
        <v>6</v>
      </c>
      <c r="B1657" t="s">
        <v>5</v>
      </c>
      <c r="C1657" s="1">
        <v>43371</v>
      </c>
      <c r="D1657">
        <v>0.24988589882850601</v>
      </c>
    </row>
    <row r="1658" spans="1:4" x14ac:dyDescent="0.25">
      <c r="A1658" t="s">
        <v>6</v>
      </c>
      <c r="B1658" t="s">
        <v>5</v>
      </c>
      <c r="C1658" s="1">
        <v>43371</v>
      </c>
      <c r="D1658">
        <v>15.9944524019956</v>
      </c>
    </row>
    <row r="1659" spans="1:4" x14ac:dyDescent="0.25">
      <c r="A1659" t="s">
        <v>6</v>
      </c>
      <c r="B1659" t="s">
        <v>5</v>
      </c>
      <c r="C1659" s="1">
        <v>43371</v>
      </c>
      <c r="D1659">
        <v>0.36221030652523001</v>
      </c>
    </row>
    <row r="1660" spans="1:4" x14ac:dyDescent="0.25">
      <c r="A1660" t="s">
        <v>6</v>
      </c>
      <c r="B1660" t="s">
        <v>5</v>
      </c>
      <c r="C1660" s="1">
        <v>43371</v>
      </c>
      <c r="D1660">
        <v>0.37319135367870299</v>
      </c>
    </row>
    <row r="1661" spans="1:4" x14ac:dyDescent="0.25">
      <c r="A1661" t="s">
        <v>6</v>
      </c>
      <c r="B1661" t="s">
        <v>5</v>
      </c>
      <c r="C1661" s="1">
        <v>43371</v>
      </c>
      <c r="D1661">
        <v>14.0479609727859</v>
      </c>
    </row>
    <row r="1662" spans="1:4" x14ac:dyDescent="0.25">
      <c r="A1662" t="s">
        <v>6</v>
      </c>
      <c r="B1662" t="s">
        <v>5</v>
      </c>
      <c r="C1662" s="1">
        <v>43371</v>
      </c>
      <c r="D1662">
        <v>8.36867353916168</v>
      </c>
    </row>
    <row r="1663" spans="1:4" x14ac:dyDescent="0.25">
      <c r="A1663" t="s">
        <v>6</v>
      </c>
      <c r="B1663" t="s">
        <v>5</v>
      </c>
      <c r="C1663" s="1">
        <v>43371</v>
      </c>
      <c r="D1663">
        <v>1.8858719587326001</v>
      </c>
    </row>
    <row r="1664" spans="1:4" x14ac:dyDescent="0.25">
      <c r="A1664" t="s">
        <v>6</v>
      </c>
      <c r="B1664" t="s">
        <v>5</v>
      </c>
      <c r="C1664" s="1">
        <v>43371</v>
      </c>
      <c r="D1664">
        <v>48.584518432617102</v>
      </c>
    </row>
    <row r="1665" spans="1:4" x14ac:dyDescent="0.25">
      <c r="A1665" t="s">
        <v>6</v>
      </c>
      <c r="B1665" t="s">
        <v>5</v>
      </c>
      <c r="C1665" s="1">
        <v>43371</v>
      </c>
      <c r="D1665">
        <v>0.216421052813529</v>
      </c>
    </row>
    <row r="1666" spans="1:4" x14ac:dyDescent="0.25">
      <c r="A1666" t="s">
        <v>6</v>
      </c>
      <c r="B1666" t="s">
        <v>5</v>
      </c>
      <c r="C1666" s="1">
        <v>43371</v>
      </c>
      <c r="D1666">
        <v>10.5872064113617</v>
      </c>
    </row>
    <row r="1667" spans="1:4" x14ac:dyDescent="0.25">
      <c r="A1667" t="s">
        <v>6</v>
      </c>
      <c r="B1667" t="s">
        <v>5</v>
      </c>
      <c r="C1667" s="1">
        <v>43371</v>
      </c>
      <c r="D1667">
        <v>8.9737545490264896</v>
      </c>
    </row>
    <row r="1668" spans="1:4" x14ac:dyDescent="0.25">
      <c r="A1668" t="s">
        <v>6</v>
      </c>
      <c r="B1668" t="s">
        <v>5</v>
      </c>
      <c r="C1668" s="1">
        <v>43371</v>
      </c>
      <c r="D1668">
        <v>2.43479959964752</v>
      </c>
    </row>
    <row r="1669" spans="1:4" x14ac:dyDescent="0.25">
      <c r="A1669" t="s">
        <v>6</v>
      </c>
      <c r="B1669" t="s">
        <v>5</v>
      </c>
      <c r="C1669" s="1">
        <v>43371</v>
      </c>
      <c r="D1669">
        <v>9.6637485384941009</v>
      </c>
    </row>
    <row r="1670" spans="1:4" x14ac:dyDescent="0.25">
      <c r="A1670" t="s">
        <v>6</v>
      </c>
      <c r="B1670" t="s">
        <v>5</v>
      </c>
      <c r="C1670" s="1">
        <v>43371</v>
      </c>
      <c r="D1670">
        <v>15.9892463445663</v>
      </c>
    </row>
    <row r="1671" spans="1:4" x14ac:dyDescent="0.25">
      <c r="A1671" t="s">
        <v>6</v>
      </c>
      <c r="B1671" t="s">
        <v>5</v>
      </c>
      <c r="C1671" s="1">
        <v>43371</v>
      </c>
      <c r="D1671">
        <v>4.7581165909767096</v>
      </c>
    </row>
    <row r="1672" spans="1:4" x14ac:dyDescent="0.25">
      <c r="A1672" t="s">
        <v>6</v>
      </c>
      <c r="B1672" t="s">
        <v>5</v>
      </c>
      <c r="C1672" s="1">
        <v>43371</v>
      </c>
      <c r="D1672">
        <v>5.5451470136642298</v>
      </c>
    </row>
    <row r="1673" spans="1:4" x14ac:dyDescent="0.25">
      <c r="A1673" t="s">
        <v>6</v>
      </c>
      <c r="B1673" t="s">
        <v>5</v>
      </c>
      <c r="C1673" s="1">
        <v>43371</v>
      </c>
      <c r="D1673">
        <v>1.05078012943267</v>
      </c>
    </row>
    <row r="1674" spans="1:4" x14ac:dyDescent="0.25">
      <c r="A1674" t="s">
        <v>6</v>
      </c>
      <c r="B1674" t="s">
        <v>5</v>
      </c>
      <c r="C1674" s="1">
        <v>43371</v>
      </c>
      <c r="D1674">
        <v>1.5652365565299999</v>
      </c>
    </row>
    <row r="1675" spans="1:4" x14ac:dyDescent="0.25">
      <c r="A1675" t="s">
        <v>6</v>
      </c>
      <c r="B1675" t="s">
        <v>5</v>
      </c>
      <c r="C1675" s="1">
        <v>43371</v>
      </c>
      <c r="D1675">
        <v>1.0067748546600299</v>
      </c>
    </row>
    <row r="1676" spans="1:4" x14ac:dyDescent="0.25">
      <c r="A1676" t="s">
        <v>6</v>
      </c>
      <c r="B1676" t="s">
        <v>5</v>
      </c>
      <c r="C1676" s="1">
        <v>43371</v>
      </c>
      <c r="D1676">
        <v>0.95192442536354005</v>
      </c>
    </row>
    <row r="1677" spans="1:4" x14ac:dyDescent="0.25">
      <c r="A1677" t="s">
        <v>6</v>
      </c>
      <c r="B1677" t="s">
        <v>5</v>
      </c>
      <c r="C1677" s="1">
        <v>43371</v>
      </c>
      <c r="D1677">
        <v>0.24365572035312599</v>
      </c>
    </row>
    <row r="1678" spans="1:4" x14ac:dyDescent="0.25">
      <c r="A1678" t="s">
        <v>6</v>
      </c>
      <c r="B1678" t="s">
        <v>5</v>
      </c>
      <c r="C1678" s="1">
        <v>43371</v>
      </c>
      <c r="D1678">
        <v>0.23764660060405701</v>
      </c>
    </row>
    <row r="1679" spans="1:4" x14ac:dyDescent="0.25">
      <c r="A1679" t="s">
        <v>6</v>
      </c>
      <c r="B1679" t="s">
        <v>5</v>
      </c>
      <c r="C1679" s="1">
        <v>43371</v>
      </c>
      <c r="D1679">
        <v>1.25721150934696</v>
      </c>
    </row>
    <row r="1680" spans="1:4" x14ac:dyDescent="0.25">
      <c r="A1680" t="s">
        <v>6</v>
      </c>
      <c r="B1680" t="s">
        <v>5</v>
      </c>
      <c r="C1680" s="1">
        <v>43371</v>
      </c>
      <c r="D1680">
        <v>11.221431785821901</v>
      </c>
    </row>
    <row r="1681" spans="1:4" x14ac:dyDescent="0.25">
      <c r="A1681" t="s">
        <v>6</v>
      </c>
      <c r="B1681" t="s">
        <v>5</v>
      </c>
      <c r="C1681" s="1">
        <v>43371</v>
      </c>
      <c r="D1681">
        <v>0.359446054697036</v>
      </c>
    </row>
    <row r="1682" spans="1:4" x14ac:dyDescent="0.25">
      <c r="A1682" t="s">
        <v>6</v>
      </c>
      <c r="B1682" t="s">
        <v>5</v>
      </c>
      <c r="C1682" s="1">
        <v>43371</v>
      </c>
      <c r="D1682">
        <v>1.04453544616699</v>
      </c>
    </row>
    <row r="1683" spans="1:4" x14ac:dyDescent="0.25">
      <c r="A1683" t="s">
        <v>6</v>
      </c>
      <c r="B1683" t="s">
        <v>5</v>
      </c>
      <c r="C1683" s="1">
        <v>43371</v>
      </c>
      <c r="D1683">
        <v>0.73348428905010299</v>
      </c>
    </row>
    <row r="1684" spans="1:4" x14ac:dyDescent="0.25">
      <c r="A1684" t="s">
        <v>6</v>
      </c>
      <c r="B1684" t="s">
        <v>5</v>
      </c>
      <c r="C1684" s="1">
        <v>43371</v>
      </c>
      <c r="D1684">
        <v>0.263009288907051</v>
      </c>
    </row>
    <row r="1685" spans="1:4" x14ac:dyDescent="0.25">
      <c r="A1685" t="s">
        <v>6</v>
      </c>
      <c r="B1685" t="s">
        <v>5</v>
      </c>
      <c r="C1685" s="1">
        <v>43371</v>
      </c>
      <c r="D1685">
        <v>0.33730231225490498</v>
      </c>
    </row>
    <row r="1686" spans="1:4" x14ac:dyDescent="0.25">
      <c r="A1686" t="s">
        <v>6</v>
      </c>
      <c r="B1686" t="s">
        <v>5</v>
      </c>
      <c r="C1686" s="1">
        <v>43371</v>
      </c>
      <c r="D1686">
        <v>0.27763018906116399</v>
      </c>
    </row>
    <row r="1687" spans="1:4" x14ac:dyDescent="0.25">
      <c r="A1687" t="s">
        <v>6</v>
      </c>
      <c r="B1687" t="s">
        <v>5</v>
      </c>
      <c r="C1687" s="1">
        <v>43371</v>
      </c>
      <c r="D1687">
        <v>0.44768457710742898</v>
      </c>
    </row>
    <row r="1688" spans="1:4" x14ac:dyDescent="0.25">
      <c r="A1688" t="s">
        <v>6</v>
      </c>
      <c r="B1688" t="s">
        <v>5</v>
      </c>
      <c r="C1688" s="1">
        <v>43371</v>
      </c>
      <c r="D1688">
        <v>0.271501767635345</v>
      </c>
    </row>
    <row r="1689" spans="1:4" x14ac:dyDescent="0.25">
      <c r="A1689" t="s">
        <v>6</v>
      </c>
      <c r="B1689" t="s">
        <v>5</v>
      </c>
      <c r="C1689" s="1">
        <v>43371</v>
      </c>
      <c r="D1689">
        <v>0.43928672671317998</v>
      </c>
    </row>
    <row r="1690" spans="1:4" x14ac:dyDescent="0.25">
      <c r="A1690" t="s">
        <v>6</v>
      </c>
      <c r="B1690" t="s">
        <v>5</v>
      </c>
      <c r="C1690" s="1">
        <v>43371</v>
      </c>
      <c r="D1690">
        <v>0.92568956911563804</v>
      </c>
    </row>
    <row r="1691" spans="1:4" x14ac:dyDescent="0.25">
      <c r="A1691" t="s">
        <v>6</v>
      </c>
      <c r="B1691" t="s">
        <v>5</v>
      </c>
      <c r="C1691" s="1">
        <v>43371</v>
      </c>
      <c r="D1691">
        <v>0.351618295907974</v>
      </c>
    </row>
    <row r="1692" spans="1:4" x14ac:dyDescent="0.25">
      <c r="A1692" t="s">
        <v>6</v>
      </c>
      <c r="B1692" t="s">
        <v>5</v>
      </c>
      <c r="C1692" s="1">
        <v>43371</v>
      </c>
      <c r="D1692">
        <v>1.02908558249473</v>
      </c>
    </row>
    <row r="1693" spans="1:4" x14ac:dyDescent="0.25">
      <c r="A1693" t="s">
        <v>6</v>
      </c>
      <c r="B1693" t="s">
        <v>5</v>
      </c>
      <c r="C1693" s="1">
        <v>43371</v>
      </c>
      <c r="D1693">
        <v>0.240351858735084</v>
      </c>
    </row>
    <row r="1694" spans="1:4" x14ac:dyDescent="0.25">
      <c r="A1694" t="s">
        <v>6</v>
      </c>
      <c r="B1694" t="s">
        <v>5</v>
      </c>
      <c r="C1694" s="1">
        <v>43371</v>
      </c>
      <c r="D1694">
        <v>0.88330116271972603</v>
      </c>
    </row>
    <row r="1695" spans="1:4" x14ac:dyDescent="0.25">
      <c r="A1695" t="s">
        <v>6</v>
      </c>
      <c r="B1695" t="s">
        <v>5</v>
      </c>
      <c r="C1695" s="1">
        <v>43371</v>
      </c>
      <c r="D1695">
        <v>1.23551881313323</v>
      </c>
    </row>
    <row r="1696" spans="1:4" x14ac:dyDescent="0.25">
      <c r="A1696" t="s">
        <v>6</v>
      </c>
      <c r="B1696" t="s">
        <v>5</v>
      </c>
      <c r="C1696" s="1">
        <v>43371</v>
      </c>
      <c r="D1696">
        <v>1.8417698740959101</v>
      </c>
    </row>
    <row r="1697" spans="1:4" x14ac:dyDescent="0.25">
      <c r="A1697" t="s">
        <v>6</v>
      </c>
      <c r="B1697" t="s">
        <v>5</v>
      </c>
      <c r="C1697" s="1">
        <v>43371</v>
      </c>
      <c r="D1697">
        <v>1.8343010663986099</v>
      </c>
    </row>
    <row r="1698" spans="1:4" x14ac:dyDescent="0.25">
      <c r="A1698" t="s">
        <v>6</v>
      </c>
      <c r="B1698" t="s">
        <v>5</v>
      </c>
      <c r="C1698" s="1">
        <v>43371</v>
      </c>
      <c r="D1698">
        <v>1.0371871829032799</v>
      </c>
    </row>
    <row r="1699" spans="1:4" x14ac:dyDescent="0.25">
      <c r="A1699" t="s">
        <v>6</v>
      </c>
      <c r="B1699" t="s">
        <v>5</v>
      </c>
      <c r="C1699" s="1">
        <v>43371</v>
      </c>
      <c r="D1699">
        <v>1.04194324016571</v>
      </c>
    </row>
    <row r="1700" spans="1:4" x14ac:dyDescent="0.25">
      <c r="A1700" t="s">
        <v>6</v>
      </c>
      <c r="B1700" t="s">
        <v>5</v>
      </c>
      <c r="C1700" s="1">
        <v>43371</v>
      </c>
      <c r="D1700">
        <v>1.0738511085510201</v>
      </c>
    </row>
    <row r="1701" spans="1:4" x14ac:dyDescent="0.25">
      <c r="A1701" t="s">
        <v>6</v>
      </c>
      <c r="B1701" t="s">
        <v>5</v>
      </c>
      <c r="C1701" s="1">
        <v>43371</v>
      </c>
      <c r="D1701">
        <v>1.03305926322936</v>
      </c>
    </row>
    <row r="1702" spans="1:4" x14ac:dyDescent="0.25">
      <c r="A1702" t="s">
        <v>6</v>
      </c>
      <c r="B1702" t="s">
        <v>5</v>
      </c>
      <c r="C1702" s="1">
        <v>43371</v>
      </c>
      <c r="D1702">
        <v>1.6646437644958401</v>
      </c>
    </row>
    <row r="1703" spans="1:4" x14ac:dyDescent="0.25">
      <c r="A1703" t="s">
        <v>6</v>
      </c>
      <c r="B1703" t="s">
        <v>5</v>
      </c>
      <c r="C1703" s="1">
        <v>43371</v>
      </c>
      <c r="D1703">
        <v>42.549749755859303</v>
      </c>
    </row>
    <row r="1704" spans="1:4" x14ac:dyDescent="0.25">
      <c r="A1704" t="s">
        <v>6</v>
      </c>
      <c r="B1704" t="s">
        <v>5</v>
      </c>
      <c r="C1704" s="1">
        <v>43371</v>
      </c>
      <c r="D1704">
        <v>1.2091329336166301</v>
      </c>
    </row>
    <row r="1705" spans="1:4" x14ac:dyDescent="0.25">
      <c r="A1705" t="s">
        <v>6</v>
      </c>
      <c r="B1705" t="s">
        <v>5</v>
      </c>
      <c r="C1705" s="1">
        <v>43371</v>
      </c>
      <c r="D1705">
        <v>1.03123512268066</v>
      </c>
    </row>
    <row r="1706" spans="1:4" x14ac:dyDescent="0.25">
      <c r="A1706" t="s">
        <v>6</v>
      </c>
      <c r="B1706" t="s">
        <v>5</v>
      </c>
      <c r="C1706" s="1">
        <v>43371</v>
      </c>
      <c r="D1706">
        <v>20.281665587425199</v>
      </c>
    </row>
    <row r="1707" spans="1:4" x14ac:dyDescent="0.25">
      <c r="A1707" t="s">
        <v>6</v>
      </c>
      <c r="B1707" t="s">
        <v>5</v>
      </c>
      <c r="C1707" s="1">
        <v>43371</v>
      </c>
      <c r="D1707">
        <v>0.98473213911056401</v>
      </c>
    </row>
    <row r="1708" spans="1:4" x14ac:dyDescent="0.25">
      <c r="A1708" t="s">
        <v>6</v>
      </c>
      <c r="B1708" t="s">
        <v>5</v>
      </c>
      <c r="C1708" s="1">
        <v>43371</v>
      </c>
      <c r="D1708">
        <v>1.7848663330078101</v>
      </c>
    </row>
    <row r="1709" spans="1:4" x14ac:dyDescent="0.25">
      <c r="A1709" t="s">
        <v>6</v>
      </c>
      <c r="B1709" t="s">
        <v>5</v>
      </c>
      <c r="C1709" s="1">
        <v>43370</v>
      </c>
      <c r="D1709">
        <v>0.23915198445320099</v>
      </c>
    </row>
    <row r="1710" spans="1:4" x14ac:dyDescent="0.25">
      <c r="A1710" t="s">
        <v>6</v>
      </c>
      <c r="B1710" t="s">
        <v>5</v>
      </c>
      <c r="C1710" s="1">
        <v>43370</v>
      </c>
      <c r="D1710">
        <v>1.6227356672286899</v>
      </c>
    </row>
    <row r="1711" spans="1:4" x14ac:dyDescent="0.25">
      <c r="A1711" t="s">
        <v>6</v>
      </c>
      <c r="B1711" t="s">
        <v>5</v>
      </c>
      <c r="C1711" s="1">
        <v>43370</v>
      </c>
      <c r="D1711">
        <v>1.0317738384008399</v>
      </c>
    </row>
    <row r="1712" spans="1:4" x14ac:dyDescent="0.25">
      <c r="A1712" t="s">
        <v>6</v>
      </c>
      <c r="B1712" t="s">
        <v>5</v>
      </c>
      <c r="C1712" s="1">
        <v>43370</v>
      </c>
      <c r="D1712">
        <v>0.27628954648971499</v>
      </c>
    </row>
    <row r="1713" spans="1:4" x14ac:dyDescent="0.25">
      <c r="A1713" t="s">
        <v>6</v>
      </c>
      <c r="B1713" t="s">
        <v>5</v>
      </c>
      <c r="C1713" s="1">
        <v>43370</v>
      </c>
      <c r="D1713">
        <v>0.28595669269561702</v>
      </c>
    </row>
    <row r="1714" spans="1:4" x14ac:dyDescent="0.25">
      <c r="A1714" t="s">
        <v>6</v>
      </c>
      <c r="B1714" t="s">
        <v>5</v>
      </c>
      <c r="C1714" s="1">
        <v>43370</v>
      </c>
      <c r="D1714">
        <v>0.193503147363662</v>
      </c>
    </row>
    <row r="1715" spans="1:4" x14ac:dyDescent="0.25">
      <c r="A1715" t="s">
        <v>6</v>
      </c>
      <c r="B1715" t="s">
        <v>5</v>
      </c>
      <c r="C1715" s="1">
        <v>43367</v>
      </c>
      <c r="D1715">
        <v>1.24651942253113</v>
      </c>
    </row>
    <row r="1716" spans="1:4" x14ac:dyDescent="0.25">
      <c r="A1716" t="s">
        <v>6</v>
      </c>
      <c r="B1716" t="s">
        <v>5</v>
      </c>
      <c r="C1716" s="1">
        <v>43367</v>
      </c>
      <c r="D1716">
        <v>1.6820781826972899</v>
      </c>
    </row>
    <row r="1717" spans="1:4" x14ac:dyDescent="0.25">
      <c r="A1717" t="s">
        <v>6</v>
      </c>
      <c r="B1717" t="s">
        <v>5</v>
      </c>
      <c r="C1717" s="1">
        <v>43367</v>
      </c>
      <c r="D1717">
        <v>1.2026405215263301</v>
      </c>
    </row>
    <row r="1718" spans="1:4" x14ac:dyDescent="0.25">
      <c r="A1718" t="s">
        <v>6</v>
      </c>
      <c r="B1718" t="s">
        <v>5</v>
      </c>
      <c r="C1718" s="1">
        <v>43367</v>
      </c>
      <c r="D1718">
        <v>1.0812323927879299</v>
      </c>
    </row>
    <row r="1719" spans="1:4" x14ac:dyDescent="0.25">
      <c r="A1719" t="s">
        <v>6</v>
      </c>
      <c r="B1719" t="s">
        <v>5</v>
      </c>
      <c r="C1719" s="1">
        <v>43367</v>
      </c>
      <c r="D1719">
        <v>0.98432385921478305</v>
      </c>
    </row>
    <row r="1720" spans="1:4" x14ac:dyDescent="0.25">
      <c r="A1720" t="s">
        <v>6</v>
      </c>
      <c r="B1720" t="s">
        <v>5</v>
      </c>
      <c r="C1720" s="1">
        <v>43367</v>
      </c>
      <c r="D1720">
        <v>1.05022401809692</v>
      </c>
    </row>
    <row r="1721" spans="1:4" x14ac:dyDescent="0.25">
      <c r="A1721" t="s">
        <v>6</v>
      </c>
      <c r="B1721" t="s">
        <v>5</v>
      </c>
      <c r="C1721" s="1">
        <v>43367</v>
      </c>
      <c r="D1721">
        <v>1.0847630500793399</v>
      </c>
    </row>
    <row r="1722" spans="1:4" x14ac:dyDescent="0.25">
      <c r="A1722" t="s">
        <v>6</v>
      </c>
      <c r="B1722" t="s">
        <v>5</v>
      </c>
      <c r="C1722" s="1">
        <v>43367</v>
      </c>
      <c r="D1722">
        <v>1.2632193803787199</v>
      </c>
    </row>
    <row r="1723" spans="1:4" x14ac:dyDescent="0.25">
      <c r="A1723" t="s">
        <v>6</v>
      </c>
      <c r="B1723" t="s">
        <v>5</v>
      </c>
      <c r="C1723" s="1">
        <v>43367</v>
      </c>
      <c r="D1723">
        <v>0.98697608709335405</v>
      </c>
    </row>
    <row r="1724" spans="1:4" x14ac:dyDescent="0.25">
      <c r="A1724" t="s">
        <v>6</v>
      </c>
      <c r="B1724" t="s">
        <v>5</v>
      </c>
      <c r="C1724" s="1">
        <v>43367</v>
      </c>
      <c r="D1724">
        <v>1.0446128487586901</v>
      </c>
    </row>
    <row r="1725" spans="1:4" x14ac:dyDescent="0.25">
      <c r="A1725" t="s">
        <v>6</v>
      </c>
      <c r="B1725" t="s">
        <v>5</v>
      </c>
      <c r="C1725" s="1">
        <v>43367</v>
      </c>
      <c r="D1725">
        <v>1.23607350587844</v>
      </c>
    </row>
    <row r="1726" spans="1:4" x14ac:dyDescent="0.25">
      <c r="A1726" t="s">
        <v>6</v>
      </c>
      <c r="B1726" t="s">
        <v>5</v>
      </c>
      <c r="C1726" s="1">
        <v>43367</v>
      </c>
      <c r="D1726">
        <v>1.6745113849639901</v>
      </c>
    </row>
    <row r="1727" spans="1:4" x14ac:dyDescent="0.25">
      <c r="A1727" t="s">
        <v>6</v>
      </c>
      <c r="B1727" t="s">
        <v>5</v>
      </c>
      <c r="C1727" s="1">
        <v>43366</v>
      </c>
      <c r="D1727">
        <v>1.0849710941314701</v>
      </c>
    </row>
    <row r="1728" spans="1:4" x14ac:dyDescent="0.25">
      <c r="A1728" t="s">
        <v>6</v>
      </c>
      <c r="B1728" t="s">
        <v>5</v>
      </c>
      <c r="C1728" s="1">
        <v>43366</v>
      </c>
      <c r="D1728">
        <v>1.610294175148</v>
      </c>
    </row>
    <row r="1729" spans="1:4" x14ac:dyDescent="0.25">
      <c r="A1729" t="s">
        <v>6</v>
      </c>
      <c r="B1729" t="s">
        <v>5</v>
      </c>
      <c r="C1729" s="1">
        <v>43366</v>
      </c>
      <c r="D1729">
        <v>1.3322747230529799</v>
      </c>
    </row>
    <row r="1730" spans="1:4" x14ac:dyDescent="0.25">
      <c r="A1730" t="s">
        <v>6</v>
      </c>
      <c r="B1730" t="s">
        <v>5</v>
      </c>
      <c r="C1730" s="1">
        <v>43366</v>
      </c>
      <c r="D1730">
        <v>1.0466776967048601</v>
      </c>
    </row>
    <row r="1731" spans="1:4" x14ac:dyDescent="0.25">
      <c r="A1731" t="s">
        <v>6</v>
      </c>
      <c r="B1731" t="s">
        <v>5</v>
      </c>
      <c r="C1731" s="1">
        <v>43366</v>
      </c>
      <c r="D1731">
        <v>0.59131766855716805</v>
      </c>
    </row>
    <row r="1732" spans="1:4" x14ac:dyDescent="0.25">
      <c r="A1732" t="s">
        <v>6</v>
      </c>
      <c r="B1732" t="s">
        <v>5</v>
      </c>
      <c r="C1732" s="1">
        <v>43366</v>
      </c>
      <c r="D1732">
        <v>0.82588708996772797</v>
      </c>
    </row>
    <row r="1733" spans="1:4" x14ac:dyDescent="0.25">
      <c r="A1733" t="s">
        <v>6</v>
      </c>
      <c r="B1733" t="s">
        <v>5</v>
      </c>
      <c r="C1733" s="1">
        <v>43366</v>
      </c>
      <c r="D1733">
        <v>0.25842237174510901</v>
      </c>
    </row>
    <row r="1734" spans="1:4" x14ac:dyDescent="0.25">
      <c r="A1734" t="s">
        <v>6</v>
      </c>
      <c r="B1734" t="s">
        <v>5</v>
      </c>
      <c r="C1734" s="1">
        <v>43366</v>
      </c>
      <c r="D1734">
        <v>0.1804900765419</v>
      </c>
    </row>
    <row r="1735" spans="1:4" x14ac:dyDescent="0.25">
      <c r="A1735" t="s">
        <v>6</v>
      </c>
      <c r="B1735" t="s">
        <v>5</v>
      </c>
      <c r="C1735" s="1">
        <v>43366</v>
      </c>
      <c r="D1735">
        <v>0.50964121520519201</v>
      </c>
    </row>
    <row r="1736" spans="1:4" x14ac:dyDescent="0.25">
      <c r="A1736" t="s">
        <v>6</v>
      </c>
      <c r="B1736" t="s">
        <v>5</v>
      </c>
      <c r="C1736" s="1">
        <v>43366</v>
      </c>
      <c r="D1736">
        <v>0.27329290211200702</v>
      </c>
    </row>
    <row r="1737" spans="1:4" x14ac:dyDescent="0.25">
      <c r="A1737" t="s">
        <v>6</v>
      </c>
      <c r="B1737" t="s">
        <v>5</v>
      </c>
      <c r="C1737" s="1">
        <v>43366</v>
      </c>
      <c r="D1737">
        <v>0.84109658002853305</v>
      </c>
    </row>
    <row r="1738" spans="1:4" x14ac:dyDescent="0.25">
      <c r="A1738" t="s">
        <v>6</v>
      </c>
      <c r="B1738" t="s">
        <v>5</v>
      </c>
      <c r="C1738" s="1">
        <v>43366</v>
      </c>
      <c r="D1738">
        <v>0.39417760968208299</v>
      </c>
    </row>
    <row r="1739" spans="1:4" x14ac:dyDescent="0.25">
      <c r="A1739" t="s">
        <v>6</v>
      </c>
      <c r="B1739" t="s">
        <v>5</v>
      </c>
      <c r="C1739" s="1">
        <v>43366</v>
      </c>
      <c r="D1739">
        <v>1.20545437932014</v>
      </c>
    </row>
    <row r="1740" spans="1:4" x14ac:dyDescent="0.25">
      <c r="A1740" t="s">
        <v>6</v>
      </c>
      <c r="B1740" t="s">
        <v>5</v>
      </c>
      <c r="C1740" s="1">
        <v>43366</v>
      </c>
      <c r="D1740">
        <v>0.18519754707813199</v>
      </c>
    </row>
    <row r="1741" spans="1:4" x14ac:dyDescent="0.25">
      <c r="A1741" t="s">
        <v>6</v>
      </c>
      <c r="B1741" t="s">
        <v>5</v>
      </c>
      <c r="C1741" s="1">
        <v>43366</v>
      </c>
      <c r="D1741">
        <v>0.26035205423831898</v>
      </c>
    </row>
    <row r="1742" spans="1:4" x14ac:dyDescent="0.25">
      <c r="A1742" t="s">
        <v>6</v>
      </c>
      <c r="B1742" t="s">
        <v>5</v>
      </c>
      <c r="C1742" s="1">
        <v>43366</v>
      </c>
      <c r="D1742">
        <v>0.28147828280925702</v>
      </c>
    </row>
    <row r="1743" spans="1:4" x14ac:dyDescent="0.25">
      <c r="A1743" t="s">
        <v>6</v>
      </c>
      <c r="B1743" t="s">
        <v>5</v>
      </c>
      <c r="C1743" s="1">
        <v>43366</v>
      </c>
      <c r="D1743">
        <v>0.49387652277946398</v>
      </c>
    </row>
    <row r="1744" spans="1:4" x14ac:dyDescent="0.25">
      <c r="A1744" t="s">
        <v>6</v>
      </c>
      <c r="B1744" t="s">
        <v>5</v>
      </c>
      <c r="C1744" s="1">
        <v>43366</v>
      </c>
      <c r="D1744">
        <v>0.18824490904808</v>
      </c>
    </row>
    <row r="1745" spans="1:4" x14ac:dyDescent="0.25">
      <c r="A1745" t="s">
        <v>6</v>
      </c>
      <c r="B1745" t="s">
        <v>5</v>
      </c>
      <c r="C1745" s="1">
        <v>43366</v>
      </c>
      <c r="D1745">
        <v>0.42627018690109197</v>
      </c>
    </row>
    <row r="1746" spans="1:4" x14ac:dyDescent="0.25">
      <c r="A1746" t="s">
        <v>6</v>
      </c>
      <c r="B1746" t="s">
        <v>5</v>
      </c>
      <c r="C1746" s="1">
        <v>43372</v>
      </c>
      <c r="D1746">
        <v>1.0893289566040001</v>
      </c>
    </row>
    <row r="1747" spans="1:4" x14ac:dyDescent="0.25">
      <c r="A1747" t="s">
        <v>6</v>
      </c>
      <c r="B1747" t="s">
        <v>5</v>
      </c>
      <c r="C1747" s="1">
        <v>43372</v>
      </c>
      <c r="D1747">
        <v>1.58656902313232</v>
      </c>
    </row>
    <row r="1748" spans="1:4" x14ac:dyDescent="0.25">
      <c r="A1748" t="s">
        <v>6</v>
      </c>
      <c r="B1748" t="s">
        <v>5</v>
      </c>
      <c r="C1748" s="1">
        <v>43372</v>
      </c>
      <c r="D1748">
        <v>1.2831432580947799</v>
      </c>
    </row>
    <row r="1749" spans="1:4" x14ac:dyDescent="0.25">
      <c r="A1749" t="s">
        <v>6</v>
      </c>
      <c r="B1749" t="s">
        <v>5</v>
      </c>
      <c r="C1749" s="1">
        <v>43372</v>
      </c>
      <c r="D1749">
        <v>1.05519856214523</v>
      </c>
    </row>
    <row r="1750" spans="1:4" x14ac:dyDescent="0.25">
      <c r="A1750" t="s">
        <v>6</v>
      </c>
      <c r="B1750" t="s">
        <v>5</v>
      </c>
      <c r="C1750" s="1">
        <v>43372</v>
      </c>
      <c r="D1750">
        <v>1.0662207484245301</v>
      </c>
    </row>
    <row r="1751" spans="1:4" x14ac:dyDescent="0.25">
      <c r="A1751" t="s">
        <v>6</v>
      </c>
      <c r="B1751" t="s">
        <v>5</v>
      </c>
      <c r="C1751" s="1">
        <v>43372</v>
      </c>
      <c r="D1751">
        <v>1.05046486854553</v>
      </c>
    </row>
    <row r="1752" spans="1:4" x14ac:dyDescent="0.25">
      <c r="A1752" t="s">
        <v>6</v>
      </c>
      <c r="B1752" t="s">
        <v>5</v>
      </c>
      <c r="C1752" s="1">
        <v>43372</v>
      </c>
      <c r="D1752">
        <v>0.80940180420875596</v>
      </c>
    </row>
    <row r="1753" spans="1:4" x14ac:dyDescent="0.25">
      <c r="A1753" t="s">
        <v>6</v>
      </c>
      <c r="B1753" t="s">
        <v>5</v>
      </c>
      <c r="C1753" s="1">
        <v>43372</v>
      </c>
      <c r="D1753">
        <v>0.32066372036933799</v>
      </c>
    </row>
    <row r="1754" spans="1:4" x14ac:dyDescent="0.25">
      <c r="A1754" t="s">
        <v>6</v>
      </c>
      <c r="B1754" t="s">
        <v>5</v>
      </c>
      <c r="C1754" s="1">
        <v>43372</v>
      </c>
      <c r="D1754">
        <v>1.0968652606010401</v>
      </c>
    </row>
    <row r="1755" spans="1:4" x14ac:dyDescent="0.25">
      <c r="A1755" t="s">
        <v>6</v>
      </c>
      <c r="B1755" t="s">
        <v>5</v>
      </c>
      <c r="C1755" s="1">
        <v>43372</v>
      </c>
      <c r="D1755">
        <v>0.26638225913047697</v>
      </c>
    </row>
    <row r="1756" spans="1:4" x14ac:dyDescent="0.25">
      <c r="A1756" t="s">
        <v>6</v>
      </c>
      <c r="B1756" t="s">
        <v>5</v>
      </c>
      <c r="C1756" s="1">
        <v>43372</v>
      </c>
      <c r="D1756">
        <v>0.28191642761230401</v>
      </c>
    </row>
    <row r="1757" spans="1:4" x14ac:dyDescent="0.25">
      <c r="A1757" t="s">
        <v>6</v>
      </c>
      <c r="B1757" t="s">
        <v>5</v>
      </c>
      <c r="C1757" s="1">
        <v>43372</v>
      </c>
      <c r="D1757">
        <v>0.48063087761402001</v>
      </c>
    </row>
    <row r="1758" spans="1:4" x14ac:dyDescent="0.25">
      <c r="A1758" t="s">
        <v>6</v>
      </c>
      <c r="B1758" t="s">
        <v>5</v>
      </c>
      <c r="C1758" s="1">
        <v>43372</v>
      </c>
      <c r="D1758">
        <v>0.98179113566875298</v>
      </c>
    </row>
    <row r="1759" spans="1:4" x14ac:dyDescent="0.25">
      <c r="A1759" t="s">
        <v>6</v>
      </c>
      <c r="B1759" t="s">
        <v>5</v>
      </c>
      <c r="C1759" s="1">
        <v>43372</v>
      </c>
      <c r="D1759">
        <v>1.25130962133407</v>
      </c>
    </row>
    <row r="1760" spans="1:4" x14ac:dyDescent="0.25">
      <c r="A1760" t="s">
        <v>6</v>
      </c>
      <c r="B1760" t="s">
        <v>5</v>
      </c>
      <c r="C1760" s="1">
        <v>43372</v>
      </c>
      <c r="D1760">
        <v>0.230770820379257</v>
      </c>
    </row>
    <row r="1761" spans="1:4" x14ac:dyDescent="0.25">
      <c r="A1761" t="s">
        <v>6</v>
      </c>
      <c r="B1761" t="s">
        <v>5</v>
      </c>
      <c r="C1761" s="1">
        <v>43372</v>
      </c>
      <c r="D1761">
        <v>0.51801828145980799</v>
      </c>
    </row>
    <row r="1762" spans="1:4" x14ac:dyDescent="0.25">
      <c r="A1762" t="s">
        <v>6</v>
      </c>
      <c r="B1762" t="s">
        <v>5</v>
      </c>
      <c r="C1762" s="1">
        <v>43372</v>
      </c>
      <c r="D1762">
        <v>0.78328747749328598</v>
      </c>
    </row>
    <row r="1763" spans="1:4" x14ac:dyDescent="0.25">
      <c r="A1763" t="s">
        <v>6</v>
      </c>
      <c r="B1763" t="s">
        <v>5</v>
      </c>
      <c r="C1763" s="1">
        <v>43372</v>
      </c>
      <c r="D1763">
        <v>0.24585319757461499</v>
      </c>
    </row>
    <row r="1764" spans="1:4" x14ac:dyDescent="0.25">
      <c r="A1764" t="s">
        <v>6</v>
      </c>
      <c r="B1764" t="s">
        <v>5</v>
      </c>
      <c r="C1764" s="1">
        <v>43372</v>
      </c>
      <c r="D1764">
        <v>11.1287572860717</v>
      </c>
    </row>
    <row r="1765" spans="1:4" x14ac:dyDescent="0.25">
      <c r="A1765" t="s">
        <v>6</v>
      </c>
      <c r="B1765" t="s">
        <v>5</v>
      </c>
      <c r="C1765" s="1">
        <v>43372</v>
      </c>
      <c r="D1765">
        <v>11.572120285034099</v>
      </c>
    </row>
    <row r="1766" spans="1:4" x14ac:dyDescent="0.25">
      <c r="A1766" t="s">
        <v>6</v>
      </c>
      <c r="B1766" t="s">
        <v>5</v>
      </c>
      <c r="C1766" s="1">
        <v>43372</v>
      </c>
      <c r="D1766">
        <v>11.1273736953735</v>
      </c>
    </row>
    <row r="1767" spans="1:4" x14ac:dyDescent="0.25">
      <c r="A1767" t="s">
        <v>6</v>
      </c>
      <c r="B1767" t="s">
        <v>5</v>
      </c>
      <c r="C1767" s="1">
        <v>43372</v>
      </c>
      <c r="D1767">
        <v>11.2139930725097</v>
      </c>
    </row>
    <row r="1768" spans="1:4" x14ac:dyDescent="0.25">
      <c r="A1768" t="s">
        <v>6</v>
      </c>
      <c r="B1768" t="s">
        <v>5</v>
      </c>
      <c r="C1768" s="1">
        <v>43372</v>
      </c>
      <c r="D1768">
        <v>11.5645700454711</v>
      </c>
    </row>
    <row r="1769" spans="1:4" x14ac:dyDescent="0.25">
      <c r="A1769" t="s">
        <v>6</v>
      </c>
      <c r="B1769" t="s">
        <v>5</v>
      </c>
      <c r="C1769" s="1">
        <v>43372</v>
      </c>
      <c r="D1769">
        <v>11.542569732665999</v>
      </c>
    </row>
    <row r="1770" spans="1:4" x14ac:dyDescent="0.25">
      <c r="A1770" t="s">
        <v>6</v>
      </c>
      <c r="B1770" t="s">
        <v>5</v>
      </c>
      <c r="C1770" s="1">
        <v>43372</v>
      </c>
      <c r="D1770">
        <v>11.1130868911743</v>
      </c>
    </row>
    <row r="1771" spans="1:4" x14ac:dyDescent="0.25">
      <c r="A1771" t="s">
        <v>6</v>
      </c>
      <c r="B1771" t="s">
        <v>5</v>
      </c>
      <c r="C1771" s="1">
        <v>43372</v>
      </c>
      <c r="D1771">
        <v>11.0976926803589</v>
      </c>
    </row>
    <row r="1772" spans="1:4" x14ac:dyDescent="0.25">
      <c r="A1772" t="s">
        <v>6</v>
      </c>
      <c r="B1772" t="s">
        <v>5</v>
      </c>
      <c r="C1772" s="1">
        <v>43372</v>
      </c>
      <c r="D1772">
        <v>11.1521404266357</v>
      </c>
    </row>
    <row r="1773" spans="1:4" x14ac:dyDescent="0.25">
      <c r="A1773" t="s">
        <v>6</v>
      </c>
      <c r="B1773" t="s">
        <v>5</v>
      </c>
      <c r="C1773" s="1">
        <v>43372</v>
      </c>
      <c r="D1773">
        <v>11.0841070175171</v>
      </c>
    </row>
    <row r="1774" spans="1:4" x14ac:dyDescent="0.25">
      <c r="A1774" t="s">
        <v>6</v>
      </c>
      <c r="B1774" t="s">
        <v>5</v>
      </c>
      <c r="C1774" s="1">
        <v>43372</v>
      </c>
      <c r="D1774">
        <v>11.0429431915283</v>
      </c>
    </row>
    <row r="1775" spans="1:4" x14ac:dyDescent="0.25">
      <c r="A1775" t="s">
        <v>6</v>
      </c>
      <c r="B1775" t="s">
        <v>5</v>
      </c>
      <c r="C1775" s="1">
        <v>43372</v>
      </c>
      <c r="D1775">
        <v>11.424856758117601</v>
      </c>
    </row>
    <row r="1776" spans="1:4" x14ac:dyDescent="0.25">
      <c r="A1776" t="s">
        <v>6</v>
      </c>
      <c r="B1776" t="s">
        <v>5</v>
      </c>
      <c r="C1776" s="1">
        <v>43372</v>
      </c>
      <c r="D1776">
        <v>11.3469369888305</v>
      </c>
    </row>
    <row r="1777" spans="1:4" x14ac:dyDescent="0.25">
      <c r="A1777" t="s">
        <v>6</v>
      </c>
      <c r="B1777" t="s">
        <v>5</v>
      </c>
      <c r="C1777" s="1">
        <v>43372</v>
      </c>
      <c r="D1777">
        <v>10.058108329772899</v>
      </c>
    </row>
    <row r="1778" spans="1:4" x14ac:dyDescent="0.25">
      <c r="A1778" t="s">
        <v>6</v>
      </c>
      <c r="B1778" t="s">
        <v>5</v>
      </c>
      <c r="C1778" s="1">
        <v>43372</v>
      </c>
      <c r="D1778">
        <v>10.097648239135699</v>
      </c>
    </row>
    <row r="1779" spans="1:4" x14ac:dyDescent="0.25">
      <c r="A1779" t="s">
        <v>6</v>
      </c>
      <c r="B1779" t="s">
        <v>5</v>
      </c>
      <c r="C1779" s="1">
        <v>43372</v>
      </c>
      <c r="D1779">
        <v>10.050421714782701</v>
      </c>
    </row>
    <row r="1780" spans="1:4" x14ac:dyDescent="0.25">
      <c r="A1780" t="s">
        <v>6</v>
      </c>
      <c r="B1780" t="s">
        <v>5</v>
      </c>
      <c r="C1780" s="1">
        <v>43372</v>
      </c>
      <c r="D1780">
        <v>10.3565057754516</v>
      </c>
    </row>
    <row r="1781" spans="1:4" x14ac:dyDescent="0.25">
      <c r="A1781" t="s">
        <v>6</v>
      </c>
      <c r="B1781" t="s">
        <v>5</v>
      </c>
      <c r="C1781" s="1">
        <v>43372</v>
      </c>
      <c r="D1781">
        <v>10.1105588912963</v>
      </c>
    </row>
    <row r="1782" spans="1:4" x14ac:dyDescent="0.25">
      <c r="A1782" t="s">
        <v>6</v>
      </c>
      <c r="B1782" t="s">
        <v>5</v>
      </c>
      <c r="C1782" s="1">
        <v>43372</v>
      </c>
      <c r="D1782">
        <v>10.8293552398681</v>
      </c>
    </row>
    <row r="1783" spans="1:4" x14ac:dyDescent="0.25">
      <c r="A1783" t="s">
        <v>6</v>
      </c>
      <c r="B1783" t="s">
        <v>5</v>
      </c>
      <c r="C1783" s="1">
        <v>43372</v>
      </c>
      <c r="D1783">
        <v>10.1304573059081</v>
      </c>
    </row>
    <row r="1784" spans="1:4" x14ac:dyDescent="0.25">
      <c r="A1784" t="s">
        <v>6</v>
      </c>
      <c r="B1784" t="s">
        <v>5</v>
      </c>
      <c r="C1784" s="1">
        <v>43372</v>
      </c>
      <c r="D1784">
        <v>11.2002353668212</v>
      </c>
    </row>
    <row r="1785" spans="1:4" x14ac:dyDescent="0.25">
      <c r="A1785" t="s">
        <v>6</v>
      </c>
      <c r="B1785" t="s">
        <v>5</v>
      </c>
      <c r="C1785" s="1">
        <v>43372</v>
      </c>
      <c r="D1785">
        <v>9.6485848426818794</v>
      </c>
    </row>
    <row r="1786" spans="1:4" x14ac:dyDescent="0.25">
      <c r="A1786" t="s">
        <v>6</v>
      </c>
      <c r="B1786" t="s">
        <v>5</v>
      </c>
      <c r="C1786" s="1">
        <v>43372</v>
      </c>
      <c r="D1786">
        <v>0.82375890314578903</v>
      </c>
    </row>
    <row r="1787" spans="1:4" x14ac:dyDescent="0.25">
      <c r="A1787" t="s">
        <v>6</v>
      </c>
      <c r="B1787" t="s">
        <v>5</v>
      </c>
      <c r="C1787" s="1">
        <v>43372</v>
      </c>
      <c r="D1787">
        <v>10.0741786956787</v>
      </c>
    </row>
    <row r="1788" spans="1:4" x14ac:dyDescent="0.25">
      <c r="A1788" t="s">
        <v>6</v>
      </c>
      <c r="B1788" t="s">
        <v>5</v>
      </c>
      <c r="C1788" s="1">
        <v>43372</v>
      </c>
      <c r="D1788">
        <v>0.28224515318870502</v>
      </c>
    </row>
    <row r="1789" spans="1:4" x14ac:dyDescent="0.25">
      <c r="A1789" t="s">
        <v>6</v>
      </c>
      <c r="B1789" t="s">
        <v>5</v>
      </c>
      <c r="C1789" s="1">
        <v>43372</v>
      </c>
      <c r="D1789">
        <v>0.50919501781463505</v>
      </c>
    </row>
    <row r="1790" spans="1:4" x14ac:dyDescent="0.25">
      <c r="A1790" t="s">
        <v>6</v>
      </c>
      <c r="B1790" t="s">
        <v>5</v>
      </c>
      <c r="C1790" s="1">
        <v>43372</v>
      </c>
      <c r="D1790">
        <v>0.33048190474510197</v>
      </c>
    </row>
    <row r="1791" spans="1:4" x14ac:dyDescent="0.25">
      <c r="A1791" t="s">
        <v>6</v>
      </c>
      <c r="B1791" t="s">
        <v>5</v>
      </c>
      <c r="C1791" s="1">
        <v>43371</v>
      </c>
      <c r="D1791">
        <v>1.6885122179984999</v>
      </c>
    </row>
    <row r="1792" spans="1:4" x14ac:dyDescent="0.25">
      <c r="A1792" t="s">
        <v>6</v>
      </c>
      <c r="B1792" t="s">
        <v>5</v>
      </c>
      <c r="C1792" s="1">
        <v>43372</v>
      </c>
      <c r="D1792">
        <v>0.24892773032188301</v>
      </c>
    </row>
    <row r="1793" spans="1:4" x14ac:dyDescent="0.25">
      <c r="A1793" t="s">
        <v>6</v>
      </c>
      <c r="B1793" t="s">
        <v>5</v>
      </c>
      <c r="C1793" s="1">
        <v>43372</v>
      </c>
      <c r="D1793">
        <v>0.28443474769592297</v>
      </c>
    </row>
    <row r="1794" spans="1:4" x14ac:dyDescent="0.25">
      <c r="A1794" t="s">
        <v>6</v>
      </c>
      <c r="B1794" t="s">
        <v>5</v>
      </c>
      <c r="C1794" s="1">
        <v>43372</v>
      </c>
      <c r="D1794">
        <v>0.83181359767913698</v>
      </c>
    </row>
    <row r="1795" spans="1:4" x14ac:dyDescent="0.25">
      <c r="A1795" t="s">
        <v>6</v>
      </c>
      <c r="B1795" t="s">
        <v>5</v>
      </c>
      <c r="C1795" s="1">
        <v>43372</v>
      </c>
      <c r="D1795">
        <v>0.42199567854404402</v>
      </c>
    </row>
    <row r="1796" spans="1:4" x14ac:dyDescent="0.25">
      <c r="A1796" t="s">
        <v>6</v>
      </c>
      <c r="B1796" t="s">
        <v>5</v>
      </c>
      <c r="C1796" s="1">
        <v>43372</v>
      </c>
      <c r="D1796">
        <v>0.39478732645511599</v>
      </c>
    </row>
    <row r="1797" spans="1:4" x14ac:dyDescent="0.25">
      <c r="A1797" t="s">
        <v>6</v>
      </c>
      <c r="B1797" t="s">
        <v>5</v>
      </c>
      <c r="C1797" s="1">
        <v>43372</v>
      </c>
      <c r="D1797">
        <v>0.248708152770996</v>
      </c>
    </row>
    <row r="1798" spans="1:4" x14ac:dyDescent="0.25">
      <c r="A1798" t="s">
        <v>6</v>
      </c>
      <c r="B1798" t="s">
        <v>5</v>
      </c>
      <c r="C1798" s="1">
        <v>43372</v>
      </c>
      <c r="D1798">
        <v>0.55118949711322796</v>
      </c>
    </row>
    <row r="1799" spans="1:4" x14ac:dyDescent="0.25">
      <c r="A1799" t="s">
        <v>6</v>
      </c>
      <c r="B1799" t="s">
        <v>5</v>
      </c>
      <c r="C1799" s="1">
        <v>43372</v>
      </c>
      <c r="D1799">
        <v>0.37872160971164598</v>
      </c>
    </row>
    <row r="1800" spans="1:4" x14ac:dyDescent="0.25">
      <c r="A1800" t="s">
        <v>6</v>
      </c>
      <c r="B1800" t="s">
        <v>5</v>
      </c>
      <c r="C1800" s="1">
        <v>43367</v>
      </c>
      <c r="D1800">
        <v>1.0541053414344701</v>
      </c>
    </row>
    <row r="1801" spans="1:4" x14ac:dyDescent="0.25">
      <c r="A1801" t="s">
        <v>6</v>
      </c>
      <c r="B1801" t="s">
        <v>5</v>
      </c>
      <c r="C1801" s="1">
        <v>43367</v>
      </c>
      <c r="D1801">
        <v>1.70013097524642</v>
      </c>
    </row>
    <row r="1802" spans="1:4" x14ac:dyDescent="0.25">
      <c r="A1802" t="s">
        <v>6</v>
      </c>
      <c r="B1802" t="s">
        <v>5</v>
      </c>
      <c r="C1802" s="1">
        <v>43367</v>
      </c>
      <c r="D1802">
        <v>1.00195070505142</v>
      </c>
    </row>
    <row r="1803" spans="1:4" x14ac:dyDescent="0.25">
      <c r="A1803" t="s">
        <v>6</v>
      </c>
      <c r="B1803" t="s">
        <v>5</v>
      </c>
      <c r="C1803" s="1">
        <v>43367</v>
      </c>
      <c r="D1803">
        <v>0.98084337711334102</v>
      </c>
    </row>
    <row r="1804" spans="1:4" x14ac:dyDescent="0.25">
      <c r="A1804" t="s">
        <v>6</v>
      </c>
      <c r="B1804" t="s">
        <v>5</v>
      </c>
      <c r="C1804" s="1">
        <v>43367</v>
      </c>
      <c r="D1804">
        <v>2.0901620030403101</v>
      </c>
    </row>
    <row r="1805" spans="1:4" x14ac:dyDescent="0.25">
      <c r="A1805" t="s">
        <v>6</v>
      </c>
      <c r="B1805" t="s">
        <v>5</v>
      </c>
      <c r="C1805" s="1">
        <v>43367</v>
      </c>
      <c r="D1805">
        <v>1.0419825196266099</v>
      </c>
    </row>
    <row r="1806" spans="1:4" x14ac:dyDescent="0.25">
      <c r="A1806" t="s">
        <v>6</v>
      </c>
      <c r="B1806" t="s">
        <v>5</v>
      </c>
      <c r="C1806" s="1">
        <v>43367</v>
      </c>
      <c r="D1806">
        <v>39.9425342559814</v>
      </c>
    </row>
    <row r="1807" spans="1:4" x14ac:dyDescent="0.25">
      <c r="A1807" t="s">
        <v>6</v>
      </c>
      <c r="B1807" t="s">
        <v>5</v>
      </c>
      <c r="C1807" s="1">
        <v>43367</v>
      </c>
      <c r="D1807">
        <v>2.1782336235046298</v>
      </c>
    </row>
    <row r="1808" spans="1:4" x14ac:dyDescent="0.25">
      <c r="A1808" t="s">
        <v>6</v>
      </c>
      <c r="B1808" t="s">
        <v>5</v>
      </c>
      <c r="C1808" s="1">
        <v>43367</v>
      </c>
      <c r="D1808">
        <v>7.3119544148445099</v>
      </c>
    </row>
    <row r="1809" spans="1:4" x14ac:dyDescent="0.25">
      <c r="A1809" t="s">
        <v>6</v>
      </c>
      <c r="B1809" t="s">
        <v>5</v>
      </c>
      <c r="C1809" s="1">
        <v>43367</v>
      </c>
      <c r="D1809">
        <v>15.870600414276099</v>
      </c>
    </row>
    <row r="1810" spans="1:4" x14ac:dyDescent="0.25">
      <c r="A1810" t="s">
        <v>6</v>
      </c>
      <c r="B1810" t="s">
        <v>5</v>
      </c>
      <c r="C1810" s="1">
        <v>43367</v>
      </c>
      <c r="D1810">
        <v>1.2002786040305999</v>
      </c>
    </row>
    <row r="1811" spans="1:4" x14ac:dyDescent="0.25">
      <c r="A1811" t="s">
        <v>6</v>
      </c>
      <c r="B1811" t="s">
        <v>5</v>
      </c>
      <c r="C1811" s="1">
        <v>43367</v>
      </c>
      <c r="D1811">
        <v>8.5546897172927903</v>
      </c>
    </row>
    <row r="1812" spans="1:4" x14ac:dyDescent="0.25">
      <c r="A1812" t="s">
        <v>6</v>
      </c>
      <c r="B1812" t="s">
        <v>5</v>
      </c>
      <c r="C1812" s="1">
        <v>43367</v>
      </c>
      <c r="D1812">
        <v>1.5276864439249001</v>
      </c>
    </row>
    <row r="1813" spans="1:4" x14ac:dyDescent="0.25">
      <c r="A1813" t="s">
        <v>6</v>
      </c>
      <c r="B1813" t="s">
        <v>5</v>
      </c>
      <c r="C1813" s="1">
        <v>43367</v>
      </c>
      <c r="D1813">
        <v>12.7194267272949</v>
      </c>
    </row>
    <row r="1814" spans="1:4" x14ac:dyDescent="0.25">
      <c r="A1814" t="s">
        <v>6</v>
      </c>
      <c r="B1814" t="s">
        <v>5</v>
      </c>
      <c r="C1814" s="1">
        <v>43367</v>
      </c>
      <c r="D1814">
        <v>17.255211269855501</v>
      </c>
    </row>
    <row r="1815" spans="1:4" x14ac:dyDescent="0.25">
      <c r="A1815" t="s">
        <v>6</v>
      </c>
      <c r="B1815" t="s">
        <v>5</v>
      </c>
      <c r="C1815" s="1">
        <v>43367</v>
      </c>
      <c r="D1815">
        <v>0.26519016623496999</v>
      </c>
    </row>
    <row r="1816" spans="1:4" x14ac:dyDescent="0.25">
      <c r="A1816" t="s">
        <v>6</v>
      </c>
      <c r="B1816" t="s">
        <v>5</v>
      </c>
      <c r="C1816" s="1">
        <v>43367</v>
      </c>
      <c r="D1816">
        <v>0.30986227691173501</v>
      </c>
    </row>
    <row r="1817" spans="1:4" x14ac:dyDescent="0.25">
      <c r="A1817" t="s">
        <v>6</v>
      </c>
      <c r="B1817" t="s">
        <v>5</v>
      </c>
      <c r="C1817" s="1">
        <v>43367</v>
      </c>
      <c r="D1817">
        <v>0.86059901416301798</v>
      </c>
    </row>
    <row r="1818" spans="1:4" x14ac:dyDescent="0.25">
      <c r="A1818" t="s">
        <v>6</v>
      </c>
      <c r="B1818" t="s">
        <v>5</v>
      </c>
      <c r="C1818" s="1">
        <v>43367</v>
      </c>
      <c r="D1818">
        <v>0.51343707740306799</v>
      </c>
    </row>
    <row r="1819" spans="1:4" x14ac:dyDescent="0.25">
      <c r="A1819" t="s">
        <v>6</v>
      </c>
      <c r="B1819" t="s">
        <v>5</v>
      </c>
      <c r="C1819" s="1">
        <v>43367</v>
      </c>
      <c r="D1819">
        <v>0.30350867807865101</v>
      </c>
    </row>
    <row r="1820" spans="1:4" x14ac:dyDescent="0.25">
      <c r="A1820" t="s">
        <v>6</v>
      </c>
      <c r="B1820" t="s">
        <v>5</v>
      </c>
      <c r="C1820" s="1">
        <v>43367</v>
      </c>
      <c r="D1820">
        <v>1.0070740461349399</v>
      </c>
    </row>
    <row r="1821" spans="1:4" x14ac:dyDescent="0.25">
      <c r="A1821" t="s">
        <v>6</v>
      </c>
      <c r="B1821" t="s">
        <v>5</v>
      </c>
      <c r="C1821" s="1">
        <v>43367</v>
      </c>
      <c r="D1821">
        <v>0.38795028626918798</v>
      </c>
    </row>
    <row r="1822" spans="1:4" x14ac:dyDescent="0.25">
      <c r="A1822" t="s">
        <v>6</v>
      </c>
      <c r="B1822" t="s">
        <v>5</v>
      </c>
      <c r="C1822" s="1">
        <v>43367</v>
      </c>
      <c r="D1822">
        <v>0.239361014962196</v>
      </c>
    </row>
    <row r="1823" spans="1:4" x14ac:dyDescent="0.25">
      <c r="A1823" t="s">
        <v>6</v>
      </c>
      <c r="B1823" t="s">
        <v>5</v>
      </c>
      <c r="C1823" s="1">
        <v>43367</v>
      </c>
      <c r="D1823">
        <v>1.01341001093387</v>
      </c>
    </row>
    <row r="1824" spans="1:4" x14ac:dyDescent="0.25">
      <c r="A1824" t="s">
        <v>6</v>
      </c>
      <c r="B1824" t="s">
        <v>5</v>
      </c>
      <c r="C1824" s="1">
        <v>43367</v>
      </c>
      <c r="D1824">
        <v>0.389576315879821</v>
      </c>
    </row>
    <row r="1825" spans="1:4" x14ac:dyDescent="0.25">
      <c r="A1825" t="s">
        <v>6</v>
      </c>
      <c r="B1825" t="s">
        <v>5</v>
      </c>
      <c r="C1825" s="1">
        <v>43367</v>
      </c>
      <c r="D1825">
        <v>0.24950850903987801</v>
      </c>
    </row>
    <row r="1826" spans="1:4" x14ac:dyDescent="0.25">
      <c r="A1826" t="s">
        <v>6</v>
      </c>
      <c r="B1826" t="s">
        <v>5</v>
      </c>
      <c r="C1826" s="1">
        <v>43367</v>
      </c>
      <c r="D1826">
        <v>0.47439376711845399</v>
      </c>
    </row>
    <row r="1827" spans="1:4" x14ac:dyDescent="0.25">
      <c r="A1827" t="s">
        <v>6</v>
      </c>
      <c r="B1827" t="s">
        <v>5</v>
      </c>
      <c r="C1827" s="1">
        <v>43367</v>
      </c>
      <c r="D1827">
        <v>0.47504731714725501</v>
      </c>
    </row>
    <row r="1828" spans="1:4" x14ac:dyDescent="0.25">
      <c r="A1828" t="s">
        <v>6</v>
      </c>
      <c r="B1828" t="s">
        <v>5</v>
      </c>
      <c r="C1828" s="1">
        <v>43367</v>
      </c>
      <c r="D1828">
        <v>0.230095154047012</v>
      </c>
    </row>
    <row r="1829" spans="1:4" x14ac:dyDescent="0.25">
      <c r="A1829" t="s">
        <v>6</v>
      </c>
      <c r="B1829" t="s">
        <v>5</v>
      </c>
      <c r="C1829" s="1">
        <v>43367</v>
      </c>
      <c r="D1829">
        <v>0.911556041240693</v>
      </c>
    </row>
    <row r="1830" spans="1:4" x14ac:dyDescent="0.25">
      <c r="A1830" t="s">
        <v>6</v>
      </c>
      <c r="B1830" t="s">
        <v>5</v>
      </c>
      <c r="C1830" s="1">
        <v>43367</v>
      </c>
      <c r="D1830">
        <v>0.47530794739723198</v>
      </c>
    </row>
    <row r="1831" spans="1:4" x14ac:dyDescent="0.25">
      <c r="A1831" t="s">
        <v>6</v>
      </c>
      <c r="B1831" t="s">
        <v>5</v>
      </c>
      <c r="C1831" s="1">
        <v>43367</v>
      </c>
      <c r="D1831">
        <v>0.898336380720137</v>
      </c>
    </row>
    <row r="1832" spans="1:4" x14ac:dyDescent="0.25">
      <c r="A1832" t="s">
        <v>6</v>
      </c>
      <c r="B1832" t="s">
        <v>5</v>
      </c>
      <c r="C1832" s="1">
        <v>43367</v>
      </c>
      <c r="D1832">
        <v>0.25123115479946101</v>
      </c>
    </row>
    <row r="1833" spans="1:4" x14ac:dyDescent="0.25">
      <c r="A1833" t="s">
        <v>6</v>
      </c>
      <c r="B1833" t="s">
        <v>5</v>
      </c>
      <c r="C1833" s="1">
        <v>43367</v>
      </c>
      <c r="D1833">
        <v>0.97293907999992402</v>
      </c>
    </row>
    <row r="1834" spans="1:4" x14ac:dyDescent="0.25">
      <c r="A1834" t="s">
        <v>6</v>
      </c>
      <c r="B1834" t="s">
        <v>5</v>
      </c>
      <c r="C1834" s="1">
        <v>43367</v>
      </c>
      <c r="D1834">
        <v>0.254566186666488</v>
      </c>
    </row>
    <row r="1835" spans="1:4" x14ac:dyDescent="0.25">
      <c r="A1835" t="s">
        <v>6</v>
      </c>
      <c r="B1835" t="s">
        <v>5</v>
      </c>
      <c r="C1835" s="1">
        <v>43367</v>
      </c>
      <c r="D1835">
        <v>1.27571852505207</v>
      </c>
    </row>
    <row r="1836" spans="1:4" x14ac:dyDescent="0.25">
      <c r="A1836" t="s">
        <v>6</v>
      </c>
      <c r="B1836" t="s">
        <v>5</v>
      </c>
      <c r="C1836" s="1">
        <v>43367</v>
      </c>
      <c r="D1836">
        <v>1.0408619403839099</v>
      </c>
    </row>
    <row r="1837" spans="1:4" x14ac:dyDescent="0.25">
      <c r="A1837" t="s">
        <v>6</v>
      </c>
      <c r="B1837" t="s">
        <v>5</v>
      </c>
      <c r="C1837" s="1">
        <v>43367</v>
      </c>
      <c r="D1837">
        <v>1.1612764835357601</v>
      </c>
    </row>
    <row r="1838" spans="1:4" x14ac:dyDescent="0.25">
      <c r="A1838" t="s">
        <v>6</v>
      </c>
      <c r="B1838" t="s">
        <v>5</v>
      </c>
      <c r="C1838" s="1">
        <v>43367</v>
      </c>
      <c r="D1838">
        <v>1.7441843032836899</v>
      </c>
    </row>
    <row r="1839" spans="1:4" x14ac:dyDescent="0.25">
      <c r="A1839" t="s">
        <v>6</v>
      </c>
      <c r="B1839" t="s">
        <v>5</v>
      </c>
      <c r="C1839" s="1">
        <v>43367</v>
      </c>
      <c r="D1839">
        <v>21.046614119410499</v>
      </c>
    </row>
    <row r="1840" spans="1:4" x14ac:dyDescent="0.25">
      <c r="A1840" t="s">
        <v>6</v>
      </c>
      <c r="B1840" t="s">
        <v>5</v>
      </c>
      <c r="C1840" s="1">
        <v>43367</v>
      </c>
      <c r="D1840">
        <v>1.65970802307129</v>
      </c>
    </row>
    <row r="1841" spans="1:4" x14ac:dyDescent="0.25">
      <c r="A1841" t="s">
        <v>6</v>
      </c>
      <c r="B1841" t="s">
        <v>5</v>
      </c>
      <c r="C1841" s="1">
        <v>43367</v>
      </c>
      <c r="D1841">
        <v>0.97521719932556095</v>
      </c>
    </row>
    <row r="1842" spans="1:4" x14ac:dyDescent="0.25">
      <c r="A1842" t="s">
        <v>6</v>
      </c>
      <c r="B1842" t="s">
        <v>5</v>
      </c>
      <c r="C1842" s="1">
        <v>43367</v>
      </c>
      <c r="D1842">
        <v>1.0441864490509001</v>
      </c>
    </row>
    <row r="1843" spans="1:4" x14ac:dyDescent="0.25">
      <c r="A1843" t="s">
        <v>6</v>
      </c>
      <c r="B1843" t="s">
        <v>5</v>
      </c>
      <c r="C1843" s="1">
        <v>43367</v>
      </c>
      <c r="D1843">
        <v>1.2326792478561399</v>
      </c>
    </row>
    <row r="1844" spans="1:4" x14ac:dyDescent="0.25">
      <c r="A1844" t="s">
        <v>6</v>
      </c>
      <c r="B1844" t="s">
        <v>5</v>
      </c>
      <c r="C1844" s="1">
        <v>43367</v>
      </c>
      <c r="D1844">
        <v>1.27490451335906</v>
      </c>
    </row>
    <row r="1845" spans="1:4" x14ac:dyDescent="0.25">
      <c r="A1845" t="s">
        <v>6</v>
      </c>
      <c r="B1845" t="s">
        <v>5</v>
      </c>
      <c r="C1845" s="1">
        <v>43367</v>
      </c>
      <c r="D1845">
        <v>1.46874853372573</v>
      </c>
    </row>
    <row r="1846" spans="1:4" x14ac:dyDescent="0.25">
      <c r="A1846" t="s">
        <v>6</v>
      </c>
      <c r="B1846" t="s">
        <v>5</v>
      </c>
      <c r="C1846" s="1">
        <v>43367</v>
      </c>
      <c r="D1846">
        <v>1.27363629341125</v>
      </c>
    </row>
    <row r="1847" spans="1:4" x14ac:dyDescent="0.25">
      <c r="A1847" t="s">
        <v>6</v>
      </c>
      <c r="B1847" t="s">
        <v>5</v>
      </c>
      <c r="C1847" s="1">
        <v>43367</v>
      </c>
      <c r="D1847">
        <v>1.2919577598571701</v>
      </c>
    </row>
    <row r="1848" spans="1:4" x14ac:dyDescent="0.25">
      <c r="A1848" t="s">
        <v>6</v>
      </c>
      <c r="B1848" t="s">
        <v>5</v>
      </c>
      <c r="C1848" s="1">
        <v>43367</v>
      </c>
      <c r="D1848">
        <v>2.1040122509002601</v>
      </c>
    </row>
    <row r="1849" spans="1:4" x14ac:dyDescent="0.25">
      <c r="A1849" t="s">
        <v>6</v>
      </c>
      <c r="B1849" t="s">
        <v>5</v>
      </c>
      <c r="C1849" s="1">
        <v>43367</v>
      </c>
      <c r="D1849">
        <v>1.0262387156486501</v>
      </c>
    </row>
    <row r="1850" spans="1:4" x14ac:dyDescent="0.25">
      <c r="A1850" t="s">
        <v>6</v>
      </c>
      <c r="B1850" t="s">
        <v>5</v>
      </c>
      <c r="C1850" s="1">
        <v>43367</v>
      </c>
      <c r="D1850">
        <v>1.11011290550231</v>
      </c>
    </row>
    <row r="1851" spans="1:4" x14ac:dyDescent="0.25">
      <c r="A1851" t="s">
        <v>6</v>
      </c>
      <c r="B1851" t="s">
        <v>5</v>
      </c>
      <c r="C1851" s="1">
        <v>43367</v>
      </c>
      <c r="D1851">
        <v>0.973019111156463</v>
      </c>
    </row>
    <row r="1852" spans="1:4" x14ac:dyDescent="0.25">
      <c r="A1852" t="s">
        <v>6</v>
      </c>
      <c r="B1852" t="s">
        <v>5</v>
      </c>
      <c r="C1852" s="1">
        <v>43367</v>
      </c>
      <c r="D1852">
        <v>0.68668859899044099</v>
      </c>
    </row>
    <row r="1853" spans="1:4" x14ac:dyDescent="0.25">
      <c r="A1853" t="s">
        <v>6</v>
      </c>
      <c r="B1853" t="s">
        <v>5</v>
      </c>
      <c r="C1853" s="1">
        <v>43367</v>
      </c>
      <c r="D1853">
        <v>1.84899609088897</v>
      </c>
    </row>
    <row r="1854" spans="1:4" x14ac:dyDescent="0.25">
      <c r="A1854" t="s">
        <v>6</v>
      </c>
      <c r="B1854" t="s">
        <v>5</v>
      </c>
      <c r="C1854" s="1">
        <v>43367</v>
      </c>
      <c r="D1854">
        <v>0.29036589860916101</v>
      </c>
    </row>
    <row r="1855" spans="1:4" x14ac:dyDescent="0.25">
      <c r="A1855" t="s">
        <v>6</v>
      </c>
      <c r="B1855" t="s">
        <v>5</v>
      </c>
      <c r="C1855" s="1">
        <v>43367</v>
      </c>
      <c r="D1855">
        <v>0.23917572200298301</v>
      </c>
    </row>
    <row r="1856" spans="1:4" x14ac:dyDescent="0.25">
      <c r="A1856" t="s">
        <v>6</v>
      </c>
      <c r="B1856" t="s">
        <v>5</v>
      </c>
      <c r="C1856" s="1">
        <v>43367</v>
      </c>
      <c r="D1856">
        <v>0.38365213871002102</v>
      </c>
    </row>
    <row r="1857" spans="1:4" x14ac:dyDescent="0.25">
      <c r="A1857" t="s">
        <v>6</v>
      </c>
      <c r="B1857" t="s">
        <v>5</v>
      </c>
      <c r="C1857" s="1">
        <v>43367</v>
      </c>
      <c r="D1857">
        <v>0.89971631765365601</v>
      </c>
    </row>
    <row r="1858" spans="1:4" x14ac:dyDescent="0.25">
      <c r="A1858" t="s">
        <v>6</v>
      </c>
      <c r="B1858" t="s">
        <v>5</v>
      </c>
      <c r="C1858" s="1">
        <v>43367</v>
      </c>
      <c r="D1858">
        <v>0.27918551564216598</v>
      </c>
    </row>
    <row r="1859" spans="1:4" x14ac:dyDescent="0.25">
      <c r="A1859" t="s">
        <v>6</v>
      </c>
      <c r="B1859" t="s">
        <v>5</v>
      </c>
      <c r="C1859" s="1">
        <v>43367</v>
      </c>
      <c r="D1859">
        <v>0.93873106837272702</v>
      </c>
    </row>
    <row r="1860" spans="1:4" x14ac:dyDescent="0.25">
      <c r="A1860" t="s">
        <v>6</v>
      </c>
      <c r="B1860" t="s">
        <v>5</v>
      </c>
      <c r="C1860" s="1">
        <v>43367</v>
      </c>
      <c r="D1860">
        <v>0.321425813436508</v>
      </c>
    </row>
    <row r="1861" spans="1:4" x14ac:dyDescent="0.25">
      <c r="A1861" t="s">
        <v>6</v>
      </c>
      <c r="B1861" t="s">
        <v>5</v>
      </c>
      <c r="C1861" s="1">
        <v>43367</v>
      </c>
      <c r="D1861">
        <v>0.74949572682380605</v>
      </c>
    </row>
    <row r="1862" spans="1:4" x14ac:dyDescent="0.25">
      <c r="A1862" t="s">
        <v>6</v>
      </c>
      <c r="B1862" t="s">
        <v>5</v>
      </c>
      <c r="C1862" s="1">
        <v>43367</v>
      </c>
      <c r="D1862">
        <v>0.24225216805934799</v>
      </c>
    </row>
    <row r="1863" spans="1:4" x14ac:dyDescent="0.25">
      <c r="A1863" t="s">
        <v>6</v>
      </c>
      <c r="B1863" t="s">
        <v>5</v>
      </c>
      <c r="C1863" s="1">
        <v>43367</v>
      </c>
      <c r="D1863">
        <v>1.6035883933305699</v>
      </c>
    </row>
    <row r="1864" spans="1:4" x14ac:dyDescent="0.25">
      <c r="A1864" t="s">
        <v>6</v>
      </c>
      <c r="B1864" t="s">
        <v>5</v>
      </c>
      <c r="C1864" s="1">
        <v>43367</v>
      </c>
      <c r="D1864">
        <v>0.29559346139430998</v>
      </c>
    </row>
    <row r="1865" spans="1:4" x14ac:dyDescent="0.25">
      <c r="A1865" t="s">
        <v>6</v>
      </c>
      <c r="B1865" t="s">
        <v>5</v>
      </c>
      <c r="C1865" s="1">
        <v>43367</v>
      </c>
      <c r="D1865">
        <v>0.251180684566497</v>
      </c>
    </row>
    <row r="1866" spans="1:4" x14ac:dyDescent="0.25">
      <c r="A1866" t="s">
        <v>6</v>
      </c>
      <c r="B1866" t="s">
        <v>5</v>
      </c>
      <c r="C1866" s="1">
        <v>43367</v>
      </c>
      <c r="D1866">
        <v>0.59982204735278999</v>
      </c>
    </row>
    <row r="1867" spans="1:4" x14ac:dyDescent="0.25">
      <c r="A1867" t="s">
        <v>6</v>
      </c>
      <c r="B1867" t="s">
        <v>5</v>
      </c>
      <c r="C1867" s="1">
        <v>43367</v>
      </c>
      <c r="D1867">
        <v>0.249270319938659</v>
      </c>
    </row>
    <row r="1868" spans="1:4" x14ac:dyDescent="0.25">
      <c r="A1868" t="s">
        <v>6</v>
      </c>
      <c r="B1868" t="s">
        <v>5</v>
      </c>
      <c r="C1868" s="1">
        <v>43367</v>
      </c>
      <c r="D1868">
        <v>0.256955966353416</v>
      </c>
    </row>
    <row r="1869" spans="1:4" x14ac:dyDescent="0.25">
      <c r="A1869" t="s">
        <v>6</v>
      </c>
      <c r="B1869" t="s">
        <v>5</v>
      </c>
      <c r="C1869" s="1">
        <v>43367</v>
      </c>
      <c r="D1869">
        <v>0.245892110466957</v>
      </c>
    </row>
    <row r="1870" spans="1:4" x14ac:dyDescent="0.25">
      <c r="A1870" t="s">
        <v>6</v>
      </c>
      <c r="B1870" t="s">
        <v>5</v>
      </c>
      <c r="C1870" s="1">
        <v>43367</v>
      </c>
      <c r="D1870">
        <v>0.86576533615589102</v>
      </c>
    </row>
    <row r="1871" spans="1:4" x14ac:dyDescent="0.25">
      <c r="A1871" t="s">
        <v>6</v>
      </c>
      <c r="B1871" t="s">
        <v>5</v>
      </c>
      <c r="C1871" s="1">
        <v>43367</v>
      </c>
      <c r="D1871">
        <v>0.24688844382762901</v>
      </c>
    </row>
    <row r="1872" spans="1:4" x14ac:dyDescent="0.25">
      <c r="A1872" t="s">
        <v>6</v>
      </c>
      <c r="B1872" t="s">
        <v>5</v>
      </c>
      <c r="C1872" s="1">
        <v>43367</v>
      </c>
      <c r="D1872">
        <v>0.266233643889427</v>
      </c>
    </row>
    <row r="1873" spans="1:4" x14ac:dyDescent="0.25">
      <c r="A1873" t="s">
        <v>6</v>
      </c>
      <c r="B1873" t="s">
        <v>5</v>
      </c>
      <c r="C1873" s="1">
        <v>43367</v>
      </c>
      <c r="D1873">
        <v>0.67989421486854495</v>
      </c>
    </row>
    <row r="1874" spans="1:4" x14ac:dyDescent="0.25">
      <c r="A1874" t="s">
        <v>6</v>
      </c>
      <c r="B1874" t="s">
        <v>5</v>
      </c>
      <c r="C1874" s="1">
        <v>43367</v>
      </c>
      <c r="D1874">
        <v>0.21950823664665201</v>
      </c>
    </row>
    <row r="1875" spans="1:4" x14ac:dyDescent="0.25">
      <c r="A1875" t="s">
        <v>6</v>
      </c>
      <c r="B1875" t="s">
        <v>5</v>
      </c>
      <c r="C1875" s="1">
        <v>43359</v>
      </c>
      <c r="D1875">
        <v>0.49373589456081302</v>
      </c>
    </row>
    <row r="1876" spans="1:4" x14ac:dyDescent="0.25">
      <c r="A1876" t="s">
        <v>6</v>
      </c>
      <c r="B1876" t="s">
        <v>5</v>
      </c>
      <c r="C1876" s="1">
        <v>43359</v>
      </c>
      <c r="D1876">
        <v>1.2250441074371301</v>
      </c>
    </row>
    <row r="1877" spans="1:4" x14ac:dyDescent="0.25">
      <c r="A1877" t="s">
        <v>6</v>
      </c>
      <c r="B1877" t="s">
        <v>5</v>
      </c>
      <c r="C1877" s="1">
        <v>43359</v>
      </c>
      <c r="D1877">
        <v>0.99585030078888004</v>
      </c>
    </row>
    <row r="1878" spans="1:4" x14ac:dyDescent="0.25">
      <c r="A1878" t="s">
        <v>6</v>
      </c>
      <c r="B1878" t="s">
        <v>5</v>
      </c>
      <c r="C1878" s="1">
        <v>43359</v>
      </c>
      <c r="D1878">
        <v>1.10985561609268</v>
      </c>
    </row>
    <row r="1879" spans="1:4" x14ac:dyDescent="0.25">
      <c r="A1879" t="s">
        <v>6</v>
      </c>
      <c r="B1879" t="s">
        <v>5</v>
      </c>
      <c r="C1879" s="1">
        <v>43359</v>
      </c>
      <c r="D1879">
        <v>1.06619608402252</v>
      </c>
    </row>
    <row r="1880" spans="1:4" x14ac:dyDescent="0.25">
      <c r="A1880" t="s">
        <v>6</v>
      </c>
      <c r="B1880" t="s">
        <v>5</v>
      </c>
      <c r="C1880" s="1">
        <v>43359</v>
      </c>
      <c r="D1880">
        <v>1.68365588188171</v>
      </c>
    </row>
    <row r="1881" spans="1:4" x14ac:dyDescent="0.25">
      <c r="A1881" t="s">
        <v>6</v>
      </c>
      <c r="B1881" t="s">
        <v>5</v>
      </c>
      <c r="C1881" s="1">
        <v>43359</v>
      </c>
      <c r="D1881">
        <v>1.21091568470001</v>
      </c>
    </row>
    <row r="1882" spans="1:4" x14ac:dyDescent="0.25">
      <c r="A1882" t="s">
        <v>6</v>
      </c>
      <c r="B1882" t="s">
        <v>5</v>
      </c>
      <c r="C1882" s="1">
        <v>43359</v>
      </c>
      <c r="D1882">
        <v>0.97379393577575601</v>
      </c>
    </row>
    <row r="1883" spans="1:4" x14ac:dyDescent="0.25">
      <c r="A1883" t="s">
        <v>6</v>
      </c>
      <c r="B1883" t="s">
        <v>5</v>
      </c>
      <c r="C1883" s="1">
        <v>43359</v>
      </c>
      <c r="D1883">
        <v>1.2771096348762501</v>
      </c>
    </row>
    <row r="1884" spans="1:4" x14ac:dyDescent="0.25">
      <c r="A1884" t="s">
        <v>6</v>
      </c>
      <c r="B1884" t="s">
        <v>5</v>
      </c>
      <c r="C1884" s="1">
        <v>43359</v>
      </c>
      <c r="D1884">
        <v>1.0401387572288501</v>
      </c>
    </row>
    <row r="1885" spans="1:4" x14ac:dyDescent="0.25">
      <c r="A1885" t="s">
        <v>6</v>
      </c>
      <c r="B1885" t="s">
        <v>5</v>
      </c>
      <c r="C1885" s="1">
        <v>43359</v>
      </c>
      <c r="D1885">
        <v>1.0686368465423499</v>
      </c>
    </row>
    <row r="1886" spans="1:4" x14ac:dyDescent="0.25">
      <c r="A1886" t="s">
        <v>6</v>
      </c>
      <c r="B1886" t="s">
        <v>5</v>
      </c>
      <c r="C1886" s="1">
        <v>43359</v>
      </c>
      <c r="D1886">
        <v>1.07953746318817</v>
      </c>
    </row>
    <row r="1887" spans="1:4" x14ac:dyDescent="0.25">
      <c r="A1887" t="s">
        <v>6</v>
      </c>
      <c r="B1887" t="s">
        <v>5</v>
      </c>
      <c r="C1887" s="1">
        <v>43359</v>
      </c>
      <c r="D1887">
        <v>1.8213714599609301</v>
      </c>
    </row>
    <row r="1888" spans="1:4" x14ac:dyDescent="0.25">
      <c r="A1888" t="s">
        <v>6</v>
      </c>
      <c r="B1888" t="s">
        <v>5</v>
      </c>
      <c r="C1888" s="1">
        <v>43359</v>
      </c>
      <c r="D1888">
        <v>1.04572957754135</v>
      </c>
    </row>
    <row r="1889" spans="1:4" x14ac:dyDescent="0.25">
      <c r="A1889" t="s">
        <v>6</v>
      </c>
      <c r="B1889" t="s">
        <v>5</v>
      </c>
      <c r="C1889" s="1">
        <v>43359</v>
      </c>
      <c r="D1889">
        <v>2.1075888991355902</v>
      </c>
    </row>
    <row r="1890" spans="1:4" x14ac:dyDescent="0.25">
      <c r="A1890" t="s">
        <v>6</v>
      </c>
      <c r="B1890" t="s">
        <v>5</v>
      </c>
      <c r="C1890" s="1">
        <v>43359</v>
      </c>
      <c r="D1890">
        <v>1.2336657524108801</v>
      </c>
    </row>
    <row r="1891" spans="1:4" x14ac:dyDescent="0.25">
      <c r="A1891" t="s">
        <v>6</v>
      </c>
      <c r="B1891" t="s">
        <v>5</v>
      </c>
      <c r="C1891" s="1">
        <v>43359</v>
      </c>
      <c r="D1891">
        <v>1.07329251766204</v>
      </c>
    </row>
    <row r="1892" spans="1:4" x14ac:dyDescent="0.25">
      <c r="A1892" t="s">
        <v>6</v>
      </c>
      <c r="B1892" t="s">
        <v>5</v>
      </c>
      <c r="C1892" s="1">
        <v>43359</v>
      </c>
      <c r="D1892">
        <v>1.07004786729812</v>
      </c>
    </row>
    <row r="1893" spans="1:4" x14ac:dyDescent="0.25">
      <c r="A1893" t="s">
        <v>6</v>
      </c>
      <c r="B1893" t="s">
        <v>5</v>
      </c>
      <c r="C1893" s="1">
        <v>43359</v>
      </c>
      <c r="D1893">
        <v>6.0300508260726904</v>
      </c>
    </row>
    <row r="1894" spans="1:4" x14ac:dyDescent="0.25">
      <c r="A1894" t="s">
        <v>6</v>
      </c>
      <c r="B1894" t="s">
        <v>5</v>
      </c>
      <c r="C1894" s="1">
        <v>43359</v>
      </c>
      <c r="D1894">
        <v>2.5954425930976801</v>
      </c>
    </row>
    <row r="1895" spans="1:4" x14ac:dyDescent="0.25">
      <c r="A1895" t="s">
        <v>6</v>
      </c>
      <c r="B1895" t="s">
        <v>5</v>
      </c>
      <c r="C1895" s="1">
        <v>43359</v>
      </c>
      <c r="D1895">
        <v>12.176066184043799</v>
      </c>
    </row>
    <row r="1896" spans="1:4" x14ac:dyDescent="0.25">
      <c r="A1896" t="s">
        <v>6</v>
      </c>
      <c r="B1896" t="s">
        <v>5</v>
      </c>
      <c r="C1896" s="1">
        <v>43359</v>
      </c>
      <c r="D1896">
        <v>1.3445602059364301</v>
      </c>
    </row>
    <row r="1897" spans="1:4" x14ac:dyDescent="0.25">
      <c r="A1897" t="s">
        <v>6</v>
      </c>
      <c r="B1897" t="s">
        <v>5</v>
      </c>
      <c r="C1897" s="1">
        <v>43359</v>
      </c>
      <c r="D1897">
        <v>0.96381113231181903</v>
      </c>
    </row>
    <row r="1898" spans="1:4" x14ac:dyDescent="0.25">
      <c r="A1898" t="s">
        <v>6</v>
      </c>
      <c r="B1898" t="s">
        <v>5</v>
      </c>
      <c r="C1898" s="1">
        <v>43359</v>
      </c>
      <c r="D1898">
        <v>7.4937336444854603</v>
      </c>
    </row>
    <row r="1899" spans="1:4" x14ac:dyDescent="0.25">
      <c r="A1899" t="s">
        <v>6</v>
      </c>
      <c r="B1899" t="s">
        <v>5</v>
      </c>
      <c r="C1899" s="1">
        <v>43359</v>
      </c>
      <c r="D1899">
        <v>5.4136548846960002</v>
      </c>
    </row>
    <row r="1900" spans="1:4" x14ac:dyDescent="0.25">
      <c r="A1900" t="s">
        <v>6</v>
      </c>
      <c r="B1900" t="s">
        <v>5</v>
      </c>
      <c r="C1900" s="1">
        <v>43359</v>
      </c>
      <c r="D1900">
        <v>1.0059435069561</v>
      </c>
    </row>
    <row r="1901" spans="1:4" x14ac:dyDescent="0.25">
      <c r="A1901" t="s">
        <v>6</v>
      </c>
      <c r="B1901" t="s">
        <v>5</v>
      </c>
      <c r="C1901" s="1">
        <v>43359</v>
      </c>
      <c r="D1901">
        <v>4.5356518417596803</v>
      </c>
    </row>
    <row r="1902" spans="1:4" x14ac:dyDescent="0.25">
      <c r="A1902" t="s">
        <v>6</v>
      </c>
      <c r="B1902" t="s">
        <v>5</v>
      </c>
      <c r="C1902" s="1">
        <v>43359</v>
      </c>
      <c r="D1902">
        <v>0.22813057899475001</v>
      </c>
    </row>
    <row r="1903" spans="1:4" x14ac:dyDescent="0.25">
      <c r="A1903" t="s">
        <v>6</v>
      </c>
      <c r="B1903" t="s">
        <v>5</v>
      </c>
      <c r="C1903" s="1">
        <v>43359</v>
      </c>
      <c r="D1903">
        <v>0.949942827224731</v>
      </c>
    </row>
    <row r="1904" spans="1:4" x14ac:dyDescent="0.25">
      <c r="A1904" t="s">
        <v>6</v>
      </c>
      <c r="B1904" t="s">
        <v>5</v>
      </c>
      <c r="C1904" s="1">
        <v>43359</v>
      </c>
      <c r="D1904">
        <v>10.2198481500148</v>
      </c>
    </row>
    <row r="1905" spans="1:4" x14ac:dyDescent="0.25">
      <c r="A1905" t="s">
        <v>6</v>
      </c>
      <c r="B1905" t="s">
        <v>5</v>
      </c>
      <c r="C1905" s="1">
        <v>43359</v>
      </c>
      <c r="D1905">
        <v>1.64338256120681</v>
      </c>
    </row>
    <row r="1906" spans="1:4" x14ac:dyDescent="0.25">
      <c r="A1906" t="s">
        <v>6</v>
      </c>
      <c r="B1906" t="s">
        <v>5</v>
      </c>
      <c r="C1906" s="1">
        <v>43359</v>
      </c>
      <c r="D1906">
        <v>15.7773517847061</v>
      </c>
    </row>
    <row r="1907" spans="1:4" x14ac:dyDescent="0.25">
      <c r="A1907" t="s">
        <v>6</v>
      </c>
      <c r="B1907" t="s">
        <v>5</v>
      </c>
      <c r="C1907" s="1">
        <v>43359</v>
      </c>
      <c r="D1907">
        <v>1.2080808103084499</v>
      </c>
    </row>
    <row r="1908" spans="1:4" x14ac:dyDescent="0.25">
      <c r="A1908" t="s">
        <v>6</v>
      </c>
      <c r="B1908" t="s">
        <v>5</v>
      </c>
      <c r="C1908" s="1">
        <v>43359</v>
      </c>
      <c r="D1908">
        <v>0.26462624073028501</v>
      </c>
    </row>
    <row r="1909" spans="1:4" x14ac:dyDescent="0.25">
      <c r="A1909" t="s">
        <v>6</v>
      </c>
      <c r="B1909" t="s">
        <v>5</v>
      </c>
      <c r="C1909" s="1">
        <v>43359</v>
      </c>
      <c r="D1909">
        <v>0.866100350022315</v>
      </c>
    </row>
    <row r="1910" spans="1:4" x14ac:dyDescent="0.25">
      <c r="A1910" t="s">
        <v>6</v>
      </c>
      <c r="B1910" t="s">
        <v>5</v>
      </c>
      <c r="C1910" s="1">
        <v>43359</v>
      </c>
      <c r="D1910">
        <v>0.24085834324359801</v>
      </c>
    </row>
    <row r="1911" spans="1:4" x14ac:dyDescent="0.25">
      <c r="A1911" t="s">
        <v>6</v>
      </c>
      <c r="B1911" t="s">
        <v>5</v>
      </c>
      <c r="C1911" s="1">
        <v>43359</v>
      </c>
      <c r="D1911">
        <v>0.25905057489872002</v>
      </c>
    </row>
    <row r="1912" spans="1:4" x14ac:dyDescent="0.25">
      <c r="A1912" t="s">
        <v>6</v>
      </c>
      <c r="B1912" t="s">
        <v>5</v>
      </c>
      <c r="C1912" s="1">
        <v>43359</v>
      </c>
      <c r="D1912">
        <v>0.50433363616466498</v>
      </c>
    </row>
    <row r="1913" spans="1:4" x14ac:dyDescent="0.25">
      <c r="A1913" t="s">
        <v>6</v>
      </c>
      <c r="B1913" t="s">
        <v>5</v>
      </c>
      <c r="C1913" s="1">
        <v>43359</v>
      </c>
      <c r="D1913">
        <v>0.84375695288181296</v>
      </c>
    </row>
    <row r="1914" spans="1:4" x14ac:dyDescent="0.25">
      <c r="A1914" t="s">
        <v>6</v>
      </c>
      <c r="B1914" t="s">
        <v>5</v>
      </c>
      <c r="C1914" s="1">
        <v>43359</v>
      </c>
      <c r="D1914">
        <v>1.00301752090453</v>
      </c>
    </row>
    <row r="1915" spans="1:4" x14ac:dyDescent="0.25">
      <c r="A1915" t="s">
        <v>6</v>
      </c>
      <c r="B1915" t="s">
        <v>5</v>
      </c>
      <c r="C1915" s="1">
        <v>43359</v>
      </c>
      <c r="D1915">
        <v>0.86336844563484105</v>
      </c>
    </row>
    <row r="1916" spans="1:4" x14ac:dyDescent="0.25">
      <c r="A1916" t="s">
        <v>6</v>
      </c>
      <c r="B1916" t="s">
        <v>5</v>
      </c>
      <c r="C1916" s="1">
        <v>43359</v>
      </c>
      <c r="D1916">
        <v>0.48679633140563899</v>
      </c>
    </row>
    <row r="1917" spans="1:4" x14ac:dyDescent="0.25">
      <c r="A1917" t="s">
        <v>6</v>
      </c>
      <c r="B1917" t="s">
        <v>5</v>
      </c>
      <c r="C1917" s="1">
        <v>43359</v>
      </c>
      <c r="D1917">
        <v>0.52515832483768399</v>
      </c>
    </row>
    <row r="1918" spans="1:4" x14ac:dyDescent="0.25">
      <c r="A1918" t="s">
        <v>6</v>
      </c>
      <c r="B1918" t="s">
        <v>5</v>
      </c>
      <c r="C1918" s="1">
        <v>43359</v>
      </c>
      <c r="D1918">
        <v>0.50289279818534804</v>
      </c>
    </row>
    <row r="1919" spans="1:4" x14ac:dyDescent="0.25">
      <c r="A1919" t="s">
        <v>6</v>
      </c>
      <c r="B1919" t="s">
        <v>5</v>
      </c>
      <c r="C1919" s="1">
        <v>43359</v>
      </c>
      <c r="D1919">
        <v>1.02357501983642</v>
      </c>
    </row>
    <row r="1920" spans="1:4" x14ac:dyDescent="0.25">
      <c r="A1920" t="s">
        <v>6</v>
      </c>
      <c r="B1920" t="s">
        <v>5</v>
      </c>
      <c r="C1920" s="1">
        <v>43359</v>
      </c>
      <c r="D1920">
        <v>1.6083891034126201</v>
      </c>
    </row>
    <row r="1921" spans="1:4" x14ac:dyDescent="0.25">
      <c r="A1921" t="s">
        <v>6</v>
      </c>
      <c r="B1921" t="s">
        <v>5</v>
      </c>
      <c r="C1921" s="1">
        <v>43359</v>
      </c>
      <c r="D1921">
        <v>1.1545875191688499</v>
      </c>
    </row>
    <row r="1922" spans="1:4" x14ac:dyDescent="0.25">
      <c r="A1922" t="s">
        <v>6</v>
      </c>
      <c r="B1922" t="s">
        <v>5</v>
      </c>
      <c r="C1922" s="1">
        <v>43359</v>
      </c>
      <c r="D1922">
        <v>1.1288685560226399</v>
      </c>
    </row>
    <row r="1923" spans="1:4" x14ac:dyDescent="0.25">
      <c r="A1923" t="s">
        <v>6</v>
      </c>
      <c r="B1923" t="s">
        <v>5</v>
      </c>
      <c r="C1923" s="1">
        <v>43359</v>
      </c>
      <c r="D1923">
        <v>1.2622729778289701</v>
      </c>
    </row>
    <row r="1924" spans="1:4" x14ac:dyDescent="0.25">
      <c r="A1924" t="s">
        <v>6</v>
      </c>
      <c r="B1924" t="s">
        <v>5</v>
      </c>
      <c r="C1924" s="1">
        <v>43359</v>
      </c>
      <c r="D1924">
        <v>0.97567164897918501</v>
      </c>
    </row>
    <row r="1925" spans="1:4" x14ac:dyDescent="0.25">
      <c r="A1925" t="s">
        <v>6</v>
      </c>
      <c r="B1925" t="s">
        <v>5</v>
      </c>
      <c r="C1925" s="1">
        <v>43359</v>
      </c>
      <c r="D1925">
        <v>1.5189626455306999</v>
      </c>
    </row>
    <row r="1926" spans="1:4" x14ac:dyDescent="0.25">
      <c r="A1926" t="s">
        <v>6</v>
      </c>
      <c r="B1926" t="s">
        <v>5</v>
      </c>
      <c r="C1926" s="1">
        <v>43359</v>
      </c>
      <c r="D1926">
        <v>1.90344433784484</v>
      </c>
    </row>
    <row r="1927" spans="1:4" x14ac:dyDescent="0.25">
      <c r="A1927" t="s">
        <v>6</v>
      </c>
      <c r="B1927" t="s">
        <v>5</v>
      </c>
      <c r="C1927" s="1">
        <v>43359</v>
      </c>
      <c r="D1927">
        <v>1.1337437987327501</v>
      </c>
    </row>
    <row r="1928" spans="1:4" x14ac:dyDescent="0.25">
      <c r="A1928" t="s">
        <v>6</v>
      </c>
      <c r="B1928" t="s">
        <v>5</v>
      </c>
      <c r="C1928" s="1">
        <v>43359</v>
      </c>
      <c r="D1928">
        <v>1.2353880167007401</v>
      </c>
    </row>
    <row r="1929" spans="1:4" x14ac:dyDescent="0.25">
      <c r="A1929" t="s">
        <v>6</v>
      </c>
      <c r="B1929" t="s">
        <v>5</v>
      </c>
      <c r="C1929" s="1">
        <v>43359</v>
      </c>
      <c r="D1929">
        <v>1.0789715409278799</v>
      </c>
    </row>
    <row r="1930" spans="1:4" x14ac:dyDescent="0.25">
      <c r="A1930" t="s">
        <v>6</v>
      </c>
      <c r="B1930" t="s">
        <v>5</v>
      </c>
      <c r="C1930" s="1">
        <v>43359</v>
      </c>
      <c r="D1930">
        <v>1.0725080132484399</v>
      </c>
    </row>
    <row r="1931" spans="1:4" x14ac:dyDescent="0.25">
      <c r="A1931" t="s">
        <v>6</v>
      </c>
      <c r="B1931" t="s">
        <v>5</v>
      </c>
      <c r="C1931" s="1">
        <v>43359</v>
      </c>
      <c r="D1931">
        <v>1.6421457290649399</v>
      </c>
    </row>
    <row r="1932" spans="1:4" x14ac:dyDescent="0.25">
      <c r="A1932" t="s">
        <v>6</v>
      </c>
      <c r="B1932" t="s">
        <v>5</v>
      </c>
      <c r="C1932" s="1">
        <v>43359</v>
      </c>
      <c r="D1932">
        <v>1.03430540561676</v>
      </c>
    </row>
    <row r="1933" spans="1:4" x14ac:dyDescent="0.25">
      <c r="A1933" t="s">
        <v>6</v>
      </c>
      <c r="B1933" t="s">
        <v>5</v>
      </c>
      <c r="C1933" s="1">
        <v>43362</v>
      </c>
      <c r="D1933">
        <v>1.49507694542407</v>
      </c>
    </row>
    <row r="1934" spans="1:4" x14ac:dyDescent="0.25">
      <c r="A1934" t="s">
        <v>6</v>
      </c>
      <c r="B1934" t="s">
        <v>5</v>
      </c>
      <c r="C1934" s="1">
        <v>43362</v>
      </c>
      <c r="D1934">
        <v>55.487580871581997</v>
      </c>
    </row>
    <row r="1935" spans="1:4" x14ac:dyDescent="0.25">
      <c r="A1935" t="s">
        <v>6</v>
      </c>
      <c r="B1935" t="s">
        <v>5</v>
      </c>
      <c r="C1935" s="1">
        <v>43362</v>
      </c>
      <c r="D1935">
        <v>6.98295866250991</v>
      </c>
    </row>
    <row r="1936" spans="1:4" x14ac:dyDescent="0.25">
      <c r="A1936" t="s">
        <v>6</v>
      </c>
      <c r="B1936" t="s">
        <v>5</v>
      </c>
      <c r="C1936" s="1">
        <v>43362</v>
      </c>
      <c r="D1936">
        <v>14.7757716655731</v>
      </c>
    </row>
    <row r="1937" spans="1:4" x14ac:dyDescent="0.25">
      <c r="A1937" t="s">
        <v>6</v>
      </c>
      <c r="B1937" t="s">
        <v>5</v>
      </c>
      <c r="C1937" s="1">
        <v>43362</v>
      </c>
      <c r="D1937">
        <v>1.5791152507066699</v>
      </c>
    </row>
    <row r="1938" spans="1:4" x14ac:dyDescent="0.25">
      <c r="A1938" t="s">
        <v>6</v>
      </c>
      <c r="B1938" t="s">
        <v>5</v>
      </c>
      <c r="C1938" s="1">
        <v>43362</v>
      </c>
      <c r="D1938">
        <v>7.13246693015099</v>
      </c>
    </row>
    <row r="1939" spans="1:4" x14ac:dyDescent="0.25">
      <c r="A1939" t="s">
        <v>6</v>
      </c>
      <c r="B1939" t="s">
        <v>5</v>
      </c>
      <c r="C1939" s="1">
        <v>43362</v>
      </c>
      <c r="D1939">
        <v>11.7262080669403</v>
      </c>
    </row>
    <row r="1940" spans="1:4" x14ac:dyDescent="0.25">
      <c r="A1940" t="s">
        <v>6</v>
      </c>
      <c r="B1940" t="s">
        <v>5</v>
      </c>
      <c r="C1940" s="1">
        <v>43362</v>
      </c>
      <c r="D1940">
        <v>1.5741683840751599</v>
      </c>
    </row>
    <row r="1941" spans="1:4" x14ac:dyDescent="0.25">
      <c r="A1941" t="s">
        <v>6</v>
      </c>
      <c r="B1941" t="s">
        <v>5</v>
      </c>
      <c r="C1941" s="1">
        <v>43362</v>
      </c>
      <c r="D1941">
        <v>6.9189849853515497</v>
      </c>
    </row>
    <row r="1942" spans="1:4" x14ac:dyDescent="0.25">
      <c r="A1942" t="s">
        <v>6</v>
      </c>
      <c r="B1942" t="s">
        <v>5</v>
      </c>
      <c r="C1942" s="1">
        <v>43362</v>
      </c>
      <c r="D1942">
        <v>0.240983942151069</v>
      </c>
    </row>
    <row r="1943" spans="1:4" x14ac:dyDescent="0.25">
      <c r="A1943" t="s">
        <v>6</v>
      </c>
      <c r="B1943" t="s">
        <v>5</v>
      </c>
      <c r="C1943" s="1">
        <v>43362</v>
      </c>
      <c r="D1943">
        <v>8.76758565008641</v>
      </c>
    </row>
    <row r="1944" spans="1:4" x14ac:dyDescent="0.25">
      <c r="A1944" t="s">
        <v>6</v>
      </c>
      <c r="B1944" t="s">
        <v>5</v>
      </c>
      <c r="C1944" s="1">
        <v>43362</v>
      </c>
      <c r="D1944">
        <v>0.21208590567111901</v>
      </c>
    </row>
    <row r="1945" spans="1:4" x14ac:dyDescent="0.25">
      <c r="A1945" t="s">
        <v>6</v>
      </c>
      <c r="B1945" t="s">
        <v>5</v>
      </c>
      <c r="C1945" s="1">
        <v>43362</v>
      </c>
      <c r="D1945">
        <v>0.26824530363082799</v>
      </c>
    </row>
    <row r="1946" spans="1:4" x14ac:dyDescent="0.25">
      <c r="A1946" t="s">
        <v>6</v>
      </c>
      <c r="B1946" t="s">
        <v>5</v>
      </c>
      <c r="C1946" s="1">
        <v>43362</v>
      </c>
      <c r="D1946">
        <v>6.1151632249355403</v>
      </c>
    </row>
    <row r="1947" spans="1:4" x14ac:dyDescent="0.25">
      <c r="A1947" t="s">
        <v>6</v>
      </c>
      <c r="B1947" t="s">
        <v>5</v>
      </c>
      <c r="C1947" s="1">
        <v>43362</v>
      </c>
      <c r="D1947">
        <v>1.12311451435089</v>
      </c>
    </row>
    <row r="1948" spans="1:4" x14ac:dyDescent="0.25">
      <c r="A1948" t="s">
        <v>6</v>
      </c>
      <c r="B1948" t="s">
        <v>5</v>
      </c>
      <c r="C1948" s="1">
        <v>43362</v>
      </c>
      <c r="D1948">
        <v>0.267302310466766</v>
      </c>
    </row>
    <row r="1949" spans="1:4" x14ac:dyDescent="0.25">
      <c r="A1949" t="s">
        <v>6</v>
      </c>
      <c r="B1949" t="s">
        <v>5</v>
      </c>
      <c r="C1949" s="1">
        <v>43362</v>
      </c>
      <c r="D1949">
        <v>16.564006203413001</v>
      </c>
    </row>
    <row r="1950" spans="1:4" x14ac:dyDescent="0.25">
      <c r="A1950" t="s">
        <v>6</v>
      </c>
      <c r="B1950" t="s">
        <v>5</v>
      </c>
      <c r="C1950" s="1">
        <v>43362</v>
      </c>
      <c r="D1950">
        <v>1.16883839964866</v>
      </c>
    </row>
    <row r="1951" spans="1:4" x14ac:dyDescent="0.25">
      <c r="A1951" t="s">
        <v>6</v>
      </c>
      <c r="B1951" t="s">
        <v>5</v>
      </c>
      <c r="C1951" s="1">
        <v>43362</v>
      </c>
      <c r="D1951">
        <v>0.47773214578628498</v>
      </c>
    </row>
    <row r="1952" spans="1:4" x14ac:dyDescent="0.25">
      <c r="A1952" t="s">
        <v>6</v>
      </c>
      <c r="B1952" t="s">
        <v>5</v>
      </c>
      <c r="C1952" s="1">
        <v>43362</v>
      </c>
      <c r="D1952">
        <v>0.33255128264427097</v>
      </c>
    </row>
    <row r="1953" spans="1:4" x14ac:dyDescent="0.25">
      <c r="A1953" t="s">
        <v>6</v>
      </c>
      <c r="B1953" t="s">
        <v>5</v>
      </c>
      <c r="C1953" s="1">
        <v>43362</v>
      </c>
      <c r="D1953">
        <v>0.25465601682662897</v>
      </c>
    </row>
    <row r="1954" spans="1:4" x14ac:dyDescent="0.25">
      <c r="A1954" t="s">
        <v>6</v>
      </c>
      <c r="B1954" t="s">
        <v>5</v>
      </c>
      <c r="C1954" s="1">
        <v>43362</v>
      </c>
      <c r="D1954">
        <v>1.0991321831941501</v>
      </c>
    </row>
    <row r="1955" spans="1:4" x14ac:dyDescent="0.25">
      <c r="A1955" t="s">
        <v>6</v>
      </c>
      <c r="B1955" t="s">
        <v>5</v>
      </c>
      <c r="C1955" s="1">
        <v>43362</v>
      </c>
      <c r="D1955">
        <v>0.45195309221744501</v>
      </c>
    </row>
    <row r="1956" spans="1:4" x14ac:dyDescent="0.25">
      <c r="A1956" t="s">
        <v>6</v>
      </c>
      <c r="B1956" t="s">
        <v>5</v>
      </c>
      <c r="C1956" s="1">
        <v>43362</v>
      </c>
      <c r="D1956">
        <v>0.99366173148155101</v>
      </c>
    </row>
    <row r="1957" spans="1:4" x14ac:dyDescent="0.25">
      <c r="A1957" t="s">
        <v>6</v>
      </c>
      <c r="B1957" t="s">
        <v>5</v>
      </c>
      <c r="C1957" s="1">
        <v>43362</v>
      </c>
      <c r="D1957">
        <v>0.207336884737015</v>
      </c>
    </row>
    <row r="1958" spans="1:4" x14ac:dyDescent="0.25">
      <c r="A1958" t="s">
        <v>6</v>
      </c>
      <c r="B1958" t="s">
        <v>5</v>
      </c>
      <c r="C1958" s="1">
        <v>43362</v>
      </c>
      <c r="D1958">
        <v>0.26989309489726998</v>
      </c>
    </row>
    <row r="1959" spans="1:4" x14ac:dyDescent="0.25">
      <c r="A1959" t="s">
        <v>6</v>
      </c>
      <c r="B1959" t="s">
        <v>5</v>
      </c>
      <c r="C1959" s="1">
        <v>43362</v>
      </c>
      <c r="D1959">
        <v>1.1350576132535899</v>
      </c>
    </row>
    <row r="1960" spans="1:4" x14ac:dyDescent="0.25">
      <c r="A1960" t="s">
        <v>6</v>
      </c>
      <c r="B1960" t="s">
        <v>5</v>
      </c>
      <c r="C1960" s="1">
        <v>43362</v>
      </c>
      <c r="D1960">
        <v>0.31172054409980698</v>
      </c>
    </row>
    <row r="1961" spans="1:4" x14ac:dyDescent="0.25">
      <c r="A1961" t="s">
        <v>6</v>
      </c>
      <c r="B1961" t="s">
        <v>5</v>
      </c>
      <c r="C1961" s="1">
        <v>43362</v>
      </c>
      <c r="D1961">
        <v>0.31255933344364101</v>
      </c>
    </row>
    <row r="1962" spans="1:4" x14ac:dyDescent="0.25">
      <c r="A1962" t="s">
        <v>6</v>
      </c>
      <c r="B1962" t="s">
        <v>5</v>
      </c>
      <c r="C1962" s="1">
        <v>43362</v>
      </c>
      <c r="D1962">
        <v>0.27170588970184301</v>
      </c>
    </row>
    <row r="1963" spans="1:4" x14ac:dyDescent="0.25">
      <c r="A1963" t="s">
        <v>6</v>
      </c>
      <c r="B1963" t="s">
        <v>5</v>
      </c>
      <c r="C1963" s="1">
        <v>43362</v>
      </c>
      <c r="D1963">
        <v>0.48979958593845302</v>
      </c>
    </row>
    <row r="1964" spans="1:4" x14ac:dyDescent="0.25">
      <c r="A1964" t="s">
        <v>6</v>
      </c>
      <c r="B1964" t="s">
        <v>5</v>
      </c>
      <c r="C1964" s="1">
        <v>43362</v>
      </c>
      <c r="D1964">
        <v>1.03572976887226</v>
      </c>
    </row>
    <row r="1965" spans="1:4" x14ac:dyDescent="0.25">
      <c r="A1965" t="s">
        <v>6</v>
      </c>
      <c r="B1965" t="s">
        <v>5</v>
      </c>
      <c r="C1965" s="1">
        <v>43362</v>
      </c>
      <c r="D1965">
        <v>0.173175850510597</v>
      </c>
    </row>
    <row r="1966" spans="1:4" x14ac:dyDescent="0.25">
      <c r="A1966" t="s">
        <v>6</v>
      </c>
      <c r="B1966" t="s">
        <v>5</v>
      </c>
      <c r="C1966" s="1">
        <v>43362</v>
      </c>
      <c r="D1966">
        <v>0.87292055487632803</v>
      </c>
    </row>
    <row r="1967" spans="1:4" x14ac:dyDescent="0.25">
      <c r="A1967" t="s">
        <v>6</v>
      </c>
      <c r="B1967" t="s">
        <v>5</v>
      </c>
      <c r="C1967" s="1">
        <v>43362</v>
      </c>
      <c r="D1967">
        <v>0.26065459847450201</v>
      </c>
    </row>
    <row r="1968" spans="1:4" x14ac:dyDescent="0.25">
      <c r="A1968" t="s">
        <v>6</v>
      </c>
      <c r="B1968" t="s">
        <v>5</v>
      </c>
      <c r="C1968" s="1">
        <v>43362</v>
      </c>
      <c r="D1968">
        <v>0.29266009032726298</v>
      </c>
    </row>
    <row r="1969" spans="1:4" x14ac:dyDescent="0.25">
      <c r="A1969" t="s">
        <v>6</v>
      </c>
      <c r="B1969" t="s">
        <v>5</v>
      </c>
      <c r="C1969" s="1">
        <v>43362</v>
      </c>
      <c r="D1969">
        <v>0.284774991869926</v>
      </c>
    </row>
    <row r="1970" spans="1:4" x14ac:dyDescent="0.25">
      <c r="A1970" t="s">
        <v>6</v>
      </c>
      <c r="B1970" t="s">
        <v>5</v>
      </c>
      <c r="C1970" s="1">
        <v>43362</v>
      </c>
      <c r="D1970">
        <v>1.0918339610099701</v>
      </c>
    </row>
    <row r="1971" spans="1:4" x14ac:dyDescent="0.25">
      <c r="A1971" t="s">
        <v>6</v>
      </c>
      <c r="B1971" t="s">
        <v>5</v>
      </c>
      <c r="C1971" s="1">
        <v>43362</v>
      </c>
      <c r="D1971">
        <v>1.8491364717483401</v>
      </c>
    </row>
    <row r="1972" spans="1:4" x14ac:dyDescent="0.25">
      <c r="A1972" t="s">
        <v>6</v>
      </c>
      <c r="B1972" t="s">
        <v>5</v>
      </c>
      <c r="C1972" s="1">
        <v>43362</v>
      </c>
      <c r="D1972">
        <v>1.0707231402397099</v>
      </c>
    </row>
    <row r="1973" spans="1:4" x14ac:dyDescent="0.25">
      <c r="A1973" t="s">
        <v>6</v>
      </c>
      <c r="B1973" t="s">
        <v>5</v>
      </c>
      <c r="C1973" s="1">
        <v>43362</v>
      </c>
      <c r="D1973">
        <v>1.0722156047821001</v>
      </c>
    </row>
    <row r="1974" spans="1:4" x14ac:dyDescent="0.25">
      <c r="A1974" t="s">
        <v>6</v>
      </c>
      <c r="B1974" t="s">
        <v>5</v>
      </c>
      <c r="C1974" s="1">
        <v>43362</v>
      </c>
      <c r="D1974">
        <v>0.50010351538658104</v>
      </c>
    </row>
    <row r="1975" spans="1:4" x14ac:dyDescent="0.25">
      <c r="A1975" t="s">
        <v>6</v>
      </c>
      <c r="B1975" t="s">
        <v>5</v>
      </c>
      <c r="C1975" s="1">
        <v>43362</v>
      </c>
      <c r="D1975">
        <v>1.2683479905128401</v>
      </c>
    </row>
    <row r="1976" spans="1:4" x14ac:dyDescent="0.25">
      <c r="A1976" t="s">
        <v>6</v>
      </c>
      <c r="B1976" t="s">
        <v>5</v>
      </c>
      <c r="C1976" s="1">
        <v>43362</v>
      </c>
      <c r="D1976">
        <v>0.81341175436973501</v>
      </c>
    </row>
    <row r="1977" spans="1:4" x14ac:dyDescent="0.25">
      <c r="A1977" t="s">
        <v>6</v>
      </c>
      <c r="B1977" t="s">
        <v>5</v>
      </c>
      <c r="C1977" s="1">
        <v>43362</v>
      </c>
      <c r="D1977">
        <v>0.99597071111202196</v>
      </c>
    </row>
    <row r="1978" spans="1:4" x14ac:dyDescent="0.25">
      <c r="A1978" t="s">
        <v>6</v>
      </c>
      <c r="B1978" t="s">
        <v>5</v>
      </c>
      <c r="C1978" s="1">
        <v>43362</v>
      </c>
      <c r="D1978">
        <v>0.253397318720817</v>
      </c>
    </row>
    <row r="1979" spans="1:4" x14ac:dyDescent="0.25">
      <c r="A1979" t="s">
        <v>6</v>
      </c>
      <c r="B1979" t="s">
        <v>5</v>
      </c>
      <c r="C1979" s="1">
        <v>43362</v>
      </c>
      <c r="D1979">
        <v>0.40237063467502499</v>
      </c>
    </row>
    <row r="1980" spans="1:4" x14ac:dyDescent="0.25">
      <c r="A1980" t="s">
        <v>6</v>
      </c>
      <c r="B1980" t="s">
        <v>5</v>
      </c>
      <c r="C1980" s="1">
        <v>43362</v>
      </c>
      <c r="D1980">
        <v>0.275217509269714</v>
      </c>
    </row>
    <row r="1981" spans="1:4" x14ac:dyDescent="0.25">
      <c r="A1981" t="s">
        <v>6</v>
      </c>
      <c r="B1981" t="s">
        <v>5</v>
      </c>
      <c r="C1981" s="1">
        <v>43362</v>
      </c>
      <c r="D1981">
        <v>0.82962683141231397</v>
      </c>
    </row>
    <row r="1982" spans="1:4" x14ac:dyDescent="0.25">
      <c r="A1982" t="s">
        <v>6</v>
      </c>
      <c r="B1982" t="s">
        <v>5</v>
      </c>
      <c r="C1982" s="1">
        <v>43362</v>
      </c>
      <c r="D1982">
        <v>1.0576044321060101</v>
      </c>
    </row>
    <row r="1983" spans="1:4" x14ac:dyDescent="0.25">
      <c r="A1983" t="s">
        <v>6</v>
      </c>
      <c r="B1983" t="s">
        <v>5</v>
      </c>
      <c r="C1983" s="1">
        <v>43362</v>
      </c>
      <c r="D1983">
        <v>0.24717961847782099</v>
      </c>
    </row>
    <row r="1984" spans="1:4" x14ac:dyDescent="0.25">
      <c r="A1984" t="s">
        <v>6</v>
      </c>
      <c r="B1984" t="s">
        <v>5</v>
      </c>
      <c r="C1984" s="1">
        <v>43362</v>
      </c>
      <c r="D1984">
        <v>0.300597748160362</v>
      </c>
    </row>
    <row r="1985" spans="1:4" x14ac:dyDescent="0.25">
      <c r="A1985" t="s">
        <v>6</v>
      </c>
      <c r="B1985" t="s">
        <v>5</v>
      </c>
      <c r="C1985" s="1">
        <v>43362</v>
      </c>
      <c r="D1985">
        <v>0.449175712466239</v>
      </c>
    </row>
    <row r="1986" spans="1:4" x14ac:dyDescent="0.25">
      <c r="A1986" t="s">
        <v>6</v>
      </c>
      <c r="B1986" t="s">
        <v>5</v>
      </c>
      <c r="C1986" s="1">
        <v>43362</v>
      </c>
      <c r="D1986">
        <v>0.37196311056613901</v>
      </c>
    </row>
    <row r="1987" spans="1:4" x14ac:dyDescent="0.25">
      <c r="A1987" t="s">
        <v>6</v>
      </c>
      <c r="B1987" t="s">
        <v>5</v>
      </c>
      <c r="C1987" s="1">
        <v>43362</v>
      </c>
      <c r="D1987">
        <v>0.85211694240570102</v>
      </c>
    </row>
    <row r="1988" spans="1:4" x14ac:dyDescent="0.25">
      <c r="A1988" t="s">
        <v>6</v>
      </c>
      <c r="B1988" t="s">
        <v>5</v>
      </c>
      <c r="C1988" s="1">
        <v>43362</v>
      </c>
      <c r="D1988">
        <v>0.47221969664096802</v>
      </c>
    </row>
    <row r="1989" spans="1:4" x14ac:dyDescent="0.25">
      <c r="A1989" t="s">
        <v>6</v>
      </c>
      <c r="B1989" t="s">
        <v>5</v>
      </c>
      <c r="C1989" s="1">
        <v>43362</v>
      </c>
      <c r="D1989">
        <v>0.17081529498100201</v>
      </c>
    </row>
    <row r="1990" spans="1:4" x14ac:dyDescent="0.25">
      <c r="A1990" t="s">
        <v>6</v>
      </c>
      <c r="B1990" t="s">
        <v>5</v>
      </c>
      <c r="C1990" s="1">
        <v>43362</v>
      </c>
      <c r="D1990">
        <v>0.29416969418525601</v>
      </c>
    </row>
    <row r="1991" spans="1:4" x14ac:dyDescent="0.25">
      <c r="A1991" t="s">
        <v>6</v>
      </c>
      <c r="B1991" t="s">
        <v>5</v>
      </c>
      <c r="C1991" s="1">
        <v>43362</v>
      </c>
      <c r="D1991">
        <v>0.44669107198715202</v>
      </c>
    </row>
    <row r="1992" spans="1:4" x14ac:dyDescent="0.25">
      <c r="A1992" t="s">
        <v>6</v>
      </c>
      <c r="B1992" t="s">
        <v>5</v>
      </c>
      <c r="C1992" s="1">
        <v>43362</v>
      </c>
      <c r="D1992">
        <v>0.245369309186935</v>
      </c>
    </row>
    <row r="1993" spans="1:4" x14ac:dyDescent="0.25">
      <c r="A1993" t="s">
        <v>6</v>
      </c>
      <c r="B1993" t="s">
        <v>5</v>
      </c>
      <c r="C1993" s="1">
        <v>43362</v>
      </c>
      <c r="D1993">
        <v>0.75425232350826299</v>
      </c>
    </row>
    <row r="1994" spans="1:4" x14ac:dyDescent="0.25">
      <c r="A1994" t="s">
        <v>6</v>
      </c>
      <c r="B1994" t="s">
        <v>5</v>
      </c>
      <c r="C1994" s="1">
        <v>43362</v>
      </c>
      <c r="D1994">
        <v>0.81784287989139504</v>
      </c>
    </row>
    <row r="1995" spans="1:4" x14ac:dyDescent="0.25">
      <c r="A1995" t="s">
        <v>6</v>
      </c>
      <c r="B1995" t="s">
        <v>5</v>
      </c>
      <c r="C1995" s="1">
        <v>43362</v>
      </c>
      <c r="D1995">
        <v>0.212936601042747</v>
      </c>
    </row>
    <row r="1996" spans="1:4" x14ac:dyDescent="0.25">
      <c r="A1996" t="s">
        <v>6</v>
      </c>
      <c r="B1996" t="s">
        <v>5</v>
      </c>
      <c r="C1996" s="1">
        <v>43362</v>
      </c>
      <c r="D1996">
        <v>0.25674631595611502</v>
      </c>
    </row>
    <row r="1997" spans="1:4" x14ac:dyDescent="0.25">
      <c r="A1997" t="s">
        <v>6</v>
      </c>
      <c r="B1997" t="s">
        <v>5</v>
      </c>
      <c r="C1997" s="1">
        <v>43362</v>
      </c>
      <c r="D1997">
        <v>1.79348409175872</v>
      </c>
    </row>
    <row r="1998" spans="1:4" x14ac:dyDescent="0.25">
      <c r="A1998" t="s">
        <v>6</v>
      </c>
      <c r="B1998" t="s">
        <v>5</v>
      </c>
      <c r="C1998" s="1">
        <v>43362</v>
      </c>
      <c r="D1998">
        <v>0.30336228013038602</v>
      </c>
    </row>
    <row r="1999" spans="1:4" x14ac:dyDescent="0.25">
      <c r="A1999" t="s">
        <v>6</v>
      </c>
      <c r="B1999" t="s">
        <v>5</v>
      </c>
      <c r="C1999" s="1">
        <v>43362</v>
      </c>
      <c r="D1999">
        <v>0.46660915017127902</v>
      </c>
    </row>
    <row r="2000" spans="1:4" x14ac:dyDescent="0.25">
      <c r="A2000" t="s">
        <v>6</v>
      </c>
      <c r="B2000" t="s">
        <v>5</v>
      </c>
      <c r="C2000" s="1">
        <v>43362</v>
      </c>
      <c r="D2000">
        <v>25.039042270183501</v>
      </c>
    </row>
    <row r="2001" spans="1:4" x14ac:dyDescent="0.25">
      <c r="A2001" t="s">
        <v>6</v>
      </c>
      <c r="B2001" t="s">
        <v>5</v>
      </c>
      <c r="C2001" s="1">
        <v>43362</v>
      </c>
      <c r="D2001">
        <v>1.2465327382087701</v>
      </c>
    </row>
    <row r="2002" spans="1:4" x14ac:dyDescent="0.25">
      <c r="A2002" t="s">
        <v>6</v>
      </c>
      <c r="B2002" t="s">
        <v>5</v>
      </c>
      <c r="C2002" s="1">
        <v>43362</v>
      </c>
      <c r="D2002">
        <v>0.19061238765716501</v>
      </c>
    </row>
    <row r="2003" spans="1:4" x14ac:dyDescent="0.25">
      <c r="A2003" t="s">
        <v>6</v>
      </c>
      <c r="B2003" t="s">
        <v>5</v>
      </c>
      <c r="C2003" s="1">
        <v>43362</v>
      </c>
      <c r="D2003">
        <v>13.9628264427185</v>
      </c>
    </row>
    <row r="2004" spans="1:4" x14ac:dyDescent="0.25">
      <c r="A2004" t="s">
        <v>6</v>
      </c>
      <c r="B2004" t="s">
        <v>5</v>
      </c>
      <c r="C2004" s="1">
        <v>43362</v>
      </c>
      <c r="D2004">
        <v>41.766278076171801</v>
      </c>
    </row>
    <row r="2005" spans="1:4" x14ac:dyDescent="0.25">
      <c r="A2005" t="s">
        <v>6</v>
      </c>
      <c r="B2005" t="s">
        <v>5</v>
      </c>
      <c r="C2005" s="1">
        <v>43362</v>
      </c>
      <c r="D2005">
        <v>44.748509979247999</v>
      </c>
    </row>
    <row r="2006" spans="1:4" x14ac:dyDescent="0.25">
      <c r="A2006" t="s">
        <v>6</v>
      </c>
      <c r="B2006" t="s">
        <v>5</v>
      </c>
      <c r="C2006" s="1">
        <v>43362</v>
      </c>
      <c r="D2006">
        <v>2.7188117623329102</v>
      </c>
    </row>
    <row r="2007" spans="1:4" x14ac:dyDescent="0.25">
      <c r="A2007" t="s">
        <v>6</v>
      </c>
      <c r="B2007" t="s">
        <v>5</v>
      </c>
      <c r="C2007" s="1">
        <v>43362</v>
      </c>
      <c r="D2007">
        <v>6.2560260057449302</v>
      </c>
    </row>
    <row r="2008" spans="1:4" x14ac:dyDescent="0.25">
      <c r="A2008" t="s">
        <v>6</v>
      </c>
      <c r="B2008" t="s">
        <v>5</v>
      </c>
      <c r="C2008" s="1">
        <v>43362</v>
      </c>
      <c r="D2008">
        <v>5.6078204542398398</v>
      </c>
    </row>
    <row r="2009" spans="1:4" x14ac:dyDescent="0.25">
      <c r="A2009" t="s">
        <v>6</v>
      </c>
      <c r="B2009" t="s">
        <v>5</v>
      </c>
      <c r="C2009" s="1">
        <v>43362</v>
      </c>
      <c r="D2009">
        <v>11.0013795882463</v>
      </c>
    </row>
    <row r="2010" spans="1:4" x14ac:dyDescent="0.25">
      <c r="A2010" t="s">
        <v>6</v>
      </c>
      <c r="B2010" t="s">
        <v>5</v>
      </c>
      <c r="C2010" s="1">
        <v>43373</v>
      </c>
      <c r="D2010">
        <v>0.97761213779449496</v>
      </c>
    </row>
    <row r="2011" spans="1:4" x14ac:dyDescent="0.25">
      <c r="A2011" t="s">
        <v>6</v>
      </c>
      <c r="B2011" t="s">
        <v>5</v>
      </c>
      <c r="C2011" s="1">
        <v>43373</v>
      </c>
      <c r="D2011">
        <v>0.185825642943382</v>
      </c>
    </row>
    <row r="2012" spans="1:4" x14ac:dyDescent="0.25">
      <c r="A2012" t="s">
        <v>6</v>
      </c>
      <c r="B2012" t="s">
        <v>5</v>
      </c>
      <c r="C2012" s="1">
        <v>43373</v>
      </c>
      <c r="D2012">
        <v>0.8573040664196</v>
      </c>
    </row>
    <row r="2013" spans="1:4" x14ac:dyDescent="0.25">
      <c r="A2013" t="s">
        <v>6</v>
      </c>
      <c r="B2013" t="s">
        <v>5</v>
      </c>
      <c r="C2013" s="1">
        <v>43373</v>
      </c>
      <c r="D2013">
        <v>0.41109313964843702</v>
      </c>
    </row>
    <row r="2014" spans="1:4" x14ac:dyDescent="0.25">
      <c r="A2014" t="s">
        <v>6</v>
      </c>
      <c r="B2014" t="s">
        <v>5</v>
      </c>
      <c r="C2014" s="1">
        <v>43373</v>
      </c>
      <c r="D2014">
        <v>0.21992830038070699</v>
      </c>
    </row>
    <row r="2015" spans="1:4" x14ac:dyDescent="0.25">
      <c r="A2015" t="s">
        <v>6</v>
      </c>
      <c r="B2015" t="s">
        <v>5</v>
      </c>
      <c r="C2015" s="1">
        <v>43373</v>
      </c>
      <c r="D2015">
        <v>0.49876236915588401</v>
      </c>
    </row>
    <row r="2016" spans="1:4" x14ac:dyDescent="0.25">
      <c r="A2016" t="s">
        <v>6</v>
      </c>
      <c r="B2016" t="s">
        <v>5</v>
      </c>
      <c r="C2016" s="1">
        <v>43373</v>
      </c>
      <c r="D2016">
        <v>0.242578700184822</v>
      </c>
    </row>
    <row r="2017" spans="1:4" x14ac:dyDescent="0.25">
      <c r="A2017" t="s">
        <v>6</v>
      </c>
      <c r="B2017" t="s">
        <v>5</v>
      </c>
      <c r="C2017" s="1">
        <v>43373</v>
      </c>
      <c r="D2017">
        <v>0.37332437932491203</v>
      </c>
    </row>
    <row r="2018" spans="1:4" x14ac:dyDescent="0.25">
      <c r="A2018" t="s">
        <v>6</v>
      </c>
      <c r="B2018" t="s">
        <v>5</v>
      </c>
      <c r="C2018" s="1">
        <v>43373</v>
      </c>
      <c r="D2018">
        <v>0.485959476232528</v>
      </c>
    </row>
    <row r="2019" spans="1:4" x14ac:dyDescent="0.25">
      <c r="A2019" t="s">
        <v>6</v>
      </c>
      <c r="B2019" t="s">
        <v>5</v>
      </c>
      <c r="C2019" s="1">
        <v>43373</v>
      </c>
      <c r="D2019">
        <v>0.84198786020279004</v>
      </c>
    </row>
    <row r="2020" spans="1:4" x14ac:dyDescent="0.25">
      <c r="A2020" t="s">
        <v>6</v>
      </c>
      <c r="B2020" t="s">
        <v>5</v>
      </c>
      <c r="C2020" s="1">
        <v>43373</v>
      </c>
      <c r="D2020">
        <v>0.29788715243339497</v>
      </c>
    </row>
    <row r="2021" spans="1:4" x14ac:dyDescent="0.25">
      <c r="A2021" t="s">
        <v>6</v>
      </c>
      <c r="B2021" t="s">
        <v>5</v>
      </c>
      <c r="C2021" s="1">
        <v>43373</v>
      </c>
      <c r="D2021">
        <v>0.22588135898113201</v>
      </c>
    </row>
    <row r="2022" spans="1:4" x14ac:dyDescent="0.25">
      <c r="A2022" t="s">
        <v>6</v>
      </c>
      <c r="B2022" t="s">
        <v>5</v>
      </c>
      <c r="C2022" s="1">
        <v>43373</v>
      </c>
      <c r="D2022">
        <v>0.85424069762229904</v>
      </c>
    </row>
    <row r="2023" spans="1:4" x14ac:dyDescent="0.25">
      <c r="A2023" t="s">
        <v>6</v>
      </c>
      <c r="B2023" t="s">
        <v>5</v>
      </c>
      <c r="C2023" s="1">
        <v>43373</v>
      </c>
      <c r="D2023">
        <v>0.34928697645664197</v>
      </c>
    </row>
    <row r="2024" spans="1:4" x14ac:dyDescent="0.25">
      <c r="A2024" t="s">
        <v>6</v>
      </c>
      <c r="B2024" t="s">
        <v>5</v>
      </c>
      <c r="C2024" s="1">
        <v>43373</v>
      </c>
      <c r="D2024">
        <v>0.200803944468498</v>
      </c>
    </row>
    <row r="2025" spans="1:4" x14ac:dyDescent="0.25">
      <c r="A2025" t="s">
        <v>6</v>
      </c>
      <c r="B2025" t="s">
        <v>5</v>
      </c>
      <c r="C2025" s="1">
        <v>43373</v>
      </c>
      <c r="D2025">
        <v>0.28578777313232401</v>
      </c>
    </row>
    <row r="2026" spans="1:4" x14ac:dyDescent="0.25">
      <c r="A2026" t="s">
        <v>6</v>
      </c>
      <c r="B2026" t="s">
        <v>5</v>
      </c>
      <c r="C2026" s="1">
        <v>43373</v>
      </c>
      <c r="D2026">
        <v>0.261407789587974</v>
      </c>
    </row>
    <row r="2027" spans="1:4" x14ac:dyDescent="0.25">
      <c r="A2027" t="s">
        <v>6</v>
      </c>
      <c r="B2027" t="s">
        <v>5</v>
      </c>
      <c r="C2027" s="1">
        <v>43373</v>
      </c>
      <c r="D2027">
        <v>0.39839887320995399</v>
      </c>
    </row>
    <row r="2028" spans="1:4" x14ac:dyDescent="0.25">
      <c r="A2028" t="s">
        <v>6</v>
      </c>
      <c r="B2028" t="s">
        <v>5</v>
      </c>
      <c r="C2028" s="1">
        <v>43373</v>
      </c>
      <c r="D2028">
        <v>0.84811255633830995</v>
      </c>
    </row>
    <row r="2029" spans="1:4" x14ac:dyDescent="0.25">
      <c r="A2029" t="s">
        <v>6</v>
      </c>
      <c r="B2029" t="s">
        <v>5</v>
      </c>
      <c r="C2029" s="1">
        <v>43373</v>
      </c>
      <c r="D2029">
        <v>0.37506908774375902</v>
      </c>
    </row>
    <row r="2030" spans="1:4" x14ac:dyDescent="0.25">
      <c r="A2030" t="s">
        <v>6</v>
      </c>
      <c r="B2030" t="s">
        <v>5</v>
      </c>
      <c r="C2030" s="1">
        <v>43373</v>
      </c>
      <c r="D2030">
        <v>0.42792067527770999</v>
      </c>
    </row>
    <row r="2031" spans="1:4" x14ac:dyDescent="0.25">
      <c r="A2031" t="s">
        <v>6</v>
      </c>
      <c r="B2031" t="s">
        <v>5</v>
      </c>
      <c r="C2031" s="1">
        <v>43360</v>
      </c>
      <c r="D2031">
        <v>0.93459615409374197</v>
      </c>
    </row>
    <row r="2032" spans="1:4" x14ac:dyDescent="0.25">
      <c r="A2032" t="s">
        <v>6</v>
      </c>
      <c r="B2032" t="s">
        <v>5</v>
      </c>
      <c r="C2032" s="1">
        <v>43360</v>
      </c>
      <c r="D2032">
        <v>0.47109542489051698</v>
      </c>
    </row>
    <row r="2033" spans="1:4" x14ac:dyDescent="0.25">
      <c r="A2033" t="s">
        <v>6</v>
      </c>
      <c r="B2033" t="s">
        <v>5</v>
      </c>
      <c r="C2033" s="1">
        <v>43360</v>
      </c>
      <c r="D2033">
        <v>0.19106579422950701</v>
      </c>
    </row>
    <row r="2034" spans="1:4" x14ac:dyDescent="0.25">
      <c r="A2034" t="s">
        <v>6</v>
      </c>
      <c r="B2034" t="s">
        <v>5</v>
      </c>
      <c r="C2034" s="1">
        <v>43359</v>
      </c>
      <c r="D2034">
        <v>1.65708295106887</v>
      </c>
    </row>
    <row r="2035" spans="1:4" x14ac:dyDescent="0.25">
      <c r="A2035" t="s">
        <v>6</v>
      </c>
      <c r="B2035" t="s">
        <v>5</v>
      </c>
      <c r="C2035" s="1">
        <v>43359</v>
      </c>
      <c r="D2035">
        <v>1.0626234292984</v>
      </c>
    </row>
    <row r="2036" spans="1:4" x14ac:dyDescent="0.25">
      <c r="A2036" t="s">
        <v>6</v>
      </c>
      <c r="B2036" t="s">
        <v>5</v>
      </c>
      <c r="C2036" s="1">
        <v>43360</v>
      </c>
      <c r="D2036">
        <v>0.988575220108033</v>
      </c>
    </row>
    <row r="2037" spans="1:4" x14ac:dyDescent="0.25">
      <c r="A2037" t="s">
        <v>6</v>
      </c>
      <c r="B2037" t="s">
        <v>5</v>
      </c>
      <c r="C2037" s="1">
        <v>43359</v>
      </c>
      <c r="D2037">
        <v>1.25564688444137</v>
      </c>
    </row>
    <row r="2038" spans="1:4" x14ac:dyDescent="0.25">
      <c r="A2038" t="s">
        <v>6</v>
      </c>
      <c r="B2038" t="s">
        <v>5</v>
      </c>
      <c r="C2038" s="1">
        <v>43360</v>
      </c>
      <c r="D2038">
        <v>1.1700175523757901</v>
      </c>
    </row>
    <row r="2039" spans="1:4" x14ac:dyDescent="0.25">
      <c r="A2039" t="s">
        <v>6</v>
      </c>
      <c r="B2039" t="s">
        <v>5</v>
      </c>
      <c r="C2039" s="1">
        <v>43359</v>
      </c>
      <c r="D2039">
        <v>1.3327238678932101</v>
      </c>
    </row>
    <row r="2040" spans="1:4" x14ac:dyDescent="0.25">
      <c r="A2040" t="s">
        <v>6</v>
      </c>
      <c r="B2040" t="s">
        <v>5</v>
      </c>
      <c r="C2040" s="1">
        <v>43359</v>
      </c>
      <c r="D2040">
        <v>0.28497507274150802</v>
      </c>
    </row>
    <row r="2041" spans="1:4" x14ac:dyDescent="0.25">
      <c r="A2041" t="s">
        <v>6</v>
      </c>
      <c r="B2041" t="s">
        <v>5</v>
      </c>
      <c r="C2041" s="1">
        <v>43359</v>
      </c>
      <c r="D2041">
        <v>0.37780040204525001</v>
      </c>
    </row>
    <row r="2042" spans="1:4" x14ac:dyDescent="0.25">
      <c r="A2042" t="s">
        <v>6</v>
      </c>
      <c r="B2042" t="s">
        <v>5</v>
      </c>
      <c r="C2042" s="1">
        <v>43359</v>
      </c>
      <c r="D2042">
        <v>1.38124172091484</v>
      </c>
    </row>
    <row r="2043" spans="1:4" x14ac:dyDescent="0.25">
      <c r="A2043" t="s">
        <v>6</v>
      </c>
      <c r="B2043" t="s">
        <v>5</v>
      </c>
      <c r="C2043" s="1">
        <v>43359</v>
      </c>
      <c r="D2043">
        <v>0.22552112936973501</v>
      </c>
    </row>
    <row r="2044" spans="1:4" x14ac:dyDescent="0.25">
      <c r="A2044" t="s">
        <v>6</v>
      </c>
      <c r="B2044" t="s">
        <v>5</v>
      </c>
      <c r="C2044" s="1">
        <v>43359</v>
      </c>
      <c r="D2044">
        <v>0.47595936059951699</v>
      </c>
    </row>
    <row r="2045" spans="1:4" x14ac:dyDescent="0.25">
      <c r="A2045" t="s">
        <v>6</v>
      </c>
      <c r="B2045" t="s">
        <v>5</v>
      </c>
      <c r="C2045" s="1">
        <v>43359</v>
      </c>
      <c r="D2045">
        <v>0.31070360839366901</v>
      </c>
    </row>
    <row r="2046" spans="1:4" x14ac:dyDescent="0.25">
      <c r="A2046" t="s">
        <v>6</v>
      </c>
      <c r="B2046" t="s">
        <v>5</v>
      </c>
      <c r="C2046" s="1">
        <v>43359</v>
      </c>
      <c r="D2046">
        <v>0.89962163567542897</v>
      </c>
    </row>
    <row r="2047" spans="1:4" x14ac:dyDescent="0.25">
      <c r="A2047" t="s">
        <v>6</v>
      </c>
      <c r="B2047" t="s">
        <v>5</v>
      </c>
      <c r="C2047" s="1">
        <v>43359</v>
      </c>
      <c r="D2047">
        <v>0.26785008013248401</v>
      </c>
    </row>
    <row r="2048" spans="1:4" x14ac:dyDescent="0.25">
      <c r="A2048" t="s">
        <v>6</v>
      </c>
      <c r="B2048" t="s">
        <v>5</v>
      </c>
      <c r="C2048" s="1">
        <v>43359</v>
      </c>
      <c r="D2048">
        <v>0.74364646971225701</v>
      </c>
    </row>
    <row r="2049" spans="1:4" x14ac:dyDescent="0.25">
      <c r="A2049" t="s">
        <v>6</v>
      </c>
      <c r="B2049" t="s">
        <v>5</v>
      </c>
      <c r="C2049" s="1">
        <v>43359</v>
      </c>
      <c r="D2049">
        <v>1.09491640031337</v>
      </c>
    </row>
    <row r="2050" spans="1:4" x14ac:dyDescent="0.25">
      <c r="A2050" t="s">
        <v>6</v>
      </c>
      <c r="B2050" t="s">
        <v>5</v>
      </c>
      <c r="C2050" s="1">
        <v>43359</v>
      </c>
      <c r="D2050">
        <v>0.23077948093414299</v>
      </c>
    </row>
    <row r="2051" spans="1:4" x14ac:dyDescent="0.25">
      <c r="A2051" t="s">
        <v>6</v>
      </c>
      <c r="B2051" t="s">
        <v>5</v>
      </c>
      <c r="C2051" s="1">
        <v>43359</v>
      </c>
      <c r="D2051">
        <v>0.34221733808517402</v>
      </c>
    </row>
    <row r="2052" spans="1:4" x14ac:dyDescent="0.25">
      <c r="A2052" t="s">
        <v>6</v>
      </c>
      <c r="B2052" t="s">
        <v>5</v>
      </c>
      <c r="C2052" s="1">
        <v>43359</v>
      </c>
      <c r="D2052">
        <v>0.68022892475128105</v>
      </c>
    </row>
    <row r="2053" spans="1:4" x14ac:dyDescent="0.25">
      <c r="A2053" t="s">
        <v>6</v>
      </c>
      <c r="B2053" t="s">
        <v>5</v>
      </c>
      <c r="C2053" s="1">
        <v>43359</v>
      </c>
      <c r="D2053">
        <v>0.27747693061828599</v>
      </c>
    </row>
    <row r="2054" spans="1:4" x14ac:dyDescent="0.25">
      <c r="A2054" t="s">
        <v>6</v>
      </c>
      <c r="B2054" t="s">
        <v>5</v>
      </c>
      <c r="C2054" s="1">
        <v>43359</v>
      </c>
      <c r="D2054">
        <v>0.25992715358734098</v>
      </c>
    </row>
    <row r="2055" spans="1:4" x14ac:dyDescent="0.25">
      <c r="A2055" t="s">
        <v>6</v>
      </c>
      <c r="B2055" t="s">
        <v>5</v>
      </c>
      <c r="C2055" s="1">
        <v>43359</v>
      </c>
      <c r="D2055">
        <v>0.20699217021465299</v>
      </c>
    </row>
    <row r="2056" spans="1:4" x14ac:dyDescent="0.25">
      <c r="A2056" t="s">
        <v>6</v>
      </c>
      <c r="B2056" t="s">
        <v>5</v>
      </c>
      <c r="C2056" s="1">
        <v>43359</v>
      </c>
      <c r="D2056">
        <v>1.0794470310211099</v>
      </c>
    </row>
    <row r="2057" spans="1:4" x14ac:dyDescent="0.25">
      <c r="A2057" t="s">
        <v>6</v>
      </c>
      <c r="B2057" t="s">
        <v>5</v>
      </c>
      <c r="C2057" s="1">
        <v>43359</v>
      </c>
      <c r="D2057">
        <v>0.412784871459007</v>
      </c>
    </row>
    <row r="2058" spans="1:4" x14ac:dyDescent="0.25">
      <c r="A2058" t="s">
        <v>6</v>
      </c>
      <c r="B2058" t="s">
        <v>5</v>
      </c>
      <c r="C2058" s="1">
        <v>43359</v>
      </c>
      <c r="D2058">
        <v>0.88579531311988802</v>
      </c>
    </row>
    <row r="2059" spans="1:4" x14ac:dyDescent="0.25">
      <c r="A2059" t="s">
        <v>6</v>
      </c>
      <c r="B2059" t="s">
        <v>5</v>
      </c>
      <c r="C2059" s="1">
        <v>43359</v>
      </c>
      <c r="D2059">
        <v>0.250281086564064</v>
      </c>
    </row>
    <row r="2060" spans="1:4" x14ac:dyDescent="0.25">
      <c r="A2060" t="s">
        <v>6</v>
      </c>
      <c r="B2060" t="s">
        <v>5</v>
      </c>
      <c r="C2060" s="1">
        <v>43359</v>
      </c>
      <c r="D2060">
        <v>1.0398048043251</v>
      </c>
    </row>
    <row r="2061" spans="1:4" x14ac:dyDescent="0.25">
      <c r="A2061" t="s">
        <v>6</v>
      </c>
      <c r="B2061" t="s">
        <v>5</v>
      </c>
      <c r="C2061" s="1">
        <v>43359</v>
      </c>
      <c r="D2061">
        <v>1.1824941873550401</v>
      </c>
    </row>
    <row r="2062" spans="1:4" x14ac:dyDescent="0.25">
      <c r="A2062" t="s">
        <v>6</v>
      </c>
      <c r="B2062" t="s">
        <v>5</v>
      </c>
      <c r="C2062" s="1">
        <v>43359</v>
      </c>
      <c r="D2062">
        <v>1.19399251937866</v>
      </c>
    </row>
    <row r="2063" spans="1:4" x14ac:dyDescent="0.25">
      <c r="A2063" t="s">
        <v>6</v>
      </c>
      <c r="B2063" t="s">
        <v>5</v>
      </c>
      <c r="C2063" s="1">
        <v>43359</v>
      </c>
      <c r="D2063">
        <v>1.72817949056625</v>
      </c>
    </row>
    <row r="2064" spans="1:4" x14ac:dyDescent="0.25">
      <c r="A2064" t="s">
        <v>6</v>
      </c>
      <c r="B2064" t="s">
        <v>5</v>
      </c>
      <c r="C2064" s="1">
        <v>43359</v>
      </c>
      <c r="D2064">
        <v>0.31233178079128199</v>
      </c>
    </row>
    <row r="2065" spans="1:4" x14ac:dyDescent="0.25">
      <c r="A2065" t="s">
        <v>6</v>
      </c>
      <c r="B2065" t="s">
        <v>5</v>
      </c>
      <c r="C2065" s="1">
        <v>43359</v>
      </c>
      <c r="D2065">
        <v>1.3238706886768301</v>
      </c>
    </row>
    <row r="2066" spans="1:4" x14ac:dyDescent="0.25">
      <c r="A2066" t="s">
        <v>6</v>
      </c>
      <c r="B2066" t="s">
        <v>5</v>
      </c>
      <c r="C2066" s="1">
        <v>43359</v>
      </c>
      <c r="D2066">
        <v>0.26182587742805402</v>
      </c>
    </row>
    <row r="2067" spans="1:4" x14ac:dyDescent="0.25">
      <c r="A2067" t="s">
        <v>6</v>
      </c>
      <c r="B2067" t="s">
        <v>5</v>
      </c>
      <c r="C2067" s="1">
        <v>43359</v>
      </c>
      <c r="D2067">
        <v>1.09249817430973</v>
      </c>
    </row>
    <row r="2068" spans="1:4" x14ac:dyDescent="0.25">
      <c r="A2068" t="s">
        <v>6</v>
      </c>
      <c r="B2068" t="s">
        <v>5</v>
      </c>
      <c r="C2068" s="1">
        <v>43359</v>
      </c>
      <c r="D2068">
        <v>0.27644167542457498</v>
      </c>
    </row>
    <row r="2069" spans="1:4" x14ac:dyDescent="0.25">
      <c r="A2069" t="s">
        <v>6</v>
      </c>
      <c r="B2069" t="s">
        <v>5</v>
      </c>
      <c r="C2069" s="1">
        <v>43359</v>
      </c>
      <c r="D2069">
        <v>0.21269755661487499</v>
      </c>
    </row>
    <row r="2070" spans="1:4" x14ac:dyDescent="0.25">
      <c r="A2070" t="s">
        <v>6</v>
      </c>
      <c r="B2070" t="s">
        <v>5</v>
      </c>
      <c r="C2070" s="1">
        <v>43359</v>
      </c>
      <c r="D2070">
        <v>0.41879773139953602</v>
      </c>
    </row>
    <row r="2071" spans="1:4" x14ac:dyDescent="0.25">
      <c r="A2071" t="s">
        <v>6</v>
      </c>
      <c r="B2071" t="s">
        <v>5</v>
      </c>
      <c r="C2071" s="1">
        <v>43373</v>
      </c>
      <c r="D2071">
        <v>1.0350463986396701</v>
      </c>
    </row>
    <row r="2072" spans="1:4" x14ac:dyDescent="0.25">
      <c r="A2072" t="s">
        <v>6</v>
      </c>
      <c r="B2072" t="s">
        <v>5</v>
      </c>
      <c r="C2072" s="1">
        <v>43373</v>
      </c>
      <c r="D2072">
        <v>0.99585501551628097</v>
      </c>
    </row>
    <row r="2073" spans="1:4" x14ac:dyDescent="0.25">
      <c r="A2073" t="s">
        <v>6</v>
      </c>
      <c r="B2073" t="s">
        <v>5</v>
      </c>
      <c r="C2073" s="1">
        <v>43373</v>
      </c>
      <c r="D2073">
        <v>0.40433883368968898</v>
      </c>
    </row>
    <row r="2074" spans="1:4" x14ac:dyDescent="0.25">
      <c r="A2074" t="s">
        <v>6</v>
      </c>
      <c r="B2074" t="s">
        <v>5</v>
      </c>
      <c r="C2074" s="1">
        <v>43373</v>
      </c>
      <c r="D2074">
        <v>1.81175491809844</v>
      </c>
    </row>
    <row r="2075" spans="1:4" x14ac:dyDescent="0.25">
      <c r="A2075" t="s">
        <v>6</v>
      </c>
      <c r="B2075" t="s">
        <v>5</v>
      </c>
      <c r="C2075" s="1">
        <v>43373</v>
      </c>
      <c r="D2075">
        <v>0.19972854256629899</v>
      </c>
    </row>
    <row r="2076" spans="1:4" x14ac:dyDescent="0.25">
      <c r="A2076" t="s">
        <v>6</v>
      </c>
      <c r="B2076" t="s">
        <v>5</v>
      </c>
      <c r="C2076" s="1">
        <v>43373</v>
      </c>
      <c r="D2076">
        <v>0.88765835464000697</v>
      </c>
    </row>
    <row r="2077" spans="1:4" x14ac:dyDescent="0.25">
      <c r="A2077" t="s">
        <v>6</v>
      </c>
      <c r="B2077" t="s">
        <v>5</v>
      </c>
      <c r="C2077" s="1">
        <v>43373</v>
      </c>
      <c r="D2077">
        <v>0.256411156058311</v>
      </c>
    </row>
    <row r="2078" spans="1:4" x14ac:dyDescent="0.25">
      <c r="A2078" t="s">
        <v>6</v>
      </c>
      <c r="B2078" t="s">
        <v>5</v>
      </c>
      <c r="C2078" s="1">
        <v>43372</v>
      </c>
      <c r="D2078">
        <v>1.61069477498531</v>
      </c>
    </row>
    <row r="2079" spans="1:4" x14ac:dyDescent="0.25">
      <c r="A2079" t="s">
        <v>6</v>
      </c>
      <c r="B2079" t="s">
        <v>5</v>
      </c>
      <c r="C2079" s="1">
        <v>43372</v>
      </c>
      <c r="D2079">
        <v>0.18162342607974999</v>
      </c>
    </row>
    <row r="2080" spans="1:4" x14ac:dyDescent="0.25">
      <c r="A2080" t="s">
        <v>6</v>
      </c>
      <c r="B2080" t="s">
        <v>5</v>
      </c>
      <c r="C2080" s="1">
        <v>43372</v>
      </c>
      <c r="D2080">
        <v>0.29715515971183698</v>
      </c>
    </row>
    <row r="2081" spans="1:4" x14ac:dyDescent="0.25">
      <c r="A2081" t="s">
        <v>6</v>
      </c>
      <c r="B2081" t="s">
        <v>5</v>
      </c>
      <c r="C2081" s="1">
        <v>43372</v>
      </c>
      <c r="D2081">
        <v>0.42851824760437002</v>
      </c>
    </row>
    <row r="2082" spans="1:4" x14ac:dyDescent="0.25">
      <c r="A2082" t="s">
        <v>6</v>
      </c>
      <c r="B2082" t="s">
        <v>5</v>
      </c>
      <c r="C2082" s="1">
        <v>43372</v>
      </c>
      <c r="D2082">
        <v>0.98522529304027495</v>
      </c>
    </row>
    <row r="2083" spans="1:4" x14ac:dyDescent="0.25">
      <c r="A2083" t="s">
        <v>6</v>
      </c>
      <c r="B2083" t="s">
        <v>5</v>
      </c>
      <c r="C2083" s="1">
        <v>43372</v>
      </c>
      <c r="D2083">
        <v>0.2615830630064</v>
      </c>
    </row>
    <row r="2084" spans="1:4" x14ac:dyDescent="0.25">
      <c r="A2084" t="s">
        <v>6</v>
      </c>
      <c r="B2084" t="s">
        <v>5</v>
      </c>
      <c r="C2084" s="1">
        <v>43372</v>
      </c>
      <c r="D2084">
        <v>1.271649736166</v>
      </c>
    </row>
    <row r="2085" spans="1:4" x14ac:dyDescent="0.25">
      <c r="A2085" t="s">
        <v>6</v>
      </c>
      <c r="B2085" t="s">
        <v>5</v>
      </c>
      <c r="C2085" s="1">
        <v>43372</v>
      </c>
      <c r="D2085">
        <v>0.20093635022640199</v>
      </c>
    </row>
    <row r="2086" spans="1:4" x14ac:dyDescent="0.25">
      <c r="A2086" t="s">
        <v>6</v>
      </c>
      <c r="B2086" t="s">
        <v>5</v>
      </c>
      <c r="C2086" s="1">
        <v>43372</v>
      </c>
      <c r="D2086">
        <v>1.0399053812026899</v>
      </c>
    </row>
    <row r="2087" spans="1:4" x14ac:dyDescent="0.25">
      <c r="A2087" t="s">
        <v>6</v>
      </c>
      <c r="B2087" t="s">
        <v>5</v>
      </c>
      <c r="C2087" s="1">
        <v>43372</v>
      </c>
      <c r="D2087">
        <v>1.0027418613433801</v>
      </c>
    </row>
    <row r="2088" spans="1:4" x14ac:dyDescent="0.25">
      <c r="A2088" t="s">
        <v>6</v>
      </c>
      <c r="B2088" t="s">
        <v>5</v>
      </c>
      <c r="C2088" s="1">
        <v>43372</v>
      </c>
      <c r="D2088">
        <v>1.21826208829879</v>
      </c>
    </row>
    <row r="2089" spans="1:4" x14ac:dyDescent="0.25">
      <c r="A2089" t="s">
        <v>6</v>
      </c>
      <c r="B2089" t="s">
        <v>5</v>
      </c>
      <c r="C2089" s="1">
        <v>43372</v>
      </c>
      <c r="D2089">
        <v>1.8881316304206801</v>
      </c>
    </row>
    <row r="2090" spans="1:4" x14ac:dyDescent="0.25">
      <c r="A2090" t="s">
        <v>6</v>
      </c>
      <c r="B2090" t="s">
        <v>5</v>
      </c>
      <c r="C2090" s="1">
        <v>43372</v>
      </c>
      <c r="D2090">
        <v>1.0224424600601101</v>
      </c>
    </row>
    <row r="2091" spans="1:4" x14ac:dyDescent="0.25">
      <c r="A2091" t="s">
        <v>6</v>
      </c>
      <c r="B2091" t="s">
        <v>5</v>
      </c>
      <c r="C2091" s="1">
        <v>43372</v>
      </c>
      <c r="D2091">
        <v>1.1740561485290499</v>
      </c>
    </row>
    <row r="2092" spans="1:4" x14ac:dyDescent="0.25">
      <c r="A2092" t="s">
        <v>6</v>
      </c>
      <c r="B2092" t="s">
        <v>5</v>
      </c>
      <c r="C2092" s="1">
        <v>43372</v>
      </c>
      <c r="D2092">
        <v>1.1908431291580199</v>
      </c>
    </row>
    <row r="2093" spans="1:4" x14ac:dyDescent="0.25">
      <c r="A2093" t="s">
        <v>6</v>
      </c>
      <c r="B2093" t="s">
        <v>5</v>
      </c>
      <c r="C2093" s="1">
        <v>43372</v>
      </c>
      <c r="D2093">
        <v>1.04617718458175</v>
      </c>
    </row>
    <row r="2094" spans="1:4" x14ac:dyDescent="0.25">
      <c r="A2094" t="s">
        <v>6</v>
      </c>
      <c r="B2094" t="s">
        <v>5</v>
      </c>
      <c r="C2094" s="1">
        <v>43372</v>
      </c>
      <c r="D2094">
        <v>1.04459648132324</v>
      </c>
    </row>
    <row r="2095" spans="1:4" x14ac:dyDescent="0.25">
      <c r="A2095" t="s">
        <v>6</v>
      </c>
      <c r="B2095" t="s">
        <v>5</v>
      </c>
      <c r="C2095" s="1">
        <v>43372</v>
      </c>
      <c r="D2095">
        <v>1.0423519968986401</v>
      </c>
    </row>
    <row r="2096" spans="1:4" x14ac:dyDescent="0.25">
      <c r="A2096" t="s">
        <v>6</v>
      </c>
      <c r="B2096" t="s">
        <v>5</v>
      </c>
      <c r="C2096" s="1">
        <v>43372</v>
      </c>
      <c r="D2096">
        <v>0.99514253139495801</v>
      </c>
    </row>
    <row r="2097" spans="1:4" x14ac:dyDescent="0.25">
      <c r="A2097" t="s">
        <v>6</v>
      </c>
      <c r="B2097" t="s">
        <v>5</v>
      </c>
      <c r="C2097" s="1">
        <v>43372</v>
      </c>
      <c r="D2097">
        <v>1.7746809124946601</v>
      </c>
    </row>
    <row r="2098" spans="1:4" x14ac:dyDescent="0.25">
      <c r="A2098" t="s">
        <v>6</v>
      </c>
      <c r="B2098" t="s">
        <v>5</v>
      </c>
      <c r="C2098" s="1">
        <v>43372</v>
      </c>
      <c r="D2098">
        <v>1.7462592720985399</v>
      </c>
    </row>
    <row r="2099" spans="1:4" x14ac:dyDescent="0.25">
      <c r="A2099" t="s">
        <v>6</v>
      </c>
      <c r="B2099" t="s">
        <v>5</v>
      </c>
      <c r="C2099" s="1">
        <v>43372</v>
      </c>
      <c r="D2099">
        <v>1.21363900899887</v>
      </c>
    </row>
    <row r="2100" spans="1:4" x14ac:dyDescent="0.25">
      <c r="A2100" t="s">
        <v>6</v>
      </c>
      <c r="B2100" t="s">
        <v>5</v>
      </c>
      <c r="C2100" s="1">
        <v>43372</v>
      </c>
      <c r="D2100">
        <v>1.0186458587646401</v>
      </c>
    </row>
    <row r="2101" spans="1:4" x14ac:dyDescent="0.25">
      <c r="A2101" t="s">
        <v>6</v>
      </c>
      <c r="B2101" t="s">
        <v>5</v>
      </c>
      <c r="C2101" s="1">
        <v>43372</v>
      </c>
      <c r="D2101">
        <v>1.0534528851509</v>
      </c>
    </row>
    <row r="2102" spans="1:4" x14ac:dyDescent="0.25">
      <c r="A2102" t="s">
        <v>6</v>
      </c>
      <c r="B2102" t="s">
        <v>5</v>
      </c>
      <c r="C2102" s="1">
        <v>43372</v>
      </c>
      <c r="D2102">
        <v>1.04481695890426</v>
      </c>
    </row>
    <row r="2103" spans="1:4" x14ac:dyDescent="0.25">
      <c r="A2103" t="s">
        <v>6</v>
      </c>
      <c r="B2103" t="s">
        <v>5</v>
      </c>
      <c r="C2103" s="1">
        <v>43372</v>
      </c>
      <c r="D2103">
        <v>0.953978487849234</v>
      </c>
    </row>
    <row r="2104" spans="1:4" x14ac:dyDescent="0.25">
      <c r="A2104" t="s">
        <v>6</v>
      </c>
      <c r="B2104" t="s">
        <v>5</v>
      </c>
      <c r="C2104" s="1">
        <v>43372</v>
      </c>
      <c r="D2104">
        <v>1.02257376909255</v>
      </c>
    </row>
    <row r="2105" spans="1:4" x14ac:dyDescent="0.25">
      <c r="A2105" t="s">
        <v>6</v>
      </c>
      <c r="B2105" t="s">
        <v>5</v>
      </c>
      <c r="C2105" s="1">
        <v>43372</v>
      </c>
      <c r="D2105">
        <v>0.99711909592151704</v>
      </c>
    </row>
    <row r="2106" spans="1:4" x14ac:dyDescent="0.25">
      <c r="A2106" t="s">
        <v>6</v>
      </c>
      <c r="B2106" t="s">
        <v>5</v>
      </c>
      <c r="C2106" s="1">
        <v>43372</v>
      </c>
      <c r="D2106">
        <v>1.0579065918922399</v>
      </c>
    </row>
    <row r="2107" spans="1:4" x14ac:dyDescent="0.25">
      <c r="A2107" t="s">
        <v>6</v>
      </c>
      <c r="B2107" t="s">
        <v>5</v>
      </c>
      <c r="C2107" s="1">
        <v>43372</v>
      </c>
      <c r="D2107">
        <v>0.439321124553679</v>
      </c>
    </row>
    <row r="2108" spans="1:4" x14ac:dyDescent="0.25">
      <c r="A2108" t="s">
        <v>6</v>
      </c>
      <c r="B2108" t="s">
        <v>5</v>
      </c>
      <c r="C2108" s="1">
        <v>43372</v>
      </c>
      <c r="D2108">
        <v>0.176835003495216</v>
      </c>
    </row>
    <row r="2109" spans="1:4" x14ac:dyDescent="0.25">
      <c r="A2109" t="s">
        <v>6</v>
      </c>
      <c r="B2109" t="s">
        <v>5</v>
      </c>
      <c r="C2109" s="1">
        <v>43372</v>
      </c>
      <c r="D2109">
        <v>0.24437685310840601</v>
      </c>
    </row>
    <row r="2110" spans="1:4" x14ac:dyDescent="0.25">
      <c r="A2110" t="s">
        <v>6</v>
      </c>
      <c r="B2110" t="s">
        <v>5</v>
      </c>
      <c r="C2110" s="1">
        <v>43372</v>
      </c>
      <c r="D2110">
        <v>0.31582791209220801</v>
      </c>
    </row>
    <row r="2111" spans="1:4" x14ac:dyDescent="0.25">
      <c r="A2111" t="s">
        <v>6</v>
      </c>
      <c r="B2111" t="s">
        <v>5</v>
      </c>
      <c r="C2111" s="1">
        <v>43372</v>
      </c>
      <c r="D2111">
        <v>0.91400780975818496</v>
      </c>
    </row>
    <row r="2112" spans="1:4" x14ac:dyDescent="0.25">
      <c r="A2112" t="s">
        <v>6</v>
      </c>
      <c r="B2112" t="s">
        <v>5</v>
      </c>
      <c r="C2112" s="1">
        <v>43372</v>
      </c>
      <c r="D2112">
        <v>0.993621370196343</v>
      </c>
    </row>
    <row r="2113" spans="1:4" x14ac:dyDescent="0.25">
      <c r="A2113" t="s">
        <v>6</v>
      </c>
      <c r="B2113" t="s">
        <v>5</v>
      </c>
      <c r="C2113" s="1">
        <v>43369</v>
      </c>
      <c r="D2113">
        <v>1.06261645555496</v>
      </c>
    </row>
    <row r="2114" spans="1:4" x14ac:dyDescent="0.25">
      <c r="A2114" t="s">
        <v>6</v>
      </c>
      <c r="B2114" t="s">
        <v>5</v>
      </c>
      <c r="C2114" s="1">
        <v>43369</v>
      </c>
      <c r="D2114">
        <v>1.23183625936508</v>
      </c>
    </row>
    <row r="2115" spans="1:4" x14ac:dyDescent="0.25">
      <c r="A2115" t="s">
        <v>6</v>
      </c>
      <c r="B2115" t="s">
        <v>5</v>
      </c>
      <c r="C2115" s="1">
        <v>43369</v>
      </c>
      <c r="D2115">
        <v>1.62965697050094</v>
      </c>
    </row>
    <row r="2116" spans="1:4" x14ac:dyDescent="0.25">
      <c r="A2116" t="s">
        <v>6</v>
      </c>
      <c r="B2116" t="s">
        <v>5</v>
      </c>
      <c r="C2116" s="1">
        <v>43369</v>
      </c>
      <c r="D2116">
        <v>1.0061147809028601</v>
      </c>
    </row>
    <row r="2117" spans="1:4" x14ac:dyDescent="0.25">
      <c r="A2117" t="s">
        <v>6</v>
      </c>
      <c r="B2117" t="s">
        <v>5</v>
      </c>
      <c r="C2117" s="1">
        <v>43369</v>
      </c>
      <c r="D2117">
        <v>1.0552832961082399</v>
      </c>
    </row>
    <row r="2118" spans="1:4" x14ac:dyDescent="0.25">
      <c r="A2118" t="s">
        <v>6</v>
      </c>
      <c r="B2118" t="s">
        <v>5</v>
      </c>
      <c r="C2118" s="1">
        <v>43369</v>
      </c>
      <c r="D2118">
        <v>1.6624351024627599</v>
      </c>
    </row>
    <row r="2119" spans="1:4" x14ac:dyDescent="0.25">
      <c r="A2119" t="s">
        <v>6</v>
      </c>
      <c r="B2119" t="s">
        <v>5</v>
      </c>
      <c r="C2119" s="1">
        <v>43369</v>
      </c>
      <c r="D2119">
        <v>1.43004106283188</v>
      </c>
    </row>
    <row r="2120" spans="1:4" x14ac:dyDescent="0.25">
      <c r="A2120" t="s">
        <v>6</v>
      </c>
      <c r="B2120" t="s">
        <v>5</v>
      </c>
      <c r="C2120" s="1">
        <v>43369</v>
      </c>
      <c r="D2120">
        <v>1.05112650394439</v>
      </c>
    </row>
    <row r="2121" spans="1:4" x14ac:dyDescent="0.25">
      <c r="A2121" t="s">
        <v>6</v>
      </c>
      <c r="B2121" t="s">
        <v>5</v>
      </c>
      <c r="C2121" s="1">
        <v>43369</v>
      </c>
      <c r="D2121">
        <v>1.38762431144714</v>
      </c>
    </row>
    <row r="2122" spans="1:4" x14ac:dyDescent="0.25">
      <c r="A2122" t="s">
        <v>6</v>
      </c>
      <c r="B2122" t="s">
        <v>5</v>
      </c>
      <c r="C2122" s="1">
        <v>43369</v>
      </c>
      <c r="D2122">
        <v>1.0484246611595101</v>
      </c>
    </row>
    <row r="2123" spans="1:4" x14ac:dyDescent="0.25">
      <c r="A2123" t="s">
        <v>6</v>
      </c>
      <c r="B2123" t="s">
        <v>5</v>
      </c>
      <c r="C2123" s="1">
        <v>43369</v>
      </c>
      <c r="D2123">
        <v>1.01490851640701</v>
      </c>
    </row>
    <row r="2124" spans="1:4" x14ac:dyDescent="0.25">
      <c r="A2124" t="s">
        <v>6</v>
      </c>
      <c r="B2124" t="s">
        <v>5</v>
      </c>
      <c r="C2124" s="1">
        <v>43369</v>
      </c>
      <c r="D2124">
        <v>1.0437752008438099</v>
      </c>
    </row>
    <row r="2125" spans="1:4" x14ac:dyDescent="0.25">
      <c r="A2125" t="s">
        <v>6</v>
      </c>
      <c r="B2125" t="s">
        <v>5</v>
      </c>
      <c r="C2125" s="1">
        <v>43369</v>
      </c>
      <c r="D2125">
        <v>1.05413053035736</v>
      </c>
    </row>
    <row r="2126" spans="1:4" x14ac:dyDescent="0.25">
      <c r="A2126" t="s">
        <v>6</v>
      </c>
      <c r="B2126" t="s">
        <v>5</v>
      </c>
      <c r="C2126" s="1">
        <v>43369</v>
      </c>
      <c r="D2126">
        <v>0.35552760362625102</v>
      </c>
    </row>
    <row r="2127" spans="1:4" x14ac:dyDescent="0.25">
      <c r="A2127" t="s">
        <v>6</v>
      </c>
      <c r="B2127" t="s">
        <v>5</v>
      </c>
      <c r="C2127" s="1">
        <v>43369</v>
      </c>
      <c r="D2127">
        <v>0.85277461111545605</v>
      </c>
    </row>
    <row r="2128" spans="1:4" x14ac:dyDescent="0.25">
      <c r="A2128" t="s">
        <v>6</v>
      </c>
      <c r="B2128" t="s">
        <v>5</v>
      </c>
      <c r="C2128" s="1">
        <v>43369</v>
      </c>
      <c r="D2128">
        <v>13.3550766050815</v>
      </c>
    </row>
    <row r="2129" spans="1:4" x14ac:dyDescent="0.25">
      <c r="A2129" t="s">
        <v>6</v>
      </c>
      <c r="B2129" t="s">
        <v>5</v>
      </c>
      <c r="C2129" s="1">
        <v>43369</v>
      </c>
      <c r="D2129">
        <v>0.91748743653297504</v>
      </c>
    </row>
    <row r="2130" spans="1:4" x14ac:dyDescent="0.25">
      <c r="A2130" t="s">
        <v>6</v>
      </c>
      <c r="B2130" t="s">
        <v>5</v>
      </c>
      <c r="C2130" s="1">
        <v>43369</v>
      </c>
      <c r="D2130">
        <v>20.711980271339399</v>
      </c>
    </row>
    <row r="2131" spans="1:4" x14ac:dyDescent="0.25">
      <c r="A2131" t="s">
        <v>6</v>
      </c>
      <c r="B2131" t="s">
        <v>5</v>
      </c>
      <c r="C2131" s="1">
        <v>43369</v>
      </c>
      <c r="D2131">
        <v>57.505783081054602</v>
      </c>
    </row>
    <row r="2132" spans="1:4" x14ac:dyDescent="0.25">
      <c r="A2132" t="s">
        <v>6</v>
      </c>
      <c r="B2132" t="s">
        <v>5</v>
      </c>
      <c r="C2132" s="1">
        <v>43369</v>
      </c>
      <c r="D2132">
        <v>14.655541110038699</v>
      </c>
    </row>
    <row r="2133" spans="1:4" x14ac:dyDescent="0.25">
      <c r="A2133" t="s">
        <v>6</v>
      </c>
      <c r="B2133" t="s">
        <v>5</v>
      </c>
      <c r="C2133" s="1">
        <v>43369</v>
      </c>
      <c r="D2133">
        <v>73.151936340332</v>
      </c>
    </row>
    <row r="2134" spans="1:4" x14ac:dyDescent="0.25">
      <c r="A2134" t="s">
        <v>6</v>
      </c>
      <c r="B2134" t="s">
        <v>5</v>
      </c>
      <c r="C2134" s="1">
        <v>43369</v>
      </c>
      <c r="D2134">
        <v>0.83136475086212103</v>
      </c>
    </row>
    <row r="2135" spans="1:4" x14ac:dyDescent="0.25">
      <c r="A2135" t="s">
        <v>6</v>
      </c>
      <c r="B2135" t="s">
        <v>5</v>
      </c>
      <c r="C2135" s="1">
        <v>43369</v>
      </c>
      <c r="D2135">
        <v>0.254073426127433</v>
      </c>
    </row>
    <row r="2136" spans="1:4" x14ac:dyDescent="0.25">
      <c r="A2136" t="s">
        <v>6</v>
      </c>
      <c r="B2136" t="s">
        <v>5</v>
      </c>
      <c r="C2136" s="1">
        <v>43369</v>
      </c>
      <c r="D2136">
        <v>1.4811803936958201</v>
      </c>
    </row>
    <row r="2137" spans="1:4" x14ac:dyDescent="0.25">
      <c r="A2137" t="s">
        <v>6</v>
      </c>
      <c r="B2137" t="s">
        <v>5</v>
      </c>
      <c r="C2137" s="1">
        <v>43369</v>
      </c>
      <c r="D2137">
        <v>0.40297939479351003</v>
      </c>
    </row>
    <row r="2138" spans="1:4" x14ac:dyDescent="0.25">
      <c r="A2138" t="s">
        <v>6</v>
      </c>
      <c r="B2138" t="s">
        <v>5</v>
      </c>
      <c r="C2138" s="1">
        <v>43369</v>
      </c>
      <c r="D2138">
        <v>4.8622157216072104</v>
      </c>
    </row>
    <row r="2139" spans="1:4" x14ac:dyDescent="0.25">
      <c r="A2139" t="s">
        <v>6</v>
      </c>
      <c r="B2139" t="s">
        <v>5</v>
      </c>
      <c r="C2139" s="1">
        <v>43369</v>
      </c>
      <c r="D2139">
        <v>1.5918066322803499</v>
      </c>
    </row>
    <row r="2140" spans="1:4" x14ac:dyDescent="0.25">
      <c r="A2140" t="s">
        <v>6</v>
      </c>
      <c r="B2140" t="s">
        <v>5</v>
      </c>
      <c r="C2140" s="1">
        <v>43369</v>
      </c>
      <c r="D2140">
        <v>1.0352801710367101</v>
      </c>
    </row>
    <row r="2141" spans="1:4" x14ac:dyDescent="0.25">
      <c r="A2141" t="s">
        <v>6</v>
      </c>
      <c r="B2141" t="s">
        <v>5</v>
      </c>
      <c r="C2141" s="1">
        <v>43369</v>
      </c>
      <c r="D2141">
        <v>1.53561538755893</v>
      </c>
    </row>
    <row r="2142" spans="1:4" x14ac:dyDescent="0.25">
      <c r="A2142" t="s">
        <v>6</v>
      </c>
      <c r="B2142" t="s">
        <v>5</v>
      </c>
      <c r="C2142" s="1">
        <v>43369</v>
      </c>
      <c r="D2142">
        <v>0.98382083475589699</v>
      </c>
    </row>
    <row r="2143" spans="1:4" x14ac:dyDescent="0.25">
      <c r="A2143" t="s">
        <v>6</v>
      </c>
      <c r="B2143" t="s">
        <v>5</v>
      </c>
      <c r="C2143" s="1">
        <v>43369</v>
      </c>
      <c r="D2143">
        <v>1.0853561758995001</v>
      </c>
    </row>
    <row r="2144" spans="1:4" x14ac:dyDescent="0.25">
      <c r="A2144" t="s">
        <v>6</v>
      </c>
      <c r="B2144" t="s">
        <v>5</v>
      </c>
      <c r="C2144" s="1">
        <v>43369</v>
      </c>
      <c r="D2144">
        <v>0.31803661882877299</v>
      </c>
    </row>
    <row r="2145" spans="1:4" x14ac:dyDescent="0.25">
      <c r="A2145" t="s">
        <v>6</v>
      </c>
      <c r="B2145" t="s">
        <v>5</v>
      </c>
      <c r="C2145" s="1">
        <v>43369</v>
      </c>
      <c r="D2145">
        <v>1.2447878777980801</v>
      </c>
    </row>
    <row r="2146" spans="1:4" x14ac:dyDescent="0.25">
      <c r="A2146" t="s">
        <v>6</v>
      </c>
      <c r="B2146" t="s">
        <v>5</v>
      </c>
      <c r="C2146" s="1">
        <v>43369</v>
      </c>
      <c r="D2146">
        <v>1.0940192162990501</v>
      </c>
    </row>
    <row r="2147" spans="1:4" x14ac:dyDescent="0.25">
      <c r="A2147" t="s">
        <v>6</v>
      </c>
      <c r="B2147" t="s">
        <v>5</v>
      </c>
      <c r="C2147" s="1">
        <v>43369</v>
      </c>
      <c r="D2147">
        <v>0.23863149583339699</v>
      </c>
    </row>
    <row r="2148" spans="1:4" x14ac:dyDescent="0.25">
      <c r="A2148" t="s">
        <v>6</v>
      </c>
      <c r="B2148" t="s">
        <v>5</v>
      </c>
      <c r="C2148" s="1">
        <v>43369</v>
      </c>
      <c r="D2148">
        <v>0.362236130237579</v>
      </c>
    </row>
    <row r="2149" spans="1:4" x14ac:dyDescent="0.25">
      <c r="A2149" t="s">
        <v>6</v>
      </c>
      <c r="B2149" t="s">
        <v>5</v>
      </c>
      <c r="C2149" s="1">
        <v>43369</v>
      </c>
      <c r="D2149">
        <v>1.0126216828823</v>
      </c>
    </row>
    <row r="2150" spans="1:4" x14ac:dyDescent="0.25">
      <c r="A2150" t="s">
        <v>6</v>
      </c>
      <c r="B2150" t="s">
        <v>5</v>
      </c>
      <c r="C2150" s="1">
        <v>43360</v>
      </c>
      <c r="D2150">
        <v>0.26403122544288599</v>
      </c>
    </row>
    <row r="2151" spans="1:4" x14ac:dyDescent="0.25">
      <c r="A2151" t="s">
        <v>6</v>
      </c>
      <c r="B2151" t="s">
        <v>5</v>
      </c>
      <c r="C2151" s="1">
        <v>43360</v>
      </c>
      <c r="D2151">
        <v>0.80837515890598199</v>
      </c>
    </row>
    <row r="2152" spans="1:4" x14ac:dyDescent="0.25">
      <c r="A2152" t="s">
        <v>6</v>
      </c>
      <c r="B2152" t="s">
        <v>5</v>
      </c>
      <c r="C2152" s="1">
        <v>43360</v>
      </c>
      <c r="D2152">
        <v>0.45062159001827201</v>
      </c>
    </row>
    <row r="2153" spans="1:4" x14ac:dyDescent="0.25">
      <c r="A2153" t="s">
        <v>6</v>
      </c>
      <c r="B2153" t="s">
        <v>5</v>
      </c>
      <c r="C2153" s="1">
        <v>43360</v>
      </c>
      <c r="D2153">
        <v>0.32511845827102598</v>
      </c>
    </row>
    <row r="2154" spans="1:4" x14ac:dyDescent="0.25">
      <c r="A2154" t="s">
        <v>6</v>
      </c>
      <c r="B2154" t="s">
        <v>5</v>
      </c>
      <c r="C2154" s="1">
        <v>43360</v>
      </c>
      <c r="D2154">
        <v>0.23216043114662099</v>
      </c>
    </row>
    <row r="2155" spans="1:4" x14ac:dyDescent="0.25">
      <c r="A2155" t="s">
        <v>6</v>
      </c>
      <c r="B2155" t="s">
        <v>5</v>
      </c>
      <c r="C2155" s="1">
        <v>43360</v>
      </c>
      <c r="D2155">
        <v>1.21480947136878</v>
      </c>
    </row>
    <row r="2156" spans="1:4" x14ac:dyDescent="0.25">
      <c r="A2156" t="s">
        <v>6</v>
      </c>
      <c r="B2156" t="s">
        <v>5</v>
      </c>
      <c r="C2156" s="1">
        <v>43360</v>
      </c>
      <c r="D2156">
        <v>0.40962190628051698</v>
      </c>
    </row>
    <row r="2157" spans="1:4" x14ac:dyDescent="0.25">
      <c r="A2157" t="s">
        <v>6</v>
      </c>
      <c r="B2157" t="s">
        <v>5</v>
      </c>
      <c r="C2157" s="1">
        <v>43360</v>
      </c>
      <c r="D2157">
        <v>0.29318163692951199</v>
      </c>
    </row>
    <row r="2158" spans="1:4" x14ac:dyDescent="0.25">
      <c r="A2158" t="s">
        <v>6</v>
      </c>
      <c r="B2158" t="s">
        <v>5</v>
      </c>
      <c r="C2158" s="1">
        <v>43360</v>
      </c>
      <c r="D2158">
        <v>0.401031249761581</v>
      </c>
    </row>
    <row r="2159" spans="1:4" x14ac:dyDescent="0.25">
      <c r="A2159" t="s">
        <v>6</v>
      </c>
      <c r="B2159" t="s">
        <v>5</v>
      </c>
      <c r="C2159" s="1">
        <v>43360</v>
      </c>
      <c r="D2159">
        <v>0.84718283116817406</v>
      </c>
    </row>
    <row r="2160" spans="1:4" x14ac:dyDescent="0.25">
      <c r="A2160" t="s">
        <v>6</v>
      </c>
      <c r="B2160" t="s">
        <v>5</v>
      </c>
      <c r="C2160" s="1">
        <v>43360</v>
      </c>
      <c r="D2160">
        <v>11.472481483220999</v>
      </c>
    </row>
    <row r="2161" spans="1:4" x14ac:dyDescent="0.25">
      <c r="A2161" t="s">
        <v>6</v>
      </c>
      <c r="B2161" t="s">
        <v>5</v>
      </c>
      <c r="C2161" s="1">
        <v>43360</v>
      </c>
      <c r="D2161">
        <v>0.92897991538047697</v>
      </c>
    </row>
    <row r="2162" spans="1:4" x14ac:dyDescent="0.25">
      <c r="A2162" t="s">
        <v>6</v>
      </c>
      <c r="B2162" t="s">
        <v>5</v>
      </c>
      <c r="C2162" s="1">
        <v>43360</v>
      </c>
      <c r="D2162">
        <v>1.17910760641098</v>
      </c>
    </row>
    <row r="2163" spans="1:4" x14ac:dyDescent="0.25">
      <c r="A2163" t="s">
        <v>6</v>
      </c>
      <c r="B2163" t="s">
        <v>5</v>
      </c>
      <c r="C2163" s="1">
        <v>43360</v>
      </c>
      <c r="D2163">
        <v>13.793213802576</v>
      </c>
    </row>
    <row r="2164" spans="1:4" x14ac:dyDescent="0.25">
      <c r="A2164" t="s">
        <v>6</v>
      </c>
      <c r="B2164" t="s">
        <v>5</v>
      </c>
      <c r="C2164" s="1">
        <v>43360</v>
      </c>
      <c r="D2164">
        <v>14.0936033010482</v>
      </c>
    </row>
    <row r="2165" spans="1:4" x14ac:dyDescent="0.25">
      <c r="A2165" t="s">
        <v>6</v>
      </c>
      <c r="B2165" t="s">
        <v>5</v>
      </c>
      <c r="C2165" s="1">
        <v>43360</v>
      </c>
      <c r="D2165">
        <v>1.21814328432083</v>
      </c>
    </row>
    <row r="2166" spans="1:4" x14ac:dyDescent="0.25">
      <c r="A2166" t="s">
        <v>6</v>
      </c>
      <c r="B2166" t="s">
        <v>5</v>
      </c>
      <c r="C2166" s="1">
        <v>43360</v>
      </c>
      <c r="D2166">
        <v>8.0091308951377904</v>
      </c>
    </row>
    <row r="2167" spans="1:4" x14ac:dyDescent="0.25">
      <c r="A2167" t="s">
        <v>6</v>
      </c>
      <c r="B2167" t="s">
        <v>5</v>
      </c>
      <c r="C2167" s="1">
        <v>43360</v>
      </c>
      <c r="D2167">
        <v>1.6409811735153199</v>
      </c>
    </row>
    <row r="2168" spans="1:4" x14ac:dyDescent="0.25">
      <c r="A2168" t="s">
        <v>6</v>
      </c>
      <c r="B2168" t="s">
        <v>5</v>
      </c>
      <c r="C2168" s="1">
        <v>43360</v>
      </c>
      <c r="D2168">
        <v>42.311286592483498</v>
      </c>
    </row>
    <row r="2169" spans="1:4" x14ac:dyDescent="0.25">
      <c r="A2169" t="s">
        <v>6</v>
      </c>
      <c r="B2169" t="s">
        <v>5</v>
      </c>
      <c r="C2169" s="1">
        <v>43360</v>
      </c>
      <c r="D2169">
        <v>32.808790278434699</v>
      </c>
    </row>
    <row r="2170" spans="1:4" x14ac:dyDescent="0.25">
      <c r="A2170" t="s">
        <v>6</v>
      </c>
      <c r="B2170" t="s">
        <v>5</v>
      </c>
      <c r="C2170" s="1">
        <v>43360</v>
      </c>
      <c r="D2170">
        <v>1.2200158238410901</v>
      </c>
    </row>
    <row r="2171" spans="1:4" x14ac:dyDescent="0.25">
      <c r="A2171" t="s">
        <v>6</v>
      </c>
      <c r="B2171" t="s">
        <v>5</v>
      </c>
      <c r="C2171" s="1">
        <v>43360</v>
      </c>
      <c r="D2171">
        <v>1.5703189879655799</v>
      </c>
    </row>
    <row r="2172" spans="1:4" x14ac:dyDescent="0.25">
      <c r="A2172" t="s">
        <v>6</v>
      </c>
      <c r="B2172" t="s">
        <v>5</v>
      </c>
      <c r="C2172" s="1">
        <v>43360</v>
      </c>
      <c r="D2172">
        <v>19.4854232490062</v>
      </c>
    </row>
    <row r="2173" spans="1:4" x14ac:dyDescent="0.25">
      <c r="A2173" t="s">
        <v>6</v>
      </c>
      <c r="B2173" t="s">
        <v>5</v>
      </c>
      <c r="C2173" s="1">
        <v>43360</v>
      </c>
      <c r="D2173">
        <v>41.466968536376903</v>
      </c>
    </row>
    <row r="2174" spans="1:4" x14ac:dyDescent="0.25">
      <c r="A2174" t="s">
        <v>6</v>
      </c>
      <c r="B2174" t="s">
        <v>5</v>
      </c>
      <c r="C2174" s="1">
        <v>43360</v>
      </c>
      <c r="D2174">
        <v>2.9752306431531799</v>
      </c>
    </row>
    <row r="2175" spans="1:4" x14ac:dyDescent="0.25">
      <c r="A2175" t="s">
        <v>6</v>
      </c>
      <c r="B2175" t="s">
        <v>5</v>
      </c>
      <c r="C2175" s="1">
        <v>43360</v>
      </c>
      <c r="D2175">
        <v>6.9135317742824496</v>
      </c>
    </row>
    <row r="2176" spans="1:4" x14ac:dyDescent="0.25">
      <c r="A2176" t="s">
        <v>6</v>
      </c>
      <c r="B2176" t="s">
        <v>5</v>
      </c>
      <c r="C2176" s="1">
        <v>43360</v>
      </c>
      <c r="D2176">
        <v>0.43161028921604</v>
      </c>
    </row>
    <row r="2177" spans="1:4" x14ac:dyDescent="0.25">
      <c r="A2177" t="s">
        <v>6</v>
      </c>
      <c r="B2177" t="s">
        <v>5</v>
      </c>
      <c r="C2177" s="1">
        <v>43360</v>
      </c>
      <c r="D2177">
        <v>16.476677155494599</v>
      </c>
    </row>
    <row r="2178" spans="1:4" x14ac:dyDescent="0.25">
      <c r="A2178" t="s">
        <v>6</v>
      </c>
      <c r="B2178" t="s">
        <v>5</v>
      </c>
      <c r="C2178" s="1">
        <v>43360</v>
      </c>
      <c r="D2178">
        <v>10.916309800743999</v>
      </c>
    </row>
    <row r="2179" spans="1:4" x14ac:dyDescent="0.25">
      <c r="A2179" t="s">
        <v>6</v>
      </c>
      <c r="B2179" t="s">
        <v>5</v>
      </c>
      <c r="C2179" s="1">
        <v>43360</v>
      </c>
      <c r="D2179">
        <v>44.335522079467701</v>
      </c>
    </row>
    <row r="2180" spans="1:4" x14ac:dyDescent="0.25">
      <c r="A2180" t="s">
        <v>6</v>
      </c>
      <c r="B2180" t="s">
        <v>5</v>
      </c>
      <c r="C2180" s="1">
        <v>43360</v>
      </c>
      <c r="D2180">
        <v>42.474474716186499</v>
      </c>
    </row>
    <row r="2181" spans="1:4" x14ac:dyDescent="0.25">
      <c r="A2181" t="s">
        <v>6</v>
      </c>
      <c r="B2181" t="s">
        <v>5</v>
      </c>
      <c r="C2181" s="1">
        <v>43360</v>
      </c>
      <c r="D2181">
        <v>8.4619980752468091</v>
      </c>
    </row>
    <row r="2182" spans="1:4" x14ac:dyDescent="0.25">
      <c r="A2182" t="s">
        <v>6</v>
      </c>
      <c r="B2182" t="s">
        <v>5</v>
      </c>
      <c r="C2182" s="1">
        <v>43373</v>
      </c>
      <c r="D2182">
        <v>1.0137469649314801</v>
      </c>
    </row>
    <row r="2183" spans="1:4" x14ac:dyDescent="0.25">
      <c r="A2183" t="s">
        <v>6</v>
      </c>
      <c r="B2183" t="s">
        <v>5</v>
      </c>
      <c r="C2183" s="1">
        <v>43373</v>
      </c>
      <c r="D2183">
        <v>1.2277547240257201</v>
      </c>
    </row>
    <row r="2184" spans="1:4" x14ac:dyDescent="0.25">
      <c r="A2184" t="s">
        <v>6</v>
      </c>
      <c r="B2184" t="s">
        <v>5</v>
      </c>
      <c r="C2184" s="1">
        <v>43373</v>
      </c>
      <c r="D2184">
        <v>1.0649820089340201</v>
      </c>
    </row>
    <row r="2185" spans="1:4" x14ac:dyDescent="0.25">
      <c r="A2185" t="s">
        <v>6</v>
      </c>
      <c r="B2185" t="s">
        <v>5</v>
      </c>
      <c r="C2185" s="1">
        <v>43373</v>
      </c>
      <c r="D2185">
        <v>0.99470441341400095</v>
      </c>
    </row>
    <row r="2186" spans="1:4" x14ac:dyDescent="0.25">
      <c r="A2186" t="s">
        <v>6</v>
      </c>
      <c r="B2186" t="s">
        <v>5</v>
      </c>
      <c r="C2186" s="1">
        <v>43373</v>
      </c>
      <c r="D2186">
        <v>1.02611098289489</v>
      </c>
    </row>
    <row r="2187" spans="1:4" x14ac:dyDescent="0.25">
      <c r="A2187" t="s">
        <v>6</v>
      </c>
      <c r="B2187" t="s">
        <v>5</v>
      </c>
      <c r="C2187" s="1">
        <v>43373</v>
      </c>
      <c r="D2187">
        <v>0.28534388840198499</v>
      </c>
    </row>
    <row r="2188" spans="1:4" x14ac:dyDescent="0.25">
      <c r="A2188" t="s">
        <v>6</v>
      </c>
      <c r="B2188" t="s">
        <v>5</v>
      </c>
      <c r="C2188" s="1">
        <v>43373</v>
      </c>
      <c r="D2188">
        <v>0.28434322178363702</v>
      </c>
    </row>
    <row r="2189" spans="1:4" x14ac:dyDescent="0.25">
      <c r="A2189" t="s">
        <v>6</v>
      </c>
      <c r="B2189" t="s">
        <v>5</v>
      </c>
      <c r="C2189" s="1">
        <v>43373</v>
      </c>
      <c r="D2189">
        <v>0.247000077366828</v>
      </c>
    </row>
    <row r="2190" spans="1:4" x14ac:dyDescent="0.25">
      <c r="A2190" t="s">
        <v>6</v>
      </c>
      <c r="B2190" t="s">
        <v>5</v>
      </c>
      <c r="C2190" s="1">
        <v>43373</v>
      </c>
      <c r="D2190">
        <v>0.39422149360179798</v>
      </c>
    </row>
    <row r="2191" spans="1:4" x14ac:dyDescent="0.25">
      <c r="A2191" t="s">
        <v>6</v>
      </c>
      <c r="B2191" t="s">
        <v>5</v>
      </c>
      <c r="C2191" s="1">
        <v>43373</v>
      </c>
      <c r="D2191">
        <v>0.99006563127040803</v>
      </c>
    </row>
    <row r="2192" spans="1:4" x14ac:dyDescent="0.25">
      <c r="A2192" t="s">
        <v>6</v>
      </c>
      <c r="B2192" t="s">
        <v>5</v>
      </c>
      <c r="C2192" s="1">
        <v>43373</v>
      </c>
      <c r="D2192">
        <v>0.17915475964546199</v>
      </c>
    </row>
    <row r="2193" spans="1:4" x14ac:dyDescent="0.25">
      <c r="A2193" t="s">
        <v>6</v>
      </c>
      <c r="B2193" t="s">
        <v>5</v>
      </c>
      <c r="C2193" s="1">
        <v>43372</v>
      </c>
      <c r="D2193">
        <v>0.297114631533622</v>
      </c>
    </row>
    <row r="2194" spans="1:4" x14ac:dyDescent="0.25">
      <c r="A2194" t="s">
        <v>6</v>
      </c>
      <c r="B2194" t="s">
        <v>5</v>
      </c>
      <c r="C2194" s="1">
        <v>43372</v>
      </c>
      <c r="D2194">
        <v>0.39934868216514602</v>
      </c>
    </row>
    <row r="2195" spans="1:4" x14ac:dyDescent="0.25">
      <c r="A2195" t="s">
        <v>6</v>
      </c>
      <c r="B2195" t="s">
        <v>5</v>
      </c>
      <c r="C2195" s="1">
        <v>43372</v>
      </c>
      <c r="D2195">
        <v>0.30315643250942198</v>
      </c>
    </row>
    <row r="2196" spans="1:4" x14ac:dyDescent="0.25">
      <c r="A2196" t="s">
        <v>6</v>
      </c>
      <c r="B2196" t="s">
        <v>5</v>
      </c>
      <c r="C2196" s="1">
        <v>43372</v>
      </c>
      <c r="D2196">
        <v>0.28012497127056102</v>
      </c>
    </row>
    <row r="2197" spans="1:4" x14ac:dyDescent="0.25">
      <c r="A2197" t="s">
        <v>6</v>
      </c>
      <c r="B2197" t="s">
        <v>5</v>
      </c>
      <c r="C2197" s="1">
        <v>43372</v>
      </c>
      <c r="D2197">
        <v>0.27847132980823402</v>
      </c>
    </row>
    <row r="2198" spans="1:4" x14ac:dyDescent="0.25">
      <c r="A2198" t="s">
        <v>6</v>
      </c>
      <c r="B2198" t="s">
        <v>5</v>
      </c>
      <c r="C2198" s="1">
        <v>43371</v>
      </c>
      <c r="D2198">
        <v>1.18553932905197</v>
      </c>
    </row>
    <row r="2199" spans="1:4" x14ac:dyDescent="0.25">
      <c r="A2199" t="s">
        <v>6</v>
      </c>
      <c r="B2199" t="s">
        <v>5</v>
      </c>
      <c r="C2199" s="1">
        <v>43371</v>
      </c>
      <c r="D2199">
        <v>1.1617121577262799</v>
      </c>
    </row>
    <row r="2200" spans="1:4" x14ac:dyDescent="0.25">
      <c r="A2200" t="s">
        <v>6</v>
      </c>
      <c r="B2200" t="s">
        <v>5</v>
      </c>
      <c r="C2200" s="1">
        <v>43371</v>
      </c>
      <c r="D2200">
        <v>1.03387376070022</v>
      </c>
    </row>
    <row r="2201" spans="1:4" x14ac:dyDescent="0.25">
      <c r="A2201" t="s">
        <v>6</v>
      </c>
      <c r="B2201" t="s">
        <v>5</v>
      </c>
      <c r="C2201" s="1">
        <v>43371</v>
      </c>
      <c r="D2201">
        <v>1.20884572267532</v>
      </c>
    </row>
    <row r="2202" spans="1:4" x14ac:dyDescent="0.25">
      <c r="A2202" t="s">
        <v>6</v>
      </c>
      <c r="B2202" t="s">
        <v>5</v>
      </c>
      <c r="C2202" s="1">
        <v>43371</v>
      </c>
      <c r="D2202">
        <v>1.16415327787399</v>
      </c>
    </row>
    <row r="2203" spans="1:4" x14ac:dyDescent="0.25">
      <c r="A2203" t="s">
        <v>6</v>
      </c>
      <c r="B2203" t="s">
        <v>5</v>
      </c>
      <c r="C2203" s="1">
        <v>43371</v>
      </c>
      <c r="D2203">
        <v>1.8085420370101899</v>
      </c>
    </row>
    <row r="2204" spans="1:4" x14ac:dyDescent="0.25">
      <c r="A2204" t="s">
        <v>6</v>
      </c>
      <c r="B2204" t="s">
        <v>5</v>
      </c>
      <c r="C2204" s="1">
        <v>43371</v>
      </c>
      <c r="D2204">
        <v>0.44886291623115498</v>
      </c>
    </row>
    <row r="2205" spans="1:4" x14ac:dyDescent="0.25">
      <c r="A2205" t="s">
        <v>6</v>
      </c>
      <c r="B2205" t="s">
        <v>5</v>
      </c>
      <c r="C2205" s="1">
        <v>43371</v>
      </c>
      <c r="D2205">
        <v>7.39396280050277</v>
      </c>
    </row>
    <row r="2206" spans="1:4" x14ac:dyDescent="0.25">
      <c r="A2206" t="s">
        <v>6</v>
      </c>
      <c r="B2206" t="s">
        <v>5</v>
      </c>
      <c r="C2206" s="1">
        <v>43371</v>
      </c>
      <c r="D2206">
        <v>9.5655392885207995</v>
      </c>
    </row>
    <row r="2207" spans="1:4" x14ac:dyDescent="0.25">
      <c r="A2207" t="s">
        <v>6</v>
      </c>
      <c r="B2207" t="s">
        <v>5</v>
      </c>
      <c r="C2207" s="1">
        <v>43371</v>
      </c>
      <c r="D2207">
        <v>0.257585537433624</v>
      </c>
    </row>
    <row r="2208" spans="1:4" x14ac:dyDescent="0.25">
      <c r="A2208" t="s">
        <v>6</v>
      </c>
      <c r="B2208" t="s">
        <v>5</v>
      </c>
      <c r="C2208" s="1">
        <v>43371</v>
      </c>
      <c r="D2208">
        <v>0.29285628199577302</v>
      </c>
    </row>
    <row r="2209" spans="1:4" x14ac:dyDescent="0.25">
      <c r="A2209" t="s">
        <v>6</v>
      </c>
      <c r="B2209" t="s">
        <v>5</v>
      </c>
      <c r="C2209" s="1">
        <v>43371</v>
      </c>
      <c r="D2209">
        <v>0.89016717076301399</v>
      </c>
    </row>
    <row r="2210" spans="1:4" x14ac:dyDescent="0.25">
      <c r="A2210" t="s">
        <v>6</v>
      </c>
      <c r="B2210" t="s">
        <v>5</v>
      </c>
      <c r="C2210" s="1">
        <v>43371</v>
      </c>
      <c r="D2210">
        <v>43.490627288818303</v>
      </c>
    </row>
    <row r="2211" spans="1:4" x14ac:dyDescent="0.25">
      <c r="A2211" t="s">
        <v>6</v>
      </c>
      <c r="B2211" t="s">
        <v>5</v>
      </c>
      <c r="C2211" s="1">
        <v>43371</v>
      </c>
      <c r="D2211">
        <v>0.37852143645286501</v>
      </c>
    </row>
    <row r="2212" spans="1:4" x14ac:dyDescent="0.25">
      <c r="A2212" t="s">
        <v>6</v>
      </c>
      <c r="B2212" t="s">
        <v>5</v>
      </c>
      <c r="C2212" s="1">
        <v>43371</v>
      </c>
      <c r="D2212">
        <v>0.41962998211383801</v>
      </c>
    </row>
    <row r="2213" spans="1:4" x14ac:dyDescent="0.25">
      <c r="A2213" t="s">
        <v>6</v>
      </c>
      <c r="B2213" t="s">
        <v>5</v>
      </c>
      <c r="C2213" s="1">
        <v>43371</v>
      </c>
      <c r="D2213">
        <v>0.83170213997364095</v>
      </c>
    </row>
    <row r="2214" spans="1:4" x14ac:dyDescent="0.25">
      <c r="A2214" t="s">
        <v>6</v>
      </c>
      <c r="B2214" t="s">
        <v>5</v>
      </c>
      <c r="C2214" s="1">
        <v>43371</v>
      </c>
      <c r="D2214">
        <v>17.833147495984999</v>
      </c>
    </row>
    <row r="2215" spans="1:4" x14ac:dyDescent="0.25">
      <c r="A2215" t="s">
        <v>6</v>
      </c>
      <c r="B2215" t="s">
        <v>5</v>
      </c>
      <c r="C2215" s="1">
        <v>43371</v>
      </c>
      <c r="D2215">
        <v>46.684206390380801</v>
      </c>
    </row>
    <row r="2216" spans="1:4" x14ac:dyDescent="0.25">
      <c r="A2216" t="s">
        <v>6</v>
      </c>
      <c r="B2216" t="s">
        <v>5</v>
      </c>
      <c r="C2216" s="1">
        <v>43371</v>
      </c>
      <c r="D2216">
        <v>0.27965017855167301</v>
      </c>
    </row>
    <row r="2217" spans="1:4" x14ac:dyDescent="0.25">
      <c r="A2217" t="s">
        <v>6</v>
      </c>
      <c r="B2217" t="s">
        <v>5</v>
      </c>
      <c r="C2217" s="1">
        <v>43371</v>
      </c>
      <c r="D2217">
        <v>41.914120483398399</v>
      </c>
    </row>
    <row r="2218" spans="1:4" x14ac:dyDescent="0.25">
      <c r="A2218" t="s">
        <v>6</v>
      </c>
      <c r="B2218" t="s">
        <v>5</v>
      </c>
      <c r="C2218" s="1">
        <v>43371</v>
      </c>
      <c r="D2218">
        <v>43.574951553344697</v>
      </c>
    </row>
    <row r="2219" spans="1:4" x14ac:dyDescent="0.25">
      <c r="A2219" t="s">
        <v>6</v>
      </c>
      <c r="B2219" t="s">
        <v>5</v>
      </c>
      <c r="C2219" s="1">
        <v>43371</v>
      </c>
      <c r="D2219">
        <v>42.862401199340802</v>
      </c>
    </row>
    <row r="2220" spans="1:4" x14ac:dyDescent="0.25">
      <c r="A2220" t="s">
        <v>6</v>
      </c>
      <c r="B2220" t="s">
        <v>5</v>
      </c>
      <c r="C2220" s="1">
        <v>43371</v>
      </c>
      <c r="D2220">
        <v>0.29271237552165902</v>
      </c>
    </row>
    <row r="2221" spans="1:4" x14ac:dyDescent="0.25">
      <c r="A2221" t="s">
        <v>6</v>
      </c>
      <c r="B2221" t="s">
        <v>5</v>
      </c>
      <c r="C2221" s="1">
        <v>43371</v>
      </c>
      <c r="D2221">
        <v>0.87067339122295295</v>
      </c>
    </row>
    <row r="2222" spans="1:4" x14ac:dyDescent="0.25">
      <c r="A2222" t="s">
        <v>6</v>
      </c>
      <c r="B2222" t="s">
        <v>5</v>
      </c>
      <c r="C2222" s="1">
        <v>43371</v>
      </c>
      <c r="D2222">
        <v>11.7954268544912</v>
      </c>
    </row>
    <row r="2223" spans="1:4" x14ac:dyDescent="0.25">
      <c r="A2223" t="s">
        <v>6</v>
      </c>
      <c r="B2223" t="s">
        <v>5</v>
      </c>
      <c r="C2223" s="1">
        <v>43371</v>
      </c>
      <c r="D2223">
        <v>6.9879116863012198</v>
      </c>
    </row>
    <row r="2224" spans="1:4" x14ac:dyDescent="0.25">
      <c r="A2224" t="s">
        <v>6</v>
      </c>
      <c r="B2224" t="s">
        <v>5</v>
      </c>
      <c r="C2224" s="1">
        <v>43371</v>
      </c>
      <c r="D2224">
        <v>0.92111579775810304</v>
      </c>
    </row>
    <row r="2225" spans="1:4" x14ac:dyDescent="0.25">
      <c r="A2225" t="s">
        <v>6</v>
      </c>
      <c r="B2225" t="s">
        <v>5</v>
      </c>
      <c r="C2225" s="1">
        <v>43371</v>
      </c>
      <c r="D2225">
        <v>1.2618853330612101</v>
      </c>
    </row>
    <row r="2226" spans="1:4" x14ac:dyDescent="0.25">
      <c r="A2226" t="s">
        <v>6</v>
      </c>
      <c r="B2226" t="s">
        <v>5</v>
      </c>
      <c r="C2226" s="1">
        <v>43371</v>
      </c>
      <c r="D2226">
        <v>1.8200115561485299</v>
      </c>
    </row>
    <row r="2227" spans="1:4" x14ac:dyDescent="0.25">
      <c r="A2227" t="s">
        <v>6</v>
      </c>
      <c r="B2227" t="s">
        <v>5</v>
      </c>
      <c r="C2227" s="1">
        <v>43371</v>
      </c>
      <c r="D2227">
        <v>1.0338770270347499</v>
      </c>
    </row>
    <row r="2228" spans="1:4" x14ac:dyDescent="0.25">
      <c r="A2228" t="s">
        <v>6</v>
      </c>
      <c r="B2228" t="s">
        <v>5</v>
      </c>
      <c r="C2228" s="1">
        <v>43371</v>
      </c>
      <c r="D2228">
        <v>2.0428752064704798</v>
      </c>
    </row>
    <row r="2229" spans="1:4" x14ac:dyDescent="0.25">
      <c r="A2229" t="s">
        <v>6</v>
      </c>
      <c r="B2229" t="s">
        <v>5</v>
      </c>
      <c r="C2229" s="1">
        <v>43371</v>
      </c>
      <c r="D2229">
        <v>1.0642413496971099</v>
      </c>
    </row>
    <row r="2230" spans="1:4" x14ac:dyDescent="0.25">
      <c r="A2230" t="s">
        <v>6</v>
      </c>
      <c r="B2230" t="s">
        <v>5</v>
      </c>
      <c r="C2230" s="1">
        <v>43371</v>
      </c>
      <c r="D2230">
        <v>1.81830137968063</v>
      </c>
    </row>
    <row r="2231" spans="1:4" x14ac:dyDescent="0.25">
      <c r="A2231" t="s">
        <v>6</v>
      </c>
      <c r="B2231" t="s">
        <v>5</v>
      </c>
      <c r="C2231" s="1">
        <v>43371</v>
      </c>
      <c r="D2231">
        <v>0.96607713699340803</v>
      </c>
    </row>
    <row r="2232" spans="1:4" x14ac:dyDescent="0.25">
      <c r="A2232" t="s">
        <v>6</v>
      </c>
      <c r="B2232" t="s">
        <v>5</v>
      </c>
      <c r="C2232" s="1">
        <v>43371</v>
      </c>
      <c r="D2232">
        <v>1.0880064487457199</v>
      </c>
    </row>
    <row r="2233" spans="1:4" x14ac:dyDescent="0.25">
      <c r="A2233" t="s">
        <v>6</v>
      </c>
      <c r="B2233" t="s">
        <v>5</v>
      </c>
      <c r="C2233" s="1">
        <v>43371</v>
      </c>
      <c r="D2233">
        <v>1.15689116716384</v>
      </c>
    </row>
    <row r="2234" spans="1:4" x14ac:dyDescent="0.25">
      <c r="A2234" t="s">
        <v>6</v>
      </c>
      <c r="B2234" t="s">
        <v>5</v>
      </c>
      <c r="C2234" s="1">
        <v>43371</v>
      </c>
      <c r="D2234">
        <v>1.17513533830642</v>
      </c>
    </row>
    <row r="2235" spans="1:4" x14ac:dyDescent="0.25">
      <c r="A2235" t="s">
        <v>6</v>
      </c>
      <c r="B2235" t="s">
        <v>5</v>
      </c>
      <c r="C2235" s="1">
        <v>43371</v>
      </c>
      <c r="D2235">
        <v>1.0179946184158299</v>
      </c>
    </row>
    <row r="2236" spans="1:4" x14ac:dyDescent="0.25">
      <c r="A2236" t="s">
        <v>6</v>
      </c>
      <c r="B2236" t="s">
        <v>5</v>
      </c>
      <c r="C2236" s="1">
        <v>43371</v>
      </c>
      <c r="D2236">
        <v>1.0381792187690699</v>
      </c>
    </row>
    <row r="2237" spans="1:4" x14ac:dyDescent="0.25">
      <c r="A2237" t="s">
        <v>6</v>
      </c>
      <c r="B2237" t="s">
        <v>5</v>
      </c>
      <c r="C2237" s="1">
        <v>43371</v>
      </c>
      <c r="D2237">
        <v>1.0481719017028801</v>
      </c>
    </row>
    <row r="2238" spans="1:4" x14ac:dyDescent="0.25">
      <c r="A2238" t="s">
        <v>6</v>
      </c>
      <c r="B2238" t="s">
        <v>5</v>
      </c>
      <c r="C2238" s="1">
        <v>43371</v>
      </c>
      <c r="D2238">
        <v>1.82606309652328</v>
      </c>
    </row>
    <row r="2239" spans="1:4" x14ac:dyDescent="0.25">
      <c r="A2239" t="s">
        <v>6</v>
      </c>
      <c r="B2239" t="s">
        <v>5</v>
      </c>
      <c r="C2239" s="1">
        <v>43371</v>
      </c>
      <c r="D2239">
        <v>0.26150337755679998</v>
      </c>
    </row>
    <row r="2240" spans="1:4" x14ac:dyDescent="0.25">
      <c r="A2240" t="s">
        <v>6</v>
      </c>
      <c r="B2240" t="s">
        <v>5</v>
      </c>
      <c r="C2240" s="1">
        <v>43371</v>
      </c>
      <c r="D2240">
        <v>1.0250291228294299</v>
      </c>
    </row>
    <row r="2241" spans="1:4" x14ac:dyDescent="0.25">
      <c r="A2241" t="s">
        <v>6</v>
      </c>
      <c r="B2241" t="s">
        <v>5</v>
      </c>
      <c r="C2241" s="1">
        <v>43371</v>
      </c>
      <c r="D2241">
        <v>1.17475250363349</v>
      </c>
    </row>
    <row r="2242" spans="1:4" x14ac:dyDescent="0.25">
      <c r="A2242" t="s">
        <v>6</v>
      </c>
      <c r="B2242" t="s">
        <v>5</v>
      </c>
      <c r="C2242" s="1">
        <v>43371</v>
      </c>
      <c r="D2242">
        <v>0.81449103951454105</v>
      </c>
    </row>
    <row r="2243" spans="1:4" x14ac:dyDescent="0.25">
      <c r="A2243" t="s">
        <v>6</v>
      </c>
      <c r="B2243" t="s">
        <v>5</v>
      </c>
      <c r="C2243" s="1">
        <v>43371</v>
      </c>
      <c r="D2243">
        <v>0.40578844249248502</v>
      </c>
    </row>
    <row r="2244" spans="1:4" x14ac:dyDescent="0.25">
      <c r="A2244" t="s">
        <v>6</v>
      </c>
      <c r="B2244" t="s">
        <v>5</v>
      </c>
      <c r="C2244" s="1">
        <v>43371</v>
      </c>
      <c r="D2244">
        <v>1.8718862324953001</v>
      </c>
    </row>
    <row r="2245" spans="1:4" x14ac:dyDescent="0.25">
      <c r="A2245" t="s">
        <v>6</v>
      </c>
      <c r="B2245" t="s">
        <v>5</v>
      </c>
      <c r="C2245" s="1">
        <v>43371</v>
      </c>
      <c r="D2245">
        <v>0.179263085126877</v>
      </c>
    </row>
    <row r="2246" spans="1:4" x14ac:dyDescent="0.25">
      <c r="A2246" t="s">
        <v>6</v>
      </c>
      <c r="B2246" t="s">
        <v>5</v>
      </c>
      <c r="C2246" s="1">
        <v>43371</v>
      </c>
      <c r="D2246">
        <v>0.283480340242385</v>
      </c>
    </row>
    <row r="2247" spans="1:4" x14ac:dyDescent="0.25">
      <c r="A2247" t="s">
        <v>6</v>
      </c>
      <c r="B2247" t="s">
        <v>5</v>
      </c>
      <c r="C2247" s="1">
        <v>43371</v>
      </c>
      <c r="D2247">
        <v>0.38742389976978198</v>
      </c>
    </row>
    <row r="2248" spans="1:4" x14ac:dyDescent="0.25">
      <c r="A2248" t="s">
        <v>6</v>
      </c>
      <c r="B2248" t="s">
        <v>5</v>
      </c>
      <c r="C2248" s="1">
        <v>43371</v>
      </c>
      <c r="D2248">
        <v>0.29864597916602997</v>
      </c>
    </row>
    <row r="2249" spans="1:4" x14ac:dyDescent="0.25">
      <c r="A2249" t="s">
        <v>6</v>
      </c>
      <c r="B2249" t="s">
        <v>5</v>
      </c>
      <c r="C2249" s="1">
        <v>43371</v>
      </c>
      <c r="D2249">
        <v>0.23530492186546301</v>
      </c>
    </row>
    <row r="2250" spans="1:4" x14ac:dyDescent="0.25">
      <c r="A2250" t="s">
        <v>6</v>
      </c>
      <c r="B2250" t="s">
        <v>5</v>
      </c>
      <c r="C2250" s="1">
        <v>43371</v>
      </c>
      <c r="D2250">
        <v>0.29905604422092402</v>
      </c>
    </row>
    <row r="2251" spans="1:4" x14ac:dyDescent="0.25">
      <c r="A2251" t="s">
        <v>6</v>
      </c>
      <c r="B2251" t="s">
        <v>5</v>
      </c>
      <c r="C2251" s="1">
        <v>43371</v>
      </c>
      <c r="D2251">
        <v>0.24925364851951501</v>
      </c>
    </row>
    <row r="2252" spans="1:4" x14ac:dyDescent="0.25">
      <c r="A2252" t="s">
        <v>6</v>
      </c>
      <c r="B2252" t="s">
        <v>5</v>
      </c>
      <c r="C2252" s="1">
        <v>43371</v>
      </c>
      <c r="D2252">
        <v>3.2775462478399202</v>
      </c>
    </row>
    <row r="2253" spans="1:4" x14ac:dyDescent="0.25">
      <c r="A2253" t="s">
        <v>6</v>
      </c>
      <c r="B2253" t="s">
        <v>5</v>
      </c>
      <c r="C2253" s="1">
        <v>43371</v>
      </c>
      <c r="D2253">
        <v>15.430471920966999</v>
      </c>
    </row>
    <row r="2254" spans="1:4" x14ac:dyDescent="0.25">
      <c r="A2254" t="s">
        <v>6</v>
      </c>
      <c r="B2254" t="s">
        <v>5</v>
      </c>
      <c r="C2254" s="1">
        <v>43371</v>
      </c>
      <c r="D2254">
        <v>2.5451274394988999</v>
      </c>
    </row>
    <row r="2255" spans="1:4" x14ac:dyDescent="0.25">
      <c r="A2255" t="s">
        <v>6</v>
      </c>
      <c r="B2255" t="s">
        <v>5</v>
      </c>
      <c r="C2255" s="1">
        <v>43371</v>
      </c>
      <c r="D2255">
        <v>1.1945097386837</v>
      </c>
    </row>
    <row r="2256" spans="1:4" x14ac:dyDescent="0.25">
      <c r="A2256" t="s">
        <v>6</v>
      </c>
      <c r="B2256" t="s">
        <v>5</v>
      </c>
      <c r="C2256" s="1">
        <v>43371</v>
      </c>
      <c r="D2256">
        <v>17.447533917426998</v>
      </c>
    </row>
    <row r="2257" spans="1:4" x14ac:dyDescent="0.25">
      <c r="A2257" t="s">
        <v>6</v>
      </c>
      <c r="B2257" t="s">
        <v>5</v>
      </c>
      <c r="C2257" s="1">
        <v>43371</v>
      </c>
      <c r="D2257">
        <v>0.40042902231216398</v>
      </c>
    </row>
    <row r="2258" spans="1:4" x14ac:dyDescent="0.25">
      <c r="A2258" t="s">
        <v>6</v>
      </c>
      <c r="B2258" t="s">
        <v>5</v>
      </c>
      <c r="C2258" s="1">
        <v>43371</v>
      </c>
      <c r="D2258">
        <v>0.97234752178192096</v>
      </c>
    </row>
    <row r="2259" spans="1:4" x14ac:dyDescent="0.25">
      <c r="A2259" t="s">
        <v>6</v>
      </c>
      <c r="B2259" t="s">
        <v>5</v>
      </c>
      <c r="C2259" s="1">
        <v>43371</v>
      </c>
      <c r="D2259">
        <v>1.10563662052154</v>
      </c>
    </row>
    <row r="2260" spans="1:4" x14ac:dyDescent="0.25">
      <c r="A2260" t="s">
        <v>6</v>
      </c>
      <c r="B2260" t="s">
        <v>5</v>
      </c>
      <c r="C2260" s="1">
        <v>43371</v>
      </c>
      <c r="D2260">
        <v>1.0369877099990801</v>
      </c>
    </row>
    <row r="2261" spans="1:4" x14ac:dyDescent="0.25">
      <c r="A2261" t="s">
        <v>6</v>
      </c>
      <c r="B2261" t="s">
        <v>5</v>
      </c>
      <c r="C2261" s="1">
        <v>43372</v>
      </c>
      <c r="D2261">
        <v>0.25068067014217399</v>
      </c>
    </row>
    <row r="2262" spans="1:4" x14ac:dyDescent="0.25">
      <c r="A2262" t="s">
        <v>6</v>
      </c>
      <c r="B2262" t="s">
        <v>5</v>
      </c>
      <c r="C2262" s="1">
        <v>43372</v>
      </c>
      <c r="D2262">
        <v>0.27444381415843899</v>
      </c>
    </row>
    <row r="2263" spans="1:4" x14ac:dyDescent="0.25">
      <c r="A2263" t="s">
        <v>6</v>
      </c>
      <c r="B2263" t="s">
        <v>5</v>
      </c>
      <c r="C2263" s="1">
        <v>43372</v>
      </c>
      <c r="D2263">
        <v>0.422183036804199</v>
      </c>
    </row>
    <row r="2264" spans="1:4" x14ac:dyDescent="0.25">
      <c r="A2264" t="s">
        <v>6</v>
      </c>
      <c r="B2264" t="s">
        <v>5</v>
      </c>
      <c r="C2264" s="1">
        <v>43372</v>
      </c>
      <c r="D2264">
        <v>0.25983205437660201</v>
      </c>
    </row>
    <row r="2265" spans="1:4" x14ac:dyDescent="0.25">
      <c r="A2265" t="s">
        <v>6</v>
      </c>
      <c r="B2265" t="s">
        <v>5</v>
      </c>
      <c r="C2265" s="1">
        <v>43370</v>
      </c>
      <c r="D2265">
        <v>0.407919511198997</v>
      </c>
    </row>
    <row r="2266" spans="1:4" x14ac:dyDescent="0.25">
      <c r="A2266" t="s">
        <v>6</v>
      </c>
      <c r="B2266" t="s">
        <v>5</v>
      </c>
      <c r="C2266" s="1">
        <v>43370</v>
      </c>
      <c r="D2266">
        <v>1.0027012854814501</v>
      </c>
    </row>
    <row r="2267" spans="1:4" x14ac:dyDescent="0.25">
      <c r="A2267" t="s">
        <v>6</v>
      </c>
      <c r="B2267" t="s">
        <v>5</v>
      </c>
      <c r="C2267" s="1">
        <v>43370</v>
      </c>
      <c r="D2267">
        <v>0.24440496265888201</v>
      </c>
    </row>
    <row r="2268" spans="1:4" x14ac:dyDescent="0.25">
      <c r="A2268" t="s">
        <v>6</v>
      </c>
      <c r="B2268" t="s">
        <v>5</v>
      </c>
      <c r="C2268" s="1">
        <v>43370</v>
      </c>
      <c r="D2268">
        <v>0.26550076007842999</v>
      </c>
    </row>
    <row r="2269" spans="1:4" x14ac:dyDescent="0.25">
      <c r="A2269" t="s">
        <v>6</v>
      </c>
      <c r="B2269" t="s">
        <v>5</v>
      </c>
      <c r="C2269" s="1">
        <v>43370</v>
      </c>
      <c r="D2269">
        <v>0.23913862407207401</v>
      </c>
    </row>
    <row r="2270" spans="1:4" x14ac:dyDescent="0.25">
      <c r="A2270" t="s">
        <v>6</v>
      </c>
      <c r="B2270" t="s">
        <v>5</v>
      </c>
      <c r="C2270" s="1">
        <v>43370</v>
      </c>
      <c r="D2270">
        <v>0.23238178491592301</v>
      </c>
    </row>
    <row r="2271" spans="1:4" x14ac:dyDescent="0.25">
      <c r="A2271" t="s">
        <v>6</v>
      </c>
      <c r="B2271" t="s">
        <v>5</v>
      </c>
      <c r="C2271" s="1">
        <v>43370</v>
      </c>
      <c r="D2271">
        <v>0.27844895124435398</v>
      </c>
    </row>
    <row r="2272" spans="1:4" x14ac:dyDescent="0.25">
      <c r="A2272" t="s">
        <v>6</v>
      </c>
      <c r="B2272" t="s">
        <v>5</v>
      </c>
      <c r="C2272" s="1">
        <v>43370</v>
      </c>
      <c r="D2272">
        <v>0.30467423200607302</v>
      </c>
    </row>
    <row r="2273" spans="1:4" x14ac:dyDescent="0.25">
      <c r="A2273" t="s">
        <v>6</v>
      </c>
      <c r="B2273" t="s">
        <v>5</v>
      </c>
      <c r="C2273" s="1">
        <v>43370</v>
      </c>
      <c r="D2273">
        <v>0.28253988623618997</v>
      </c>
    </row>
    <row r="2274" spans="1:4" x14ac:dyDescent="0.25">
      <c r="A2274" t="s">
        <v>6</v>
      </c>
      <c r="B2274" t="s">
        <v>5</v>
      </c>
      <c r="C2274" s="1">
        <v>43370</v>
      </c>
      <c r="D2274">
        <v>0.64904409646987804</v>
      </c>
    </row>
    <row r="2275" spans="1:4" x14ac:dyDescent="0.25">
      <c r="A2275" t="s">
        <v>6</v>
      </c>
      <c r="B2275" t="s">
        <v>5</v>
      </c>
      <c r="C2275" s="1">
        <v>43370</v>
      </c>
      <c r="D2275">
        <v>0.21126483976840901</v>
      </c>
    </row>
    <row r="2276" spans="1:4" x14ac:dyDescent="0.25">
      <c r="A2276" t="s">
        <v>6</v>
      </c>
      <c r="B2276" t="s">
        <v>5</v>
      </c>
      <c r="C2276" s="1">
        <v>43370</v>
      </c>
      <c r="D2276">
        <v>1.8709211707115101</v>
      </c>
    </row>
    <row r="2277" spans="1:4" x14ac:dyDescent="0.25">
      <c r="A2277" t="s">
        <v>6</v>
      </c>
      <c r="B2277" t="s">
        <v>5</v>
      </c>
      <c r="C2277" s="1">
        <v>43370</v>
      </c>
      <c r="D2277">
        <v>0.38722949624061498</v>
      </c>
    </row>
    <row r="2278" spans="1:4" x14ac:dyDescent="0.25">
      <c r="A2278" t="s">
        <v>6</v>
      </c>
      <c r="B2278" t="s">
        <v>5</v>
      </c>
      <c r="C2278" s="1">
        <v>43370</v>
      </c>
      <c r="D2278">
        <v>1.0152476340532299</v>
      </c>
    </row>
    <row r="2279" spans="1:4" x14ac:dyDescent="0.25">
      <c r="A2279" t="s">
        <v>6</v>
      </c>
      <c r="B2279" t="s">
        <v>5</v>
      </c>
      <c r="C2279" s="1">
        <v>43370</v>
      </c>
      <c r="D2279">
        <v>0.96916908025741599</v>
      </c>
    </row>
    <row r="2280" spans="1:4" x14ac:dyDescent="0.25">
      <c r="A2280" t="s">
        <v>6</v>
      </c>
      <c r="B2280" t="s">
        <v>5</v>
      </c>
      <c r="C2280" s="1">
        <v>43370</v>
      </c>
      <c r="D2280">
        <v>1.2155207037925699</v>
      </c>
    </row>
    <row r="2281" spans="1:4" x14ac:dyDescent="0.25">
      <c r="A2281" t="s">
        <v>6</v>
      </c>
      <c r="B2281" t="s">
        <v>5</v>
      </c>
      <c r="C2281" s="1">
        <v>43370</v>
      </c>
      <c r="D2281">
        <v>1.08438630104064</v>
      </c>
    </row>
    <row r="2282" spans="1:4" x14ac:dyDescent="0.25">
      <c r="A2282" t="s">
        <v>6</v>
      </c>
      <c r="B2282" t="s">
        <v>5</v>
      </c>
      <c r="C2282" s="1">
        <v>43370</v>
      </c>
      <c r="D2282">
        <v>1.80691426992416</v>
      </c>
    </row>
    <row r="2283" spans="1:4" x14ac:dyDescent="0.25">
      <c r="A2283" t="s">
        <v>6</v>
      </c>
      <c r="B2283" t="s">
        <v>5</v>
      </c>
      <c r="C2283" s="1">
        <v>43370</v>
      </c>
      <c r="D2283">
        <v>1.0583715796470601</v>
      </c>
    </row>
    <row r="2284" spans="1:4" x14ac:dyDescent="0.25">
      <c r="A2284" t="s">
        <v>6</v>
      </c>
      <c r="B2284" t="s">
        <v>5</v>
      </c>
      <c r="C2284" s="1">
        <v>43370</v>
      </c>
      <c r="D2284">
        <v>1.0590524554252601</v>
      </c>
    </row>
    <row r="2285" spans="1:4" x14ac:dyDescent="0.25">
      <c r="A2285" t="s">
        <v>6</v>
      </c>
      <c r="B2285" t="s">
        <v>5</v>
      </c>
      <c r="C2285" s="1">
        <v>43370</v>
      </c>
      <c r="D2285">
        <v>1.0792033195495601</v>
      </c>
    </row>
    <row r="2286" spans="1:4" x14ac:dyDescent="0.25">
      <c r="A2286" t="s">
        <v>6</v>
      </c>
      <c r="B2286" t="s">
        <v>5</v>
      </c>
      <c r="C2286" s="1">
        <v>43370</v>
      </c>
      <c r="D2286">
        <v>0.97179584503173799</v>
      </c>
    </row>
    <row r="2287" spans="1:4" x14ac:dyDescent="0.25">
      <c r="A2287" t="s">
        <v>6</v>
      </c>
      <c r="B2287" t="s">
        <v>5</v>
      </c>
      <c r="C2287" s="1">
        <v>43370</v>
      </c>
      <c r="D2287">
        <v>1.74577356576919</v>
      </c>
    </row>
    <row r="2288" spans="1:4" x14ac:dyDescent="0.25">
      <c r="A2288" t="s">
        <v>6</v>
      </c>
      <c r="B2288" t="s">
        <v>5</v>
      </c>
      <c r="C2288" s="1">
        <v>43370</v>
      </c>
      <c r="D2288">
        <v>1.0333816766738799</v>
      </c>
    </row>
    <row r="2289" spans="1:4" x14ac:dyDescent="0.25">
      <c r="A2289" t="s">
        <v>6</v>
      </c>
      <c r="B2289" t="s">
        <v>5</v>
      </c>
      <c r="C2289" s="1">
        <v>43370</v>
      </c>
      <c r="D2289">
        <v>1.2188933372497499</v>
      </c>
    </row>
    <row r="2290" spans="1:4" x14ac:dyDescent="0.25">
      <c r="A2290" t="s">
        <v>6</v>
      </c>
      <c r="B2290" t="s">
        <v>5</v>
      </c>
      <c r="C2290" s="1">
        <v>43370</v>
      </c>
      <c r="D2290">
        <v>1.32565495967865</v>
      </c>
    </row>
    <row r="2291" spans="1:4" x14ac:dyDescent="0.25">
      <c r="A2291" t="s">
        <v>6</v>
      </c>
      <c r="B2291" t="s">
        <v>5</v>
      </c>
      <c r="C2291" s="1">
        <v>43370</v>
      </c>
      <c r="D2291">
        <v>0.25718393027782399</v>
      </c>
    </row>
    <row r="2292" spans="1:4" x14ac:dyDescent="0.25">
      <c r="A2292" t="s">
        <v>6</v>
      </c>
      <c r="B2292" t="s">
        <v>5</v>
      </c>
      <c r="C2292" s="1">
        <v>43370</v>
      </c>
      <c r="D2292">
        <v>1.09881700277328</v>
      </c>
    </row>
    <row r="2293" spans="1:4" x14ac:dyDescent="0.25">
      <c r="A2293" t="s">
        <v>6</v>
      </c>
      <c r="B2293" t="s">
        <v>5</v>
      </c>
      <c r="C2293" s="1">
        <v>43370</v>
      </c>
      <c r="D2293">
        <v>1.05637819766998</v>
      </c>
    </row>
    <row r="2294" spans="1:4" x14ac:dyDescent="0.25">
      <c r="A2294" t="s">
        <v>6</v>
      </c>
      <c r="B2294" t="s">
        <v>5</v>
      </c>
      <c r="C2294" s="1">
        <v>43370</v>
      </c>
      <c r="D2294">
        <v>10.509177064895599</v>
      </c>
    </row>
    <row r="2295" spans="1:4" x14ac:dyDescent="0.25">
      <c r="A2295" t="s">
        <v>6</v>
      </c>
      <c r="B2295" t="s">
        <v>5</v>
      </c>
      <c r="C2295" s="1">
        <v>43370</v>
      </c>
      <c r="D2295">
        <v>1.97789565324783</v>
      </c>
    </row>
    <row r="2296" spans="1:4" x14ac:dyDescent="0.25">
      <c r="A2296" t="s">
        <v>6</v>
      </c>
      <c r="B2296" t="s">
        <v>5</v>
      </c>
      <c r="C2296" s="1">
        <v>43370</v>
      </c>
      <c r="D2296">
        <v>2.84050402641296</v>
      </c>
    </row>
    <row r="2297" spans="1:4" x14ac:dyDescent="0.25">
      <c r="A2297" t="s">
        <v>6</v>
      </c>
      <c r="B2297" t="s">
        <v>5</v>
      </c>
      <c r="C2297" s="1">
        <v>43370</v>
      </c>
      <c r="D2297">
        <v>0.42288292050361598</v>
      </c>
    </row>
    <row r="2298" spans="1:4" x14ac:dyDescent="0.25">
      <c r="A2298" t="s">
        <v>6</v>
      </c>
      <c r="B2298" t="s">
        <v>5</v>
      </c>
      <c r="C2298" s="1">
        <v>43370</v>
      </c>
      <c r="D2298">
        <v>1.06315248310565</v>
      </c>
    </row>
    <row r="2299" spans="1:4" x14ac:dyDescent="0.25">
      <c r="A2299" t="s">
        <v>6</v>
      </c>
      <c r="B2299" t="s">
        <v>5</v>
      </c>
      <c r="C2299" s="1">
        <v>43370</v>
      </c>
      <c r="D2299">
        <v>1.00010844171047</v>
      </c>
    </row>
    <row r="2300" spans="1:4" x14ac:dyDescent="0.25">
      <c r="A2300" t="s">
        <v>6</v>
      </c>
      <c r="B2300" t="s">
        <v>5</v>
      </c>
      <c r="C2300" s="1">
        <v>43370</v>
      </c>
      <c r="D2300">
        <v>0.26072087287902801</v>
      </c>
    </row>
    <row r="2301" spans="1:4" x14ac:dyDescent="0.25">
      <c r="A2301" t="s">
        <v>6</v>
      </c>
      <c r="B2301" t="s">
        <v>5</v>
      </c>
      <c r="C2301" s="1">
        <v>43370</v>
      </c>
      <c r="D2301">
        <v>1.04186525344848</v>
      </c>
    </row>
    <row r="2302" spans="1:4" x14ac:dyDescent="0.25">
      <c r="A2302" t="s">
        <v>6</v>
      </c>
      <c r="B2302" t="s">
        <v>5</v>
      </c>
      <c r="C2302" s="1">
        <v>43370</v>
      </c>
      <c r="D2302">
        <v>1.0390225052833499</v>
      </c>
    </row>
    <row r="2303" spans="1:4" x14ac:dyDescent="0.25">
      <c r="A2303" t="s">
        <v>6</v>
      </c>
      <c r="B2303" t="s">
        <v>5</v>
      </c>
      <c r="C2303" s="1">
        <v>43370</v>
      </c>
      <c r="D2303">
        <v>1.2727442920207901</v>
      </c>
    </row>
    <row r="2304" spans="1:4" x14ac:dyDescent="0.25">
      <c r="A2304" t="s">
        <v>6</v>
      </c>
      <c r="B2304" t="s">
        <v>5</v>
      </c>
      <c r="C2304" s="1">
        <v>43370</v>
      </c>
      <c r="D2304">
        <v>1.07587974071502</v>
      </c>
    </row>
    <row r="2305" spans="1:4" x14ac:dyDescent="0.25">
      <c r="A2305" t="s">
        <v>6</v>
      </c>
      <c r="B2305" t="s">
        <v>5</v>
      </c>
      <c r="C2305" s="1">
        <v>43370</v>
      </c>
      <c r="D2305">
        <v>0.67084535658359401</v>
      </c>
    </row>
    <row r="2306" spans="1:4" x14ac:dyDescent="0.25">
      <c r="A2306" t="s">
        <v>6</v>
      </c>
      <c r="B2306" t="s">
        <v>5</v>
      </c>
      <c r="C2306" s="1">
        <v>43370</v>
      </c>
      <c r="D2306">
        <v>1.0624943375587399</v>
      </c>
    </row>
    <row r="2307" spans="1:4" x14ac:dyDescent="0.25">
      <c r="A2307" t="s">
        <v>6</v>
      </c>
      <c r="B2307" t="s">
        <v>5</v>
      </c>
      <c r="C2307" s="1">
        <v>43370</v>
      </c>
      <c r="D2307">
        <v>0.99100799560546904</v>
      </c>
    </row>
    <row r="2308" spans="1:4" x14ac:dyDescent="0.25">
      <c r="A2308" t="s">
        <v>6</v>
      </c>
      <c r="B2308" t="s">
        <v>5</v>
      </c>
      <c r="C2308" s="1">
        <v>43370</v>
      </c>
      <c r="D2308">
        <v>1.45626218318939</v>
      </c>
    </row>
    <row r="2309" spans="1:4" x14ac:dyDescent="0.25">
      <c r="A2309" t="s">
        <v>6</v>
      </c>
      <c r="B2309" t="s">
        <v>5</v>
      </c>
      <c r="C2309" s="1">
        <v>43370</v>
      </c>
      <c r="D2309">
        <v>2.0021908879280002</v>
      </c>
    </row>
    <row r="2310" spans="1:4" x14ac:dyDescent="0.25">
      <c r="A2310" t="s">
        <v>6</v>
      </c>
      <c r="B2310" t="s">
        <v>5</v>
      </c>
      <c r="C2310" s="1">
        <v>43370</v>
      </c>
      <c r="D2310">
        <v>1.6356937408447201</v>
      </c>
    </row>
    <row r="2311" spans="1:4" x14ac:dyDescent="0.25">
      <c r="A2311" t="s">
        <v>6</v>
      </c>
      <c r="B2311" t="s">
        <v>5</v>
      </c>
      <c r="C2311" s="1">
        <v>43370</v>
      </c>
      <c r="D2311">
        <v>1.6409867405891401</v>
      </c>
    </row>
    <row r="2312" spans="1:4" x14ac:dyDescent="0.25">
      <c r="A2312" t="s">
        <v>6</v>
      </c>
      <c r="B2312" t="s">
        <v>5</v>
      </c>
      <c r="C2312" s="1">
        <v>43370</v>
      </c>
      <c r="D2312">
        <v>1.0164949059486299</v>
      </c>
    </row>
    <row r="2313" spans="1:4" x14ac:dyDescent="0.25">
      <c r="A2313" t="s">
        <v>6</v>
      </c>
      <c r="B2313" t="s">
        <v>5</v>
      </c>
      <c r="C2313" s="1">
        <v>43360</v>
      </c>
      <c r="D2313">
        <v>0.56476083993911796</v>
      </c>
    </row>
    <row r="2314" spans="1:4" x14ac:dyDescent="0.25">
      <c r="A2314" t="s">
        <v>6</v>
      </c>
      <c r="B2314" t="s">
        <v>5</v>
      </c>
      <c r="C2314" s="1">
        <v>43360</v>
      </c>
      <c r="D2314">
        <v>0.21917260587215401</v>
      </c>
    </row>
    <row r="2315" spans="1:4" x14ac:dyDescent="0.25">
      <c r="A2315" t="s">
        <v>6</v>
      </c>
      <c r="B2315" t="s">
        <v>5</v>
      </c>
      <c r="C2315" s="1">
        <v>43360</v>
      </c>
      <c r="D2315">
        <v>0.84227985441684605</v>
      </c>
    </row>
    <row r="2316" spans="1:4" x14ac:dyDescent="0.25">
      <c r="A2316" t="s">
        <v>6</v>
      </c>
      <c r="B2316" t="s">
        <v>5</v>
      </c>
      <c r="C2316" s="1">
        <v>43360</v>
      </c>
      <c r="D2316">
        <v>0.24709991216659499</v>
      </c>
    </row>
    <row r="2317" spans="1:4" x14ac:dyDescent="0.25">
      <c r="A2317" t="s">
        <v>6</v>
      </c>
      <c r="B2317" t="s">
        <v>5</v>
      </c>
      <c r="C2317" s="1">
        <v>43360</v>
      </c>
      <c r="D2317">
        <v>0.298670297861099</v>
      </c>
    </row>
    <row r="2318" spans="1:4" x14ac:dyDescent="0.25">
      <c r="A2318" t="s">
        <v>6</v>
      </c>
      <c r="B2318" t="s">
        <v>5</v>
      </c>
      <c r="C2318" s="1">
        <v>43360</v>
      </c>
      <c r="D2318">
        <v>0.47258246541023202</v>
      </c>
    </row>
    <row r="2319" spans="1:4" x14ac:dyDescent="0.25">
      <c r="A2319" t="s">
        <v>6</v>
      </c>
      <c r="B2319" t="s">
        <v>5</v>
      </c>
      <c r="C2319" s="1">
        <v>43360</v>
      </c>
      <c r="D2319">
        <v>1.1969703555107101</v>
      </c>
    </row>
    <row r="2320" spans="1:4" x14ac:dyDescent="0.25">
      <c r="A2320" t="s">
        <v>6</v>
      </c>
      <c r="B2320" t="s">
        <v>5</v>
      </c>
      <c r="C2320" s="1">
        <v>43360</v>
      </c>
      <c r="D2320">
        <v>1.4152630686759899</v>
      </c>
    </row>
    <row r="2321" spans="1:4" x14ac:dyDescent="0.25">
      <c r="A2321" t="s">
        <v>6</v>
      </c>
      <c r="B2321" t="s">
        <v>5</v>
      </c>
      <c r="C2321" s="1">
        <v>43360</v>
      </c>
      <c r="D2321">
        <v>1.77905856370925</v>
      </c>
    </row>
    <row r="2322" spans="1:4" x14ac:dyDescent="0.25">
      <c r="A2322" t="s">
        <v>6</v>
      </c>
      <c r="B2322" t="s">
        <v>5</v>
      </c>
      <c r="C2322" s="1">
        <v>43360</v>
      </c>
      <c r="D2322">
        <v>1.03470903635025</v>
      </c>
    </row>
    <row r="2323" spans="1:4" x14ac:dyDescent="0.25">
      <c r="A2323" t="s">
        <v>6</v>
      </c>
      <c r="B2323" t="s">
        <v>5</v>
      </c>
      <c r="C2323" s="1">
        <v>43360</v>
      </c>
      <c r="D2323">
        <v>1.4250792503356899</v>
      </c>
    </row>
    <row r="2324" spans="1:4" x14ac:dyDescent="0.25">
      <c r="A2324" t="s">
        <v>6</v>
      </c>
      <c r="B2324" t="s">
        <v>5</v>
      </c>
      <c r="C2324" s="1">
        <v>43360</v>
      </c>
      <c r="D2324">
        <v>1.1652463436126701</v>
      </c>
    </row>
    <row r="2325" spans="1:4" x14ac:dyDescent="0.25">
      <c r="A2325" t="s">
        <v>6</v>
      </c>
      <c r="B2325" t="s">
        <v>5</v>
      </c>
      <c r="C2325" s="1">
        <v>43360</v>
      </c>
      <c r="D2325">
        <v>1.6471085667610099</v>
      </c>
    </row>
    <row r="2326" spans="1:4" x14ac:dyDescent="0.25">
      <c r="A2326" t="s">
        <v>6</v>
      </c>
      <c r="B2326" t="s">
        <v>5</v>
      </c>
      <c r="C2326" s="1">
        <v>43360</v>
      </c>
      <c r="D2326">
        <v>1.0592939138412401</v>
      </c>
    </row>
    <row r="2327" spans="1:4" x14ac:dyDescent="0.25">
      <c r="A2327" t="s">
        <v>6</v>
      </c>
      <c r="B2327" t="s">
        <v>5</v>
      </c>
      <c r="C2327" s="1">
        <v>43360</v>
      </c>
      <c r="D2327">
        <v>0.97668350934982295</v>
      </c>
    </row>
    <row r="2328" spans="1:4" x14ac:dyDescent="0.25">
      <c r="A2328" t="s">
        <v>6</v>
      </c>
      <c r="B2328" t="s">
        <v>5</v>
      </c>
      <c r="C2328" s="1">
        <v>43360</v>
      </c>
      <c r="D2328">
        <v>1.02966026067733</v>
      </c>
    </row>
    <row r="2329" spans="1:4" x14ac:dyDescent="0.25">
      <c r="A2329" t="s">
        <v>6</v>
      </c>
      <c r="B2329" t="s">
        <v>5</v>
      </c>
      <c r="C2329" s="1">
        <v>43360</v>
      </c>
      <c r="D2329">
        <v>1.0212975621223399</v>
      </c>
    </row>
    <row r="2330" spans="1:4" x14ac:dyDescent="0.25">
      <c r="A2330" t="s">
        <v>6</v>
      </c>
      <c r="B2330" t="s">
        <v>5</v>
      </c>
      <c r="C2330" s="1">
        <v>43360</v>
      </c>
      <c r="D2330">
        <v>1.0779543519020001</v>
      </c>
    </row>
    <row r="2331" spans="1:4" x14ac:dyDescent="0.25">
      <c r="A2331" t="s">
        <v>6</v>
      </c>
      <c r="B2331" t="s">
        <v>5</v>
      </c>
      <c r="C2331" s="1">
        <v>43360</v>
      </c>
      <c r="D2331">
        <v>1.1111770749092</v>
      </c>
    </row>
    <row r="2332" spans="1:4" x14ac:dyDescent="0.25">
      <c r="A2332" t="s">
        <v>6</v>
      </c>
      <c r="B2332" t="s">
        <v>5</v>
      </c>
      <c r="C2332" s="1">
        <v>43360</v>
      </c>
      <c r="D2332">
        <v>1.4464803695678701</v>
      </c>
    </row>
    <row r="2333" spans="1:4" x14ac:dyDescent="0.25">
      <c r="A2333" t="s">
        <v>6</v>
      </c>
      <c r="B2333" t="s">
        <v>5</v>
      </c>
      <c r="C2333" s="1">
        <v>43360</v>
      </c>
      <c r="D2333">
        <v>1.0517712593078601</v>
      </c>
    </row>
    <row r="2334" spans="1:4" x14ac:dyDescent="0.25">
      <c r="A2334" t="s">
        <v>6</v>
      </c>
      <c r="B2334" t="s">
        <v>5</v>
      </c>
      <c r="C2334" s="1">
        <v>43360</v>
      </c>
      <c r="D2334">
        <v>2.2196999073028501</v>
      </c>
    </row>
    <row r="2335" spans="1:4" x14ac:dyDescent="0.25">
      <c r="A2335" t="s">
        <v>6</v>
      </c>
      <c r="B2335" t="s">
        <v>5</v>
      </c>
      <c r="C2335" s="1">
        <v>43360</v>
      </c>
      <c r="D2335">
        <v>0.89842758774757303</v>
      </c>
    </row>
    <row r="2336" spans="1:4" x14ac:dyDescent="0.25">
      <c r="A2336" t="s">
        <v>6</v>
      </c>
      <c r="B2336" t="s">
        <v>5</v>
      </c>
      <c r="C2336" s="1">
        <v>43360</v>
      </c>
      <c r="D2336">
        <v>1.0688159227371199</v>
      </c>
    </row>
    <row r="2337" spans="1:4" x14ac:dyDescent="0.25">
      <c r="A2337" t="s">
        <v>6</v>
      </c>
      <c r="B2337" t="s">
        <v>5</v>
      </c>
      <c r="C2337" s="1">
        <v>43360</v>
      </c>
      <c r="D2337">
        <v>1.3411829233169501</v>
      </c>
    </row>
    <row r="2338" spans="1:4" x14ac:dyDescent="0.25">
      <c r="A2338" t="s">
        <v>6</v>
      </c>
      <c r="B2338" t="s">
        <v>5</v>
      </c>
      <c r="C2338" s="1">
        <v>43360</v>
      </c>
      <c r="D2338">
        <v>1.0477280139923</v>
      </c>
    </row>
    <row r="2339" spans="1:4" x14ac:dyDescent="0.25">
      <c r="A2339" t="s">
        <v>6</v>
      </c>
      <c r="B2339" t="s">
        <v>5</v>
      </c>
      <c r="C2339" s="1">
        <v>43360</v>
      </c>
      <c r="D2339">
        <v>0.20782056152820499</v>
      </c>
    </row>
    <row r="2340" spans="1:4" x14ac:dyDescent="0.25">
      <c r="A2340" t="s">
        <v>6</v>
      </c>
      <c r="B2340" t="s">
        <v>5</v>
      </c>
      <c r="C2340" s="1">
        <v>43360</v>
      </c>
      <c r="D2340">
        <v>0.25871585607528602</v>
      </c>
    </row>
    <row r="2341" spans="1:4" x14ac:dyDescent="0.25">
      <c r="A2341" t="s">
        <v>6</v>
      </c>
      <c r="B2341" t="s">
        <v>5</v>
      </c>
      <c r="C2341" s="1">
        <v>43360</v>
      </c>
      <c r="D2341">
        <v>0.25498037636280002</v>
      </c>
    </row>
    <row r="2342" spans="1:4" x14ac:dyDescent="0.25">
      <c r="A2342" t="s">
        <v>6</v>
      </c>
      <c r="B2342" t="s">
        <v>5</v>
      </c>
      <c r="C2342" s="1">
        <v>43360</v>
      </c>
      <c r="D2342">
        <v>0.55949060916900595</v>
      </c>
    </row>
    <row r="2343" spans="1:4" x14ac:dyDescent="0.25">
      <c r="A2343" t="s">
        <v>6</v>
      </c>
      <c r="B2343" t="s">
        <v>5</v>
      </c>
      <c r="C2343" s="1">
        <v>43360</v>
      </c>
      <c r="D2343">
        <v>0.262544980645179</v>
      </c>
    </row>
    <row r="2344" spans="1:4" x14ac:dyDescent="0.25">
      <c r="A2344" t="s">
        <v>6</v>
      </c>
      <c r="B2344" t="s">
        <v>5</v>
      </c>
      <c r="C2344" s="1">
        <v>43360</v>
      </c>
      <c r="D2344">
        <v>0.25883975327014902</v>
      </c>
    </row>
    <row r="2345" spans="1:4" x14ac:dyDescent="0.25">
      <c r="A2345" t="s">
        <v>6</v>
      </c>
      <c r="B2345" t="s">
        <v>5</v>
      </c>
      <c r="C2345" s="1">
        <v>43360</v>
      </c>
      <c r="D2345">
        <v>0.88177796304225797</v>
      </c>
    </row>
    <row r="2346" spans="1:4" x14ac:dyDescent="0.25">
      <c r="A2346" t="s">
        <v>6</v>
      </c>
      <c r="B2346" t="s">
        <v>5</v>
      </c>
      <c r="C2346" s="1">
        <v>43360</v>
      </c>
      <c r="D2346">
        <v>0.90589719712734296</v>
      </c>
    </row>
    <row r="2347" spans="1:4" x14ac:dyDescent="0.25">
      <c r="A2347" t="s">
        <v>6</v>
      </c>
      <c r="B2347" t="s">
        <v>5</v>
      </c>
      <c r="C2347" s="1">
        <v>43360</v>
      </c>
      <c r="D2347">
        <v>0.27017057836055702</v>
      </c>
    </row>
    <row r="2348" spans="1:4" x14ac:dyDescent="0.25">
      <c r="A2348" t="s">
        <v>6</v>
      </c>
      <c r="B2348" t="s">
        <v>5</v>
      </c>
      <c r="C2348" s="1">
        <v>43361</v>
      </c>
      <c r="D2348">
        <v>14.484022688865601</v>
      </c>
    </row>
    <row r="2349" spans="1:4" x14ac:dyDescent="0.25">
      <c r="A2349" t="s">
        <v>6</v>
      </c>
      <c r="B2349" t="s">
        <v>5</v>
      </c>
      <c r="C2349" s="1">
        <v>43361</v>
      </c>
      <c r="D2349">
        <v>47.0842063903808</v>
      </c>
    </row>
    <row r="2350" spans="1:4" x14ac:dyDescent="0.25">
      <c r="A2350" t="s">
        <v>6</v>
      </c>
      <c r="B2350" t="s">
        <v>5</v>
      </c>
      <c r="C2350" s="1">
        <v>43367</v>
      </c>
      <c r="D2350">
        <v>1.6596314132213501</v>
      </c>
    </row>
    <row r="2351" spans="1:4" x14ac:dyDescent="0.25">
      <c r="A2351" t="s">
        <v>6</v>
      </c>
      <c r="B2351" t="s">
        <v>5</v>
      </c>
      <c r="C2351" s="1">
        <v>43367</v>
      </c>
      <c r="D2351">
        <v>0.25602025985717702</v>
      </c>
    </row>
    <row r="2352" spans="1:4" x14ac:dyDescent="0.25">
      <c r="A2352" t="s">
        <v>6</v>
      </c>
      <c r="B2352" t="s">
        <v>5</v>
      </c>
      <c r="C2352" s="1">
        <v>43367</v>
      </c>
      <c r="D2352">
        <v>0.285422712564468</v>
      </c>
    </row>
    <row r="2353" spans="1:4" x14ac:dyDescent="0.25">
      <c r="A2353" t="s">
        <v>6</v>
      </c>
      <c r="B2353" t="s">
        <v>5</v>
      </c>
      <c r="C2353" s="1">
        <v>43367</v>
      </c>
      <c r="D2353">
        <v>0.33989890217780999</v>
      </c>
    </row>
    <row r="2354" spans="1:4" x14ac:dyDescent="0.25">
      <c r="A2354" t="s">
        <v>6</v>
      </c>
      <c r="B2354" t="s">
        <v>5</v>
      </c>
      <c r="C2354" s="1">
        <v>43367</v>
      </c>
      <c r="D2354">
        <v>0.32555271089076898</v>
      </c>
    </row>
    <row r="2355" spans="1:4" x14ac:dyDescent="0.25">
      <c r="A2355" t="s">
        <v>6</v>
      </c>
      <c r="B2355" t="s">
        <v>5</v>
      </c>
      <c r="C2355" s="1">
        <v>43367</v>
      </c>
      <c r="D2355">
        <v>0.609489122033119</v>
      </c>
    </row>
    <row r="2356" spans="1:4" x14ac:dyDescent="0.25">
      <c r="A2356" t="s">
        <v>6</v>
      </c>
      <c r="B2356" t="s">
        <v>5</v>
      </c>
      <c r="C2356" s="1">
        <v>43367</v>
      </c>
      <c r="D2356">
        <v>0.258403116464614</v>
      </c>
    </row>
    <row r="2357" spans="1:4" x14ac:dyDescent="0.25">
      <c r="A2357" t="s">
        <v>6</v>
      </c>
      <c r="B2357" t="s">
        <v>5</v>
      </c>
      <c r="C2357" s="1">
        <v>43367</v>
      </c>
      <c r="D2357">
        <v>0.25951659083366302</v>
      </c>
    </row>
    <row r="2358" spans="1:4" x14ac:dyDescent="0.25">
      <c r="A2358" t="s">
        <v>6</v>
      </c>
      <c r="B2358" t="s">
        <v>5</v>
      </c>
      <c r="C2358" s="1">
        <v>43367</v>
      </c>
      <c r="D2358">
        <v>0.97046893537044399</v>
      </c>
    </row>
    <row r="2359" spans="1:4" x14ac:dyDescent="0.25">
      <c r="A2359" t="s">
        <v>6</v>
      </c>
      <c r="B2359" t="s">
        <v>5</v>
      </c>
      <c r="C2359" s="1">
        <v>43367</v>
      </c>
      <c r="D2359">
        <v>0.27327083349227899</v>
      </c>
    </row>
    <row r="2360" spans="1:4" x14ac:dyDescent="0.25">
      <c r="A2360" t="s">
        <v>6</v>
      </c>
      <c r="B2360" t="s">
        <v>5</v>
      </c>
      <c r="C2360" s="1">
        <v>43367</v>
      </c>
      <c r="D2360">
        <v>1.0506660699844299</v>
      </c>
    </row>
    <row r="2361" spans="1:4" x14ac:dyDescent="0.25">
      <c r="A2361" t="s">
        <v>6</v>
      </c>
      <c r="B2361" t="s">
        <v>5</v>
      </c>
      <c r="C2361" s="1">
        <v>43367</v>
      </c>
      <c r="D2361">
        <v>1.45045624971389</v>
      </c>
    </row>
    <row r="2362" spans="1:4" x14ac:dyDescent="0.25">
      <c r="A2362" t="s">
        <v>6</v>
      </c>
      <c r="B2362" t="s">
        <v>5</v>
      </c>
      <c r="C2362" s="1">
        <v>43367</v>
      </c>
      <c r="D2362">
        <v>1.0745676279067899</v>
      </c>
    </row>
    <row r="2363" spans="1:4" x14ac:dyDescent="0.25">
      <c r="A2363" t="s">
        <v>6</v>
      </c>
      <c r="B2363" t="s">
        <v>5</v>
      </c>
      <c r="C2363" s="1">
        <v>43367</v>
      </c>
      <c r="D2363">
        <v>0.97268083095550495</v>
      </c>
    </row>
    <row r="2364" spans="1:4" x14ac:dyDescent="0.25">
      <c r="A2364" t="s">
        <v>6</v>
      </c>
      <c r="B2364" t="s">
        <v>5</v>
      </c>
      <c r="C2364" s="1">
        <v>43367</v>
      </c>
      <c r="D2364">
        <v>1.69948091506958</v>
      </c>
    </row>
    <row r="2365" spans="1:4" x14ac:dyDescent="0.25">
      <c r="A2365" t="s">
        <v>6</v>
      </c>
      <c r="B2365" t="s">
        <v>5</v>
      </c>
      <c r="C2365" s="1">
        <v>43367</v>
      </c>
      <c r="D2365">
        <v>1.3673641800880401</v>
      </c>
    </row>
    <row r="2366" spans="1:4" x14ac:dyDescent="0.25">
      <c r="A2366" t="s">
        <v>6</v>
      </c>
      <c r="B2366" t="s">
        <v>5</v>
      </c>
      <c r="C2366" s="1">
        <v>43367</v>
      </c>
      <c r="D2366">
        <v>0.96270949840545605</v>
      </c>
    </row>
    <row r="2367" spans="1:4" x14ac:dyDescent="0.25">
      <c r="A2367" t="s">
        <v>6</v>
      </c>
      <c r="B2367" t="s">
        <v>5</v>
      </c>
      <c r="C2367" s="1">
        <v>43367</v>
      </c>
      <c r="D2367">
        <v>1.09056811332702</v>
      </c>
    </row>
    <row r="2368" spans="1:4" x14ac:dyDescent="0.25">
      <c r="A2368" t="s">
        <v>6</v>
      </c>
      <c r="B2368" t="s">
        <v>5</v>
      </c>
      <c r="C2368" s="1">
        <v>43367</v>
      </c>
      <c r="D2368">
        <v>1.0979256868362399</v>
      </c>
    </row>
    <row r="2369" spans="1:4" x14ac:dyDescent="0.25">
      <c r="A2369" t="s">
        <v>6</v>
      </c>
      <c r="B2369" t="s">
        <v>5</v>
      </c>
      <c r="C2369" s="1">
        <v>43367</v>
      </c>
      <c r="D2369">
        <v>1.1005658030509899</v>
      </c>
    </row>
    <row r="2370" spans="1:4" x14ac:dyDescent="0.25">
      <c r="A2370" t="s">
        <v>6</v>
      </c>
      <c r="B2370" t="s">
        <v>5</v>
      </c>
      <c r="C2370" s="1">
        <v>43367</v>
      </c>
      <c r="D2370">
        <v>0.48694620132446298</v>
      </c>
    </row>
    <row r="2371" spans="1:4" x14ac:dyDescent="0.25">
      <c r="A2371" t="s">
        <v>6</v>
      </c>
      <c r="B2371" t="s">
        <v>5</v>
      </c>
      <c r="C2371" s="1">
        <v>43367</v>
      </c>
      <c r="D2371">
        <v>1.3269137620925899</v>
      </c>
    </row>
    <row r="2372" spans="1:4" x14ac:dyDescent="0.25">
      <c r="A2372" t="s">
        <v>6</v>
      </c>
      <c r="B2372" t="s">
        <v>5</v>
      </c>
      <c r="C2372" s="1">
        <v>43367</v>
      </c>
      <c r="D2372">
        <v>1.0365781188011101</v>
      </c>
    </row>
    <row r="2373" spans="1:4" x14ac:dyDescent="0.25">
      <c r="A2373" t="s">
        <v>6</v>
      </c>
      <c r="B2373" t="s">
        <v>5</v>
      </c>
      <c r="C2373" s="1">
        <v>43367</v>
      </c>
      <c r="D2373">
        <v>0.28501872122287703</v>
      </c>
    </row>
    <row r="2374" spans="1:4" x14ac:dyDescent="0.25">
      <c r="A2374" t="s">
        <v>6</v>
      </c>
      <c r="B2374" t="s">
        <v>5</v>
      </c>
      <c r="C2374" s="1">
        <v>43367</v>
      </c>
      <c r="D2374">
        <v>1.6416788578033401</v>
      </c>
    </row>
    <row r="2375" spans="1:4" x14ac:dyDescent="0.25">
      <c r="A2375" t="s">
        <v>6</v>
      </c>
      <c r="B2375" t="s">
        <v>5</v>
      </c>
      <c r="C2375" s="1">
        <v>43367</v>
      </c>
      <c r="D2375">
        <v>0.67652700245380404</v>
      </c>
    </row>
    <row r="2376" spans="1:4" x14ac:dyDescent="0.25">
      <c r="A2376" t="s">
        <v>6</v>
      </c>
      <c r="B2376" t="s">
        <v>5</v>
      </c>
      <c r="C2376" s="1">
        <v>43367</v>
      </c>
      <c r="D2376">
        <v>1.1351819396018901</v>
      </c>
    </row>
    <row r="2377" spans="1:4" x14ac:dyDescent="0.25">
      <c r="A2377" t="s">
        <v>6</v>
      </c>
      <c r="B2377" t="s">
        <v>5</v>
      </c>
      <c r="C2377" s="1">
        <v>43367</v>
      </c>
      <c r="D2377">
        <v>0.83307298123836504</v>
      </c>
    </row>
    <row r="2378" spans="1:4" x14ac:dyDescent="0.25">
      <c r="A2378" t="s">
        <v>6</v>
      </c>
      <c r="B2378" t="s">
        <v>5</v>
      </c>
      <c r="C2378" s="1">
        <v>43367</v>
      </c>
      <c r="D2378">
        <v>0.27552233040332802</v>
      </c>
    </row>
    <row r="2379" spans="1:4" x14ac:dyDescent="0.25">
      <c r="A2379" t="s">
        <v>6</v>
      </c>
      <c r="B2379" t="s">
        <v>5</v>
      </c>
      <c r="C2379" s="1">
        <v>43367</v>
      </c>
      <c r="D2379">
        <v>0.40718318521976499</v>
      </c>
    </row>
    <row r="2380" spans="1:4" x14ac:dyDescent="0.25">
      <c r="A2380" t="s">
        <v>6</v>
      </c>
      <c r="B2380" t="s">
        <v>5</v>
      </c>
      <c r="C2380" s="1">
        <v>43367</v>
      </c>
      <c r="D2380">
        <v>0.86194862127303895</v>
      </c>
    </row>
    <row r="2381" spans="1:4" x14ac:dyDescent="0.25">
      <c r="A2381" t="s">
        <v>6</v>
      </c>
      <c r="B2381" t="s">
        <v>5</v>
      </c>
      <c r="C2381" s="1">
        <v>43367</v>
      </c>
      <c r="D2381">
        <v>1.0202637314796399</v>
      </c>
    </row>
    <row r="2382" spans="1:4" x14ac:dyDescent="0.25">
      <c r="A2382" t="s">
        <v>6</v>
      </c>
      <c r="B2382" t="s">
        <v>5</v>
      </c>
      <c r="C2382" s="1">
        <v>43367</v>
      </c>
      <c r="D2382">
        <v>0.415097540616989</v>
      </c>
    </row>
    <row r="2383" spans="1:4" x14ac:dyDescent="0.25">
      <c r="A2383" t="s">
        <v>6</v>
      </c>
      <c r="B2383" t="s">
        <v>5</v>
      </c>
      <c r="C2383" s="1">
        <v>43367</v>
      </c>
      <c r="D2383">
        <v>0.89983329474925999</v>
      </c>
    </row>
    <row r="2384" spans="1:4" x14ac:dyDescent="0.25">
      <c r="A2384" t="s">
        <v>6</v>
      </c>
      <c r="B2384" t="s">
        <v>5</v>
      </c>
      <c r="C2384" s="1">
        <v>43361</v>
      </c>
      <c r="D2384">
        <v>1.06981641054153</v>
      </c>
    </row>
    <row r="2385" spans="1:4" x14ac:dyDescent="0.25">
      <c r="A2385" t="s">
        <v>6</v>
      </c>
      <c r="B2385" t="s">
        <v>5</v>
      </c>
      <c r="C2385" s="1">
        <v>43361</v>
      </c>
      <c r="D2385">
        <v>1.20745120048522</v>
      </c>
    </row>
    <row r="2386" spans="1:4" x14ac:dyDescent="0.25">
      <c r="A2386" t="s">
        <v>6</v>
      </c>
      <c r="B2386" t="s">
        <v>5</v>
      </c>
      <c r="C2386" s="1">
        <v>43361</v>
      </c>
      <c r="D2386">
        <v>1.24349870681762</v>
      </c>
    </row>
    <row r="2387" spans="1:4" x14ac:dyDescent="0.25">
      <c r="A2387" t="s">
        <v>6</v>
      </c>
      <c r="B2387" t="s">
        <v>5</v>
      </c>
      <c r="C2387" s="1">
        <v>43361</v>
      </c>
      <c r="D2387">
        <v>1.6184534549713101</v>
      </c>
    </row>
    <row r="2388" spans="1:4" x14ac:dyDescent="0.25">
      <c r="A2388" t="s">
        <v>6</v>
      </c>
      <c r="B2388" t="s">
        <v>5</v>
      </c>
      <c r="C2388" s="1">
        <v>43361</v>
      </c>
      <c r="D2388">
        <v>1.08319344520568</v>
      </c>
    </row>
    <row r="2389" spans="1:4" x14ac:dyDescent="0.25">
      <c r="A2389" t="s">
        <v>6</v>
      </c>
      <c r="B2389" t="s">
        <v>5</v>
      </c>
      <c r="C2389" s="1">
        <v>43361</v>
      </c>
      <c r="D2389">
        <v>1.2754077315330501</v>
      </c>
    </row>
    <row r="2390" spans="1:4" x14ac:dyDescent="0.25">
      <c r="A2390" t="s">
        <v>6</v>
      </c>
      <c r="B2390" t="s">
        <v>5</v>
      </c>
      <c r="C2390" s="1">
        <v>43361</v>
      </c>
      <c r="D2390">
        <v>1.0599402308464001</v>
      </c>
    </row>
    <row r="2391" spans="1:4" x14ac:dyDescent="0.25">
      <c r="A2391" t="s">
        <v>6</v>
      </c>
      <c r="B2391" t="s">
        <v>5</v>
      </c>
      <c r="C2391" s="1">
        <v>43361</v>
      </c>
      <c r="D2391">
        <v>0.63170618712902005</v>
      </c>
    </row>
    <row r="2392" spans="1:4" x14ac:dyDescent="0.25">
      <c r="A2392" t="s">
        <v>6</v>
      </c>
      <c r="B2392" t="s">
        <v>5</v>
      </c>
      <c r="C2392" s="1">
        <v>43361</v>
      </c>
      <c r="D2392">
        <v>1.1908099889755199</v>
      </c>
    </row>
    <row r="2393" spans="1:4" x14ac:dyDescent="0.25">
      <c r="A2393" t="s">
        <v>6</v>
      </c>
      <c r="B2393" t="s">
        <v>5</v>
      </c>
      <c r="C2393" s="1">
        <v>43361</v>
      </c>
      <c r="D2393">
        <v>1.0808715462684599</v>
      </c>
    </row>
    <row r="2394" spans="1:4" x14ac:dyDescent="0.25">
      <c r="A2394" t="s">
        <v>6</v>
      </c>
      <c r="B2394" t="s">
        <v>5</v>
      </c>
      <c r="C2394" s="1">
        <v>43361</v>
      </c>
      <c r="D2394">
        <v>0.44575040936470101</v>
      </c>
    </row>
    <row r="2395" spans="1:4" x14ac:dyDescent="0.25">
      <c r="A2395" t="s">
        <v>6</v>
      </c>
      <c r="B2395" t="s">
        <v>5</v>
      </c>
      <c r="C2395" s="1">
        <v>43361</v>
      </c>
      <c r="D2395">
        <v>0.30608474314212702</v>
      </c>
    </row>
    <row r="2396" spans="1:4" x14ac:dyDescent="0.25">
      <c r="A2396" t="s">
        <v>6</v>
      </c>
      <c r="B2396" t="s">
        <v>5</v>
      </c>
      <c r="C2396" s="1">
        <v>43361</v>
      </c>
      <c r="D2396">
        <v>0.26885870099067599</v>
      </c>
    </row>
    <row r="2397" spans="1:4" x14ac:dyDescent="0.25">
      <c r="A2397" t="s">
        <v>6</v>
      </c>
      <c r="B2397" t="s">
        <v>5</v>
      </c>
      <c r="C2397" s="1">
        <v>43361</v>
      </c>
      <c r="D2397">
        <v>0.37566020488738999</v>
      </c>
    </row>
    <row r="2398" spans="1:4" x14ac:dyDescent="0.25">
      <c r="A2398" t="s">
        <v>6</v>
      </c>
      <c r="B2398" t="s">
        <v>5</v>
      </c>
      <c r="C2398" s="1">
        <v>43361</v>
      </c>
      <c r="D2398">
        <v>0.26384764611721001</v>
      </c>
    </row>
    <row r="2399" spans="1:4" x14ac:dyDescent="0.25">
      <c r="A2399" t="s">
        <v>6</v>
      </c>
      <c r="B2399" t="s">
        <v>5</v>
      </c>
      <c r="C2399" s="1">
        <v>43361</v>
      </c>
      <c r="D2399">
        <v>0.76737662851810395</v>
      </c>
    </row>
    <row r="2400" spans="1:4" x14ac:dyDescent="0.25">
      <c r="A2400" t="s">
        <v>6</v>
      </c>
      <c r="B2400" t="s">
        <v>5</v>
      </c>
      <c r="C2400" s="1">
        <v>43361</v>
      </c>
      <c r="D2400">
        <v>0.44990233480930297</v>
      </c>
    </row>
    <row r="2401" spans="1:4" x14ac:dyDescent="0.25">
      <c r="A2401" t="s">
        <v>6</v>
      </c>
      <c r="B2401" t="s">
        <v>5</v>
      </c>
      <c r="C2401" s="1">
        <v>43361</v>
      </c>
      <c r="D2401">
        <v>1.45276433825492</v>
      </c>
    </row>
    <row r="2402" spans="1:4" x14ac:dyDescent="0.25">
      <c r="A2402" t="s">
        <v>6</v>
      </c>
      <c r="B2402" t="s">
        <v>5</v>
      </c>
      <c r="C2402" s="1">
        <v>43361</v>
      </c>
      <c r="D2402">
        <v>0.26939204037189401</v>
      </c>
    </row>
    <row r="2403" spans="1:4" x14ac:dyDescent="0.25">
      <c r="A2403" t="s">
        <v>6</v>
      </c>
      <c r="B2403" t="s">
        <v>5</v>
      </c>
      <c r="C2403" s="1">
        <v>43361</v>
      </c>
      <c r="D2403">
        <v>0.39292590022087098</v>
      </c>
    </row>
    <row r="2404" spans="1:4" x14ac:dyDescent="0.25">
      <c r="A2404" t="s">
        <v>6</v>
      </c>
      <c r="B2404" t="s">
        <v>5</v>
      </c>
      <c r="C2404" s="1">
        <v>43361</v>
      </c>
      <c r="D2404">
        <v>0.25197922289371399</v>
      </c>
    </row>
    <row r="2405" spans="1:4" x14ac:dyDescent="0.25">
      <c r="A2405" t="s">
        <v>6</v>
      </c>
      <c r="B2405" t="s">
        <v>5</v>
      </c>
      <c r="C2405" s="1">
        <v>43361</v>
      </c>
      <c r="D2405">
        <v>0.90579019188880905</v>
      </c>
    </row>
    <row r="2406" spans="1:4" x14ac:dyDescent="0.25">
      <c r="A2406" t="s">
        <v>6</v>
      </c>
      <c r="B2406" t="s">
        <v>5</v>
      </c>
      <c r="C2406" s="1">
        <v>43361</v>
      </c>
      <c r="D2406">
        <v>0.48136961460113398</v>
      </c>
    </row>
    <row r="2407" spans="1:4" x14ac:dyDescent="0.25">
      <c r="A2407" t="s">
        <v>6</v>
      </c>
      <c r="B2407" t="s">
        <v>5</v>
      </c>
      <c r="C2407" s="1">
        <v>43361</v>
      </c>
      <c r="D2407">
        <v>0.26493138968944502</v>
      </c>
    </row>
    <row r="2408" spans="1:4" x14ac:dyDescent="0.25">
      <c r="A2408" t="s">
        <v>6</v>
      </c>
      <c r="B2408" t="s">
        <v>5</v>
      </c>
      <c r="C2408" s="1">
        <v>43361</v>
      </c>
      <c r="D2408">
        <v>0.26152735054492898</v>
      </c>
    </row>
    <row r="2409" spans="1:4" x14ac:dyDescent="0.25">
      <c r="A2409" t="s">
        <v>6</v>
      </c>
      <c r="B2409" t="s">
        <v>5</v>
      </c>
      <c r="C2409" s="1">
        <v>43361</v>
      </c>
      <c r="D2409">
        <v>0.85193350315093996</v>
      </c>
    </row>
    <row r="2410" spans="1:4" x14ac:dyDescent="0.25">
      <c r="A2410" t="s">
        <v>6</v>
      </c>
      <c r="B2410" t="s">
        <v>5</v>
      </c>
      <c r="C2410" s="1">
        <v>43361</v>
      </c>
      <c r="D2410">
        <v>0.40198830664157797</v>
      </c>
    </row>
    <row r="2411" spans="1:4" x14ac:dyDescent="0.25">
      <c r="A2411" t="s">
        <v>6</v>
      </c>
      <c r="B2411" t="s">
        <v>5</v>
      </c>
      <c r="C2411" s="1">
        <v>43361</v>
      </c>
      <c r="D2411">
        <v>0.515639773011207</v>
      </c>
    </row>
    <row r="2412" spans="1:4" x14ac:dyDescent="0.25">
      <c r="A2412" t="s">
        <v>6</v>
      </c>
      <c r="B2412" t="s">
        <v>5</v>
      </c>
      <c r="C2412" s="1">
        <v>43361</v>
      </c>
      <c r="D2412">
        <v>0.239506295323371</v>
      </c>
    </row>
    <row r="2413" spans="1:4" x14ac:dyDescent="0.25">
      <c r="A2413" t="s">
        <v>6</v>
      </c>
      <c r="B2413" t="s">
        <v>5</v>
      </c>
      <c r="C2413" s="1">
        <v>43361</v>
      </c>
      <c r="D2413">
        <v>0.266719827055931</v>
      </c>
    </row>
    <row r="2414" spans="1:4" x14ac:dyDescent="0.25">
      <c r="A2414" t="s">
        <v>6</v>
      </c>
      <c r="B2414" t="s">
        <v>5</v>
      </c>
      <c r="C2414" s="1">
        <v>43361</v>
      </c>
      <c r="D2414">
        <v>0.485645499825477</v>
      </c>
    </row>
    <row r="2415" spans="1:4" x14ac:dyDescent="0.25">
      <c r="A2415" t="s">
        <v>6</v>
      </c>
      <c r="B2415" t="s">
        <v>5</v>
      </c>
      <c r="C2415" s="1">
        <v>43361</v>
      </c>
      <c r="D2415">
        <v>1.8415883570909499</v>
      </c>
    </row>
    <row r="2416" spans="1:4" x14ac:dyDescent="0.25">
      <c r="A2416" t="s">
        <v>6</v>
      </c>
      <c r="B2416" t="s">
        <v>5</v>
      </c>
      <c r="C2416" s="1">
        <v>43361</v>
      </c>
      <c r="D2416">
        <v>0.26571010351181001</v>
      </c>
    </row>
    <row r="2417" spans="1:4" x14ac:dyDescent="0.25">
      <c r="A2417" t="s">
        <v>6</v>
      </c>
      <c r="B2417" t="s">
        <v>5</v>
      </c>
      <c r="C2417" s="1">
        <v>43361</v>
      </c>
      <c r="D2417">
        <v>0.442902159690856</v>
      </c>
    </row>
    <row r="2418" spans="1:4" x14ac:dyDescent="0.25">
      <c r="A2418" t="s">
        <v>6</v>
      </c>
      <c r="B2418" t="s">
        <v>5</v>
      </c>
      <c r="C2418" s="1">
        <v>43361</v>
      </c>
      <c r="D2418">
        <v>0.26829608976840902</v>
      </c>
    </row>
    <row r="2419" spans="1:4" x14ac:dyDescent="0.25">
      <c r="A2419" t="s">
        <v>6</v>
      </c>
      <c r="B2419" t="s">
        <v>5</v>
      </c>
      <c r="C2419" s="1">
        <v>43361</v>
      </c>
      <c r="D2419">
        <v>0.25866986811161002</v>
      </c>
    </row>
    <row r="2420" spans="1:4" x14ac:dyDescent="0.25">
      <c r="A2420" t="s">
        <v>6</v>
      </c>
      <c r="B2420" t="s">
        <v>5</v>
      </c>
      <c r="C2420" s="1">
        <v>43361</v>
      </c>
      <c r="D2420">
        <v>0.93583786189556095</v>
      </c>
    </row>
    <row r="2421" spans="1:4" x14ac:dyDescent="0.25">
      <c r="A2421" t="s">
        <v>6</v>
      </c>
      <c r="B2421" t="s">
        <v>5</v>
      </c>
      <c r="C2421" s="1">
        <v>43361</v>
      </c>
      <c r="D2421">
        <v>0.81086433529853696</v>
      </c>
    </row>
    <row r="2422" spans="1:4" x14ac:dyDescent="0.25">
      <c r="A2422" t="s">
        <v>6</v>
      </c>
      <c r="B2422" t="s">
        <v>5</v>
      </c>
      <c r="C2422" s="1">
        <v>43361</v>
      </c>
      <c r="D2422">
        <v>0.33536401391029302</v>
      </c>
    </row>
    <row r="2423" spans="1:4" x14ac:dyDescent="0.25">
      <c r="A2423" t="s">
        <v>6</v>
      </c>
      <c r="B2423" t="s">
        <v>5</v>
      </c>
      <c r="C2423" s="1">
        <v>43361</v>
      </c>
      <c r="D2423">
        <v>0.31042917966842598</v>
      </c>
    </row>
    <row r="2424" spans="1:4" x14ac:dyDescent="0.25">
      <c r="A2424" t="s">
        <v>6</v>
      </c>
      <c r="B2424" t="s">
        <v>5</v>
      </c>
      <c r="C2424" s="1">
        <v>43361</v>
      </c>
      <c r="D2424">
        <v>0.40788657367229397</v>
      </c>
    </row>
    <row r="2425" spans="1:4" x14ac:dyDescent="0.25">
      <c r="A2425" t="s">
        <v>6</v>
      </c>
      <c r="B2425" t="s">
        <v>5</v>
      </c>
      <c r="C2425" s="1">
        <v>43362</v>
      </c>
      <c r="D2425">
        <v>1.3035765290260299</v>
      </c>
    </row>
    <row r="2426" spans="1:4" x14ac:dyDescent="0.25">
      <c r="A2426" t="s">
        <v>6</v>
      </c>
      <c r="B2426" t="s">
        <v>5</v>
      </c>
      <c r="C2426" s="1">
        <v>43362</v>
      </c>
      <c r="D2426">
        <v>1.7036918163299499</v>
      </c>
    </row>
    <row r="2427" spans="1:4" x14ac:dyDescent="0.25">
      <c r="A2427" t="s">
        <v>6</v>
      </c>
      <c r="B2427" t="s">
        <v>5</v>
      </c>
      <c r="C2427" s="1">
        <v>43362</v>
      </c>
      <c r="D2427">
        <v>1.06808174848556</v>
      </c>
    </row>
    <row r="2428" spans="1:4" x14ac:dyDescent="0.25">
      <c r="A2428" t="s">
        <v>6</v>
      </c>
      <c r="B2428" t="s">
        <v>5</v>
      </c>
      <c r="C2428" s="1">
        <v>43362</v>
      </c>
      <c r="D2428">
        <v>1.07379809617996</v>
      </c>
    </row>
    <row r="2429" spans="1:4" x14ac:dyDescent="0.25">
      <c r="A2429" t="s">
        <v>6</v>
      </c>
      <c r="B2429" t="s">
        <v>5</v>
      </c>
      <c r="C2429" s="1">
        <v>43362</v>
      </c>
      <c r="D2429">
        <v>1.06449151039123</v>
      </c>
    </row>
    <row r="2430" spans="1:4" x14ac:dyDescent="0.25">
      <c r="A2430" t="s">
        <v>6</v>
      </c>
      <c r="B2430" t="s">
        <v>5</v>
      </c>
      <c r="C2430" s="1">
        <v>43361</v>
      </c>
      <c r="D2430">
        <v>1.30799852609634</v>
      </c>
    </row>
    <row r="2431" spans="1:4" x14ac:dyDescent="0.25">
      <c r="A2431" t="s">
        <v>6</v>
      </c>
      <c r="B2431" t="s">
        <v>5</v>
      </c>
      <c r="C2431" s="1">
        <v>43361</v>
      </c>
      <c r="D2431">
        <v>1.0480645775794899</v>
      </c>
    </row>
    <row r="2432" spans="1:4" x14ac:dyDescent="0.25">
      <c r="A2432" t="s">
        <v>6</v>
      </c>
      <c r="B2432" t="s">
        <v>5</v>
      </c>
      <c r="C2432" s="1">
        <v>43361</v>
      </c>
      <c r="D2432">
        <v>1.7630529165267901</v>
      </c>
    </row>
    <row r="2433" spans="1:4" x14ac:dyDescent="0.25">
      <c r="A2433" t="s">
        <v>6</v>
      </c>
      <c r="B2433" t="s">
        <v>5</v>
      </c>
      <c r="C2433" s="1">
        <v>43362</v>
      </c>
      <c r="D2433">
        <v>1.7332059144973699</v>
      </c>
    </row>
    <row r="2434" spans="1:4" x14ac:dyDescent="0.25">
      <c r="A2434" t="s">
        <v>6</v>
      </c>
      <c r="B2434" t="s">
        <v>5</v>
      </c>
      <c r="C2434" s="1">
        <v>43362</v>
      </c>
      <c r="D2434">
        <v>0.97294731140136703</v>
      </c>
    </row>
    <row r="2435" spans="1:4" x14ac:dyDescent="0.25">
      <c r="A2435" t="s">
        <v>6</v>
      </c>
      <c r="B2435" t="s">
        <v>5</v>
      </c>
      <c r="C2435" s="1">
        <v>43361</v>
      </c>
      <c r="D2435">
        <v>1.05918142795562</v>
      </c>
    </row>
    <row r="2436" spans="1:4" x14ac:dyDescent="0.25">
      <c r="A2436" t="s">
        <v>6</v>
      </c>
      <c r="B2436" t="s">
        <v>5</v>
      </c>
      <c r="C2436" s="1">
        <v>43361</v>
      </c>
      <c r="D2436">
        <v>1.0623846888542099</v>
      </c>
    </row>
    <row r="2437" spans="1:4" x14ac:dyDescent="0.25">
      <c r="A2437" t="s">
        <v>6</v>
      </c>
      <c r="B2437" t="s">
        <v>5</v>
      </c>
      <c r="C2437" s="1">
        <v>43361</v>
      </c>
      <c r="D2437">
        <v>0.238028442859649</v>
      </c>
    </row>
    <row r="2438" spans="1:4" x14ac:dyDescent="0.25">
      <c r="A2438" t="s">
        <v>6</v>
      </c>
      <c r="B2438" t="s">
        <v>5</v>
      </c>
      <c r="C2438" s="1">
        <v>43361</v>
      </c>
      <c r="D2438">
        <v>0.26564094424247697</v>
      </c>
    </row>
    <row r="2439" spans="1:4" x14ac:dyDescent="0.25">
      <c r="A2439" t="s">
        <v>6</v>
      </c>
      <c r="B2439" t="s">
        <v>5</v>
      </c>
      <c r="C2439" s="1">
        <v>43361</v>
      </c>
      <c r="D2439">
        <v>0.44075474143028298</v>
      </c>
    </row>
    <row r="2440" spans="1:4" x14ac:dyDescent="0.25">
      <c r="A2440" t="s">
        <v>6</v>
      </c>
      <c r="B2440" t="s">
        <v>5</v>
      </c>
      <c r="C2440" s="1">
        <v>43361</v>
      </c>
      <c r="D2440">
        <v>0.24656832218170099</v>
      </c>
    </row>
    <row r="2441" spans="1:4" x14ac:dyDescent="0.25">
      <c r="A2441" t="s">
        <v>6</v>
      </c>
      <c r="B2441" t="s">
        <v>5</v>
      </c>
      <c r="C2441" s="1">
        <v>43361</v>
      </c>
      <c r="D2441">
        <v>0.97209769785404199</v>
      </c>
    </row>
    <row r="2442" spans="1:4" x14ac:dyDescent="0.25">
      <c r="A2442" t="s">
        <v>6</v>
      </c>
      <c r="B2442" t="s">
        <v>5</v>
      </c>
      <c r="C2442" s="1">
        <v>43361</v>
      </c>
      <c r="D2442">
        <v>0.99664407968520996</v>
      </c>
    </row>
    <row r="2443" spans="1:4" x14ac:dyDescent="0.25">
      <c r="A2443" t="s">
        <v>6</v>
      </c>
      <c r="B2443" t="s">
        <v>5</v>
      </c>
      <c r="C2443" s="1">
        <v>43361</v>
      </c>
      <c r="D2443">
        <v>0.25999471545219399</v>
      </c>
    </row>
    <row r="2444" spans="1:4" x14ac:dyDescent="0.25">
      <c r="A2444" t="s">
        <v>6</v>
      </c>
      <c r="B2444" t="s">
        <v>5</v>
      </c>
      <c r="C2444" s="1">
        <v>43361</v>
      </c>
      <c r="D2444">
        <v>0.340201950073242</v>
      </c>
    </row>
    <row r="2445" spans="1:4" x14ac:dyDescent="0.25">
      <c r="A2445" t="s">
        <v>6</v>
      </c>
      <c r="B2445" t="s">
        <v>5</v>
      </c>
      <c r="C2445" s="1">
        <v>43361</v>
      </c>
      <c r="D2445">
        <v>1.1325452685356101</v>
      </c>
    </row>
    <row r="2446" spans="1:4" x14ac:dyDescent="0.25">
      <c r="A2446" t="s">
        <v>6</v>
      </c>
      <c r="B2446" t="s">
        <v>5</v>
      </c>
      <c r="C2446" s="1">
        <v>43361</v>
      </c>
      <c r="D2446">
        <v>0.35178578794002502</v>
      </c>
    </row>
    <row r="2447" spans="1:4" x14ac:dyDescent="0.25">
      <c r="A2447" t="s">
        <v>6</v>
      </c>
      <c r="B2447" t="s">
        <v>5</v>
      </c>
      <c r="C2447" s="1">
        <v>43361</v>
      </c>
      <c r="D2447">
        <v>0.239803552627563</v>
      </c>
    </row>
    <row r="2448" spans="1:4" x14ac:dyDescent="0.25">
      <c r="A2448" t="s">
        <v>6</v>
      </c>
      <c r="B2448" t="s">
        <v>5</v>
      </c>
      <c r="C2448" s="1">
        <v>43361</v>
      </c>
      <c r="D2448">
        <v>0.99682552218437104</v>
      </c>
    </row>
    <row r="2449" spans="1:4" x14ac:dyDescent="0.25">
      <c r="A2449" t="s">
        <v>6</v>
      </c>
      <c r="B2449" t="s">
        <v>5</v>
      </c>
      <c r="C2449" s="1">
        <v>43361</v>
      </c>
      <c r="D2449">
        <v>0.25785419046878799</v>
      </c>
    </row>
    <row r="2450" spans="1:4" x14ac:dyDescent="0.25">
      <c r="A2450" t="s">
        <v>6</v>
      </c>
      <c r="B2450" t="s">
        <v>5</v>
      </c>
      <c r="C2450" s="1">
        <v>43361</v>
      </c>
      <c r="D2450">
        <v>0.45430435836315203</v>
      </c>
    </row>
    <row r="2451" spans="1:4" x14ac:dyDescent="0.25">
      <c r="A2451" t="s">
        <v>6</v>
      </c>
      <c r="B2451" t="s">
        <v>5</v>
      </c>
      <c r="C2451" s="1">
        <v>43361</v>
      </c>
      <c r="D2451">
        <v>0.185907346010208</v>
      </c>
    </row>
    <row r="2452" spans="1:4" x14ac:dyDescent="0.25">
      <c r="A2452" t="s">
        <v>6</v>
      </c>
      <c r="B2452" t="s">
        <v>5</v>
      </c>
      <c r="C2452" s="1">
        <v>43364</v>
      </c>
      <c r="D2452">
        <v>1.2922154426574699</v>
      </c>
    </row>
    <row r="2453" spans="1:4" x14ac:dyDescent="0.25">
      <c r="A2453" t="s">
        <v>6</v>
      </c>
      <c r="B2453" t="s">
        <v>5</v>
      </c>
      <c r="C2453" s="1">
        <v>43364</v>
      </c>
      <c r="D2453">
        <v>1.7553558111190799</v>
      </c>
    </row>
    <row r="2454" spans="1:4" x14ac:dyDescent="0.25">
      <c r="A2454" t="s">
        <v>6</v>
      </c>
      <c r="B2454" t="s">
        <v>5</v>
      </c>
      <c r="C2454" s="1">
        <v>43364</v>
      </c>
      <c r="D2454">
        <v>1.1175426959991399</v>
      </c>
    </row>
    <row r="2455" spans="1:4" x14ac:dyDescent="0.25">
      <c r="A2455" t="s">
        <v>6</v>
      </c>
      <c r="B2455" t="s">
        <v>5</v>
      </c>
      <c r="C2455" s="1">
        <v>43364</v>
      </c>
      <c r="D2455">
        <v>1.19490841627121</v>
      </c>
    </row>
    <row r="2456" spans="1:4" x14ac:dyDescent="0.25">
      <c r="A2456" t="s">
        <v>6</v>
      </c>
      <c r="B2456" t="s">
        <v>5</v>
      </c>
      <c r="C2456" s="1">
        <v>43364</v>
      </c>
      <c r="D2456">
        <v>1.03689347505569</v>
      </c>
    </row>
    <row r="2457" spans="1:4" x14ac:dyDescent="0.25">
      <c r="A2457" t="s">
        <v>6</v>
      </c>
      <c r="B2457" t="s">
        <v>5</v>
      </c>
      <c r="C2457" s="1">
        <v>43364</v>
      </c>
      <c r="D2457">
        <v>1.32800476551055</v>
      </c>
    </row>
    <row r="2458" spans="1:4" x14ac:dyDescent="0.25">
      <c r="A2458" t="s">
        <v>6</v>
      </c>
      <c r="B2458" t="s">
        <v>5</v>
      </c>
      <c r="C2458" s="1">
        <v>43364</v>
      </c>
      <c r="D2458">
        <v>1.0021042823791499</v>
      </c>
    </row>
    <row r="2459" spans="1:4" x14ac:dyDescent="0.25">
      <c r="A2459" t="s">
        <v>6</v>
      </c>
      <c r="B2459" t="s">
        <v>5</v>
      </c>
      <c r="C2459" s="1">
        <v>43364</v>
      </c>
      <c r="D2459">
        <v>1.3240068554878199</v>
      </c>
    </row>
    <row r="2460" spans="1:4" x14ac:dyDescent="0.25">
      <c r="A2460" t="s">
        <v>6</v>
      </c>
      <c r="B2460" t="s">
        <v>5</v>
      </c>
      <c r="C2460" s="1">
        <v>43364</v>
      </c>
      <c r="D2460">
        <v>1.16899306774139</v>
      </c>
    </row>
    <row r="2461" spans="1:4" x14ac:dyDescent="0.25">
      <c r="A2461" t="s">
        <v>6</v>
      </c>
      <c r="B2461" t="s">
        <v>5</v>
      </c>
      <c r="C2461" s="1">
        <v>43364</v>
      </c>
      <c r="D2461">
        <v>0.650449281930923</v>
      </c>
    </row>
    <row r="2462" spans="1:4" x14ac:dyDescent="0.25">
      <c r="A2462" t="s">
        <v>6</v>
      </c>
      <c r="B2462" t="s">
        <v>5</v>
      </c>
      <c r="C2462" s="1">
        <v>43364</v>
      </c>
      <c r="D2462">
        <v>1.63340870141983</v>
      </c>
    </row>
    <row r="2463" spans="1:4" x14ac:dyDescent="0.25">
      <c r="A2463" t="s">
        <v>6</v>
      </c>
      <c r="B2463" t="s">
        <v>5</v>
      </c>
      <c r="C2463" s="1">
        <v>43364</v>
      </c>
      <c r="D2463">
        <v>2.74201994538307</v>
      </c>
    </row>
    <row r="2464" spans="1:4" x14ac:dyDescent="0.25">
      <c r="A2464" t="s">
        <v>6</v>
      </c>
      <c r="B2464" t="s">
        <v>5</v>
      </c>
      <c r="C2464" s="1">
        <v>43364</v>
      </c>
      <c r="D2464">
        <v>0.528487092256545</v>
      </c>
    </row>
    <row r="2465" spans="1:4" x14ac:dyDescent="0.25">
      <c r="A2465" t="s">
        <v>6</v>
      </c>
      <c r="B2465" t="s">
        <v>5</v>
      </c>
      <c r="C2465" s="1">
        <v>43364</v>
      </c>
      <c r="D2465">
        <v>0.24035092294216101</v>
      </c>
    </row>
    <row r="2466" spans="1:4" x14ac:dyDescent="0.25">
      <c r="A2466" t="s">
        <v>6</v>
      </c>
      <c r="B2466" t="s">
        <v>5</v>
      </c>
      <c r="C2466" s="1">
        <v>43364</v>
      </c>
      <c r="D2466">
        <v>0.27455807924270598</v>
      </c>
    </row>
    <row r="2467" spans="1:4" x14ac:dyDescent="0.25">
      <c r="A2467" t="s">
        <v>6</v>
      </c>
      <c r="B2467" t="s">
        <v>5</v>
      </c>
      <c r="C2467" s="1">
        <v>43364</v>
      </c>
      <c r="D2467">
        <v>0.50745153427124001</v>
      </c>
    </row>
    <row r="2468" spans="1:4" x14ac:dyDescent="0.25">
      <c r="A2468" t="s">
        <v>6</v>
      </c>
      <c r="B2468" t="s">
        <v>5</v>
      </c>
      <c r="C2468" s="1">
        <v>43364</v>
      </c>
      <c r="D2468">
        <v>1.2376983195543201</v>
      </c>
    </row>
    <row r="2469" spans="1:4" x14ac:dyDescent="0.25">
      <c r="A2469" t="s">
        <v>6</v>
      </c>
      <c r="B2469" t="s">
        <v>5</v>
      </c>
      <c r="C2469" s="1">
        <v>43364</v>
      </c>
      <c r="D2469">
        <v>0.38258515000343202</v>
      </c>
    </row>
    <row r="2470" spans="1:4" x14ac:dyDescent="0.25">
      <c r="A2470" t="s">
        <v>6</v>
      </c>
      <c r="B2470" t="s">
        <v>5</v>
      </c>
      <c r="C2470" s="1">
        <v>43364</v>
      </c>
      <c r="D2470">
        <v>0.36339541375637002</v>
      </c>
    </row>
    <row r="2471" spans="1:4" x14ac:dyDescent="0.25">
      <c r="A2471" t="s">
        <v>6</v>
      </c>
      <c r="B2471" t="s">
        <v>5</v>
      </c>
      <c r="C2471" s="1">
        <v>43364</v>
      </c>
      <c r="D2471">
        <v>0.87356006205082004</v>
      </c>
    </row>
    <row r="2472" spans="1:4" x14ac:dyDescent="0.25">
      <c r="A2472" t="s">
        <v>6</v>
      </c>
      <c r="B2472" t="s">
        <v>5</v>
      </c>
      <c r="C2472" s="1">
        <v>43364</v>
      </c>
      <c r="D2472">
        <v>0.827620881795883</v>
      </c>
    </row>
    <row r="2473" spans="1:4" x14ac:dyDescent="0.25">
      <c r="A2473" t="s">
        <v>6</v>
      </c>
      <c r="B2473" t="s">
        <v>5</v>
      </c>
      <c r="C2473" s="1">
        <v>43364</v>
      </c>
      <c r="D2473">
        <v>0.23636144995689301</v>
      </c>
    </row>
    <row r="2474" spans="1:4" x14ac:dyDescent="0.25">
      <c r="A2474" t="s">
        <v>6</v>
      </c>
      <c r="B2474" t="s">
        <v>5</v>
      </c>
      <c r="C2474" s="1">
        <v>43364</v>
      </c>
      <c r="D2474">
        <v>0.29864040017128002</v>
      </c>
    </row>
    <row r="2475" spans="1:4" x14ac:dyDescent="0.25">
      <c r="A2475" t="s">
        <v>6</v>
      </c>
      <c r="B2475" t="s">
        <v>5</v>
      </c>
      <c r="C2475" s="1">
        <v>43364</v>
      </c>
      <c r="D2475">
        <v>38.548826217651303</v>
      </c>
    </row>
    <row r="2476" spans="1:4" x14ac:dyDescent="0.25">
      <c r="A2476" t="s">
        <v>6</v>
      </c>
      <c r="B2476" t="s">
        <v>5</v>
      </c>
      <c r="C2476" s="1">
        <v>43364</v>
      </c>
      <c r="D2476">
        <v>0.54195266366004802</v>
      </c>
    </row>
    <row r="2477" spans="1:4" x14ac:dyDescent="0.25">
      <c r="A2477" t="s">
        <v>6</v>
      </c>
      <c r="B2477" t="s">
        <v>5</v>
      </c>
      <c r="C2477" s="1">
        <v>43364</v>
      </c>
      <c r="D2477">
        <v>44.768386459350502</v>
      </c>
    </row>
    <row r="2478" spans="1:4" x14ac:dyDescent="0.25">
      <c r="A2478" t="s">
        <v>6</v>
      </c>
      <c r="B2478" t="s">
        <v>5</v>
      </c>
      <c r="C2478" s="1">
        <v>43364</v>
      </c>
      <c r="D2478">
        <v>0.85655739903449901</v>
      </c>
    </row>
    <row r="2479" spans="1:4" x14ac:dyDescent="0.25">
      <c r="A2479" t="s">
        <v>6</v>
      </c>
      <c r="B2479" t="s">
        <v>5</v>
      </c>
      <c r="C2479" s="1">
        <v>43364</v>
      </c>
      <c r="D2479">
        <v>0.29307701587676899</v>
      </c>
    </row>
    <row r="2480" spans="1:4" x14ac:dyDescent="0.25">
      <c r="A2480" t="s">
        <v>6</v>
      </c>
      <c r="B2480" t="s">
        <v>5</v>
      </c>
      <c r="C2480" s="1">
        <v>43364</v>
      </c>
      <c r="D2480">
        <v>0.29738869071006702</v>
      </c>
    </row>
    <row r="2481" spans="1:4" x14ac:dyDescent="0.25">
      <c r="A2481" t="s">
        <v>6</v>
      </c>
      <c r="B2481" t="s">
        <v>5</v>
      </c>
      <c r="C2481" s="1">
        <v>43364</v>
      </c>
      <c r="D2481">
        <v>0.27132254838943498</v>
      </c>
    </row>
    <row r="2482" spans="1:4" x14ac:dyDescent="0.25">
      <c r="A2482" t="s">
        <v>6</v>
      </c>
      <c r="B2482" t="s">
        <v>5</v>
      </c>
      <c r="C2482" s="1">
        <v>43364</v>
      </c>
      <c r="D2482">
        <v>0.38939644396305001</v>
      </c>
    </row>
    <row r="2483" spans="1:4" x14ac:dyDescent="0.25">
      <c r="A2483" t="s">
        <v>6</v>
      </c>
      <c r="B2483" t="s">
        <v>5</v>
      </c>
      <c r="C2483" s="1">
        <v>43364</v>
      </c>
      <c r="D2483">
        <v>2.8931150600314099</v>
      </c>
    </row>
    <row r="2484" spans="1:4" x14ac:dyDescent="0.25">
      <c r="A2484" t="s">
        <v>6</v>
      </c>
      <c r="B2484" t="s">
        <v>5</v>
      </c>
      <c r="C2484" s="1">
        <v>43364</v>
      </c>
      <c r="D2484">
        <v>0.37514879703521697</v>
      </c>
    </row>
    <row r="2485" spans="1:4" x14ac:dyDescent="0.25">
      <c r="A2485" t="s">
        <v>6</v>
      </c>
      <c r="B2485" t="s">
        <v>5</v>
      </c>
      <c r="C2485" s="1">
        <v>43364</v>
      </c>
      <c r="D2485">
        <v>20.348979255557001</v>
      </c>
    </row>
    <row r="2486" spans="1:4" x14ac:dyDescent="0.25">
      <c r="A2486" t="s">
        <v>6</v>
      </c>
      <c r="B2486" t="s">
        <v>5</v>
      </c>
      <c r="C2486" s="1">
        <v>43364</v>
      </c>
      <c r="D2486">
        <v>15.1443255931138</v>
      </c>
    </row>
    <row r="2487" spans="1:4" x14ac:dyDescent="0.25">
      <c r="A2487" t="s">
        <v>6</v>
      </c>
      <c r="B2487" t="s">
        <v>5</v>
      </c>
      <c r="C2487" s="1">
        <v>43364</v>
      </c>
      <c r="D2487">
        <v>14.135584044456399</v>
      </c>
    </row>
    <row r="2488" spans="1:4" x14ac:dyDescent="0.25">
      <c r="A2488" t="s">
        <v>6</v>
      </c>
      <c r="B2488" t="s">
        <v>5</v>
      </c>
      <c r="C2488" s="1">
        <v>43364</v>
      </c>
      <c r="D2488">
        <v>48.299223327636703</v>
      </c>
    </row>
    <row r="2489" spans="1:4" x14ac:dyDescent="0.25">
      <c r="A2489" t="s">
        <v>6</v>
      </c>
      <c r="B2489" t="s">
        <v>5</v>
      </c>
      <c r="C2489" s="1">
        <v>43364</v>
      </c>
      <c r="D2489">
        <v>1.82980206012725</v>
      </c>
    </row>
    <row r="2490" spans="1:4" x14ac:dyDescent="0.25">
      <c r="A2490" t="s">
        <v>6</v>
      </c>
      <c r="B2490" t="s">
        <v>5</v>
      </c>
      <c r="C2490" s="1">
        <v>43364</v>
      </c>
      <c r="D2490">
        <v>9.7561667442321696</v>
      </c>
    </row>
    <row r="2491" spans="1:4" x14ac:dyDescent="0.25">
      <c r="A2491" t="s">
        <v>6</v>
      </c>
      <c r="B2491" t="s">
        <v>5</v>
      </c>
      <c r="C2491" s="1">
        <v>43364</v>
      </c>
      <c r="D2491">
        <v>6.6390046596527004</v>
      </c>
    </row>
    <row r="2492" spans="1:4" x14ac:dyDescent="0.25">
      <c r="A2492" t="s">
        <v>6</v>
      </c>
      <c r="B2492" t="s">
        <v>5</v>
      </c>
      <c r="C2492" s="1">
        <v>43364</v>
      </c>
      <c r="D2492">
        <v>2.5700014948844898</v>
      </c>
    </row>
    <row r="2493" spans="1:4" x14ac:dyDescent="0.25">
      <c r="A2493" t="s">
        <v>6</v>
      </c>
      <c r="B2493" t="s">
        <v>5</v>
      </c>
      <c r="C2493" s="1">
        <v>43364</v>
      </c>
      <c r="D2493">
        <v>1.0174362421035701</v>
      </c>
    </row>
    <row r="2494" spans="1:4" x14ac:dyDescent="0.25">
      <c r="A2494" t="s">
        <v>6</v>
      </c>
      <c r="B2494" t="s">
        <v>5</v>
      </c>
      <c r="C2494" s="1">
        <v>43364</v>
      </c>
      <c r="D2494">
        <v>2.4569385409355098</v>
      </c>
    </row>
    <row r="2495" spans="1:4" x14ac:dyDescent="0.25">
      <c r="A2495" t="s">
        <v>6</v>
      </c>
      <c r="B2495" t="s">
        <v>5</v>
      </c>
      <c r="C2495" s="1">
        <v>43364</v>
      </c>
      <c r="D2495">
        <v>7.4056334257125904</v>
      </c>
    </row>
    <row r="2496" spans="1:4" x14ac:dyDescent="0.25">
      <c r="A2496" t="s">
        <v>6</v>
      </c>
      <c r="B2496" t="s">
        <v>5</v>
      </c>
      <c r="C2496" s="1">
        <v>43364</v>
      </c>
      <c r="D2496">
        <v>11.2211984157562</v>
      </c>
    </row>
    <row r="2497" spans="1:4" x14ac:dyDescent="0.25">
      <c r="A2497" t="s">
        <v>6</v>
      </c>
      <c r="B2497" t="s">
        <v>5</v>
      </c>
      <c r="C2497" s="1">
        <v>43365</v>
      </c>
      <c r="D2497">
        <v>11.196227645874</v>
      </c>
    </row>
    <row r="2498" spans="1:4" x14ac:dyDescent="0.25">
      <c r="A2498" t="s">
        <v>6</v>
      </c>
      <c r="B2498" t="s">
        <v>5</v>
      </c>
      <c r="C2498" s="1">
        <v>43365</v>
      </c>
      <c r="D2498">
        <v>10.140118217468199</v>
      </c>
    </row>
    <row r="2499" spans="1:4" x14ac:dyDescent="0.25">
      <c r="A2499" t="s">
        <v>6</v>
      </c>
      <c r="B2499" t="s">
        <v>5</v>
      </c>
      <c r="C2499" s="1">
        <v>43365</v>
      </c>
      <c r="D2499">
        <v>12.032072257995599</v>
      </c>
    </row>
    <row r="2500" spans="1:4" x14ac:dyDescent="0.25">
      <c r="A2500" t="s">
        <v>6</v>
      </c>
      <c r="B2500" t="s">
        <v>5</v>
      </c>
      <c r="C2500" s="1">
        <v>43365</v>
      </c>
      <c r="D2500">
        <v>10.6262308120727</v>
      </c>
    </row>
    <row r="2501" spans="1:4" x14ac:dyDescent="0.25">
      <c r="A2501" t="s">
        <v>6</v>
      </c>
      <c r="B2501" t="s">
        <v>5</v>
      </c>
      <c r="C2501" s="1">
        <v>43365</v>
      </c>
      <c r="D2501">
        <v>10.225771522521899</v>
      </c>
    </row>
    <row r="2502" spans="1:4" x14ac:dyDescent="0.25">
      <c r="A2502" t="s">
        <v>6</v>
      </c>
      <c r="B2502" t="s">
        <v>5</v>
      </c>
      <c r="C2502" s="1">
        <v>43365</v>
      </c>
      <c r="D2502">
        <v>10.9615823745727</v>
      </c>
    </row>
    <row r="2503" spans="1:4" x14ac:dyDescent="0.25">
      <c r="A2503" t="s">
        <v>6</v>
      </c>
      <c r="B2503" t="s">
        <v>5</v>
      </c>
      <c r="C2503" s="1">
        <v>43365</v>
      </c>
      <c r="D2503">
        <v>12.022822189331</v>
      </c>
    </row>
    <row r="2504" spans="1:4" x14ac:dyDescent="0.25">
      <c r="A2504" t="s">
        <v>6</v>
      </c>
      <c r="B2504" t="s">
        <v>5</v>
      </c>
      <c r="C2504" s="1">
        <v>43365</v>
      </c>
      <c r="D2504">
        <v>10.1198150634765</v>
      </c>
    </row>
    <row r="2505" spans="1:4" x14ac:dyDescent="0.25">
      <c r="A2505" t="s">
        <v>6</v>
      </c>
      <c r="B2505" t="s">
        <v>5</v>
      </c>
      <c r="C2505" s="1">
        <v>43365</v>
      </c>
      <c r="D2505">
        <v>10.751782989501899</v>
      </c>
    </row>
    <row r="2506" spans="1:4" x14ac:dyDescent="0.25">
      <c r="A2506" t="s">
        <v>6</v>
      </c>
      <c r="B2506" t="s">
        <v>5</v>
      </c>
      <c r="C2506" s="1">
        <v>43365</v>
      </c>
      <c r="D2506">
        <v>10.0684646606445</v>
      </c>
    </row>
    <row r="2507" spans="1:4" x14ac:dyDescent="0.25">
      <c r="A2507" t="s">
        <v>6</v>
      </c>
      <c r="B2507" t="s">
        <v>5</v>
      </c>
      <c r="C2507" s="1">
        <v>43365</v>
      </c>
      <c r="D2507">
        <v>10.202740859985299</v>
      </c>
    </row>
    <row r="2508" spans="1:4" x14ac:dyDescent="0.25">
      <c r="A2508" t="s">
        <v>6</v>
      </c>
      <c r="B2508" t="s">
        <v>5</v>
      </c>
      <c r="C2508" s="1">
        <v>43365</v>
      </c>
      <c r="D2508">
        <v>10.799641418457</v>
      </c>
    </row>
    <row r="2509" spans="1:4" x14ac:dyDescent="0.25">
      <c r="A2509" t="s">
        <v>6</v>
      </c>
      <c r="B2509" t="s">
        <v>5</v>
      </c>
      <c r="C2509" s="1">
        <v>43365</v>
      </c>
      <c r="D2509">
        <v>10.0915214538574</v>
      </c>
    </row>
    <row r="2510" spans="1:4" x14ac:dyDescent="0.25">
      <c r="A2510" t="s">
        <v>6</v>
      </c>
      <c r="B2510" t="s">
        <v>5</v>
      </c>
      <c r="C2510" s="1">
        <v>43365</v>
      </c>
      <c r="D2510">
        <v>10.804169082641501</v>
      </c>
    </row>
    <row r="2511" spans="1:4" x14ac:dyDescent="0.25">
      <c r="A2511" t="s">
        <v>6</v>
      </c>
      <c r="B2511" t="s">
        <v>5</v>
      </c>
      <c r="C2511" s="1">
        <v>43365</v>
      </c>
      <c r="D2511">
        <v>10.0926261901855</v>
      </c>
    </row>
    <row r="2512" spans="1:4" x14ac:dyDescent="0.25">
      <c r="A2512" t="s">
        <v>6</v>
      </c>
      <c r="B2512" t="s">
        <v>5</v>
      </c>
      <c r="C2512" s="1">
        <v>43365</v>
      </c>
      <c r="D2512">
        <v>0.36400617361068699</v>
      </c>
    </row>
    <row r="2513" spans="1:4" x14ac:dyDescent="0.25">
      <c r="A2513" t="s">
        <v>6</v>
      </c>
      <c r="B2513" t="s">
        <v>5</v>
      </c>
      <c r="C2513" s="1">
        <v>43365</v>
      </c>
      <c r="D2513">
        <v>10.1621353149414</v>
      </c>
    </row>
    <row r="2514" spans="1:4" x14ac:dyDescent="0.25">
      <c r="A2514" t="s">
        <v>6</v>
      </c>
      <c r="B2514" t="s">
        <v>5</v>
      </c>
      <c r="C2514" s="1">
        <v>43365</v>
      </c>
      <c r="D2514">
        <v>9.3993669509887603</v>
      </c>
    </row>
    <row r="2515" spans="1:4" x14ac:dyDescent="0.25">
      <c r="A2515" t="s">
        <v>6</v>
      </c>
      <c r="B2515" t="s">
        <v>5</v>
      </c>
      <c r="C2515" s="1">
        <v>43365</v>
      </c>
      <c r="D2515">
        <v>0.30192392766475601</v>
      </c>
    </row>
    <row r="2516" spans="1:4" x14ac:dyDescent="0.25">
      <c r="A2516" t="s">
        <v>6</v>
      </c>
      <c r="B2516" t="s">
        <v>5</v>
      </c>
      <c r="C2516" s="1">
        <v>43365</v>
      </c>
      <c r="D2516">
        <v>0.972110223770141</v>
      </c>
    </row>
    <row r="2517" spans="1:4" x14ac:dyDescent="0.25">
      <c r="A2517" t="s">
        <v>6</v>
      </c>
      <c r="B2517" t="s">
        <v>5</v>
      </c>
      <c r="C2517" s="1">
        <v>43365</v>
      </c>
      <c r="D2517">
        <v>0.99129605889320405</v>
      </c>
    </row>
    <row r="2518" spans="1:4" x14ac:dyDescent="0.25">
      <c r="A2518" t="s">
        <v>6</v>
      </c>
      <c r="B2518" t="s">
        <v>5</v>
      </c>
      <c r="C2518" s="1">
        <v>43365</v>
      </c>
      <c r="D2518">
        <v>0.29830322861671399</v>
      </c>
    </row>
    <row r="2519" spans="1:4" x14ac:dyDescent="0.25">
      <c r="A2519" t="s">
        <v>6</v>
      </c>
      <c r="B2519" t="s">
        <v>5</v>
      </c>
      <c r="C2519" s="1">
        <v>43365</v>
      </c>
      <c r="D2519">
        <v>0.23244631588459</v>
      </c>
    </row>
    <row r="2520" spans="1:4" x14ac:dyDescent="0.25">
      <c r="A2520" t="s">
        <v>6</v>
      </c>
      <c r="B2520" t="s">
        <v>5</v>
      </c>
      <c r="C2520" s="1">
        <v>43365</v>
      </c>
      <c r="D2520">
        <v>0.37186760604381502</v>
      </c>
    </row>
    <row r="2521" spans="1:4" x14ac:dyDescent="0.25">
      <c r="A2521" t="s">
        <v>6</v>
      </c>
      <c r="B2521" t="s">
        <v>5</v>
      </c>
      <c r="C2521" s="1">
        <v>43365</v>
      </c>
      <c r="D2521">
        <v>0.45383727848529798</v>
      </c>
    </row>
    <row r="2522" spans="1:4" x14ac:dyDescent="0.25">
      <c r="A2522" t="s">
        <v>6</v>
      </c>
      <c r="B2522" t="s">
        <v>5</v>
      </c>
      <c r="C2522" s="1">
        <v>43365</v>
      </c>
      <c r="D2522">
        <v>0.451960369944573</v>
      </c>
    </row>
    <row r="2523" spans="1:4" x14ac:dyDescent="0.25">
      <c r="A2523" t="s">
        <v>6</v>
      </c>
      <c r="B2523" t="s">
        <v>5</v>
      </c>
      <c r="C2523" s="1">
        <v>43365</v>
      </c>
      <c r="D2523">
        <v>1.03400207757949</v>
      </c>
    </row>
    <row r="2524" spans="1:4" x14ac:dyDescent="0.25">
      <c r="A2524" t="s">
        <v>6</v>
      </c>
      <c r="B2524" t="s">
        <v>5</v>
      </c>
      <c r="C2524" s="1">
        <v>43365</v>
      </c>
      <c r="D2524">
        <v>1.1917398571968001</v>
      </c>
    </row>
    <row r="2525" spans="1:4" x14ac:dyDescent="0.25">
      <c r="A2525" t="s">
        <v>6</v>
      </c>
      <c r="B2525" t="s">
        <v>5</v>
      </c>
      <c r="C2525" s="1">
        <v>43365</v>
      </c>
      <c r="D2525">
        <v>0.78297142386436502</v>
      </c>
    </row>
    <row r="2526" spans="1:4" x14ac:dyDescent="0.25">
      <c r="A2526" t="s">
        <v>6</v>
      </c>
      <c r="B2526" t="s">
        <v>5</v>
      </c>
      <c r="C2526" s="1">
        <v>43365</v>
      </c>
      <c r="D2526">
        <v>1.63743205070495</v>
      </c>
    </row>
    <row r="2527" spans="1:4" x14ac:dyDescent="0.25">
      <c r="A2527" t="s">
        <v>6</v>
      </c>
      <c r="B2527" t="s">
        <v>5</v>
      </c>
      <c r="C2527" s="1">
        <v>43365</v>
      </c>
      <c r="D2527">
        <v>1.1220385313034</v>
      </c>
    </row>
    <row r="2528" spans="1:4" x14ac:dyDescent="0.25">
      <c r="A2528" t="s">
        <v>6</v>
      </c>
      <c r="B2528" t="s">
        <v>5</v>
      </c>
      <c r="C2528" s="1">
        <v>43364</v>
      </c>
      <c r="D2528">
        <v>1.7516939997673</v>
      </c>
    </row>
    <row r="2529" spans="1:4" x14ac:dyDescent="0.25">
      <c r="A2529" t="s">
        <v>6</v>
      </c>
      <c r="B2529" t="s">
        <v>5</v>
      </c>
      <c r="C2529" s="1">
        <v>43364</v>
      </c>
      <c r="D2529">
        <v>1.2547889113426201</v>
      </c>
    </row>
    <row r="2530" spans="1:4" x14ac:dyDescent="0.25">
      <c r="A2530" t="s">
        <v>6</v>
      </c>
      <c r="B2530" t="s">
        <v>5</v>
      </c>
      <c r="C2530" s="1">
        <v>43365</v>
      </c>
      <c r="D2530">
        <v>0.26223278641700698</v>
      </c>
    </row>
    <row r="2531" spans="1:4" x14ac:dyDescent="0.25">
      <c r="A2531" t="s">
        <v>6</v>
      </c>
      <c r="B2531" t="s">
        <v>5</v>
      </c>
      <c r="C2531" s="1">
        <v>43368</v>
      </c>
      <c r="D2531">
        <v>0.266635584831237</v>
      </c>
    </row>
    <row r="2532" spans="1:4" x14ac:dyDescent="0.25">
      <c r="A2532" t="s">
        <v>6</v>
      </c>
      <c r="B2532" t="s">
        <v>5</v>
      </c>
      <c r="C2532" s="1">
        <v>43368</v>
      </c>
      <c r="D2532">
        <v>1.16164057552814</v>
      </c>
    </row>
    <row r="2533" spans="1:4" x14ac:dyDescent="0.25">
      <c r="A2533" t="s">
        <v>6</v>
      </c>
      <c r="B2533" t="s">
        <v>5</v>
      </c>
      <c r="C2533" s="1">
        <v>43368</v>
      </c>
      <c r="D2533">
        <v>0.26549140214919997</v>
      </c>
    </row>
    <row r="2534" spans="1:4" x14ac:dyDescent="0.25">
      <c r="A2534" t="s">
        <v>6</v>
      </c>
      <c r="B2534" t="s">
        <v>5</v>
      </c>
      <c r="C2534" s="1">
        <v>43368</v>
      </c>
      <c r="D2534">
        <v>0.345255962014198</v>
      </c>
    </row>
    <row r="2535" spans="1:4" x14ac:dyDescent="0.25">
      <c r="A2535" t="s">
        <v>6</v>
      </c>
      <c r="B2535" t="s">
        <v>5</v>
      </c>
      <c r="C2535" s="1">
        <v>43368</v>
      </c>
      <c r="D2535">
        <v>0.24547452926635699</v>
      </c>
    </row>
    <row r="2536" spans="1:4" x14ac:dyDescent="0.25">
      <c r="A2536" t="s">
        <v>6</v>
      </c>
      <c r="B2536" t="s">
        <v>5</v>
      </c>
      <c r="C2536" s="1">
        <v>43368</v>
      </c>
      <c r="D2536">
        <v>0.40294892787933301</v>
      </c>
    </row>
    <row r="2537" spans="1:4" x14ac:dyDescent="0.25">
      <c r="A2537" t="s">
        <v>6</v>
      </c>
      <c r="B2537" t="s">
        <v>5</v>
      </c>
      <c r="C2537" s="1">
        <v>43368</v>
      </c>
      <c r="D2537">
        <v>0.21689974665641701</v>
      </c>
    </row>
    <row r="2538" spans="1:4" x14ac:dyDescent="0.25">
      <c r="A2538" t="s">
        <v>6</v>
      </c>
      <c r="B2538" t="s">
        <v>5</v>
      </c>
      <c r="C2538" s="1">
        <v>43368</v>
      </c>
      <c r="D2538">
        <v>0.23837597668170901</v>
      </c>
    </row>
    <row r="2539" spans="1:4" x14ac:dyDescent="0.25">
      <c r="A2539" t="s">
        <v>6</v>
      </c>
      <c r="B2539" t="s">
        <v>5</v>
      </c>
      <c r="C2539" s="1">
        <v>43368</v>
      </c>
      <c r="D2539">
        <v>0.25060391426086398</v>
      </c>
    </row>
    <row r="2540" spans="1:4" x14ac:dyDescent="0.25">
      <c r="A2540" t="s">
        <v>6</v>
      </c>
      <c r="B2540" t="s">
        <v>5</v>
      </c>
      <c r="C2540" s="1">
        <v>43368</v>
      </c>
      <c r="D2540">
        <v>3.6388933897018401</v>
      </c>
    </row>
    <row r="2541" spans="1:4" x14ac:dyDescent="0.25">
      <c r="A2541" t="s">
        <v>6</v>
      </c>
      <c r="B2541" t="s">
        <v>5</v>
      </c>
      <c r="C2541" s="1">
        <v>43368</v>
      </c>
      <c r="D2541">
        <v>34.261144161224301</v>
      </c>
    </row>
    <row r="2542" spans="1:4" x14ac:dyDescent="0.25">
      <c r="A2542" t="s">
        <v>6</v>
      </c>
      <c r="B2542" t="s">
        <v>5</v>
      </c>
      <c r="C2542" s="1">
        <v>43368</v>
      </c>
      <c r="D2542">
        <v>25.0812141299247</v>
      </c>
    </row>
    <row r="2543" spans="1:4" x14ac:dyDescent="0.25">
      <c r="A2543" t="s">
        <v>6</v>
      </c>
      <c r="B2543" t="s">
        <v>5</v>
      </c>
      <c r="C2543" s="1">
        <v>43368</v>
      </c>
      <c r="D2543">
        <v>36.7363523483276</v>
      </c>
    </row>
    <row r="2544" spans="1:4" x14ac:dyDescent="0.25">
      <c r="A2544" t="s">
        <v>6</v>
      </c>
      <c r="B2544" t="s">
        <v>5</v>
      </c>
      <c r="C2544" s="1">
        <v>43368</v>
      </c>
      <c r="D2544">
        <v>41.955427932739198</v>
      </c>
    </row>
    <row r="2545" spans="1:4" x14ac:dyDescent="0.25">
      <c r="A2545" t="s">
        <v>6</v>
      </c>
      <c r="B2545" t="s">
        <v>5</v>
      </c>
      <c r="C2545" s="1">
        <v>43368</v>
      </c>
      <c r="D2545">
        <v>9.0046937525272295</v>
      </c>
    </row>
    <row r="2546" spans="1:4" x14ac:dyDescent="0.25">
      <c r="A2546" t="s">
        <v>6</v>
      </c>
      <c r="B2546" t="s">
        <v>5</v>
      </c>
      <c r="C2546" s="1">
        <v>43368</v>
      </c>
      <c r="D2546">
        <v>23.830742013454401</v>
      </c>
    </row>
    <row r="2547" spans="1:4" x14ac:dyDescent="0.25">
      <c r="A2547" t="s">
        <v>6</v>
      </c>
      <c r="B2547" t="s">
        <v>5</v>
      </c>
      <c r="C2547" s="1">
        <v>43368</v>
      </c>
      <c r="D2547">
        <v>6.3573138743638999</v>
      </c>
    </row>
    <row r="2548" spans="1:4" x14ac:dyDescent="0.25">
      <c r="A2548" t="s">
        <v>6</v>
      </c>
      <c r="B2548" t="s">
        <v>5</v>
      </c>
      <c r="C2548" s="1">
        <v>43368</v>
      </c>
      <c r="D2548">
        <v>5.2300477504730196</v>
      </c>
    </row>
    <row r="2549" spans="1:4" x14ac:dyDescent="0.25">
      <c r="A2549" t="s">
        <v>6</v>
      </c>
      <c r="B2549" t="s">
        <v>5</v>
      </c>
      <c r="C2549" s="1">
        <v>43368</v>
      </c>
      <c r="D2549">
        <v>8.6294911384582509</v>
      </c>
    </row>
    <row r="2550" spans="1:4" x14ac:dyDescent="0.25">
      <c r="A2550" t="s">
        <v>6</v>
      </c>
      <c r="B2550" t="s">
        <v>5</v>
      </c>
      <c r="C2550" s="1">
        <v>43368</v>
      </c>
      <c r="D2550">
        <v>4.15858653783798</v>
      </c>
    </row>
    <row r="2551" spans="1:4" x14ac:dyDescent="0.25">
      <c r="A2551" t="s">
        <v>6</v>
      </c>
      <c r="B2551" t="s">
        <v>5</v>
      </c>
      <c r="C2551" s="1">
        <v>43368</v>
      </c>
      <c r="D2551">
        <v>4.98431836366652</v>
      </c>
    </row>
    <row r="2552" spans="1:4" x14ac:dyDescent="0.25">
      <c r="A2552" t="s">
        <v>6</v>
      </c>
      <c r="B2552" t="s">
        <v>5</v>
      </c>
      <c r="C2552" s="1">
        <v>43368</v>
      </c>
      <c r="D2552">
        <v>7.3066008269786797</v>
      </c>
    </row>
    <row r="2553" spans="1:4" x14ac:dyDescent="0.25">
      <c r="A2553" t="s">
        <v>6</v>
      </c>
      <c r="B2553" t="s">
        <v>5</v>
      </c>
      <c r="C2553" s="1">
        <v>43368</v>
      </c>
      <c r="D2553">
        <v>16.083051407337098</v>
      </c>
    </row>
    <row r="2554" spans="1:4" x14ac:dyDescent="0.25">
      <c r="A2554" t="s">
        <v>6</v>
      </c>
      <c r="B2554" t="s">
        <v>5</v>
      </c>
      <c r="C2554" s="1">
        <v>43368</v>
      </c>
      <c r="D2554">
        <v>2.4844761371612498</v>
      </c>
    </row>
    <row r="2555" spans="1:4" x14ac:dyDescent="0.25">
      <c r="A2555" t="s">
        <v>6</v>
      </c>
      <c r="B2555" t="s">
        <v>5</v>
      </c>
      <c r="C2555" s="1">
        <v>43368</v>
      </c>
      <c r="D2555">
        <v>8.3246909618377494</v>
      </c>
    </row>
    <row r="2556" spans="1:4" x14ac:dyDescent="0.25">
      <c r="A2556" t="s">
        <v>6</v>
      </c>
      <c r="B2556" t="s">
        <v>5</v>
      </c>
      <c r="C2556" s="1">
        <v>43368</v>
      </c>
      <c r="D2556">
        <v>0.98921844959258998</v>
      </c>
    </row>
    <row r="2557" spans="1:4" x14ac:dyDescent="0.25">
      <c r="A2557" t="s">
        <v>6</v>
      </c>
      <c r="B2557" t="s">
        <v>5</v>
      </c>
      <c r="C2557" s="1">
        <v>43368</v>
      </c>
      <c r="D2557">
        <v>3.9399355411529502</v>
      </c>
    </row>
    <row r="2558" spans="1:4" x14ac:dyDescent="0.25">
      <c r="A2558" t="s">
        <v>6</v>
      </c>
      <c r="B2558" t="s">
        <v>5</v>
      </c>
      <c r="C2558" s="1">
        <v>43368</v>
      </c>
      <c r="D2558">
        <v>1.6573690176010101</v>
      </c>
    </row>
    <row r="2559" spans="1:4" x14ac:dyDescent="0.25">
      <c r="A2559" t="s">
        <v>6</v>
      </c>
      <c r="B2559" t="s">
        <v>5</v>
      </c>
      <c r="C2559" s="1">
        <v>43368</v>
      </c>
      <c r="D2559">
        <v>14.2987225532531</v>
      </c>
    </row>
    <row r="2560" spans="1:4" x14ac:dyDescent="0.25">
      <c r="A2560" t="s">
        <v>6</v>
      </c>
      <c r="B2560" t="s">
        <v>5</v>
      </c>
      <c r="C2560" s="1">
        <v>43368</v>
      </c>
      <c r="D2560">
        <v>22.289110684394799</v>
      </c>
    </row>
    <row r="2561" spans="1:4" x14ac:dyDescent="0.25">
      <c r="A2561" t="s">
        <v>6</v>
      </c>
      <c r="B2561" t="s">
        <v>5</v>
      </c>
      <c r="C2561" s="1">
        <v>43368</v>
      </c>
      <c r="D2561">
        <v>2.56206374168395</v>
      </c>
    </row>
    <row r="2562" spans="1:4" x14ac:dyDescent="0.25">
      <c r="A2562" t="s">
        <v>6</v>
      </c>
      <c r="B2562" t="s">
        <v>5</v>
      </c>
      <c r="C2562" s="1">
        <v>43368</v>
      </c>
      <c r="D2562">
        <v>5.9049510478973399</v>
      </c>
    </row>
    <row r="2563" spans="1:4" x14ac:dyDescent="0.25">
      <c r="A2563" t="s">
        <v>6</v>
      </c>
      <c r="B2563" t="s">
        <v>5</v>
      </c>
      <c r="C2563" s="1">
        <v>43368</v>
      </c>
      <c r="D2563">
        <v>1.7408375859260501</v>
      </c>
    </row>
    <row r="2564" spans="1:4" x14ac:dyDescent="0.25">
      <c r="A2564" t="s">
        <v>6</v>
      </c>
      <c r="B2564" t="s">
        <v>5</v>
      </c>
      <c r="C2564" s="1">
        <v>43368</v>
      </c>
      <c r="D2564">
        <v>0.26570556759834202</v>
      </c>
    </row>
    <row r="2565" spans="1:4" x14ac:dyDescent="0.25">
      <c r="A2565" t="s">
        <v>6</v>
      </c>
      <c r="B2565" t="s">
        <v>5</v>
      </c>
      <c r="C2565" s="1">
        <v>43368</v>
      </c>
      <c r="D2565">
        <v>0.51987757384777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AA21-182C-49D0-9862-4765096B04C1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10</v>
      </c>
      <c r="C4" t="s">
        <v>14</v>
      </c>
    </row>
    <row r="5" spans="1:3" x14ac:dyDescent="0.25">
      <c r="A5" s="3">
        <v>43344</v>
      </c>
      <c r="B5" s="4">
        <v>4.0360148880059636</v>
      </c>
      <c r="C5" s="4">
        <v>4.0360148880059636</v>
      </c>
    </row>
    <row r="6" spans="1:3" x14ac:dyDescent="0.25">
      <c r="A6" s="3">
        <v>43345</v>
      </c>
      <c r="B6" s="4">
        <v>5.2640523849091565</v>
      </c>
      <c r="C6" s="4">
        <v>5.2640523849091565</v>
      </c>
    </row>
    <row r="7" spans="1:3" x14ac:dyDescent="0.25">
      <c r="A7" s="3">
        <v>43346</v>
      </c>
      <c r="B7" s="4">
        <v>0.54660486124264829</v>
      </c>
      <c r="C7" s="4">
        <v>0.54660486124264829</v>
      </c>
    </row>
    <row r="8" spans="1:3" x14ac:dyDescent="0.25">
      <c r="A8" s="3">
        <v>43347</v>
      </c>
      <c r="B8" s="4">
        <v>4.3343348822364218</v>
      </c>
      <c r="C8" s="4">
        <v>4.3343348822364218</v>
      </c>
    </row>
    <row r="9" spans="1:3" x14ac:dyDescent="0.25">
      <c r="A9" s="3">
        <v>43348</v>
      </c>
      <c r="B9" s="4">
        <v>4.3216461116950624</v>
      </c>
      <c r="C9" s="4">
        <v>4.3216461116950624</v>
      </c>
    </row>
    <row r="10" spans="1:3" x14ac:dyDescent="0.25">
      <c r="A10" s="3">
        <v>43349</v>
      </c>
      <c r="B10" s="4">
        <v>3.6005012232109959</v>
      </c>
      <c r="C10" s="4">
        <v>3.6005012232109959</v>
      </c>
    </row>
    <row r="11" spans="1:3" x14ac:dyDescent="0.25">
      <c r="A11" s="3">
        <v>43350</v>
      </c>
      <c r="B11" s="4">
        <v>1.5814816035015435</v>
      </c>
      <c r="C11" s="4">
        <v>1.5814816035015435</v>
      </c>
    </row>
    <row r="12" spans="1:3" x14ac:dyDescent="0.25">
      <c r="A12" s="3">
        <v>43351</v>
      </c>
      <c r="B12" s="4">
        <v>0.70266384520502834</v>
      </c>
      <c r="C12" s="4">
        <v>0.70266384520502834</v>
      </c>
    </row>
    <row r="13" spans="1:3" x14ac:dyDescent="0.25">
      <c r="A13" s="3">
        <v>43352</v>
      </c>
      <c r="B13" s="4">
        <v>23.899151229858301</v>
      </c>
      <c r="C13" s="4">
        <v>23.899151229858301</v>
      </c>
    </row>
    <row r="14" spans="1:3" x14ac:dyDescent="0.25">
      <c r="A14" s="3">
        <v>43353</v>
      </c>
      <c r="B14" s="4">
        <v>5.0671442245443616</v>
      </c>
      <c r="C14" s="4">
        <v>5.0671442245443616</v>
      </c>
    </row>
    <row r="15" spans="1:3" x14ac:dyDescent="0.25">
      <c r="A15" s="3">
        <v>43354</v>
      </c>
      <c r="B15" s="4">
        <v>0.80604556513329284</v>
      </c>
      <c r="C15" s="4">
        <v>0.80604556513329284</v>
      </c>
    </row>
    <row r="16" spans="1:3" x14ac:dyDescent="0.25">
      <c r="A16" s="3">
        <v>43355</v>
      </c>
      <c r="B16" s="4">
        <v>3.6925809180519176</v>
      </c>
      <c r="C16" s="4">
        <v>3.6925809180519176</v>
      </c>
    </row>
    <row r="17" spans="1:3" x14ac:dyDescent="0.25">
      <c r="A17" s="3">
        <v>43356</v>
      </c>
      <c r="B17" s="4">
        <v>7.0800579286309215</v>
      </c>
      <c r="C17" s="4">
        <v>7.0800579286309215</v>
      </c>
    </row>
    <row r="18" spans="1:3" x14ac:dyDescent="0.25">
      <c r="A18" s="3">
        <v>43357</v>
      </c>
      <c r="B18" s="4">
        <v>0.61884807768193084</v>
      </c>
      <c r="C18" s="4">
        <v>0.61884807768193084</v>
      </c>
    </row>
    <row r="19" spans="1:3" x14ac:dyDescent="0.25">
      <c r="A19" s="3">
        <v>43358</v>
      </c>
      <c r="B19" s="4">
        <v>0.61335764168887452</v>
      </c>
      <c r="C19" s="4">
        <v>0.61335764168887452</v>
      </c>
    </row>
    <row r="20" spans="1:3" x14ac:dyDescent="0.25">
      <c r="A20" s="3">
        <v>43359</v>
      </c>
      <c r="B20" s="4">
        <v>3.6777401165600758</v>
      </c>
      <c r="C20" s="4">
        <v>3.6777401165600758</v>
      </c>
    </row>
    <row r="21" spans="1:3" x14ac:dyDescent="0.25">
      <c r="A21" s="3">
        <v>43360</v>
      </c>
      <c r="B21" s="4">
        <v>3.0395365679100723</v>
      </c>
      <c r="C21" s="4">
        <v>3.0395365679100723</v>
      </c>
    </row>
    <row r="22" spans="1:3" x14ac:dyDescent="0.25">
      <c r="A22" s="3">
        <v>43361</v>
      </c>
      <c r="B22" s="4">
        <v>0.61661387486225383</v>
      </c>
      <c r="C22" s="4">
        <v>0.61661387486225383</v>
      </c>
    </row>
    <row r="23" spans="1:3" x14ac:dyDescent="0.25">
      <c r="A23" s="3">
        <v>43362</v>
      </c>
      <c r="B23" s="4">
        <v>7.6132295903764353</v>
      </c>
      <c r="C23" s="4">
        <v>7.6132295903764353</v>
      </c>
    </row>
    <row r="24" spans="1:3" x14ac:dyDescent="0.25">
      <c r="A24" s="3">
        <v>43363</v>
      </c>
      <c r="B24" s="4">
        <v>0.51725460244890442</v>
      </c>
      <c r="C24" s="4">
        <v>0.51725460244890442</v>
      </c>
    </row>
    <row r="25" spans="1:3" x14ac:dyDescent="0.25">
      <c r="A25" s="3">
        <v>43364</v>
      </c>
      <c r="B25" s="4">
        <v>7.929689213305906</v>
      </c>
      <c r="C25" s="4">
        <v>7.929689213305906</v>
      </c>
    </row>
    <row r="26" spans="1:3" x14ac:dyDescent="0.25">
      <c r="A26" s="3">
        <v>43365</v>
      </c>
      <c r="B26" s="4">
        <v>0.60753108217247831</v>
      </c>
      <c r="C26" s="4">
        <v>0.60753108217247831</v>
      </c>
    </row>
    <row r="27" spans="1:3" x14ac:dyDescent="0.25">
      <c r="A27" s="3">
        <v>43366</v>
      </c>
      <c r="B27" s="4">
        <v>0.50812520248924953</v>
      </c>
      <c r="C27" s="4">
        <v>0.50812520248924953</v>
      </c>
    </row>
    <row r="28" spans="1:3" x14ac:dyDescent="0.25">
      <c r="A28" s="3">
        <v>43367</v>
      </c>
      <c r="B28" s="4">
        <v>2.4386598155452068</v>
      </c>
      <c r="C28" s="4">
        <v>2.4386598155452068</v>
      </c>
    </row>
    <row r="29" spans="1:3" x14ac:dyDescent="0.25">
      <c r="A29" s="3">
        <v>43368</v>
      </c>
      <c r="B29" s="4">
        <v>5.3321339802926015</v>
      </c>
      <c r="C29" s="4">
        <v>5.3321339802926015</v>
      </c>
    </row>
    <row r="30" spans="1:3" x14ac:dyDescent="0.25">
      <c r="A30" s="3">
        <v>43369</v>
      </c>
      <c r="B30" s="4">
        <v>0.7880200915340615</v>
      </c>
      <c r="C30" s="4">
        <v>0.7880200915340615</v>
      </c>
    </row>
    <row r="31" spans="1:3" x14ac:dyDescent="0.25">
      <c r="A31" s="3">
        <v>43370</v>
      </c>
      <c r="B31" s="4">
        <v>5.7943611958841492</v>
      </c>
      <c r="C31" s="4">
        <v>5.7943611958841492</v>
      </c>
    </row>
    <row r="32" spans="1:3" x14ac:dyDescent="0.25">
      <c r="A32" s="3">
        <v>43371</v>
      </c>
      <c r="B32" s="4">
        <v>4.7461280611790935</v>
      </c>
      <c r="C32" s="4">
        <v>4.7461280611790935</v>
      </c>
    </row>
    <row r="33" spans="1:3" x14ac:dyDescent="0.25">
      <c r="A33" s="3">
        <v>43372</v>
      </c>
      <c r="B33" s="4">
        <v>0.51688055008345668</v>
      </c>
      <c r="C33" s="4">
        <v>0.51688055008345668</v>
      </c>
    </row>
    <row r="34" spans="1:3" x14ac:dyDescent="0.25">
      <c r="A34" s="3">
        <v>43373</v>
      </c>
      <c r="B34" s="4">
        <v>0.41140719740054493</v>
      </c>
      <c r="C34" s="4">
        <v>0.41140719740054493</v>
      </c>
    </row>
    <row r="35" spans="1:3" x14ac:dyDescent="0.25">
      <c r="A35" s="3" t="s">
        <v>14</v>
      </c>
      <c r="B35" s="4">
        <v>3.3387924900616746</v>
      </c>
      <c r="C35" s="4">
        <v>3.3387924900616666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BB4FD-58A3-4A44-A4B8-3FE12302EAE3}">
  <dimension ref="A1:D2567"/>
  <sheetViews>
    <sheetView workbookViewId="0">
      <selection activeCell="F4" sqref="F4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10</v>
      </c>
      <c r="B2" t="s">
        <v>5</v>
      </c>
      <c r="C2" s="1">
        <v>43351</v>
      </c>
      <c r="D2">
        <v>1.0129811763763401</v>
      </c>
    </row>
    <row r="3" spans="1:4" x14ac:dyDescent="0.25">
      <c r="A3" t="s">
        <v>10</v>
      </c>
      <c r="B3" t="s">
        <v>5</v>
      </c>
      <c r="C3" s="1">
        <v>43350</v>
      </c>
      <c r="D3">
        <v>14.3726699352264</v>
      </c>
    </row>
    <row r="4" spans="1:4" x14ac:dyDescent="0.25">
      <c r="A4" t="s">
        <v>10</v>
      </c>
      <c r="B4" t="s">
        <v>5</v>
      </c>
      <c r="C4" s="1">
        <v>43351</v>
      </c>
      <c r="D4">
        <v>0.75482574701309102</v>
      </c>
    </row>
    <row r="5" spans="1:4" x14ac:dyDescent="0.25">
      <c r="A5" t="s">
        <v>10</v>
      </c>
      <c r="B5" t="s">
        <v>5</v>
      </c>
      <c r="C5" s="1">
        <v>43350</v>
      </c>
      <c r="D5">
        <v>0.78326398730278002</v>
      </c>
    </row>
    <row r="6" spans="1:4" x14ac:dyDescent="0.25">
      <c r="A6" t="s">
        <v>10</v>
      </c>
      <c r="B6" t="s">
        <v>5</v>
      </c>
      <c r="C6" s="1">
        <v>43350</v>
      </c>
      <c r="D6">
        <v>1.13374725878238</v>
      </c>
    </row>
    <row r="7" spans="1:4" x14ac:dyDescent="0.25">
      <c r="A7" t="s">
        <v>10</v>
      </c>
      <c r="B7" t="s">
        <v>5</v>
      </c>
      <c r="C7" s="1">
        <v>43350</v>
      </c>
      <c r="D7">
        <v>0.67847383916377901</v>
      </c>
    </row>
    <row r="8" spans="1:4" x14ac:dyDescent="0.25">
      <c r="A8" t="s">
        <v>10</v>
      </c>
      <c r="B8" t="s">
        <v>5</v>
      </c>
      <c r="C8" s="1">
        <v>43350</v>
      </c>
      <c r="D8">
        <v>0.74486846923828098</v>
      </c>
    </row>
    <row r="9" spans="1:4" x14ac:dyDescent="0.25">
      <c r="A9" t="s">
        <v>10</v>
      </c>
      <c r="B9" t="s">
        <v>5</v>
      </c>
      <c r="C9" s="1">
        <v>43350</v>
      </c>
      <c r="D9">
        <v>0.622245073318481</v>
      </c>
    </row>
    <row r="10" spans="1:4" x14ac:dyDescent="0.25">
      <c r="A10" t="s">
        <v>10</v>
      </c>
      <c r="B10" t="s">
        <v>5</v>
      </c>
      <c r="C10" s="1">
        <v>43350</v>
      </c>
      <c r="D10">
        <v>0.872151815891265</v>
      </c>
    </row>
    <row r="11" spans="1:4" x14ac:dyDescent="0.25">
      <c r="A11" t="s">
        <v>10</v>
      </c>
      <c r="B11" t="s">
        <v>5</v>
      </c>
      <c r="C11" s="1">
        <v>43350</v>
      </c>
      <c r="D11">
        <v>0.75338327884674094</v>
      </c>
    </row>
    <row r="12" spans="1:4" x14ac:dyDescent="0.25">
      <c r="A12" t="s">
        <v>10</v>
      </c>
      <c r="B12" t="s">
        <v>5</v>
      </c>
      <c r="C12" s="1">
        <v>43350</v>
      </c>
      <c r="D12">
        <v>0.84911667108535704</v>
      </c>
    </row>
    <row r="13" spans="1:4" x14ac:dyDescent="0.25">
      <c r="A13" t="s">
        <v>10</v>
      </c>
      <c r="B13" t="s">
        <v>5</v>
      </c>
      <c r="C13" s="1">
        <v>43350</v>
      </c>
      <c r="D13">
        <v>1.27626024484634</v>
      </c>
    </row>
    <row r="14" spans="1:4" x14ac:dyDescent="0.25">
      <c r="A14" t="s">
        <v>10</v>
      </c>
      <c r="B14" t="s">
        <v>5</v>
      </c>
      <c r="C14" s="1">
        <v>43350</v>
      </c>
      <c r="D14">
        <v>0.87173595428466699</v>
      </c>
    </row>
    <row r="15" spans="1:4" x14ac:dyDescent="0.25">
      <c r="A15" t="s">
        <v>10</v>
      </c>
      <c r="B15" t="s">
        <v>5</v>
      </c>
      <c r="C15" s="1">
        <v>43350</v>
      </c>
      <c r="D15">
        <v>1.0011471867561299</v>
      </c>
    </row>
    <row r="16" spans="1:4" x14ac:dyDescent="0.25">
      <c r="A16" t="s">
        <v>10</v>
      </c>
      <c r="B16" t="s">
        <v>5</v>
      </c>
      <c r="C16" s="1">
        <v>43350</v>
      </c>
      <c r="D16">
        <v>0.97794311046600402</v>
      </c>
    </row>
    <row r="17" spans="1:4" x14ac:dyDescent="0.25">
      <c r="A17" t="s">
        <v>10</v>
      </c>
      <c r="B17" t="s">
        <v>5</v>
      </c>
      <c r="C17" s="1">
        <v>43350</v>
      </c>
      <c r="D17">
        <v>0.59910868406295703</v>
      </c>
    </row>
    <row r="18" spans="1:4" x14ac:dyDescent="0.25">
      <c r="A18" t="s">
        <v>10</v>
      </c>
      <c r="B18" t="s">
        <v>5</v>
      </c>
      <c r="C18" s="1">
        <v>43350</v>
      </c>
      <c r="D18">
        <v>0.83565391302108605</v>
      </c>
    </row>
    <row r="19" spans="1:4" x14ac:dyDescent="0.25">
      <c r="A19" t="s">
        <v>10</v>
      </c>
      <c r="B19" t="s">
        <v>5</v>
      </c>
      <c r="C19" s="1">
        <v>43350</v>
      </c>
      <c r="D19">
        <v>0.61087827682495099</v>
      </c>
    </row>
    <row r="20" spans="1:4" x14ac:dyDescent="0.25">
      <c r="A20" t="s">
        <v>10</v>
      </c>
      <c r="B20" t="s">
        <v>5</v>
      </c>
      <c r="C20" s="1">
        <v>43350</v>
      </c>
      <c r="D20">
        <v>1.02521555423736</v>
      </c>
    </row>
    <row r="21" spans="1:4" x14ac:dyDescent="0.25">
      <c r="A21" t="s">
        <v>10</v>
      </c>
      <c r="B21" t="s">
        <v>5</v>
      </c>
      <c r="C21" s="1">
        <v>43350</v>
      </c>
      <c r="D21">
        <v>0.90265218019485305</v>
      </c>
    </row>
    <row r="22" spans="1:4" x14ac:dyDescent="0.25">
      <c r="A22" t="s">
        <v>10</v>
      </c>
      <c r="B22" t="s">
        <v>5</v>
      </c>
      <c r="C22" s="1">
        <v>43350</v>
      </c>
      <c r="D22">
        <v>1.03207585811614</v>
      </c>
    </row>
    <row r="23" spans="1:4" x14ac:dyDescent="0.25">
      <c r="A23" t="s">
        <v>10</v>
      </c>
      <c r="B23" t="s">
        <v>5</v>
      </c>
      <c r="C23" s="1">
        <v>43350</v>
      </c>
      <c r="D23">
        <v>0.47141065895557299</v>
      </c>
    </row>
    <row r="24" spans="1:4" x14ac:dyDescent="0.25">
      <c r="A24" t="s">
        <v>10</v>
      </c>
      <c r="B24" t="s">
        <v>5</v>
      </c>
      <c r="C24" s="1">
        <v>43350</v>
      </c>
      <c r="D24">
        <v>0.70703104734420796</v>
      </c>
    </row>
    <row r="25" spans="1:4" x14ac:dyDescent="0.25">
      <c r="A25" t="s">
        <v>10</v>
      </c>
      <c r="B25" t="s">
        <v>5</v>
      </c>
      <c r="C25" s="1">
        <v>43350</v>
      </c>
      <c r="D25">
        <v>0.44982837438583401</v>
      </c>
    </row>
    <row r="26" spans="1:4" x14ac:dyDescent="0.25">
      <c r="A26" t="s">
        <v>10</v>
      </c>
      <c r="B26" t="s">
        <v>5</v>
      </c>
      <c r="C26" s="1">
        <v>43350</v>
      </c>
      <c r="D26">
        <v>0.35771710872650098</v>
      </c>
    </row>
    <row r="27" spans="1:4" x14ac:dyDescent="0.25">
      <c r="A27" t="s">
        <v>10</v>
      </c>
      <c r="B27" t="s">
        <v>5</v>
      </c>
      <c r="C27" s="1">
        <v>43350</v>
      </c>
      <c r="D27">
        <v>0.32136473655700598</v>
      </c>
    </row>
    <row r="28" spans="1:4" x14ac:dyDescent="0.25">
      <c r="A28" t="s">
        <v>10</v>
      </c>
      <c r="B28" t="s">
        <v>5</v>
      </c>
      <c r="C28" s="1">
        <v>43350</v>
      </c>
      <c r="D28">
        <v>0.87496894001960701</v>
      </c>
    </row>
    <row r="29" spans="1:4" x14ac:dyDescent="0.25">
      <c r="A29" t="s">
        <v>10</v>
      </c>
      <c r="B29" t="s">
        <v>5</v>
      </c>
      <c r="C29" s="1">
        <v>43350</v>
      </c>
      <c r="D29">
        <v>0.21517725884914399</v>
      </c>
    </row>
    <row r="30" spans="1:4" x14ac:dyDescent="0.25">
      <c r="A30" t="s">
        <v>10</v>
      </c>
      <c r="B30" t="s">
        <v>5</v>
      </c>
      <c r="C30" s="1">
        <v>43350</v>
      </c>
      <c r="D30">
        <v>0.40211786031723001</v>
      </c>
    </row>
    <row r="31" spans="1:4" x14ac:dyDescent="0.25">
      <c r="A31" t="s">
        <v>10</v>
      </c>
      <c r="B31" t="s">
        <v>5</v>
      </c>
      <c r="C31" s="1">
        <v>43350</v>
      </c>
      <c r="D31">
        <v>0.45375863015651602</v>
      </c>
    </row>
    <row r="32" spans="1:4" x14ac:dyDescent="0.25">
      <c r="A32" t="s">
        <v>10</v>
      </c>
      <c r="B32" t="s">
        <v>5</v>
      </c>
      <c r="C32" s="1">
        <v>43350</v>
      </c>
      <c r="D32">
        <v>0.46302437782287498</v>
      </c>
    </row>
    <row r="33" spans="1:4" x14ac:dyDescent="0.25">
      <c r="A33" t="s">
        <v>10</v>
      </c>
      <c r="B33" t="s">
        <v>5</v>
      </c>
      <c r="C33" s="1">
        <v>43350</v>
      </c>
      <c r="D33">
        <v>0.68966783583164204</v>
      </c>
    </row>
    <row r="34" spans="1:4" x14ac:dyDescent="0.25">
      <c r="A34" t="s">
        <v>10</v>
      </c>
      <c r="B34" t="s">
        <v>5</v>
      </c>
      <c r="C34" s="1">
        <v>43350</v>
      </c>
      <c r="D34">
        <v>0.51291680634021697</v>
      </c>
    </row>
    <row r="35" spans="1:4" x14ac:dyDescent="0.25">
      <c r="A35" t="s">
        <v>10</v>
      </c>
      <c r="B35" t="s">
        <v>5</v>
      </c>
      <c r="C35" s="1">
        <v>43350</v>
      </c>
      <c r="D35">
        <v>0.22779424786567701</v>
      </c>
    </row>
    <row r="36" spans="1:4" x14ac:dyDescent="0.25">
      <c r="A36" t="s">
        <v>10</v>
      </c>
      <c r="B36" t="s">
        <v>5</v>
      </c>
      <c r="C36" s="1">
        <v>43350</v>
      </c>
      <c r="D36">
        <v>0.50058667063713103</v>
      </c>
    </row>
    <row r="37" spans="1:4" x14ac:dyDescent="0.25">
      <c r="A37" t="s">
        <v>10</v>
      </c>
      <c r="B37" t="s">
        <v>5</v>
      </c>
      <c r="C37" s="1">
        <v>43356</v>
      </c>
      <c r="D37">
        <v>0.78068032860755898</v>
      </c>
    </row>
    <row r="38" spans="1:4" x14ac:dyDescent="0.25">
      <c r="A38" t="s">
        <v>10</v>
      </c>
      <c r="B38" t="s">
        <v>5</v>
      </c>
      <c r="C38" s="1">
        <v>43356</v>
      </c>
      <c r="D38">
        <v>0.66429527997970494</v>
      </c>
    </row>
    <row r="39" spans="1:4" x14ac:dyDescent="0.25">
      <c r="A39" t="s">
        <v>10</v>
      </c>
      <c r="B39" t="s">
        <v>5</v>
      </c>
      <c r="C39" s="1">
        <v>43356</v>
      </c>
      <c r="D39">
        <v>0.63539725542068404</v>
      </c>
    </row>
    <row r="40" spans="1:4" x14ac:dyDescent="0.25">
      <c r="A40" t="s">
        <v>10</v>
      </c>
      <c r="B40" t="s">
        <v>5</v>
      </c>
      <c r="C40" s="1">
        <v>43356</v>
      </c>
      <c r="D40">
        <v>0.33624784946441599</v>
      </c>
    </row>
    <row r="41" spans="1:4" x14ac:dyDescent="0.25">
      <c r="A41" t="s">
        <v>10</v>
      </c>
      <c r="B41" t="s">
        <v>5</v>
      </c>
      <c r="C41" s="1">
        <v>43356</v>
      </c>
      <c r="D41">
        <v>0.23222529590129801</v>
      </c>
    </row>
    <row r="42" spans="1:4" x14ac:dyDescent="0.25">
      <c r="A42" t="s">
        <v>10</v>
      </c>
      <c r="B42" t="s">
        <v>5</v>
      </c>
      <c r="C42" s="1">
        <v>43356</v>
      </c>
      <c r="D42">
        <v>0.76509775519371004</v>
      </c>
    </row>
    <row r="43" spans="1:4" x14ac:dyDescent="0.25">
      <c r="A43" t="s">
        <v>10</v>
      </c>
      <c r="B43" t="s">
        <v>5</v>
      </c>
      <c r="C43" s="1">
        <v>43356</v>
      </c>
      <c r="D43">
        <v>0.39177446216344802</v>
      </c>
    </row>
    <row r="44" spans="1:4" x14ac:dyDescent="0.25">
      <c r="A44" t="s">
        <v>10</v>
      </c>
      <c r="B44" t="s">
        <v>5</v>
      </c>
      <c r="C44" s="1">
        <v>43356</v>
      </c>
      <c r="D44">
        <v>0.54310924410819905</v>
      </c>
    </row>
    <row r="45" spans="1:4" x14ac:dyDescent="0.25">
      <c r="A45" t="s">
        <v>10</v>
      </c>
      <c r="B45" t="s">
        <v>5</v>
      </c>
      <c r="C45" s="1">
        <v>43356</v>
      </c>
      <c r="D45">
        <v>0.56354305148124595</v>
      </c>
    </row>
    <row r="46" spans="1:4" x14ac:dyDescent="0.25">
      <c r="A46" t="s">
        <v>10</v>
      </c>
      <c r="B46" t="s">
        <v>5</v>
      </c>
      <c r="C46" s="1">
        <v>43356</v>
      </c>
      <c r="D46">
        <v>21.7847565650939</v>
      </c>
    </row>
    <row r="47" spans="1:4" x14ac:dyDescent="0.25">
      <c r="A47" t="s">
        <v>10</v>
      </c>
      <c r="B47" t="s">
        <v>5</v>
      </c>
      <c r="C47" s="1">
        <v>43356</v>
      </c>
      <c r="D47">
        <v>0.226303920149803</v>
      </c>
    </row>
    <row r="48" spans="1:4" x14ac:dyDescent="0.25">
      <c r="A48" t="s">
        <v>10</v>
      </c>
      <c r="B48" t="s">
        <v>5</v>
      </c>
      <c r="C48" s="1">
        <v>43356</v>
      </c>
      <c r="D48">
        <v>0.247548526525497</v>
      </c>
    </row>
    <row r="49" spans="1:4" x14ac:dyDescent="0.25">
      <c r="A49" t="s">
        <v>10</v>
      </c>
      <c r="B49" t="s">
        <v>5</v>
      </c>
      <c r="C49" s="1">
        <v>43356</v>
      </c>
      <c r="D49">
        <v>26.567410278320299</v>
      </c>
    </row>
    <row r="50" spans="1:4" x14ac:dyDescent="0.25">
      <c r="A50" t="s">
        <v>10</v>
      </c>
      <c r="B50" t="s">
        <v>5</v>
      </c>
      <c r="C50" s="1">
        <v>43356</v>
      </c>
      <c r="D50">
        <v>25.3847755432128</v>
      </c>
    </row>
    <row r="51" spans="1:4" x14ac:dyDescent="0.25">
      <c r="A51" t="s">
        <v>10</v>
      </c>
      <c r="B51" t="s">
        <v>5</v>
      </c>
      <c r="C51" s="1">
        <v>43356</v>
      </c>
      <c r="D51">
        <v>25.655381584167401</v>
      </c>
    </row>
    <row r="52" spans="1:4" x14ac:dyDescent="0.25">
      <c r="A52" t="s">
        <v>10</v>
      </c>
      <c r="B52" t="s">
        <v>5</v>
      </c>
      <c r="C52" s="1">
        <v>43356</v>
      </c>
      <c r="D52">
        <v>27.062105941772401</v>
      </c>
    </row>
    <row r="53" spans="1:4" x14ac:dyDescent="0.25">
      <c r="A53" t="s">
        <v>10</v>
      </c>
      <c r="B53" t="s">
        <v>5</v>
      </c>
      <c r="C53" s="1">
        <v>43356</v>
      </c>
      <c r="D53">
        <v>21.702392005920299</v>
      </c>
    </row>
    <row r="54" spans="1:4" x14ac:dyDescent="0.25">
      <c r="A54" t="s">
        <v>10</v>
      </c>
      <c r="B54" t="s">
        <v>5</v>
      </c>
      <c r="C54" s="1">
        <v>43356</v>
      </c>
      <c r="D54">
        <v>24.3498626708984</v>
      </c>
    </row>
    <row r="55" spans="1:4" x14ac:dyDescent="0.25">
      <c r="A55" t="s">
        <v>10</v>
      </c>
      <c r="B55" t="s">
        <v>5</v>
      </c>
      <c r="C55" s="1">
        <v>43356</v>
      </c>
      <c r="D55">
        <v>0.40136022418737399</v>
      </c>
    </row>
    <row r="56" spans="1:4" x14ac:dyDescent="0.25">
      <c r="A56" t="s">
        <v>10</v>
      </c>
      <c r="B56" t="s">
        <v>5</v>
      </c>
      <c r="C56" s="1">
        <v>43356</v>
      </c>
      <c r="D56">
        <v>24.092062377929601</v>
      </c>
    </row>
    <row r="57" spans="1:4" x14ac:dyDescent="0.25">
      <c r="A57" t="s">
        <v>10</v>
      </c>
      <c r="B57" t="s">
        <v>5</v>
      </c>
      <c r="C57" s="1">
        <v>43356</v>
      </c>
      <c r="D57">
        <v>25.052885055541999</v>
      </c>
    </row>
    <row r="58" spans="1:4" x14ac:dyDescent="0.25">
      <c r="A58" t="s">
        <v>10</v>
      </c>
      <c r="B58" t="s">
        <v>5</v>
      </c>
      <c r="C58" s="1">
        <v>43356</v>
      </c>
      <c r="D58">
        <v>22.3600147247314</v>
      </c>
    </row>
    <row r="59" spans="1:4" x14ac:dyDescent="0.25">
      <c r="A59" t="s">
        <v>10</v>
      </c>
      <c r="B59" t="s">
        <v>5</v>
      </c>
      <c r="C59" s="1">
        <v>43356</v>
      </c>
      <c r="D59">
        <v>29.057944107055601</v>
      </c>
    </row>
    <row r="60" spans="1:4" x14ac:dyDescent="0.25">
      <c r="A60" t="s">
        <v>10</v>
      </c>
      <c r="B60" t="s">
        <v>5</v>
      </c>
      <c r="C60" s="1">
        <v>43356</v>
      </c>
      <c r="D60">
        <v>17.599422454833899</v>
      </c>
    </row>
    <row r="61" spans="1:4" x14ac:dyDescent="0.25">
      <c r="A61" t="s">
        <v>10</v>
      </c>
      <c r="B61" t="s">
        <v>5</v>
      </c>
      <c r="C61" s="1">
        <v>43356</v>
      </c>
      <c r="D61">
        <v>0.68865385055541894</v>
      </c>
    </row>
    <row r="62" spans="1:4" x14ac:dyDescent="0.25">
      <c r="A62" t="s">
        <v>10</v>
      </c>
      <c r="B62" t="s">
        <v>5</v>
      </c>
      <c r="C62" s="1">
        <v>43356</v>
      </c>
      <c r="D62">
        <v>27.6262777328491</v>
      </c>
    </row>
    <row r="63" spans="1:4" x14ac:dyDescent="0.25">
      <c r="A63" t="s">
        <v>10</v>
      </c>
      <c r="B63" t="s">
        <v>5</v>
      </c>
      <c r="C63" s="1">
        <v>43356</v>
      </c>
      <c r="D63">
        <v>29.598419952392501</v>
      </c>
    </row>
    <row r="64" spans="1:4" x14ac:dyDescent="0.25">
      <c r="A64" t="s">
        <v>10</v>
      </c>
      <c r="B64" t="s">
        <v>5</v>
      </c>
      <c r="C64" s="1">
        <v>43356</v>
      </c>
      <c r="D64">
        <v>0.77098260521888795</v>
      </c>
    </row>
    <row r="65" spans="1:4" x14ac:dyDescent="0.25">
      <c r="A65" t="s">
        <v>10</v>
      </c>
      <c r="B65" t="s">
        <v>5</v>
      </c>
      <c r="C65" s="1">
        <v>43356</v>
      </c>
      <c r="D65">
        <v>0.77906550168990996</v>
      </c>
    </row>
    <row r="66" spans="1:4" x14ac:dyDescent="0.25">
      <c r="A66" t="s">
        <v>10</v>
      </c>
      <c r="B66" t="s">
        <v>5</v>
      </c>
      <c r="C66" s="1">
        <v>43356</v>
      </c>
      <c r="D66">
        <v>19.064294910430899</v>
      </c>
    </row>
    <row r="67" spans="1:4" x14ac:dyDescent="0.25">
      <c r="A67" t="s">
        <v>10</v>
      </c>
      <c r="B67" t="s">
        <v>5</v>
      </c>
      <c r="C67" s="1">
        <v>43356</v>
      </c>
      <c r="D67">
        <v>0.77452440857887095</v>
      </c>
    </row>
    <row r="68" spans="1:4" x14ac:dyDescent="0.25">
      <c r="A68" t="s">
        <v>10</v>
      </c>
      <c r="B68" t="s">
        <v>5</v>
      </c>
      <c r="C68" s="1">
        <v>43356</v>
      </c>
      <c r="D68">
        <v>20.062960433959901</v>
      </c>
    </row>
    <row r="69" spans="1:4" x14ac:dyDescent="0.25">
      <c r="A69" t="s">
        <v>10</v>
      </c>
      <c r="B69" t="s">
        <v>5</v>
      </c>
      <c r="C69" s="1">
        <v>43356</v>
      </c>
      <c r="D69">
        <v>23.610652828216502</v>
      </c>
    </row>
    <row r="70" spans="1:4" x14ac:dyDescent="0.25">
      <c r="A70" t="s">
        <v>10</v>
      </c>
      <c r="B70" t="s">
        <v>5</v>
      </c>
      <c r="C70" s="1">
        <v>43356</v>
      </c>
      <c r="D70">
        <v>0.64148176908493004</v>
      </c>
    </row>
    <row r="71" spans="1:4" x14ac:dyDescent="0.25">
      <c r="A71" t="s">
        <v>10</v>
      </c>
      <c r="B71" t="s">
        <v>5</v>
      </c>
      <c r="C71" s="1">
        <v>43356</v>
      </c>
      <c r="D71">
        <v>24.380287933349599</v>
      </c>
    </row>
    <row r="72" spans="1:4" x14ac:dyDescent="0.25">
      <c r="A72" t="s">
        <v>10</v>
      </c>
      <c r="B72" t="s">
        <v>5</v>
      </c>
      <c r="C72" s="1">
        <v>43356</v>
      </c>
      <c r="D72">
        <v>0.94468001127243195</v>
      </c>
    </row>
    <row r="73" spans="1:4" x14ac:dyDescent="0.25">
      <c r="A73" t="s">
        <v>10</v>
      </c>
      <c r="B73" t="s">
        <v>5</v>
      </c>
      <c r="C73" s="1">
        <v>43356</v>
      </c>
      <c r="D73">
        <v>0.73074693083763098</v>
      </c>
    </row>
    <row r="74" spans="1:4" x14ac:dyDescent="0.25">
      <c r="A74" t="s">
        <v>10</v>
      </c>
      <c r="B74" t="s">
        <v>5</v>
      </c>
      <c r="C74" s="1">
        <v>43356</v>
      </c>
      <c r="D74">
        <v>0.599158555269241</v>
      </c>
    </row>
    <row r="75" spans="1:4" x14ac:dyDescent="0.25">
      <c r="A75" t="s">
        <v>10</v>
      </c>
      <c r="B75" t="s">
        <v>5</v>
      </c>
      <c r="C75" s="1">
        <v>43358</v>
      </c>
      <c r="D75">
        <v>0.70952380150556604</v>
      </c>
    </row>
    <row r="76" spans="1:4" x14ac:dyDescent="0.25">
      <c r="A76" t="s">
        <v>10</v>
      </c>
      <c r="B76" t="s">
        <v>5</v>
      </c>
      <c r="C76" s="1">
        <v>43358</v>
      </c>
      <c r="D76">
        <v>0.44388985782861701</v>
      </c>
    </row>
    <row r="77" spans="1:4" x14ac:dyDescent="0.25">
      <c r="A77" t="s">
        <v>10</v>
      </c>
      <c r="B77" t="s">
        <v>5</v>
      </c>
      <c r="C77" s="1">
        <v>43358</v>
      </c>
      <c r="D77">
        <v>0.39017803668975798</v>
      </c>
    </row>
    <row r="78" spans="1:4" x14ac:dyDescent="0.25">
      <c r="A78" t="s">
        <v>10</v>
      </c>
      <c r="B78" t="s">
        <v>5</v>
      </c>
      <c r="C78" s="1">
        <v>43358</v>
      </c>
      <c r="D78">
        <v>0.44085339754819802</v>
      </c>
    </row>
    <row r="79" spans="1:4" x14ac:dyDescent="0.25">
      <c r="A79" t="s">
        <v>10</v>
      </c>
      <c r="B79" t="s">
        <v>5</v>
      </c>
      <c r="C79" s="1">
        <v>43358</v>
      </c>
      <c r="D79">
        <v>0.55728524327278095</v>
      </c>
    </row>
    <row r="80" spans="1:4" x14ac:dyDescent="0.25">
      <c r="A80" t="s">
        <v>10</v>
      </c>
      <c r="B80" t="s">
        <v>5</v>
      </c>
      <c r="C80" s="1">
        <v>43358</v>
      </c>
      <c r="D80">
        <v>0.21418889611959399</v>
      </c>
    </row>
    <row r="81" spans="1:4" x14ac:dyDescent="0.25">
      <c r="A81" t="s">
        <v>10</v>
      </c>
      <c r="B81" t="s">
        <v>5</v>
      </c>
      <c r="C81" s="1">
        <v>43358</v>
      </c>
      <c r="D81">
        <v>0.25519146621227201</v>
      </c>
    </row>
    <row r="82" spans="1:4" x14ac:dyDescent="0.25">
      <c r="A82" t="s">
        <v>10</v>
      </c>
      <c r="B82" t="s">
        <v>5</v>
      </c>
      <c r="C82" s="1">
        <v>43358</v>
      </c>
      <c r="D82">
        <v>0.38038878440856899</v>
      </c>
    </row>
    <row r="83" spans="1:4" x14ac:dyDescent="0.25">
      <c r="A83" t="s">
        <v>10</v>
      </c>
      <c r="B83" t="s">
        <v>5</v>
      </c>
      <c r="C83" s="1">
        <v>43358</v>
      </c>
      <c r="D83">
        <v>1.02606670111417</v>
      </c>
    </row>
    <row r="84" spans="1:4" x14ac:dyDescent="0.25">
      <c r="A84" t="s">
        <v>10</v>
      </c>
      <c r="B84" t="s">
        <v>5</v>
      </c>
      <c r="C84" s="1">
        <v>43358</v>
      </c>
      <c r="D84">
        <v>0.42256466001272103</v>
      </c>
    </row>
    <row r="85" spans="1:4" x14ac:dyDescent="0.25">
      <c r="A85" t="s">
        <v>10</v>
      </c>
      <c r="B85" t="s">
        <v>5</v>
      </c>
      <c r="C85" s="1">
        <v>43358</v>
      </c>
      <c r="D85">
        <v>0.47057511210441499</v>
      </c>
    </row>
    <row r="86" spans="1:4" x14ac:dyDescent="0.25">
      <c r="A86" t="s">
        <v>10</v>
      </c>
      <c r="B86" t="s">
        <v>5</v>
      </c>
      <c r="C86" s="1">
        <v>43358</v>
      </c>
      <c r="D86">
        <v>0.54974457919597497</v>
      </c>
    </row>
    <row r="87" spans="1:4" x14ac:dyDescent="0.25">
      <c r="A87" t="s">
        <v>10</v>
      </c>
      <c r="B87" t="s">
        <v>5</v>
      </c>
      <c r="C87" s="1">
        <v>43358</v>
      </c>
      <c r="D87">
        <v>0.215954594314098</v>
      </c>
    </row>
    <row r="88" spans="1:4" x14ac:dyDescent="0.25">
      <c r="A88" t="s">
        <v>10</v>
      </c>
      <c r="B88" t="s">
        <v>5</v>
      </c>
      <c r="C88" s="1">
        <v>43358</v>
      </c>
      <c r="D88">
        <v>0.75869830995798004</v>
      </c>
    </row>
    <row r="89" spans="1:4" x14ac:dyDescent="0.25">
      <c r="A89" t="s">
        <v>10</v>
      </c>
      <c r="B89" t="s">
        <v>5</v>
      </c>
      <c r="C89" s="1">
        <v>43358</v>
      </c>
      <c r="D89">
        <v>0.44579139500856402</v>
      </c>
    </row>
    <row r="90" spans="1:4" x14ac:dyDescent="0.25">
      <c r="A90" t="s">
        <v>10</v>
      </c>
      <c r="B90" t="s">
        <v>5</v>
      </c>
      <c r="C90" s="1">
        <v>43358</v>
      </c>
      <c r="D90">
        <v>0.20667724311351701</v>
      </c>
    </row>
    <row r="91" spans="1:4" x14ac:dyDescent="0.25">
      <c r="A91" t="s">
        <v>10</v>
      </c>
      <c r="B91" t="s">
        <v>5</v>
      </c>
      <c r="C91" s="1">
        <v>43358</v>
      </c>
      <c r="D91">
        <v>0.40596953034400901</v>
      </c>
    </row>
    <row r="92" spans="1:4" x14ac:dyDescent="0.25">
      <c r="A92" t="s">
        <v>10</v>
      </c>
      <c r="B92" t="s">
        <v>5</v>
      </c>
      <c r="C92" s="1">
        <v>43358</v>
      </c>
      <c r="D92">
        <v>0.38362520486116403</v>
      </c>
    </row>
    <row r="93" spans="1:4" x14ac:dyDescent="0.25">
      <c r="A93" t="s">
        <v>10</v>
      </c>
      <c r="B93" t="s">
        <v>5</v>
      </c>
      <c r="C93" s="1">
        <v>43358</v>
      </c>
      <c r="D93">
        <v>0.42486378699541</v>
      </c>
    </row>
    <row r="94" spans="1:4" x14ac:dyDescent="0.25">
      <c r="A94" t="s">
        <v>10</v>
      </c>
      <c r="B94" t="s">
        <v>5</v>
      </c>
      <c r="C94" s="1">
        <v>43358</v>
      </c>
      <c r="D94">
        <v>0.66196327209472505</v>
      </c>
    </row>
    <row r="95" spans="1:4" x14ac:dyDescent="0.25">
      <c r="A95" t="s">
        <v>10</v>
      </c>
      <c r="B95" t="s">
        <v>5</v>
      </c>
      <c r="C95" s="1">
        <v>43358</v>
      </c>
      <c r="D95">
        <v>0.78317590206861598</v>
      </c>
    </row>
    <row r="96" spans="1:4" x14ac:dyDescent="0.25">
      <c r="A96" t="s">
        <v>10</v>
      </c>
      <c r="B96" t="s">
        <v>5</v>
      </c>
      <c r="C96" s="1">
        <v>43358</v>
      </c>
      <c r="D96">
        <v>0.44865224063396297</v>
      </c>
    </row>
    <row r="97" spans="1:4" x14ac:dyDescent="0.25">
      <c r="A97" t="s">
        <v>10</v>
      </c>
      <c r="B97" t="s">
        <v>5</v>
      </c>
      <c r="C97" s="1">
        <v>43358</v>
      </c>
      <c r="D97">
        <v>0.60582063794135999</v>
      </c>
    </row>
    <row r="98" spans="1:4" x14ac:dyDescent="0.25">
      <c r="A98" t="s">
        <v>10</v>
      </c>
      <c r="B98" t="s">
        <v>5</v>
      </c>
      <c r="C98" s="1">
        <v>43358</v>
      </c>
      <c r="D98">
        <v>0.20536877661943401</v>
      </c>
    </row>
    <row r="99" spans="1:4" x14ac:dyDescent="0.25">
      <c r="A99" t="s">
        <v>10</v>
      </c>
      <c r="B99" t="s">
        <v>5</v>
      </c>
      <c r="C99" s="1">
        <v>43358</v>
      </c>
      <c r="D99">
        <v>0.83922680616378698</v>
      </c>
    </row>
    <row r="100" spans="1:4" x14ac:dyDescent="0.25">
      <c r="A100" t="s">
        <v>10</v>
      </c>
      <c r="B100" t="s">
        <v>5</v>
      </c>
      <c r="C100" s="1">
        <v>43358</v>
      </c>
      <c r="D100">
        <v>1.2930580019950799</v>
      </c>
    </row>
    <row r="101" spans="1:4" x14ac:dyDescent="0.25">
      <c r="A101" t="s">
        <v>10</v>
      </c>
      <c r="B101" t="s">
        <v>5</v>
      </c>
      <c r="C101" s="1">
        <v>43358</v>
      </c>
      <c r="D101">
        <v>0.67570204734802197</v>
      </c>
    </row>
    <row r="102" spans="1:4" x14ac:dyDescent="0.25">
      <c r="A102" t="s">
        <v>10</v>
      </c>
      <c r="B102" t="s">
        <v>5</v>
      </c>
      <c r="C102" s="1">
        <v>43358</v>
      </c>
      <c r="D102">
        <v>0.78254694342613196</v>
      </c>
    </row>
    <row r="103" spans="1:4" x14ac:dyDescent="0.25">
      <c r="A103" t="s">
        <v>10</v>
      </c>
      <c r="B103" t="s">
        <v>5</v>
      </c>
      <c r="C103" s="1">
        <v>43358</v>
      </c>
      <c r="D103">
        <v>0.944979667663573</v>
      </c>
    </row>
    <row r="104" spans="1:4" x14ac:dyDescent="0.25">
      <c r="A104" t="s">
        <v>10</v>
      </c>
      <c r="B104" t="s">
        <v>5</v>
      </c>
      <c r="C104" s="1">
        <v>43358</v>
      </c>
      <c r="D104">
        <v>0.66962129473686205</v>
      </c>
    </row>
    <row r="105" spans="1:4" x14ac:dyDescent="0.25">
      <c r="A105" t="s">
        <v>10</v>
      </c>
      <c r="B105" t="s">
        <v>5</v>
      </c>
      <c r="C105" s="1">
        <v>43358</v>
      </c>
      <c r="D105">
        <v>0.78977680206298795</v>
      </c>
    </row>
    <row r="106" spans="1:4" x14ac:dyDescent="0.25">
      <c r="A106" t="s">
        <v>10</v>
      </c>
      <c r="B106" t="s">
        <v>5</v>
      </c>
      <c r="C106" s="1">
        <v>43358</v>
      </c>
      <c r="D106">
        <v>1.0858983814716301</v>
      </c>
    </row>
    <row r="107" spans="1:4" x14ac:dyDescent="0.25">
      <c r="A107" t="s">
        <v>10</v>
      </c>
      <c r="B107" t="s">
        <v>5</v>
      </c>
      <c r="C107" s="1">
        <v>43358</v>
      </c>
      <c r="D107">
        <v>0.83719218373298598</v>
      </c>
    </row>
    <row r="108" spans="1:4" x14ac:dyDescent="0.25">
      <c r="A108" t="s">
        <v>10</v>
      </c>
      <c r="B108" t="s">
        <v>5</v>
      </c>
      <c r="C108" s="1">
        <v>43358</v>
      </c>
      <c r="D108">
        <v>0.76700877547264101</v>
      </c>
    </row>
    <row r="109" spans="1:4" x14ac:dyDescent="0.25">
      <c r="A109" t="s">
        <v>10</v>
      </c>
      <c r="B109" t="s">
        <v>5</v>
      </c>
      <c r="C109" s="1">
        <v>43358</v>
      </c>
      <c r="D109">
        <v>0.59208446741104104</v>
      </c>
    </row>
    <row r="110" spans="1:4" x14ac:dyDescent="0.25">
      <c r="A110" t="s">
        <v>10</v>
      </c>
      <c r="B110" t="s">
        <v>5</v>
      </c>
      <c r="C110" s="1">
        <v>43354</v>
      </c>
      <c r="D110">
        <v>0.42185807526111602</v>
      </c>
    </row>
    <row r="111" spans="1:4" x14ac:dyDescent="0.25">
      <c r="A111" t="s">
        <v>10</v>
      </c>
      <c r="B111" t="s">
        <v>5</v>
      </c>
      <c r="C111" s="1">
        <v>43354</v>
      </c>
      <c r="D111">
        <v>0.409872332215308</v>
      </c>
    </row>
    <row r="112" spans="1:4" x14ac:dyDescent="0.25">
      <c r="A112" t="s">
        <v>10</v>
      </c>
      <c r="B112" t="s">
        <v>5</v>
      </c>
      <c r="C112" s="1">
        <v>43354</v>
      </c>
      <c r="D112">
        <v>0.30702642053365597</v>
      </c>
    </row>
    <row r="113" spans="1:4" x14ac:dyDescent="0.25">
      <c r="A113" t="s">
        <v>10</v>
      </c>
      <c r="B113" t="s">
        <v>5</v>
      </c>
      <c r="C113" s="1">
        <v>43354</v>
      </c>
      <c r="D113">
        <v>1.2048988282680499</v>
      </c>
    </row>
    <row r="114" spans="1:4" x14ac:dyDescent="0.25">
      <c r="A114" t="s">
        <v>10</v>
      </c>
      <c r="B114" t="s">
        <v>5</v>
      </c>
      <c r="C114" s="1">
        <v>43354</v>
      </c>
      <c r="D114">
        <v>0.58411635756492597</v>
      </c>
    </row>
    <row r="115" spans="1:4" x14ac:dyDescent="0.25">
      <c r="A115" t="s">
        <v>10</v>
      </c>
      <c r="B115" t="s">
        <v>5</v>
      </c>
      <c r="C115" s="1">
        <v>43354</v>
      </c>
      <c r="D115">
        <v>0.76552299261093104</v>
      </c>
    </row>
    <row r="116" spans="1:4" x14ac:dyDescent="0.25">
      <c r="A116" t="s">
        <v>10</v>
      </c>
      <c r="B116" t="s">
        <v>5</v>
      </c>
      <c r="C116" s="1">
        <v>43354</v>
      </c>
      <c r="D116">
        <v>0.37687602937221498</v>
      </c>
    </row>
    <row r="117" spans="1:4" x14ac:dyDescent="0.25">
      <c r="A117" t="s">
        <v>10</v>
      </c>
      <c r="B117" t="s">
        <v>5</v>
      </c>
      <c r="C117" s="1">
        <v>43354</v>
      </c>
      <c r="D117">
        <v>0.81447492837905699</v>
      </c>
    </row>
    <row r="118" spans="1:4" x14ac:dyDescent="0.25">
      <c r="A118" t="s">
        <v>10</v>
      </c>
      <c r="B118" t="s">
        <v>5</v>
      </c>
      <c r="C118" s="1">
        <v>43354</v>
      </c>
      <c r="D118">
        <v>0.60416892170906</v>
      </c>
    </row>
    <row r="119" spans="1:4" x14ac:dyDescent="0.25">
      <c r="A119" t="s">
        <v>10</v>
      </c>
      <c r="B119" t="s">
        <v>5</v>
      </c>
      <c r="C119" s="1">
        <v>43354</v>
      </c>
      <c r="D119">
        <v>0.50290456712246001</v>
      </c>
    </row>
    <row r="120" spans="1:4" x14ac:dyDescent="0.25">
      <c r="A120" t="s">
        <v>10</v>
      </c>
      <c r="B120" t="s">
        <v>5</v>
      </c>
      <c r="C120" s="1">
        <v>43354</v>
      </c>
      <c r="D120">
        <v>0.80811429023742598</v>
      </c>
    </row>
    <row r="121" spans="1:4" x14ac:dyDescent="0.25">
      <c r="A121" t="s">
        <v>10</v>
      </c>
      <c r="B121" t="s">
        <v>5</v>
      </c>
      <c r="C121" s="1">
        <v>43354</v>
      </c>
      <c r="D121">
        <v>0.77755439281463601</v>
      </c>
    </row>
    <row r="122" spans="1:4" x14ac:dyDescent="0.25">
      <c r="A122" t="s">
        <v>10</v>
      </c>
      <c r="B122" t="s">
        <v>5</v>
      </c>
      <c r="C122" s="1">
        <v>43354</v>
      </c>
      <c r="D122">
        <v>0.85242847800254795</v>
      </c>
    </row>
    <row r="123" spans="1:4" x14ac:dyDescent="0.25">
      <c r="A123" t="s">
        <v>10</v>
      </c>
      <c r="B123" t="s">
        <v>5</v>
      </c>
      <c r="C123" s="1">
        <v>43354</v>
      </c>
      <c r="D123">
        <v>0.83943760991096505</v>
      </c>
    </row>
    <row r="124" spans="1:4" x14ac:dyDescent="0.25">
      <c r="A124" t="s">
        <v>10</v>
      </c>
      <c r="B124" t="s">
        <v>5</v>
      </c>
      <c r="C124" s="1">
        <v>43354</v>
      </c>
      <c r="D124">
        <v>0.66512066721916197</v>
      </c>
    </row>
    <row r="125" spans="1:4" x14ac:dyDescent="0.25">
      <c r="A125" t="s">
        <v>10</v>
      </c>
      <c r="B125" t="s">
        <v>5</v>
      </c>
      <c r="C125" s="1">
        <v>43354</v>
      </c>
      <c r="D125">
        <v>0.76771878004074101</v>
      </c>
    </row>
    <row r="126" spans="1:4" x14ac:dyDescent="0.25">
      <c r="A126" t="s">
        <v>10</v>
      </c>
      <c r="B126" t="s">
        <v>5</v>
      </c>
      <c r="C126" s="1">
        <v>43354</v>
      </c>
      <c r="D126">
        <v>0.21230224072933099</v>
      </c>
    </row>
    <row r="127" spans="1:4" x14ac:dyDescent="0.25">
      <c r="A127" t="s">
        <v>10</v>
      </c>
      <c r="B127" t="s">
        <v>5</v>
      </c>
      <c r="C127" s="1">
        <v>43354</v>
      </c>
      <c r="D127">
        <v>0.45943318903446201</v>
      </c>
    </row>
    <row r="128" spans="1:4" x14ac:dyDescent="0.25">
      <c r="A128" t="s">
        <v>10</v>
      </c>
      <c r="B128" t="s">
        <v>5</v>
      </c>
      <c r="C128" s="1">
        <v>43354</v>
      </c>
      <c r="D128">
        <v>0.50841787457466103</v>
      </c>
    </row>
    <row r="129" spans="1:4" x14ac:dyDescent="0.25">
      <c r="A129" t="s">
        <v>10</v>
      </c>
      <c r="B129" t="s">
        <v>5</v>
      </c>
      <c r="C129" s="1">
        <v>43354</v>
      </c>
      <c r="D129">
        <v>0.526689112186432</v>
      </c>
    </row>
    <row r="130" spans="1:4" x14ac:dyDescent="0.25">
      <c r="A130" t="s">
        <v>10</v>
      </c>
      <c r="B130" t="s">
        <v>5</v>
      </c>
      <c r="C130" s="1">
        <v>43354</v>
      </c>
      <c r="D130">
        <v>0.96959406435489603</v>
      </c>
    </row>
    <row r="131" spans="1:4" x14ac:dyDescent="0.25">
      <c r="A131" t="s">
        <v>10</v>
      </c>
      <c r="B131" t="s">
        <v>5</v>
      </c>
      <c r="C131" s="1">
        <v>43354</v>
      </c>
      <c r="D131">
        <v>0.63691852688789397</v>
      </c>
    </row>
    <row r="132" spans="1:4" x14ac:dyDescent="0.25">
      <c r="A132" t="s">
        <v>10</v>
      </c>
      <c r="B132" t="s">
        <v>5</v>
      </c>
      <c r="C132" s="1">
        <v>43354</v>
      </c>
      <c r="D132">
        <v>0.66511045843362804</v>
      </c>
    </row>
    <row r="133" spans="1:4" x14ac:dyDescent="0.25">
      <c r="A133" t="s">
        <v>10</v>
      </c>
      <c r="B133" t="s">
        <v>5</v>
      </c>
      <c r="C133" s="1">
        <v>43354</v>
      </c>
      <c r="D133">
        <v>0.52362938523292502</v>
      </c>
    </row>
    <row r="134" spans="1:4" x14ac:dyDescent="0.25">
      <c r="A134" t="s">
        <v>10</v>
      </c>
      <c r="B134" t="s">
        <v>5</v>
      </c>
      <c r="C134" s="1">
        <v>43354</v>
      </c>
      <c r="D134">
        <v>0.29740336388349498</v>
      </c>
    </row>
    <row r="135" spans="1:4" x14ac:dyDescent="0.25">
      <c r="A135" t="s">
        <v>10</v>
      </c>
      <c r="B135" t="s">
        <v>5</v>
      </c>
      <c r="C135" s="1">
        <v>43354</v>
      </c>
      <c r="D135">
        <v>0.341936714947223</v>
      </c>
    </row>
    <row r="136" spans="1:4" x14ac:dyDescent="0.25">
      <c r="A136" t="s">
        <v>10</v>
      </c>
      <c r="B136" t="s">
        <v>5</v>
      </c>
      <c r="C136" s="1">
        <v>43354</v>
      </c>
      <c r="D136">
        <v>0.423805832862853</v>
      </c>
    </row>
    <row r="137" spans="1:4" x14ac:dyDescent="0.25">
      <c r="A137" t="s">
        <v>10</v>
      </c>
      <c r="B137" t="s">
        <v>5</v>
      </c>
      <c r="C137" s="1">
        <v>43354</v>
      </c>
      <c r="D137">
        <v>0.50727206766605304</v>
      </c>
    </row>
    <row r="138" spans="1:4" x14ac:dyDescent="0.25">
      <c r="A138" t="s">
        <v>10</v>
      </c>
      <c r="B138" t="s">
        <v>5</v>
      </c>
      <c r="C138" s="1">
        <v>43354</v>
      </c>
      <c r="D138">
        <v>0.25354599654674498</v>
      </c>
    </row>
    <row r="139" spans="1:4" x14ac:dyDescent="0.25">
      <c r="A139" t="s">
        <v>10</v>
      </c>
      <c r="B139" t="s">
        <v>5</v>
      </c>
      <c r="C139" s="1">
        <v>43354</v>
      </c>
      <c r="D139">
        <v>0.195564971864223</v>
      </c>
    </row>
    <row r="140" spans="1:4" x14ac:dyDescent="0.25">
      <c r="A140" t="s">
        <v>10</v>
      </c>
      <c r="B140" t="s">
        <v>5</v>
      </c>
      <c r="C140" s="1">
        <v>43354</v>
      </c>
      <c r="D140">
        <v>0.45500019639730499</v>
      </c>
    </row>
    <row r="141" spans="1:4" x14ac:dyDescent="0.25">
      <c r="A141" t="s">
        <v>10</v>
      </c>
      <c r="B141" t="s">
        <v>5</v>
      </c>
      <c r="C141" s="1">
        <v>43354</v>
      </c>
      <c r="D141">
        <v>0.70243022292852297</v>
      </c>
    </row>
    <row r="142" spans="1:4" x14ac:dyDescent="0.25">
      <c r="A142" t="s">
        <v>10</v>
      </c>
      <c r="B142" t="s">
        <v>5</v>
      </c>
      <c r="C142" s="1">
        <v>43354</v>
      </c>
      <c r="D142">
        <v>0.55102711766958201</v>
      </c>
    </row>
    <row r="143" spans="1:4" x14ac:dyDescent="0.25">
      <c r="A143" t="s">
        <v>10</v>
      </c>
      <c r="B143" t="s">
        <v>5</v>
      </c>
      <c r="C143" s="1">
        <v>43354</v>
      </c>
      <c r="D143">
        <v>0.221524310111999</v>
      </c>
    </row>
    <row r="144" spans="1:4" x14ac:dyDescent="0.25">
      <c r="A144" t="s">
        <v>10</v>
      </c>
      <c r="B144" t="s">
        <v>5</v>
      </c>
      <c r="C144" s="1">
        <v>43354</v>
      </c>
      <c r="D144">
        <v>0.39009915590286198</v>
      </c>
    </row>
    <row r="145" spans="1:4" x14ac:dyDescent="0.25">
      <c r="A145" t="s">
        <v>10</v>
      </c>
      <c r="B145" t="s">
        <v>5</v>
      </c>
      <c r="C145" s="1">
        <v>43354</v>
      </c>
      <c r="D145">
        <v>0.94929279088974095</v>
      </c>
    </row>
    <row r="146" spans="1:4" x14ac:dyDescent="0.25">
      <c r="A146" t="s">
        <v>10</v>
      </c>
      <c r="B146" t="s">
        <v>5</v>
      </c>
      <c r="C146" s="1">
        <v>43354</v>
      </c>
      <c r="D146">
        <v>0.44723361134529099</v>
      </c>
    </row>
    <row r="147" spans="1:4" x14ac:dyDescent="0.25">
      <c r="A147" t="s">
        <v>10</v>
      </c>
      <c r="B147" t="s">
        <v>5</v>
      </c>
      <c r="C147" s="1">
        <v>43354</v>
      </c>
      <c r="D147">
        <v>0.24621038287878</v>
      </c>
    </row>
    <row r="148" spans="1:4" x14ac:dyDescent="0.25">
      <c r="A148" t="s">
        <v>10</v>
      </c>
      <c r="B148" t="s">
        <v>5</v>
      </c>
      <c r="C148" s="1">
        <v>43354</v>
      </c>
      <c r="D148">
        <v>0.31870487481355603</v>
      </c>
    </row>
    <row r="149" spans="1:4" x14ac:dyDescent="0.25">
      <c r="A149" t="s">
        <v>10</v>
      </c>
      <c r="B149" t="s">
        <v>5</v>
      </c>
      <c r="C149" s="1">
        <v>43354</v>
      </c>
      <c r="D149">
        <v>0.65039883255958497</v>
      </c>
    </row>
    <row r="150" spans="1:4" x14ac:dyDescent="0.25">
      <c r="A150" t="s">
        <v>10</v>
      </c>
      <c r="B150" t="s">
        <v>5</v>
      </c>
      <c r="C150" s="1">
        <v>43354</v>
      </c>
      <c r="D150">
        <v>0.55364198386669194</v>
      </c>
    </row>
    <row r="151" spans="1:4" x14ac:dyDescent="0.25">
      <c r="A151" t="s">
        <v>10</v>
      </c>
      <c r="B151" t="s">
        <v>5</v>
      </c>
      <c r="C151" s="1">
        <v>43354</v>
      </c>
      <c r="D151">
        <v>0.874899706244469</v>
      </c>
    </row>
    <row r="152" spans="1:4" x14ac:dyDescent="0.25">
      <c r="A152" t="s">
        <v>10</v>
      </c>
      <c r="B152" t="s">
        <v>5</v>
      </c>
      <c r="C152" s="1">
        <v>43354</v>
      </c>
      <c r="D152">
        <v>0.73620108366012504</v>
      </c>
    </row>
    <row r="153" spans="1:4" x14ac:dyDescent="0.25">
      <c r="A153" t="s">
        <v>10</v>
      </c>
      <c r="B153" t="s">
        <v>5</v>
      </c>
      <c r="C153" s="1">
        <v>43354</v>
      </c>
      <c r="D153">
        <v>0.93061051368713299</v>
      </c>
    </row>
    <row r="154" spans="1:4" x14ac:dyDescent="0.25">
      <c r="A154" t="s">
        <v>10</v>
      </c>
      <c r="B154" t="s">
        <v>5</v>
      </c>
      <c r="C154" s="1">
        <v>43354</v>
      </c>
      <c r="D154">
        <v>0.674638667702675</v>
      </c>
    </row>
    <row r="155" spans="1:4" x14ac:dyDescent="0.25">
      <c r="A155" t="s">
        <v>10</v>
      </c>
      <c r="B155" t="s">
        <v>5</v>
      </c>
      <c r="C155" s="1">
        <v>43354</v>
      </c>
      <c r="D155">
        <v>0.62186104059219305</v>
      </c>
    </row>
    <row r="156" spans="1:4" x14ac:dyDescent="0.25">
      <c r="A156" t="s">
        <v>10</v>
      </c>
      <c r="B156" t="s">
        <v>5</v>
      </c>
      <c r="C156" s="1">
        <v>43354</v>
      </c>
      <c r="D156">
        <v>0.98104734420776396</v>
      </c>
    </row>
    <row r="157" spans="1:4" x14ac:dyDescent="0.25">
      <c r="A157" t="s">
        <v>10</v>
      </c>
      <c r="B157" t="s">
        <v>5</v>
      </c>
      <c r="C157" s="1">
        <v>43347</v>
      </c>
      <c r="D157">
        <v>10.206933432817401</v>
      </c>
    </row>
    <row r="158" spans="1:4" x14ac:dyDescent="0.25">
      <c r="A158" t="s">
        <v>10</v>
      </c>
      <c r="B158" t="s">
        <v>5</v>
      </c>
      <c r="C158" s="1">
        <v>43347</v>
      </c>
      <c r="D158">
        <v>23.719382476806601</v>
      </c>
    </row>
    <row r="159" spans="1:4" x14ac:dyDescent="0.25">
      <c r="A159" t="s">
        <v>10</v>
      </c>
      <c r="B159" t="s">
        <v>5</v>
      </c>
      <c r="C159" s="1">
        <v>43347</v>
      </c>
      <c r="D159">
        <v>26.738848876953099</v>
      </c>
    </row>
    <row r="160" spans="1:4" x14ac:dyDescent="0.25">
      <c r="A160" t="s">
        <v>10</v>
      </c>
      <c r="B160" t="s">
        <v>5</v>
      </c>
      <c r="C160" s="1">
        <v>43347</v>
      </c>
      <c r="D160">
        <v>25.7526954650879</v>
      </c>
    </row>
    <row r="161" spans="1:4" x14ac:dyDescent="0.25">
      <c r="A161" t="s">
        <v>10</v>
      </c>
      <c r="B161" t="s">
        <v>5</v>
      </c>
      <c r="C161" s="1">
        <v>43347</v>
      </c>
      <c r="D161">
        <v>20.197825908660899</v>
      </c>
    </row>
    <row r="162" spans="1:4" x14ac:dyDescent="0.25">
      <c r="A162" t="s">
        <v>10</v>
      </c>
      <c r="B162" t="s">
        <v>5</v>
      </c>
      <c r="C162" s="1">
        <v>43347</v>
      </c>
      <c r="D162">
        <v>28.114325714111299</v>
      </c>
    </row>
    <row r="163" spans="1:4" x14ac:dyDescent="0.25">
      <c r="A163" t="s">
        <v>10</v>
      </c>
      <c r="B163" t="s">
        <v>5</v>
      </c>
      <c r="C163" s="1">
        <v>43347</v>
      </c>
      <c r="D163">
        <v>27.385647010803201</v>
      </c>
    </row>
    <row r="164" spans="1:4" x14ac:dyDescent="0.25">
      <c r="A164" t="s">
        <v>10</v>
      </c>
      <c r="B164" t="s">
        <v>5</v>
      </c>
      <c r="C164" s="1">
        <v>43347</v>
      </c>
      <c r="D164">
        <v>24.5875343322754</v>
      </c>
    </row>
    <row r="165" spans="1:4" x14ac:dyDescent="0.25">
      <c r="A165" t="s">
        <v>10</v>
      </c>
      <c r="B165" t="s">
        <v>5</v>
      </c>
      <c r="C165" s="1">
        <v>43347</v>
      </c>
      <c r="D165">
        <v>23.414827728271401</v>
      </c>
    </row>
    <row r="166" spans="1:4" x14ac:dyDescent="0.25">
      <c r="A166" t="s">
        <v>10</v>
      </c>
      <c r="B166" t="s">
        <v>5</v>
      </c>
      <c r="C166" s="1">
        <v>43347</v>
      </c>
      <c r="D166">
        <v>22.9612871170044</v>
      </c>
    </row>
    <row r="167" spans="1:4" x14ac:dyDescent="0.25">
      <c r="A167" t="s">
        <v>10</v>
      </c>
      <c r="B167" t="s">
        <v>5</v>
      </c>
      <c r="C167" s="1">
        <v>43347</v>
      </c>
      <c r="D167">
        <v>17.270113468170099</v>
      </c>
    </row>
    <row r="168" spans="1:4" x14ac:dyDescent="0.25">
      <c r="A168" t="s">
        <v>10</v>
      </c>
      <c r="B168" t="s">
        <v>5</v>
      </c>
      <c r="C168" s="1">
        <v>43347</v>
      </c>
      <c r="D168">
        <v>29.134881973266602</v>
      </c>
    </row>
    <row r="169" spans="1:4" x14ac:dyDescent="0.25">
      <c r="A169" t="s">
        <v>10</v>
      </c>
      <c r="B169" t="s">
        <v>5</v>
      </c>
      <c r="C169" s="1">
        <v>43347</v>
      </c>
      <c r="D169">
        <v>20.8411357879638</v>
      </c>
    </row>
    <row r="170" spans="1:4" x14ac:dyDescent="0.25">
      <c r="A170" t="s">
        <v>10</v>
      </c>
      <c r="B170" t="s">
        <v>5</v>
      </c>
      <c r="C170" s="1">
        <v>43347</v>
      </c>
      <c r="D170">
        <v>25.428850555419899</v>
      </c>
    </row>
    <row r="171" spans="1:4" x14ac:dyDescent="0.25">
      <c r="A171" t="s">
        <v>10</v>
      </c>
      <c r="B171" t="s">
        <v>5</v>
      </c>
      <c r="C171" s="1">
        <v>43347</v>
      </c>
      <c r="D171">
        <v>20.224233436584399</v>
      </c>
    </row>
    <row r="172" spans="1:4" x14ac:dyDescent="0.25">
      <c r="A172" t="s">
        <v>10</v>
      </c>
      <c r="B172" t="s">
        <v>5</v>
      </c>
      <c r="C172" s="1">
        <v>43347</v>
      </c>
      <c r="D172">
        <v>20.5294961929321</v>
      </c>
    </row>
    <row r="173" spans="1:4" x14ac:dyDescent="0.25">
      <c r="A173" t="s">
        <v>10</v>
      </c>
      <c r="B173" t="s">
        <v>5</v>
      </c>
      <c r="C173" s="1">
        <v>43347</v>
      </c>
      <c r="D173">
        <v>29.1552433013916</v>
      </c>
    </row>
    <row r="174" spans="1:4" x14ac:dyDescent="0.25">
      <c r="A174" t="s">
        <v>10</v>
      </c>
      <c r="B174" t="s">
        <v>5</v>
      </c>
      <c r="C174" s="1">
        <v>43347</v>
      </c>
      <c r="D174">
        <v>23.832465744018499</v>
      </c>
    </row>
    <row r="175" spans="1:4" x14ac:dyDescent="0.25">
      <c r="A175" t="s">
        <v>10</v>
      </c>
      <c r="B175" t="s">
        <v>5</v>
      </c>
      <c r="C175" s="1">
        <v>43347</v>
      </c>
      <c r="D175">
        <v>18.734654331207199</v>
      </c>
    </row>
    <row r="176" spans="1:4" x14ac:dyDescent="0.25">
      <c r="A176" t="s">
        <v>10</v>
      </c>
      <c r="B176" t="s">
        <v>5</v>
      </c>
      <c r="C176" s="1">
        <v>43347</v>
      </c>
      <c r="D176">
        <v>27.4566219329833</v>
      </c>
    </row>
    <row r="177" spans="1:4" x14ac:dyDescent="0.25">
      <c r="A177" t="s">
        <v>10</v>
      </c>
      <c r="B177" t="s">
        <v>5</v>
      </c>
      <c r="C177" s="1">
        <v>43347</v>
      </c>
      <c r="D177">
        <v>24.831833648681599</v>
      </c>
    </row>
    <row r="178" spans="1:4" x14ac:dyDescent="0.25">
      <c r="A178" t="s">
        <v>10</v>
      </c>
      <c r="B178" t="s">
        <v>5</v>
      </c>
      <c r="C178" s="1">
        <v>43347</v>
      </c>
      <c r="D178">
        <v>0.107797034084796</v>
      </c>
    </row>
    <row r="179" spans="1:4" x14ac:dyDescent="0.25">
      <c r="A179" t="s">
        <v>10</v>
      </c>
      <c r="B179" t="s">
        <v>5</v>
      </c>
      <c r="C179" s="1">
        <v>43347</v>
      </c>
      <c r="D179">
        <v>0.63035358488559601</v>
      </c>
    </row>
    <row r="180" spans="1:4" x14ac:dyDescent="0.25">
      <c r="A180" t="s">
        <v>10</v>
      </c>
      <c r="B180" t="s">
        <v>5</v>
      </c>
      <c r="C180" s="1">
        <v>43347</v>
      </c>
      <c r="D180">
        <v>0.32328994125127802</v>
      </c>
    </row>
    <row r="181" spans="1:4" x14ac:dyDescent="0.25">
      <c r="A181" t="s">
        <v>10</v>
      </c>
      <c r="B181" t="s">
        <v>5</v>
      </c>
      <c r="C181" s="1">
        <v>43347</v>
      </c>
      <c r="D181">
        <v>0.17902567088603899</v>
      </c>
    </row>
    <row r="182" spans="1:4" x14ac:dyDescent="0.25">
      <c r="A182" t="s">
        <v>10</v>
      </c>
      <c r="B182" t="s">
        <v>5</v>
      </c>
      <c r="C182" s="1">
        <v>43347</v>
      </c>
      <c r="D182">
        <v>0.37369955182075398</v>
      </c>
    </row>
    <row r="183" spans="1:4" x14ac:dyDescent="0.25">
      <c r="A183" t="s">
        <v>10</v>
      </c>
      <c r="B183" t="s">
        <v>5</v>
      </c>
      <c r="C183" s="1">
        <v>43347</v>
      </c>
      <c r="D183">
        <v>0.26170722246169997</v>
      </c>
    </row>
    <row r="184" spans="1:4" x14ac:dyDescent="0.25">
      <c r="A184" t="s">
        <v>10</v>
      </c>
      <c r="B184" t="s">
        <v>5</v>
      </c>
      <c r="C184" s="1">
        <v>43347</v>
      </c>
      <c r="D184">
        <v>0.30280122160911499</v>
      </c>
    </row>
    <row r="185" spans="1:4" x14ac:dyDescent="0.25">
      <c r="A185" t="s">
        <v>10</v>
      </c>
      <c r="B185" t="s">
        <v>5</v>
      </c>
      <c r="C185" s="1">
        <v>43347</v>
      </c>
      <c r="D185">
        <v>0.23058462589979101</v>
      </c>
    </row>
    <row r="186" spans="1:4" x14ac:dyDescent="0.25">
      <c r="A186" t="s">
        <v>10</v>
      </c>
      <c r="B186" t="s">
        <v>5</v>
      </c>
      <c r="C186" s="1">
        <v>43347</v>
      </c>
      <c r="D186">
        <v>0.28609431982040401</v>
      </c>
    </row>
    <row r="187" spans="1:4" x14ac:dyDescent="0.25">
      <c r="A187" t="s">
        <v>10</v>
      </c>
      <c r="B187" t="s">
        <v>5</v>
      </c>
      <c r="C187" s="1">
        <v>43347</v>
      </c>
      <c r="D187">
        <v>0.58643133640289202</v>
      </c>
    </row>
    <row r="188" spans="1:4" x14ac:dyDescent="0.25">
      <c r="A188" t="s">
        <v>10</v>
      </c>
      <c r="B188" t="s">
        <v>5</v>
      </c>
      <c r="C188" s="1">
        <v>43347</v>
      </c>
      <c r="D188">
        <v>0.20878987014293601</v>
      </c>
    </row>
    <row r="189" spans="1:4" x14ac:dyDescent="0.25">
      <c r="A189" t="s">
        <v>10</v>
      </c>
      <c r="B189" t="s">
        <v>5</v>
      </c>
      <c r="C189" s="1">
        <v>43347</v>
      </c>
      <c r="D189">
        <v>0.575067210197448</v>
      </c>
    </row>
    <row r="190" spans="1:4" x14ac:dyDescent="0.25">
      <c r="A190" t="s">
        <v>10</v>
      </c>
      <c r="B190" t="s">
        <v>5</v>
      </c>
      <c r="C190" s="1">
        <v>43347</v>
      </c>
      <c r="D190">
        <v>0.395346222817897</v>
      </c>
    </row>
    <row r="191" spans="1:4" x14ac:dyDescent="0.25">
      <c r="A191" t="s">
        <v>10</v>
      </c>
      <c r="B191" t="s">
        <v>5</v>
      </c>
      <c r="C191" s="1">
        <v>43347</v>
      </c>
      <c r="D191">
        <v>0.12789260149001999</v>
      </c>
    </row>
    <row r="192" spans="1:4" x14ac:dyDescent="0.25">
      <c r="A192" t="s">
        <v>10</v>
      </c>
      <c r="B192" t="s">
        <v>5</v>
      </c>
      <c r="C192" s="1">
        <v>43347</v>
      </c>
      <c r="D192">
        <v>0.76658950448036101</v>
      </c>
    </row>
    <row r="193" spans="1:4" x14ac:dyDescent="0.25">
      <c r="A193" t="s">
        <v>10</v>
      </c>
      <c r="B193" t="s">
        <v>5</v>
      </c>
      <c r="C193" s="1">
        <v>43347</v>
      </c>
      <c r="D193">
        <v>0.50723842978477496</v>
      </c>
    </row>
    <row r="194" spans="1:4" x14ac:dyDescent="0.25">
      <c r="A194" t="s">
        <v>10</v>
      </c>
      <c r="B194" t="s">
        <v>5</v>
      </c>
      <c r="C194" s="1">
        <v>43347</v>
      </c>
      <c r="D194">
        <v>0.79949654340744003</v>
      </c>
    </row>
    <row r="195" spans="1:4" x14ac:dyDescent="0.25">
      <c r="A195" t="s">
        <v>10</v>
      </c>
      <c r="B195" t="s">
        <v>5</v>
      </c>
      <c r="C195" s="1">
        <v>43347</v>
      </c>
      <c r="D195">
        <v>0.65385792851447999</v>
      </c>
    </row>
    <row r="196" spans="1:4" x14ac:dyDescent="0.25">
      <c r="A196" t="s">
        <v>10</v>
      </c>
      <c r="B196" t="s">
        <v>5</v>
      </c>
      <c r="C196" s="1">
        <v>43347</v>
      </c>
      <c r="D196">
        <v>0.63188035488128502</v>
      </c>
    </row>
    <row r="197" spans="1:4" x14ac:dyDescent="0.25">
      <c r="A197" t="s">
        <v>10</v>
      </c>
      <c r="B197" t="s">
        <v>5</v>
      </c>
      <c r="C197" s="1">
        <v>43347</v>
      </c>
      <c r="D197">
        <v>0.57230461835861202</v>
      </c>
    </row>
    <row r="198" spans="1:4" x14ac:dyDescent="0.25">
      <c r="A198" t="s">
        <v>10</v>
      </c>
      <c r="B198" t="s">
        <v>5</v>
      </c>
      <c r="C198" s="1">
        <v>43347</v>
      </c>
      <c r="D198">
        <v>0.67667418718337902</v>
      </c>
    </row>
    <row r="199" spans="1:4" x14ac:dyDescent="0.25">
      <c r="A199" t="s">
        <v>10</v>
      </c>
      <c r="B199" t="s">
        <v>5</v>
      </c>
      <c r="C199" s="1">
        <v>43347</v>
      </c>
      <c r="D199">
        <v>0.70763884186744697</v>
      </c>
    </row>
    <row r="200" spans="1:4" x14ac:dyDescent="0.25">
      <c r="A200" t="s">
        <v>10</v>
      </c>
      <c r="B200" t="s">
        <v>5</v>
      </c>
      <c r="C200" s="1">
        <v>43347</v>
      </c>
      <c r="D200">
        <v>0.64188155531883195</v>
      </c>
    </row>
    <row r="201" spans="1:4" x14ac:dyDescent="0.25">
      <c r="A201" t="s">
        <v>10</v>
      </c>
      <c r="B201" t="s">
        <v>5</v>
      </c>
      <c r="C201" s="1">
        <v>43347</v>
      </c>
      <c r="D201">
        <v>0.66759334802627601</v>
      </c>
    </row>
    <row r="202" spans="1:4" x14ac:dyDescent="0.25">
      <c r="A202" t="s">
        <v>10</v>
      </c>
      <c r="B202" t="s">
        <v>5</v>
      </c>
      <c r="C202" s="1">
        <v>43347</v>
      </c>
      <c r="D202">
        <v>0.69678631424903803</v>
      </c>
    </row>
    <row r="203" spans="1:4" x14ac:dyDescent="0.25">
      <c r="A203" t="s">
        <v>10</v>
      </c>
      <c r="B203" t="s">
        <v>5</v>
      </c>
      <c r="C203" s="1">
        <v>43347</v>
      </c>
      <c r="D203">
        <v>0.16728234291076599</v>
      </c>
    </row>
    <row r="204" spans="1:4" x14ac:dyDescent="0.25">
      <c r="A204" t="s">
        <v>10</v>
      </c>
      <c r="B204" t="s">
        <v>5</v>
      </c>
      <c r="C204" s="1">
        <v>43347</v>
      </c>
      <c r="D204">
        <v>0.399056106805801</v>
      </c>
    </row>
    <row r="205" spans="1:4" x14ac:dyDescent="0.25">
      <c r="A205" t="s">
        <v>10</v>
      </c>
      <c r="B205" t="s">
        <v>5</v>
      </c>
      <c r="C205" s="1">
        <v>43347</v>
      </c>
      <c r="D205">
        <v>0.26265995949506699</v>
      </c>
    </row>
    <row r="206" spans="1:4" x14ac:dyDescent="0.25">
      <c r="A206" t="s">
        <v>10</v>
      </c>
      <c r="B206" t="s">
        <v>5</v>
      </c>
      <c r="C206" s="1">
        <v>43347</v>
      </c>
      <c r="D206">
        <v>0.81057274043559902</v>
      </c>
    </row>
    <row r="207" spans="1:4" x14ac:dyDescent="0.25">
      <c r="A207" t="s">
        <v>10</v>
      </c>
      <c r="B207" t="s">
        <v>5</v>
      </c>
      <c r="C207" s="1">
        <v>43347</v>
      </c>
      <c r="D207">
        <v>0.540845799446106</v>
      </c>
    </row>
    <row r="208" spans="1:4" x14ac:dyDescent="0.25">
      <c r="A208" t="s">
        <v>10</v>
      </c>
      <c r="B208" t="s">
        <v>5</v>
      </c>
      <c r="C208" s="1">
        <v>43347</v>
      </c>
      <c r="D208">
        <v>0.62954581379890395</v>
      </c>
    </row>
    <row r="209" spans="1:4" x14ac:dyDescent="0.25">
      <c r="A209" t="s">
        <v>10</v>
      </c>
      <c r="B209" t="s">
        <v>5</v>
      </c>
      <c r="C209" s="1">
        <v>43346</v>
      </c>
      <c r="D209">
        <v>0.31877065747976302</v>
      </c>
    </row>
    <row r="210" spans="1:4" x14ac:dyDescent="0.25">
      <c r="A210" t="s">
        <v>10</v>
      </c>
      <c r="B210" t="s">
        <v>5</v>
      </c>
      <c r="C210" s="1">
        <v>43345</v>
      </c>
      <c r="D210">
        <v>0.87964191436767603</v>
      </c>
    </row>
    <row r="211" spans="1:4" x14ac:dyDescent="0.25">
      <c r="A211" t="s">
        <v>10</v>
      </c>
      <c r="B211" t="s">
        <v>5</v>
      </c>
      <c r="C211" s="1">
        <v>43345</v>
      </c>
      <c r="D211">
        <v>0.74315286874771103</v>
      </c>
    </row>
    <row r="212" spans="1:4" x14ac:dyDescent="0.25">
      <c r="A212" t="s">
        <v>10</v>
      </c>
      <c r="B212" t="s">
        <v>5</v>
      </c>
      <c r="C212" s="1">
        <v>43345</v>
      </c>
      <c r="D212">
        <v>0.232098744809627</v>
      </c>
    </row>
    <row r="213" spans="1:4" x14ac:dyDescent="0.25">
      <c r="A213" t="s">
        <v>10</v>
      </c>
      <c r="B213" t="s">
        <v>5</v>
      </c>
      <c r="C213" s="1">
        <v>43345</v>
      </c>
      <c r="D213">
        <v>0.58134530782699501</v>
      </c>
    </row>
    <row r="214" spans="1:4" x14ac:dyDescent="0.25">
      <c r="A214" t="s">
        <v>10</v>
      </c>
      <c r="B214" t="s">
        <v>5</v>
      </c>
      <c r="C214" s="1">
        <v>43345</v>
      </c>
      <c r="D214">
        <v>0.64283478260040305</v>
      </c>
    </row>
    <row r="215" spans="1:4" x14ac:dyDescent="0.25">
      <c r="A215" t="s">
        <v>10</v>
      </c>
      <c r="B215" t="s">
        <v>5</v>
      </c>
      <c r="C215" s="1">
        <v>43345</v>
      </c>
      <c r="D215">
        <v>0.70840320587158301</v>
      </c>
    </row>
    <row r="216" spans="1:4" x14ac:dyDescent="0.25">
      <c r="A216" t="s">
        <v>10</v>
      </c>
      <c r="B216" t="s">
        <v>5</v>
      </c>
      <c r="C216" s="1">
        <v>43345</v>
      </c>
      <c r="D216">
        <v>0.69398648142814501</v>
      </c>
    </row>
    <row r="217" spans="1:4" x14ac:dyDescent="0.25">
      <c r="A217" t="s">
        <v>10</v>
      </c>
      <c r="B217" t="s">
        <v>5</v>
      </c>
      <c r="C217" s="1">
        <v>43345</v>
      </c>
      <c r="D217">
        <v>0.81721520423889205</v>
      </c>
    </row>
    <row r="218" spans="1:4" x14ac:dyDescent="0.25">
      <c r="A218" t="s">
        <v>10</v>
      </c>
      <c r="B218" t="s">
        <v>5</v>
      </c>
      <c r="C218" s="1">
        <v>43345</v>
      </c>
      <c r="D218">
        <v>6.2714609265327503</v>
      </c>
    </row>
    <row r="219" spans="1:4" x14ac:dyDescent="0.25">
      <c r="A219" t="s">
        <v>10</v>
      </c>
      <c r="B219" t="s">
        <v>5</v>
      </c>
      <c r="C219" s="1">
        <v>43345</v>
      </c>
      <c r="D219">
        <v>29.349208831787099</v>
      </c>
    </row>
    <row r="220" spans="1:4" x14ac:dyDescent="0.25">
      <c r="A220" t="s">
        <v>10</v>
      </c>
      <c r="B220" t="s">
        <v>5</v>
      </c>
      <c r="C220" s="1">
        <v>43345</v>
      </c>
      <c r="D220">
        <v>22.8250334739684</v>
      </c>
    </row>
    <row r="221" spans="1:4" x14ac:dyDescent="0.25">
      <c r="A221" t="s">
        <v>10</v>
      </c>
      <c r="B221" t="s">
        <v>5</v>
      </c>
      <c r="C221" s="1">
        <v>43345</v>
      </c>
      <c r="D221">
        <v>26.291934204101501</v>
      </c>
    </row>
    <row r="222" spans="1:4" x14ac:dyDescent="0.25">
      <c r="A222" t="s">
        <v>10</v>
      </c>
      <c r="B222" t="s">
        <v>5</v>
      </c>
      <c r="C222" s="1">
        <v>43345</v>
      </c>
      <c r="D222">
        <v>22.306233406066902</v>
      </c>
    </row>
    <row r="223" spans="1:4" x14ac:dyDescent="0.25">
      <c r="A223" t="s">
        <v>10</v>
      </c>
      <c r="B223" t="s">
        <v>5</v>
      </c>
      <c r="C223" s="1">
        <v>43345</v>
      </c>
      <c r="D223">
        <v>24.390036010742101</v>
      </c>
    </row>
    <row r="224" spans="1:4" x14ac:dyDescent="0.25">
      <c r="A224" t="s">
        <v>10</v>
      </c>
      <c r="B224" t="s">
        <v>5</v>
      </c>
      <c r="C224" s="1">
        <v>43345</v>
      </c>
      <c r="D224">
        <v>25.543939590453999</v>
      </c>
    </row>
    <row r="225" spans="1:4" x14ac:dyDescent="0.25">
      <c r="A225" t="s">
        <v>10</v>
      </c>
      <c r="B225" t="s">
        <v>5</v>
      </c>
      <c r="C225" s="1">
        <v>43345</v>
      </c>
      <c r="D225">
        <v>27.742821502685501</v>
      </c>
    </row>
    <row r="226" spans="1:4" x14ac:dyDescent="0.25">
      <c r="A226" t="s">
        <v>10</v>
      </c>
      <c r="B226" t="s">
        <v>5</v>
      </c>
      <c r="C226" s="1">
        <v>43345</v>
      </c>
      <c r="D226">
        <v>17.846544933318999</v>
      </c>
    </row>
    <row r="227" spans="1:4" x14ac:dyDescent="0.25">
      <c r="A227" t="s">
        <v>10</v>
      </c>
      <c r="B227" t="s">
        <v>5</v>
      </c>
      <c r="C227" s="1">
        <v>43345</v>
      </c>
      <c r="D227">
        <v>22.378482055664001</v>
      </c>
    </row>
    <row r="228" spans="1:4" x14ac:dyDescent="0.25">
      <c r="A228" t="s">
        <v>10</v>
      </c>
      <c r="B228" t="s">
        <v>5</v>
      </c>
      <c r="C228" s="1">
        <v>43345</v>
      </c>
      <c r="D228">
        <v>20.661310195922798</v>
      </c>
    </row>
    <row r="229" spans="1:4" x14ac:dyDescent="0.25">
      <c r="A229" t="s">
        <v>10</v>
      </c>
      <c r="B229" t="s">
        <v>5</v>
      </c>
      <c r="C229" s="1">
        <v>43345</v>
      </c>
      <c r="D229">
        <v>20.959231948852501</v>
      </c>
    </row>
    <row r="230" spans="1:4" x14ac:dyDescent="0.25">
      <c r="A230" t="s">
        <v>10</v>
      </c>
      <c r="B230" t="s">
        <v>5</v>
      </c>
      <c r="C230" s="1">
        <v>43345</v>
      </c>
      <c r="D230">
        <v>29.621757125854501</v>
      </c>
    </row>
    <row r="231" spans="1:4" x14ac:dyDescent="0.25">
      <c r="A231" t="s">
        <v>10</v>
      </c>
      <c r="B231" t="s">
        <v>5</v>
      </c>
      <c r="C231" s="1">
        <v>43345</v>
      </c>
      <c r="D231">
        <v>23.608066940307602</v>
      </c>
    </row>
    <row r="232" spans="1:4" x14ac:dyDescent="0.25">
      <c r="A232" t="s">
        <v>10</v>
      </c>
      <c r="B232" t="s">
        <v>5</v>
      </c>
      <c r="C232" s="1">
        <v>43345</v>
      </c>
      <c r="D232">
        <v>25.880304336547798</v>
      </c>
    </row>
    <row r="233" spans="1:4" x14ac:dyDescent="0.25">
      <c r="A233" t="s">
        <v>10</v>
      </c>
      <c r="B233" t="s">
        <v>5</v>
      </c>
      <c r="C233" s="1">
        <v>43345</v>
      </c>
      <c r="D233">
        <v>29.021052932739199</v>
      </c>
    </row>
    <row r="234" spans="1:4" x14ac:dyDescent="0.25">
      <c r="A234" t="s">
        <v>10</v>
      </c>
      <c r="B234" t="s">
        <v>5</v>
      </c>
      <c r="C234" s="1">
        <v>43345</v>
      </c>
      <c r="D234">
        <v>27.758990478515599</v>
      </c>
    </row>
    <row r="235" spans="1:4" x14ac:dyDescent="0.25">
      <c r="A235" t="s">
        <v>10</v>
      </c>
      <c r="B235" t="s">
        <v>5</v>
      </c>
      <c r="C235" s="1">
        <v>43345</v>
      </c>
      <c r="D235">
        <v>21.500932312011699</v>
      </c>
    </row>
    <row r="236" spans="1:4" x14ac:dyDescent="0.25">
      <c r="A236" t="s">
        <v>10</v>
      </c>
      <c r="B236" t="s">
        <v>5</v>
      </c>
      <c r="C236" s="1">
        <v>43345</v>
      </c>
      <c r="D236">
        <v>0.51827467978000596</v>
      </c>
    </row>
    <row r="237" spans="1:4" x14ac:dyDescent="0.25">
      <c r="A237" t="s">
        <v>10</v>
      </c>
      <c r="B237" t="s">
        <v>5</v>
      </c>
      <c r="C237" s="1">
        <v>43345</v>
      </c>
      <c r="D237">
        <v>17.706759262084901</v>
      </c>
    </row>
    <row r="238" spans="1:4" x14ac:dyDescent="0.25">
      <c r="A238" t="s">
        <v>10</v>
      </c>
      <c r="B238" t="s">
        <v>5</v>
      </c>
      <c r="C238" s="1">
        <v>43345</v>
      </c>
      <c r="D238">
        <v>23.785729122161801</v>
      </c>
    </row>
    <row r="239" spans="1:4" x14ac:dyDescent="0.25">
      <c r="A239" t="s">
        <v>10</v>
      </c>
      <c r="B239" t="s">
        <v>5</v>
      </c>
      <c r="C239" s="1">
        <v>43345</v>
      </c>
      <c r="D239">
        <v>23.371145057678198</v>
      </c>
    </row>
    <row r="240" spans="1:4" x14ac:dyDescent="0.25">
      <c r="A240" t="s">
        <v>10</v>
      </c>
      <c r="B240" t="s">
        <v>5</v>
      </c>
      <c r="C240" s="1">
        <v>43345</v>
      </c>
      <c r="D240">
        <v>0.47659827768802598</v>
      </c>
    </row>
    <row r="241" spans="1:4" x14ac:dyDescent="0.25">
      <c r="A241" t="s">
        <v>10</v>
      </c>
      <c r="B241" t="s">
        <v>5</v>
      </c>
      <c r="C241" s="1">
        <v>43345</v>
      </c>
      <c r="D241">
        <v>0.21592272967100101</v>
      </c>
    </row>
    <row r="242" spans="1:4" x14ac:dyDescent="0.25">
      <c r="A242" t="s">
        <v>10</v>
      </c>
      <c r="B242" t="s">
        <v>5</v>
      </c>
      <c r="C242" s="1">
        <v>43345</v>
      </c>
      <c r="D242">
        <v>0.16039194613695101</v>
      </c>
    </row>
    <row r="243" spans="1:4" x14ac:dyDescent="0.25">
      <c r="A243" t="s">
        <v>10</v>
      </c>
      <c r="B243" t="s">
        <v>5</v>
      </c>
      <c r="C243" s="1">
        <v>43345</v>
      </c>
      <c r="D243">
        <v>0.238200828433036</v>
      </c>
    </row>
    <row r="244" spans="1:4" x14ac:dyDescent="0.25">
      <c r="A244" t="s">
        <v>10</v>
      </c>
      <c r="B244" t="s">
        <v>5</v>
      </c>
      <c r="C244" s="1">
        <v>43345</v>
      </c>
      <c r="D244">
        <v>0.73105145692825302</v>
      </c>
    </row>
    <row r="245" spans="1:4" x14ac:dyDescent="0.25">
      <c r="A245" t="s">
        <v>10</v>
      </c>
      <c r="B245" t="s">
        <v>5</v>
      </c>
      <c r="C245" s="1">
        <v>43345</v>
      </c>
      <c r="D245">
        <v>0.43182056248188</v>
      </c>
    </row>
    <row r="246" spans="1:4" x14ac:dyDescent="0.25">
      <c r="A246" t="s">
        <v>10</v>
      </c>
      <c r="B246" t="s">
        <v>5</v>
      </c>
      <c r="C246" s="1">
        <v>43345</v>
      </c>
      <c r="D246">
        <v>0.56824386268853999</v>
      </c>
    </row>
    <row r="247" spans="1:4" x14ac:dyDescent="0.25">
      <c r="A247" t="s">
        <v>10</v>
      </c>
      <c r="B247" t="s">
        <v>5</v>
      </c>
      <c r="C247" s="1">
        <v>43345</v>
      </c>
      <c r="D247">
        <v>0.73163452744483903</v>
      </c>
    </row>
    <row r="248" spans="1:4" x14ac:dyDescent="0.25">
      <c r="A248" t="s">
        <v>10</v>
      </c>
      <c r="B248" t="s">
        <v>5</v>
      </c>
      <c r="C248" s="1">
        <v>43345</v>
      </c>
      <c r="D248">
        <v>0.28631472736597002</v>
      </c>
    </row>
    <row r="249" spans="1:4" x14ac:dyDescent="0.25">
      <c r="A249" t="s">
        <v>10</v>
      </c>
      <c r="B249" t="s">
        <v>5</v>
      </c>
      <c r="C249" s="1">
        <v>43345</v>
      </c>
      <c r="D249">
        <v>0.52754479646682695</v>
      </c>
    </row>
    <row r="250" spans="1:4" x14ac:dyDescent="0.25">
      <c r="A250" t="s">
        <v>10</v>
      </c>
      <c r="B250" t="s">
        <v>5</v>
      </c>
      <c r="C250" s="1">
        <v>43345</v>
      </c>
      <c r="D250">
        <v>0.57872299551963802</v>
      </c>
    </row>
    <row r="251" spans="1:4" x14ac:dyDescent="0.25">
      <c r="A251" t="s">
        <v>10</v>
      </c>
      <c r="B251" t="s">
        <v>5</v>
      </c>
      <c r="C251" s="1">
        <v>43345</v>
      </c>
      <c r="D251">
        <v>0.59318916201591498</v>
      </c>
    </row>
    <row r="252" spans="1:4" x14ac:dyDescent="0.25">
      <c r="A252" t="s">
        <v>10</v>
      </c>
      <c r="B252" t="s">
        <v>5</v>
      </c>
      <c r="C252" s="1">
        <v>43345</v>
      </c>
      <c r="D252">
        <v>0.96158302426338205</v>
      </c>
    </row>
    <row r="253" spans="1:4" x14ac:dyDescent="0.25">
      <c r="A253" t="s">
        <v>10</v>
      </c>
      <c r="B253" t="s">
        <v>5</v>
      </c>
      <c r="C253" s="1">
        <v>43345</v>
      </c>
      <c r="D253">
        <v>0.69431732892990095</v>
      </c>
    </row>
    <row r="254" spans="1:4" x14ac:dyDescent="0.25">
      <c r="A254" t="s">
        <v>10</v>
      </c>
      <c r="B254" t="s">
        <v>5</v>
      </c>
      <c r="C254" s="1">
        <v>43345</v>
      </c>
      <c r="D254">
        <v>1.11148347854614</v>
      </c>
    </row>
    <row r="255" spans="1:4" x14ac:dyDescent="0.25">
      <c r="A255" t="s">
        <v>10</v>
      </c>
      <c r="B255" t="s">
        <v>5</v>
      </c>
      <c r="C255" s="1">
        <v>43345</v>
      </c>
      <c r="D255">
        <v>0.67068855166435204</v>
      </c>
    </row>
    <row r="256" spans="1:4" x14ac:dyDescent="0.25">
      <c r="A256" t="s">
        <v>10</v>
      </c>
      <c r="B256" t="s">
        <v>5</v>
      </c>
      <c r="C256" s="1">
        <v>43345</v>
      </c>
      <c r="D256">
        <v>0.64451860785484405</v>
      </c>
    </row>
    <row r="257" spans="1:4" x14ac:dyDescent="0.25">
      <c r="A257" t="s">
        <v>10</v>
      </c>
      <c r="B257" t="s">
        <v>5</v>
      </c>
      <c r="C257" s="1">
        <v>43345</v>
      </c>
      <c r="D257">
        <v>0.78359909057617105</v>
      </c>
    </row>
    <row r="258" spans="1:4" x14ac:dyDescent="0.25">
      <c r="A258" t="s">
        <v>10</v>
      </c>
      <c r="B258" t="s">
        <v>5</v>
      </c>
      <c r="C258" s="1">
        <v>43345</v>
      </c>
      <c r="D258">
        <v>0.74596362709999098</v>
      </c>
    </row>
    <row r="259" spans="1:4" x14ac:dyDescent="0.25">
      <c r="A259" t="s">
        <v>10</v>
      </c>
      <c r="B259" t="s">
        <v>5</v>
      </c>
      <c r="C259" s="1">
        <v>43345</v>
      </c>
      <c r="D259">
        <v>0.83118753433227499</v>
      </c>
    </row>
    <row r="260" spans="1:4" x14ac:dyDescent="0.25">
      <c r="A260" t="s">
        <v>10</v>
      </c>
      <c r="B260" t="s">
        <v>5</v>
      </c>
      <c r="C260" s="1">
        <v>43345</v>
      </c>
      <c r="D260">
        <v>0.73249835371971095</v>
      </c>
    </row>
    <row r="261" spans="1:4" x14ac:dyDescent="0.25">
      <c r="A261" t="s">
        <v>10</v>
      </c>
      <c r="B261" t="s">
        <v>5</v>
      </c>
      <c r="C261" s="1">
        <v>43345</v>
      </c>
      <c r="D261">
        <v>0.74898040294647095</v>
      </c>
    </row>
    <row r="262" spans="1:4" x14ac:dyDescent="0.25">
      <c r="A262" t="s">
        <v>10</v>
      </c>
      <c r="B262" t="s">
        <v>5</v>
      </c>
      <c r="C262" s="1">
        <v>43345</v>
      </c>
      <c r="D262">
        <v>0.48890994638204499</v>
      </c>
    </row>
    <row r="263" spans="1:4" x14ac:dyDescent="0.25">
      <c r="A263" t="s">
        <v>10</v>
      </c>
      <c r="B263" t="s">
        <v>5</v>
      </c>
      <c r="C263" s="1">
        <v>43345</v>
      </c>
      <c r="D263">
        <v>0.73890254497527996</v>
      </c>
    </row>
    <row r="264" spans="1:4" x14ac:dyDescent="0.25">
      <c r="A264" t="s">
        <v>10</v>
      </c>
      <c r="B264" t="s">
        <v>5</v>
      </c>
      <c r="C264" s="1">
        <v>43345</v>
      </c>
      <c r="D264">
        <v>0.30212572813034</v>
      </c>
    </row>
    <row r="265" spans="1:4" x14ac:dyDescent="0.25">
      <c r="A265" t="s">
        <v>10</v>
      </c>
      <c r="B265" t="s">
        <v>5</v>
      </c>
      <c r="C265" s="1">
        <v>43345</v>
      </c>
      <c r="D265">
        <v>0.39843853563070197</v>
      </c>
    </row>
    <row r="266" spans="1:4" x14ac:dyDescent="0.25">
      <c r="A266" t="s">
        <v>10</v>
      </c>
      <c r="B266" t="s">
        <v>5</v>
      </c>
      <c r="C266" s="1">
        <v>43345</v>
      </c>
      <c r="D266">
        <v>0.36779590100049803</v>
      </c>
    </row>
    <row r="267" spans="1:4" x14ac:dyDescent="0.25">
      <c r="A267" t="s">
        <v>10</v>
      </c>
      <c r="B267" t="s">
        <v>5</v>
      </c>
      <c r="C267" s="1">
        <v>43345</v>
      </c>
      <c r="D267">
        <v>0.64878853112459101</v>
      </c>
    </row>
    <row r="268" spans="1:4" x14ac:dyDescent="0.25">
      <c r="A268" t="s">
        <v>10</v>
      </c>
      <c r="B268" t="s">
        <v>5</v>
      </c>
      <c r="C268" s="1">
        <v>43345</v>
      </c>
      <c r="D268">
        <v>0.202244823426008</v>
      </c>
    </row>
    <row r="269" spans="1:4" x14ac:dyDescent="0.25">
      <c r="A269" t="s">
        <v>10</v>
      </c>
      <c r="B269" t="s">
        <v>5</v>
      </c>
      <c r="C269" s="1">
        <v>43345</v>
      </c>
      <c r="D269">
        <v>0.482335270941257</v>
      </c>
    </row>
    <row r="270" spans="1:4" x14ac:dyDescent="0.25">
      <c r="A270" t="s">
        <v>10</v>
      </c>
      <c r="B270" t="s">
        <v>5</v>
      </c>
      <c r="C270" s="1">
        <v>43345</v>
      </c>
      <c r="D270">
        <v>0.21978510618209801</v>
      </c>
    </row>
    <row r="271" spans="1:4" x14ac:dyDescent="0.25">
      <c r="A271" t="s">
        <v>10</v>
      </c>
      <c r="B271" t="s">
        <v>5</v>
      </c>
      <c r="C271" s="1">
        <v>43345</v>
      </c>
      <c r="D271">
        <v>0.47445358633995</v>
      </c>
    </row>
    <row r="272" spans="1:4" x14ac:dyDescent="0.25">
      <c r="A272" t="s">
        <v>10</v>
      </c>
      <c r="B272" t="s">
        <v>5</v>
      </c>
      <c r="C272" s="1">
        <v>43345</v>
      </c>
      <c r="D272">
        <v>0.75504117012023897</v>
      </c>
    </row>
    <row r="273" spans="1:4" x14ac:dyDescent="0.25">
      <c r="A273" t="s">
        <v>10</v>
      </c>
      <c r="B273" t="s">
        <v>5</v>
      </c>
      <c r="C273" s="1">
        <v>43345</v>
      </c>
      <c r="D273">
        <v>0.40870012938976202</v>
      </c>
    </row>
    <row r="274" spans="1:4" x14ac:dyDescent="0.25">
      <c r="A274" t="s">
        <v>10</v>
      </c>
      <c r="B274" t="s">
        <v>5</v>
      </c>
      <c r="C274" s="1">
        <v>43345</v>
      </c>
      <c r="D274">
        <v>0.82365791052579895</v>
      </c>
    </row>
    <row r="275" spans="1:4" x14ac:dyDescent="0.25">
      <c r="A275" t="s">
        <v>10</v>
      </c>
      <c r="B275" t="s">
        <v>5</v>
      </c>
      <c r="C275" s="1">
        <v>43345</v>
      </c>
      <c r="D275">
        <v>0.34945983588695501</v>
      </c>
    </row>
    <row r="276" spans="1:4" x14ac:dyDescent="0.25">
      <c r="A276" t="s">
        <v>10</v>
      </c>
      <c r="B276" t="s">
        <v>5</v>
      </c>
      <c r="C276" s="1">
        <v>43345</v>
      </c>
      <c r="D276">
        <v>0.423067864775657</v>
      </c>
    </row>
    <row r="277" spans="1:4" x14ac:dyDescent="0.25">
      <c r="A277" t="s">
        <v>10</v>
      </c>
      <c r="B277" t="s">
        <v>5</v>
      </c>
      <c r="C277" s="1">
        <v>43345</v>
      </c>
      <c r="D277">
        <v>0.32435537725687003</v>
      </c>
    </row>
    <row r="278" spans="1:4" x14ac:dyDescent="0.25">
      <c r="A278" t="s">
        <v>10</v>
      </c>
      <c r="B278" t="s">
        <v>5</v>
      </c>
      <c r="C278" s="1">
        <v>43345</v>
      </c>
      <c r="D278">
        <v>0.54335646778345104</v>
      </c>
    </row>
    <row r="279" spans="1:4" x14ac:dyDescent="0.25">
      <c r="A279" t="s">
        <v>10</v>
      </c>
      <c r="B279" t="s">
        <v>5</v>
      </c>
      <c r="C279" s="1">
        <v>43345</v>
      </c>
      <c r="D279">
        <v>0.39933359920978501</v>
      </c>
    </row>
    <row r="280" spans="1:4" x14ac:dyDescent="0.25">
      <c r="A280" t="s">
        <v>10</v>
      </c>
      <c r="B280" t="s">
        <v>5</v>
      </c>
      <c r="C280" s="1">
        <v>43345</v>
      </c>
      <c r="D280">
        <v>0.64854236692190204</v>
      </c>
    </row>
    <row r="281" spans="1:4" x14ac:dyDescent="0.25">
      <c r="A281" t="s">
        <v>10</v>
      </c>
      <c r="B281" t="s">
        <v>5</v>
      </c>
      <c r="C281" s="1">
        <v>43345</v>
      </c>
      <c r="D281">
        <v>0.40396007746458001</v>
      </c>
    </row>
    <row r="282" spans="1:4" x14ac:dyDescent="0.25">
      <c r="A282" t="s">
        <v>10</v>
      </c>
      <c r="B282" t="s">
        <v>5</v>
      </c>
      <c r="C282" s="1">
        <v>43345</v>
      </c>
      <c r="D282">
        <v>0.62127605825662602</v>
      </c>
    </row>
    <row r="283" spans="1:4" x14ac:dyDescent="0.25">
      <c r="A283" t="s">
        <v>10</v>
      </c>
      <c r="B283" t="s">
        <v>5</v>
      </c>
      <c r="C283" s="1">
        <v>43345</v>
      </c>
      <c r="D283">
        <v>0.44826062321662902</v>
      </c>
    </row>
    <row r="284" spans="1:4" x14ac:dyDescent="0.25">
      <c r="A284" t="s">
        <v>10</v>
      </c>
      <c r="B284" t="s">
        <v>5</v>
      </c>
      <c r="C284" s="1">
        <v>43345</v>
      </c>
      <c r="D284">
        <v>0.55450417995452805</v>
      </c>
    </row>
    <row r="285" spans="1:4" x14ac:dyDescent="0.25">
      <c r="A285" t="s">
        <v>10</v>
      </c>
      <c r="B285" t="s">
        <v>5</v>
      </c>
      <c r="C285" s="1">
        <v>43345</v>
      </c>
      <c r="D285">
        <v>0.96862848997116002</v>
      </c>
    </row>
    <row r="286" spans="1:4" x14ac:dyDescent="0.25">
      <c r="A286" t="s">
        <v>10</v>
      </c>
      <c r="B286" t="s">
        <v>5</v>
      </c>
      <c r="C286" s="1">
        <v>43345</v>
      </c>
      <c r="D286">
        <v>0.73259369134902996</v>
      </c>
    </row>
    <row r="287" spans="1:4" x14ac:dyDescent="0.25">
      <c r="A287" t="s">
        <v>10</v>
      </c>
      <c r="B287" t="s">
        <v>5</v>
      </c>
      <c r="C287" s="1">
        <v>43345</v>
      </c>
      <c r="D287">
        <v>0.925898873805999</v>
      </c>
    </row>
    <row r="288" spans="1:4" x14ac:dyDescent="0.25">
      <c r="A288" t="s">
        <v>10</v>
      </c>
      <c r="B288" t="s">
        <v>5</v>
      </c>
      <c r="C288" s="1">
        <v>43344</v>
      </c>
      <c r="D288">
        <v>7.1829157829284602</v>
      </c>
    </row>
    <row r="289" spans="1:4" x14ac:dyDescent="0.25">
      <c r="A289" t="s">
        <v>10</v>
      </c>
      <c r="B289" t="s">
        <v>5</v>
      </c>
      <c r="C289" s="1">
        <v>43344</v>
      </c>
      <c r="D289">
        <v>9.8828255414962793</v>
      </c>
    </row>
    <row r="290" spans="1:4" x14ac:dyDescent="0.25">
      <c r="A290" t="s">
        <v>10</v>
      </c>
      <c r="B290" t="s">
        <v>5</v>
      </c>
      <c r="C290" s="1">
        <v>43344</v>
      </c>
      <c r="D290">
        <v>16.133808994293201</v>
      </c>
    </row>
    <row r="291" spans="1:4" x14ac:dyDescent="0.25">
      <c r="A291" t="s">
        <v>10</v>
      </c>
      <c r="B291" t="s">
        <v>5</v>
      </c>
      <c r="C291" s="1">
        <v>43344</v>
      </c>
      <c r="D291">
        <v>17.287157440185499</v>
      </c>
    </row>
    <row r="292" spans="1:4" x14ac:dyDescent="0.25">
      <c r="A292" t="s">
        <v>10</v>
      </c>
      <c r="B292" t="s">
        <v>5</v>
      </c>
      <c r="C292" s="1">
        <v>43344</v>
      </c>
      <c r="D292">
        <v>8.1238354206085095</v>
      </c>
    </row>
    <row r="293" spans="1:4" x14ac:dyDescent="0.25">
      <c r="A293" t="s">
        <v>10</v>
      </c>
      <c r="B293" t="s">
        <v>5</v>
      </c>
      <c r="C293" s="1">
        <v>43344</v>
      </c>
      <c r="D293">
        <v>7.4874863624572701</v>
      </c>
    </row>
    <row r="294" spans="1:4" x14ac:dyDescent="0.25">
      <c r="A294" t="s">
        <v>10</v>
      </c>
      <c r="B294" t="s">
        <v>5</v>
      </c>
      <c r="C294" s="1">
        <v>43344</v>
      </c>
      <c r="D294">
        <v>13.842850613594001</v>
      </c>
    </row>
    <row r="295" spans="1:4" x14ac:dyDescent="0.25">
      <c r="A295" t="s">
        <v>10</v>
      </c>
      <c r="B295" t="s">
        <v>5</v>
      </c>
      <c r="C295" s="1">
        <v>43344</v>
      </c>
      <c r="D295">
        <v>25.688977622985799</v>
      </c>
    </row>
    <row r="296" spans="1:4" x14ac:dyDescent="0.25">
      <c r="A296" t="s">
        <v>10</v>
      </c>
      <c r="B296" t="s">
        <v>5</v>
      </c>
      <c r="C296" s="1">
        <v>43344</v>
      </c>
      <c r="D296">
        <v>1.3440549075603401</v>
      </c>
    </row>
    <row r="297" spans="1:4" x14ac:dyDescent="0.25">
      <c r="A297" t="s">
        <v>10</v>
      </c>
      <c r="B297" t="s">
        <v>5</v>
      </c>
      <c r="C297" s="1">
        <v>43344</v>
      </c>
      <c r="D297">
        <v>10.404238247871399</v>
      </c>
    </row>
    <row r="298" spans="1:4" x14ac:dyDescent="0.25">
      <c r="A298" t="s">
        <v>10</v>
      </c>
      <c r="B298" t="s">
        <v>5</v>
      </c>
      <c r="C298" s="1">
        <v>43344</v>
      </c>
      <c r="D298">
        <v>29.482686233520401</v>
      </c>
    </row>
    <row r="299" spans="1:4" x14ac:dyDescent="0.25">
      <c r="A299" t="s">
        <v>10</v>
      </c>
      <c r="B299" t="s">
        <v>5</v>
      </c>
      <c r="C299" s="1">
        <v>43344</v>
      </c>
      <c r="D299">
        <v>29.877621841430599</v>
      </c>
    </row>
    <row r="300" spans="1:4" x14ac:dyDescent="0.25">
      <c r="A300" t="s">
        <v>10</v>
      </c>
      <c r="B300" t="s">
        <v>5</v>
      </c>
      <c r="C300" s="1">
        <v>43344</v>
      </c>
      <c r="D300">
        <v>24.914756393432601</v>
      </c>
    </row>
    <row r="301" spans="1:4" x14ac:dyDescent="0.25">
      <c r="A301" t="s">
        <v>10</v>
      </c>
      <c r="B301" t="s">
        <v>5</v>
      </c>
      <c r="C301" s="1">
        <v>43344</v>
      </c>
      <c r="D301">
        <v>0.39654760211706103</v>
      </c>
    </row>
    <row r="302" spans="1:4" x14ac:dyDescent="0.25">
      <c r="A302" t="s">
        <v>10</v>
      </c>
      <c r="B302" t="s">
        <v>5</v>
      </c>
      <c r="C302" s="1">
        <v>43344</v>
      </c>
      <c r="D302">
        <v>19.706573772430399</v>
      </c>
    </row>
    <row r="303" spans="1:4" x14ac:dyDescent="0.25">
      <c r="A303" t="s">
        <v>10</v>
      </c>
      <c r="B303" t="s">
        <v>5</v>
      </c>
      <c r="C303" s="1">
        <v>43344</v>
      </c>
      <c r="D303">
        <v>0.306133306026459</v>
      </c>
    </row>
    <row r="304" spans="1:4" x14ac:dyDescent="0.25">
      <c r="A304" t="s">
        <v>10</v>
      </c>
      <c r="B304" t="s">
        <v>5</v>
      </c>
      <c r="C304" s="1">
        <v>43344</v>
      </c>
      <c r="D304">
        <v>0.56696262657642205</v>
      </c>
    </row>
    <row r="305" spans="1:4" x14ac:dyDescent="0.25">
      <c r="A305" t="s">
        <v>10</v>
      </c>
      <c r="B305" t="s">
        <v>5</v>
      </c>
      <c r="C305" s="1">
        <v>43344</v>
      </c>
      <c r="D305">
        <v>0.369103179872036</v>
      </c>
    </row>
    <row r="306" spans="1:4" x14ac:dyDescent="0.25">
      <c r="A306" t="s">
        <v>10</v>
      </c>
      <c r="B306" t="s">
        <v>5</v>
      </c>
      <c r="C306" s="1">
        <v>43344</v>
      </c>
      <c r="D306">
        <v>27.0585613250732</v>
      </c>
    </row>
    <row r="307" spans="1:4" x14ac:dyDescent="0.25">
      <c r="A307" t="s">
        <v>10</v>
      </c>
      <c r="B307" t="s">
        <v>5</v>
      </c>
      <c r="C307" s="1">
        <v>43344</v>
      </c>
      <c r="D307">
        <v>0.370200349390506</v>
      </c>
    </row>
    <row r="308" spans="1:4" x14ac:dyDescent="0.25">
      <c r="A308" t="s">
        <v>10</v>
      </c>
      <c r="B308" t="s">
        <v>5</v>
      </c>
      <c r="C308" s="1">
        <v>43344</v>
      </c>
      <c r="D308">
        <v>23.609473419189399</v>
      </c>
    </row>
    <row r="309" spans="1:4" x14ac:dyDescent="0.25">
      <c r="A309" t="s">
        <v>10</v>
      </c>
      <c r="B309" t="s">
        <v>5</v>
      </c>
      <c r="C309" s="1">
        <v>43344</v>
      </c>
      <c r="D309">
        <v>0.319002163410186</v>
      </c>
    </row>
    <row r="310" spans="1:4" x14ac:dyDescent="0.25">
      <c r="A310" t="s">
        <v>10</v>
      </c>
      <c r="B310" t="s">
        <v>5</v>
      </c>
      <c r="C310" s="1">
        <v>43344</v>
      </c>
      <c r="D310">
        <v>0.43565170615911297</v>
      </c>
    </row>
    <row r="311" spans="1:4" x14ac:dyDescent="0.25">
      <c r="A311" t="s">
        <v>10</v>
      </c>
      <c r="B311" t="s">
        <v>5</v>
      </c>
      <c r="C311" s="1">
        <v>43344</v>
      </c>
      <c r="D311">
        <v>13.900597190856899</v>
      </c>
    </row>
    <row r="312" spans="1:4" x14ac:dyDescent="0.25">
      <c r="A312" t="s">
        <v>10</v>
      </c>
      <c r="B312" t="s">
        <v>5</v>
      </c>
      <c r="C312" s="1">
        <v>43344</v>
      </c>
      <c r="D312">
        <v>0.37389846742153199</v>
      </c>
    </row>
    <row r="313" spans="1:4" x14ac:dyDescent="0.25">
      <c r="A313" t="s">
        <v>10</v>
      </c>
      <c r="B313" t="s">
        <v>5</v>
      </c>
      <c r="C313" s="1">
        <v>43344</v>
      </c>
      <c r="D313">
        <v>0.48186310231685597</v>
      </c>
    </row>
    <row r="314" spans="1:4" x14ac:dyDescent="0.25">
      <c r="A314" t="s">
        <v>10</v>
      </c>
      <c r="B314" t="s">
        <v>5</v>
      </c>
      <c r="C314" s="1">
        <v>43344</v>
      </c>
      <c r="D314">
        <v>0.472807008028031</v>
      </c>
    </row>
    <row r="315" spans="1:4" x14ac:dyDescent="0.25">
      <c r="A315" t="s">
        <v>10</v>
      </c>
      <c r="B315" t="s">
        <v>5</v>
      </c>
      <c r="C315" s="1">
        <v>43344</v>
      </c>
      <c r="D315">
        <v>0.34356380999088199</v>
      </c>
    </row>
    <row r="316" spans="1:4" x14ac:dyDescent="0.25">
      <c r="A316" t="s">
        <v>10</v>
      </c>
      <c r="B316" t="s">
        <v>5</v>
      </c>
      <c r="C316" s="1">
        <v>43344</v>
      </c>
      <c r="D316">
        <v>0.36290061622858</v>
      </c>
    </row>
    <row r="317" spans="1:4" x14ac:dyDescent="0.25">
      <c r="A317" t="s">
        <v>10</v>
      </c>
      <c r="B317" t="s">
        <v>5</v>
      </c>
      <c r="C317" s="1">
        <v>43344</v>
      </c>
      <c r="D317">
        <v>0.14559896141290599</v>
      </c>
    </row>
    <row r="318" spans="1:4" x14ac:dyDescent="0.25">
      <c r="A318" t="s">
        <v>10</v>
      </c>
      <c r="B318" t="s">
        <v>5</v>
      </c>
      <c r="C318" s="1">
        <v>43344</v>
      </c>
      <c r="D318">
        <v>0.48374648988246899</v>
      </c>
    </row>
    <row r="319" spans="1:4" x14ac:dyDescent="0.25">
      <c r="A319" t="s">
        <v>10</v>
      </c>
      <c r="B319" t="s">
        <v>5</v>
      </c>
      <c r="C319" s="1">
        <v>43344</v>
      </c>
      <c r="D319">
        <v>0.209884825348854</v>
      </c>
    </row>
    <row r="320" spans="1:4" x14ac:dyDescent="0.25">
      <c r="A320" t="s">
        <v>10</v>
      </c>
      <c r="B320" t="s">
        <v>5</v>
      </c>
      <c r="C320" s="1">
        <v>43344</v>
      </c>
      <c r="D320">
        <v>0.32192790210247002</v>
      </c>
    </row>
    <row r="321" spans="1:4" x14ac:dyDescent="0.25">
      <c r="A321" t="s">
        <v>10</v>
      </c>
      <c r="B321" t="s">
        <v>5</v>
      </c>
      <c r="C321" s="1">
        <v>43344</v>
      </c>
      <c r="D321">
        <v>0.44430388659238801</v>
      </c>
    </row>
    <row r="322" spans="1:4" x14ac:dyDescent="0.25">
      <c r="A322" t="s">
        <v>10</v>
      </c>
      <c r="B322" t="s">
        <v>5</v>
      </c>
      <c r="C322" s="1">
        <v>43344</v>
      </c>
      <c r="D322">
        <v>0.43390991687774599</v>
      </c>
    </row>
    <row r="323" spans="1:4" x14ac:dyDescent="0.25">
      <c r="A323" t="s">
        <v>10</v>
      </c>
      <c r="B323" t="s">
        <v>5</v>
      </c>
      <c r="C323" s="1">
        <v>43344</v>
      </c>
      <c r="D323">
        <v>0.189337649941444</v>
      </c>
    </row>
    <row r="324" spans="1:4" x14ac:dyDescent="0.25">
      <c r="A324" t="s">
        <v>10</v>
      </c>
      <c r="B324" t="s">
        <v>5</v>
      </c>
      <c r="C324" s="1">
        <v>43344</v>
      </c>
      <c r="D324">
        <v>0.38657064586877798</v>
      </c>
    </row>
    <row r="325" spans="1:4" x14ac:dyDescent="0.25">
      <c r="A325" t="s">
        <v>10</v>
      </c>
      <c r="B325" t="s">
        <v>5</v>
      </c>
      <c r="C325" s="1">
        <v>43344</v>
      </c>
      <c r="D325">
        <v>0.5470377728343</v>
      </c>
    </row>
    <row r="326" spans="1:4" x14ac:dyDescent="0.25">
      <c r="A326" t="s">
        <v>10</v>
      </c>
      <c r="B326" t="s">
        <v>5</v>
      </c>
      <c r="C326" s="1">
        <v>43344</v>
      </c>
      <c r="D326">
        <v>0.64658895134925798</v>
      </c>
    </row>
    <row r="327" spans="1:4" x14ac:dyDescent="0.25">
      <c r="A327" t="s">
        <v>10</v>
      </c>
      <c r="B327" t="s">
        <v>5</v>
      </c>
      <c r="C327" s="1">
        <v>43344</v>
      </c>
      <c r="D327">
        <v>1.49489339590072</v>
      </c>
    </row>
    <row r="328" spans="1:4" x14ac:dyDescent="0.25">
      <c r="A328" t="s">
        <v>10</v>
      </c>
      <c r="B328" t="s">
        <v>5</v>
      </c>
      <c r="C328" s="1">
        <v>43344</v>
      </c>
      <c r="D328">
        <v>0.81642243266105696</v>
      </c>
    </row>
    <row r="329" spans="1:4" x14ac:dyDescent="0.25">
      <c r="A329" t="s">
        <v>10</v>
      </c>
      <c r="B329" t="s">
        <v>5</v>
      </c>
      <c r="C329" s="1">
        <v>43344</v>
      </c>
      <c r="D329">
        <v>0.85123592019080996</v>
      </c>
    </row>
    <row r="330" spans="1:4" x14ac:dyDescent="0.25">
      <c r="A330" t="s">
        <v>10</v>
      </c>
      <c r="B330" t="s">
        <v>5</v>
      </c>
      <c r="C330" s="1">
        <v>43344</v>
      </c>
      <c r="D330">
        <v>0.70067450404167197</v>
      </c>
    </row>
    <row r="331" spans="1:4" x14ac:dyDescent="0.25">
      <c r="A331" t="s">
        <v>10</v>
      </c>
      <c r="B331" t="s">
        <v>5</v>
      </c>
      <c r="C331" s="1">
        <v>43344</v>
      </c>
      <c r="D331">
        <v>0.817921650409697</v>
      </c>
    </row>
    <row r="332" spans="1:4" x14ac:dyDescent="0.25">
      <c r="A332" t="s">
        <v>10</v>
      </c>
      <c r="B332" t="s">
        <v>5</v>
      </c>
      <c r="C332" s="1">
        <v>43344</v>
      </c>
      <c r="D332">
        <v>0.79567617774009702</v>
      </c>
    </row>
    <row r="333" spans="1:4" x14ac:dyDescent="0.25">
      <c r="A333" t="s">
        <v>10</v>
      </c>
      <c r="B333" t="s">
        <v>5</v>
      </c>
      <c r="C333" s="1">
        <v>43344</v>
      </c>
      <c r="D333">
        <v>0.63510084152221502</v>
      </c>
    </row>
    <row r="334" spans="1:4" x14ac:dyDescent="0.25">
      <c r="A334" t="s">
        <v>10</v>
      </c>
      <c r="B334" t="s">
        <v>5</v>
      </c>
      <c r="C334" s="1">
        <v>43358</v>
      </c>
      <c r="D334">
        <v>0.82194515466689899</v>
      </c>
    </row>
    <row r="335" spans="1:4" x14ac:dyDescent="0.25">
      <c r="A335" t="s">
        <v>10</v>
      </c>
      <c r="B335" t="s">
        <v>5</v>
      </c>
      <c r="C335" s="1">
        <v>43358</v>
      </c>
      <c r="D335">
        <v>1.08214806318283</v>
      </c>
    </row>
    <row r="336" spans="1:4" x14ac:dyDescent="0.25">
      <c r="A336" t="s">
        <v>10</v>
      </c>
      <c r="B336" t="s">
        <v>5</v>
      </c>
      <c r="C336" s="1">
        <v>43358</v>
      </c>
      <c r="D336">
        <v>0.88727792501449498</v>
      </c>
    </row>
    <row r="337" spans="1:4" x14ac:dyDescent="0.25">
      <c r="A337" t="s">
        <v>10</v>
      </c>
      <c r="B337" t="s">
        <v>5</v>
      </c>
      <c r="C337" s="1">
        <v>43358</v>
      </c>
      <c r="D337">
        <v>0.62946550846099802</v>
      </c>
    </row>
    <row r="338" spans="1:4" x14ac:dyDescent="0.25">
      <c r="A338" t="s">
        <v>10</v>
      </c>
      <c r="B338" t="s">
        <v>5</v>
      </c>
      <c r="C338" s="1">
        <v>43358</v>
      </c>
      <c r="D338">
        <v>0.49859753847122201</v>
      </c>
    </row>
    <row r="339" spans="1:4" x14ac:dyDescent="0.25">
      <c r="A339" t="s">
        <v>10</v>
      </c>
      <c r="B339" t="s">
        <v>5</v>
      </c>
      <c r="C339" s="1">
        <v>43358</v>
      </c>
      <c r="D339">
        <v>0.97704520225524805</v>
      </c>
    </row>
    <row r="340" spans="1:4" x14ac:dyDescent="0.25">
      <c r="A340" t="s">
        <v>10</v>
      </c>
      <c r="B340" t="s">
        <v>5</v>
      </c>
      <c r="C340" s="1">
        <v>43358</v>
      </c>
      <c r="D340">
        <v>0.44316887557506501</v>
      </c>
    </row>
    <row r="341" spans="1:4" x14ac:dyDescent="0.25">
      <c r="A341" t="s">
        <v>10</v>
      </c>
      <c r="B341" t="s">
        <v>5</v>
      </c>
      <c r="C341" s="1">
        <v>43358</v>
      </c>
      <c r="D341">
        <v>0.60179733633995003</v>
      </c>
    </row>
    <row r="342" spans="1:4" x14ac:dyDescent="0.25">
      <c r="A342" t="s">
        <v>10</v>
      </c>
      <c r="B342" t="s">
        <v>5</v>
      </c>
      <c r="C342" s="1">
        <v>43358</v>
      </c>
      <c r="D342">
        <v>0.86753200292587296</v>
      </c>
    </row>
    <row r="343" spans="1:4" x14ac:dyDescent="0.25">
      <c r="A343" t="s">
        <v>10</v>
      </c>
      <c r="B343" t="s">
        <v>5</v>
      </c>
      <c r="C343" s="1">
        <v>43358</v>
      </c>
      <c r="D343">
        <v>0.84178808331489496</v>
      </c>
    </row>
    <row r="344" spans="1:4" x14ac:dyDescent="0.25">
      <c r="A344" t="s">
        <v>10</v>
      </c>
      <c r="B344" t="s">
        <v>5</v>
      </c>
      <c r="C344" s="1">
        <v>43358</v>
      </c>
      <c r="D344">
        <v>0.62622662782669003</v>
      </c>
    </row>
    <row r="345" spans="1:4" x14ac:dyDescent="0.25">
      <c r="A345" t="s">
        <v>10</v>
      </c>
      <c r="B345" t="s">
        <v>5</v>
      </c>
      <c r="C345" s="1">
        <v>43358</v>
      </c>
      <c r="D345">
        <v>0.90877978801727299</v>
      </c>
    </row>
    <row r="346" spans="1:4" x14ac:dyDescent="0.25">
      <c r="A346" t="s">
        <v>10</v>
      </c>
      <c r="B346" t="s">
        <v>5</v>
      </c>
      <c r="C346" s="1">
        <v>43358</v>
      </c>
      <c r="D346">
        <v>0.25066360980272201</v>
      </c>
    </row>
    <row r="347" spans="1:4" x14ac:dyDescent="0.25">
      <c r="A347" t="s">
        <v>10</v>
      </c>
      <c r="B347" t="s">
        <v>5</v>
      </c>
      <c r="C347" s="1">
        <v>43358</v>
      </c>
      <c r="D347">
        <v>0.75234328657388605</v>
      </c>
    </row>
    <row r="348" spans="1:4" x14ac:dyDescent="0.25">
      <c r="A348" t="s">
        <v>10</v>
      </c>
      <c r="B348" t="s">
        <v>5</v>
      </c>
      <c r="C348" s="1">
        <v>43358</v>
      </c>
      <c r="D348">
        <v>0.40522178262472103</v>
      </c>
    </row>
    <row r="349" spans="1:4" x14ac:dyDescent="0.25">
      <c r="A349" t="s">
        <v>10</v>
      </c>
      <c r="B349" t="s">
        <v>5</v>
      </c>
      <c r="C349" s="1">
        <v>43358</v>
      </c>
      <c r="D349">
        <v>0.23564548939466401</v>
      </c>
    </row>
    <row r="350" spans="1:4" x14ac:dyDescent="0.25">
      <c r="A350" t="s">
        <v>10</v>
      </c>
      <c r="B350" t="s">
        <v>5</v>
      </c>
      <c r="C350" s="1">
        <v>43358</v>
      </c>
      <c r="D350">
        <v>0.26331710964441302</v>
      </c>
    </row>
    <row r="351" spans="1:4" x14ac:dyDescent="0.25">
      <c r="A351" t="s">
        <v>10</v>
      </c>
      <c r="B351" t="s">
        <v>5</v>
      </c>
      <c r="C351" s="1">
        <v>43358</v>
      </c>
      <c r="D351">
        <v>0.28856649100780402</v>
      </c>
    </row>
    <row r="352" spans="1:4" x14ac:dyDescent="0.25">
      <c r="A352" t="s">
        <v>10</v>
      </c>
      <c r="B352" t="s">
        <v>5</v>
      </c>
      <c r="C352" s="1">
        <v>43358</v>
      </c>
      <c r="D352">
        <v>0.40660824924707301</v>
      </c>
    </row>
    <row r="353" spans="1:4" x14ac:dyDescent="0.25">
      <c r="A353" t="s">
        <v>10</v>
      </c>
      <c r="B353" t="s">
        <v>5</v>
      </c>
      <c r="C353" s="1">
        <v>43358</v>
      </c>
      <c r="D353">
        <v>0.43767571449279802</v>
      </c>
    </row>
    <row r="354" spans="1:4" x14ac:dyDescent="0.25">
      <c r="A354" t="s">
        <v>10</v>
      </c>
      <c r="B354" t="s">
        <v>5</v>
      </c>
      <c r="C354" s="1">
        <v>43358</v>
      </c>
      <c r="D354">
        <v>0.234832124412059</v>
      </c>
    </row>
    <row r="355" spans="1:4" x14ac:dyDescent="0.25">
      <c r="A355" t="s">
        <v>10</v>
      </c>
      <c r="B355" t="s">
        <v>5</v>
      </c>
      <c r="C355" s="1">
        <v>43357</v>
      </c>
      <c r="D355">
        <v>0.46649143993854503</v>
      </c>
    </row>
    <row r="356" spans="1:4" x14ac:dyDescent="0.25">
      <c r="A356" t="s">
        <v>10</v>
      </c>
      <c r="B356" t="s">
        <v>5</v>
      </c>
      <c r="C356" s="1">
        <v>43357</v>
      </c>
      <c r="D356">
        <v>0.22164037227630601</v>
      </c>
    </row>
    <row r="357" spans="1:4" x14ac:dyDescent="0.25">
      <c r="A357" t="s">
        <v>10</v>
      </c>
      <c r="B357" t="s">
        <v>5</v>
      </c>
      <c r="C357" s="1">
        <v>43358</v>
      </c>
      <c r="D357">
        <v>0.48455905318260101</v>
      </c>
    </row>
    <row r="358" spans="1:4" x14ac:dyDescent="0.25">
      <c r="A358" t="s">
        <v>10</v>
      </c>
      <c r="B358" t="s">
        <v>5</v>
      </c>
      <c r="C358" s="1">
        <v>43358</v>
      </c>
      <c r="D358">
        <v>0.53474571704864504</v>
      </c>
    </row>
    <row r="359" spans="1:4" x14ac:dyDescent="0.25">
      <c r="A359" t="s">
        <v>10</v>
      </c>
      <c r="B359" t="s">
        <v>5</v>
      </c>
      <c r="C359" s="1">
        <v>43358</v>
      </c>
      <c r="D359">
        <v>0.72045155316591303</v>
      </c>
    </row>
    <row r="360" spans="1:4" x14ac:dyDescent="0.25">
      <c r="A360" t="s">
        <v>10</v>
      </c>
      <c r="B360" t="s">
        <v>5</v>
      </c>
      <c r="C360" s="1">
        <v>43357</v>
      </c>
      <c r="D360">
        <v>0.506808254122734</v>
      </c>
    </row>
    <row r="361" spans="1:4" x14ac:dyDescent="0.25">
      <c r="A361" t="s">
        <v>10</v>
      </c>
      <c r="B361" t="s">
        <v>5</v>
      </c>
      <c r="C361" s="1">
        <v>43357</v>
      </c>
      <c r="D361">
        <v>0.43366928696632301</v>
      </c>
    </row>
    <row r="362" spans="1:4" x14ac:dyDescent="0.25">
      <c r="A362" t="s">
        <v>10</v>
      </c>
      <c r="B362" t="s">
        <v>5</v>
      </c>
      <c r="C362" s="1">
        <v>43357</v>
      </c>
      <c r="D362">
        <v>0.63725202679634096</v>
      </c>
    </row>
    <row r="363" spans="1:4" x14ac:dyDescent="0.25">
      <c r="A363" t="s">
        <v>10</v>
      </c>
      <c r="B363" t="s">
        <v>5</v>
      </c>
      <c r="C363" s="1">
        <v>43357</v>
      </c>
      <c r="D363">
        <v>0.49780692160129503</v>
      </c>
    </row>
    <row r="364" spans="1:4" x14ac:dyDescent="0.25">
      <c r="A364" t="s">
        <v>10</v>
      </c>
      <c r="B364" t="s">
        <v>5</v>
      </c>
      <c r="C364" s="1">
        <v>43357</v>
      </c>
      <c r="D364">
        <v>0.763620644807815</v>
      </c>
    </row>
    <row r="365" spans="1:4" x14ac:dyDescent="0.25">
      <c r="A365" t="s">
        <v>10</v>
      </c>
      <c r="B365" t="s">
        <v>5</v>
      </c>
      <c r="C365" s="1">
        <v>43357</v>
      </c>
      <c r="D365">
        <v>0.43938294202089201</v>
      </c>
    </row>
    <row r="366" spans="1:4" x14ac:dyDescent="0.25">
      <c r="A366" t="s">
        <v>10</v>
      </c>
      <c r="B366" t="s">
        <v>5</v>
      </c>
      <c r="C366" s="1">
        <v>43357</v>
      </c>
      <c r="D366">
        <v>0.21347450166940601</v>
      </c>
    </row>
    <row r="367" spans="1:4" x14ac:dyDescent="0.25">
      <c r="A367" t="s">
        <v>10</v>
      </c>
      <c r="B367" t="s">
        <v>5</v>
      </c>
      <c r="C367" s="1">
        <v>43357</v>
      </c>
      <c r="D367">
        <v>0.71314529776573199</v>
      </c>
    </row>
    <row r="368" spans="1:4" x14ac:dyDescent="0.25">
      <c r="A368" t="s">
        <v>10</v>
      </c>
      <c r="B368" t="s">
        <v>5</v>
      </c>
      <c r="C368" s="1">
        <v>43357</v>
      </c>
      <c r="D368">
        <v>1.33204987049102</v>
      </c>
    </row>
    <row r="369" spans="1:4" x14ac:dyDescent="0.25">
      <c r="A369" t="s">
        <v>10</v>
      </c>
      <c r="B369" t="s">
        <v>5</v>
      </c>
      <c r="C369" s="1">
        <v>43357</v>
      </c>
      <c r="D369">
        <v>0.66749061346054095</v>
      </c>
    </row>
    <row r="370" spans="1:4" x14ac:dyDescent="0.25">
      <c r="A370" t="s">
        <v>10</v>
      </c>
      <c r="B370" t="s">
        <v>5</v>
      </c>
      <c r="C370" s="1">
        <v>43357</v>
      </c>
      <c r="D370">
        <v>0.65908533036708705</v>
      </c>
    </row>
    <row r="371" spans="1:4" x14ac:dyDescent="0.25">
      <c r="A371" t="s">
        <v>10</v>
      </c>
      <c r="B371" t="s">
        <v>5</v>
      </c>
      <c r="C371" s="1">
        <v>43357</v>
      </c>
      <c r="D371">
        <v>0.86154805421829195</v>
      </c>
    </row>
    <row r="372" spans="1:4" x14ac:dyDescent="0.25">
      <c r="A372" t="s">
        <v>10</v>
      </c>
      <c r="B372" t="s">
        <v>5</v>
      </c>
      <c r="C372" s="1">
        <v>43358</v>
      </c>
      <c r="D372">
        <v>0.80600941777229196</v>
      </c>
    </row>
    <row r="373" spans="1:4" x14ac:dyDescent="0.25">
      <c r="A373" t="s">
        <v>10</v>
      </c>
      <c r="B373" t="s">
        <v>5</v>
      </c>
      <c r="C373" s="1">
        <v>43358</v>
      </c>
      <c r="D373">
        <v>0.80869964361190805</v>
      </c>
    </row>
    <row r="374" spans="1:4" x14ac:dyDescent="0.25">
      <c r="A374" t="s">
        <v>10</v>
      </c>
      <c r="B374" t="s">
        <v>5</v>
      </c>
      <c r="C374" s="1">
        <v>43358</v>
      </c>
      <c r="D374">
        <v>1.4689375519752501</v>
      </c>
    </row>
    <row r="375" spans="1:4" x14ac:dyDescent="0.25">
      <c r="A375" t="s">
        <v>10</v>
      </c>
      <c r="B375" t="s">
        <v>5</v>
      </c>
      <c r="C375" s="1">
        <v>43358</v>
      </c>
      <c r="D375">
        <v>0.43979435712099102</v>
      </c>
    </row>
    <row r="376" spans="1:4" x14ac:dyDescent="0.25">
      <c r="A376" t="s">
        <v>10</v>
      </c>
      <c r="B376" t="s">
        <v>5</v>
      </c>
      <c r="C376" s="1">
        <v>43358</v>
      </c>
      <c r="D376">
        <v>0.19682221710681899</v>
      </c>
    </row>
    <row r="377" spans="1:4" x14ac:dyDescent="0.25">
      <c r="A377" t="s">
        <v>10</v>
      </c>
      <c r="B377" t="s">
        <v>5</v>
      </c>
      <c r="C377" s="1">
        <v>43358</v>
      </c>
      <c r="D377">
        <v>0.83164064288139505</v>
      </c>
    </row>
    <row r="378" spans="1:4" x14ac:dyDescent="0.25">
      <c r="A378" t="s">
        <v>10</v>
      </c>
      <c r="B378" t="s">
        <v>5</v>
      </c>
      <c r="C378" s="1">
        <v>43358</v>
      </c>
      <c r="D378">
        <v>0.97121019959449795</v>
      </c>
    </row>
    <row r="379" spans="1:4" x14ac:dyDescent="0.25">
      <c r="A379" t="s">
        <v>10</v>
      </c>
      <c r="B379" t="s">
        <v>5</v>
      </c>
      <c r="C379" s="1">
        <v>43358</v>
      </c>
      <c r="D379">
        <v>0.56339303553104403</v>
      </c>
    </row>
    <row r="380" spans="1:4" x14ac:dyDescent="0.25">
      <c r="A380" t="s">
        <v>10</v>
      </c>
      <c r="B380" t="s">
        <v>5</v>
      </c>
      <c r="C380" s="1">
        <v>43358</v>
      </c>
      <c r="D380">
        <v>0.77482903003692505</v>
      </c>
    </row>
    <row r="381" spans="1:4" x14ac:dyDescent="0.25">
      <c r="A381" t="s">
        <v>10</v>
      </c>
      <c r="B381" t="s">
        <v>5</v>
      </c>
      <c r="C381" s="1">
        <v>43358</v>
      </c>
      <c r="D381">
        <v>0.240492129325866</v>
      </c>
    </row>
    <row r="382" spans="1:4" x14ac:dyDescent="0.25">
      <c r="A382" t="s">
        <v>10</v>
      </c>
      <c r="B382" t="s">
        <v>5</v>
      </c>
      <c r="C382" s="1">
        <v>43358</v>
      </c>
      <c r="D382">
        <v>0.37353024482726999</v>
      </c>
    </row>
    <row r="383" spans="1:4" x14ac:dyDescent="0.25">
      <c r="A383" t="s">
        <v>10</v>
      </c>
      <c r="B383" t="s">
        <v>5</v>
      </c>
      <c r="C383" s="1">
        <v>43351</v>
      </c>
      <c r="D383">
        <v>0.43961290717124901</v>
      </c>
    </row>
    <row r="384" spans="1:4" x14ac:dyDescent="0.25">
      <c r="A384" t="s">
        <v>10</v>
      </c>
      <c r="B384" t="s">
        <v>5</v>
      </c>
      <c r="C384" s="1">
        <v>43351</v>
      </c>
      <c r="D384">
        <v>0.61960347145795802</v>
      </c>
    </row>
    <row r="385" spans="1:4" x14ac:dyDescent="0.25">
      <c r="A385" t="s">
        <v>10</v>
      </c>
      <c r="B385" t="s">
        <v>5</v>
      </c>
      <c r="C385" s="1">
        <v>43351</v>
      </c>
      <c r="D385">
        <v>0.48495368659496302</v>
      </c>
    </row>
    <row r="386" spans="1:4" x14ac:dyDescent="0.25">
      <c r="A386" t="s">
        <v>10</v>
      </c>
      <c r="B386" t="s">
        <v>5</v>
      </c>
      <c r="C386" s="1">
        <v>43351</v>
      </c>
      <c r="D386">
        <v>0.58195092678070104</v>
      </c>
    </row>
    <row r="387" spans="1:4" x14ac:dyDescent="0.25">
      <c r="A387" t="s">
        <v>10</v>
      </c>
      <c r="B387" t="s">
        <v>5</v>
      </c>
      <c r="C387" s="1">
        <v>43351</v>
      </c>
      <c r="D387">
        <v>0.31299087405204801</v>
      </c>
    </row>
    <row r="388" spans="1:4" x14ac:dyDescent="0.25">
      <c r="A388" t="s">
        <v>10</v>
      </c>
      <c r="B388" t="s">
        <v>5</v>
      </c>
      <c r="C388" s="1">
        <v>43351</v>
      </c>
      <c r="D388">
        <v>0.365433254837989</v>
      </c>
    </row>
    <row r="389" spans="1:4" x14ac:dyDescent="0.25">
      <c r="A389" t="s">
        <v>10</v>
      </c>
      <c r="B389" t="s">
        <v>5</v>
      </c>
      <c r="C389" s="1">
        <v>43351</v>
      </c>
      <c r="D389">
        <v>0.27241649329662299</v>
      </c>
    </row>
    <row r="390" spans="1:4" x14ac:dyDescent="0.25">
      <c r="A390" t="s">
        <v>10</v>
      </c>
      <c r="B390" t="s">
        <v>5</v>
      </c>
      <c r="C390" s="1">
        <v>43351</v>
      </c>
      <c r="D390">
        <v>0.329066935181617</v>
      </c>
    </row>
    <row r="391" spans="1:4" x14ac:dyDescent="0.25">
      <c r="A391" t="s">
        <v>10</v>
      </c>
      <c r="B391" t="s">
        <v>5</v>
      </c>
      <c r="C391" s="1">
        <v>43351</v>
      </c>
      <c r="D391">
        <v>0.29011153578758198</v>
      </c>
    </row>
    <row r="392" spans="1:4" x14ac:dyDescent="0.25">
      <c r="A392" t="s">
        <v>10</v>
      </c>
      <c r="B392" t="s">
        <v>5</v>
      </c>
      <c r="C392" s="1">
        <v>43351</v>
      </c>
      <c r="D392">
        <v>0.83231007158756198</v>
      </c>
    </row>
    <row r="393" spans="1:4" x14ac:dyDescent="0.25">
      <c r="A393" t="s">
        <v>10</v>
      </c>
      <c r="B393" t="s">
        <v>5</v>
      </c>
      <c r="C393" s="1">
        <v>43350</v>
      </c>
      <c r="D393">
        <v>0.59772593975067101</v>
      </c>
    </row>
    <row r="394" spans="1:4" x14ac:dyDescent="0.25">
      <c r="A394" t="s">
        <v>10</v>
      </c>
      <c r="B394" t="s">
        <v>5</v>
      </c>
      <c r="C394" s="1">
        <v>43350</v>
      </c>
      <c r="D394">
        <v>0.52005150020122504</v>
      </c>
    </row>
    <row r="395" spans="1:4" x14ac:dyDescent="0.25">
      <c r="A395" t="s">
        <v>10</v>
      </c>
      <c r="B395" t="s">
        <v>5</v>
      </c>
      <c r="C395" s="1">
        <v>43350</v>
      </c>
      <c r="D395">
        <v>0.480345433950425</v>
      </c>
    </row>
    <row r="396" spans="1:4" x14ac:dyDescent="0.25">
      <c r="A396" t="s">
        <v>10</v>
      </c>
      <c r="B396" t="s">
        <v>5</v>
      </c>
      <c r="C396" s="1">
        <v>43350</v>
      </c>
      <c r="D396">
        <v>0.69329556822776905</v>
      </c>
    </row>
    <row r="397" spans="1:4" x14ac:dyDescent="0.25">
      <c r="A397" t="s">
        <v>10</v>
      </c>
      <c r="B397" t="s">
        <v>5</v>
      </c>
      <c r="C397" s="1">
        <v>43350</v>
      </c>
      <c r="D397">
        <v>0.77758259773254301</v>
      </c>
    </row>
    <row r="398" spans="1:4" x14ac:dyDescent="0.25">
      <c r="A398" t="s">
        <v>10</v>
      </c>
      <c r="B398" t="s">
        <v>5</v>
      </c>
      <c r="C398" s="1">
        <v>43350</v>
      </c>
      <c r="D398">
        <v>0.72623124718666099</v>
      </c>
    </row>
    <row r="399" spans="1:4" x14ac:dyDescent="0.25">
      <c r="A399" t="s">
        <v>10</v>
      </c>
      <c r="B399" t="s">
        <v>5</v>
      </c>
      <c r="C399" s="1">
        <v>43350</v>
      </c>
      <c r="D399">
        <v>0.859578025341034</v>
      </c>
    </row>
    <row r="400" spans="1:4" x14ac:dyDescent="0.25">
      <c r="A400" t="s">
        <v>10</v>
      </c>
      <c r="B400" t="s">
        <v>5</v>
      </c>
      <c r="C400" s="1">
        <v>43350</v>
      </c>
      <c r="D400">
        <v>0.639115142822265</v>
      </c>
    </row>
    <row r="401" spans="1:4" x14ac:dyDescent="0.25">
      <c r="A401" t="s">
        <v>10</v>
      </c>
      <c r="B401" t="s">
        <v>5</v>
      </c>
      <c r="C401" s="1">
        <v>43350</v>
      </c>
      <c r="D401">
        <v>1.35584944486618</v>
      </c>
    </row>
    <row r="402" spans="1:4" x14ac:dyDescent="0.25">
      <c r="A402" t="s">
        <v>10</v>
      </c>
      <c r="B402" t="s">
        <v>5</v>
      </c>
      <c r="C402" s="1">
        <v>43350</v>
      </c>
      <c r="D402">
        <v>0.62478486299514702</v>
      </c>
    </row>
    <row r="403" spans="1:4" x14ac:dyDescent="0.25">
      <c r="A403" t="s">
        <v>10</v>
      </c>
      <c r="B403" t="s">
        <v>5</v>
      </c>
      <c r="C403" s="1">
        <v>43350</v>
      </c>
      <c r="D403">
        <v>0.74416944980621202</v>
      </c>
    </row>
    <row r="404" spans="1:4" x14ac:dyDescent="0.25">
      <c r="A404" t="s">
        <v>10</v>
      </c>
      <c r="B404" t="s">
        <v>5</v>
      </c>
      <c r="C404" s="1">
        <v>43350</v>
      </c>
      <c r="D404">
        <v>0.92203239202499399</v>
      </c>
    </row>
    <row r="405" spans="1:4" x14ac:dyDescent="0.25">
      <c r="A405" t="s">
        <v>10</v>
      </c>
      <c r="B405" t="s">
        <v>5</v>
      </c>
      <c r="C405" s="1">
        <v>43350</v>
      </c>
      <c r="D405">
        <v>0.87666848897933902</v>
      </c>
    </row>
    <row r="406" spans="1:4" x14ac:dyDescent="0.25">
      <c r="A406" t="s">
        <v>10</v>
      </c>
      <c r="B406" t="s">
        <v>5</v>
      </c>
      <c r="C406" s="1">
        <v>43350</v>
      </c>
      <c r="D406">
        <v>1.03214503526687</v>
      </c>
    </row>
    <row r="407" spans="1:4" x14ac:dyDescent="0.25">
      <c r="A407" t="s">
        <v>10</v>
      </c>
      <c r="B407" t="s">
        <v>5</v>
      </c>
      <c r="C407" s="1">
        <v>43350</v>
      </c>
      <c r="D407">
        <v>0.86398966312408398</v>
      </c>
    </row>
    <row r="408" spans="1:4" x14ac:dyDescent="0.25">
      <c r="A408" t="s">
        <v>10</v>
      </c>
      <c r="B408" t="s">
        <v>5</v>
      </c>
      <c r="C408" s="1">
        <v>43350</v>
      </c>
      <c r="D408">
        <v>0.63497381210327097</v>
      </c>
    </row>
    <row r="409" spans="1:4" x14ac:dyDescent="0.25">
      <c r="A409" t="s">
        <v>10</v>
      </c>
      <c r="B409" t="s">
        <v>5</v>
      </c>
      <c r="C409" s="1">
        <v>43350</v>
      </c>
      <c r="D409">
        <v>0.89352619647979603</v>
      </c>
    </row>
    <row r="410" spans="1:4" x14ac:dyDescent="0.25">
      <c r="A410" t="s">
        <v>10</v>
      </c>
      <c r="B410" t="s">
        <v>5</v>
      </c>
      <c r="C410" s="1">
        <v>43350</v>
      </c>
      <c r="D410">
        <v>1.2795085787773099</v>
      </c>
    </row>
    <row r="411" spans="1:4" x14ac:dyDescent="0.25">
      <c r="A411" t="s">
        <v>10</v>
      </c>
      <c r="B411" t="s">
        <v>5</v>
      </c>
      <c r="C411" s="1">
        <v>43350</v>
      </c>
      <c r="D411">
        <v>0.56477370262145998</v>
      </c>
    </row>
    <row r="412" spans="1:4" x14ac:dyDescent="0.25">
      <c r="A412" t="s">
        <v>10</v>
      </c>
      <c r="B412" t="s">
        <v>5</v>
      </c>
      <c r="C412" s="1">
        <v>43350</v>
      </c>
      <c r="D412">
        <v>0.85681982040405202</v>
      </c>
    </row>
    <row r="413" spans="1:4" x14ac:dyDescent="0.25">
      <c r="A413" t="s">
        <v>10</v>
      </c>
      <c r="B413" t="s">
        <v>5</v>
      </c>
      <c r="C413" s="1">
        <v>43350</v>
      </c>
      <c r="D413">
        <v>0.88009051084518397</v>
      </c>
    </row>
    <row r="414" spans="1:4" x14ac:dyDescent="0.25">
      <c r="A414" t="s">
        <v>10</v>
      </c>
      <c r="B414" t="s">
        <v>5</v>
      </c>
      <c r="C414" s="1">
        <v>43350</v>
      </c>
      <c r="D414">
        <v>0.48979073762893599</v>
      </c>
    </row>
    <row r="415" spans="1:4" x14ac:dyDescent="0.25">
      <c r="A415" t="s">
        <v>10</v>
      </c>
      <c r="B415" t="s">
        <v>5</v>
      </c>
      <c r="C415" s="1">
        <v>43350</v>
      </c>
      <c r="D415">
        <v>0.44468815028667402</v>
      </c>
    </row>
    <row r="416" spans="1:4" x14ac:dyDescent="0.25">
      <c r="A416" t="s">
        <v>10</v>
      </c>
      <c r="B416" t="s">
        <v>5</v>
      </c>
      <c r="C416" s="1">
        <v>43350</v>
      </c>
      <c r="D416">
        <v>0.44608211517333901</v>
      </c>
    </row>
    <row r="417" spans="1:4" x14ac:dyDescent="0.25">
      <c r="A417" t="s">
        <v>10</v>
      </c>
      <c r="B417" t="s">
        <v>5</v>
      </c>
      <c r="C417" s="1">
        <v>43350</v>
      </c>
      <c r="D417">
        <v>0.52187794446945102</v>
      </c>
    </row>
    <row r="418" spans="1:4" x14ac:dyDescent="0.25">
      <c r="A418" t="s">
        <v>10</v>
      </c>
      <c r="B418" t="s">
        <v>5</v>
      </c>
      <c r="C418" s="1">
        <v>43350</v>
      </c>
      <c r="D418">
        <v>0.78038308322429595</v>
      </c>
    </row>
    <row r="419" spans="1:4" x14ac:dyDescent="0.25">
      <c r="A419" t="s">
        <v>10</v>
      </c>
      <c r="B419" t="s">
        <v>5</v>
      </c>
      <c r="C419" s="1">
        <v>43350</v>
      </c>
      <c r="D419">
        <v>0.36259693205356602</v>
      </c>
    </row>
    <row r="420" spans="1:4" x14ac:dyDescent="0.25">
      <c r="A420" t="s">
        <v>10</v>
      </c>
      <c r="B420" t="s">
        <v>5</v>
      </c>
      <c r="C420" s="1">
        <v>43350</v>
      </c>
      <c r="D420">
        <v>0.45996998548507601</v>
      </c>
    </row>
    <row r="421" spans="1:4" x14ac:dyDescent="0.25">
      <c r="A421" t="s">
        <v>10</v>
      </c>
      <c r="B421" t="s">
        <v>5</v>
      </c>
      <c r="C421" s="1">
        <v>43350</v>
      </c>
      <c r="D421">
        <v>0.74107334613800102</v>
      </c>
    </row>
    <row r="422" spans="1:4" x14ac:dyDescent="0.25">
      <c r="A422" t="s">
        <v>10</v>
      </c>
      <c r="B422" t="s">
        <v>5</v>
      </c>
      <c r="C422" s="1">
        <v>43350</v>
      </c>
      <c r="D422">
        <v>0.23055499494075701</v>
      </c>
    </row>
    <row r="423" spans="1:4" x14ac:dyDescent="0.25">
      <c r="A423" t="s">
        <v>10</v>
      </c>
      <c r="B423" t="s">
        <v>5</v>
      </c>
      <c r="C423" s="1">
        <v>43351</v>
      </c>
      <c r="D423">
        <v>1.1214612483978199</v>
      </c>
    </row>
    <row r="424" spans="1:4" x14ac:dyDescent="0.25">
      <c r="A424" t="s">
        <v>10</v>
      </c>
      <c r="B424" t="s">
        <v>5</v>
      </c>
      <c r="C424" s="1">
        <v>43351</v>
      </c>
      <c r="D424">
        <v>1.37585060596466</v>
      </c>
    </row>
    <row r="425" spans="1:4" x14ac:dyDescent="0.25">
      <c r="A425" t="s">
        <v>10</v>
      </c>
      <c r="B425" t="s">
        <v>5</v>
      </c>
      <c r="C425" s="1">
        <v>43351</v>
      </c>
      <c r="D425">
        <v>1.0202792048454199</v>
      </c>
    </row>
    <row r="426" spans="1:4" x14ac:dyDescent="0.25">
      <c r="A426" t="s">
        <v>10</v>
      </c>
      <c r="B426" t="s">
        <v>5</v>
      </c>
      <c r="C426" s="1">
        <v>43351</v>
      </c>
      <c r="D426">
        <v>1.035034430027</v>
      </c>
    </row>
    <row r="427" spans="1:4" x14ac:dyDescent="0.25">
      <c r="A427" t="s">
        <v>10</v>
      </c>
      <c r="B427" t="s">
        <v>5</v>
      </c>
      <c r="C427" s="1">
        <v>43351</v>
      </c>
      <c r="D427">
        <v>0.74327028393745298</v>
      </c>
    </row>
    <row r="428" spans="1:4" x14ac:dyDescent="0.25">
      <c r="A428" t="s">
        <v>10</v>
      </c>
      <c r="B428" t="s">
        <v>5</v>
      </c>
      <c r="C428" s="1">
        <v>43351</v>
      </c>
      <c r="D428">
        <v>1.69620997905731</v>
      </c>
    </row>
    <row r="429" spans="1:4" x14ac:dyDescent="0.25">
      <c r="A429" t="s">
        <v>10</v>
      </c>
      <c r="B429" t="s">
        <v>5</v>
      </c>
      <c r="C429" s="1">
        <v>43351</v>
      </c>
      <c r="D429">
        <v>0.90371254682541002</v>
      </c>
    </row>
    <row r="430" spans="1:4" x14ac:dyDescent="0.25">
      <c r="A430" t="s">
        <v>10</v>
      </c>
      <c r="B430" t="s">
        <v>5</v>
      </c>
      <c r="C430" s="1">
        <v>43351</v>
      </c>
      <c r="D430">
        <v>1.2698283433914199</v>
      </c>
    </row>
    <row r="431" spans="1:4" x14ac:dyDescent="0.25">
      <c r="A431" t="s">
        <v>10</v>
      </c>
      <c r="B431" t="s">
        <v>5</v>
      </c>
      <c r="C431" s="1">
        <v>43351</v>
      </c>
      <c r="D431">
        <v>0.84723253250122099</v>
      </c>
    </row>
    <row r="432" spans="1:4" x14ac:dyDescent="0.25">
      <c r="A432" t="s">
        <v>10</v>
      </c>
      <c r="B432" t="s">
        <v>5</v>
      </c>
      <c r="C432" s="1">
        <v>43351</v>
      </c>
      <c r="D432">
        <v>0.87526630163192698</v>
      </c>
    </row>
    <row r="433" spans="1:4" x14ac:dyDescent="0.25">
      <c r="A433" t="s">
        <v>10</v>
      </c>
      <c r="B433" t="s">
        <v>5</v>
      </c>
      <c r="C433" s="1">
        <v>43351</v>
      </c>
      <c r="D433">
        <v>1.0119102358818</v>
      </c>
    </row>
    <row r="434" spans="1:4" x14ac:dyDescent="0.25">
      <c r="A434" t="s">
        <v>10</v>
      </c>
      <c r="B434" t="s">
        <v>5</v>
      </c>
      <c r="C434" s="1">
        <v>43351</v>
      </c>
      <c r="D434">
        <v>1.1964773654937699</v>
      </c>
    </row>
    <row r="435" spans="1:4" x14ac:dyDescent="0.25">
      <c r="A435" t="s">
        <v>10</v>
      </c>
      <c r="B435" t="s">
        <v>5</v>
      </c>
      <c r="C435" s="1">
        <v>43351</v>
      </c>
      <c r="D435">
        <v>0.70213297605514502</v>
      </c>
    </row>
    <row r="436" spans="1:4" x14ac:dyDescent="0.25">
      <c r="A436" t="s">
        <v>10</v>
      </c>
      <c r="B436" t="s">
        <v>5</v>
      </c>
      <c r="C436" s="1">
        <v>43351</v>
      </c>
      <c r="D436">
        <v>1.3689047336578299</v>
      </c>
    </row>
    <row r="437" spans="1:4" x14ac:dyDescent="0.25">
      <c r="A437" t="s">
        <v>10</v>
      </c>
      <c r="B437" t="s">
        <v>5</v>
      </c>
      <c r="C437" s="1">
        <v>43351</v>
      </c>
      <c r="D437">
        <v>0.68576963096856902</v>
      </c>
    </row>
    <row r="438" spans="1:4" x14ac:dyDescent="0.25">
      <c r="A438" t="s">
        <v>10</v>
      </c>
      <c r="B438" t="s">
        <v>5</v>
      </c>
      <c r="C438" s="1">
        <v>43351</v>
      </c>
      <c r="D438">
        <v>0.42538031339645299</v>
      </c>
    </row>
    <row r="439" spans="1:4" x14ac:dyDescent="0.25">
      <c r="A439" t="s">
        <v>10</v>
      </c>
      <c r="B439" t="s">
        <v>5</v>
      </c>
      <c r="C439" s="1">
        <v>43351</v>
      </c>
      <c r="D439">
        <v>0.71516676247119804</v>
      </c>
    </row>
    <row r="440" spans="1:4" x14ac:dyDescent="0.25">
      <c r="A440" t="s">
        <v>10</v>
      </c>
      <c r="B440" t="s">
        <v>5</v>
      </c>
      <c r="C440" s="1">
        <v>43351</v>
      </c>
      <c r="D440">
        <v>0.44803098738193398</v>
      </c>
    </row>
    <row r="441" spans="1:4" x14ac:dyDescent="0.25">
      <c r="A441" t="s">
        <v>10</v>
      </c>
      <c r="B441" t="s">
        <v>5</v>
      </c>
      <c r="C441" s="1">
        <v>43351</v>
      </c>
      <c r="D441">
        <v>0.34674816578626599</v>
      </c>
    </row>
    <row r="442" spans="1:4" x14ac:dyDescent="0.25">
      <c r="A442" t="s">
        <v>10</v>
      </c>
      <c r="B442" t="s">
        <v>5</v>
      </c>
      <c r="C442" s="1">
        <v>43351</v>
      </c>
      <c r="D442">
        <v>0.34537107348441998</v>
      </c>
    </row>
    <row r="443" spans="1:4" x14ac:dyDescent="0.25">
      <c r="A443" t="s">
        <v>10</v>
      </c>
      <c r="B443" t="s">
        <v>5</v>
      </c>
      <c r="C443" s="1">
        <v>43351</v>
      </c>
      <c r="D443">
        <v>1.1466548666358001</v>
      </c>
    </row>
    <row r="444" spans="1:4" x14ac:dyDescent="0.25">
      <c r="A444" t="s">
        <v>10</v>
      </c>
      <c r="B444" t="s">
        <v>5</v>
      </c>
      <c r="C444" s="1">
        <v>43351</v>
      </c>
      <c r="D444">
        <v>0.66476104855537299</v>
      </c>
    </row>
    <row r="445" spans="1:4" x14ac:dyDescent="0.25">
      <c r="A445" t="s">
        <v>10</v>
      </c>
      <c r="B445" t="s">
        <v>5</v>
      </c>
      <c r="C445" s="1">
        <v>43351</v>
      </c>
      <c r="D445">
        <v>0.39262621998786901</v>
      </c>
    </row>
    <row r="446" spans="1:4" x14ac:dyDescent="0.25">
      <c r="A446" t="s">
        <v>10</v>
      </c>
      <c r="B446" t="s">
        <v>5</v>
      </c>
      <c r="C446" s="1">
        <v>43351</v>
      </c>
      <c r="D446">
        <v>0.42240907549857998</v>
      </c>
    </row>
    <row r="447" spans="1:4" x14ac:dyDescent="0.25">
      <c r="A447" t="s">
        <v>10</v>
      </c>
      <c r="B447" t="s">
        <v>5</v>
      </c>
      <c r="C447" s="1">
        <v>43351</v>
      </c>
      <c r="D447">
        <v>0.48550052493810703</v>
      </c>
    </row>
    <row r="448" spans="1:4" x14ac:dyDescent="0.25">
      <c r="A448" t="s">
        <v>10</v>
      </c>
      <c r="B448" t="s">
        <v>5</v>
      </c>
      <c r="C448" s="1">
        <v>43351</v>
      </c>
      <c r="D448">
        <v>0.20354584306478499</v>
      </c>
    </row>
    <row r="449" spans="1:4" x14ac:dyDescent="0.25">
      <c r="A449" t="s">
        <v>10</v>
      </c>
      <c r="B449" t="s">
        <v>5</v>
      </c>
      <c r="C449" s="1">
        <v>43351</v>
      </c>
      <c r="D449">
        <v>0.78876065611839297</v>
      </c>
    </row>
    <row r="450" spans="1:4" x14ac:dyDescent="0.25">
      <c r="A450" t="s">
        <v>10</v>
      </c>
      <c r="B450" t="s">
        <v>5</v>
      </c>
      <c r="C450" s="1">
        <v>43351</v>
      </c>
      <c r="D450">
        <v>0.45204496681690098</v>
      </c>
    </row>
    <row r="451" spans="1:4" x14ac:dyDescent="0.25">
      <c r="A451" t="s">
        <v>10</v>
      </c>
      <c r="B451" t="s">
        <v>5</v>
      </c>
      <c r="C451" s="1">
        <v>43350</v>
      </c>
      <c r="D451">
        <v>13.472642660140901</v>
      </c>
    </row>
    <row r="452" spans="1:4" x14ac:dyDescent="0.25">
      <c r="A452" t="s">
        <v>10</v>
      </c>
      <c r="B452" t="s">
        <v>5</v>
      </c>
      <c r="C452" s="1">
        <v>43350</v>
      </c>
      <c r="D452">
        <v>2.08303475379943</v>
      </c>
    </row>
    <row r="453" spans="1:4" x14ac:dyDescent="0.25">
      <c r="A453" t="s">
        <v>10</v>
      </c>
      <c r="B453" t="s">
        <v>5</v>
      </c>
      <c r="C453" s="1">
        <v>43351</v>
      </c>
      <c r="D453">
        <v>0.60189945101737896</v>
      </c>
    </row>
    <row r="454" spans="1:4" x14ac:dyDescent="0.25">
      <c r="A454" t="s">
        <v>10</v>
      </c>
      <c r="B454" t="s">
        <v>5</v>
      </c>
      <c r="C454" s="1">
        <v>43350</v>
      </c>
      <c r="D454">
        <v>3.0187274694442698</v>
      </c>
    </row>
    <row r="455" spans="1:4" x14ac:dyDescent="0.25">
      <c r="A455" t="s">
        <v>10</v>
      </c>
      <c r="B455" t="s">
        <v>5</v>
      </c>
      <c r="C455" s="1">
        <v>43350</v>
      </c>
      <c r="D455">
        <v>6.6513693332672004</v>
      </c>
    </row>
    <row r="456" spans="1:4" x14ac:dyDescent="0.25">
      <c r="A456" t="s">
        <v>10</v>
      </c>
      <c r="B456" t="s">
        <v>5</v>
      </c>
      <c r="C456" s="1">
        <v>43350</v>
      </c>
      <c r="D456">
        <v>0.76918220520019598</v>
      </c>
    </row>
    <row r="457" spans="1:4" x14ac:dyDescent="0.25">
      <c r="A457" t="s">
        <v>10</v>
      </c>
      <c r="B457" t="s">
        <v>5</v>
      </c>
      <c r="C457" s="1">
        <v>43355</v>
      </c>
      <c r="D457">
        <v>0.45397495776414798</v>
      </c>
    </row>
    <row r="458" spans="1:4" x14ac:dyDescent="0.25">
      <c r="A458" t="s">
        <v>10</v>
      </c>
      <c r="B458" t="s">
        <v>5</v>
      </c>
      <c r="C458" s="1">
        <v>43355</v>
      </c>
      <c r="D458">
        <v>0.28716062754392602</v>
      </c>
    </row>
    <row r="459" spans="1:4" x14ac:dyDescent="0.25">
      <c r="A459" t="s">
        <v>10</v>
      </c>
      <c r="B459" t="s">
        <v>5</v>
      </c>
      <c r="C459" s="1">
        <v>43355</v>
      </c>
      <c r="D459">
        <v>1.2464066743850699</v>
      </c>
    </row>
    <row r="460" spans="1:4" x14ac:dyDescent="0.25">
      <c r="A460" t="s">
        <v>10</v>
      </c>
      <c r="B460" t="s">
        <v>5</v>
      </c>
      <c r="C460" s="1">
        <v>43355</v>
      </c>
      <c r="D460">
        <v>0.82095730304717895</v>
      </c>
    </row>
    <row r="461" spans="1:4" x14ac:dyDescent="0.25">
      <c r="A461" t="s">
        <v>10</v>
      </c>
      <c r="B461" t="s">
        <v>5</v>
      </c>
      <c r="C461" s="1">
        <v>43355</v>
      </c>
      <c r="D461">
        <v>0.23559753447771001</v>
      </c>
    </row>
    <row r="462" spans="1:4" x14ac:dyDescent="0.25">
      <c r="A462" t="s">
        <v>10</v>
      </c>
      <c r="B462" t="s">
        <v>5</v>
      </c>
      <c r="C462" s="1">
        <v>43355</v>
      </c>
      <c r="D462">
        <v>0.38285439759492801</v>
      </c>
    </row>
    <row r="463" spans="1:4" x14ac:dyDescent="0.25">
      <c r="A463" t="s">
        <v>10</v>
      </c>
      <c r="B463" t="s">
        <v>5</v>
      </c>
      <c r="C463" s="1">
        <v>43355</v>
      </c>
      <c r="D463">
        <v>0.21385419070720599</v>
      </c>
    </row>
    <row r="464" spans="1:4" x14ac:dyDescent="0.25">
      <c r="A464" t="s">
        <v>10</v>
      </c>
      <c r="B464" t="s">
        <v>5</v>
      </c>
      <c r="C464" s="1">
        <v>43355</v>
      </c>
      <c r="D464">
        <v>0.43494744896888698</v>
      </c>
    </row>
    <row r="465" spans="1:4" x14ac:dyDescent="0.25">
      <c r="A465" t="s">
        <v>10</v>
      </c>
      <c r="B465" t="s">
        <v>5</v>
      </c>
      <c r="C465" s="1">
        <v>43355</v>
      </c>
      <c r="D465">
        <v>0.67571337223052996</v>
      </c>
    </row>
    <row r="466" spans="1:4" x14ac:dyDescent="0.25">
      <c r="A466" t="s">
        <v>10</v>
      </c>
      <c r="B466" t="s">
        <v>5</v>
      </c>
      <c r="C466" s="1">
        <v>43355</v>
      </c>
      <c r="D466">
        <v>0.48030300885438998</v>
      </c>
    </row>
    <row r="467" spans="1:4" x14ac:dyDescent="0.25">
      <c r="A467" t="s">
        <v>10</v>
      </c>
      <c r="B467" t="s">
        <v>5</v>
      </c>
      <c r="C467" s="1">
        <v>43355</v>
      </c>
      <c r="D467">
        <v>0.39884898662567098</v>
      </c>
    </row>
    <row r="468" spans="1:4" x14ac:dyDescent="0.25">
      <c r="A468" t="s">
        <v>10</v>
      </c>
      <c r="B468" t="s">
        <v>5</v>
      </c>
      <c r="C468" s="1">
        <v>43355</v>
      </c>
      <c r="D468">
        <v>0.33386708199977899</v>
      </c>
    </row>
    <row r="469" spans="1:4" x14ac:dyDescent="0.25">
      <c r="A469" t="s">
        <v>10</v>
      </c>
      <c r="B469" t="s">
        <v>5</v>
      </c>
      <c r="C469" s="1">
        <v>43355</v>
      </c>
      <c r="D469">
        <v>0.72580987215042003</v>
      </c>
    </row>
    <row r="470" spans="1:4" x14ac:dyDescent="0.25">
      <c r="A470" t="s">
        <v>10</v>
      </c>
      <c r="B470" t="s">
        <v>5</v>
      </c>
      <c r="C470" s="1">
        <v>43355</v>
      </c>
      <c r="D470">
        <v>0.90265604257583698</v>
      </c>
    </row>
    <row r="471" spans="1:4" x14ac:dyDescent="0.25">
      <c r="A471" t="s">
        <v>10</v>
      </c>
      <c r="B471" t="s">
        <v>5</v>
      </c>
      <c r="C471" s="1">
        <v>43355</v>
      </c>
      <c r="D471">
        <v>0.816370189189911</v>
      </c>
    </row>
    <row r="472" spans="1:4" x14ac:dyDescent="0.25">
      <c r="A472" t="s">
        <v>10</v>
      </c>
      <c r="B472" t="s">
        <v>5</v>
      </c>
      <c r="C472" s="1">
        <v>43355</v>
      </c>
      <c r="D472">
        <v>0.77165367603302004</v>
      </c>
    </row>
    <row r="473" spans="1:4" x14ac:dyDescent="0.25">
      <c r="A473" t="s">
        <v>10</v>
      </c>
      <c r="B473" t="s">
        <v>5</v>
      </c>
      <c r="C473" s="1">
        <v>43355</v>
      </c>
      <c r="D473">
        <v>0.62872126698493902</v>
      </c>
    </row>
    <row r="474" spans="1:4" x14ac:dyDescent="0.25">
      <c r="A474" t="s">
        <v>10</v>
      </c>
      <c r="B474" t="s">
        <v>5</v>
      </c>
      <c r="C474" s="1">
        <v>43355</v>
      </c>
      <c r="D474">
        <v>0.86116685271263105</v>
      </c>
    </row>
    <row r="475" spans="1:4" x14ac:dyDescent="0.25">
      <c r="A475" t="s">
        <v>10</v>
      </c>
      <c r="B475" t="s">
        <v>5</v>
      </c>
      <c r="C475" s="1">
        <v>43355</v>
      </c>
      <c r="D475">
        <v>0.47793891876936001</v>
      </c>
    </row>
    <row r="476" spans="1:4" x14ac:dyDescent="0.25">
      <c r="A476" t="s">
        <v>10</v>
      </c>
      <c r="B476" t="s">
        <v>5</v>
      </c>
      <c r="C476" s="1">
        <v>43355</v>
      </c>
      <c r="D476">
        <v>0.76228302717208696</v>
      </c>
    </row>
    <row r="477" spans="1:4" x14ac:dyDescent="0.25">
      <c r="A477" t="s">
        <v>10</v>
      </c>
      <c r="B477" t="s">
        <v>5</v>
      </c>
      <c r="C477" s="1">
        <v>43355</v>
      </c>
      <c r="D477">
        <v>0.87643848657607903</v>
      </c>
    </row>
    <row r="478" spans="1:4" x14ac:dyDescent="0.25">
      <c r="A478" t="s">
        <v>10</v>
      </c>
      <c r="B478" t="s">
        <v>5</v>
      </c>
      <c r="C478" s="1">
        <v>43355</v>
      </c>
      <c r="D478">
        <v>0.64424240589141801</v>
      </c>
    </row>
    <row r="479" spans="1:4" x14ac:dyDescent="0.25">
      <c r="A479" t="s">
        <v>10</v>
      </c>
      <c r="B479" t="s">
        <v>5</v>
      </c>
      <c r="C479" s="1">
        <v>43355</v>
      </c>
      <c r="D479">
        <v>0.786354231834411</v>
      </c>
    </row>
    <row r="480" spans="1:4" x14ac:dyDescent="0.25">
      <c r="A480" t="s">
        <v>10</v>
      </c>
      <c r="B480" t="s">
        <v>5</v>
      </c>
      <c r="C480" s="1">
        <v>43354</v>
      </c>
      <c r="D480">
        <v>0.78391030430793796</v>
      </c>
    </row>
    <row r="481" spans="1:4" x14ac:dyDescent="0.25">
      <c r="A481" t="s">
        <v>10</v>
      </c>
      <c r="B481" t="s">
        <v>5</v>
      </c>
      <c r="C481" s="1">
        <v>43355</v>
      </c>
      <c r="D481">
        <v>1.4103168725967401</v>
      </c>
    </row>
    <row r="482" spans="1:4" x14ac:dyDescent="0.25">
      <c r="A482" t="s">
        <v>10</v>
      </c>
      <c r="B482" t="s">
        <v>5</v>
      </c>
      <c r="C482" s="1">
        <v>43354</v>
      </c>
      <c r="D482">
        <v>0.80819561481475799</v>
      </c>
    </row>
    <row r="483" spans="1:4" x14ac:dyDescent="0.25">
      <c r="A483" t="s">
        <v>10</v>
      </c>
      <c r="B483" t="s">
        <v>5</v>
      </c>
      <c r="C483" s="1">
        <v>43355</v>
      </c>
      <c r="D483">
        <v>0.58365527987480104</v>
      </c>
    </row>
    <row r="484" spans="1:4" x14ac:dyDescent="0.25">
      <c r="A484" t="s">
        <v>10</v>
      </c>
      <c r="B484" t="s">
        <v>5</v>
      </c>
      <c r="C484" s="1">
        <v>43354</v>
      </c>
      <c r="D484">
        <v>0.59839215874671903</v>
      </c>
    </row>
    <row r="485" spans="1:4" x14ac:dyDescent="0.25">
      <c r="A485" t="s">
        <v>10</v>
      </c>
      <c r="B485" t="s">
        <v>5</v>
      </c>
      <c r="C485" s="1">
        <v>43354</v>
      </c>
      <c r="D485">
        <v>0.313192307949066</v>
      </c>
    </row>
    <row r="486" spans="1:4" x14ac:dyDescent="0.25">
      <c r="A486" t="s">
        <v>10</v>
      </c>
      <c r="B486" t="s">
        <v>5</v>
      </c>
      <c r="C486" s="1">
        <v>43354</v>
      </c>
      <c r="D486">
        <v>0.52388619780540502</v>
      </c>
    </row>
    <row r="487" spans="1:4" x14ac:dyDescent="0.25">
      <c r="A487" t="s">
        <v>10</v>
      </c>
      <c r="B487" t="s">
        <v>5</v>
      </c>
      <c r="C487" s="1">
        <v>43354</v>
      </c>
      <c r="D487">
        <v>0.89409385323524504</v>
      </c>
    </row>
    <row r="488" spans="1:4" x14ac:dyDescent="0.25">
      <c r="A488" t="s">
        <v>10</v>
      </c>
      <c r="B488" t="s">
        <v>5</v>
      </c>
      <c r="C488" s="1">
        <v>43354</v>
      </c>
      <c r="D488">
        <v>0.23014791160821901</v>
      </c>
    </row>
    <row r="489" spans="1:4" x14ac:dyDescent="0.25">
      <c r="A489" t="s">
        <v>10</v>
      </c>
      <c r="B489" t="s">
        <v>5</v>
      </c>
      <c r="C489" s="1">
        <v>43354</v>
      </c>
      <c r="D489">
        <v>0.39953975081443699</v>
      </c>
    </row>
    <row r="490" spans="1:4" x14ac:dyDescent="0.25">
      <c r="A490" t="s">
        <v>10</v>
      </c>
      <c r="B490" t="s">
        <v>5</v>
      </c>
      <c r="C490" s="1">
        <v>43354</v>
      </c>
      <c r="D490">
        <v>0.412635011970997</v>
      </c>
    </row>
    <row r="491" spans="1:4" x14ac:dyDescent="0.25">
      <c r="A491" t="s">
        <v>10</v>
      </c>
      <c r="B491" t="s">
        <v>5</v>
      </c>
      <c r="C491" s="1">
        <v>43354</v>
      </c>
      <c r="D491">
        <v>0.21631038486957499</v>
      </c>
    </row>
    <row r="492" spans="1:4" x14ac:dyDescent="0.25">
      <c r="A492" t="s">
        <v>10</v>
      </c>
      <c r="B492" t="s">
        <v>5</v>
      </c>
      <c r="C492" s="1">
        <v>43355</v>
      </c>
      <c r="D492">
        <v>0.60603511929512</v>
      </c>
    </row>
    <row r="493" spans="1:4" x14ac:dyDescent="0.25">
      <c r="A493" t="s">
        <v>10</v>
      </c>
      <c r="B493" t="s">
        <v>5</v>
      </c>
      <c r="C493" s="1">
        <v>43354</v>
      </c>
      <c r="D493">
        <v>0.374391610920429</v>
      </c>
    </row>
    <row r="494" spans="1:4" x14ac:dyDescent="0.25">
      <c r="A494" t="s">
        <v>10</v>
      </c>
      <c r="B494" t="s">
        <v>5</v>
      </c>
      <c r="C494" s="1">
        <v>43354</v>
      </c>
      <c r="D494">
        <v>1.2344672679901101</v>
      </c>
    </row>
    <row r="495" spans="1:4" x14ac:dyDescent="0.25">
      <c r="A495" t="s">
        <v>10</v>
      </c>
      <c r="B495" t="s">
        <v>5</v>
      </c>
      <c r="C495" s="1">
        <v>43354</v>
      </c>
      <c r="D495">
        <v>0.40128493458032599</v>
      </c>
    </row>
    <row r="496" spans="1:4" x14ac:dyDescent="0.25">
      <c r="A496" t="s">
        <v>10</v>
      </c>
      <c r="B496" t="s">
        <v>5</v>
      </c>
      <c r="C496" s="1">
        <v>43354</v>
      </c>
      <c r="D496">
        <v>0.249632494151592</v>
      </c>
    </row>
    <row r="497" spans="1:4" x14ac:dyDescent="0.25">
      <c r="A497" t="s">
        <v>10</v>
      </c>
      <c r="B497" t="s">
        <v>5</v>
      </c>
      <c r="C497" s="1">
        <v>43354</v>
      </c>
      <c r="D497">
        <v>0.19566385895013799</v>
      </c>
    </row>
    <row r="498" spans="1:4" x14ac:dyDescent="0.25">
      <c r="A498" t="s">
        <v>10</v>
      </c>
      <c r="B498" t="s">
        <v>5</v>
      </c>
      <c r="C498" s="1">
        <v>43354</v>
      </c>
      <c r="D498">
        <v>0.49972967505455002</v>
      </c>
    </row>
    <row r="499" spans="1:4" x14ac:dyDescent="0.25">
      <c r="A499" t="s">
        <v>10</v>
      </c>
      <c r="B499" t="s">
        <v>5</v>
      </c>
      <c r="C499" s="1">
        <v>43354</v>
      </c>
      <c r="D499">
        <v>0.44782357811927798</v>
      </c>
    </row>
    <row r="500" spans="1:4" x14ac:dyDescent="0.25">
      <c r="A500" t="s">
        <v>10</v>
      </c>
      <c r="B500" t="s">
        <v>5</v>
      </c>
      <c r="C500" s="1">
        <v>43354</v>
      </c>
      <c r="D500">
        <v>0.234634976089</v>
      </c>
    </row>
    <row r="501" spans="1:4" x14ac:dyDescent="0.25">
      <c r="A501" t="s">
        <v>10</v>
      </c>
      <c r="B501" t="s">
        <v>5</v>
      </c>
      <c r="C501" s="1">
        <v>43354</v>
      </c>
      <c r="D501">
        <v>0.81114763617515495</v>
      </c>
    </row>
    <row r="502" spans="1:4" x14ac:dyDescent="0.25">
      <c r="A502" t="s">
        <v>10</v>
      </c>
      <c r="B502" t="s">
        <v>5</v>
      </c>
      <c r="C502" s="1">
        <v>43357</v>
      </c>
      <c r="D502">
        <v>0.46663861572742399</v>
      </c>
    </row>
    <row r="503" spans="1:4" x14ac:dyDescent="0.25">
      <c r="A503" t="s">
        <v>10</v>
      </c>
      <c r="B503" t="s">
        <v>5</v>
      </c>
      <c r="C503" s="1">
        <v>43355</v>
      </c>
      <c r="D503">
        <v>0.61801286935806199</v>
      </c>
    </row>
    <row r="504" spans="1:4" x14ac:dyDescent="0.25">
      <c r="A504" t="s">
        <v>10</v>
      </c>
      <c r="B504" t="s">
        <v>5</v>
      </c>
      <c r="C504" s="1">
        <v>43355</v>
      </c>
      <c r="D504">
        <v>0.640849828720092</v>
      </c>
    </row>
    <row r="505" spans="1:4" x14ac:dyDescent="0.25">
      <c r="A505" t="s">
        <v>10</v>
      </c>
      <c r="B505" t="s">
        <v>5</v>
      </c>
      <c r="C505" s="1">
        <v>43355</v>
      </c>
      <c r="D505">
        <v>0.764156991243362</v>
      </c>
    </row>
    <row r="506" spans="1:4" x14ac:dyDescent="0.25">
      <c r="A506" t="s">
        <v>10</v>
      </c>
      <c r="B506" t="s">
        <v>5</v>
      </c>
      <c r="C506" s="1">
        <v>43355</v>
      </c>
      <c r="D506">
        <v>1.46097770929336</v>
      </c>
    </row>
    <row r="507" spans="1:4" x14ac:dyDescent="0.25">
      <c r="A507" t="s">
        <v>10</v>
      </c>
      <c r="B507" t="s">
        <v>5</v>
      </c>
      <c r="C507" s="1">
        <v>43355</v>
      </c>
      <c r="D507">
        <v>0.78792329281568396</v>
      </c>
    </row>
    <row r="508" spans="1:4" x14ac:dyDescent="0.25">
      <c r="A508" t="s">
        <v>10</v>
      </c>
      <c r="B508" t="s">
        <v>5</v>
      </c>
      <c r="C508" s="1">
        <v>43355</v>
      </c>
      <c r="D508">
        <v>0.73765996098518305</v>
      </c>
    </row>
    <row r="509" spans="1:4" x14ac:dyDescent="0.25">
      <c r="A509" t="s">
        <v>10</v>
      </c>
      <c r="B509" t="s">
        <v>5</v>
      </c>
      <c r="C509" s="1">
        <v>43355</v>
      </c>
      <c r="D509">
        <v>0.85127300024032504</v>
      </c>
    </row>
    <row r="510" spans="1:4" x14ac:dyDescent="0.25">
      <c r="A510" t="s">
        <v>10</v>
      </c>
      <c r="B510" t="s">
        <v>5</v>
      </c>
      <c r="C510" s="1">
        <v>43355</v>
      </c>
      <c r="D510">
        <v>0.38832832127809502</v>
      </c>
    </row>
    <row r="511" spans="1:4" x14ac:dyDescent="0.25">
      <c r="A511" t="s">
        <v>10</v>
      </c>
      <c r="B511" t="s">
        <v>5</v>
      </c>
      <c r="C511" s="1">
        <v>43355</v>
      </c>
      <c r="D511">
        <v>0.65216773748397805</v>
      </c>
    </row>
    <row r="512" spans="1:4" x14ac:dyDescent="0.25">
      <c r="A512" t="s">
        <v>10</v>
      </c>
      <c r="B512" t="s">
        <v>5</v>
      </c>
      <c r="C512" s="1">
        <v>43355</v>
      </c>
      <c r="D512">
        <v>0.66863098740577598</v>
      </c>
    </row>
    <row r="513" spans="1:4" x14ac:dyDescent="0.25">
      <c r="A513" t="s">
        <v>10</v>
      </c>
      <c r="B513" t="s">
        <v>5</v>
      </c>
      <c r="C513" s="1">
        <v>43355</v>
      </c>
      <c r="D513">
        <v>1.42213394045829</v>
      </c>
    </row>
    <row r="514" spans="1:4" x14ac:dyDescent="0.25">
      <c r="A514" t="s">
        <v>10</v>
      </c>
      <c r="B514" t="s">
        <v>5</v>
      </c>
      <c r="C514" s="1">
        <v>43355</v>
      </c>
      <c r="D514">
        <v>0.79785407781600903</v>
      </c>
    </row>
    <row r="515" spans="1:4" x14ac:dyDescent="0.25">
      <c r="A515" t="s">
        <v>10</v>
      </c>
      <c r="B515" t="s">
        <v>5</v>
      </c>
      <c r="C515" s="1">
        <v>43355</v>
      </c>
      <c r="D515">
        <v>0.59157568812370298</v>
      </c>
    </row>
    <row r="516" spans="1:4" x14ac:dyDescent="0.25">
      <c r="A516" t="s">
        <v>10</v>
      </c>
      <c r="B516" t="s">
        <v>5</v>
      </c>
      <c r="C516" s="1">
        <v>43355</v>
      </c>
      <c r="D516">
        <v>0.66291560530662497</v>
      </c>
    </row>
    <row r="517" spans="1:4" x14ac:dyDescent="0.25">
      <c r="A517" t="s">
        <v>10</v>
      </c>
      <c r="B517" t="s">
        <v>5</v>
      </c>
      <c r="C517" s="1">
        <v>43355</v>
      </c>
      <c r="D517">
        <v>1.2152157306671101</v>
      </c>
    </row>
    <row r="518" spans="1:4" x14ac:dyDescent="0.25">
      <c r="A518" t="s">
        <v>10</v>
      </c>
      <c r="B518" t="s">
        <v>5</v>
      </c>
      <c r="C518" s="1">
        <v>43355</v>
      </c>
      <c r="D518">
        <v>0.80376409888267397</v>
      </c>
    </row>
    <row r="519" spans="1:4" x14ac:dyDescent="0.25">
      <c r="A519" t="s">
        <v>10</v>
      </c>
      <c r="B519" t="s">
        <v>5</v>
      </c>
      <c r="C519" s="1">
        <v>43355</v>
      </c>
      <c r="D519">
        <v>0.67624574303626905</v>
      </c>
    </row>
    <row r="520" spans="1:4" x14ac:dyDescent="0.25">
      <c r="A520" t="s">
        <v>10</v>
      </c>
      <c r="B520" t="s">
        <v>5</v>
      </c>
      <c r="C520" s="1">
        <v>43355</v>
      </c>
      <c r="D520">
        <v>0.777933758497238</v>
      </c>
    </row>
    <row r="521" spans="1:4" x14ac:dyDescent="0.25">
      <c r="A521" t="s">
        <v>10</v>
      </c>
      <c r="B521" t="s">
        <v>5</v>
      </c>
      <c r="C521" s="1">
        <v>43355</v>
      </c>
      <c r="D521">
        <v>0.877807068824768</v>
      </c>
    </row>
    <row r="522" spans="1:4" x14ac:dyDescent="0.25">
      <c r="A522" t="s">
        <v>10</v>
      </c>
      <c r="B522" t="s">
        <v>5</v>
      </c>
      <c r="C522" s="1">
        <v>43355</v>
      </c>
      <c r="D522">
        <v>0.83531512022018395</v>
      </c>
    </row>
    <row r="523" spans="1:4" x14ac:dyDescent="0.25">
      <c r="A523" t="s">
        <v>10</v>
      </c>
      <c r="B523" t="s">
        <v>5</v>
      </c>
      <c r="C523" s="1">
        <v>43355</v>
      </c>
      <c r="D523">
        <v>0.82914022207260096</v>
      </c>
    </row>
    <row r="524" spans="1:4" x14ac:dyDescent="0.25">
      <c r="A524" t="s">
        <v>10</v>
      </c>
      <c r="B524" t="s">
        <v>5</v>
      </c>
      <c r="C524" s="1">
        <v>43355</v>
      </c>
      <c r="D524">
        <v>1.2632796883583</v>
      </c>
    </row>
    <row r="525" spans="1:4" x14ac:dyDescent="0.25">
      <c r="A525" t="s">
        <v>10</v>
      </c>
      <c r="B525" t="s">
        <v>5</v>
      </c>
      <c r="C525" s="1">
        <v>43355</v>
      </c>
      <c r="D525">
        <v>0.39275933802127699</v>
      </c>
    </row>
    <row r="526" spans="1:4" x14ac:dyDescent="0.25">
      <c r="A526" t="s">
        <v>10</v>
      </c>
      <c r="B526" t="s">
        <v>5</v>
      </c>
      <c r="C526" s="1">
        <v>43355</v>
      </c>
      <c r="D526">
        <v>0.82039251327514695</v>
      </c>
    </row>
    <row r="527" spans="1:4" x14ac:dyDescent="0.25">
      <c r="A527" t="s">
        <v>10</v>
      </c>
      <c r="B527" t="s">
        <v>5</v>
      </c>
      <c r="C527" s="1">
        <v>43355</v>
      </c>
      <c r="D527">
        <v>0.59280828833580002</v>
      </c>
    </row>
    <row r="528" spans="1:4" x14ac:dyDescent="0.25">
      <c r="A528" t="s">
        <v>10</v>
      </c>
      <c r="B528" t="s">
        <v>5</v>
      </c>
      <c r="C528" s="1">
        <v>43355</v>
      </c>
      <c r="D528">
        <v>0.658927261829376</v>
      </c>
    </row>
    <row r="529" spans="1:4" x14ac:dyDescent="0.25">
      <c r="A529" t="s">
        <v>10</v>
      </c>
      <c r="B529" t="s">
        <v>5</v>
      </c>
      <c r="C529" s="1">
        <v>43355</v>
      </c>
      <c r="D529">
        <v>0.405755580961704</v>
      </c>
    </row>
    <row r="530" spans="1:4" x14ac:dyDescent="0.25">
      <c r="A530" t="s">
        <v>10</v>
      </c>
      <c r="B530" t="s">
        <v>5</v>
      </c>
      <c r="C530" s="1">
        <v>43355</v>
      </c>
      <c r="D530">
        <v>0.40943011343479102</v>
      </c>
    </row>
    <row r="531" spans="1:4" x14ac:dyDescent="0.25">
      <c r="A531" t="s">
        <v>10</v>
      </c>
      <c r="B531" t="s">
        <v>5</v>
      </c>
      <c r="C531" s="1">
        <v>43355</v>
      </c>
      <c r="D531">
        <v>0.27848908901214497</v>
      </c>
    </row>
    <row r="532" spans="1:4" x14ac:dyDescent="0.25">
      <c r="A532" t="s">
        <v>10</v>
      </c>
      <c r="B532" t="s">
        <v>5</v>
      </c>
      <c r="C532" s="1">
        <v>43355</v>
      </c>
      <c r="D532">
        <v>0.23687238991260501</v>
      </c>
    </row>
    <row r="533" spans="1:4" x14ac:dyDescent="0.25">
      <c r="A533" t="s">
        <v>10</v>
      </c>
      <c r="B533" t="s">
        <v>5</v>
      </c>
      <c r="C533" s="1">
        <v>43355</v>
      </c>
      <c r="D533">
        <v>0.20277017205953601</v>
      </c>
    </row>
    <row r="534" spans="1:4" x14ac:dyDescent="0.25">
      <c r="A534" t="s">
        <v>10</v>
      </c>
      <c r="B534" t="s">
        <v>5</v>
      </c>
      <c r="C534" s="1">
        <v>43355</v>
      </c>
      <c r="D534">
        <v>1.08519467413425</v>
      </c>
    </row>
    <row r="535" spans="1:4" x14ac:dyDescent="0.25">
      <c r="A535" t="s">
        <v>10</v>
      </c>
      <c r="B535" t="s">
        <v>5</v>
      </c>
      <c r="C535" s="1">
        <v>43357</v>
      </c>
      <c r="D535">
        <v>0.272650454938411</v>
      </c>
    </row>
    <row r="536" spans="1:4" x14ac:dyDescent="0.25">
      <c r="A536" t="s">
        <v>10</v>
      </c>
      <c r="B536" t="s">
        <v>5</v>
      </c>
      <c r="C536" s="1">
        <v>43357</v>
      </c>
      <c r="D536">
        <v>0.38684063702821703</v>
      </c>
    </row>
    <row r="537" spans="1:4" x14ac:dyDescent="0.25">
      <c r="A537" t="s">
        <v>10</v>
      </c>
      <c r="B537" t="s">
        <v>5</v>
      </c>
      <c r="C537" s="1">
        <v>43357</v>
      </c>
      <c r="D537">
        <v>0.83661397248506397</v>
      </c>
    </row>
    <row r="538" spans="1:4" x14ac:dyDescent="0.25">
      <c r="A538" t="s">
        <v>10</v>
      </c>
      <c r="B538" t="s">
        <v>5</v>
      </c>
      <c r="C538" s="1">
        <v>43357</v>
      </c>
      <c r="D538">
        <v>0.40867003053426798</v>
      </c>
    </row>
    <row r="539" spans="1:4" x14ac:dyDescent="0.25">
      <c r="A539" t="s">
        <v>10</v>
      </c>
      <c r="B539" t="s">
        <v>5</v>
      </c>
      <c r="C539" s="1">
        <v>43357</v>
      </c>
      <c r="D539">
        <v>0.42278807461261703</v>
      </c>
    </row>
    <row r="540" spans="1:4" x14ac:dyDescent="0.25">
      <c r="A540" t="s">
        <v>10</v>
      </c>
      <c r="B540" t="s">
        <v>5</v>
      </c>
      <c r="C540" s="1">
        <v>43357</v>
      </c>
      <c r="D540">
        <v>0.405027958750724</v>
      </c>
    </row>
    <row r="541" spans="1:4" x14ac:dyDescent="0.25">
      <c r="A541" t="s">
        <v>10</v>
      </c>
      <c r="B541" t="s">
        <v>5</v>
      </c>
      <c r="C541" s="1">
        <v>43357</v>
      </c>
      <c r="D541">
        <v>0.20900641381740501</v>
      </c>
    </row>
    <row r="542" spans="1:4" x14ac:dyDescent="0.25">
      <c r="A542" t="s">
        <v>10</v>
      </c>
      <c r="B542" t="s">
        <v>5</v>
      </c>
      <c r="C542" s="1">
        <v>43357</v>
      </c>
      <c r="D542">
        <v>0.313694648444652</v>
      </c>
    </row>
    <row r="543" spans="1:4" x14ac:dyDescent="0.25">
      <c r="A543" t="s">
        <v>10</v>
      </c>
      <c r="B543" t="s">
        <v>5</v>
      </c>
      <c r="C543" s="1">
        <v>43357</v>
      </c>
      <c r="D543">
        <v>0.22440105974674199</v>
      </c>
    </row>
    <row r="544" spans="1:4" x14ac:dyDescent="0.25">
      <c r="A544" t="s">
        <v>10</v>
      </c>
      <c r="B544" t="s">
        <v>5</v>
      </c>
      <c r="C544" s="1">
        <v>43357</v>
      </c>
      <c r="D544">
        <v>0.40553769767284298</v>
      </c>
    </row>
    <row r="545" spans="1:4" x14ac:dyDescent="0.25">
      <c r="A545" t="s">
        <v>10</v>
      </c>
      <c r="B545" t="s">
        <v>5</v>
      </c>
      <c r="C545" s="1">
        <v>43357</v>
      </c>
      <c r="D545">
        <v>0.75802225917577704</v>
      </c>
    </row>
    <row r="546" spans="1:4" x14ac:dyDescent="0.25">
      <c r="A546" t="s">
        <v>10</v>
      </c>
      <c r="B546" t="s">
        <v>5</v>
      </c>
      <c r="C546" s="1">
        <v>43357</v>
      </c>
      <c r="D546">
        <v>0.68341816067695604</v>
      </c>
    </row>
    <row r="547" spans="1:4" x14ac:dyDescent="0.25">
      <c r="A547" t="s">
        <v>10</v>
      </c>
      <c r="B547" t="s">
        <v>5</v>
      </c>
      <c r="C547" s="1">
        <v>43357</v>
      </c>
      <c r="D547">
        <v>0.83606765270233296</v>
      </c>
    </row>
    <row r="548" spans="1:4" x14ac:dyDescent="0.25">
      <c r="A548" t="s">
        <v>10</v>
      </c>
      <c r="B548" t="s">
        <v>5</v>
      </c>
      <c r="C548" s="1">
        <v>43357</v>
      </c>
      <c r="D548">
        <v>0.493646021187305</v>
      </c>
    </row>
    <row r="549" spans="1:4" x14ac:dyDescent="0.25">
      <c r="A549" t="s">
        <v>10</v>
      </c>
      <c r="B549" t="s">
        <v>5</v>
      </c>
      <c r="C549" s="1">
        <v>43357</v>
      </c>
      <c r="D549">
        <v>0.92226718068122804</v>
      </c>
    </row>
    <row r="550" spans="1:4" x14ac:dyDescent="0.25">
      <c r="A550" t="s">
        <v>10</v>
      </c>
      <c r="B550" t="s">
        <v>5</v>
      </c>
      <c r="C550" s="1">
        <v>43357</v>
      </c>
      <c r="D550">
        <v>0.23761206716298999</v>
      </c>
    </row>
    <row r="551" spans="1:4" x14ac:dyDescent="0.25">
      <c r="A551" t="s">
        <v>10</v>
      </c>
      <c r="B551" t="s">
        <v>5</v>
      </c>
      <c r="C551" s="1">
        <v>43357</v>
      </c>
      <c r="D551">
        <v>0.84845507740974402</v>
      </c>
    </row>
    <row r="552" spans="1:4" x14ac:dyDescent="0.25">
      <c r="A552" t="s">
        <v>10</v>
      </c>
      <c r="B552" t="s">
        <v>5</v>
      </c>
      <c r="C552" s="1">
        <v>43357</v>
      </c>
      <c r="D552">
        <v>0.63404292464256196</v>
      </c>
    </row>
    <row r="553" spans="1:4" x14ac:dyDescent="0.25">
      <c r="A553" t="s">
        <v>10</v>
      </c>
      <c r="B553" t="s">
        <v>5</v>
      </c>
      <c r="C553" s="1">
        <v>43357</v>
      </c>
      <c r="D553">
        <v>0.61590715646743699</v>
      </c>
    </row>
    <row r="554" spans="1:4" x14ac:dyDescent="0.25">
      <c r="A554" t="s">
        <v>10</v>
      </c>
      <c r="B554" t="s">
        <v>5</v>
      </c>
      <c r="C554" s="1">
        <v>43357</v>
      </c>
      <c r="D554">
        <v>0.78059041500091497</v>
      </c>
    </row>
    <row r="555" spans="1:4" x14ac:dyDescent="0.25">
      <c r="A555" t="s">
        <v>10</v>
      </c>
      <c r="B555" t="s">
        <v>5</v>
      </c>
      <c r="C555" s="1">
        <v>43357</v>
      </c>
      <c r="D555">
        <v>0.78770027160644596</v>
      </c>
    </row>
    <row r="556" spans="1:4" x14ac:dyDescent="0.25">
      <c r="A556" t="s">
        <v>10</v>
      </c>
      <c r="B556" t="s">
        <v>5</v>
      </c>
      <c r="C556" s="1">
        <v>43357</v>
      </c>
      <c r="D556">
        <v>0.78735537528991695</v>
      </c>
    </row>
    <row r="557" spans="1:4" x14ac:dyDescent="0.25">
      <c r="A557" t="s">
        <v>10</v>
      </c>
      <c r="B557" t="s">
        <v>5</v>
      </c>
      <c r="C557" s="1">
        <v>43357</v>
      </c>
      <c r="D557">
        <v>0.80764955878257805</v>
      </c>
    </row>
    <row r="558" spans="1:4" x14ac:dyDescent="0.25">
      <c r="A558" t="s">
        <v>10</v>
      </c>
      <c r="B558" t="s">
        <v>5</v>
      </c>
      <c r="C558" s="1">
        <v>43357</v>
      </c>
      <c r="D558">
        <v>0.72087841033935396</v>
      </c>
    </row>
    <row r="559" spans="1:4" x14ac:dyDescent="0.25">
      <c r="A559" t="s">
        <v>10</v>
      </c>
      <c r="B559" t="s">
        <v>5</v>
      </c>
      <c r="C559" s="1">
        <v>43357</v>
      </c>
      <c r="D559">
        <v>0.88958572745323194</v>
      </c>
    </row>
    <row r="560" spans="1:4" x14ac:dyDescent="0.25">
      <c r="A560" t="s">
        <v>10</v>
      </c>
      <c r="B560" t="s">
        <v>5</v>
      </c>
      <c r="C560" s="1">
        <v>43356</v>
      </c>
      <c r="D560">
        <v>0.65803565829992305</v>
      </c>
    </row>
    <row r="561" spans="1:4" x14ac:dyDescent="0.25">
      <c r="A561" t="s">
        <v>10</v>
      </c>
      <c r="B561" t="s">
        <v>5</v>
      </c>
      <c r="C561" s="1">
        <v>43357</v>
      </c>
      <c r="D561">
        <v>0.79991093277931202</v>
      </c>
    </row>
    <row r="562" spans="1:4" x14ac:dyDescent="0.25">
      <c r="A562" t="s">
        <v>10</v>
      </c>
      <c r="B562" t="s">
        <v>5</v>
      </c>
      <c r="C562" s="1">
        <v>43357</v>
      </c>
      <c r="D562">
        <v>0.94718896746635295</v>
      </c>
    </row>
    <row r="563" spans="1:4" x14ac:dyDescent="0.25">
      <c r="A563" t="s">
        <v>10</v>
      </c>
      <c r="B563" t="s">
        <v>5</v>
      </c>
      <c r="C563" s="1">
        <v>43357</v>
      </c>
      <c r="D563">
        <v>1.18221123218536</v>
      </c>
    </row>
    <row r="564" spans="1:4" x14ac:dyDescent="0.25">
      <c r="A564" t="s">
        <v>10</v>
      </c>
      <c r="B564" t="s">
        <v>5</v>
      </c>
      <c r="C564" s="1">
        <v>43356</v>
      </c>
      <c r="D564">
        <v>0.21856548488140001</v>
      </c>
    </row>
    <row r="565" spans="1:4" x14ac:dyDescent="0.25">
      <c r="A565" t="s">
        <v>10</v>
      </c>
      <c r="B565" t="s">
        <v>5</v>
      </c>
      <c r="C565" s="1">
        <v>43357</v>
      </c>
      <c r="D565">
        <v>0.73147090673446602</v>
      </c>
    </row>
    <row r="566" spans="1:4" x14ac:dyDescent="0.25">
      <c r="A566" t="s">
        <v>10</v>
      </c>
      <c r="B566" t="s">
        <v>5</v>
      </c>
      <c r="C566" s="1">
        <v>43356</v>
      </c>
      <c r="D566">
        <v>0.213690142333507</v>
      </c>
    </row>
    <row r="567" spans="1:4" x14ac:dyDescent="0.25">
      <c r="A567" t="s">
        <v>10</v>
      </c>
      <c r="B567" t="s">
        <v>5</v>
      </c>
      <c r="C567" s="1">
        <v>43356</v>
      </c>
      <c r="D567">
        <v>0.44174458682536999</v>
      </c>
    </row>
    <row r="568" spans="1:4" x14ac:dyDescent="0.25">
      <c r="A568" t="s">
        <v>10</v>
      </c>
      <c r="B568" t="s">
        <v>5</v>
      </c>
      <c r="C568" s="1">
        <v>43356</v>
      </c>
      <c r="D568">
        <v>0.807847668230534</v>
      </c>
    </row>
    <row r="569" spans="1:4" x14ac:dyDescent="0.25">
      <c r="A569" t="s">
        <v>10</v>
      </c>
      <c r="B569" t="s">
        <v>5</v>
      </c>
      <c r="C569" s="1">
        <v>43356</v>
      </c>
      <c r="D569">
        <v>0.44039863944053598</v>
      </c>
    </row>
    <row r="570" spans="1:4" x14ac:dyDescent="0.25">
      <c r="A570" t="s">
        <v>10</v>
      </c>
      <c r="B570" t="s">
        <v>5</v>
      </c>
      <c r="C570" s="1">
        <v>43356</v>
      </c>
      <c r="D570">
        <v>0.53231855183839805</v>
      </c>
    </row>
    <row r="571" spans="1:4" x14ac:dyDescent="0.25">
      <c r="A571" t="s">
        <v>10</v>
      </c>
      <c r="B571" t="s">
        <v>5</v>
      </c>
      <c r="C571" s="1">
        <v>43356</v>
      </c>
      <c r="D571">
        <v>0.45301064252853401</v>
      </c>
    </row>
    <row r="572" spans="1:4" x14ac:dyDescent="0.25">
      <c r="A572" t="s">
        <v>10</v>
      </c>
      <c r="B572" t="s">
        <v>5</v>
      </c>
      <c r="C572" s="1">
        <v>43353</v>
      </c>
      <c r="D572">
        <v>0.87061047554016102</v>
      </c>
    </row>
    <row r="573" spans="1:4" x14ac:dyDescent="0.25">
      <c r="A573" t="s">
        <v>10</v>
      </c>
      <c r="B573" t="s">
        <v>5</v>
      </c>
      <c r="C573" s="1">
        <v>43353</v>
      </c>
      <c r="D573">
        <v>0.70866176784038504</v>
      </c>
    </row>
    <row r="574" spans="1:4" x14ac:dyDescent="0.25">
      <c r="A574" t="s">
        <v>10</v>
      </c>
      <c r="B574" t="s">
        <v>5</v>
      </c>
      <c r="C574" s="1">
        <v>43353</v>
      </c>
      <c r="D574">
        <v>0.62651641666889102</v>
      </c>
    </row>
    <row r="575" spans="1:4" x14ac:dyDescent="0.25">
      <c r="A575" t="s">
        <v>10</v>
      </c>
      <c r="B575" t="s">
        <v>5</v>
      </c>
      <c r="C575" s="1">
        <v>43353</v>
      </c>
      <c r="D575">
        <v>0.77736821174621495</v>
      </c>
    </row>
    <row r="576" spans="1:4" x14ac:dyDescent="0.25">
      <c r="A576" t="s">
        <v>10</v>
      </c>
      <c r="B576" t="s">
        <v>5</v>
      </c>
      <c r="C576" s="1">
        <v>43353</v>
      </c>
      <c r="D576">
        <v>0.65622294545173698</v>
      </c>
    </row>
    <row r="577" spans="1:4" x14ac:dyDescent="0.25">
      <c r="A577" t="s">
        <v>10</v>
      </c>
      <c r="B577" t="s">
        <v>5</v>
      </c>
      <c r="C577" s="1">
        <v>43353</v>
      </c>
      <c r="D577">
        <v>0.82670875191688498</v>
      </c>
    </row>
    <row r="578" spans="1:4" x14ac:dyDescent="0.25">
      <c r="A578" t="s">
        <v>10</v>
      </c>
      <c r="B578" t="s">
        <v>5</v>
      </c>
      <c r="C578" s="1">
        <v>43353</v>
      </c>
      <c r="D578">
        <v>0.67873991727828997</v>
      </c>
    </row>
    <row r="579" spans="1:4" x14ac:dyDescent="0.25">
      <c r="A579" t="s">
        <v>10</v>
      </c>
      <c r="B579" t="s">
        <v>5</v>
      </c>
      <c r="C579" s="1">
        <v>43353</v>
      </c>
      <c r="D579">
        <v>1.0147811889648399</v>
      </c>
    </row>
    <row r="580" spans="1:4" x14ac:dyDescent="0.25">
      <c r="A580" t="s">
        <v>10</v>
      </c>
      <c r="B580" t="s">
        <v>5</v>
      </c>
      <c r="C580" s="1">
        <v>43353</v>
      </c>
      <c r="D580">
        <v>0.60480620265007001</v>
      </c>
    </row>
    <row r="581" spans="1:4" x14ac:dyDescent="0.25">
      <c r="A581" t="s">
        <v>10</v>
      </c>
      <c r="B581" t="s">
        <v>5</v>
      </c>
      <c r="C581" s="1">
        <v>43353</v>
      </c>
      <c r="D581">
        <v>0.68870790004730198</v>
      </c>
    </row>
    <row r="582" spans="1:4" x14ac:dyDescent="0.25">
      <c r="A582" t="s">
        <v>10</v>
      </c>
      <c r="B582" t="s">
        <v>5</v>
      </c>
      <c r="C582" s="1">
        <v>43353</v>
      </c>
      <c r="D582">
        <v>0.79336366653442403</v>
      </c>
    </row>
    <row r="583" spans="1:4" x14ac:dyDescent="0.25">
      <c r="A583" t="s">
        <v>10</v>
      </c>
      <c r="B583" t="s">
        <v>5</v>
      </c>
      <c r="C583" s="1">
        <v>43353</v>
      </c>
      <c r="D583">
        <v>0.87741695642471396</v>
      </c>
    </row>
    <row r="584" spans="1:4" x14ac:dyDescent="0.25">
      <c r="A584" t="s">
        <v>10</v>
      </c>
      <c r="B584" t="s">
        <v>5</v>
      </c>
      <c r="C584" s="1">
        <v>43353</v>
      </c>
      <c r="D584">
        <v>0.66998950242996202</v>
      </c>
    </row>
    <row r="585" spans="1:4" x14ac:dyDescent="0.25">
      <c r="A585" t="s">
        <v>10</v>
      </c>
      <c r="B585" t="s">
        <v>5</v>
      </c>
      <c r="C585" s="1">
        <v>43353</v>
      </c>
      <c r="D585">
        <v>0.81354349255561897</v>
      </c>
    </row>
    <row r="586" spans="1:4" x14ac:dyDescent="0.25">
      <c r="A586" t="s">
        <v>10</v>
      </c>
      <c r="B586" t="s">
        <v>5</v>
      </c>
      <c r="C586" s="1">
        <v>43353</v>
      </c>
      <c r="D586">
        <v>0.60728161334991504</v>
      </c>
    </row>
    <row r="587" spans="1:4" x14ac:dyDescent="0.25">
      <c r="A587" t="s">
        <v>10</v>
      </c>
      <c r="B587" t="s">
        <v>5</v>
      </c>
      <c r="C587" s="1">
        <v>43353</v>
      </c>
      <c r="D587">
        <v>26.272651672363299</v>
      </c>
    </row>
    <row r="588" spans="1:4" x14ac:dyDescent="0.25">
      <c r="A588" t="s">
        <v>10</v>
      </c>
      <c r="B588" t="s">
        <v>5</v>
      </c>
      <c r="C588" s="1">
        <v>43353</v>
      </c>
      <c r="D588">
        <v>0.82094206213951104</v>
      </c>
    </row>
    <row r="589" spans="1:4" x14ac:dyDescent="0.25">
      <c r="A589" t="s">
        <v>10</v>
      </c>
      <c r="B589" t="s">
        <v>5</v>
      </c>
      <c r="C589" s="1">
        <v>43353</v>
      </c>
      <c r="D589">
        <v>24.981029510498001</v>
      </c>
    </row>
    <row r="590" spans="1:4" x14ac:dyDescent="0.25">
      <c r="A590" t="s">
        <v>10</v>
      </c>
      <c r="B590" t="s">
        <v>5</v>
      </c>
      <c r="C590" s="1">
        <v>43353</v>
      </c>
      <c r="D590">
        <v>26.881320953369102</v>
      </c>
    </row>
    <row r="591" spans="1:4" x14ac:dyDescent="0.25">
      <c r="A591" t="s">
        <v>10</v>
      </c>
      <c r="B591" t="s">
        <v>5</v>
      </c>
      <c r="C591" s="1">
        <v>43353</v>
      </c>
      <c r="D591">
        <v>17.8683722570538</v>
      </c>
    </row>
    <row r="592" spans="1:4" x14ac:dyDescent="0.25">
      <c r="A592" t="s">
        <v>10</v>
      </c>
      <c r="B592" t="s">
        <v>5</v>
      </c>
      <c r="C592" s="1">
        <v>43353</v>
      </c>
      <c r="D592">
        <v>26.6610927581787</v>
      </c>
    </row>
    <row r="593" spans="1:4" x14ac:dyDescent="0.25">
      <c r="A593" t="s">
        <v>10</v>
      </c>
      <c r="B593" t="s">
        <v>5</v>
      </c>
      <c r="C593" s="1">
        <v>43353</v>
      </c>
      <c r="D593">
        <v>21.6896520614624</v>
      </c>
    </row>
    <row r="594" spans="1:4" x14ac:dyDescent="0.25">
      <c r="A594" t="s">
        <v>10</v>
      </c>
      <c r="B594" t="s">
        <v>5</v>
      </c>
      <c r="C594" s="1">
        <v>43353</v>
      </c>
      <c r="D594">
        <v>29.043754577636701</v>
      </c>
    </row>
    <row r="595" spans="1:4" x14ac:dyDescent="0.25">
      <c r="A595" t="s">
        <v>10</v>
      </c>
      <c r="B595" t="s">
        <v>5</v>
      </c>
      <c r="C595" s="1">
        <v>43353</v>
      </c>
      <c r="D595">
        <v>29.320888519287099</v>
      </c>
    </row>
    <row r="596" spans="1:4" x14ac:dyDescent="0.25">
      <c r="A596" t="s">
        <v>10</v>
      </c>
      <c r="B596" t="s">
        <v>5</v>
      </c>
      <c r="C596" s="1">
        <v>43353</v>
      </c>
      <c r="D596">
        <v>20.4332782745361</v>
      </c>
    </row>
    <row r="597" spans="1:4" x14ac:dyDescent="0.25">
      <c r="A597" t="s">
        <v>10</v>
      </c>
      <c r="B597" t="s">
        <v>5</v>
      </c>
      <c r="C597" s="1">
        <v>43353</v>
      </c>
      <c r="D597">
        <v>26.950742340087899</v>
      </c>
    </row>
    <row r="598" spans="1:4" x14ac:dyDescent="0.25">
      <c r="A598" t="s">
        <v>10</v>
      </c>
      <c r="B598" t="s">
        <v>5</v>
      </c>
      <c r="C598" s="1">
        <v>43353</v>
      </c>
      <c r="D598">
        <v>17.3787051200866</v>
      </c>
    </row>
    <row r="599" spans="1:4" x14ac:dyDescent="0.25">
      <c r="A599" t="s">
        <v>10</v>
      </c>
      <c r="B599" t="s">
        <v>5</v>
      </c>
      <c r="C599" s="1">
        <v>43353</v>
      </c>
      <c r="D599">
        <v>24.4481201171875</v>
      </c>
    </row>
    <row r="600" spans="1:4" x14ac:dyDescent="0.25">
      <c r="A600" t="s">
        <v>10</v>
      </c>
      <c r="B600" t="s">
        <v>5</v>
      </c>
      <c r="C600" s="1">
        <v>43353</v>
      </c>
      <c r="D600">
        <v>17.973356151580798</v>
      </c>
    </row>
    <row r="601" spans="1:4" x14ac:dyDescent="0.25">
      <c r="A601" t="s">
        <v>10</v>
      </c>
      <c r="B601" t="s">
        <v>5</v>
      </c>
      <c r="C601" s="1">
        <v>43353</v>
      </c>
      <c r="D601">
        <v>27.668194198608301</v>
      </c>
    </row>
    <row r="602" spans="1:4" x14ac:dyDescent="0.25">
      <c r="A602" t="s">
        <v>10</v>
      </c>
      <c r="B602" t="s">
        <v>5</v>
      </c>
      <c r="C602" s="1">
        <v>43353</v>
      </c>
      <c r="D602">
        <v>24.050546455383301</v>
      </c>
    </row>
    <row r="603" spans="1:4" x14ac:dyDescent="0.25">
      <c r="A603" t="s">
        <v>10</v>
      </c>
      <c r="B603" t="s">
        <v>5</v>
      </c>
      <c r="C603" s="1">
        <v>43353</v>
      </c>
      <c r="D603">
        <v>0.54833410382270698</v>
      </c>
    </row>
    <row r="604" spans="1:4" x14ac:dyDescent="0.25">
      <c r="A604" t="s">
        <v>10</v>
      </c>
      <c r="B604" t="s">
        <v>5</v>
      </c>
      <c r="C604" s="1">
        <v>43353</v>
      </c>
      <c r="D604">
        <v>23.595433139800999</v>
      </c>
    </row>
    <row r="605" spans="1:4" x14ac:dyDescent="0.25">
      <c r="A605" t="s">
        <v>10</v>
      </c>
      <c r="B605" t="s">
        <v>5</v>
      </c>
      <c r="C605" s="1">
        <v>43353</v>
      </c>
      <c r="D605">
        <v>24.234315681457499</v>
      </c>
    </row>
    <row r="606" spans="1:4" x14ac:dyDescent="0.25">
      <c r="A606" t="s">
        <v>10</v>
      </c>
      <c r="B606" t="s">
        <v>5</v>
      </c>
      <c r="C606" s="1">
        <v>43353</v>
      </c>
      <c r="D606">
        <v>0.34520525485277098</v>
      </c>
    </row>
    <row r="607" spans="1:4" x14ac:dyDescent="0.25">
      <c r="A607" t="s">
        <v>10</v>
      </c>
      <c r="B607" t="s">
        <v>5</v>
      </c>
      <c r="C607" s="1">
        <v>43353</v>
      </c>
      <c r="D607">
        <v>0.225610788166522</v>
      </c>
    </row>
    <row r="608" spans="1:4" x14ac:dyDescent="0.25">
      <c r="A608" t="s">
        <v>10</v>
      </c>
      <c r="B608" t="s">
        <v>5</v>
      </c>
      <c r="C608" s="1">
        <v>43353</v>
      </c>
      <c r="D608">
        <v>0.68242957293987205</v>
      </c>
    </row>
    <row r="609" spans="1:4" x14ac:dyDescent="0.25">
      <c r="A609" t="s">
        <v>10</v>
      </c>
      <c r="B609" t="s">
        <v>5</v>
      </c>
      <c r="C609" s="1">
        <v>43353</v>
      </c>
      <c r="D609">
        <v>0.84067190885543797</v>
      </c>
    </row>
    <row r="610" spans="1:4" x14ac:dyDescent="0.25">
      <c r="A610" t="s">
        <v>10</v>
      </c>
      <c r="B610" t="s">
        <v>5</v>
      </c>
      <c r="C610" s="1">
        <v>43353</v>
      </c>
      <c r="D610">
        <v>0.94633122682571402</v>
      </c>
    </row>
    <row r="611" spans="1:4" x14ac:dyDescent="0.25">
      <c r="A611" t="s">
        <v>10</v>
      </c>
      <c r="B611" t="s">
        <v>5</v>
      </c>
      <c r="C611" s="1">
        <v>43353</v>
      </c>
      <c r="D611">
        <v>0.62390545606613101</v>
      </c>
    </row>
    <row r="612" spans="1:4" x14ac:dyDescent="0.25">
      <c r="A612" t="s">
        <v>10</v>
      </c>
      <c r="B612" t="s">
        <v>5</v>
      </c>
      <c r="C612" s="1">
        <v>43353</v>
      </c>
      <c r="D612">
        <v>0.41777090877294498</v>
      </c>
    </row>
    <row r="613" spans="1:4" x14ac:dyDescent="0.25">
      <c r="A613" t="s">
        <v>10</v>
      </c>
      <c r="B613" t="s">
        <v>5</v>
      </c>
      <c r="C613" s="1">
        <v>43353</v>
      </c>
      <c r="D613">
        <v>0.24405777454376201</v>
      </c>
    </row>
    <row r="614" spans="1:4" x14ac:dyDescent="0.25">
      <c r="A614" t="s">
        <v>10</v>
      </c>
      <c r="B614" t="s">
        <v>5</v>
      </c>
      <c r="C614" s="1">
        <v>43353</v>
      </c>
      <c r="D614">
        <v>0.80608971118926998</v>
      </c>
    </row>
    <row r="615" spans="1:4" x14ac:dyDescent="0.25">
      <c r="A615" t="s">
        <v>10</v>
      </c>
      <c r="B615" t="s">
        <v>5</v>
      </c>
      <c r="C615" s="1">
        <v>43353</v>
      </c>
      <c r="D615">
        <v>23.962682342529199</v>
      </c>
    </row>
    <row r="616" spans="1:4" x14ac:dyDescent="0.25">
      <c r="A616" t="s">
        <v>10</v>
      </c>
      <c r="B616" t="s">
        <v>5</v>
      </c>
      <c r="C616" s="1">
        <v>43353</v>
      </c>
      <c r="D616">
        <v>0.78812369704246499</v>
      </c>
    </row>
    <row r="617" spans="1:4" x14ac:dyDescent="0.25">
      <c r="A617" t="s">
        <v>10</v>
      </c>
      <c r="B617" t="s">
        <v>5</v>
      </c>
      <c r="C617" s="1">
        <v>43353</v>
      </c>
      <c r="D617">
        <v>0.69622731208801203</v>
      </c>
    </row>
    <row r="618" spans="1:4" x14ac:dyDescent="0.25">
      <c r="A618" t="s">
        <v>10</v>
      </c>
      <c r="B618" t="s">
        <v>5</v>
      </c>
      <c r="C618" s="1">
        <v>43353</v>
      </c>
      <c r="D618">
        <v>0.64377084374427795</v>
      </c>
    </row>
    <row r="619" spans="1:4" x14ac:dyDescent="0.25">
      <c r="A619" t="s">
        <v>10</v>
      </c>
      <c r="B619" t="s">
        <v>5</v>
      </c>
      <c r="C619" s="1">
        <v>43348</v>
      </c>
      <c r="D619">
        <v>21.7642759323119</v>
      </c>
    </row>
    <row r="620" spans="1:4" x14ac:dyDescent="0.25">
      <c r="A620" t="s">
        <v>10</v>
      </c>
      <c r="B620" t="s">
        <v>5</v>
      </c>
      <c r="C620" s="1">
        <v>43348</v>
      </c>
      <c r="D620">
        <v>28.981040191650401</v>
      </c>
    </row>
    <row r="621" spans="1:4" x14ac:dyDescent="0.25">
      <c r="A621" t="s">
        <v>10</v>
      </c>
      <c r="B621" t="s">
        <v>5</v>
      </c>
      <c r="C621" s="1">
        <v>43348</v>
      </c>
      <c r="D621">
        <v>28.0610641479492</v>
      </c>
    </row>
    <row r="622" spans="1:4" x14ac:dyDescent="0.25">
      <c r="A622" t="s">
        <v>10</v>
      </c>
      <c r="B622" t="s">
        <v>5</v>
      </c>
      <c r="C622" s="1">
        <v>43348</v>
      </c>
      <c r="D622">
        <v>21.722972297668399</v>
      </c>
    </row>
    <row r="623" spans="1:4" x14ac:dyDescent="0.25">
      <c r="A623" t="s">
        <v>10</v>
      </c>
      <c r="B623" t="s">
        <v>5</v>
      </c>
      <c r="C623" s="1">
        <v>43348</v>
      </c>
      <c r="D623">
        <v>24.5715269088745</v>
      </c>
    </row>
    <row r="624" spans="1:4" x14ac:dyDescent="0.25">
      <c r="A624" t="s">
        <v>10</v>
      </c>
      <c r="B624" t="s">
        <v>5</v>
      </c>
      <c r="C624" s="1">
        <v>43348</v>
      </c>
      <c r="D624">
        <v>18.605494976043701</v>
      </c>
    </row>
    <row r="625" spans="1:4" x14ac:dyDescent="0.25">
      <c r="A625" t="s">
        <v>10</v>
      </c>
      <c r="B625" t="s">
        <v>5</v>
      </c>
      <c r="C625" s="1">
        <v>43348</v>
      </c>
      <c r="D625">
        <v>0.34126353561878198</v>
      </c>
    </row>
    <row r="626" spans="1:4" x14ac:dyDescent="0.25">
      <c r="A626" t="s">
        <v>10</v>
      </c>
      <c r="B626" t="s">
        <v>5</v>
      </c>
      <c r="C626" s="1">
        <v>43348</v>
      </c>
      <c r="D626">
        <v>0.52347016334533703</v>
      </c>
    </row>
    <row r="627" spans="1:4" x14ac:dyDescent="0.25">
      <c r="A627" t="s">
        <v>10</v>
      </c>
      <c r="B627" t="s">
        <v>5</v>
      </c>
      <c r="C627" s="1">
        <v>43348</v>
      </c>
      <c r="D627">
        <v>0.255102860927581</v>
      </c>
    </row>
    <row r="628" spans="1:4" x14ac:dyDescent="0.25">
      <c r="A628" t="s">
        <v>10</v>
      </c>
      <c r="B628" t="s">
        <v>5</v>
      </c>
      <c r="C628" s="1">
        <v>43348</v>
      </c>
      <c r="D628">
        <v>0.13713217377662601</v>
      </c>
    </row>
    <row r="629" spans="1:4" x14ac:dyDescent="0.25">
      <c r="A629" t="s">
        <v>10</v>
      </c>
      <c r="B629" t="s">
        <v>5</v>
      </c>
      <c r="C629" s="1">
        <v>43348</v>
      </c>
      <c r="D629">
        <v>0.194767099618911</v>
      </c>
    </row>
    <row r="630" spans="1:4" x14ac:dyDescent="0.25">
      <c r="A630" t="s">
        <v>10</v>
      </c>
      <c r="B630" t="s">
        <v>5</v>
      </c>
      <c r="C630" s="1">
        <v>43348</v>
      </c>
      <c r="D630">
        <v>0.47346275299787499</v>
      </c>
    </row>
    <row r="631" spans="1:4" x14ac:dyDescent="0.25">
      <c r="A631" t="s">
        <v>10</v>
      </c>
      <c r="B631" t="s">
        <v>5</v>
      </c>
      <c r="C631" s="1">
        <v>43348</v>
      </c>
      <c r="D631">
        <v>0.42582042217254601</v>
      </c>
    </row>
    <row r="632" spans="1:4" x14ac:dyDescent="0.25">
      <c r="A632" t="s">
        <v>10</v>
      </c>
      <c r="B632" t="s">
        <v>5</v>
      </c>
      <c r="C632" s="1">
        <v>43348</v>
      </c>
      <c r="D632">
        <v>0.32314369380474001</v>
      </c>
    </row>
    <row r="633" spans="1:4" x14ac:dyDescent="0.25">
      <c r="A633" t="s">
        <v>10</v>
      </c>
      <c r="B633" t="s">
        <v>5</v>
      </c>
      <c r="C633" s="1">
        <v>43348</v>
      </c>
      <c r="D633">
        <v>0.28677722215652401</v>
      </c>
    </row>
    <row r="634" spans="1:4" x14ac:dyDescent="0.25">
      <c r="A634" t="s">
        <v>10</v>
      </c>
      <c r="B634" t="s">
        <v>5</v>
      </c>
      <c r="C634" s="1">
        <v>43348</v>
      </c>
      <c r="D634">
        <v>0.46494584977626802</v>
      </c>
    </row>
    <row r="635" spans="1:4" x14ac:dyDescent="0.25">
      <c r="A635" t="s">
        <v>10</v>
      </c>
      <c r="B635" t="s">
        <v>5</v>
      </c>
      <c r="C635" s="1">
        <v>43348</v>
      </c>
      <c r="D635">
        <v>0.36161372810602199</v>
      </c>
    </row>
    <row r="636" spans="1:4" x14ac:dyDescent="0.25">
      <c r="A636" t="s">
        <v>10</v>
      </c>
      <c r="B636" t="s">
        <v>5</v>
      </c>
      <c r="C636" s="1">
        <v>43348</v>
      </c>
      <c r="D636">
        <v>0.131485456228256</v>
      </c>
    </row>
    <row r="637" spans="1:4" x14ac:dyDescent="0.25">
      <c r="A637" t="s">
        <v>10</v>
      </c>
      <c r="B637" t="s">
        <v>5</v>
      </c>
      <c r="C637" s="1">
        <v>43348</v>
      </c>
      <c r="D637">
        <v>0.43587715774774499</v>
      </c>
    </row>
    <row r="638" spans="1:4" x14ac:dyDescent="0.25">
      <c r="A638" t="s">
        <v>10</v>
      </c>
      <c r="B638" t="s">
        <v>5</v>
      </c>
      <c r="C638" s="1">
        <v>43348</v>
      </c>
      <c r="D638">
        <v>0.29853151142597101</v>
      </c>
    </row>
    <row r="639" spans="1:4" x14ac:dyDescent="0.25">
      <c r="A639" t="s">
        <v>10</v>
      </c>
      <c r="B639" t="s">
        <v>5</v>
      </c>
      <c r="C639" s="1">
        <v>43348</v>
      </c>
      <c r="D639">
        <v>0.108780698478222</v>
      </c>
    </row>
    <row r="640" spans="1:4" x14ac:dyDescent="0.25">
      <c r="A640" t="s">
        <v>10</v>
      </c>
      <c r="B640" t="s">
        <v>5</v>
      </c>
      <c r="C640" s="1">
        <v>43348</v>
      </c>
      <c r="D640">
        <v>0.35124054104089703</v>
      </c>
    </row>
    <row r="641" spans="1:4" x14ac:dyDescent="0.25">
      <c r="A641" t="s">
        <v>10</v>
      </c>
      <c r="B641" t="s">
        <v>5</v>
      </c>
      <c r="C641" s="1">
        <v>43348</v>
      </c>
      <c r="D641">
        <v>0.28920238316058999</v>
      </c>
    </row>
    <row r="642" spans="1:4" x14ac:dyDescent="0.25">
      <c r="A642" t="s">
        <v>10</v>
      </c>
      <c r="B642" t="s">
        <v>5</v>
      </c>
      <c r="C642" s="1">
        <v>43348</v>
      </c>
      <c r="D642">
        <v>0.12763655036687799</v>
      </c>
    </row>
    <row r="643" spans="1:4" x14ac:dyDescent="0.25">
      <c r="A643" t="s">
        <v>10</v>
      </c>
      <c r="B643" t="s">
        <v>5</v>
      </c>
      <c r="C643" s="1">
        <v>43348</v>
      </c>
      <c r="D643">
        <v>0.38085741847753501</v>
      </c>
    </row>
    <row r="644" spans="1:4" x14ac:dyDescent="0.25">
      <c r="A644" t="s">
        <v>10</v>
      </c>
      <c r="B644" t="s">
        <v>5</v>
      </c>
      <c r="C644" s="1">
        <v>43348</v>
      </c>
      <c r="D644">
        <v>0.214569638669491</v>
      </c>
    </row>
    <row r="645" spans="1:4" x14ac:dyDescent="0.25">
      <c r="A645" t="s">
        <v>10</v>
      </c>
      <c r="B645" t="s">
        <v>5</v>
      </c>
      <c r="C645" s="1">
        <v>43348</v>
      </c>
      <c r="D645">
        <v>0.39972546249627999</v>
      </c>
    </row>
    <row r="646" spans="1:4" x14ac:dyDescent="0.25">
      <c r="A646" t="s">
        <v>10</v>
      </c>
      <c r="B646" t="s">
        <v>5</v>
      </c>
      <c r="C646" s="1">
        <v>43348</v>
      </c>
      <c r="D646">
        <v>0.12700346112251201</v>
      </c>
    </row>
    <row r="647" spans="1:4" x14ac:dyDescent="0.25">
      <c r="A647" t="s">
        <v>10</v>
      </c>
      <c r="B647" t="s">
        <v>5</v>
      </c>
      <c r="C647" s="1">
        <v>43348</v>
      </c>
      <c r="D647">
        <v>0.37051693499088201</v>
      </c>
    </row>
    <row r="648" spans="1:4" x14ac:dyDescent="0.25">
      <c r="A648" t="s">
        <v>10</v>
      </c>
      <c r="B648" t="s">
        <v>5</v>
      </c>
      <c r="C648" s="1">
        <v>43348</v>
      </c>
      <c r="D648">
        <v>0.24452868551015799</v>
      </c>
    </row>
    <row r="649" spans="1:4" x14ac:dyDescent="0.25">
      <c r="A649" t="s">
        <v>10</v>
      </c>
      <c r="B649" t="s">
        <v>5</v>
      </c>
      <c r="C649" s="1">
        <v>43348</v>
      </c>
      <c r="D649">
        <v>0.28388572335243201</v>
      </c>
    </row>
    <row r="650" spans="1:4" x14ac:dyDescent="0.25">
      <c r="A650" t="s">
        <v>10</v>
      </c>
      <c r="B650" t="s">
        <v>5</v>
      </c>
      <c r="C650" s="1">
        <v>43348</v>
      </c>
      <c r="D650">
        <v>0.286897546052932</v>
      </c>
    </row>
    <row r="651" spans="1:4" x14ac:dyDescent="0.25">
      <c r="A651" t="s">
        <v>10</v>
      </c>
      <c r="B651" t="s">
        <v>5</v>
      </c>
      <c r="C651" s="1">
        <v>43348</v>
      </c>
      <c r="D651">
        <v>0.48252980858087402</v>
      </c>
    </row>
    <row r="652" spans="1:4" x14ac:dyDescent="0.25">
      <c r="A652" t="s">
        <v>10</v>
      </c>
      <c r="B652" t="s">
        <v>5</v>
      </c>
      <c r="C652" s="1">
        <v>43348</v>
      </c>
      <c r="D652">
        <v>0.115053886175155</v>
      </c>
    </row>
    <row r="653" spans="1:4" x14ac:dyDescent="0.25">
      <c r="A653" t="s">
        <v>10</v>
      </c>
      <c r="B653" t="s">
        <v>5</v>
      </c>
      <c r="C653" s="1">
        <v>43348</v>
      </c>
      <c r="D653">
        <v>0.357426212728023</v>
      </c>
    </row>
    <row r="654" spans="1:4" x14ac:dyDescent="0.25">
      <c r="A654" t="s">
        <v>10</v>
      </c>
      <c r="B654" t="s">
        <v>5</v>
      </c>
      <c r="C654" s="1">
        <v>43347</v>
      </c>
      <c r="D654">
        <v>0.27451561689376802</v>
      </c>
    </row>
    <row r="655" spans="1:4" x14ac:dyDescent="0.25">
      <c r="A655" t="s">
        <v>10</v>
      </c>
      <c r="B655" t="s">
        <v>5</v>
      </c>
      <c r="C655" s="1">
        <v>43348</v>
      </c>
      <c r="D655">
        <v>0.301702505350113</v>
      </c>
    </row>
    <row r="656" spans="1:4" x14ac:dyDescent="0.25">
      <c r="A656" t="s">
        <v>10</v>
      </c>
      <c r="B656" t="s">
        <v>5</v>
      </c>
      <c r="C656" s="1">
        <v>43348</v>
      </c>
      <c r="D656">
        <v>0.429900756478309</v>
      </c>
    </row>
    <row r="657" spans="1:4" x14ac:dyDescent="0.25">
      <c r="A657" t="s">
        <v>10</v>
      </c>
      <c r="B657" t="s">
        <v>5</v>
      </c>
      <c r="C657" s="1">
        <v>43348</v>
      </c>
      <c r="D657">
        <v>0.12565143406391099</v>
      </c>
    </row>
    <row r="658" spans="1:4" x14ac:dyDescent="0.25">
      <c r="A658" t="s">
        <v>10</v>
      </c>
      <c r="B658" t="s">
        <v>5</v>
      </c>
      <c r="C658" s="1">
        <v>43348</v>
      </c>
      <c r="D658">
        <v>0.60514471977949102</v>
      </c>
    </row>
    <row r="659" spans="1:4" x14ac:dyDescent="0.25">
      <c r="A659" t="s">
        <v>10</v>
      </c>
      <c r="B659" t="s">
        <v>5</v>
      </c>
      <c r="C659" s="1">
        <v>43347</v>
      </c>
      <c r="D659">
        <v>0.115298745036125</v>
      </c>
    </row>
    <row r="660" spans="1:4" x14ac:dyDescent="0.25">
      <c r="A660" t="s">
        <v>10</v>
      </c>
      <c r="B660" t="s">
        <v>5</v>
      </c>
      <c r="C660" s="1">
        <v>43347</v>
      </c>
      <c r="D660">
        <v>0.20662656277418101</v>
      </c>
    </row>
    <row r="661" spans="1:4" x14ac:dyDescent="0.25">
      <c r="A661" t="s">
        <v>10</v>
      </c>
      <c r="B661" t="s">
        <v>5</v>
      </c>
      <c r="C661" s="1">
        <v>43347</v>
      </c>
      <c r="D661">
        <v>0.29165412336587898</v>
      </c>
    </row>
    <row r="662" spans="1:4" x14ac:dyDescent="0.25">
      <c r="A662" t="s">
        <v>10</v>
      </c>
      <c r="B662" t="s">
        <v>5</v>
      </c>
      <c r="C662" s="1">
        <v>43347</v>
      </c>
      <c r="D662">
        <v>0.40716266185045202</v>
      </c>
    </row>
    <row r="663" spans="1:4" x14ac:dyDescent="0.25">
      <c r="A663" t="s">
        <v>10</v>
      </c>
      <c r="B663" t="s">
        <v>5</v>
      </c>
      <c r="C663" s="1">
        <v>43347</v>
      </c>
      <c r="D663">
        <v>0.62457611411809899</v>
      </c>
    </row>
    <row r="664" spans="1:4" x14ac:dyDescent="0.25">
      <c r="A664" t="s">
        <v>10</v>
      </c>
      <c r="B664" t="s">
        <v>5</v>
      </c>
      <c r="C664" s="1">
        <v>43347</v>
      </c>
      <c r="D664">
        <v>0.40978415012359498</v>
      </c>
    </row>
    <row r="665" spans="1:4" x14ac:dyDescent="0.25">
      <c r="A665" t="s">
        <v>10</v>
      </c>
      <c r="B665" t="s">
        <v>5</v>
      </c>
      <c r="C665" s="1">
        <v>43347</v>
      </c>
      <c r="D665">
        <v>0.32700827866792598</v>
      </c>
    </row>
    <row r="666" spans="1:4" x14ac:dyDescent="0.25">
      <c r="A666" t="s">
        <v>10</v>
      </c>
      <c r="B666" t="s">
        <v>5</v>
      </c>
      <c r="C666" s="1">
        <v>43347</v>
      </c>
      <c r="D666">
        <v>0.68324704766273403</v>
      </c>
    </row>
    <row r="667" spans="1:4" x14ac:dyDescent="0.25">
      <c r="A667" t="s">
        <v>10</v>
      </c>
      <c r="B667" t="s">
        <v>5</v>
      </c>
      <c r="C667" s="1">
        <v>43347</v>
      </c>
      <c r="D667">
        <v>0.122578126192092</v>
      </c>
    </row>
    <row r="668" spans="1:4" x14ac:dyDescent="0.25">
      <c r="A668" t="s">
        <v>10</v>
      </c>
      <c r="B668" t="s">
        <v>5</v>
      </c>
      <c r="C668" s="1">
        <v>43347</v>
      </c>
      <c r="D668">
        <v>0.279406669735908</v>
      </c>
    </row>
    <row r="669" spans="1:4" x14ac:dyDescent="0.25">
      <c r="A669" t="s">
        <v>10</v>
      </c>
      <c r="B669" t="s">
        <v>5</v>
      </c>
      <c r="C669" s="1">
        <v>43347</v>
      </c>
      <c r="D669">
        <v>1.01560226082801</v>
      </c>
    </row>
    <row r="670" spans="1:4" x14ac:dyDescent="0.25">
      <c r="A670" t="s">
        <v>10</v>
      </c>
      <c r="B670" t="s">
        <v>5</v>
      </c>
      <c r="C670" s="1">
        <v>43347</v>
      </c>
      <c r="D670">
        <v>0.37395043969154301</v>
      </c>
    </row>
    <row r="671" spans="1:4" x14ac:dyDescent="0.25">
      <c r="A671" t="s">
        <v>10</v>
      </c>
      <c r="B671" t="s">
        <v>5</v>
      </c>
      <c r="C671" s="1">
        <v>43347</v>
      </c>
      <c r="D671">
        <v>0.73103690147400002</v>
      </c>
    </row>
    <row r="672" spans="1:4" x14ac:dyDescent="0.25">
      <c r="A672" t="s">
        <v>10</v>
      </c>
      <c r="B672" t="s">
        <v>5</v>
      </c>
      <c r="C672" s="1">
        <v>43347</v>
      </c>
      <c r="D672">
        <v>0.83090400695800704</v>
      </c>
    </row>
    <row r="673" spans="1:4" x14ac:dyDescent="0.25">
      <c r="A673" t="s">
        <v>10</v>
      </c>
      <c r="B673" t="s">
        <v>5</v>
      </c>
      <c r="C673" s="1">
        <v>43347</v>
      </c>
      <c r="D673">
        <v>0.38695962429046599</v>
      </c>
    </row>
    <row r="674" spans="1:4" x14ac:dyDescent="0.25">
      <c r="A674" t="s">
        <v>10</v>
      </c>
      <c r="B674" t="s">
        <v>5</v>
      </c>
      <c r="C674" s="1">
        <v>43347</v>
      </c>
      <c r="D674">
        <v>0.30419026911258701</v>
      </c>
    </row>
    <row r="675" spans="1:4" x14ac:dyDescent="0.25">
      <c r="A675" t="s">
        <v>10</v>
      </c>
      <c r="B675" t="s">
        <v>5</v>
      </c>
      <c r="C675" s="1">
        <v>43347</v>
      </c>
      <c r="D675">
        <v>0.38184675872325802</v>
      </c>
    </row>
    <row r="676" spans="1:4" x14ac:dyDescent="0.25">
      <c r="A676" t="s">
        <v>10</v>
      </c>
      <c r="B676" t="s">
        <v>5</v>
      </c>
      <c r="C676" s="1">
        <v>43347</v>
      </c>
      <c r="D676">
        <v>0.126322212815284</v>
      </c>
    </row>
    <row r="677" spans="1:4" x14ac:dyDescent="0.25">
      <c r="A677" t="s">
        <v>10</v>
      </c>
      <c r="B677" t="s">
        <v>5</v>
      </c>
      <c r="C677" s="1">
        <v>43347</v>
      </c>
      <c r="D677">
        <v>0.42816969454288401</v>
      </c>
    </row>
    <row r="678" spans="1:4" x14ac:dyDescent="0.25">
      <c r="A678" t="s">
        <v>10</v>
      </c>
      <c r="B678" t="s">
        <v>5</v>
      </c>
      <c r="C678" s="1">
        <v>43347</v>
      </c>
      <c r="D678">
        <v>0.42919296771287901</v>
      </c>
    </row>
    <row r="679" spans="1:4" x14ac:dyDescent="0.25">
      <c r="A679" t="s">
        <v>10</v>
      </c>
      <c r="B679" t="s">
        <v>5</v>
      </c>
      <c r="C679" s="1">
        <v>43347</v>
      </c>
      <c r="D679">
        <v>0.56756610423326403</v>
      </c>
    </row>
    <row r="680" spans="1:4" x14ac:dyDescent="0.25">
      <c r="A680" t="s">
        <v>10</v>
      </c>
      <c r="B680" t="s">
        <v>5</v>
      </c>
      <c r="C680" s="1">
        <v>43347</v>
      </c>
      <c r="D680">
        <v>0.275918840616941</v>
      </c>
    </row>
    <row r="681" spans="1:4" x14ac:dyDescent="0.25">
      <c r="A681" t="s">
        <v>10</v>
      </c>
      <c r="B681" t="s">
        <v>5</v>
      </c>
      <c r="C681" s="1">
        <v>43347</v>
      </c>
      <c r="D681">
        <v>0.51205398142337699</v>
      </c>
    </row>
    <row r="682" spans="1:4" x14ac:dyDescent="0.25">
      <c r="A682" t="s">
        <v>10</v>
      </c>
      <c r="B682" t="s">
        <v>5</v>
      </c>
      <c r="C682" s="1">
        <v>43347</v>
      </c>
      <c r="D682">
        <v>0.13134834468364601</v>
      </c>
    </row>
    <row r="683" spans="1:4" x14ac:dyDescent="0.25">
      <c r="A683" t="s">
        <v>10</v>
      </c>
      <c r="B683" t="s">
        <v>5</v>
      </c>
      <c r="C683" s="1">
        <v>43347</v>
      </c>
      <c r="D683">
        <v>0.86314612627029297</v>
      </c>
    </row>
    <row r="684" spans="1:4" x14ac:dyDescent="0.25">
      <c r="A684" t="s">
        <v>10</v>
      </c>
      <c r="B684" t="s">
        <v>5</v>
      </c>
      <c r="C684" s="1">
        <v>43347</v>
      </c>
      <c r="D684">
        <v>0.69379136562347299</v>
      </c>
    </row>
    <row r="685" spans="1:4" x14ac:dyDescent="0.25">
      <c r="A685" t="s">
        <v>10</v>
      </c>
      <c r="B685" t="s">
        <v>5</v>
      </c>
      <c r="C685" s="1">
        <v>43347</v>
      </c>
      <c r="D685">
        <v>1.03053525686264</v>
      </c>
    </row>
    <row r="686" spans="1:4" x14ac:dyDescent="0.25">
      <c r="A686" t="s">
        <v>10</v>
      </c>
      <c r="B686" t="s">
        <v>5</v>
      </c>
      <c r="C686" s="1">
        <v>43347</v>
      </c>
      <c r="D686">
        <v>0.76978550553321701</v>
      </c>
    </row>
    <row r="687" spans="1:4" x14ac:dyDescent="0.25">
      <c r="A687" t="s">
        <v>10</v>
      </c>
      <c r="B687" t="s">
        <v>5</v>
      </c>
      <c r="C687" s="1">
        <v>43347</v>
      </c>
      <c r="D687">
        <v>0.83291873931884597</v>
      </c>
    </row>
    <row r="688" spans="1:4" x14ac:dyDescent="0.25">
      <c r="A688" t="s">
        <v>10</v>
      </c>
      <c r="B688" t="s">
        <v>5</v>
      </c>
      <c r="C688" s="1">
        <v>43347</v>
      </c>
      <c r="D688">
        <v>0.71776514053344698</v>
      </c>
    </row>
    <row r="689" spans="1:4" x14ac:dyDescent="0.25">
      <c r="A689" t="s">
        <v>10</v>
      </c>
      <c r="B689" t="s">
        <v>5</v>
      </c>
      <c r="C689" s="1">
        <v>43347</v>
      </c>
      <c r="D689">
        <v>0.638243472576141</v>
      </c>
    </row>
    <row r="690" spans="1:4" x14ac:dyDescent="0.25">
      <c r="A690" t="s">
        <v>10</v>
      </c>
      <c r="B690" t="s">
        <v>5</v>
      </c>
      <c r="C690" s="1">
        <v>43347</v>
      </c>
      <c r="D690">
        <v>0.564094525575637</v>
      </c>
    </row>
    <row r="691" spans="1:4" x14ac:dyDescent="0.25">
      <c r="A691" t="s">
        <v>10</v>
      </c>
      <c r="B691" t="s">
        <v>5</v>
      </c>
      <c r="C691" s="1">
        <v>43347</v>
      </c>
      <c r="D691">
        <v>0.69820828437805205</v>
      </c>
    </row>
    <row r="692" spans="1:4" x14ac:dyDescent="0.25">
      <c r="A692" t="s">
        <v>10</v>
      </c>
      <c r="B692" t="s">
        <v>5</v>
      </c>
      <c r="C692" s="1">
        <v>43347</v>
      </c>
      <c r="D692">
        <v>0.72176627516746505</v>
      </c>
    </row>
    <row r="693" spans="1:4" x14ac:dyDescent="0.25">
      <c r="A693" t="s">
        <v>10</v>
      </c>
      <c r="B693" t="s">
        <v>5</v>
      </c>
      <c r="C693" s="1">
        <v>43347</v>
      </c>
      <c r="D693">
        <v>0.63288576602935698</v>
      </c>
    </row>
    <row r="694" spans="1:4" x14ac:dyDescent="0.25">
      <c r="A694" t="s">
        <v>10</v>
      </c>
      <c r="B694" t="s">
        <v>5</v>
      </c>
      <c r="C694" s="1">
        <v>43347</v>
      </c>
      <c r="D694">
        <v>0.76520267724990798</v>
      </c>
    </row>
    <row r="695" spans="1:4" x14ac:dyDescent="0.25">
      <c r="A695" t="s">
        <v>10</v>
      </c>
      <c r="B695" t="s">
        <v>5</v>
      </c>
      <c r="C695" s="1">
        <v>43347</v>
      </c>
      <c r="D695">
        <v>1.5330624938011099</v>
      </c>
    </row>
    <row r="696" spans="1:4" x14ac:dyDescent="0.25">
      <c r="A696" t="s">
        <v>10</v>
      </c>
      <c r="B696" t="s">
        <v>5</v>
      </c>
      <c r="C696" s="1">
        <v>43347</v>
      </c>
      <c r="D696">
        <v>1.01905821561813</v>
      </c>
    </row>
    <row r="697" spans="1:4" x14ac:dyDescent="0.25">
      <c r="A697" t="s">
        <v>10</v>
      </c>
      <c r="B697" t="s">
        <v>5</v>
      </c>
      <c r="C697" s="1">
        <v>43347</v>
      </c>
      <c r="D697">
        <v>0.87843708992004299</v>
      </c>
    </row>
    <row r="698" spans="1:4" x14ac:dyDescent="0.25">
      <c r="A698" t="s">
        <v>10</v>
      </c>
      <c r="B698" t="s">
        <v>5</v>
      </c>
      <c r="C698" s="1">
        <v>43347</v>
      </c>
      <c r="D698">
        <v>0.14704751074314101</v>
      </c>
    </row>
    <row r="699" spans="1:4" x14ac:dyDescent="0.25">
      <c r="A699" t="s">
        <v>10</v>
      </c>
      <c r="B699" t="s">
        <v>5</v>
      </c>
      <c r="C699" s="1">
        <v>43347</v>
      </c>
      <c r="D699">
        <v>0.30801337063312501</v>
      </c>
    </row>
    <row r="700" spans="1:4" x14ac:dyDescent="0.25">
      <c r="A700" t="s">
        <v>10</v>
      </c>
      <c r="B700" t="s">
        <v>5</v>
      </c>
      <c r="C700" s="1">
        <v>43347</v>
      </c>
      <c r="D700">
        <v>0.35321450829505902</v>
      </c>
    </row>
    <row r="701" spans="1:4" x14ac:dyDescent="0.25">
      <c r="A701" t="s">
        <v>10</v>
      </c>
      <c r="B701" t="s">
        <v>5</v>
      </c>
      <c r="C701" s="1">
        <v>43347</v>
      </c>
      <c r="D701">
        <v>0.47982950210571201</v>
      </c>
    </row>
    <row r="702" spans="1:4" x14ac:dyDescent="0.25">
      <c r="A702" t="s">
        <v>10</v>
      </c>
      <c r="B702" t="s">
        <v>5</v>
      </c>
      <c r="C702" s="1">
        <v>43347</v>
      </c>
      <c r="D702">
        <v>0.69677518010139305</v>
      </c>
    </row>
    <row r="703" spans="1:4" x14ac:dyDescent="0.25">
      <c r="A703" t="s">
        <v>10</v>
      </c>
      <c r="B703" t="s">
        <v>5</v>
      </c>
      <c r="C703" s="1">
        <v>43347</v>
      </c>
      <c r="D703">
        <v>0.32142741084098703</v>
      </c>
    </row>
    <row r="704" spans="1:4" x14ac:dyDescent="0.25">
      <c r="A704" t="s">
        <v>10</v>
      </c>
      <c r="B704" t="s">
        <v>5</v>
      </c>
      <c r="C704" s="1">
        <v>43347</v>
      </c>
      <c r="D704">
        <v>0.78551628589629996</v>
      </c>
    </row>
    <row r="705" spans="1:4" x14ac:dyDescent="0.25">
      <c r="A705" t="s">
        <v>10</v>
      </c>
      <c r="B705" t="s">
        <v>5</v>
      </c>
      <c r="C705" s="1">
        <v>43347</v>
      </c>
      <c r="D705">
        <v>0.29680576175451201</v>
      </c>
    </row>
    <row r="706" spans="1:4" x14ac:dyDescent="0.25">
      <c r="A706" t="s">
        <v>10</v>
      </c>
      <c r="B706" t="s">
        <v>5</v>
      </c>
      <c r="C706" s="1">
        <v>43347</v>
      </c>
      <c r="D706">
        <v>0.113179498910903</v>
      </c>
    </row>
    <row r="707" spans="1:4" x14ac:dyDescent="0.25">
      <c r="A707" t="s">
        <v>10</v>
      </c>
      <c r="B707" t="s">
        <v>5</v>
      </c>
      <c r="C707" s="1">
        <v>43347</v>
      </c>
      <c r="D707">
        <v>0.59591573178768098</v>
      </c>
    </row>
    <row r="708" spans="1:4" x14ac:dyDescent="0.25">
      <c r="A708" t="s">
        <v>10</v>
      </c>
      <c r="B708" t="s">
        <v>5</v>
      </c>
      <c r="C708" s="1">
        <v>43347</v>
      </c>
      <c r="D708">
        <v>0.88668403625488201</v>
      </c>
    </row>
    <row r="709" spans="1:4" x14ac:dyDescent="0.25">
      <c r="A709" t="s">
        <v>10</v>
      </c>
      <c r="B709" t="s">
        <v>5</v>
      </c>
      <c r="C709" s="1">
        <v>43347</v>
      </c>
      <c r="D709">
        <v>0.326323290169238</v>
      </c>
    </row>
    <row r="710" spans="1:4" x14ac:dyDescent="0.25">
      <c r="A710" t="s">
        <v>10</v>
      </c>
      <c r="B710" t="s">
        <v>5</v>
      </c>
      <c r="C710" s="1">
        <v>43347</v>
      </c>
      <c r="D710">
        <v>0.34127449393272302</v>
      </c>
    </row>
    <row r="711" spans="1:4" x14ac:dyDescent="0.25">
      <c r="A711" t="s">
        <v>10</v>
      </c>
      <c r="B711" t="s">
        <v>5</v>
      </c>
      <c r="C711" s="1">
        <v>43347</v>
      </c>
      <c r="D711">
        <v>0.321532152593135</v>
      </c>
    </row>
    <row r="712" spans="1:4" x14ac:dyDescent="0.25">
      <c r="A712" t="s">
        <v>10</v>
      </c>
      <c r="B712" t="s">
        <v>5</v>
      </c>
      <c r="C712" s="1">
        <v>43347</v>
      </c>
      <c r="D712">
        <v>0.226610681414604</v>
      </c>
    </row>
    <row r="713" spans="1:4" x14ac:dyDescent="0.25">
      <c r="A713" t="s">
        <v>10</v>
      </c>
      <c r="B713" t="s">
        <v>5</v>
      </c>
      <c r="C713" s="1">
        <v>43347</v>
      </c>
      <c r="D713">
        <v>0.383041398227214</v>
      </c>
    </row>
    <row r="714" spans="1:4" x14ac:dyDescent="0.25">
      <c r="A714" t="s">
        <v>10</v>
      </c>
      <c r="B714" t="s">
        <v>5</v>
      </c>
      <c r="C714" s="1">
        <v>43347</v>
      </c>
      <c r="D714">
        <v>0.67458047270774701</v>
      </c>
    </row>
    <row r="715" spans="1:4" x14ac:dyDescent="0.25">
      <c r="A715" t="s">
        <v>10</v>
      </c>
      <c r="B715" t="s">
        <v>5</v>
      </c>
      <c r="C715" s="1">
        <v>43347</v>
      </c>
      <c r="D715">
        <v>0.29490991830825702</v>
      </c>
    </row>
    <row r="716" spans="1:4" x14ac:dyDescent="0.25">
      <c r="A716" t="s">
        <v>10</v>
      </c>
      <c r="B716" t="s">
        <v>5</v>
      </c>
      <c r="C716" s="1">
        <v>43347</v>
      </c>
      <c r="D716">
        <v>0.13687073588371201</v>
      </c>
    </row>
    <row r="717" spans="1:4" x14ac:dyDescent="0.25">
      <c r="A717" t="s">
        <v>10</v>
      </c>
      <c r="B717" t="s">
        <v>5</v>
      </c>
      <c r="C717" s="1">
        <v>43347</v>
      </c>
      <c r="D717">
        <v>0.311287687718868</v>
      </c>
    </row>
    <row r="718" spans="1:4" x14ac:dyDescent="0.25">
      <c r="A718" t="s">
        <v>10</v>
      </c>
      <c r="B718" t="s">
        <v>5</v>
      </c>
      <c r="C718" s="1">
        <v>43356</v>
      </c>
      <c r="D718">
        <v>0.76308381259441405</v>
      </c>
    </row>
    <row r="719" spans="1:4" x14ac:dyDescent="0.25">
      <c r="A719" t="s">
        <v>10</v>
      </c>
      <c r="B719" t="s">
        <v>5</v>
      </c>
      <c r="C719" s="1">
        <v>43356</v>
      </c>
      <c r="D719">
        <v>0.37641645371913901</v>
      </c>
    </row>
    <row r="720" spans="1:4" x14ac:dyDescent="0.25">
      <c r="A720" t="s">
        <v>10</v>
      </c>
      <c r="B720" t="s">
        <v>5</v>
      </c>
      <c r="C720" s="1">
        <v>43356</v>
      </c>
      <c r="D720">
        <v>0.463515442609787</v>
      </c>
    </row>
    <row r="721" spans="1:4" x14ac:dyDescent="0.25">
      <c r="A721" t="s">
        <v>10</v>
      </c>
      <c r="B721" t="s">
        <v>5</v>
      </c>
      <c r="C721" s="1">
        <v>43356</v>
      </c>
      <c r="D721">
        <v>0.21279693543910899</v>
      </c>
    </row>
    <row r="722" spans="1:4" x14ac:dyDescent="0.25">
      <c r="A722" t="s">
        <v>10</v>
      </c>
      <c r="B722" t="s">
        <v>5</v>
      </c>
      <c r="C722" s="1">
        <v>43356</v>
      </c>
      <c r="D722">
        <v>0.86112461686134201</v>
      </c>
    </row>
    <row r="723" spans="1:4" x14ac:dyDescent="0.25">
      <c r="A723" t="s">
        <v>10</v>
      </c>
      <c r="B723" t="s">
        <v>5</v>
      </c>
      <c r="C723" s="1">
        <v>43356</v>
      </c>
      <c r="D723">
        <v>0.37120917886495503</v>
      </c>
    </row>
    <row r="724" spans="1:4" x14ac:dyDescent="0.25">
      <c r="A724" t="s">
        <v>10</v>
      </c>
      <c r="B724" t="s">
        <v>5</v>
      </c>
      <c r="C724" s="1">
        <v>43356</v>
      </c>
      <c r="D724">
        <v>0.22350661382079101</v>
      </c>
    </row>
    <row r="725" spans="1:4" x14ac:dyDescent="0.25">
      <c r="A725" t="s">
        <v>10</v>
      </c>
      <c r="B725" t="s">
        <v>5</v>
      </c>
      <c r="C725" s="1">
        <v>43356</v>
      </c>
      <c r="D725">
        <v>0.21575081944465599</v>
      </c>
    </row>
    <row r="726" spans="1:4" x14ac:dyDescent="0.25">
      <c r="A726" t="s">
        <v>10</v>
      </c>
      <c r="B726" t="s">
        <v>5</v>
      </c>
      <c r="C726" s="1">
        <v>43356</v>
      </c>
      <c r="D726">
        <v>0.44012086093425701</v>
      </c>
    </row>
    <row r="727" spans="1:4" x14ac:dyDescent="0.25">
      <c r="A727" t="s">
        <v>10</v>
      </c>
      <c r="B727" t="s">
        <v>5</v>
      </c>
      <c r="C727" s="1">
        <v>43356</v>
      </c>
      <c r="D727">
        <v>0.58098598122596701</v>
      </c>
    </row>
    <row r="728" spans="1:4" x14ac:dyDescent="0.25">
      <c r="A728" t="s">
        <v>10</v>
      </c>
      <c r="B728" t="s">
        <v>5</v>
      </c>
      <c r="C728" s="1">
        <v>43356</v>
      </c>
      <c r="D728">
        <v>0.451851622760295</v>
      </c>
    </row>
    <row r="729" spans="1:4" x14ac:dyDescent="0.25">
      <c r="A729" t="s">
        <v>10</v>
      </c>
      <c r="B729" t="s">
        <v>5</v>
      </c>
      <c r="C729" s="1">
        <v>43356</v>
      </c>
      <c r="D729">
        <v>0.25488294363021802</v>
      </c>
    </row>
    <row r="730" spans="1:4" x14ac:dyDescent="0.25">
      <c r="A730" t="s">
        <v>10</v>
      </c>
      <c r="B730" t="s">
        <v>5</v>
      </c>
      <c r="C730" s="1">
        <v>43356</v>
      </c>
      <c r="D730">
        <v>0.48163945376873002</v>
      </c>
    </row>
    <row r="731" spans="1:4" x14ac:dyDescent="0.25">
      <c r="A731" t="s">
        <v>10</v>
      </c>
      <c r="B731" t="s">
        <v>5</v>
      </c>
      <c r="C731" s="1">
        <v>43356</v>
      </c>
      <c r="D731">
        <v>0.45054592192172899</v>
      </c>
    </row>
    <row r="732" spans="1:4" x14ac:dyDescent="0.25">
      <c r="A732" t="s">
        <v>10</v>
      </c>
      <c r="B732" t="s">
        <v>5</v>
      </c>
      <c r="C732" s="1">
        <v>43356</v>
      </c>
      <c r="D732">
        <v>1.0165636628866199</v>
      </c>
    </row>
    <row r="733" spans="1:4" x14ac:dyDescent="0.25">
      <c r="A733" t="s">
        <v>10</v>
      </c>
      <c r="B733" t="s">
        <v>5</v>
      </c>
      <c r="C733" s="1">
        <v>43355</v>
      </c>
      <c r="D733">
        <v>0.83919112086296099</v>
      </c>
    </row>
    <row r="734" spans="1:4" x14ac:dyDescent="0.25">
      <c r="A734" t="s">
        <v>10</v>
      </c>
      <c r="B734" t="s">
        <v>5</v>
      </c>
      <c r="C734" s="1">
        <v>43356</v>
      </c>
      <c r="D734">
        <v>0.23514449968934001</v>
      </c>
    </row>
    <row r="735" spans="1:4" x14ac:dyDescent="0.25">
      <c r="A735" t="s">
        <v>10</v>
      </c>
      <c r="B735" t="s">
        <v>5</v>
      </c>
      <c r="C735" s="1">
        <v>43356</v>
      </c>
      <c r="D735">
        <v>0.418807326257228</v>
      </c>
    </row>
    <row r="736" spans="1:4" x14ac:dyDescent="0.25">
      <c r="A736" t="s">
        <v>10</v>
      </c>
      <c r="B736" t="s">
        <v>5</v>
      </c>
      <c r="C736" s="1">
        <v>43355</v>
      </c>
      <c r="D736">
        <v>0.29908592253923399</v>
      </c>
    </row>
    <row r="737" spans="1:4" x14ac:dyDescent="0.25">
      <c r="A737" t="s">
        <v>10</v>
      </c>
      <c r="B737" t="s">
        <v>5</v>
      </c>
      <c r="C737" s="1">
        <v>43355</v>
      </c>
      <c r="D737">
        <v>0.41141753494739502</v>
      </c>
    </row>
    <row r="738" spans="1:4" x14ac:dyDescent="0.25">
      <c r="A738" t="s">
        <v>10</v>
      </c>
      <c r="B738" t="s">
        <v>5</v>
      </c>
      <c r="C738" s="1">
        <v>43355</v>
      </c>
      <c r="D738">
        <v>0.651135642826556</v>
      </c>
    </row>
    <row r="739" spans="1:4" x14ac:dyDescent="0.25">
      <c r="A739" t="s">
        <v>10</v>
      </c>
      <c r="B739" t="s">
        <v>5</v>
      </c>
      <c r="C739" s="1">
        <v>43355</v>
      </c>
      <c r="D739">
        <v>0.60336914062500002</v>
      </c>
    </row>
    <row r="740" spans="1:4" x14ac:dyDescent="0.25">
      <c r="A740" t="s">
        <v>10</v>
      </c>
      <c r="B740" t="s">
        <v>5</v>
      </c>
      <c r="C740" s="1">
        <v>43356</v>
      </c>
      <c r="D740">
        <v>1.07305326163768</v>
      </c>
    </row>
    <row r="741" spans="1:4" x14ac:dyDescent="0.25">
      <c r="A741" t="s">
        <v>10</v>
      </c>
      <c r="B741" t="s">
        <v>5</v>
      </c>
      <c r="C741" s="1">
        <v>43355</v>
      </c>
      <c r="D741">
        <v>0.64319673776626496</v>
      </c>
    </row>
    <row r="742" spans="1:4" x14ac:dyDescent="0.25">
      <c r="A742" t="s">
        <v>10</v>
      </c>
      <c r="B742" t="s">
        <v>5</v>
      </c>
      <c r="C742" s="1">
        <v>43355</v>
      </c>
      <c r="D742">
        <v>0.79759252667427105</v>
      </c>
    </row>
    <row r="743" spans="1:4" x14ac:dyDescent="0.25">
      <c r="A743" t="s">
        <v>10</v>
      </c>
      <c r="B743" t="s">
        <v>5</v>
      </c>
      <c r="C743" s="1">
        <v>43355</v>
      </c>
      <c r="D743">
        <v>0.80729756355285498</v>
      </c>
    </row>
    <row r="744" spans="1:4" x14ac:dyDescent="0.25">
      <c r="A744" t="s">
        <v>10</v>
      </c>
      <c r="B744" t="s">
        <v>5</v>
      </c>
      <c r="C744" s="1">
        <v>43355</v>
      </c>
      <c r="D744">
        <v>1.4410571694373999</v>
      </c>
    </row>
    <row r="745" spans="1:4" x14ac:dyDescent="0.25">
      <c r="A745" t="s">
        <v>10</v>
      </c>
      <c r="B745" t="s">
        <v>5</v>
      </c>
      <c r="C745" s="1">
        <v>43355</v>
      </c>
      <c r="D745">
        <v>0.87810142040252603</v>
      </c>
    </row>
    <row r="746" spans="1:4" x14ac:dyDescent="0.25">
      <c r="A746" t="s">
        <v>10</v>
      </c>
      <c r="B746" t="s">
        <v>5</v>
      </c>
      <c r="C746" s="1">
        <v>43355</v>
      </c>
      <c r="D746">
        <v>1.3538702011108401</v>
      </c>
    </row>
    <row r="747" spans="1:4" x14ac:dyDescent="0.25">
      <c r="A747" t="s">
        <v>10</v>
      </c>
      <c r="B747" t="s">
        <v>5</v>
      </c>
      <c r="C747" s="1">
        <v>43355</v>
      </c>
      <c r="D747">
        <v>0.78605098128318696</v>
      </c>
    </row>
    <row r="748" spans="1:4" x14ac:dyDescent="0.25">
      <c r="A748" t="s">
        <v>10</v>
      </c>
      <c r="B748" t="s">
        <v>5</v>
      </c>
      <c r="C748" s="1">
        <v>43346</v>
      </c>
      <c r="D748">
        <v>0.28076726496219601</v>
      </c>
    </row>
    <row r="749" spans="1:4" x14ac:dyDescent="0.25">
      <c r="A749" t="s">
        <v>10</v>
      </c>
      <c r="B749" t="s">
        <v>5</v>
      </c>
      <c r="C749" s="1">
        <v>43346</v>
      </c>
      <c r="D749">
        <v>0.306234164535999</v>
      </c>
    </row>
    <row r="750" spans="1:4" x14ac:dyDescent="0.25">
      <c r="A750" t="s">
        <v>10</v>
      </c>
      <c r="B750" t="s">
        <v>5</v>
      </c>
      <c r="C750" s="1">
        <v>43346</v>
      </c>
      <c r="D750">
        <v>0.76237698793411202</v>
      </c>
    </row>
    <row r="751" spans="1:4" x14ac:dyDescent="0.25">
      <c r="A751" t="s">
        <v>10</v>
      </c>
      <c r="B751" t="s">
        <v>5</v>
      </c>
      <c r="C751" s="1">
        <v>43346</v>
      </c>
      <c r="D751">
        <v>0.27123716920614199</v>
      </c>
    </row>
    <row r="752" spans="1:4" x14ac:dyDescent="0.25">
      <c r="A752" t="s">
        <v>10</v>
      </c>
      <c r="B752" t="s">
        <v>5</v>
      </c>
      <c r="C752" s="1">
        <v>43346</v>
      </c>
      <c r="D752">
        <v>1.09027960598468</v>
      </c>
    </row>
    <row r="753" spans="1:4" x14ac:dyDescent="0.25">
      <c r="A753" t="s">
        <v>10</v>
      </c>
      <c r="B753" t="s">
        <v>5</v>
      </c>
      <c r="C753" s="1">
        <v>43346</v>
      </c>
      <c r="D753">
        <v>0.27110366225242599</v>
      </c>
    </row>
    <row r="754" spans="1:4" x14ac:dyDescent="0.25">
      <c r="A754" t="s">
        <v>10</v>
      </c>
      <c r="B754" t="s">
        <v>5</v>
      </c>
      <c r="C754" s="1">
        <v>43346</v>
      </c>
      <c r="D754">
        <v>0.12830955237150099</v>
      </c>
    </row>
    <row r="755" spans="1:4" x14ac:dyDescent="0.25">
      <c r="A755" t="s">
        <v>10</v>
      </c>
      <c r="B755" t="s">
        <v>5</v>
      </c>
      <c r="C755" s="1">
        <v>43346</v>
      </c>
      <c r="D755">
        <v>0.28842410743236502</v>
      </c>
    </row>
    <row r="756" spans="1:4" x14ac:dyDescent="0.25">
      <c r="A756" t="s">
        <v>10</v>
      </c>
      <c r="B756" t="s">
        <v>5</v>
      </c>
      <c r="C756" s="1">
        <v>43346</v>
      </c>
      <c r="D756">
        <v>0.33788019865751201</v>
      </c>
    </row>
    <row r="757" spans="1:4" x14ac:dyDescent="0.25">
      <c r="A757" t="s">
        <v>10</v>
      </c>
      <c r="B757" t="s">
        <v>5</v>
      </c>
      <c r="C757" s="1">
        <v>43346</v>
      </c>
      <c r="D757">
        <v>0.36010665446519802</v>
      </c>
    </row>
    <row r="758" spans="1:4" x14ac:dyDescent="0.25">
      <c r="A758" t="s">
        <v>10</v>
      </c>
      <c r="B758" t="s">
        <v>5</v>
      </c>
      <c r="C758" s="1">
        <v>43346</v>
      </c>
      <c r="D758">
        <v>0.74287680387497002</v>
      </c>
    </row>
    <row r="759" spans="1:4" x14ac:dyDescent="0.25">
      <c r="A759" t="s">
        <v>10</v>
      </c>
      <c r="B759" t="s">
        <v>5</v>
      </c>
      <c r="C759" s="1">
        <v>43346</v>
      </c>
      <c r="D759">
        <v>0.86816264986991798</v>
      </c>
    </row>
    <row r="760" spans="1:4" x14ac:dyDescent="0.25">
      <c r="A760" t="s">
        <v>10</v>
      </c>
      <c r="B760" t="s">
        <v>5</v>
      </c>
      <c r="C760" s="1">
        <v>43346</v>
      </c>
      <c r="D760">
        <v>0.53675049543380704</v>
      </c>
    </row>
    <row r="761" spans="1:4" x14ac:dyDescent="0.25">
      <c r="A761" t="s">
        <v>10</v>
      </c>
      <c r="B761" t="s">
        <v>5</v>
      </c>
      <c r="C761" s="1">
        <v>43346</v>
      </c>
      <c r="D761">
        <v>0.70891031622886602</v>
      </c>
    </row>
    <row r="762" spans="1:4" x14ac:dyDescent="0.25">
      <c r="A762" t="s">
        <v>10</v>
      </c>
      <c r="B762" t="s">
        <v>5</v>
      </c>
      <c r="C762" s="1">
        <v>43346</v>
      </c>
      <c r="D762">
        <v>0.51665389537811202</v>
      </c>
    </row>
    <row r="763" spans="1:4" x14ac:dyDescent="0.25">
      <c r="A763" t="s">
        <v>10</v>
      </c>
      <c r="B763" t="s">
        <v>5</v>
      </c>
      <c r="C763" s="1">
        <v>43346</v>
      </c>
      <c r="D763">
        <v>1.1101759552955599</v>
      </c>
    </row>
    <row r="764" spans="1:4" x14ac:dyDescent="0.25">
      <c r="A764" t="s">
        <v>10</v>
      </c>
      <c r="B764" t="s">
        <v>5</v>
      </c>
      <c r="C764" s="1">
        <v>43346</v>
      </c>
      <c r="D764">
        <v>0.69775610566139101</v>
      </c>
    </row>
    <row r="765" spans="1:4" x14ac:dyDescent="0.25">
      <c r="A765" t="s">
        <v>10</v>
      </c>
      <c r="B765" t="s">
        <v>5</v>
      </c>
      <c r="C765" s="1">
        <v>43346</v>
      </c>
      <c r="D765">
        <v>0.99553218483924799</v>
      </c>
    </row>
    <row r="766" spans="1:4" x14ac:dyDescent="0.25">
      <c r="A766" t="s">
        <v>10</v>
      </c>
      <c r="B766" t="s">
        <v>5</v>
      </c>
      <c r="C766" s="1">
        <v>43346</v>
      </c>
      <c r="D766">
        <v>0.67033193707465999</v>
      </c>
    </row>
    <row r="767" spans="1:4" x14ac:dyDescent="0.25">
      <c r="A767" t="s">
        <v>10</v>
      </c>
      <c r="B767" t="s">
        <v>5</v>
      </c>
      <c r="C767" s="1">
        <v>43346</v>
      </c>
      <c r="D767">
        <v>1.38415732383728</v>
      </c>
    </row>
    <row r="768" spans="1:4" x14ac:dyDescent="0.25">
      <c r="A768" t="s">
        <v>10</v>
      </c>
      <c r="B768" t="s">
        <v>5</v>
      </c>
      <c r="C768" s="1">
        <v>43346</v>
      </c>
      <c r="D768">
        <v>0.52786602377891501</v>
      </c>
    </row>
    <row r="769" spans="1:4" x14ac:dyDescent="0.25">
      <c r="A769" t="s">
        <v>10</v>
      </c>
      <c r="B769" t="s">
        <v>5</v>
      </c>
      <c r="C769" s="1">
        <v>43346</v>
      </c>
      <c r="D769">
        <v>0.68865431547164901</v>
      </c>
    </row>
    <row r="770" spans="1:4" x14ac:dyDescent="0.25">
      <c r="A770" t="s">
        <v>10</v>
      </c>
      <c r="B770" t="s">
        <v>5</v>
      </c>
      <c r="C770" s="1">
        <v>43346</v>
      </c>
      <c r="D770">
        <v>0.52882720828056295</v>
      </c>
    </row>
    <row r="771" spans="1:4" x14ac:dyDescent="0.25">
      <c r="A771" t="s">
        <v>10</v>
      </c>
      <c r="B771" t="s">
        <v>5</v>
      </c>
      <c r="C771" s="1">
        <v>43346</v>
      </c>
      <c r="D771">
        <v>0.72116739749908498</v>
      </c>
    </row>
    <row r="772" spans="1:4" x14ac:dyDescent="0.25">
      <c r="A772" t="s">
        <v>10</v>
      </c>
      <c r="B772" t="s">
        <v>5</v>
      </c>
      <c r="C772" s="1">
        <v>43346</v>
      </c>
      <c r="D772">
        <v>0.409645736217498</v>
      </c>
    </row>
    <row r="773" spans="1:4" x14ac:dyDescent="0.25">
      <c r="A773" t="s">
        <v>10</v>
      </c>
      <c r="B773" t="s">
        <v>5</v>
      </c>
      <c r="C773" s="1">
        <v>43346</v>
      </c>
      <c r="D773">
        <v>0.76924173831939602</v>
      </c>
    </row>
    <row r="774" spans="1:4" x14ac:dyDescent="0.25">
      <c r="A774" t="s">
        <v>10</v>
      </c>
      <c r="B774" t="s">
        <v>5</v>
      </c>
      <c r="C774" s="1">
        <v>43346</v>
      </c>
      <c r="D774">
        <v>0.50574215054511995</v>
      </c>
    </row>
    <row r="775" spans="1:4" x14ac:dyDescent="0.25">
      <c r="A775" t="s">
        <v>10</v>
      </c>
      <c r="B775" t="s">
        <v>5</v>
      </c>
      <c r="C775" s="1">
        <v>43346</v>
      </c>
      <c r="D775">
        <v>0.30180878043174703</v>
      </c>
    </row>
    <row r="776" spans="1:4" x14ac:dyDescent="0.25">
      <c r="A776" t="s">
        <v>10</v>
      </c>
      <c r="B776" t="s">
        <v>5</v>
      </c>
      <c r="C776" s="1">
        <v>43346</v>
      </c>
      <c r="D776">
        <v>0.526972848176956</v>
      </c>
    </row>
    <row r="777" spans="1:4" x14ac:dyDescent="0.25">
      <c r="A777" t="s">
        <v>10</v>
      </c>
      <c r="B777" t="s">
        <v>5</v>
      </c>
      <c r="C777" s="1">
        <v>43346</v>
      </c>
      <c r="D777">
        <v>0.154472854733467</v>
      </c>
    </row>
    <row r="778" spans="1:4" x14ac:dyDescent="0.25">
      <c r="A778" t="s">
        <v>10</v>
      </c>
      <c r="B778" t="s">
        <v>5</v>
      </c>
      <c r="C778" s="1">
        <v>43346</v>
      </c>
      <c r="D778">
        <v>0.71436954438686295</v>
      </c>
    </row>
    <row r="779" spans="1:4" x14ac:dyDescent="0.25">
      <c r="A779" t="s">
        <v>10</v>
      </c>
      <c r="B779" t="s">
        <v>5</v>
      </c>
      <c r="C779" s="1">
        <v>43346</v>
      </c>
      <c r="D779">
        <v>0.37442580759525301</v>
      </c>
    </row>
    <row r="780" spans="1:4" x14ac:dyDescent="0.25">
      <c r="A780" t="s">
        <v>10</v>
      </c>
      <c r="B780" t="s">
        <v>5</v>
      </c>
      <c r="C780" s="1">
        <v>43346</v>
      </c>
      <c r="D780">
        <v>0.29321511685848201</v>
      </c>
    </row>
    <row r="781" spans="1:4" x14ac:dyDescent="0.25">
      <c r="A781" t="s">
        <v>10</v>
      </c>
      <c r="B781" t="s">
        <v>5</v>
      </c>
      <c r="C781" s="1">
        <v>43346</v>
      </c>
      <c r="D781">
        <v>0.15924313366413101</v>
      </c>
    </row>
    <row r="782" spans="1:4" x14ac:dyDescent="0.25">
      <c r="A782" t="s">
        <v>10</v>
      </c>
      <c r="B782" t="s">
        <v>5</v>
      </c>
      <c r="C782" s="1">
        <v>43346</v>
      </c>
      <c r="D782">
        <v>0.66647008657455598</v>
      </c>
    </row>
    <row r="783" spans="1:4" x14ac:dyDescent="0.25">
      <c r="A783" t="s">
        <v>10</v>
      </c>
      <c r="B783" t="s">
        <v>5</v>
      </c>
      <c r="C783" s="1">
        <v>43346</v>
      </c>
      <c r="D783">
        <v>0.85333705991506503</v>
      </c>
    </row>
    <row r="784" spans="1:4" x14ac:dyDescent="0.25">
      <c r="A784" t="s">
        <v>10</v>
      </c>
      <c r="B784" t="s">
        <v>5</v>
      </c>
      <c r="C784" s="1">
        <v>43346</v>
      </c>
      <c r="D784">
        <v>0.36577411890029898</v>
      </c>
    </row>
    <row r="785" spans="1:4" x14ac:dyDescent="0.25">
      <c r="A785" t="s">
        <v>10</v>
      </c>
      <c r="B785" t="s">
        <v>5</v>
      </c>
      <c r="C785" s="1">
        <v>43346</v>
      </c>
      <c r="D785">
        <v>0.109557974338531</v>
      </c>
    </row>
    <row r="786" spans="1:4" x14ac:dyDescent="0.25">
      <c r="A786" t="s">
        <v>10</v>
      </c>
      <c r="B786" t="s">
        <v>5</v>
      </c>
      <c r="C786" s="1">
        <v>43348</v>
      </c>
      <c r="D786">
        <v>0.33733756542205701</v>
      </c>
    </row>
    <row r="787" spans="1:4" x14ac:dyDescent="0.25">
      <c r="A787" t="s">
        <v>10</v>
      </c>
      <c r="B787" t="s">
        <v>5</v>
      </c>
      <c r="C787" s="1">
        <v>43348</v>
      </c>
      <c r="D787">
        <v>0.49549371004104598</v>
      </c>
    </row>
    <row r="788" spans="1:4" x14ac:dyDescent="0.25">
      <c r="A788" t="s">
        <v>10</v>
      </c>
      <c r="B788" t="s">
        <v>5</v>
      </c>
      <c r="C788" s="1">
        <v>43348</v>
      </c>
      <c r="D788">
        <v>1.1972362935542999</v>
      </c>
    </row>
    <row r="789" spans="1:4" x14ac:dyDescent="0.25">
      <c r="A789" t="s">
        <v>10</v>
      </c>
      <c r="B789" t="s">
        <v>5</v>
      </c>
      <c r="C789" s="1">
        <v>43348</v>
      </c>
      <c r="D789">
        <v>0.74749213308095996</v>
      </c>
    </row>
    <row r="790" spans="1:4" x14ac:dyDescent="0.25">
      <c r="A790" t="s">
        <v>10</v>
      </c>
      <c r="B790" t="s">
        <v>5</v>
      </c>
      <c r="C790" s="1">
        <v>43348</v>
      </c>
      <c r="D790">
        <v>0.33137744814157399</v>
      </c>
    </row>
    <row r="791" spans="1:4" x14ac:dyDescent="0.25">
      <c r="A791" t="s">
        <v>10</v>
      </c>
      <c r="B791" t="s">
        <v>5</v>
      </c>
      <c r="C791" s="1">
        <v>43348</v>
      </c>
      <c r="D791">
        <v>0.75265880674123797</v>
      </c>
    </row>
    <row r="792" spans="1:4" x14ac:dyDescent="0.25">
      <c r="A792" t="s">
        <v>10</v>
      </c>
      <c r="B792" t="s">
        <v>5</v>
      </c>
      <c r="C792" s="1">
        <v>43348</v>
      </c>
      <c r="D792">
        <v>0.46257518678903597</v>
      </c>
    </row>
    <row r="793" spans="1:4" x14ac:dyDescent="0.25">
      <c r="A793" t="s">
        <v>10</v>
      </c>
      <c r="B793" t="s">
        <v>5</v>
      </c>
      <c r="C793" s="1">
        <v>43348</v>
      </c>
      <c r="D793">
        <v>0.29071733802556898</v>
      </c>
    </row>
    <row r="794" spans="1:4" x14ac:dyDescent="0.25">
      <c r="A794" t="s">
        <v>10</v>
      </c>
      <c r="B794" t="s">
        <v>5</v>
      </c>
      <c r="C794" s="1">
        <v>43348</v>
      </c>
      <c r="D794">
        <v>0.114658263325691</v>
      </c>
    </row>
    <row r="795" spans="1:4" x14ac:dyDescent="0.25">
      <c r="A795" t="s">
        <v>10</v>
      </c>
      <c r="B795" t="s">
        <v>5</v>
      </c>
      <c r="C795" s="1">
        <v>43348</v>
      </c>
      <c r="D795">
        <v>0.27889243066310798</v>
      </c>
    </row>
    <row r="796" spans="1:4" x14ac:dyDescent="0.25">
      <c r="A796" t="s">
        <v>10</v>
      </c>
      <c r="B796" t="s">
        <v>5</v>
      </c>
      <c r="C796" s="1">
        <v>43348</v>
      </c>
      <c r="D796">
        <v>0.82783272564411203</v>
      </c>
    </row>
    <row r="797" spans="1:4" x14ac:dyDescent="0.25">
      <c r="A797" t="s">
        <v>10</v>
      </c>
      <c r="B797" t="s">
        <v>5</v>
      </c>
      <c r="C797" s="1">
        <v>43348</v>
      </c>
      <c r="D797">
        <v>0.19220423847436899</v>
      </c>
    </row>
    <row r="798" spans="1:4" x14ac:dyDescent="0.25">
      <c r="A798" t="s">
        <v>10</v>
      </c>
      <c r="B798" t="s">
        <v>5</v>
      </c>
      <c r="C798" s="1">
        <v>43348</v>
      </c>
      <c r="D798">
        <v>0.69184993505477799</v>
      </c>
    </row>
    <row r="799" spans="1:4" x14ac:dyDescent="0.25">
      <c r="A799" t="s">
        <v>10</v>
      </c>
      <c r="B799" t="s">
        <v>5</v>
      </c>
      <c r="C799" s="1">
        <v>43348</v>
      </c>
      <c r="D799">
        <v>0.28351110816001801</v>
      </c>
    </row>
    <row r="800" spans="1:4" x14ac:dyDescent="0.25">
      <c r="A800" t="s">
        <v>10</v>
      </c>
      <c r="B800" t="s">
        <v>5</v>
      </c>
      <c r="C800" s="1">
        <v>43348</v>
      </c>
      <c r="D800">
        <v>0.21735777556896099</v>
      </c>
    </row>
    <row r="801" spans="1:4" x14ac:dyDescent="0.25">
      <c r="A801" t="s">
        <v>10</v>
      </c>
      <c r="B801" t="s">
        <v>5</v>
      </c>
      <c r="C801" s="1">
        <v>43348</v>
      </c>
      <c r="D801">
        <v>0.364265304803848</v>
      </c>
    </row>
    <row r="802" spans="1:4" x14ac:dyDescent="0.25">
      <c r="A802" t="s">
        <v>10</v>
      </c>
      <c r="B802" t="s">
        <v>5</v>
      </c>
      <c r="C802" s="1">
        <v>43348</v>
      </c>
      <c r="D802">
        <v>0.28615912944078398</v>
      </c>
    </row>
    <row r="803" spans="1:4" x14ac:dyDescent="0.25">
      <c r="A803" t="s">
        <v>10</v>
      </c>
      <c r="B803" t="s">
        <v>5</v>
      </c>
      <c r="C803" s="1">
        <v>43348</v>
      </c>
      <c r="D803">
        <v>0.30585152208805</v>
      </c>
    </row>
    <row r="804" spans="1:4" x14ac:dyDescent="0.25">
      <c r="A804" t="s">
        <v>10</v>
      </c>
      <c r="B804" t="s">
        <v>5</v>
      </c>
      <c r="C804" s="1">
        <v>43348</v>
      </c>
      <c r="D804">
        <v>0.130395580828189</v>
      </c>
    </row>
    <row r="805" spans="1:4" x14ac:dyDescent="0.25">
      <c r="A805" t="s">
        <v>10</v>
      </c>
      <c r="B805" t="s">
        <v>5</v>
      </c>
      <c r="C805" s="1">
        <v>43348</v>
      </c>
      <c r="D805">
        <v>0.362208354473114</v>
      </c>
    </row>
    <row r="806" spans="1:4" x14ac:dyDescent="0.25">
      <c r="A806" t="s">
        <v>10</v>
      </c>
      <c r="B806" t="s">
        <v>5</v>
      </c>
      <c r="C806" s="1">
        <v>43348</v>
      </c>
      <c r="D806">
        <v>0.41701805740594799</v>
      </c>
    </row>
    <row r="807" spans="1:4" x14ac:dyDescent="0.25">
      <c r="A807" t="s">
        <v>10</v>
      </c>
      <c r="B807" t="s">
        <v>5</v>
      </c>
      <c r="C807" s="1">
        <v>43348</v>
      </c>
      <c r="D807">
        <v>0.13623571842908799</v>
      </c>
    </row>
    <row r="808" spans="1:4" x14ac:dyDescent="0.25">
      <c r="A808" t="s">
        <v>10</v>
      </c>
      <c r="B808" t="s">
        <v>5</v>
      </c>
      <c r="C808" s="1">
        <v>43348</v>
      </c>
      <c r="D808">
        <v>0.33730557113885801</v>
      </c>
    </row>
    <row r="809" spans="1:4" x14ac:dyDescent="0.25">
      <c r="A809" t="s">
        <v>10</v>
      </c>
      <c r="B809" t="s">
        <v>5</v>
      </c>
      <c r="C809" s="1">
        <v>43348</v>
      </c>
      <c r="D809">
        <v>0.33865600973367599</v>
      </c>
    </row>
    <row r="810" spans="1:4" x14ac:dyDescent="0.25">
      <c r="A810" t="s">
        <v>10</v>
      </c>
      <c r="B810" t="s">
        <v>5</v>
      </c>
      <c r="C810" s="1">
        <v>43348</v>
      </c>
      <c r="D810">
        <v>26.737968063354501</v>
      </c>
    </row>
    <row r="811" spans="1:4" x14ac:dyDescent="0.25">
      <c r="A811" t="s">
        <v>10</v>
      </c>
      <c r="B811" t="s">
        <v>5</v>
      </c>
      <c r="C811" s="1">
        <v>43348</v>
      </c>
      <c r="D811">
        <v>0.116911195218563</v>
      </c>
    </row>
    <row r="812" spans="1:4" x14ac:dyDescent="0.25">
      <c r="A812" t="s">
        <v>10</v>
      </c>
      <c r="B812" t="s">
        <v>5</v>
      </c>
      <c r="C812" s="1">
        <v>43348</v>
      </c>
      <c r="D812">
        <v>24.640244102478</v>
      </c>
    </row>
    <row r="813" spans="1:4" x14ac:dyDescent="0.25">
      <c r="A813" t="s">
        <v>10</v>
      </c>
      <c r="B813" t="s">
        <v>5</v>
      </c>
      <c r="C813" s="1">
        <v>43348</v>
      </c>
      <c r="D813">
        <v>0.411027035117149</v>
      </c>
    </row>
    <row r="814" spans="1:4" x14ac:dyDescent="0.25">
      <c r="A814" t="s">
        <v>10</v>
      </c>
      <c r="B814" t="s">
        <v>5</v>
      </c>
      <c r="C814" s="1">
        <v>43348</v>
      </c>
      <c r="D814">
        <v>0.238925164937973</v>
      </c>
    </row>
    <row r="815" spans="1:4" x14ac:dyDescent="0.25">
      <c r="A815" t="s">
        <v>10</v>
      </c>
      <c r="B815" t="s">
        <v>5</v>
      </c>
      <c r="C815" s="1">
        <v>43348</v>
      </c>
      <c r="D815">
        <v>23.535164451599101</v>
      </c>
    </row>
    <row r="816" spans="1:4" x14ac:dyDescent="0.25">
      <c r="A816" t="s">
        <v>10</v>
      </c>
      <c r="B816" t="s">
        <v>5</v>
      </c>
      <c r="C816" s="1">
        <v>43348</v>
      </c>
      <c r="D816">
        <v>27.591178131103401</v>
      </c>
    </row>
    <row r="817" spans="1:4" x14ac:dyDescent="0.25">
      <c r="A817" t="s">
        <v>10</v>
      </c>
      <c r="B817" t="s">
        <v>5</v>
      </c>
      <c r="C817" s="1">
        <v>43348</v>
      </c>
      <c r="D817">
        <v>18.457434988021799</v>
      </c>
    </row>
    <row r="818" spans="1:4" x14ac:dyDescent="0.25">
      <c r="A818" t="s">
        <v>10</v>
      </c>
      <c r="B818" t="s">
        <v>5</v>
      </c>
      <c r="C818" s="1">
        <v>43348</v>
      </c>
      <c r="D818">
        <v>25.716634368896401</v>
      </c>
    </row>
    <row r="819" spans="1:4" x14ac:dyDescent="0.25">
      <c r="A819" t="s">
        <v>10</v>
      </c>
      <c r="B819" t="s">
        <v>5</v>
      </c>
      <c r="C819" s="1">
        <v>43348</v>
      </c>
      <c r="D819">
        <v>23.265552997589001</v>
      </c>
    </row>
    <row r="820" spans="1:4" x14ac:dyDescent="0.25">
      <c r="A820" t="s">
        <v>10</v>
      </c>
      <c r="B820" t="s">
        <v>5</v>
      </c>
      <c r="C820" s="1">
        <v>43348</v>
      </c>
      <c r="D820">
        <v>23.191075992584199</v>
      </c>
    </row>
    <row r="821" spans="1:4" x14ac:dyDescent="0.25">
      <c r="A821" t="s">
        <v>10</v>
      </c>
      <c r="B821" t="s">
        <v>5</v>
      </c>
      <c r="C821" s="1">
        <v>43348</v>
      </c>
      <c r="D821">
        <v>20.2337947845459</v>
      </c>
    </row>
    <row r="822" spans="1:4" x14ac:dyDescent="0.25">
      <c r="A822" t="s">
        <v>10</v>
      </c>
      <c r="B822" t="s">
        <v>5</v>
      </c>
      <c r="C822" s="1">
        <v>43348</v>
      </c>
      <c r="D822">
        <v>15.959474182128799</v>
      </c>
    </row>
    <row r="823" spans="1:4" x14ac:dyDescent="0.25">
      <c r="A823" t="s">
        <v>10</v>
      </c>
      <c r="B823" t="s">
        <v>5</v>
      </c>
      <c r="C823" s="1">
        <v>43348</v>
      </c>
      <c r="D823">
        <v>23.7466688156128</v>
      </c>
    </row>
    <row r="824" spans="1:4" x14ac:dyDescent="0.25">
      <c r="A824" t="s">
        <v>10</v>
      </c>
      <c r="B824" t="s">
        <v>5</v>
      </c>
      <c r="C824" s="1">
        <v>43348</v>
      </c>
      <c r="D824">
        <v>18.409393119812002</v>
      </c>
    </row>
    <row r="825" spans="1:4" x14ac:dyDescent="0.25">
      <c r="A825" t="s">
        <v>10</v>
      </c>
      <c r="B825" t="s">
        <v>5</v>
      </c>
      <c r="C825" s="1">
        <v>43358</v>
      </c>
      <c r="D825">
        <v>0.57720438241958605</v>
      </c>
    </row>
    <row r="826" spans="1:4" x14ac:dyDescent="0.25">
      <c r="A826" t="s">
        <v>10</v>
      </c>
      <c r="B826" t="s">
        <v>5</v>
      </c>
      <c r="C826" s="1">
        <v>43358</v>
      </c>
      <c r="D826">
        <v>1.1369810700416501</v>
      </c>
    </row>
    <row r="827" spans="1:4" x14ac:dyDescent="0.25">
      <c r="A827" t="s">
        <v>10</v>
      </c>
      <c r="B827" t="s">
        <v>5</v>
      </c>
      <c r="C827" s="1">
        <v>43358</v>
      </c>
      <c r="D827">
        <v>0.40821266770362802</v>
      </c>
    </row>
    <row r="828" spans="1:4" x14ac:dyDescent="0.25">
      <c r="A828" t="s">
        <v>10</v>
      </c>
      <c r="B828" t="s">
        <v>5</v>
      </c>
      <c r="C828" s="1">
        <v>43358</v>
      </c>
      <c r="D828">
        <v>0.906199806928634</v>
      </c>
    </row>
    <row r="829" spans="1:4" x14ac:dyDescent="0.25">
      <c r="A829" t="s">
        <v>10</v>
      </c>
      <c r="B829" t="s">
        <v>5</v>
      </c>
      <c r="C829" s="1">
        <v>43345</v>
      </c>
      <c r="D829">
        <v>0.65840384960174403</v>
      </c>
    </row>
    <row r="830" spans="1:4" x14ac:dyDescent="0.25">
      <c r="A830" t="s">
        <v>10</v>
      </c>
      <c r="B830" t="s">
        <v>5</v>
      </c>
      <c r="C830" s="1">
        <v>43345</v>
      </c>
      <c r="D830">
        <v>0.80450682640075699</v>
      </c>
    </row>
    <row r="831" spans="1:4" x14ac:dyDescent="0.25">
      <c r="A831" t="s">
        <v>10</v>
      </c>
      <c r="B831" t="s">
        <v>5</v>
      </c>
      <c r="C831" s="1">
        <v>43345</v>
      </c>
      <c r="D831">
        <v>0.826342612504958</v>
      </c>
    </row>
    <row r="832" spans="1:4" x14ac:dyDescent="0.25">
      <c r="A832" t="s">
        <v>10</v>
      </c>
      <c r="B832" t="s">
        <v>5</v>
      </c>
      <c r="C832" s="1">
        <v>43345</v>
      </c>
      <c r="D832">
        <v>1.0318126678466799</v>
      </c>
    </row>
    <row r="833" spans="1:4" x14ac:dyDescent="0.25">
      <c r="A833" t="s">
        <v>10</v>
      </c>
      <c r="B833" t="s">
        <v>5</v>
      </c>
      <c r="C833" s="1">
        <v>43345</v>
      </c>
      <c r="D833">
        <v>0.955853611230849</v>
      </c>
    </row>
    <row r="834" spans="1:4" x14ac:dyDescent="0.25">
      <c r="A834" t="s">
        <v>10</v>
      </c>
      <c r="B834" t="s">
        <v>5</v>
      </c>
      <c r="C834" s="1">
        <v>43345</v>
      </c>
      <c r="D834">
        <v>0.60510889887809705</v>
      </c>
    </row>
    <row r="835" spans="1:4" x14ac:dyDescent="0.25">
      <c r="A835" t="s">
        <v>10</v>
      </c>
      <c r="B835" t="s">
        <v>5</v>
      </c>
      <c r="C835" s="1">
        <v>43345</v>
      </c>
      <c r="D835">
        <v>0.62758854031562805</v>
      </c>
    </row>
    <row r="836" spans="1:4" x14ac:dyDescent="0.25">
      <c r="A836" t="s">
        <v>10</v>
      </c>
      <c r="B836" t="s">
        <v>5</v>
      </c>
      <c r="C836" s="1">
        <v>43345</v>
      </c>
      <c r="D836">
        <v>0.89004605412483295</v>
      </c>
    </row>
    <row r="837" spans="1:4" x14ac:dyDescent="0.25">
      <c r="A837" t="s">
        <v>10</v>
      </c>
      <c r="B837" t="s">
        <v>5</v>
      </c>
      <c r="C837" s="1">
        <v>43345</v>
      </c>
      <c r="D837">
        <v>0.59338243007659897</v>
      </c>
    </row>
    <row r="838" spans="1:4" x14ac:dyDescent="0.25">
      <c r="A838" t="s">
        <v>10</v>
      </c>
      <c r="B838" t="s">
        <v>5</v>
      </c>
      <c r="C838" s="1">
        <v>43345</v>
      </c>
      <c r="D838">
        <v>0.79682575464248695</v>
      </c>
    </row>
    <row r="839" spans="1:4" x14ac:dyDescent="0.25">
      <c r="A839" t="s">
        <v>10</v>
      </c>
      <c r="B839" t="s">
        <v>5</v>
      </c>
      <c r="C839" s="1">
        <v>43345</v>
      </c>
      <c r="D839">
        <v>0.57887192964553802</v>
      </c>
    </row>
    <row r="840" spans="1:4" x14ac:dyDescent="0.25">
      <c r="A840" t="s">
        <v>10</v>
      </c>
      <c r="B840" t="s">
        <v>5</v>
      </c>
      <c r="C840" s="1">
        <v>43345</v>
      </c>
      <c r="D840">
        <v>0.84769933819770704</v>
      </c>
    </row>
    <row r="841" spans="1:4" x14ac:dyDescent="0.25">
      <c r="A841" t="s">
        <v>10</v>
      </c>
      <c r="B841" t="s">
        <v>5</v>
      </c>
      <c r="C841" s="1">
        <v>43345</v>
      </c>
      <c r="D841">
        <v>0.85987036228179803</v>
      </c>
    </row>
    <row r="842" spans="1:4" x14ac:dyDescent="0.25">
      <c r="A842" t="s">
        <v>10</v>
      </c>
      <c r="B842" t="s">
        <v>5</v>
      </c>
      <c r="C842" s="1">
        <v>43345</v>
      </c>
      <c r="D842">
        <v>0.77177398204803405</v>
      </c>
    </row>
    <row r="843" spans="1:4" x14ac:dyDescent="0.25">
      <c r="A843" t="s">
        <v>10</v>
      </c>
      <c r="B843" t="s">
        <v>5</v>
      </c>
      <c r="C843" s="1">
        <v>43345</v>
      </c>
      <c r="D843">
        <v>0.348829944431781</v>
      </c>
    </row>
    <row r="844" spans="1:4" x14ac:dyDescent="0.25">
      <c r="A844" t="s">
        <v>10</v>
      </c>
      <c r="B844" t="s">
        <v>5</v>
      </c>
      <c r="C844" s="1">
        <v>43345</v>
      </c>
      <c r="D844">
        <v>0.28536059111356699</v>
      </c>
    </row>
    <row r="845" spans="1:4" x14ac:dyDescent="0.25">
      <c r="A845" t="s">
        <v>10</v>
      </c>
      <c r="B845" t="s">
        <v>5</v>
      </c>
      <c r="C845" s="1">
        <v>43345</v>
      </c>
      <c r="D845">
        <v>0.314960625767707</v>
      </c>
    </row>
    <row r="846" spans="1:4" x14ac:dyDescent="0.25">
      <c r="A846" t="s">
        <v>10</v>
      </c>
      <c r="B846" t="s">
        <v>5</v>
      </c>
      <c r="C846" s="1">
        <v>43345</v>
      </c>
      <c r="D846">
        <v>0.65956938862800596</v>
      </c>
    </row>
    <row r="847" spans="1:4" x14ac:dyDescent="0.25">
      <c r="A847" t="s">
        <v>10</v>
      </c>
      <c r="B847" t="s">
        <v>5</v>
      </c>
      <c r="C847" s="1">
        <v>43345</v>
      </c>
      <c r="D847">
        <v>0.44234535247087398</v>
      </c>
    </row>
    <row r="848" spans="1:4" x14ac:dyDescent="0.25">
      <c r="A848" t="s">
        <v>10</v>
      </c>
      <c r="B848" t="s">
        <v>5</v>
      </c>
      <c r="C848" s="1">
        <v>43345</v>
      </c>
      <c r="D848">
        <v>0.24338974207639599</v>
      </c>
    </row>
    <row r="849" spans="1:4" x14ac:dyDescent="0.25">
      <c r="A849" t="s">
        <v>10</v>
      </c>
      <c r="B849" t="s">
        <v>5</v>
      </c>
      <c r="C849" s="1">
        <v>43345</v>
      </c>
      <c r="D849">
        <v>0.36759856194257701</v>
      </c>
    </row>
    <row r="850" spans="1:4" x14ac:dyDescent="0.25">
      <c r="A850" t="s">
        <v>10</v>
      </c>
      <c r="B850" t="s">
        <v>5</v>
      </c>
      <c r="C850" s="1">
        <v>43345</v>
      </c>
      <c r="D850">
        <v>0.30292528122663498</v>
      </c>
    </row>
    <row r="851" spans="1:4" x14ac:dyDescent="0.25">
      <c r="A851" t="s">
        <v>10</v>
      </c>
      <c r="B851" t="s">
        <v>5</v>
      </c>
      <c r="C851" s="1">
        <v>43345</v>
      </c>
      <c r="D851">
        <v>1.0281795918941401</v>
      </c>
    </row>
    <row r="852" spans="1:4" x14ac:dyDescent="0.25">
      <c r="A852" t="s">
        <v>10</v>
      </c>
      <c r="B852" t="s">
        <v>5</v>
      </c>
      <c r="C852" s="1">
        <v>43345</v>
      </c>
      <c r="D852">
        <v>0.33529692292213398</v>
      </c>
    </row>
    <row r="853" spans="1:4" x14ac:dyDescent="0.25">
      <c r="A853" t="s">
        <v>10</v>
      </c>
      <c r="B853" t="s">
        <v>5</v>
      </c>
      <c r="C853" s="1">
        <v>43344</v>
      </c>
      <c r="D853">
        <v>0.46765882521867702</v>
      </c>
    </row>
    <row r="854" spans="1:4" x14ac:dyDescent="0.25">
      <c r="A854" t="s">
        <v>10</v>
      </c>
      <c r="B854" t="s">
        <v>5</v>
      </c>
      <c r="C854" s="1">
        <v>43344</v>
      </c>
      <c r="D854">
        <v>0.36207133978605199</v>
      </c>
    </row>
    <row r="855" spans="1:4" x14ac:dyDescent="0.25">
      <c r="A855" t="s">
        <v>10</v>
      </c>
      <c r="B855" t="s">
        <v>5</v>
      </c>
      <c r="C855" s="1">
        <v>43344</v>
      </c>
      <c r="D855">
        <v>0.21569261103868401</v>
      </c>
    </row>
    <row r="856" spans="1:4" x14ac:dyDescent="0.25">
      <c r="A856" t="s">
        <v>10</v>
      </c>
      <c r="B856" t="s">
        <v>5</v>
      </c>
      <c r="C856" s="1">
        <v>43344</v>
      </c>
      <c r="D856">
        <v>0.17476180791854801</v>
      </c>
    </row>
    <row r="857" spans="1:4" x14ac:dyDescent="0.25">
      <c r="A857" t="s">
        <v>10</v>
      </c>
      <c r="B857" t="s">
        <v>5</v>
      </c>
      <c r="C857" s="1">
        <v>43344</v>
      </c>
      <c r="D857">
        <v>0.345523461699485</v>
      </c>
    </row>
    <row r="858" spans="1:4" x14ac:dyDescent="0.25">
      <c r="A858" t="s">
        <v>10</v>
      </c>
      <c r="B858" t="s">
        <v>5</v>
      </c>
      <c r="C858" s="1">
        <v>43344</v>
      </c>
      <c r="D858">
        <v>0.82636824846267698</v>
      </c>
    </row>
    <row r="859" spans="1:4" x14ac:dyDescent="0.25">
      <c r="A859" t="s">
        <v>10</v>
      </c>
      <c r="B859" t="s">
        <v>5</v>
      </c>
      <c r="C859" s="1">
        <v>43355</v>
      </c>
      <c r="D859">
        <v>0.88910285234451203</v>
      </c>
    </row>
    <row r="860" spans="1:4" x14ac:dyDescent="0.25">
      <c r="A860" t="s">
        <v>10</v>
      </c>
      <c r="B860" t="s">
        <v>5</v>
      </c>
      <c r="C860" s="1">
        <v>43355</v>
      </c>
      <c r="D860">
        <v>0.39725850820541297</v>
      </c>
    </row>
    <row r="861" spans="1:4" x14ac:dyDescent="0.25">
      <c r="A861" t="s">
        <v>10</v>
      </c>
      <c r="B861" t="s">
        <v>5</v>
      </c>
      <c r="C861" s="1">
        <v>43355</v>
      </c>
      <c r="D861">
        <v>0.800554759800434</v>
      </c>
    </row>
    <row r="862" spans="1:4" x14ac:dyDescent="0.25">
      <c r="A862" t="s">
        <v>10</v>
      </c>
      <c r="B862" t="s">
        <v>5</v>
      </c>
      <c r="C862" s="1">
        <v>43355</v>
      </c>
      <c r="D862">
        <v>0.432881964743137</v>
      </c>
    </row>
    <row r="863" spans="1:4" x14ac:dyDescent="0.25">
      <c r="A863" t="s">
        <v>10</v>
      </c>
      <c r="B863" t="s">
        <v>5</v>
      </c>
      <c r="C863" s="1">
        <v>43355</v>
      </c>
      <c r="D863">
        <v>0.39044924974441497</v>
      </c>
    </row>
    <row r="864" spans="1:4" x14ac:dyDescent="0.25">
      <c r="A864" t="s">
        <v>10</v>
      </c>
      <c r="B864" t="s">
        <v>5</v>
      </c>
      <c r="C864" s="1">
        <v>43355</v>
      </c>
      <c r="D864">
        <v>0.37316084951162298</v>
      </c>
    </row>
    <row r="865" spans="1:4" x14ac:dyDescent="0.25">
      <c r="A865" t="s">
        <v>10</v>
      </c>
      <c r="B865" t="s">
        <v>5</v>
      </c>
      <c r="C865" s="1">
        <v>43355</v>
      </c>
      <c r="D865">
        <v>0.218079571425914</v>
      </c>
    </row>
    <row r="866" spans="1:4" x14ac:dyDescent="0.25">
      <c r="A866" t="s">
        <v>10</v>
      </c>
      <c r="B866" t="s">
        <v>5</v>
      </c>
      <c r="C866" s="1">
        <v>43355</v>
      </c>
      <c r="D866">
        <v>0.468051782250405</v>
      </c>
    </row>
    <row r="867" spans="1:4" x14ac:dyDescent="0.25">
      <c r="A867" t="s">
        <v>10</v>
      </c>
      <c r="B867" t="s">
        <v>5</v>
      </c>
      <c r="C867" s="1">
        <v>43355</v>
      </c>
      <c r="D867">
        <v>0.58137880414724397</v>
      </c>
    </row>
    <row r="868" spans="1:4" x14ac:dyDescent="0.25">
      <c r="A868" t="s">
        <v>10</v>
      </c>
      <c r="B868" t="s">
        <v>5</v>
      </c>
      <c r="C868" s="1">
        <v>43355</v>
      </c>
      <c r="D868">
        <v>0.19231622815132099</v>
      </c>
    </row>
    <row r="869" spans="1:4" x14ac:dyDescent="0.25">
      <c r="A869" t="s">
        <v>10</v>
      </c>
      <c r="B869" t="s">
        <v>5</v>
      </c>
      <c r="C869" s="1">
        <v>43355</v>
      </c>
      <c r="D869">
        <v>7.23681044578551</v>
      </c>
    </row>
    <row r="870" spans="1:4" x14ac:dyDescent="0.25">
      <c r="A870" t="s">
        <v>10</v>
      </c>
      <c r="B870" t="s">
        <v>5</v>
      </c>
      <c r="C870" s="1">
        <v>43355</v>
      </c>
      <c r="D870">
        <v>0.40650205537676798</v>
      </c>
    </row>
    <row r="871" spans="1:4" x14ac:dyDescent="0.25">
      <c r="A871" t="s">
        <v>10</v>
      </c>
      <c r="B871" t="s">
        <v>5</v>
      </c>
      <c r="C871" s="1">
        <v>43355</v>
      </c>
      <c r="D871">
        <v>0.404914778470993</v>
      </c>
    </row>
    <row r="872" spans="1:4" x14ac:dyDescent="0.25">
      <c r="A872" t="s">
        <v>10</v>
      </c>
      <c r="B872" t="s">
        <v>5</v>
      </c>
      <c r="C872" s="1">
        <v>43355</v>
      </c>
      <c r="D872">
        <v>0.39938161671161598</v>
      </c>
    </row>
    <row r="873" spans="1:4" x14ac:dyDescent="0.25">
      <c r="A873" t="s">
        <v>10</v>
      </c>
      <c r="B873" t="s">
        <v>5</v>
      </c>
      <c r="C873" s="1">
        <v>43355</v>
      </c>
      <c r="D873">
        <v>0.21417224556207601</v>
      </c>
    </row>
    <row r="874" spans="1:4" x14ac:dyDescent="0.25">
      <c r="A874" t="s">
        <v>10</v>
      </c>
      <c r="B874" t="s">
        <v>5</v>
      </c>
      <c r="C874" s="1">
        <v>43355</v>
      </c>
      <c r="D874">
        <v>1.02644311785697</v>
      </c>
    </row>
    <row r="875" spans="1:4" x14ac:dyDescent="0.25">
      <c r="A875" t="s">
        <v>10</v>
      </c>
      <c r="B875" t="s">
        <v>5</v>
      </c>
      <c r="C875" s="1">
        <v>43355</v>
      </c>
      <c r="D875">
        <v>0.84054486751556301</v>
      </c>
    </row>
    <row r="876" spans="1:4" x14ac:dyDescent="0.25">
      <c r="A876" t="s">
        <v>10</v>
      </c>
      <c r="B876" t="s">
        <v>5</v>
      </c>
      <c r="C876" s="1">
        <v>43355</v>
      </c>
      <c r="D876">
        <v>0.71277993917465099</v>
      </c>
    </row>
    <row r="877" spans="1:4" x14ac:dyDescent="0.25">
      <c r="A877" t="s">
        <v>10</v>
      </c>
      <c r="B877" t="s">
        <v>5</v>
      </c>
      <c r="C877" s="1">
        <v>43355</v>
      </c>
      <c r="D877">
        <v>0.83037741780281005</v>
      </c>
    </row>
    <row r="878" spans="1:4" x14ac:dyDescent="0.25">
      <c r="A878" t="s">
        <v>10</v>
      </c>
      <c r="B878" t="s">
        <v>5</v>
      </c>
      <c r="C878" s="1">
        <v>43355</v>
      </c>
      <c r="D878">
        <v>0.88104754090309201</v>
      </c>
    </row>
    <row r="879" spans="1:4" x14ac:dyDescent="0.25">
      <c r="A879" t="s">
        <v>10</v>
      </c>
      <c r="B879" t="s">
        <v>5</v>
      </c>
      <c r="C879" s="1">
        <v>43355</v>
      </c>
      <c r="D879">
        <v>0.78774072527885397</v>
      </c>
    </row>
    <row r="880" spans="1:4" x14ac:dyDescent="0.25">
      <c r="A880" t="s">
        <v>10</v>
      </c>
      <c r="B880" t="s">
        <v>5</v>
      </c>
      <c r="C880" s="1">
        <v>43355</v>
      </c>
      <c r="D880">
        <v>0.78688002824783199</v>
      </c>
    </row>
    <row r="881" spans="1:4" x14ac:dyDescent="0.25">
      <c r="A881" t="s">
        <v>10</v>
      </c>
      <c r="B881" t="s">
        <v>5</v>
      </c>
      <c r="C881" s="1">
        <v>43355</v>
      </c>
      <c r="D881">
        <v>0.61514624357223502</v>
      </c>
    </row>
    <row r="882" spans="1:4" x14ac:dyDescent="0.25">
      <c r="A882" t="s">
        <v>10</v>
      </c>
      <c r="B882" t="s">
        <v>5</v>
      </c>
      <c r="C882" s="1">
        <v>43355</v>
      </c>
      <c r="D882">
        <v>0.59004725217819198</v>
      </c>
    </row>
    <row r="883" spans="1:4" x14ac:dyDescent="0.25">
      <c r="A883" t="s">
        <v>10</v>
      </c>
      <c r="B883" t="s">
        <v>5</v>
      </c>
      <c r="C883" s="1">
        <v>43355</v>
      </c>
      <c r="D883">
        <v>0.85415391325950696</v>
      </c>
    </row>
    <row r="884" spans="1:4" x14ac:dyDescent="0.25">
      <c r="A884" t="s">
        <v>10</v>
      </c>
      <c r="B884" t="s">
        <v>5</v>
      </c>
      <c r="C884" s="1">
        <v>43355</v>
      </c>
      <c r="D884">
        <v>0.83009282350540203</v>
      </c>
    </row>
    <row r="885" spans="1:4" x14ac:dyDescent="0.25">
      <c r="A885" t="s">
        <v>10</v>
      </c>
      <c r="B885" t="s">
        <v>5</v>
      </c>
      <c r="C885" s="1">
        <v>43355</v>
      </c>
      <c r="D885">
        <v>1.2462268710136399</v>
      </c>
    </row>
    <row r="886" spans="1:4" x14ac:dyDescent="0.25">
      <c r="A886" t="s">
        <v>10</v>
      </c>
      <c r="B886" t="s">
        <v>5</v>
      </c>
      <c r="C886" s="1">
        <v>43355</v>
      </c>
      <c r="D886">
        <v>0.60777248740196199</v>
      </c>
    </row>
    <row r="887" spans="1:4" x14ac:dyDescent="0.25">
      <c r="A887" t="s">
        <v>10</v>
      </c>
      <c r="B887" t="s">
        <v>5</v>
      </c>
      <c r="C887" s="1">
        <v>43356</v>
      </c>
      <c r="D887">
        <v>0.81837065219879201</v>
      </c>
    </row>
    <row r="888" spans="1:4" x14ac:dyDescent="0.25">
      <c r="A888" t="s">
        <v>10</v>
      </c>
      <c r="B888" t="s">
        <v>5</v>
      </c>
      <c r="C888" s="1">
        <v>43349</v>
      </c>
      <c r="D888">
        <v>0.11501098573207801</v>
      </c>
    </row>
    <row r="889" spans="1:4" x14ac:dyDescent="0.25">
      <c r="A889" t="s">
        <v>10</v>
      </c>
      <c r="B889" t="s">
        <v>5</v>
      </c>
      <c r="C889" s="1">
        <v>43349</v>
      </c>
      <c r="D889">
        <v>0.57649739831685998</v>
      </c>
    </row>
    <row r="890" spans="1:4" x14ac:dyDescent="0.25">
      <c r="A890" t="s">
        <v>10</v>
      </c>
      <c r="B890" t="s">
        <v>5</v>
      </c>
      <c r="C890" s="1">
        <v>43349</v>
      </c>
      <c r="D890">
        <v>0.31178470700979199</v>
      </c>
    </row>
    <row r="891" spans="1:4" x14ac:dyDescent="0.25">
      <c r="A891" t="s">
        <v>10</v>
      </c>
      <c r="B891" t="s">
        <v>5</v>
      </c>
      <c r="C891" s="1">
        <v>43349</v>
      </c>
      <c r="D891">
        <v>0.283960765600204</v>
      </c>
    </row>
    <row r="892" spans="1:4" x14ac:dyDescent="0.25">
      <c r="A892" t="s">
        <v>10</v>
      </c>
      <c r="B892" t="s">
        <v>5</v>
      </c>
      <c r="C892" s="1">
        <v>43349</v>
      </c>
      <c r="D892">
        <v>0.11792389303445799</v>
      </c>
    </row>
    <row r="893" spans="1:4" x14ac:dyDescent="0.25">
      <c r="A893" t="s">
        <v>10</v>
      </c>
      <c r="B893" t="s">
        <v>5</v>
      </c>
      <c r="C893" s="1">
        <v>43349</v>
      </c>
      <c r="D893">
        <v>0.27850368171930301</v>
      </c>
    </row>
    <row r="894" spans="1:4" x14ac:dyDescent="0.25">
      <c r="A894" t="s">
        <v>10</v>
      </c>
      <c r="B894" t="s">
        <v>5</v>
      </c>
      <c r="C894" s="1">
        <v>43349</v>
      </c>
      <c r="D894">
        <v>0.62879069298505796</v>
      </c>
    </row>
    <row r="895" spans="1:4" x14ac:dyDescent="0.25">
      <c r="A895" t="s">
        <v>10</v>
      </c>
      <c r="B895" t="s">
        <v>5</v>
      </c>
      <c r="C895" s="1">
        <v>43349</v>
      </c>
      <c r="D895">
        <v>0.29269043654203403</v>
      </c>
    </row>
    <row r="896" spans="1:4" x14ac:dyDescent="0.25">
      <c r="A896" t="s">
        <v>10</v>
      </c>
      <c r="B896" t="s">
        <v>5</v>
      </c>
      <c r="C896" s="1">
        <v>43349</v>
      </c>
      <c r="D896">
        <v>0.86604355275630895</v>
      </c>
    </row>
    <row r="897" spans="1:4" x14ac:dyDescent="0.25">
      <c r="A897" t="s">
        <v>10</v>
      </c>
      <c r="B897" t="s">
        <v>5</v>
      </c>
      <c r="C897" s="1">
        <v>43349</v>
      </c>
      <c r="D897">
        <v>0.14463432580232599</v>
      </c>
    </row>
    <row r="898" spans="1:4" x14ac:dyDescent="0.25">
      <c r="A898" t="s">
        <v>10</v>
      </c>
      <c r="B898" t="s">
        <v>5</v>
      </c>
      <c r="C898" s="1">
        <v>43349</v>
      </c>
      <c r="D898">
        <v>0.76458639204501999</v>
      </c>
    </row>
    <row r="899" spans="1:4" x14ac:dyDescent="0.25">
      <c r="A899" t="s">
        <v>10</v>
      </c>
      <c r="B899" t="s">
        <v>5</v>
      </c>
      <c r="C899" s="1">
        <v>43349</v>
      </c>
      <c r="D899">
        <v>0.37043954730033801</v>
      </c>
    </row>
    <row r="900" spans="1:4" x14ac:dyDescent="0.25">
      <c r="A900" t="s">
        <v>10</v>
      </c>
      <c r="B900" t="s">
        <v>5</v>
      </c>
      <c r="C900" s="1">
        <v>43349</v>
      </c>
      <c r="D900">
        <v>0.468457324802875</v>
      </c>
    </row>
    <row r="901" spans="1:4" x14ac:dyDescent="0.25">
      <c r="A901" t="s">
        <v>10</v>
      </c>
      <c r="B901" t="s">
        <v>5</v>
      </c>
      <c r="C901" s="1">
        <v>43349</v>
      </c>
      <c r="D901">
        <v>0.14345888197421999</v>
      </c>
    </row>
    <row r="902" spans="1:4" x14ac:dyDescent="0.25">
      <c r="A902" t="s">
        <v>10</v>
      </c>
      <c r="B902" t="s">
        <v>5</v>
      </c>
      <c r="C902" s="1">
        <v>43349</v>
      </c>
      <c r="D902">
        <v>0.16425658017396899</v>
      </c>
    </row>
    <row r="903" spans="1:4" x14ac:dyDescent="0.25">
      <c r="A903" t="s">
        <v>10</v>
      </c>
      <c r="B903" t="s">
        <v>5</v>
      </c>
      <c r="C903" s="1">
        <v>43349</v>
      </c>
      <c r="D903">
        <v>0.27191931456327401</v>
      </c>
    </row>
    <row r="904" spans="1:4" x14ac:dyDescent="0.25">
      <c r="A904" t="s">
        <v>10</v>
      </c>
      <c r="B904" t="s">
        <v>5</v>
      </c>
      <c r="C904" s="1">
        <v>43349</v>
      </c>
      <c r="D904">
        <v>0.60052570700645502</v>
      </c>
    </row>
    <row r="905" spans="1:4" x14ac:dyDescent="0.25">
      <c r="A905" t="s">
        <v>10</v>
      </c>
      <c r="B905" t="s">
        <v>5</v>
      </c>
      <c r="C905" s="1">
        <v>43349</v>
      </c>
      <c r="D905">
        <v>0.25205621421337099</v>
      </c>
    </row>
    <row r="906" spans="1:4" x14ac:dyDescent="0.25">
      <c r="A906" t="s">
        <v>10</v>
      </c>
      <c r="B906" t="s">
        <v>5</v>
      </c>
      <c r="C906" s="1">
        <v>43349</v>
      </c>
      <c r="D906">
        <v>0.37902974486350999</v>
      </c>
    </row>
    <row r="907" spans="1:4" x14ac:dyDescent="0.25">
      <c r="A907" t="s">
        <v>10</v>
      </c>
      <c r="B907" t="s">
        <v>5</v>
      </c>
      <c r="C907" s="1">
        <v>43349</v>
      </c>
      <c r="D907">
        <v>0.26855655312538101</v>
      </c>
    </row>
    <row r="908" spans="1:4" x14ac:dyDescent="0.25">
      <c r="A908" t="s">
        <v>10</v>
      </c>
      <c r="B908" t="s">
        <v>5</v>
      </c>
      <c r="C908" s="1">
        <v>43349</v>
      </c>
      <c r="D908">
        <v>0.34102447926998097</v>
      </c>
    </row>
    <row r="909" spans="1:4" x14ac:dyDescent="0.25">
      <c r="A909" t="s">
        <v>10</v>
      </c>
      <c r="B909" t="s">
        <v>5</v>
      </c>
      <c r="C909" s="1">
        <v>43349</v>
      </c>
      <c r="D909">
        <v>0.30266415774822197</v>
      </c>
    </row>
    <row r="910" spans="1:4" x14ac:dyDescent="0.25">
      <c r="A910" t="s">
        <v>10</v>
      </c>
      <c r="B910" t="s">
        <v>5</v>
      </c>
      <c r="C910" s="1">
        <v>43349</v>
      </c>
      <c r="D910">
        <v>0.129515461623668</v>
      </c>
    </row>
    <row r="911" spans="1:4" x14ac:dyDescent="0.25">
      <c r="A911" t="s">
        <v>10</v>
      </c>
      <c r="B911" t="s">
        <v>5</v>
      </c>
      <c r="C911" s="1">
        <v>43349</v>
      </c>
      <c r="D911">
        <v>0.29908374994993198</v>
      </c>
    </row>
    <row r="912" spans="1:4" x14ac:dyDescent="0.25">
      <c r="A912" t="s">
        <v>10</v>
      </c>
      <c r="B912" t="s">
        <v>5</v>
      </c>
      <c r="C912" s="1">
        <v>43349</v>
      </c>
      <c r="D912">
        <v>0.37035068571567498</v>
      </c>
    </row>
    <row r="913" spans="1:4" x14ac:dyDescent="0.25">
      <c r="A913" t="s">
        <v>10</v>
      </c>
      <c r="B913" t="s">
        <v>5</v>
      </c>
      <c r="C913" s="1">
        <v>43349</v>
      </c>
      <c r="D913">
        <v>0.63996666073799102</v>
      </c>
    </row>
    <row r="914" spans="1:4" x14ac:dyDescent="0.25">
      <c r="A914" t="s">
        <v>10</v>
      </c>
      <c r="B914" t="s">
        <v>5</v>
      </c>
      <c r="C914" s="1">
        <v>43349</v>
      </c>
      <c r="D914">
        <v>0.15095801204442899</v>
      </c>
    </row>
    <row r="915" spans="1:4" x14ac:dyDescent="0.25">
      <c r="A915" t="s">
        <v>10</v>
      </c>
      <c r="B915" t="s">
        <v>5</v>
      </c>
      <c r="C915" s="1">
        <v>43349</v>
      </c>
      <c r="D915">
        <v>0.321797993779182</v>
      </c>
    </row>
    <row r="916" spans="1:4" x14ac:dyDescent="0.25">
      <c r="A916" t="s">
        <v>10</v>
      </c>
      <c r="B916" t="s">
        <v>5</v>
      </c>
      <c r="C916" s="1">
        <v>43349</v>
      </c>
      <c r="D916">
        <v>0.421905639767646</v>
      </c>
    </row>
    <row r="917" spans="1:4" x14ac:dyDescent="0.25">
      <c r="A917" t="s">
        <v>10</v>
      </c>
      <c r="B917" t="s">
        <v>5</v>
      </c>
      <c r="C917" s="1">
        <v>43349</v>
      </c>
      <c r="D917">
        <v>0.14031069278717001</v>
      </c>
    </row>
    <row r="918" spans="1:4" x14ac:dyDescent="0.25">
      <c r="A918" t="s">
        <v>10</v>
      </c>
      <c r="B918" t="s">
        <v>5</v>
      </c>
      <c r="C918" s="1">
        <v>43349</v>
      </c>
      <c r="D918">
        <v>0.61808768510818402</v>
      </c>
    </row>
    <row r="919" spans="1:4" x14ac:dyDescent="0.25">
      <c r="A919" t="s">
        <v>10</v>
      </c>
      <c r="B919" t="s">
        <v>5</v>
      </c>
      <c r="C919" s="1">
        <v>43349</v>
      </c>
      <c r="D919">
        <v>0.75734767317772</v>
      </c>
    </row>
    <row r="920" spans="1:4" x14ac:dyDescent="0.25">
      <c r="A920" t="s">
        <v>10</v>
      </c>
      <c r="B920" t="s">
        <v>5</v>
      </c>
      <c r="C920" s="1">
        <v>43349</v>
      </c>
      <c r="D920">
        <v>0.77994573712348902</v>
      </c>
    </row>
    <row r="921" spans="1:4" x14ac:dyDescent="0.25">
      <c r="A921" t="s">
        <v>10</v>
      </c>
      <c r="B921" t="s">
        <v>5</v>
      </c>
      <c r="C921" s="1">
        <v>43349</v>
      </c>
      <c r="D921">
        <v>0.54537633061408997</v>
      </c>
    </row>
    <row r="922" spans="1:4" x14ac:dyDescent="0.25">
      <c r="A922" t="s">
        <v>10</v>
      </c>
      <c r="B922" t="s">
        <v>5</v>
      </c>
      <c r="C922" s="1">
        <v>43349</v>
      </c>
      <c r="D922">
        <v>0.71223789453506403</v>
      </c>
    </row>
    <row r="923" spans="1:4" x14ac:dyDescent="0.25">
      <c r="A923" t="s">
        <v>10</v>
      </c>
      <c r="B923" t="s">
        <v>5</v>
      </c>
      <c r="C923" s="1">
        <v>43349</v>
      </c>
      <c r="D923">
        <v>0.61657083034515303</v>
      </c>
    </row>
    <row r="924" spans="1:4" x14ac:dyDescent="0.25">
      <c r="A924" t="s">
        <v>10</v>
      </c>
      <c r="B924" t="s">
        <v>5</v>
      </c>
      <c r="C924" s="1">
        <v>43349</v>
      </c>
      <c r="D924">
        <v>26.162431144714301</v>
      </c>
    </row>
    <row r="925" spans="1:4" x14ac:dyDescent="0.25">
      <c r="A925" t="s">
        <v>10</v>
      </c>
      <c r="B925" t="s">
        <v>5</v>
      </c>
      <c r="C925" s="1">
        <v>43349</v>
      </c>
      <c r="D925">
        <v>22.189460754394499</v>
      </c>
    </row>
    <row r="926" spans="1:4" x14ac:dyDescent="0.25">
      <c r="A926" t="s">
        <v>10</v>
      </c>
      <c r="B926" t="s">
        <v>5</v>
      </c>
      <c r="C926" s="1">
        <v>43349</v>
      </c>
      <c r="D926">
        <v>24.725119781494101</v>
      </c>
    </row>
    <row r="927" spans="1:4" x14ac:dyDescent="0.25">
      <c r="A927" t="s">
        <v>10</v>
      </c>
      <c r="B927" t="s">
        <v>5</v>
      </c>
      <c r="C927" s="1">
        <v>43349</v>
      </c>
      <c r="D927">
        <v>28.0046993255615</v>
      </c>
    </row>
    <row r="928" spans="1:4" x14ac:dyDescent="0.25">
      <c r="A928" t="s">
        <v>10</v>
      </c>
      <c r="B928" t="s">
        <v>5</v>
      </c>
      <c r="C928" s="1">
        <v>43344</v>
      </c>
      <c r="D928">
        <v>0.56416294872760697</v>
      </c>
    </row>
    <row r="929" spans="1:4" x14ac:dyDescent="0.25">
      <c r="A929" t="s">
        <v>10</v>
      </c>
      <c r="B929" t="s">
        <v>5</v>
      </c>
      <c r="C929" s="1">
        <v>43344</v>
      </c>
      <c r="D929">
        <v>0.40237032622098901</v>
      </c>
    </row>
    <row r="930" spans="1:4" x14ac:dyDescent="0.25">
      <c r="A930" t="s">
        <v>10</v>
      </c>
      <c r="B930" t="s">
        <v>5</v>
      </c>
      <c r="C930" s="1">
        <v>43344</v>
      </c>
      <c r="D930">
        <v>0.25788404494523998</v>
      </c>
    </row>
    <row r="931" spans="1:4" x14ac:dyDescent="0.25">
      <c r="A931" t="s">
        <v>10</v>
      </c>
      <c r="B931" t="s">
        <v>5</v>
      </c>
      <c r="C931" s="1">
        <v>43344</v>
      </c>
      <c r="D931">
        <v>0.382315950095653</v>
      </c>
    </row>
    <row r="932" spans="1:4" x14ac:dyDescent="0.25">
      <c r="A932" t="s">
        <v>10</v>
      </c>
      <c r="B932" t="s">
        <v>5</v>
      </c>
      <c r="C932" s="1">
        <v>43344</v>
      </c>
      <c r="D932">
        <v>0.31306647509336499</v>
      </c>
    </row>
    <row r="933" spans="1:4" x14ac:dyDescent="0.25">
      <c r="A933" t="s">
        <v>10</v>
      </c>
      <c r="B933" t="s">
        <v>5</v>
      </c>
      <c r="C933" s="1">
        <v>43344</v>
      </c>
      <c r="D933">
        <v>1.20117620825767</v>
      </c>
    </row>
    <row r="934" spans="1:4" x14ac:dyDescent="0.25">
      <c r="A934" t="s">
        <v>10</v>
      </c>
      <c r="B934" t="s">
        <v>5</v>
      </c>
      <c r="C934" s="1">
        <v>43344</v>
      </c>
      <c r="D934">
        <v>0.21340353414416299</v>
      </c>
    </row>
    <row r="935" spans="1:4" x14ac:dyDescent="0.25">
      <c r="A935" t="s">
        <v>10</v>
      </c>
      <c r="B935" t="s">
        <v>5</v>
      </c>
      <c r="C935" s="1">
        <v>43344</v>
      </c>
      <c r="D935">
        <v>0.77088454961776598</v>
      </c>
    </row>
    <row r="936" spans="1:4" x14ac:dyDescent="0.25">
      <c r="A936" t="s">
        <v>10</v>
      </c>
      <c r="B936" t="s">
        <v>5</v>
      </c>
      <c r="C936" s="1">
        <v>43344</v>
      </c>
      <c r="D936">
        <v>0.35201795548200598</v>
      </c>
    </row>
    <row r="937" spans="1:4" x14ac:dyDescent="0.25">
      <c r="A937" t="s">
        <v>10</v>
      </c>
      <c r="B937" t="s">
        <v>5</v>
      </c>
      <c r="C937" s="1">
        <v>43344</v>
      </c>
      <c r="D937">
        <v>0.48569844216108399</v>
      </c>
    </row>
    <row r="938" spans="1:4" x14ac:dyDescent="0.25">
      <c r="A938" t="s">
        <v>10</v>
      </c>
      <c r="B938" t="s">
        <v>5</v>
      </c>
      <c r="C938" s="1">
        <v>43344</v>
      </c>
      <c r="D938">
        <v>0.74159015417098895</v>
      </c>
    </row>
    <row r="939" spans="1:4" x14ac:dyDescent="0.25">
      <c r="A939" t="s">
        <v>10</v>
      </c>
      <c r="B939" t="s">
        <v>5</v>
      </c>
      <c r="C939" s="1">
        <v>43344</v>
      </c>
      <c r="D939">
        <v>0.79962288141250604</v>
      </c>
    </row>
    <row r="940" spans="1:4" x14ac:dyDescent="0.25">
      <c r="A940" t="s">
        <v>10</v>
      </c>
      <c r="B940" t="s">
        <v>5</v>
      </c>
      <c r="C940" s="1">
        <v>43344</v>
      </c>
      <c r="D940">
        <v>0.89356791973113903</v>
      </c>
    </row>
    <row r="941" spans="1:4" x14ac:dyDescent="0.25">
      <c r="A941" t="s">
        <v>10</v>
      </c>
      <c r="B941" t="s">
        <v>5</v>
      </c>
      <c r="C941" s="1">
        <v>43344</v>
      </c>
      <c r="D941">
        <v>1.07922836542129</v>
      </c>
    </row>
    <row r="942" spans="1:4" x14ac:dyDescent="0.25">
      <c r="A942" t="s">
        <v>10</v>
      </c>
      <c r="B942" t="s">
        <v>5</v>
      </c>
      <c r="C942" s="1">
        <v>43344</v>
      </c>
      <c r="D942">
        <v>0.56771330237388595</v>
      </c>
    </row>
    <row r="943" spans="1:4" x14ac:dyDescent="0.25">
      <c r="A943" t="s">
        <v>10</v>
      </c>
      <c r="B943" t="s">
        <v>5</v>
      </c>
      <c r="C943" s="1">
        <v>43344</v>
      </c>
      <c r="D943">
        <v>0.60203577280044496</v>
      </c>
    </row>
    <row r="944" spans="1:4" x14ac:dyDescent="0.25">
      <c r="A944" t="s">
        <v>10</v>
      </c>
      <c r="B944" t="s">
        <v>5</v>
      </c>
      <c r="C944" s="1">
        <v>43344</v>
      </c>
      <c r="D944">
        <v>0.69383453130721995</v>
      </c>
    </row>
    <row r="945" spans="1:4" x14ac:dyDescent="0.25">
      <c r="A945" t="s">
        <v>10</v>
      </c>
      <c r="B945" t="s">
        <v>5</v>
      </c>
      <c r="C945" s="1">
        <v>43344</v>
      </c>
      <c r="D945">
        <v>0.78278620243072405</v>
      </c>
    </row>
    <row r="946" spans="1:4" x14ac:dyDescent="0.25">
      <c r="A946" t="s">
        <v>10</v>
      </c>
      <c r="B946" t="s">
        <v>5</v>
      </c>
      <c r="C946" s="1">
        <v>43344</v>
      </c>
      <c r="D946">
        <v>0.86789787411689701</v>
      </c>
    </row>
    <row r="947" spans="1:4" x14ac:dyDescent="0.25">
      <c r="A947" t="s">
        <v>10</v>
      </c>
      <c r="B947" t="s">
        <v>5</v>
      </c>
      <c r="C947" s="1">
        <v>43344</v>
      </c>
      <c r="D947">
        <v>1.14106931686401</v>
      </c>
    </row>
    <row r="948" spans="1:4" x14ac:dyDescent="0.25">
      <c r="A948" t="s">
        <v>10</v>
      </c>
      <c r="B948" t="s">
        <v>5</v>
      </c>
      <c r="C948" s="1">
        <v>43344</v>
      </c>
      <c r="D948">
        <v>0.66476491093635504</v>
      </c>
    </row>
    <row r="949" spans="1:4" x14ac:dyDescent="0.25">
      <c r="A949" t="s">
        <v>10</v>
      </c>
      <c r="B949" t="s">
        <v>5</v>
      </c>
      <c r="C949" s="1">
        <v>43344</v>
      </c>
      <c r="D949">
        <v>0.74978840351104603</v>
      </c>
    </row>
    <row r="950" spans="1:4" x14ac:dyDescent="0.25">
      <c r="A950" t="s">
        <v>10</v>
      </c>
      <c r="B950" t="s">
        <v>5</v>
      </c>
      <c r="C950" s="1">
        <v>43344</v>
      </c>
      <c r="D950">
        <v>0.618537402153015</v>
      </c>
    </row>
    <row r="951" spans="1:4" x14ac:dyDescent="0.25">
      <c r="A951" t="s">
        <v>10</v>
      </c>
      <c r="B951" t="s">
        <v>5</v>
      </c>
      <c r="C951" s="1">
        <v>43344</v>
      </c>
      <c r="D951">
        <v>0.683293628692627</v>
      </c>
    </row>
    <row r="952" spans="1:4" x14ac:dyDescent="0.25">
      <c r="A952" t="s">
        <v>10</v>
      </c>
      <c r="B952" t="s">
        <v>5</v>
      </c>
      <c r="C952" s="1">
        <v>43344</v>
      </c>
      <c r="D952">
        <v>1.2003539800643901</v>
      </c>
    </row>
    <row r="953" spans="1:4" x14ac:dyDescent="0.25">
      <c r="A953" t="s">
        <v>10</v>
      </c>
      <c r="B953" t="s">
        <v>5</v>
      </c>
      <c r="C953" s="1">
        <v>43344</v>
      </c>
      <c r="D953">
        <v>0.62862531989812898</v>
      </c>
    </row>
    <row r="954" spans="1:4" x14ac:dyDescent="0.25">
      <c r="A954" t="s">
        <v>10</v>
      </c>
      <c r="B954" t="s">
        <v>5</v>
      </c>
      <c r="C954" s="1">
        <v>43344</v>
      </c>
      <c r="D954">
        <v>0.30191312730312297</v>
      </c>
    </row>
    <row r="955" spans="1:4" x14ac:dyDescent="0.25">
      <c r="A955" t="s">
        <v>10</v>
      </c>
      <c r="B955" t="s">
        <v>5</v>
      </c>
      <c r="C955" s="1">
        <v>43344</v>
      </c>
      <c r="D955">
        <v>0.37468738555908099</v>
      </c>
    </row>
    <row r="956" spans="1:4" x14ac:dyDescent="0.25">
      <c r="A956" t="s">
        <v>10</v>
      </c>
      <c r="B956" t="s">
        <v>5</v>
      </c>
      <c r="C956" s="1">
        <v>43344</v>
      </c>
      <c r="D956">
        <v>0.360652536153793</v>
      </c>
    </row>
    <row r="957" spans="1:4" x14ac:dyDescent="0.25">
      <c r="A957" t="s">
        <v>10</v>
      </c>
      <c r="B957" t="s">
        <v>5</v>
      </c>
      <c r="C957" s="1">
        <v>43344</v>
      </c>
      <c r="D957">
        <v>0.65669643133878597</v>
      </c>
    </row>
    <row r="958" spans="1:4" x14ac:dyDescent="0.25">
      <c r="A958" t="s">
        <v>10</v>
      </c>
      <c r="B958" t="s">
        <v>5</v>
      </c>
      <c r="C958" s="1">
        <v>43344</v>
      </c>
      <c r="D958">
        <v>0.32288769781589399</v>
      </c>
    </row>
    <row r="959" spans="1:4" x14ac:dyDescent="0.25">
      <c r="A959" t="s">
        <v>10</v>
      </c>
      <c r="B959" t="s">
        <v>5</v>
      </c>
      <c r="C959" s="1">
        <v>43344</v>
      </c>
      <c r="D959">
        <v>0.48963092863559698</v>
      </c>
    </row>
    <row r="960" spans="1:4" x14ac:dyDescent="0.25">
      <c r="A960" t="s">
        <v>10</v>
      </c>
      <c r="B960" t="s">
        <v>5</v>
      </c>
      <c r="C960" s="1">
        <v>43344</v>
      </c>
      <c r="D960">
        <v>0.35180775225162503</v>
      </c>
    </row>
    <row r="961" spans="1:4" x14ac:dyDescent="0.25">
      <c r="A961" t="s">
        <v>10</v>
      </c>
      <c r="B961" t="s">
        <v>5</v>
      </c>
      <c r="C961" s="1">
        <v>43349</v>
      </c>
      <c r="D961">
        <v>0.11431822627782801</v>
      </c>
    </row>
    <row r="962" spans="1:4" x14ac:dyDescent="0.25">
      <c r="A962" t="s">
        <v>10</v>
      </c>
      <c r="B962" t="s">
        <v>5</v>
      </c>
      <c r="C962" s="1">
        <v>43348</v>
      </c>
      <c r="D962">
        <v>0.75257670879363903</v>
      </c>
    </row>
    <row r="963" spans="1:4" x14ac:dyDescent="0.25">
      <c r="A963" t="s">
        <v>10</v>
      </c>
      <c r="B963" t="s">
        <v>5</v>
      </c>
      <c r="C963" s="1">
        <v>43348</v>
      </c>
      <c r="D963">
        <v>0.69045247435569701</v>
      </c>
    </row>
    <row r="964" spans="1:4" x14ac:dyDescent="0.25">
      <c r="A964" t="s">
        <v>10</v>
      </c>
      <c r="B964" t="s">
        <v>5</v>
      </c>
      <c r="C964" s="1">
        <v>43348</v>
      </c>
      <c r="D964">
        <v>0.71293675899505604</v>
      </c>
    </row>
    <row r="965" spans="1:4" x14ac:dyDescent="0.25">
      <c r="A965" t="s">
        <v>10</v>
      </c>
      <c r="B965" t="s">
        <v>5</v>
      </c>
      <c r="C965" s="1">
        <v>43348</v>
      </c>
      <c r="D965">
        <v>0.80781080722808896</v>
      </c>
    </row>
    <row r="966" spans="1:4" x14ac:dyDescent="0.25">
      <c r="A966" t="s">
        <v>10</v>
      </c>
      <c r="B966" t="s">
        <v>5</v>
      </c>
      <c r="C966" s="1">
        <v>43348</v>
      </c>
      <c r="D966">
        <v>0.73606981635093705</v>
      </c>
    </row>
    <row r="967" spans="1:4" x14ac:dyDescent="0.25">
      <c r="A967" t="s">
        <v>10</v>
      </c>
      <c r="B967" t="s">
        <v>5</v>
      </c>
      <c r="C967" s="1">
        <v>43348</v>
      </c>
      <c r="D967">
        <v>0.53132100701332097</v>
      </c>
    </row>
    <row r="968" spans="1:4" x14ac:dyDescent="0.25">
      <c r="A968" t="s">
        <v>10</v>
      </c>
      <c r="B968" t="s">
        <v>5</v>
      </c>
      <c r="C968" s="1">
        <v>43348</v>
      </c>
      <c r="D968">
        <v>0.76577713489532495</v>
      </c>
    </row>
    <row r="969" spans="1:4" x14ac:dyDescent="0.25">
      <c r="A969" t="s">
        <v>10</v>
      </c>
      <c r="B969" t="s">
        <v>5</v>
      </c>
      <c r="C969" s="1">
        <v>43348</v>
      </c>
      <c r="D969">
        <v>0.99577175378799399</v>
      </c>
    </row>
    <row r="970" spans="1:4" x14ac:dyDescent="0.25">
      <c r="A970" t="s">
        <v>10</v>
      </c>
      <c r="B970" t="s">
        <v>5</v>
      </c>
      <c r="C970" s="1">
        <v>43348</v>
      </c>
      <c r="D970">
        <v>0.67197765707969503</v>
      </c>
    </row>
    <row r="971" spans="1:4" x14ac:dyDescent="0.25">
      <c r="A971" t="s">
        <v>10</v>
      </c>
      <c r="B971" t="s">
        <v>5</v>
      </c>
      <c r="C971" s="1">
        <v>43348</v>
      </c>
      <c r="D971">
        <v>0.83584550619125297</v>
      </c>
    </row>
    <row r="972" spans="1:4" x14ac:dyDescent="0.25">
      <c r="A972" t="s">
        <v>10</v>
      </c>
      <c r="B972" t="s">
        <v>5</v>
      </c>
      <c r="C972" s="1">
        <v>43348</v>
      </c>
      <c r="D972">
        <v>0.69779123067855797</v>
      </c>
    </row>
    <row r="973" spans="1:4" x14ac:dyDescent="0.25">
      <c r="A973" t="s">
        <v>10</v>
      </c>
      <c r="B973" t="s">
        <v>5</v>
      </c>
      <c r="C973" s="1">
        <v>43348</v>
      </c>
      <c r="D973">
        <v>0.58822333812713601</v>
      </c>
    </row>
    <row r="974" spans="1:4" x14ac:dyDescent="0.25">
      <c r="A974" t="s">
        <v>10</v>
      </c>
      <c r="B974" t="s">
        <v>5</v>
      </c>
      <c r="C974" s="1">
        <v>43348</v>
      </c>
      <c r="D974">
        <v>1.0320444941520699</v>
      </c>
    </row>
    <row r="975" spans="1:4" x14ac:dyDescent="0.25">
      <c r="A975" t="s">
        <v>10</v>
      </c>
      <c r="B975" t="s">
        <v>5</v>
      </c>
      <c r="C975" s="1">
        <v>43348</v>
      </c>
      <c r="D975">
        <v>0.52331507802009503</v>
      </c>
    </row>
    <row r="976" spans="1:4" x14ac:dyDescent="0.25">
      <c r="A976" t="s">
        <v>10</v>
      </c>
      <c r="B976" t="s">
        <v>5</v>
      </c>
      <c r="C976" s="1">
        <v>43348</v>
      </c>
      <c r="D976">
        <v>0.58275009989738402</v>
      </c>
    </row>
    <row r="977" spans="1:4" x14ac:dyDescent="0.25">
      <c r="A977" t="s">
        <v>10</v>
      </c>
      <c r="B977" t="s">
        <v>5</v>
      </c>
      <c r="C977" s="1">
        <v>43348</v>
      </c>
      <c r="D977">
        <v>0.39863215982913902</v>
      </c>
    </row>
    <row r="978" spans="1:4" x14ac:dyDescent="0.25">
      <c r="A978" t="s">
        <v>10</v>
      </c>
      <c r="B978" t="s">
        <v>5</v>
      </c>
      <c r="C978" s="1">
        <v>43348</v>
      </c>
      <c r="D978">
        <v>0.13576165884733199</v>
      </c>
    </row>
    <row r="979" spans="1:4" x14ac:dyDescent="0.25">
      <c r="A979" t="s">
        <v>10</v>
      </c>
      <c r="B979" t="s">
        <v>5</v>
      </c>
      <c r="C979" s="1">
        <v>43348</v>
      </c>
      <c r="D979">
        <v>0.42266224026679999</v>
      </c>
    </row>
    <row r="980" spans="1:4" x14ac:dyDescent="0.25">
      <c r="A980" t="s">
        <v>10</v>
      </c>
      <c r="B980" t="s">
        <v>5</v>
      </c>
      <c r="C980" s="1">
        <v>43348</v>
      </c>
      <c r="D980">
        <v>0.37653889507055199</v>
      </c>
    </row>
    <row r="981" spans="1:4" x14ac:dyDescent="0.25">
      <c r="A981" t="s">
        <v>10</v>
      </c>
      <c r="B981" t="s">
        <v>5</v>
      </c>
      <c r="C981" s="1">
        <v>43348</v>
      </c>
      <c r="D981">
        <v>5.2985668420791701</v>
      </c>
    </row>
    <row r="982" spans="1:4" x14ac:dyDescent="0.25">
      <c r="A982" t="s">
        <v>10</v>
      </c>
      <c r="B982" t="s">
        <v>5</v>
      </c>
      <c r="C982" s="1">
        <v>43348</v>
      </c>
      <c r="D982">
        <v>0.80498945713043202</v>
      </c>
    </row>
    <row r="983" spans="1:4" x14ac:dyDescent="0.25">
      <c r="A983" t="s">
        <v>10</v>
      </c>
      <c r="B983" t="s">
        <v>5</v>
      </c>
      <c r="C983" s="1">
        <v>43348</v>
      </c>
      <c r="D983">
        <v>0.32155892550945198</v>
      </c>
    </row>
    <row r="984" spans="1:4" x14ac:dyDescent="0.25">
      <c r="A984" t="s">
        <v>10</v>
      </c>
      <c r="B984" t="s">
        <v>5</v>
      </c>
      <c r="C984" s="1">
        <v>43348</v>
      </c>
      <c r="D984">
        <v>0.85134408324956801</v>
      </c>
    </row>
    <row r="985" spans="1:4" x14ac:dyDescent="0.25">
      <c r="A985" t="s">
        <v>10</v>
      </c>
      <c r="B985" t="s">
        <v>5</v>
      </c>
      <c r="C985" s="1">
        <v>43348</v>
      </c>
      <c r="D985">
        <v>0.22412704378366399</v>
      </c>
    </row>
    <row r="986" spans="1:4" x14ac:dyDescent="0.25">
      <c r="A986" t="s">
        <v>10</v>
      </c>
      <c r="B986" t="s">
        <v>5</v>
      </c>
      <c r="C986" s="1">
        <v>43348</v>
      </c>
      <c r="D986">
        <v>0.43015605509281102</v>
      </c>
    </row>
    <row r="987" spans="1:4" x14ac:dyDescent="0.25">
      <c r="A987" t="s">
        <v>10</v>
      </c>
      <c r="B987" t="s">
        <v>5</v>
      </c>
      <c r="C987" s="1">
        <v>43348</v>
      </c>
      <c r="D987">
        <v>0.63636167496442597</v>
      </c>
    </row>
    <row r="988" spans="1:4" x14ac:dyDescent="0.25">
      <c r="A988" t="s">
        <v>10</v>
      </c>
      <c r="B988" t="s">
        <v>5</v>
      </c>
      <c r="C988" s="1">
        <v>43348</v>
      </c>
      <c r="D988">
        <v>0.99532772898673805</v>
      </c>
    </row>
    <row r="989" spans="1:4" x14ac:dyDescent="0.25">
      <c r="A989" t="s">
        <v>10</v>
      </c>
      <c r="B989" t="s">
        <v>5</v>
      </c>
      <c r="C989" s="1">
        <v>43348</v>
      </c>
      <c r="D989">
        <v>0.58327199667692198</v>
      </c>
    </row>
    <row r="990" spans="1:4" x14ac:dyDescent="0.25">
      <c r="A990" t="s">
        <v>10</v>
      </c>
      <c r="B990" t="s">
        <v>5</v>
      </c>
      <c r="C990" s="1">
        <v>43348</v>
      </c>
      <c r="D990">
        <v>0.144003356993198</v>
      </c>
    </row>
    <row r="991" spans="1:4" x14ac:dyDescent="0.25">
      <c r="A991" t="s">
        <v>10</v>
      </c>
      <c r="B991" t="s">
        <v>5</v>
      </c>
      <c r="C991" s="1">
        <v>43349</v>
      </c>
      <c r="D991">
        <v>0.130153648555278</v>
      </c>
    </row>
    <row r="992" spans="1:4" x14ac:dyDescent="0.25">
      <c r="A992" t="s">
        <v>10</v>
      </c>
      <c r="B992" t="s">
        <v>5</v>
      </c>
      <c r="C992" s="1">
        <v>43349</v>
      </c>
      <c r="D992">
        <v>0.36340593397617299</v>
      </c>
    </row>
    <row r="993" spans="1:4" x14ac:dyDescent="0.25">
      <c r="A993" t="s">
        <v>10</v>
      </c>
      <c r="B993" t="s">
        <v>5</v>
      </c>
      <c r="C993" s="1">
        <v>43350</v>
      </c>
      <c r="D993">
        <v>0.55116338729858305</v>
      </c>
    </row>
    <row r="994" spans="1:4" x14ac:dyDescent="0.25">
      <c r="A994" t="s">
        <v>10</v>
      </c>
      <c r="B994" t="s">
        <v>5</v>
      </c>
      <c r="C994" s="1">
        <v>43349</v>
      </c>
      <c r="D994">
        <v>0.29603936821222299</v>
      </c>
    </row>
    <row r="995" spans="1:4" x14ac:dyDescent="0.25">
      <c r="A995" t="s">
        <v>10</v>
      </c>
      <c r="B995" t="s">
        <v>5</v>
      </c>
      <c r="C995" s="1">
        <v>43349</v>
      </c>
      <c r="D995">
        <v>0.25973601043224298</v>
      </c>
    </row>
    <row r="996" spans="1:4" x14ac:dyDescent="0.25">
      <c r="A996" t="s">
        <v>10</v>
      </c>
      <c r="B996" t="s">
        <v>5</v>
      </c>
      <c r="C996" s="1">
        <v>43349</v>
      </c>
      <c r="D996">
        <v>0.36113082617521203</v>
      </c>
    </row>
    <row r="997" spans="1:4" x14ac:dyDescent="0.25">
      <c r="A997" t="s">
        <v>10</v>
      </c>
      <c r="B997" t="s">
        <v>5</v>
      </c>
      <c r="C997" s="1">
        <v>43349</v>
      </c>
      <c r="D997">
        <v>0.29176808148622502</v>
      </c>
    </row>
    <row r="998" spans="1:4" x14ac:dyDescent="0.25">
      <c r="A998" t="s">
        <v>10</v>
      </c>
      <c r="B998" t="s">
        <v>5</v>
      </c>
      <c r="C998" s="1">
        <v>43349</v>
      </c>
      <c r="D998">
        <v>0.76962250173091895</v>
      </c>
    </row>
    <row r="999" spans="1:4" x14ac:dyDescent="0.25">
      <c r="A999" t="s">
        <v>10</v>
      </c>
      <c r="B999" t="s">
        <v>5</v>
      </c>
      <c r="C999" s="1">
        <v>43349</v>
      </c>
      <c r="D999">
        <v>0.45012284815311399</v>
      </c>
    </row>
    <row r="1000" spans="1:4" x14ac:dyDescent="0.25">
      <c r="A1000" t="s">
        <v>10</v>
      </c>
      <c r="B1000" t="s">
        <v>5</v>
      </c>
      <c r="C1000" s="1">
        <v>43349</v>
      </c>
      <c r="D1000">
        <v>0.42381612956523801</v>
      </c>
    </row>
    <row r="1001" spans="1:4" x14ac:dyDescent="0.25">
      <c r="A1001" t="s">
        <v>10</v>
      </c>
      <c r="B1001" t="s">
        <v>5</v>
      </c>
      <c r="C1001" s="1">
        <v>43349</v>
      </c>
      <c r="D1001">
        <v>0.294919545948505</v>
      </c>
    </row>
    <row r="1002" spans="1:4" x14ac:dyDescent="0.25">
      <c r="A1002" t="s">
        <v>10</v>
      </c>
      <c r="B1002" t="s">
        <v>5</v>
      </c>
      <c r="C1002" s="1">
        <v>43349</v>
      </c>
      <c r="D1002">
        <v>0.63284510672092398</v>
      </c>
    </row>
    <row r="1003" spans="1:4" x14ac:dyDescent="0.25">
      <c r="A1003" t="s">
        <v>10</v>
      </c>
      <c r="B1003" t="s">
        <v>5</v>
      </c>
      <c r="C1003" s="1">
        <v>43349</v>
      </c>
      <c r="D1003">
        <v>0.121763977408409</v>
      </c>
    </row>
    <row r="1004" spans="1:4" x14ac:dyDescent="0.25">
      <c r="A1004" t="s">
        <v>10</v>
      </c>
      <c r="B1004" t="s">
        <v>5</v>
      </c>
      <c r="C1004" s="1">
        <v>43349</v>
      </c>
      <c r="D1004">
        <v>0.85623568743467304</v>
      </c>
    </row>
    <row r="1005" spans="1:4" x14ac:dyDescent="0.25">
      <c r="A1005" t="s">
        <v>10</v>
      </c>
      <c r="B1005" t="s">
        <v>5</v>
      </c>
      <c r="C1005" s="1">
        <v>43349</v>
      </c>
      <c r="D1005">
        <v>0.34366178512573198</v>
      </c>
    </row>
    <row r="1006" spans="1:4" x14ac:dyDescent="0.25">
      <c r="A1006" t="s">
        <v>10</v>
      </c>
      <c r="B1006" t="s">
        <v>5</v>
      </c>
      <c r="C1006" s="1">
        <v>43349</v>
      </c>
      <c r="D1006">
        <v>0.17622630596160799</v>
      </c>
    </row>
    <row r="1007" spans="1:4" x14ac:dyDescent="0.25">
      <c r="A1007" t="s">
        <v>10</v>
      </c>
      <c r="B1007" t="s">
        <v>5</v>
      </c>
      <c r="C1007" s="1">
        <v>43349</v>
      </c>
      <c r="D1007">
        <v>0.44620979428291302</v>
      </c>
    </row>
    <row r="1008" spans="1:4" x14ac:dyDescent="0.25">
      <c r="A1008" t="s">
        <v>10</v>
      </c>
      <c r="B1008" t="s">
        <v>5</v>
      </c>
      <c r="C1008" s="1">
        <v>43349</v>
      </c>
      <c r="D1008">
        <v>0.29760618805885303</v>
      </c>
    </row>
    <row r="1009" spans="1:4" x14ac:dyDescent="0.25">
      <c r="A1009" t="s">
        <v>10</v>
      </c>
      <c r="B1009" t="s">
        <v>5</v>
      </c>
      <c r="C1009" s="1">
        <v>43349</v>
      </c>
      <c r="D1009">
        <v>0.123370866477489</v>
      </c>
    </row>
    <row r="1010" spans="1:4" x14ac:dyDescent="0.25">
      <c r="A1010" t="s">
        <v>10</v>
      </c>
      <c r="B1010" t="s">
        <v>5</v>
      </c>
      <c r="C1010" s="1">
        <v>43349</v>
      </c>
      <c r="D1010">
        <v>0.58702846914529705</v>
      </c>
    </row>
    <row r="1011" spans="1:4" x14ac:dyDescent="0.25">
      <c r="A1011" t="s">
        <v>10</v>
      </c>
      <c r="B1011" t="s">
        <v>5</v>
      </c>
      <c r="C1011" s="1">
        <v>43349</v>
      </c>
      <c r="D1011">
        <v>0.127498665452003</v>
      </c>
    </row>
    <row r="1012" spans="1:4" x14ac:dyDescent="0.25">
      <c r="A1012" t="s">
        <v>10</v>
      </c>
      <c r="B1012" t="s">
        <v>5</v>
      </c>
      <c r="C1012" s="1">
        <v>43349</v>
      </c>
      <c r="D1012">
        <v>0.25901303440332402</v>
      </c>
    </row>
    <row r="1013" spans="1:4" x14ac:dyDescent="0.25">
      <c r="A1013" t="s">
        <v>10</v>
      </c>
      <c r="B1013" t="s">
        <v>5</v>
      </c>
      <c r="C1013" s="1">
        <v>43349</v>
      </c>
      <c r="D1013">
        <v>0.24512374550104099</v>
      </c>
    </row>
    <row r="1014" spans="1:4" x14ac:dyDescent="0.25">
      <c r="A1014" t="s">
        <v>10</v>
      </c>
      <c r="B1014" t="s">
        <v>5</v>
      </c>
      <c r="C1014" s="1">
        <v>43349</v>
      </c>
      <c r="D1014">
        <v>0.131539076566696</v>
      </c>
    </row>
    <row r="1015" spans="1:4" x14ac:dyDescent="0.25">
      <c r="A1015" t="s">
        <v>10</v>
      </c>
      <c r="B1015" t="s">
        <v>5</v>
      </c>
      <c r="C1015" s="1">
        <v>43349</v>
      </c>
      <c r="D1015">
        <v>0.36045848727226198</v>
      </c>
    </row>
    <row r="1016" spans="1:4" x14ac:dyDescent="0.25">
      <c r="A1016" t="s">
        <v>10</v>
      </c>
      <c r="B1016" t="s">
        <v>5</v>
      </c>
      <c r="C1016" s="1">
        <v>43349</v>
      </c>
      <c r="D1016">
        <v>0.167904485762119</v>
      </c>
    </row>
    <row r="1017" spans="1:4" x14ac:dyDescent="0.25">
      <c r="A1017" t="s">
        <v>10</v>
      </c>
      <c r="B1017" t="s">
        <v>5</v>
      </c>
      <c r="C1017" s="1">
        <v>43349</v>
      </c>
      <c r="D1017">
        <v>0.36341127604246098</v>
      </c>
    </row>
    <row r="1018" spans="1:4" x14ac:dyDescent="0.25">
      <c r="A1018" t="s">
        <v>10</v>
      </c>
      <c r="B1018" t="s">
        <v>5</v>
      </c>
      <c r="C1018" s="1">
        <v>43349</v>
      </c>
      <c r="D1018">
        <v>0.289063200354576</v>
      </c>
    </row>
    <row r="1019" spans="1:4" x14ac:dyDescent="0.25">
      <c r="A1019" t="s">
        <v>10</v>
      </c>
      <c r="B1019" t="s">
        <v>5</v>
      </c>
      <c r="C1019" s="1">
        <v>43349</v>
      </c>
      <c r="D1019">
        <v>0.80296204686164796</v>
      </c>
    </row>
    <row r="1020" spans="1:4" x14ac:dyDescent="0.25">
      <c r="A1020" t="s">
        <v>10</v>
      </c>
      <c r="B1020" t="s">
        <v>5</v>
      </c>
      <c r="C1020" s="1">
        <v>43349</v>
      </c>
      <c r="D1020">
        <v>0.55406380444765002</v>
      </c>
    </row>
    <row r="1021" spans="1:4" x14ac:dyDescent="0.25">
      <c r="A1021" t="s">
        <v>10</v>
      </c>
      <c r="B1021" t="s">
        <v>5</v>
      </c>
      <c r="C1021" s="1">
        <v>43349</v>
      </c>
      <c r="D1021">
        <v>0.62037717401981296</v>
      </c>
    </row>
    <row r="1022" spans="1:4" x14ac:dyDescent="0.25">
      <c r="A1022" t="s">
        <v>10</v>
      </c>
      <c r="B1022" t="s">
        <v>5</v>
      </c>
      <c r="C1022" s="1">
        <v>43349</v>
      </c>
      <c r="D1022">
        <v>0.40400153398513799</v>
      </c>
    </row>
    <row r="1023" spans="1:4" x14ac:dyDescent="0.25">
      <c r="A1023" t="s">
        <v>10</v>
      </c>
      <c r="B1023" t="s">
        <v>5</v>
      </c>
      <c r="C1023" s="1">
        <v>43349</v>
      </c>
      <c r="D1023">
        <v>0.27444432675838398</v>
      </c>
    </row>
    <row r="1024" spans="1:4" x14ac:dyDescent="0.25">
      <c r="A1024" t="s">
        <v>10</v>
      </c>
      <c r="B1024" t="s">
        <v>5</v>
      </c>
      <c r="C1024" s="1">
        <v>43349</v>
      </c>
      <c r="D1024">
        <v>0.18198595345020199</v>
      </c>
    </row>
    <row r="1025" spans="1:4" x14ac:dyDescent="0.25">
      <c r="A1025" t="s">
        <v>10</v>
      </c>
      <c r="B1025" t="s">
        <v>5</v>
      </c>
      <c r="C1025" s="1">
        <v>43349</v>
      </c>
      <c r="D1025">
        <v>0.176978985965251</v>
      </c>
    </row>
    <row r="1026" spans="1:4" x14ac:dyDescent="0.25">
      <c r="A1026" t="s">
        <v>10</v>
      </c>
      <c r="B1026" t="s">
        <v>5</v>
      </c>
      <c r="C1026" s="1">
        <v>43349</v>
      </c>
      <c r="D1026">
        <v>0.70592786073684699</v>
      </c>
    </row>
    <row r="1027" spans="1:4" x14ac:dyDescent="0.25">
      <c r="A1027" t="s">
        <v>10</v>
      </c>
      <c r="B1027" t="s">
        <v>5</v>
      </c>
      <c r="C1027" s="1">
        <v>43349</v>
      </c>
      <c r="D1027">
        <v>0.31737729609012599</v>
      </c>
    </row>
    <row r="1028" spans="1:4" x14ac:dyDescent="0.25">
      <c r="A1028" t="s">
        <v>10</v>
      </c>
      <c r="B1028" t="s">
        <v>5</v>
      </c>
      <c r="C1028" s="1">
        <v>43349</v>
      </c>
      <c r="D1028">
        <v>0.40396030545234601</v>
      </c>
    </row>
    <row r="1029" spans="1:4" x14ac:dyDescent="0.25">
      <c r="A1029" t="s">
        <v>10</v>
      </c>
      <c r="B1029" t="s">
        <v>5</v>
      </c>
      <c r="C1029" s="1">
        <v>43349</v>
      </c>
      <c r="D1029">
        <v>0.16731293350458101</v>
      </c>
    </row>
    <row r="1030" spans="1:4" x14ac:dyDescent="0.25">
      <c r="A1030" t="s">
        <v>10</v>
      </c>
      <c r="B1030" t="s">
        <v>5</v>
      </c>
      <c r="C1030" s="1">
        <v>43349</v>
      </c>
      <c r="D1030">
        <v>0.25701204091310498</v>
      </c>
    </row>
    <row r="1031" spans="1:4" x14ac:dyDescent="0.25">
      <c r="A1031" t="s">
        <v>10</v>
      </c>
      <c r="B1031" t="s">
        <v>5</v>
      </c>
      <c r="C1031" s="1">
        <v>43349</v>
      </c>
      <c r="D1031">
        <v>0.28360622972249899</v>
      </c>
    </row>
    <row r="1032" spans="1:4" x14ac:dyDescent="0.25">
      <c r="A1032" t="s">
        <v>10</v>
      </c>
      <c r="B1032" t="s">
        <v>5</v>
      </c>
      <c r="C1032" s="1">
        <v>43349</v>
      </c>
      <c r="D1032">
        <v>0.597566157579421</v>
      </c>
    </row>
    <row r="1033" spans="1:4" x14ac:dyDescent="0.25">
      <c r="A1033" t="s">
        <v>10</v>
      </c>
      <c r="B1033" t="s">
        <v>5</v>
      </c>
      <c r="C1033" s="1">
        <v>43349</v>
      </c>
      <c r="D1033">
        <v>0.29541583955287898</v>
      </c>
    </row>
    <row r="1034" spans="1:4" x14ac:dyDescent="0.25">
      <c r="A1034" t="s">
        <v>10</v>
      </c>
      <c r="B1034" t="s">
        <v>5</v>
      </c>
      <c r="C1034" s="1">
        <v>43350</v>
      </c>
      <c r="D1034">
        <v>13.4950676918029</v>
      </c>
    </row>
    <row r="1035" spans="1:4" x14ac:dyDescent="0.25">
      <c r="A1035" t="s">
        <v>10</v>
      </c>
      <c r="B1035" t="s">
        <v>5</v>
      </c>
      <c r="C1035" s="1">
        <v>43350</v>
      </c>
      <c r="D1035">
        <v>14.3537757992744</v>
      </c>
    </row>
    <row r="1036" spans="1:4" x14ac:dyDescent="0.25">
      <c r="A1036" t="s">
        <v>10</v>
      </c>
      <c r="B1036" t="s">
        <v>5</v>
      </c>
      <c r="C1036" s="1">
        <v>43347</v>
      </c>
      <c r="D1036">
        <v>1.0919556736946101</v>
      </c>
    </row>
    <row r="1037" spans="1:4" x14ac:dyDescent="0.25">
      <c r="A1037" t="s">
        <v>10</v>
      </c>
      <c r="B1037" t="s">
        <v>5</v>
      </c>
      <c r="C1037" s="1">
        <v>43347</v>
      </c>
      <c r="D1037">
        <v>0.69731708765029898</v>
      </c>
    </row>
    <row r="1038" spans="1:4" x14ac:dyDescent="0.25">
      <c r="A1038" t="s">
        <v>10</v>
      </c>
      <c r="B1038" t="s">
        <v>5</v>
      </c>
      <c r="C1038" s="1">
        <v>43347</v>
      </c>
      <c r="D1038">
        <v>0.54277905821800199</v>
      </c>
    </row>
    <row r="1039" spans="1:4" x14ac:dyDescent="0.25">
      <c r="A1039" t="s">
        <v>10</v>
      </c>
      <c r="B1039" t="s">
        <v>5</v>
      </c>
      <c r="C1039" s="1">
        <v>43347</v>
      </c>
      <c r="D1039">
        <v>0.55526991486549304</v>
      </c>
    </row>
    <row r="1040" spans="1:4" x14ac:dyDescent="0.25">
      <c r="A1040" t="s">
        <v>10</v>
      </c>
      <c r="B1040" t="s">
        <v>5</v>
      </c>
      <c r="C1040" s="1">
        <v>43347</v>
      </c>
      <c r="D1040">
        <v>0.74638120532035901</v>
      </c>
    </row>
    <row r="1041" spans="1:4" x14ac:dyDescent="0.25">
      <c r="A1041" t="s">
        <v>10</v>
      </c>
      <c r="B1041" t="s">
        <v>5</v>
      </c>
      <c r="C1041" s="1">
        <v>43347</v>
      </c>
      <c r="D1041">
        <v>0.65461624860763601</v>
      </c>
    </row>
    <row r="1042" spans="1:4" x14ac:dyDescent="0.25">
      <c r="A1042" t="s">
        <v>10</v>
      </c>
      <c r="B1042" t="s">
        <v>5</v>
      </c>
      <c r="C1042" s="1">
        <v>43347</v>
      </c>
      <c r="D1042">
        <v>0.535778599977493</v>
      </c>
    </row>
    <row r="1043" spans="1:4" x14ac:dyDescent="0.25">
      <c r="A1043" t="s">
        <v>10</v>
      </c>
      <c r="B1043" t="s">
        <v>5</v>
      </c>
      <c r="C1043" s="1">
        <v>43347</v>
      </c>
      <c r="D1043">
        <v>1.0129435658454899</v>
      </c>
    </row>
    <row r="1044" spans="1:4" x14ac:dyDescent="0.25">
      <c r="A1044" t="s">
        <v>10</v>
      </c>
      <c r="B1044" t="s">
        <v>5</v>
      </c>
      <c r="C1044" s="1">
        <v>43347</v>
      </c>
      <c r="D1044">
        <v>0.59215184450149505</v>
      </c>
    </row>
    <row r="1045" spans="1:4" x14ac:dyDescent="0.25">
      <c r="A1045" t="s">
        <v>10</v>
      </c>
      <c r="B1045" t="s">
        <v>5</v>
      </c>
      <c r="C1045" s="1">
        <v>43347</v>
      </c>
      <c r="D1045">
        <v>0.85572834610938897</v>
      </c>
    </row>
    <row r="1046" spans="1:4" x14ac:dyDescent="0.25">
      <c r="A1046" t="s">
        <v>10</v>
      </c>
      <c r="B1046" t="s">
        <v>5</v>
      </c>
      <c r="C1046" s="1">
        <v>43347</v>
      </c>
      <c r="D1046">
        <v>0.70061815381050097</v>
      </c>
    </row>
    <row r="1047" spans="1:4" x14ac:dyDescent="0.25">
      <c r="A1047" t="s">
        <v>10</v>
      </c>
      <c r="B1047" t="s">
        <v>5</v>
      </c>
      <c r="C1047" s="1">
        <v>43347</v>
      </c>
      <c r="D1047">
        <v>0.65762459039688004</v>
      </c>
    </row>
    <row r="1048" spans="1:4" x14ac:dyDescent="0.25">
      <c r="A1048" t="s">
        <v>10</v>
      </c>
      <c r="B1048" t="s">
        <v>5</v>
      </c>
      <c r="C1048" s="1">
        <v>43347</v>
      </c>
      <c r="D1048">
        <v>0.29331855028867698</v>
      </c>
    </row>
    <row r="1049" spans="1:4" x14ac:dyDescent="0.25">
      <c r="A1049" t="s">
        <v>10</v>
      </c>
      <c r="B1049" t="s">
        <v>5</v>
      </c>
      <c r="C1049" s="1">
        <v>43347</v>
      </c>
      <c r="D1049">
        <v>1.3534280180931</v>
      </c>
    </row>
    <row r="1050" spans="1:4" x14ac:dyDescent="0.25">
      <c r="A1050" t="s">
        <v>10</v>
      </c>
      <c r="B1050" t="s">
        <v>5</v>
      </c>
      <c r="C1050" s="1">
        <v>43348</v>
      </c>
      <c r="D1050">
        <v>29.296422958373999</v>
      </c>
    </row>
    <row r="1051" spans="1:4" x14ac:dyDescent="0.25">
      <c r="A1051" t="s">
        <v>10</v>
      </c>
      <c r="B1051" t="s">
        <v>5</v>
      </c>
      <c r="C1051" s="1">
        <v>43348</v>
      </c>
      <c r="D1051">
        <v>24.125026321411099</v>
      </c>
    </row>
    <row r="1052" spans="1:4" x14ac:dyDescent="0.25">
      <c r="A1052" t="s">
        <v>10</v>
      </c>
      <c r="B1052" t="s">
        <v>5</v>
      </c>
      <c r="C1052" s="1">
        <v>43348</v>
      </c>
      <c r="D1052">
        <v>27.161489295959399</v>
      </c>
    </row>
    <row r="1053" spans="1:4" x14ac:dyDescent="0.25">
      <c r="A1053" t="s">
        <v>10</v>
      </c>
      <c r="B1053" t="s">
        <v>5</v>
      </c>
      <c r="C1053" s="1">
        <v>43348</v>
      </c>
      <c r="D1053">
        <v>0.37491264045238498</v>
      </c>
    </row>
    <row r="1054" spans="1:4" x14ac:dyDescent="0.25">
      <c r="A1054" t="s">
        <v>10</v>
      </c>
      <c r="B1054" t="s">
        <v>5</v>
      </c>
      <c r="C1054" s="1">
        <v>43348</v>
      </c>
      <c r="D1054">
        <v>0.365927495062351</v>
      </c>
    </row>
    <row r="1055" spans="1:4" x14ac:dyDescent="0.25">
      <c r="A1055" t="s">
        <v>10</v>
      </c>
      <c r="B1055" t="s">
        <v>5</v>
      </c>
      <c r="C1055" s="1">
        <v>43348</v>
      </c>
      <c r="D1055">
        <v>0.26063975840806902</v>
      </c>
    </row>
    <row r="1056" spans="1:4" x14ac:dyDescent="0.25">
      <c r="A1056" t="s">
        <v>10</v>
      </c>
      <c r="B1056" t="s">
        <v>5</v>
      </c>
      <c r="C1056" s="1">
        <v>43344</v>
      </c>
      <c r="D1056">
        <v>0.46600333005189898</v>
      </c>
    </row>
    <row r="1057" spans="1:4" x14ac:dyDescent="0.25">
      <c r="A1057" t="s">
        <v>10</v>
      </c>
      <c r="B1057" t="s">
        <v>5</v>
      </c>
      <c r="C1057" s="1">
        <v>43344</v>
      </c>
      <c r="D1057">
        <v>0.611143803596496</v>
      </c>
    </row>
    <row r="1058" spans="1:4" x14ac:dyDescent="0.25">
      <c r="A1058" t="s">
        <v>10</v>
      </c>
      <c r="B1058" t="s">
        <v>5</v>
      </c>
      <c r="C1058" s="1">
        <v>43344</v>
      </c>
      <c r="D1058">
        <v>0.84053745269775404</v>
      </c>
    </row>
    <row r="1059" spans="1:4" x14ac:dyDescent="0.25">
      <c r="A1059" t="s">
        <v>10</v>
      </c>
      <c r="B1059" t="s">
        <v>5</v>
      </c>
      <c r="C1059" s="1">
        <v>43344</v>
      </c>
      <c r="D1059">
        <v>1.04173794984817</v>
      </c>
    </row>
    <row r="1060" spans="1:4" x14ac:dyDescent="0.25">
      <c r="A1060" t="s">
        <v>10</v>
      </c>
      <c r="B1060" t="s">
        <v>5</v>
      </c>
      <c r="C1060" s="1">
        <v>43344</v>
      </c>
      <c r="D1060">
        <v>0.29718798398971502</v>
      </c>
    </row>
    <row r="1061" spans="1:4" x14ac:dyDescent="0.25">
      <c r="A1061" t="s">
        <v>10</v>
      </c>
      <c r="B1061" t="s">
        <v>5</v>
      </c>
      <c r="C1061" s="1">
        <v>43344</v>
      </c>
      <c r="D1061">
        <v>0.72472452521324104</v>
      </c>
    </row>
    <row r="1062" spans="1:4" x14ac:dyDescent="0.25">
      <c r="A1062" t="s">
        <v>10</v>
      </c>
      <c r="B1062" t="s">
        <v>5</v>
      </c>
      <c r="C1062" s="1">
        <v>43344</v>
      </c>
      <c r="D1062">
        <v>0.776168245077133</v>
      </c>
    </row>
    <row r="1063" spans="1:4" x14ac:dyDescent="0.25">
      <c r="A1063" t="s">
        <v>10</v>
      </c>
      <c r="B1063" t="s">
        <v>5</v>
      </c>
      <c r="C1063" s="1">
        <v>43344</v>
      </c>
      <c r="D1063">
        <v>0.79365770816802905</v>
      </c>
    </row>
    <row r="1064" spans="1:4" x14ac:dyDescent="0.25">
      <c r="A1064" t="s">
        <v>10</v>
      </c>
      <c r="B1064" t="s">
        <v>5</v>
      </c>
      <c r="C1064" s="1">
        <v>43344</v>
      </c>
      <c r="D1064">
        <v>0.45470776110887501</v>
      </c>
    </row>
    <row r="1065" spans="1:4" x14ac:dyDescent="0.25">
      <c r="A1065" t="s">
        <v>10</v>
      </c>
      <c r="B1065" t="s">
        <v>5</v>
      </c>
      <c r="C1065" s="1">
        <v>43344</v>
      </c>
      <c r="D1065">
        <v>0.37152113765478101</v>
      </c>
    </row>
    <row r="1066" spans="1:4" x14ac:dyDescent="0.25">
      <c r="A1066" t="s">
        <v>10</v>
      </c>
      <c r="B1066" t="s">
        <v>5</v>
      </c>
      <c r="C1066" s="1">
        <v>43344</v>
      </c>
      <c r="D1066">
        <v>0.45317473858594998</v>
      </c>
    </row>
    <row r="1067" spans="1:4" x14ac:dyDescent="0.25">
      <c r="A1067" t="s">
        <v>10</v>
      </c>
      <c r="B1067" t="s">
        <v>5</v>
      </c>
      <c r="C1067" s="1">
        <v>43344</v>
      </c>
      <c r="D1067">
        <v>0.25876886397600102</v>
      </c>
    </row>
    <row r="1068" spans="1:4" x14ac:dyDescent="0.25">
      <c r="A1068" t="s">
        <v>10</v>
      </c>
      <c r="B1068" t="s">
        <v>5</v>
      </c>
      <c r="C1068" s="1">
        <v>43344</v>
      </c>
      <c r="D1068">
        <v>0.21771789491176599</v>
      </c>
    </row>
    <row r="1069" spans="1:4" x14ac:dyDescent="0.25">
      <c r="A1069" t="s">
        <v>10</v>
      </c>
      <c r="B1069" t="s">
        <v>5</v>
      </c>
      <c r="C1069" s="1">
        <v>43344</v>
      </c>
      <c r="D1069">
        <v>0.69075418263673805</v>
      </c>
    </row>
    <row r="1070" spans="1:4" x14ac:dyDescent="0.25">
      <c r="A1070" t="s">
        <v>10</v>
      </c>
      <c r="B1070" t="s">
        <v>5</v>
      </c>
      <c r="C1070" s="1">
        <v>43344</v>
      </c>
      <c r="D1070">
        <v>24.440640640258799</v>
      </c>
    </row>
    <row r="1071" spans="1:4" x14ac:dyDescent="0.25">
      <c r="A1071" t="s">
        <v>10</v>
      </c>
      <c r="B1071" t="s">
        <v>5</v>
      </c>
      <c r="C1071" s="1">
        <v>43344</v>
      </c>
      <c r="D1071">
        <v>26.573112106323201</v>
      </c>
    </row>
    <row r="1072" spans="1:4" x14ac:dyDescent="0.25">
      <c r="A1072" t="s">
        <v>10</v>
      </c>
      <c r="B1072" t="s">
        <v>5</v>
      </c>
      <c r="C1072" s="1">
        <v>43344</v>
      </c>
      <c r="D1072">
        <v>4.9115494608879002</v>
      </c>
    </row>
    <row r="1073" spans="1:4" x14ac:dyDescent="0.25">
      <c r="A1073" t="s">
        <v>10</v>
      </c>
      <c r="B1073" t="s">
        <v>5</v>
      </c>
      <c r="C1073" s="1">
        <v>43344</v>
      </c>
      <c r="D1073">
        <v>27.446711730956999</v>
      </c>
    </row>
    <row r="1074" spans="1:4" x14ac:dyDescent="0.25">
      <c r="A1074" t="s">
        <v>10</v>
      </c>
      <c r="B1074" t="s">
        <v>5</v>
      </c>
      <c r="C1074" s="1">
        <v>43344</v>
      </c>
      <c r="D1074">
        <v>24.192668533325101</v>
      </c>
    </row>
    <row r="1075" spans="1:4" x14ac:dyDescent="0.25">
      <c r="A1075" t="s">
        <v>10</v>
      </c>
      <c r="B1075" t="s">
        <v>5</v>
      </c>
      <c r="C1075" s="1">
        <v>43344</v>
      </c>
      <c r="D1075">
        <v>11.3629151552915</v>
      </c>
    </row>
    <row r="1076" spans="1:4" x14ac:dyDescent="0.25">
      <c r="A1076" t="s">
        <v>10</v>
      </c>
      <c r="B1076" t="s">
        <v>5</v>
      </c>
      <c r="C1076" s="1">
        <v>43344</v>
      </c>
      <c r="D1076">
        <v>22.243205833434999</v>
      </c>
    </row>
    <row r="1077" spans="1:4" x14ac:dyDescent="0.25">
      <c r="A1077" t="s">
        <v>10</v>
      </c>
      <c r="B1077" t="s">
        <v>5</v>
      </c>
      <c r="C1077" s="1">
        <v>43344</v>
      </c>
      <c r="D1077">
        <v>22.924288368225099</v>
      </c>
    </row>
    <row r="1078" spans="1:4" x14ac:dyDescent="0.25">
      <c r="A1078" t="s">
        <v>10</v>
      </c>
      <c r="B1078" t="s">
        <v>5</v>
      </c>
      <c r="C1078" s="1">
        <v>43344</v>
      </c>
      <c r="D1078">
        <v>21.886237335204999</v>
      </c>
    </row>
    <row r="1079" spans="1:4" x14ac:dyDescent="0.25">
      <c r="A1079" t="s">
        <v>10</v>
      </c>
      <c r="B1079" t="s">
        <v>5</v>
      </c>
      <c r="C1079" s="1">
        <v>43344</v>
      </c>
      <c r="D1079">
        <v>13.0369274318218</v>
      </c>
    </row>
    <row r="1080" spans="1:4" x14ac:dyDescent="0.25">
      <c r="A1080" t="s">
        <v>10</v>
      </c>
      <c r="B1080" t="s">
        <v>5</v>
      </c>
      <c r="C1080" s="1">
        <v>43344</v>
      </c>
      <c r="D1080">
        <v>5.2928112745284999</v>
      </c>
    </row>
    <row r="1081" spans="1:4" x14ac:dyDescent="0.25">
      <c r="A1081" t="s">
        <v>10</v>
      </c>
      <c r="B1081" t="s">
        <v>5</v>
      </c>
      <c r="C1081" s="1">
        <v>43344</v>
      </c>
      <c r="D1081">
        <v>1.0329807281494101</v>
      </c>
    </row>
    <row r="1082" spans="1:4" x14ac:dyDescent="0.25">
      <c r="A1082" t="s">
        <v>10</v>
      </c>
      <c r="B1082" t="s">
        <v>5</v>
      </c>
      <c r="C1082" s="1">
        <v>43344</v>
      </c>
      <c r="D1082">
        <v>0.34997377991676298</v>
      </c>
    </row>
    <row r="1083" spans="1:4" x14ac:dyDescent="0.25">
      <c r="A1083" t="s">
        <v>10</v>
      </c>
      <c r="B1083" t="s">
        <v>5</v>
      </c>
      <c r="C1083" s="1">
        <v>43344</v>
      </c>
      <c r="D1083">
        <v>0.50958675593137703</v>
      </c>
    </row>
    <row r="1084" spans="1:4" x14ac:dyDescent="0.25">
      <c r="A1084" t="s">
        <v>10</v>
      </c>
      <c r="B1084" t="s">
        <v>5</v>
      </c>
      <c r="C1084" s="1">
        <v>43344</v>
      </c>
      <c r="D1084">
        <v>0.64105720371007902</v>
      </c>
    </row>
    <row r="1085" spans="1:4" x14ac:dyDescent="0.25">
      <c r="A1085" t="s">
        <v>10</v>
      </c>
      <c r="B1085" t="s">
        <v>5</v>
      </c>
      <c r="C1085" s="1">
        <v>43344</v>
      </c>
      <c r="D1085">
        <v>0.70589813739061202</v>
      </c>
    </row>
    <row r="1086" spans="1:4" x14ac:dyDescent="0.25">
      <c r="A1086" t="s">
        <v>10</v>
      </c>
      <c r="B1086" t="s">
        <v>5</v>
      </c>
      <c r="C1086" s="1">
        <v>43344</v>
      </c>
      <c r="D1086">
        <v>0.88812997937202498</v>
      </c>
    </row>
    <row r="1087" spans="1:4" x14ac:dyDescent="0.25">
      <c r="A1087" t="s">
        <v>10</v>
      </c>
      <c r="B1087" t="s">
        <v>5</v>
      </c>
      <c r="C1087" s="1">
        <v>43344</v>
      </c>
      <c r="D1087">
        <v>0.37359824851155199</v>
      </c>
    </row>
    <row r="1088" spans="1:4" x14ac:dyDescent="0.25">
      <c r="A1088" t="s">
        <v>10</v>
      </c>
      <c r="B1088" t="s">
        <v>5</v>
      </c>
      <c r="C1088" s="1">
        <v>43344</v>
      </c>
      <c r="D1088">
        <v>0.81210851818323104</v>
      </c>
    </row>
    <row r="1089" spans="1:4" x14ac:dyDescent="0.25">
      <c r="A1089" t="s">
        <v>10</v>
      </c>
      <c r="B1089" t="s">
        <v>5</v>
      </c>
      <c r="C1089" s="1">
        <v>43344</v>
      </c>
      <c r="D1089">
        <v>0.47088681459426801</v>
      </c>
    </row>
    <row r="1090" spans="1:4" x14ac:dyDescent="0.25">
      <c r="A1090" t="s">
        <v>10</v>
      </c>
      <c r="B1090" t="s">
        <v>5</v>
      </c>
      <c r="C1090" s="1">
        <v>43344</v>
      </c>
      <c r="D1090">
        <v>0.27162525504827401</v>
      </c>
    </row>
    <row r="1091" spans="1:4" x14ac:dyDescent="0.25">
      <c r="A1091" t="s">
        <v>10</v>
      </c>
      <c r="B1091" t="s">
        <v>5</v>
      </c>
      <c r="C1091" s="1">
        <v>43344</v>
      </c>
      <c r="D1091">
        <v>0.179554449021816</v>
      </c>
    </row>
    <row r="1092" spans="1:4" x14ac:dyDescent="0.25">
      <c r="A1092" t="s">
        <v>10</v>
      </c>
      <c r="B1092" t="s">
        <v>5</v>
      </c>
      <c r="C1092" s="1">
        <v>43344</v>
      </c>
      <c r="D1092">
        <v>0.14916965812444599</v>
      </c>
    </row>
    <row r="1093" spans="1:4" x14ac:dyDescent="0.25">
      <c r="A1093" t="s">
        <v>10</v>
      </c>
      <c r="B1093" t="s">
        <v>5</v>
      </c>
      <c r="C1093" s="1">
        <v>43344</v>
      </c>
      <c r="D1093">
        <v>0.280682544410229</v>
      </c>
    </row>
    <row r="1094" spans="1:4" x14ac:dyDescent="0.25">
      <c r="A1094" t="s">
        <v>10</v>
      </c>
      <c r="B1094" t="s">
        <v>5</v>
      </c>
      <c r="C1094" s="1">
        <v>43344</v>
      </c>
      <c r="D1094">
        <v>0.448282510042191</v>
      </c>
    </row>
    <row r="1095" spans="1:4" x14ac:dyDescent="0.25">
      <c r="A1095" t="s">
        <v>10</v>
      </c>
      <c r="B1095" t="s">
        <v>5</v>
      </c>
      <c r="C1095" s="1">
        <v>43344</v>
      </c>
      <c r="D1095">
        <v>0.79600554108619703</v>
      </c>
    </row>
    <row r="1096" spans="1:4" x14ac:dyDescent="0.25">
      <c r="A1096" t="s">
        <v>10</v>
      </c>
      <c r="B1096" t="s">
        <v>5</v>
      </c>
      <c r="C1096" s="1">
        <v>43344</v>
      </c>
      <c r="D1096">
        <v>0.51345311999320997</v>
      </c>
    </row>
    <row r="1097" spans="1:4" x14ac:dyDescent="0.25">
      <c r="A1097" t="s">
        <v>10</v>
      </c>
      <c r="B1097" t="s">
        <v>5</v>
      </c>
      <c r="C1097" s="1">
        <v>43344</v>
      </c>
      <c r="D1097">
        <v>0.68949720114469504</v>
      </c>
    </row>
    <row r="1098" spans="1:4" x14ac:dyDescent="0.25">
      <c r="A1098" t="s">
        <v>10</v>
      </c>
      <c r="B1098" t="s">
        <v>5</v>
      </c>
      <c r="C1098" s="1">
        <v>43344</v>
      </c>
      <c r="D1098">
        <v>0.97246445417404104</v>
      </c>
    </row>
    <row r="1099" spans="1:4" x14ac:dyDescent="0.25">
      <c r="A1099" t="s">
        <v>10</v>
      </c>
      <c r="B1099" t="s">
        <v>5</v>
      </c>
      <c r="C1099" s="1">
        <v>43344</v>
      </c>
      <c r="D1099">
        <v>0.60517048835754395</v>
      </c>
    </row>
    <row r="1100" spans="1:4" x14ac:dyDescent="0.25">
      <c r="A1100" t="s">
        <v>10</v>
      </c>
      <c r="B1100" t="s">
        <v>5</v>
      </c>
      <c r="C1100" s="1">
        <v>43344</v>
      </c>
      <c r="D1100">
        <v>0.89266744852065905</v>
      </c>
    </row>
    <row r="1101" spans="1:4" x14ac:dyDescent="0.25">
      <c r="A1101" t="s">
        <v>10</v>
      </c>
      <c r="B1101" t="s">
        <v>5</v>
      </c>
      <c r="C1101" s="1">
        <v>43344</v>
      </c>
      <c r="D1101">
        <v>0.89882948994636502</v>
      </c>
    </row>
    <row r="1102" spans="1:4" x14ac:dyDescent="0.25">
      <c r="A1102" t="s">
        <v>10</v>
      </c>
      <c r="B1102" t="s">
        <v>5</v>
      </c>
      <c r="C1102" s="1">
        <v>43344</v>
      </c>
      <c r="D1102">
        <v>0.79861540794372599</v>
      </c>
    </row>
    <row r="1103" spans="1:4" x14ac:dyDescent="0.25">
      <c r="A1103" t="s">
        <v>10</v>
      </c>
      <c r="B1103" t="s">
        <v>5</v>
      </c>
      <c r="C1103" s="1">
        <v>43344</v>
      </c>
      <c r="D1103">
        <v>0.67803530097007803</v>
      </c>
    </row>
    <row r="1104" spans="1:4" x14ac:dyDescent="0.25">
      <c r="A1104" t="s">
        <v>10</v>
      </c>
      <c r="B1104" t="s">
        <v>5</v>
      </c>
      <c r="C1104" s="1">
        <v>43344</v>
      </c>
      <c r="D1104">
        <v>0.65194530487060498</v>
      </c>
    </row>
    <row r="1105" spans="1:4" x14ac:dyDescent="0.25">
      <c r="A1105" t="s">
        <v>10</v>
      </c>
      <c r="B1105" t="s">
        <v>5</v>
      </c>
      <c r="C1105" s="1">
        <v>43344</v>
      </c>
      <c r="D1105">
        <v>0.74161338806152299</v>
      </c>
    </row>
    <row r="1106" spans="1:4" x14ac:dyDescent="0.25">
      <c r="A1106" t="s">
        <v>10</v>
      </c>
      <c r="B1106" t="s">
        <v>5</v>
      </c>
      <c r="C1106" s="1">
        <v>43344</v>
      </c>
      <c r="D1106">
        <v>1.12521367073059</v>
      </c>
    </row>
    <row r="1107" spans="1:4" x14ac:dyDescent="0.25">
      <c r="A1107" t="s">
        <v>10</v>
      </c>
      <c r="B1107" t="s">
        <v>5</v>
      </c>
      <c r="C1107" s="1">
        <v>43344</v>
      </c>
      <c r="D1107">
        <v>0.59219128489494299</v>
      </c>
    </row>
    <row r="1108" spans="1:4" x14ac:dyDescent="0.25">
      <c r="A1108" t="s">
        <v>10</v>
      </c>
      <c r="B1108" t="s">
        <v>5</v>
      </c>
      <c r="C1108" s="1">
        <v>43349</v>
      </c>
      <c r="D1108">
        <v>0.31720938533544502</v>
      </c>
    </row>
    <row r="1109" spans="1:4" x14ac:dyDescent="0.25">
      <c r="A1109" t="s">
        <v>10</v>
      </c>
      <c r="B1109" t="s">
        <v>5</v>
      </c>
      <c r="C1109" s="1">
        <v>43349</v>
      </c>
      <c r="D1109">
        <v>22.9610940933227</v>
      </c>
    </row>
    <row r="1110" spans="1:4" x14ac:dyDescent="0.25">
      <c r="A1110" t="s">
        <v>10</v>
      </c>
      <c r="B1110" t="s">
        <v>5</v>
      </c>
      <c r="C1110" s="1">
        <v>43349</v>
      </c>
      <c r="D1110">
        <v>26.977548789978002</v>
      </c>
    </row>
    <row r="1111" spans="1:4" x14ac:dyDescent="0.25">
      <c r="A1111" t="s">
        <v>10</v>
      </c>
      <c r="B1111" t="s">
        <v>5</v>
      </c>
      <c r="C1111" s="1">
        <v>43349</v>
      </c>
      <c r="D1111">
        <v>24.872546005248999</v>
      </c>
    </row>
    <row r="1112" spans="1:4" x14ac:dyDescent="0.25">
      <c r="A1112" t="s">
        <v>10</v>
      </c>
      <c r="B1112" t="s">
        <v>5</v>
      </c>
      <c r="C1112" s="1">
        <v>43349</v>
      </c>
      <c r="D1112">
        <v>22.688461685180599</v>
      </c>
    </row>
    <row r="1113" spans="1:4" x14ac:dyDescent="0.25">
      <c r="A1113" t="s">
        <v>10</v>
      </c>
      <c r="B1113" t="s">
        <v>5</v>
      </c>
      <c r="C1113" s="1">
        <v>43349</v>
      </c>
      <c r="D1113">
        <v>18.180802154540999</v>
      </c>
    </row>
    <row r="1114" spans="1:4" x14ac:dyDescent="0.25">
      <c r="A1114" t="s">
        <v>10</v>
      </c>
      <c r="B1114" t="s">
        <v>5</v>
      </c>
      <c r="C1114" s="1">
        <v>43349</v>
      </c>
      <c r="D1114">
        <v>24.612693023681601</v>
      </c>
    </row>
    <row r="1115" spans="1:4" x14ac:dyDescent="0.25">
      <c r="A1115" t="s">
        <v>10</v>
      </c>
      <c r="B1115" t="s">
        <v>5</v>
      </c>
      <c r="C1115" s="1">
        <v>43349</v>
      </c>
      <c r="D1115">
        <v>25.1986238479614</v>
      </c>
    </row>
    <row r="1116" spans="1:4" x14ac:dyDescent="0.25">
      <c r="A1116" t="s">
        <v>10</v>
      </c>
      <c r="B1116" t="s">
        <v>5</v>
      </c>
      <c r="C1116" s="1">
        <v>43349</v>
      </c>
      <c r="D1116">
        <v>28.875826263427701</v>
      </c>
    </row>
    <row r="1117" spans="1:4" x14ac:dyDescent="0.25">
      <c r="A1117" t="s">
        <v>10</v>
      </c>
      <c r="B1117" t="s">
        <v>5</v>
      </c>
      <c r="C1117" s="1">
        <v>43349</v>
      </c>
      <c r="D1117">
        <v>29.215592956542899</v>
      </c>
    </row>
    <row r="1118" spans="1:4" x14ac:dyDescent="0.25">
      <c r="A1118" t="s">
        <v>10</v>
      </c>
      <c r="B1118" t="s">
        <v>5</v>
      </c>
      <c r="C1118" s="1">
        <v>43349</v>
      </c>
      <c r="D1118">
        <v>20.466135597229002</v>
      </c>
    </row>
    <row r="1119" spans="1:4" x14ac:dyDescent="0.25">
      <c r="A1119" t="s">
        <v>10</v>
      </c>
      <c r="B1119" t="s">
        <v>5</v>
      </c>
      <c r="C1119" s="1">
        <v>43349</v>
      </c>
      <c r="D1119">
        <v>27.792654800415001</v>
      </c>
    </row>
    <row r="1120" spans="1:4" x14ac:dyDescent="0.25">
      <c r="A1120" t="s">
        <v>10</v>
      </c>
      <c r="B1120" t="s">
        <v>5</v>
      </c>
      <c r="C1120" s="1">
        <v>43349</v>
      </c>
      <c r="D1120">
        <v>24.176034736633301</v>
      </c>
    </row>
    <row r="1121" spans="1:4" x14ac:dyDescent="0.25">
      <c r="A1121" t="s">
        <v>10</v>
      </c>
      <c r="B1121" t="s">
        <v>5</v>
      </c>
      <c r="C1121" s="1">
        <v>43349</v>
      </c>
      <c r="D1121">
        <v>0.32242865264415699</v>
      </c>
    </row>
    <row r="1122" spans="1:4" x14ac:dyDescent="0.25">
      <c r="A1122" t="s">
        <v>10</v>
      </c>
      <c r="B1122" t="s">
        <v>5</v>
      </c>
      <c r="C1122" s="1">
        <v>43349</v>
      </c>
      <c r="D1122">
        <v>0.18071802854537899</v>
      </c>
    </row>
    <row r="1123" spans="1:4" x14ac:dyDescent="0.25">
      <c r="A1123" t="s">
        <v>10</v>
      </c>
      <c r="B1123" t="s">
        <v>5</v>
      </c>
      <c r="C1123" s="1">
        <v>43349</v>
      </c>
      <c r="D1123">
        <v>0.297123771905899</v>
      </c>
    </row>
    <row r="1124" spans="1:4" x14ac:dyDescent="0.25">
      <c r="A1124" t="s">
        <v>10</v>
      </c>
      <c r="B1124" t="s">
        <v>5</v>
      </c>
      <c r="C1124" s="1">
        <v>43349</v>
      </c>
      <c r="D1124">
        <v>0.24980186074972099</v>
      </c>
    </row>
    <row r="1125" spans="1:4" x14ac:dyDescent="0.25">
      <c r="A1125" t="s">
        <v>10</v>
      </c>
      <c r="B1125" t="s">
        <v>5</v>
      </c>
      <c r="C1125" s="1">
        <v>43349</v>
      </c>
      <c r="D1125">
        <v>18.464156627655001</v>
      </c>
    </row>
    <row r="1126" spans="1:4" x14ac:dyDescent="0.25">
      <c r="A1126" t="s">
        <v>10</v>
      </c>
      <c r="B1126" t="s">
        <v>5</v>
      </c>
      <c r="C1126" s="1">
        <v>43349</v>
      </c>
      <c r="D1126">
        <v>23.065816879272401</v>
      </c>
    </row>
    <row r="1127" spans="1:4" x14ac:dyDescent="0.25">
      <c r="A1127" t="s">
        <v>10</v>
      </c>
      <c r="B1127" t="s">
        <v>5</v>
      </c>
      <c r="C1127" s="1">
        <v>43349</v>
      </c>
      <c r="D1127">
        <v>0.18003422468900601</v>
      </c>
    </row>
    <row r="1128" spans="1:4" x14ac:dyDescent="0.25">
      <c r="A1128" t="s">
        <v>10</v>
      </c>
      <c r="B1128" t="s">
        <v>5</v>
      </c>
      <c r="C1128" s="1">
        <v>43349</v>
      </c>
      <c r="D1128">
        <v>0.248412519693374</v>
      </c>
    </row>
    <row r="1129" spans="1:4" x14ac:dyDescent="0.25">
      <c r="A1129" t="s">
        <v>10</v>
      </c>
      <c r="B1129" t="s">
        <v>5</v>
      </c>
      <c r="C1129" s="1">
        <v>43349</v>
      </c>
      <c r="D1129">
        <v>0.39120864868164001</v>
      </c>
    </row>
    <row r="1130" spans="1:4" x14ac:dyDescent="0.25">
      <c r="A1130" t="s">
        <v>10</v>
      </c>
      <c r="B1130" t="s">
        <v>5</v>
      </c>
      <c r="C1130" s="1">
        <v>43349</v>
      </c>
      <c r="D1130">
        <v>0.15112698376178699</v>
      </c>
    </row>
    <row r="1131" spans="1:4" x14ac:dyDescent="0.25">
      <c r="A1131" t="s">
        <v>10</v>
      </c>
      <c r="B1131" t="s">
        <v>5</v>
      </c>
      <c r="C1131" s="1">
        <v>43349</v>
      </c>
      <c r="D1131">
        <v>0.150306732952594</v>
      </c>
    </row>
    <row r="1132" spans="1:4" x14ac:dyDescent="0.25">
      <c r="A1132" t="s">
        <v>10</v>
      </c>
      <c r="B1132" t="s">
        <v>5</v>
      </c>
      <c r="C1132" s="1">
        <v>43349</v>
      </c>
      <c r="D1132">
        <v>0.31212362349033301</v>
      </c>
    </row>
    <row r="1133" spans="1:4" x14ac:dyDescent="0.25">
      <c r="A1133" t="s">
        <v>10</v>
      </c>
      <c r="B1133" t="s">
        <v>5</v>
      </c>
      <c r="C1133" s="1">
        <v>43349</v>
      </c>
      <c r="D1133">
        <v>0.13280324637889801</v>
      </c>
    </row>
    <row r="1134" spans="1:4" x14ac:dyDescent="0.25">
      <c r="A1134" t="s">
        <v>10</v>
      </c>
      <c r="B1134" t="s">
        <v>5</v>
      </c>
      <c r="C1134" s="1">
        <v>43349</v>
      </c>
      <c r="D1134">
        <v>0.323173657059669</v>
      </c>
    </row>
    <row r="1135" spans="1:4" x14ac:dyDescent="0.25">
      <c r="A1135" t="s">
        <v>10</v>
      </c>
      <c r="B1135" t="s">
        <v>5</v>
      </c>
      <c r="C1135" s="1">
        <v>43349</v>
      </c>
      <c r="D1135">
        <v>0.39617898315191202</v>
      </c>
    </row>
    <row r="1136" spans="1:4" x14ac:dyDescent="0.25">
      <c r="A1136" t="s">
        <v>10</v>
      </c>
      <c r="B1136" t="s">
        <v>5</v>
      </c>
      <c r="C1136" s="1">
        <v>43349</v>
      </c>
      <c r="D1136">
        <v>0.378231453895568</v>
      </c>
    </row>
    <row r="1137" spans="1:4" x14ac:dyDescent="0.25">
      <c r="A1137" t="s">
        <v>10</v>
      </c>
      <c r="B1137" t="s">
        <v>5</v>
      </c>
      <c r="C1137" s="1">
        <v>43349</v>
      </c>
      <c r="D1137">
        <v>0.35116367340087801</v>
      </c>
    </row>
    <row r="1138" spans="1:4" x14ac:dyDescent="0.25">
      <c r="A1138" t="s">
        <v>10</v>
      </c>
      <c r="B1138" t="s">
        <v>5</v>
      </c>
      <c r="C1138" s="1">
        <v>43349</v>
      </c>
      <c r="D1138">
        <v>0.34356107264757102</v>
      </c>
    </row>
    <row r="1139" spans="1:4" x14ac:dyDescent="0.25">
      <c r="A1139" t="s">
        <v>10</v>
      </c>
      <c r="B1139" t="s">
        <v>5</v>
      </c>
      <c r="C1139" s="1">
        <v>43349</v>
      </c>
      <c r="D1139">
        <v>0.340728075802326</v>
      </c>
    </row>
    <row r="1140" spans="1:4" x14ac:dyDescent="0.25">
      <c r="A1140" t="s">
        <v>10</v>
      </c>
      <c r="B1140" t="s">
        <v>5</v>
      </c>
      <c r="C1140" s="1">
        <v>43349</v>
      </c>
      <c r="D1140">
        <v>0.12903309166431401</v>
      </c>
    </row>
    <row r="1141" spans="1:4" x14ac:dyDescent="0.25">
      <c r="A1141" t="s">
        <v>10</v>
      </c>
      <c r="B1141" t="s">
        <v>5</v>
      </c>
      <c r="C1141" s="1">
        <v>43349</v>
      </c>
      <c r="D1141">
        <v>0.17285099774599</v>
      </c>
    </row>
    <row r="1142" spans="1:4" x14ac:dyDescent="0.25">
      <c r="A1142" t="s">
        <v>10</v>
      </c>
      <c r="B1142" t="s">
        <v>5</v>
      </c>
      <c r="C1142" s="1">
        <v>43349</v>
      </c>
      <c r="D1142">
        <v>0.245374575257301</v>
      </c>
    </row>
    <row r="1143" spans="1:4" x14ac:dyDescent="0.25">
      <c r="A1143" t="s">
        <v>10</v>
      </c>
      <c r="B1143" t="s">
        <v>5</v>
      </c>
      <c r="C1143" s="1">
        <v>43349</v>
      </c>
      <c r="D1143">
        <v>0.35921881049871301</v>
      </c>
    </row>
    <row r="1144" spans="1:4" x14ac:dyDescent="0.25">
      <c r="A1144" t="s">
        <v>10</v>
      </c>
      <c r="B1144" t="s">
        <v>5</v>
      </c>
      <c r="C1144" s="1">
        <v>43349</v>
      </c>
      <c r="D1144">
        <v>0.42997473329305602</v>
      </c>
    </row>
    <row r="1145" spans="1:4" x14ac:dyDescent="0.25">
      <c r="A1145" t="s">
        <v>10</v>
      </c>
      <c r="B1145" t="s">
        <v>5</v>
      </c>
      <c r="C1145" s="1">
        <v>43349</v>
      </c>
      <c r="D1145">
        <v>0.17926271408796199</v>
      </c>
    </row>
    <row r="1146" spans="1:4" x14ac:dyDescent="0.25">
      <c r="A1146" t="s">
        <v>10</v>
      </c>
      <c r="B1146" t="s">
        <v>5</v>
      </c>
      <c r="C1146" s="1">
        <v>43349</v>
      </c>
      <c r="D1146">
        <v>0.266335235536098</v>
      </c>
    </row>
    <row r="1147" spans="1:4" x14ac:dyDescent="0.25">
      <c r="A1147" t="s">
        <v>10</v>
      </c>
      <c r="B1147" t="s">
        <v>5</v>
      </c>
      <c r="C1147" s="1">
        <v>43349</v>
      </c>
      <c r="D1147">
        <v>0.27478109002113299</v>
      </c>
    </row>
    <row r="1148" spans="1:4" x14ac:dyDescent="0.25">
      <c r="A1148" t="s">
        <v>10</v>
      </c>
      <c r="B1148" t="s">
        <v>5</v>
      </c>
      <c r="C1148" s="1">
        <v>43349</v>
      </c>
      <c r="D1148">
        <v>0.41947784274816502</v>
      </c>
    </row>
    <row r="1149" spans="1:4" x14ac:dyDescent="0.25">
      <c r="A1149" t="s">
        <v>10</v>
      </c>
      <c r="B1149" t="s">
        <v>5</v>
      </c>
      <c r="C1149" s="1">
        <v>43349</v>
      </c>
      <c r="D1149">
        <v>0.115698090195655</v>
      </c>
    </row>
    <row r="1150" spans="1:4" x14ac:dyDescent="0.25">
      <c r="A1150" t="s">
        <v>10</v>
      </c>
      <c r="B1150" t="s">
        <v>5</v>
      </c>
      <c r="C1150" s="1">
        <v>43349</v>
      </c>
      <c r="D1150">
        <v>0.48895260542631103</v>
      </c>
    </row>
    <row r="1151" spans="1:4" x14ac:dyDescent="0.25">
      <c r="A1151" t="s">
        <v>10</v>
      </c>
      <c r="B1151" t="s">
        <v>5</v>
      </c>
      <c r="C1151" s="1">
        <v>43349</v>
      </c>
      <c r="D1151">
        <v>0.29230451136827401</v>
      </c>
    </row>
    <row r="1152" spans="1:4" x14ac:dyDescent="0.25">
      <c r="A1152" t="s">
        <v>10</v>
      </c>
      <c r="B1152" t="s">
        <v>5</v>
      </c>
      <c r="C1152" s="1">
        <v>43349</v>
      </c>
      <c r="D1152">
        <v>0.31039800643920901</v>
      </c>
    </row>
    <row r="1153" spans="1:4" x14ac:dyDescent="0.25">
      <c r="A1153" t="s">
        <v>10</v>
      </c>
      <c r="B1153" t="s">
        <v>5</v>
      </c>
      <c r="C1153" s="1">
        <v>43349</v>
      </c>
      <c r="D1153">
        <v>0.47811372876167202</v>
      </c>
    </row>
    <row r="1154" spans="1:4" x14ac:dyDescent="0.25">
      <c r="A1154" t="s">
        <v>10</v>
      </c>
      <c r="B1154" t="s">
        <v>5</v>
      </c>
      <c r="C1154" s="1">
        <v>43349</v>
      </c>
      <c r="D1154">
        <v>0.11513933837413701</v>
      </c>
    </row>
    <row r="1155" spans="1:4" x14ac:dyDescent="0.25">
      <c r="A1155" t="s">
        <v>10</v>
      </c>
      <c r="B1155" t="s">
        <v>5</v>
      </c>
      <c r="C1155" s="1">
        <v>43349</v>
      </c>
      <c r="D1155">
        <v>0.572082975506782</v>
      </c>
    </row>
    <row r="1156" spans="1:4" x14ac:dyDescent="0.25">
      <c r="A1156" t="s">
        <v>10</v>
      </c>
      <c r="B1156" t="s">
        <v>5</v>
      </c>
      <c r="C1156" s="1">
        <v>43348</v>
      </c>
      <c r="D1156">
        <v>0.316760185360908</v>
      </c>
    </row>
    <row r="1157" spans="1:4" x14ac:dyDescent="0.25">
      <c r="A1157" t="s">
        <v>10</v>
      </c>
      <c r="B1157" t="s">
        <v>5</v>
      </c>
      <c r="C1157" s="1">
        <v>43349</v>
      </c>
      <c r="D1157">
        <v>0.35090605914592699</v>
      </c>
    </row>
    <row r="1158" spans="1:4" x14ac:dyDescent="0.25">
      <c r="A1158" t="s">
        <v>10</v>
      </c>
      <c r="B1158" t="s">
        <v>5</v>
      </c>
      <c r="C1158" s="1">
        <v>43348</v>
      </c>
      <c r="D1158">
        <v>0.28479713052511202</v>
      </c>
    </row>
    <row r="1159" spans="1:4" x14ac:dyDescent="0.25">
      <c r="A1159" t="s">
        <v>10</v>
      </c>
      <c r="B1159" t="s">
        <v>5</v>
      </c>
      <c r="C1159" s="1">
        <v>43348</v>
      </c>
      <c r="D1159">
        <v>0.17746958136558499</v>
      </c>
    </row>
    <row r="1160" spans="1:4" x14ac:dyDescent="0.25">
      <c r="A1160" t="s">
        <v>10</v>
      </c>
      <c r="B1160" t="s">
        <v>5</v>
      </c>
      <c r="C1160" s="1">
        <v>43349</v>
      </c>
      <c r="D1160">
        <v>0.197469073534011</v>
      </c>
    </row>
    <row r="1161" spans="1:4" x14ac:dyDescent="0.25">
      <c r="A1161" t="s">
        <v>10</v>
      </c>
      <c r="B1161" t="s">
        <v>5</v>
      </c>
      <c r="C1161" s="1">
        <v>43348</v>
      </c>
      <c r="D1161">
        <v>0.14682267606258301</v>
      </c>
    </row>
    <row r="1162" spans="1:4" x14ac:dyDescent="0.25">
      <c r="A1162" t="s">
        <v>10</v>
      </c>
      <c r="B1162" t="s">
        <v>5</v>
      </c>
      <c r="C1162" s="1">
        <v>43348</v>
      </c>
      <c r="D1162">
        <v>0.34895891845226201</v>
      </c>
    </row>
    <row r="1163" spans="1:4" x14ac:dyDescent="0.25">
      <c r="A1163" t="s">
        <v>10</v>
      </c>
      <c r="B1163" t="s">
        <v>5</v>
      </c>
      <c r="C1163" s="1">
        <v>43348</v>
      </c>
      <c r="D1163">
        <v>0.26866132616996702</v>
      </c>
    </row>
    <row r="1164" spans="1:4" x14ac:dyDescent="0.25">
      <c r="A1164" t="s">
        <v>10</v>
      </c>
      <c r="B1164" t="s">
        <v>5</v>
      </c>
      <c r="C1164" s="1">
        <v>43348</v>
      </c>
      <c r="D1164">
        <v>0.15848088115453701</v>
      </c>
    </row>
    <row r="1165" spans="1:4" x14ac:dyDescent="0.25">
      <c r="A1165" t="s">
        <v>10</v>
      </c>
      <c r="B1165" t="s">
        <v>5</v>
      </c>
      <c r="C1165" s="1">
        <v>43348</v>
      </c>
      <c r="D1165">
        <v>0.69956590086221604</v>
      </c>
    </row>
    <row r="1166" spans="1:4" x14ac:dyDescent="0.25">
      <c r="A1166" t="s">
        <v>10</v>
      </c>
      <c r="B1166" t="s">
        <v>5</v>
      </c>
      <c r="C1166" s="1">
        <v>43348</v>
      </c>
      <c r="D1166">
        <v>0.430725461244582</v>
      </c>
    </row>
    <row r="1167" spans="1:4" x14ac:dyDescent="0.25">
      <c r="A1167" t="s">
        <v>10</v>
      </c>
      <c r="B1167" t="s">
        <v>5</v>
      </c>
      <c r="C1167" s="1">
        <v>43348</v>
      </c>
      <c r="D1167">
        <v>0.298770789802074</v>
      </c>
    </row>
    <row r="1168" spans="1:4" x14ac:dyDescent="0.25">
      <c r="A1168" t="s">
        <v>10</v>
      </c>
      <c r="B1168" t="s">
        <v>5</v>
      </c>
      <c r="C1168" s="1">
        <v>43348</v>
      </c>
      <c r="D1168">
        <v>0.25082503259181999</v>
      </c>
    </row>
    <row r="1169" spans="1:4" x14ac:dyDescent="0.25">
      <c r="A1169" t="s">
        <v>10</v>
      </c>
      <c r="B1169" t="s">
        <v>5</v>
      </c>
      <c r="C1169" s="1">
        <v>43348</v>
      </c>
      <c r="D1169">
        <v>0.30789837837219203</v>
      </c>
    </row>
    <row r="1170" spans="1:4" x14ac:dyDescent="0.25">
      <c r="A1170" t="s">
        <v>10</v>
      </c>
      <c r="B1170" t="s">
        <v>5</v>
      </c>
      <c r="C1170" s="1">
        <v>43348</v>
      </c>
      <c r="D1170">
        <v>0.59252930879592902</v>
      </c>
    </row>
    <row r="1171" spans="1:4" x14ac:dyDescent="0.25">
      <c r="A1171" t="s">
        <v>10</v>
      </c>
      <c r="B1171" t="s">
        <v>5</v>
      </c>
      <c r="C1171" s="1">
        <v>43355</v>
      </c>
      <c r="D1171">
        <v>0.85873612165450897</v>
      </c>
    </row>
    <row r="1172" spans="1:4" x14ac:dyDescent="0.25">
      <c r="A1172" t="s">
        <v>10</v>
      </c>
      <c r="B1172" t="s">
        <v>5</v>
      </c>
      <c r="C1172" s="1">
        <v>43355</v>
      </c>
      <c r="D1172">
        <v>0.79965040683746302</v>
      </c>
    </row>
    <row r="1173" spans="1:4" x14ac:dyDescent="0.25">
      <c r="A1173" t="s">
        <v>10</v>
      </c>
      <c r="B1173" t="s">
        <v>5</v>
      </c>
      <c r="C1173" s="1">
        <v>43352</v>
      </c>
      <c r="D1173">
        <v>23.899151229858301</v>
      </c>
    </row>
    <row r="1174" spans="1:4" x14ac:dyDescent="0.25">
      <c r="A1174" t="s">
        <v>10</v>
      </c>
      <c r="B1174" t="s">
        <v>5</v>
      </c>
      <c r="C1174" s="1">
        <v>43355</v>
      </c>
      <c r="D1174">
        <v>0.68237757682800204</v>
      </c>
    </row>
    <row r="1175" spans="1:4" x14ac:dyDescent="0.25">
      <c r="A1175" t="s">
        <v>10</v>
      </c>
      <c r="B1175" t="s">
        <v>5</v>
      </c>
      <c r="C1175" s="1">
        <v>43355</v>
      </c>
      <c r="D1175">
        <v>0.50392039120197196</v>
      </c>
    </row>
    <row r="1176" spans="1:4" x14ac:dyDescent="0.25">
      <c r="A1176" t="s">
        <v>10</v>
      </c>
      <c r="B1176" t="s">
        <v>5</v>
      </c>
      <c r="C1176" s="1">
        <v>43355</v>
      </c>
      <c r="D1176">
        <v>0.50790295302867805</v>
      </c>
    </row>
    <row r="1177" spans="1:4" x14ac:dyDescent="0.25">
      <c r="A1177" t="s">
        <v>10</v>
      </c>
      <c r="B1177" t="s">
        <v>5</v>
      </c>
      <c r="C1177" s="1">
        <v>43355</v>
      </c>
      <c r="D1177">
        <v>0.82948235273361204</v>
      </c>
    </row>
    <row r="1178" spans="1:4" x14ac:dyDescent="0.25">
      <c r="A1178" t="s">
        <v>10</v>
      </c>
      <c r="B1178" t="s">
        <v>5</v>
      </c>
      <c r="C1178" s="1">
        <v>43355</v>
      </c>
      <c r="D1178">
        <v>0.28778090924024502</v>
      </c>
    </row>
    <row r="1179" spans="1:4" x14ac:dyDescent="0.25">
      <c r="A1179" t="s">
        <v>10</v>
      </c>
      <c r="B1179" t="s">
        <v>5</v>
      </c>
      <c r="C1179" s="1">
        <v>43355</v>
      </c>
      <c r="D1179">
        <v>0.686297284066677</v>
      </c>
    </row>
    <row r="1180" spans="1:4" x14ac:dyDescent="0.25">
      <c r="A1180" t="s">
        <v>10</v>
      </c>
      <c r="B1180" t="s">
        <v>5</v>
      </c>
      <c r="C1180" s="1">
        <v>43355</v>
      </c>
      <c r="D1180">
        <v>0.217168718576431</v>
      </c>
    </row>
    <row r="1181" spans="1:4" x14ac:dyDescent="0.25">
      <c r="A1181" t="s">
        <v>10</v>
      </c>
      <c r="B1181" t="s">
        <v>5</v>
      </c>
      <c r="C1181" s="1">
        <v>43355</v>
      </c>
      <c r="D1181">
        <v>0.55151024013757599</v>
      </c>
    </row>
    <row r="1182" spans="1:4" x14ac:dyDescent="0.25">
      <c r="A1182" t="s">
        <v>10</v>
      </c>
      <c r="B1182" t="s">
        <v>5</v>
      </c>
      <c r="C1182" s="1">
        <v>43355</v>
      </c>
      <c r="D1182">
        <v>0.40369421988725601</v>
      </c>
    </row>
    <row r="1183" spans="1:4" x14ac:dyDescent="0.25">
      <c r="A1183" t="s">
        <v>10</v>
      </c>
      <c r="B1183" t="s">
        <v>5</v>
      </c>
      <c r="C1183" s="1">
        <v>43355</v>
      </c>
      <c r="D1183">
        <v>23.013733291625901</v>
      </c>
    </row>
    <row r="1184" spans="1:4" x14ac:dyDescent="0.25">
      <c r="A1184" t="s">
        <v>10</v>
      </c>
      <c r="B1184" t="s">
        <v>5</v>
      </c>
      <c r="C1184" s="1">
        <v>43355</v>
      </c>
      <c r="D1184">
        <v>0.73211118578910706</v>
      </c>
    </row>
    <row r="1185" spans="1:4" x14ac:dyDescent="0.25">
      <c r="A1185" t="s">
        <v>10</v>
      </c>
      <c r="B1185" t="s">
        <v>5</v>
      </c>
      <c r="C1185" s="1">
        <v>43355</v>
      </c>
      <c r="D1185">
        <v>26.495099258422801</v>
      </c>
    </row>
    <row r="1186" spans="1:4" x14ac:dyDescent="0.25">
      <c r="A1186" t="s">
        <v>10</v>
      </c>
      <c r="B1186" t="s">
        <v>5</v>
      </c>
      <c r="C1186" s="1">
        <v>43355</v>
      </c>
      <c r="D1186">
        <v>26.4440181732177</v>
      </c>
    </row>
    <row r="1187" spans="1:4" x14ac:dyDescent="0.25">
      <c r="A1187" t="s">
        <v>10</v>
      </c>
      <c r="B1187" t="s">
        <v>5</v>
      </c>
      <c r="C1187" s="1">
        <v>43355</v>
      </c>
      <c r="D1187">
        <v>26.9545585632324</v>
      </c>
    </row>
    <row r="1188" spans="1:4" x14ac:dyDescent="0.25">
      <c r="A1188" t="s">
        <v>10</v>
      </c>
      <c r="B1188" t="s">
        <v>5</v>
      </c>
      <c r="C1188" s="1">
        <v>43355</v>
      </c>
      <c r="D1188">
        <v>20.916894149780202</v>
      </c>
    </row>
    <row r="1189" spans="1:4" x14ac:dyDescent="0.25">
      <c r="A1189" t="s">
        <v>10</v>
      </c>
      <c r="B1189" t="s">
        <v>5</v>
      </c>
      <c r="C1189" s="1">
        <v>43355</v>
      </c>
      <c r="D1189">
        <v>27.151328277587801</v>
      </c>
    </row>
    <row r="1190" spans="1:4" x14ac:dyDescent="0.25">
      <c r="A1190" t="s">
        <v>10</v>
      </c>
      <c r="B1190" t="s">
        <v>5</v>
      </c>
      <c r="C1190" s="1">
        <v>43355</v>
      </c>
      <c r="D1190">
        <v>24.786684799194301</v>
      </c>
    </row>
    <row r="1191" spans="1:4" x14ac:dyDescent="0.25">
      <c r="A1191" t="s">
        <v>10</v>
      </c>
      <c r="B1191" t="s">
        <v>5</v>
      </c>
      <c r="C1191" s="1">
        <v>43355</v>
      </c>
      <c r="D1191">
        <v>24.966263198852499</v>
      </c>
    </row>
    <row r="1192" spans="1:4" x14ac:dyDescent="0.25">
      <c r="A1192" t="s">
        <v>10</v>
      </c>
      <c r="B1192" t="s">
        <v>5</v>
      </c>
      <c r="C1192" s="1">
        <v>43355</v>
      </c>
      <c r="D1192">
        <v>22.72089138031</v>
      </c>
    </row>
    <row r="1193" spans="1:4" x14ac:dyDescent="0.25">
      <c r="A1193" t="s">
        <v>10</v>
      </c>
      <c r="B1193" t="s">
        <v>5</v>
      </c>
      <c r="C1193" s="1">
        <v>43355</v>
      </c>
      <c r="D1193">
        <v>25.867875289916899</v>
      </c>
    </row>
    <row r="1194" spans="1:4" x14ac:dyDescent="0.25">
      <c r="A1194" t="s">
        <v>10</v>
      </c>
      <c r="B1194" t="s">
        <v>5</v>
      </c>
      <c r="C1194" s="1">
        <v>43355</v>
      </c>
      <c r="D1194">
        <v>18.5538215637207</v>
      </c>
    </row>
    <row r="1195" spans="1:4" x14ac:dyDescent="0.25">
      <c r="A1195" t="s">
        <v>10</v>
      </c>
      <c r="B1195" t="s">
        <v>5</v>
      </c>
      <c r="C1195" s="1">
        <v>43355</v>
      </c>
      <c r="D1195">
        <v>23.733705615997302</v>
      </c>
    </row>
    <row r="1196" spans="1:4" x14ac:dyDescent="0.25">
      <c r="A1196" t="s">
        <v>10</v>
      </c>
      <c r="B1196" t="s">
        <v>5</v>
      </c>
      <c r="C1196" s="1">
        <v>43355</v>
      </c>
      <c r="D1196">
        <v>28.125026702880799</v>
      </c>
    </row>
    <row r="1197" spans="1:4" x14ac:dyDescent="0.25">
      <c r="A1197" t="s">
        <v>10</v>
      </c>
      <c r="B1197" t="s">
        <v>5</v>
      </c>
      <c r="C1197" s="1">
        <v>43355</v>
      </c>
      <c r="D1197">
        <v>29.4066555023193</v>
      </c>
    </row>
    <row r="1198" spans="1:4" x14ac:dyDescent="0.25">
      <c r="A1198" t="s">
        <v>10</v>
      </c>
      <c r="B1198" t="s">
        <v>5</v>
      </c>
      <c r="C1198" s="1">
        <v>43355</v>
      </c>
      <c r="D1198">
        <v>20.849914741516098</v>
      </c>
    </row>
    <row r="1199" spans="1:4" x14ac:dyDescent="0.25">
      <c r="A1199" t="s">
        <v>10</v>
      </c>
      <c r="B1199" t="s">
        <v>5</v>
      </c>
      <c r="C1199" s="1">
        <v>43355</v>
      </c>
      <c r="D1199">
        <v>29.360694122314399</v>
      </c>
    </row>
    <row r="1200" spans="1:4" x14ac:dyDescent="0.25">
      <c r="A1200" t="s">
        <v>10</v>
      </c>
      <c r="B1200" t="s">
        <v>5</v>
      </c>
      <c r="C1200" s="1">
        <v>43355</v>
      </c>
      <c r="D1200">
        <v>25.8105052947998</v>
      </c>
    </row>
    <row r="1201" spans="1:4" x14ac:dyDescent="0.25">
      <c r="A1201" t="s">
        <v>10</v>
      </c>
      <c r="B1201" t="s">
        <v>5</v>
      </c>
      <c r="C1201" s="1">
        <v>43355</v>
      </c>
      <c r="D1201">
        <v>18.1899898529052</v>
      </c>
    </row>
    <row r="1202" spans="1:4" x14ac:dyDescent="0.25">
      <c r="A1202" t="s">
        <v>10</v>
      </c>
      <c r="B1202" t="s">
        <v>5</v>
      </c>
      <c r="C1202" s="1">
        <v>43355</v>
      </c>
      <c r="D1202">
        <v>0.66085676401853599</v>
      </c>
    </row>
    <row r="1203" spans="1:4" x14ac:dyDescent="0.25">
      <c r="A1203" t="s">
        <v>10</v>
      </c>
      <c r="B1203" t="s">
        <v>5</v>
      </c>
      <c r="C1203" s="1">
        <v>43355</v>
      </c>
      <c r="D1203">
        <v>0.31578331589698699</v>
      </c>
    </row>
    <row r="1204" spans="1:4" x14ac:dyDescent="0.25">
      <c r="A1204" t="s">
        <v>10</v>
      </c>
      <c r="B1204" t="s">
        <v>5</v>
      </c>
      <c r="C1204" s="1">
        <v>43355</v>
      </c>
      <c r="D1204">
        <v>1.4021471291780401</v>
      </c>
    </row>
    <row r="1205" spans="1:4" x14ac:dyDescent="0.25">
      <c r="A1205" t="s">
        <v>10</v>
      </c>
      <c r="B1205" t="s">
        <v>5</v>
      </c>
      <c r="C1205" s="1">
        <v>43355</v>
      </c>
      <c r="D1205">
        <v>0.39305841624736698</v>
      </c>
    </row>
    <row r="1206" spans="1:4" x14ac:dyDescent="0.25">
      <c r="A1206" t="s">
        <v>10</v>
      </c>
      <c r="B1206" t="s">
        <v>5</v>
      </c>
      <c r="C1206" s="1">
        <v>43355</v>
      </c>
      <c r="D1206">
        <v>0.48183857202529801</v>
      </c>
    </row>
    <row r="1207" spans="1:4" x14ac:dyDescent="0.25">
      <c r="A1207" t="s">
        <v>10</v>
      </c>
      <c r="B1207" t="s">
        <v>5</v>
      </c>
      <c r="C1207" s="1">
        <v>43355</v>
      </c>
      <c r="D1207">
        <v>0.36865402907132999</v>
      </c>
    </row>
    <row r="1208" spans="1:4" x14ac:dyDescent="0.25">
      <c r="A1208" t="s">
        <v>10</v>
      </c>
      <c r="B1208" t="s">
        <v>5</v>
      </c>
      <c r="C1208" s="1">
        <v>43355</v>
      </c>
      <c r="D1208">
        <v>0.48287944197654697</v>
      </c>
    </row>
    <row r="1209" spans="1:4" x14ac:dyDescent="0.25">
      <c r="A1209" t="s">
        <v>10</v>
      </c>
      <c r="B1209" t="s">
        <v>5</v>
      </c>
      <c r="C1209" s="1">
        <v>43355</v>
      </c>
      <c r="D1209">
        <v>0.61857625544071104</v>
      </c>
    </row>
    <row r="1210" spans="1:4" x14ac:dyDescent="0.25">
      <c r="A1210" t="s">
        <v>10</v>
      </c>
      <c r="B1210" t="s">
        <v>5</v>
      </c>
      <c r="C1210" s="1">
        <v>43355</v>
      </c>
      <c r="D1210">
        <v>0.215557426214218</v>
      </c>
    </row>
    <row r="1211" spans="1:4" x14ac:dyDescent="0.25">
      <c r="A1211" t="s">
        <v>10</v>
      </c>
      <c r="B1211" t="s">
        <v>5</v>
      </c>
      <c r="C1211" s="1">
        <v>43355</v>
      </c>
      <c r="D1211">
        <v>0.229001332819462</v>
      </c>
    </row>
    <row r="1212" spans="1:4" x14ac:dyDescent="0.25">
      <c r="A1212" t="s">
        <v>10</v>
      </c>
      <c r="B1212" t="s">
        <v>5</v>
      </c>
      <c r="C1212" s="1">
        <v>43355</v>
      </c>
      <c r="D1212">
        <v>0.205698069930076</v>
      </c>
    </row>
    <row r="1213" spans="1:4" x14ac:dyDescent="0.25">
      <c r="A1213" t="s">
        <v>10</v>
      </c>
      <c r="B1213" t="s">
        <v>5</v>
      </c>
      <c r="C1213" s="1">
        <v>43355</v>
      </c>
      <c r="D1213">
        <v>0.52596718817949195</v>
      </c>
    </row>
    <row r="1214" spans="1:4" x14ac:dyDescent="0.25">
      <c r="A1214" t="s">
        <v>10</v>
      </c>
      <c r="B1214" t="s">
        <v>5</v>
      </c>
      <c r="C1214" s="1">
        <v>43355</v>
      </c>
      <c r="D1214">
        <v>0.43803343027830099</v>
      </c>
    </row>
    <row r="1215" spans="1:4" x14ac:dyDescent="0.25">
      <c r="A1215" t="s">
        <v>10</v>
      </c>
      <c r="B1215" t="s">
        <v>5</v>
      </c>
      <c r="C1215" s="1">
        <v>43355</v>
      </c>
      <c r="D1215">
        <v>0.39038146585226002</v>
      </c>
    </row>
    <row r="1216" spans="1:4" x14ac:dyDescent="0.25">
      <c r="A1216" t="s">
        <v>10</v>
      </c>
      <c r="B1216" t="s">
        <v>5</v>
      </c>
      <c r="C1216" s="1">
        <v>43355</v>
      </c>
      <c r="D1216">
        <v>0.34001297205686498</v>
      </c>
    </row>
    <row r="1217" spans="1:4" x14ac:dyDescent="0.25">
      <c r="A1217" t="s">
        <v>10</v>
      </c>
      <c r="B1217" t="s">
        <v>5</v>
      </c>
      <c r="C1217" s="1">
        <v>43355</v>
      </c>
      <c r="D1217">
        <v>0.50459066182374901</v>
      </c>
    </row>
    <row r="1218" spans="1:4" x14ac:dyDescent="0.25">
      <c r="A1218" t="s">
        <v>10</v>
      </c>
      <c r="B1218" t="s">
        <v>5</v>
      </c>
      <c r="C1218" s="1">
        <v>43354</v>
      </c>
      <c r="D1218">
        <v>24.336949539184499</v>
      </c>
    </row>
    <row r="1219" spans="1:4" x14ac:dyDescent="0.25">
      <c r="A1219" t="s">
        <v>10</v>
      </c>
      <c r="B1219" t="s">
        <v>5</v>
      </c>
      <c r="C1219" s="1">
        <v>43353</v>
      </c>
      <c r="D1219">
        <v>0.75786003470420804</v>
      </c>
    </row>
    <row r="1220" spans="1:4" x14ac:dyDescent="0.25">
      <c r="A1220" t="s">
        <v>10</v>
      </c>
      <c r="B1220" t="s">
        <v>5</v>
      </c>
      <c r="C1220" s="1">
        <v>43353</v>
      </c>
      <c r="D1220">
        <v>0.45672331303357999</v>
      </c>
    </row>
    <row r="1221" spans="1:4" x14ac:dyDescent="0.25">
      <c r="A1221" t="s">
        <v>10</v>
      </c>
      <c r="B1221" t="s">
        <v>5</v>
      </c>
      <c r="C1221" s="1">
        <v>43353</v>
      </c>
      <c r="D1221">
        <v>0.87281836867332596</v>
      </c>
    </row>
    <row r="1222" spans="1:4" x14ac:dyDescent="0.25">
      <c r="A1222" t="s">
        <v>10</v>
      </c>
      <c r="B1222" t="s">
        <v>5</v>
      </c>
      <c r="C1222" s="1">
        <v>43353</v>
      </c>
      <c r="D1222">
        <v>0.227717034518718</v>
      </c>
    </row>
    <row r="1223" spans="1:4" x14ac:dyDescent="0.25">
      <c r="A1223" t="s">
        <v>10</v>
      </c>
      <c r="B1223" t="s">
        <v>5</v>
      </c>
      <c r="C1223" s="1">
        <v>43353</v>
      </c>
      <c r="D1223">
        <v>0.61580046415329004</v>
      </c>
    </row>
    <row r="1224" spans="1:4" x14ac:dyDescent="0.25">
      <c r="A1224" t="s">
        <v>10</v>
      </c>
      <c r="B1224" t="s">
        <v>5</v>
      </c>
      <c r="C1224" s="1">
        <v>43353</v>
      </c>
      <c r="D1224">
        <v>0.42256918996572401</v>
      </c>
    </row>
    <row r="1225" spans="1:4" x14ac:dyDescent="0.25">
      <c r="A1225" t="s">
        <v>10</v>
      </c>
      <c r="B1225" t="s">
        <v>5</v>
      </c>
      <c r="C1225" s="1">
        <v>43353</v>
      </c>
      <c r="D1225">
        <v>0.41384868174791301</v>
      </c>
    </row>
    <row r="1226" spans="1:4" x14ac:dyDescent="0.25">
      <c r="A1226" t="s">
        <v>10</v>
      </c>
      <c r="B1226" t="s">
        <v>5</v>
      </c>
      <c r="C1226" s="1">
        <v>43353</v>
      </c>
      <c r="D1226">
        <v>0.27436135709285697</v>
      </c>
    </row>
    <row r="1227" spans="1:4" x14ac:dyDescent="0.25">
      <c r="A1227" t="s">
        <v>10</v>
      </c>
      <c r="B1227" t="s">
        <v>5</v>
      </c>
      <c r="C1227" s="1">
        <v>43353</v>
      </c>
      <c r="D1227">
        <v>0.46168621331453302</v>
      </c>
    </row>
    <row r="1228" spans="1:4" x14ac:dyDescent="0.25">
      <c r="A1228" t="s">
        <v>10</v>
      </c>
      <c r="B1228" t="s">
        <v>5</v>
      </c>
      <c r="C1228" s="1">
        <v>43353</v>
      </c>
      <c r="D1228">
        <v>1.1672927528619701</v>
      </c>
    </row>
    <row r="1229" spans="1:4" x14ac:dyDescent="0.25">
      <c r="A1229" t="s">
        <v>10</v>
      </c>
      <c r="B1229" t="s">
        <v>5</v>
      </c>
      <c r="C1229" s="1">
        <v>43353</v>
      </c>
      <c r="D1229">
        <v>0.22691228985786399</v>
      </c>
    </row>
    <row r="1230" spans="1:4" x14ac:dyDescent="0.25">
      <c r="A1230" t="s">
        <v>10</v>
      </c>
      <c r="B1230" t="s">
        <v>5</v>
      </c>
      <c r="C1230" s="1">
        <v>43353</v>
      </c>
      <c r="D1230">
        <v>0.86388999223709095</v>
      </c>
    </row>
    <row r="1231" spans="1:4" x14ac:dyDescent="0.25">
      <c r="A1231" t="s">
        <v>10</v>
      </c>
      <c r="B1231" t="s">
        <v>5</v>
      </c>
      <c r="C1231" s="1">
        <v>43353</v>
      </c>
      <c r="D1231">
        <v>0.44878930151462498</v>
      </c>
    </row>
    <row r="1232" spans="1:4" x14ac:dyDescent="0.25">
      <c r="A1232" t="s">
        <v>10</v>
      </c>
      <c r="B1232" t="s">
        <v>5</v>
      </c>
      <c r="C1232" s="1">
        <v>43353</v>
      </c>
      <c r="D1232">
        <v>1.23931106328964</v>
      </c>
    </row>
    <row r="1233" spans="1:4" x14ac:dyDescent="0.25">
      <c r="A1233" t="s">
        <v>10</v>
      </c>
      <c r="B1233" t="s">
        <v>5</v>
      </c>
      <c r="C1233" s="1">
        <v>43353</v>
      </c>
      <c r="D1233">
        <v>0.64732217192649799</v>
      </c>
    </row>
    <row r="1234" spans="1:4" x14ac:dyDescent="0.25">
      <c r="A1234" t="s">
        <v>10</v>
      </c>
      <c r="B1234" t="s">
        <v>5</v>
      </c>
      <c r="C1234" s="1">
        <v>43353</v>
      </c>
      <c r="D1234">
        <v>0.95552744865417405</v>
      </c>
    </row>
    <row r="1235" spans="1:4" x14ac:dyDescent="0.25">
      <c r="A1235" t="s">
        <v>10</v>
      </c>
      <c r="B1235" t="s">
        <v>5</v>
      </c>
      <c r="C1235" s="1">
        <v>43353</v>
      </c>
      <c r="D1235">
        <v>0.79257603287696898</v>
      </c>
    </row>
    <row r="1236" spans="1:4" x14ac:dyDescent="0.25">
      <c r="A1236" t="s">
        <v>10</v>
      </c>
      <c r="B1236" t="s">
        <v>5</v>
      </c>
      <c r="C1236" s="1">
        <v>43353</v>
      </c>
      <c r="D1236">
        <v>0.62921685576438902</v>
      </c>
    </row>
    <row r="1237" spans="1:4" x14ac:dyDescent="0.25">
      <c r="A1237" t="s">
        <v>10</v>
      </c>
      <c r="B1237" t="s">
        <v>5</v>
      </c>
      <c r="C1237" s="1">
        <v>43353</v>
      </c>
      <c r="D1237">
        <v>0.77539494633674499</v>
      </c>
    </row>
    <row r="1238" spans="1:4" x14ac:dyDescent="0.25">
      <c r="A1238" t="s">
        <v>10</v>
      </c>
      <c r="B1238" t="s">
        <v>5</v>
      </c>
      <c r="C1238" s="1">
        <v>43353</v>
      </c>
      <c r="D1238">
        <v>1.24756126403808</v>
      </c>
    </row>
    <row r="1239" spans="1:4" x14ac:dyDescent="0.25">
      <c r="A1239" t="s">
        <v>10</v>
      </c>
      <c r="B1239" t="s">
        <v>5</v>
      </c>
      <c r="C1239" s="1">
        <v>43353</v>
      </c>
      <c r="D1239">
        <v>0.89268451929092396</v>
      </c>
    </row>
    <row r="1240" spans="1:4" x14ac:dyDescent="0.25">
      <c r="A1240" t="s">
        <v>10</v>
      </c>
      <c r="B1240" t="s">
        <v>5</v>
      </c>
      <c r="C1240" s="1">
        <v>43353</v>
      </c>
      <c r="D1240">
        <v>0.60304198265075704</v>
      </c>
    </row>
    <row r="1241" spans="1:4" x14ac:dyDescent="0.25">
      <c r="A1241" t="s">
        <v>10</v>
      </c>
      <c r="B1241" t="s">
        <v>5</v>
      </c>
      <c r="C1241" s="1">
        <v>43353</v>
      </c>
      <c r="D1241">
        <v>0.79154209494590799</v>
      </c>
    </row>
    <row r="1242" spans="1:4" x14ac:dyDescent="0.25">
      <c r="A1242" t="s">
        <v>10</v>
      </c>
      <c r="B1242" t="s">
        <v>5</v>
      </c>
      <c r="C1242" s="1">
        <v>43353</v>
      </c>
      <c r="D1242">
        <v>0.87804625034332195</v>
      </c>
    </row>
    <row r="1243" spans="1:4" x14ac:dyDescent="0.25">
      <c r="A1243" t="s">
        <v>10</v>
      </c>
      <c r="B1243" t="s">
        <v>5</v>
      </c>
      <c r="C1243" s="1">
        <v>43353</v>
      </c>
      <c r="D1243">
        <v>1.4306930065154999</v>
      </c>
    </row>
    <row r="1244" spans="1:4" x14ac:dyDescent="0.25">
      <c r="A1244" t="s">
        <v>10</v>
      </c>
      <c r="B1244" t="s">
        <v>5</v>
      </c>
      <c r="C1244" s="1">
        <v>43353</v>
      </c>
      <c r="D1244">
        <v>0.62353613972663802</v>
      </c>
    </row>
    <row r="1245" spans="1:4" x14ac:dyDescent="0.25">
      <c r="A1245" t="s">
        <v>10</v>
      </c>
      <c r="B1245" t="s">
        <v>5</v>
      </c>
      <c r="C1245" s="1">
        <v>43353</v>
      </c>
      <c r="D1245">
        <v>0.75672285556793295</v>
      </c>
    </row>
    <row r="1246" spans="1:4" x14ac:dyDescent="0.25">
      <c r="A1246" t="s">
        <v>10</v>
      </c>
      <c r="B1246" t="s">
        <v>5</v>
      </c>
      <c r="C1246" s="1">
        <v>43353</v>
      </c>
      <c r="D1246">
        <v>0.67828958928585004</v>
      </c>
    </row>
    <row r="1247" spans="1:4" x14ac:dyDescent="0.25">
      <c r="A1247" t="s">
        <v>10</v>
      </c>
      <c r="B1247" t="s">
        <v>5</v>
      </c>
      <c r="C1247" s="1">
        <v>43353</v>
      </c>
      <c r="D1247">
        <v>0.23076764047145801</v>
      </c>
    </row>
    <row r="1248" spans="1:4" x14ac:dyDescent="0.25">
      <c r="A1248" t="s">
        <v>10</v>
      </c>
      <c r="B1248" t="s">
        <v>5</v>
      </c>
      <c r="C1248" s="1">
        <v>43353</v>
      </c>
      <c r="D1248">
        <v>0.60654298812150897</v>
      </c>
    </row>
    <row r="1249" spans="1:4" x14ac:dyDescent="0.25">
      <c r="A1249" t="s">
        <v>10</v>
      </c>
      <c r="B1249" t="s">
        <v>5</v>
      </c>
      <c r="C1249" s="1">
        <v>43353</v>
      </c>
      <c r="D1249">
        <v>0.73888009190559401</v>
      </c>
    </row>
    <row r="1250" spans="1:4" x14ac:dyDescent="0.25">
      <c r="A1250" t="s">
        <v>10</v>
      </c>
      <c r="B1250" t="s">
        <v>5</v>
      </c>
      <c r="C1250" s="1">
        <v>43353</v>
      </c>
      <c r="D1250">
        <v>0.60472147166728896</v>
      </c>
    </row>
    <row r="1251" spans="1:4" x14ac:dyDescent="0.25">
      <c r="A1251" t="s">
        <v>10</v>
      </c>
      <c r="B1251" t="s">
        <v>5</v>
      </c>
      <c r="C1251" s="1">
        <v>43353</v>
      </c>
      <c r="D1251">
        <v>0.63910675793886096</v>
      </c>
    </row>
    <row r="1252" spans="1:4" x14ac:dyDescent="0.25">
      <c r="A1252" t="s">
        <v>10</v>
      </c>
      <c r="B1252" t="s">
        <v>5</v>
      </c>
      <c r="C1252" s="1">
        <v>43353</v>
      </c>
      <c r="D1252">
        <v>0.43989939838647801</v>
      </c>
    </row>
    <row r="1253" spans="1:4" x14ac:dyDescent="0.25">
      <c r="A1253" t="s">
        <v>10</v>
      </c>
      <c r="B1253" t="s">
        <v>5</v>
      </c>
      <c r="C1253" s="1">
        <v>43353</v>
      </c>
      <c r="D1253">
        <v>0.418557797372341</v>
      </c>
    </row>
    <row r="1254" spans="1:4" x14ac:dyDescent="0.25">
      <c r="A1254" t="s">
        <v>10</v>
      </c>
      <c r="B1254" t="s">
        <v>5</v>
      </c>
      <c r="C1254" s="1">
        <v>43353</v>
      </c>
      <c r="D1254">
        <v>0.78503616452217195</v>
      </c>
    </row>
    <row r="1255" spans="1:4" x14ac:dyDescent="0.25">
      <c r="A1255" t="s">
        <v>10</v>
      </c>
      <c r="B1255" t="s">
        <v>5</v>
      </c>
      <c r="C1255" s="1">
        <v>43353</v>
      </c>
      <c r="D1255">
        <v>0.48163307458162302</v>
      </c>
    </row>
    <row r="1256" spans="1:4" x14ac:dyDescent="0.25">
      <c r="A1256" t="s">
        <v>10</v>
      </c>
      <c r="B1256" t="s">
        <v>5</v>
      </c>
      <c r="C1256" s="1">
        <v>43353</v>
      </c>
      <c r="D1256">
        <v>0.65192527920007604</v>
      </c>
    </row>
    <row r="1257" spans="1:4" x14ac:dyDescent="0.25">
      <c r="A1257" t="s">
        <v>10</v>
      </c>
      <c r="B1257" t="s">
        <v>5</v>
      </c>
      <c r="C1257" s="1">
        <v>43353</v>
      </c>
      <c r="D1257">
        <v>0.24434408396482399</v>
      </c>
    </row>
    <row r="1258" spans="1:4" x14ac:dyDescent="0.25">
      <c r="A1258" t="s">
        <v>10</v>
      </c>
      <c r="B1258" t="s">
        <v>5</v>
      </c>
      <c r="C1258" s="1">
        <v>43354</v>
      </c>
      <c r="D1258">
        <v>0.89620606899261401</v>
      </c>
    </row>
    <row r="1259" spans="1:4" x14ac:dyDescent="0.25">
      <c r="A1259" t="s">
        <v>10</v>
      </c>
      <c r="B1259" t="s">
        <v>5</v>
      </c>
      <c r="C1259" s="1">
        <v>43354</v>
      </c>
      <c r="D1259">
        <v>0.79619776010513199</v>
      </c>
    </row>
    <row r="1260" spans="1:4" x14ac:dyDescent="0.25">
      <c r="A1260" t="s">
        <v>10</v>
      </c>
      <c r="B1260" t="s">
        <v>5</v>
      </c>
      <c r="C1260" s="1">
        <v>43354</v>
      </c>
      <c r="D1260">
        <v>0.64253772497177097</v>
      </c>
    </row>
    <row r="1261" spans="1:4" x14ac:dyDescent="0.25">
      <c r="A1261" t="s">
        <v>10</v>
      </c>
      <c r="B1261" t="s">
        <v>5</v>
      </c>
      <c r="C1261" s="1">
        <v>43354</v>
      </c>
      <c r="D1261">
        <v>0.59879085421562195</v>
      </c>
    </row>
    <row r="1262" spans="1:4" x14ac:dyDescent="0.25">
      <c r="A1262" t="s">
        <v>10</v>
      </c>
      <c r="B1262" t="s">
        <v>5</v>
      </c>
      <c r="C1262" s="1">
        <v>43354</v>
      </c>
      <c r="D1262">
        <v>0.60605241060256898</v>
      </c>
    </row>
    <row r="1263" spans="1:4" x14ac:dyDescent="0.25">
      <c r="A1263" t="s">
        <v>10</v>
      </c>
      <c r="B1263" t="s">
        <v>5</v>
      </c>
      <c r="C1263" s="1">
        <v>43354</v>
      </c>
      <c r="D1263">
        <v>0.72786280512809698</v>
      </c>
    </row>
    <row r="1264" spans="1:4" x14ac:dyDescent="0.25">
      <c r="A1264" t="s">
        <v>10</v>
      </c>
      <c r="B1264" t="s">
        <v>5</v>
      </c>
      <c r="C1264" s="1">
        <v>43354</v>
      </c>
      <c r="D1264">
        <v>0.84488246440887305</v>
      </c>
    </row>
    <row r="1265" spans="1:4" x14ac:dyDescent="0.25">
      <c r="A1265" t="s">
        <v>10</v>
      </c>
      <c r="B1265" t="s">
        <v>5</v>
      </c>
      <c r="C1265" s="1">
        <v>43354</v>
      </c>
      <c r="D1265">
        <v>0.84864264726638705</v>
      </c>
    </row>
    <row r="1266" spans="1:4" x14ac:dyDescent="0.25">
      <c r="A1266" t="s">
        <v>10</v>
      </c>
      <c r="B1266" t="s">
        <v>5</v>
      </c>
      <c r="C1266" s="1">
        <v>43354</v>
      </c>
      <c r="D1266">
        <v>0.72085987031459697</v>
      </c>
    </row>
    <row r="1267" spans="1:4" x14ac:dyDescent="0.25">
      <c r="A1267" t="s">
        <v>10</v>
      </c>
      <c r="B1267" t="s">
        <v>5</v>
      </c>
      <c r="C1267" s="1">
        <v>43354</v>
      </c>
      <c r="D1267">
        <v>0.60323545336723305</v>
      </c>
    </row>
    <row r="1268" spans="1:4" x14ac:dyDescent="0.25">
      <c r="A1268" t="s">
        <v>10</v>
      </c>
      <c r="B1268" t="s">
        <v>5</v>
      </c>
      <c r="C1268" s="1">
        <v>43354</v>
      </c>
      <c r="D1268">
        <v>0.30144162476062702</v>
      </c>
    </row>
    <row r="1269" spans="1:4" x14ac:dyDescent="0.25">
      <c r="A1269" t="s">
        <v>10</v>
      </c>
      <c r="B1269" t="s">
        <v>5</v>
      </c>
      <c r="C1269" s="1">
        <v>43354</v>
      </c>
      <c r="D1269">
        <v>0.225671796500682</v>
      </c>
    </row>
    <row r="1270" spans="1:4" x14ac:dyDescent="0.25">
      <c r="A1270" t="s">
        <v>10</v>
      </c>
      <c r="B1270" t="s">
        <v>5</v>
      </c>
      <c r="C1270" s="1">
        <v>43354</v>
      </c>
      <c r="D1270">
        <v>0.63114740401506497</v>
      </c>
    </row>
    <row r="1271" spans="1:4" x14ac:dyDescent="0.25">
      <c r="A1271" t="s">
        <v>10</v>
      </c>
      <c r="B1271" t="s">
        <v>5</v>
      </c>
      <c r="C1271" s="1">
        <v>43354</v>
      </c>
      <c r="D1271">
        <v>0.38850045502185798</v>
      </c>
    </row>
    <row r="1272" spans="1:4" x14ac:dyDescent="0.25">
      <c r="A1272" t="s">
        <v>10</v>
      </c>
      <c r="B1272" t="s">
        <v>5</v>
      </c>
      <c r="C1272" s="1">
        <v>43354</v>
      </c>
      <c r="D1272">
        <v>0.40517378747463201</v>
      </c>
    </row>
    <row r="1273" spans="1:4" x14ac:dyDescent="0.25">
      <c r="A1273" t="s">
        <v>10</v>
      </c>
      <c r="B1273" t="s">
        <v>5</v>
      </c>
      <c r="C1273" s="1">
        <v>43354</v>
      </c>
      <c r="D1273">
        <v>0.67809548377990803</v>
      </c>
    </row>
    <row r="1274" spans="1:4" x14ac:dyDescent="0.25">
      <c r="A1274" t="s">
        <v>10</v>
      </c>
      <c r="B1274" t="s">
        <v>5</v>
      </c>
      <c r="C1274" s="1">
        <v>43354</v>
      </c>
      <c r="D1274">
        <v>0.216460281610488</v>
      </c>
    </row>
    <row r="1275" spans="1:4" x14ac:dyDescent="0.25">
      <c r="A1275" t="s">
        <v>10</v>
      </c>
      <c r="B1275" t="s">
        <v>5</v>
      </c>
      <c r="C1275" s="1">
        <v>43354</v>
      </c>
      <c r="D1275">
        <v>0.760425740480423</v>
      </c>
    </row>
    <row r="1276" spans="1:4" x14ac:dyDescent="0.25">
      <c r="A1276" t="s">
        <v>10</v>
      </c>
      <c r="B1276" t="s">
        <v>5</v>
      </c>
      <c r="C1276" s="1">
        <v>43354</v>
      </c>
      <c r="D1276">
        <v>0.39786663055419902</v>
      </c>
    </row>
    <row r="1277" spans="1:4" x14ac:dyDescent="0.25">
      <c r="A1277" t="s">
        <v>10</v>
      </c>
      <c r="B1277" t="s">
        <v>5</v>
      </c>
      <c r="C1277" s="1">
        <v>43354</v>
      </c>
      <c r="D1277">
        <v>0.40004635751247403</v>
      </c>
    </row>
    <row r="1278" spans="1:4" x14ac:dyDescent="0.25">
      <c r="A1278" t="s">
        <v>10</v>
      </c>
      <c r="B1278" t="s">
        <v>5</v>
      </c>
      <c r="C1278" s="1">
        <v>43354</v>
      </c>
      <c r="D1278">
        <v>0.56464543938636702</v>
      </c>
    </row>
    <row r="1279" spans="1:4" x14ac:dyDescent="0.25">
      <c r="A1279" t="s">
        <v>10</v>
      </c>
      <c r="B1279" t="s">
        <v>5</v>
      </c>
      <c r="C1279" s="1">
        <v>43354</v>
      </c>
      <c r="D1279">
        <v>0.49830458462238297</v>
      </c>
    </row>
    <row r="1280" spans="1:4" x14ac:dyDescent="0.25">
      <c r="A1280" t="s">
        <v>10</v>
      </c>
      <c r="B1280" t="s">
        <v>5</v>
      </c>
      <c r="C1280" s="1">
        <v>43354</v>
      </c>
      <c r="D1280">
        <v>0.26306981742382002</v>
      </c>
    </row>
    <row r="1281" spans="1:4" x14ac:dyDescent="0.25">
      <c r="A1281" t="s">
        <v>10</v>
      </c>
      <c r="B1281" t="s">
        <v>5</v>
      </c>
      <c r="C1281" s="1">
        <v>43354</v>
      </c>
      <c r="D1281">
        <v>0.31661728918552301</v>
      </c>
    </row>
    <row r="1282" spans="1:4" x14ac:dyDescent="0.25">
      <c r="A1282" t="s">
        <v>10</v>
      </c>
      <c r="B1282" t="s">
        <v>5</v>
      </c>
      <c r="C1282" s="1">
        <v>43354</v>
      </c>
      <c r="D1282">
        <v>0.39369536489248202</v>
      </c>
    </row>
    <row r="1283" spans="1:4" x14ac:dyDescent="0.25">
      <c r="A1283" t="s">
        <v>10</v>
      </c>
      <c r="B1283" t="s">
        <v>5</v>
      </c>
      <c r="C1283" s="1">
        <v>43354</v>
      </c>
      <c r="D1283">
        <v>0.53688863813877097</v>
      </c>
    </row>
    <row r="1284" spans="1:4" x14ac:dyDescent="0.25">
      <c r="A1284" t="s">
        <v>10</v>
      </c>
      <c r="B1284" t="s">
        <v>5</v>
      </c>
      <c r="C1284" s="1">
        <v>43354</v>
      </c>
      <c r="D1284">
        <v>0.41015960723161599</v>
      </c>
    </row>
    <row r="1285" spans="1:4" x14ac:dyDescent="0.25">
      <c r="A1285" t="s">
        <v>10</v>
      </c>
      <c r="B1285" t="s">
        <v>5</v>
      </c>
      <c r="C1285" s="1">
        <v>43354</v>
      </c>
      <c r="D1285">
        <v>0.44355365335941299</v>
      </c>
    </row>
    <row r="1286" spans="1:4" x14ac:dyDescent="0.25">
      <c r="A1286" t="s">
        <v>10</v>
      </c>
      <c r="B1286" t="s">
        <v>5</v>
      </c>
      <c r="C1286" s="1">
        <v>43353</v>
      </c>
      <c r="D1286">
        <v>0.34038109183311399</v>
      </c>
    </row>
    <row r="1287" spans="1:4" x14ac:dyDescent="0.25">
      <c r="A1287" t="s">
        <v>10</v>
      </c>
      <c r="B1287" t="s">
        <v>5</v>
      </c>
      <c r="C1287" s="1">
        <v>43353</v>
      </c>
      <c r="D1287">
        <v>0.53024942278861997</v>
      </c>
    </row>
    <row r="1288" spans="1:4" x14ac:dyDescent="0.25">
      <c r="A1288" t="s">
        <v>10</v>
      </c>
      <c r="B1288" t="s">
        <v>5</v>
      </c>
      <c r="C1288" s="1">
        <v>43353</v>
      </c>
      <c r="D1288">
        <v>0.51639999449253005</v>
      </c>
    </row>
    <row r="1289" spans="1:4" x14ac:dyDescent="0.25">
      <c r="A1289" t="s">
        <v>10</v>
      </c>
      <c r="B1289" t="s">
        <v>5</v>
      </c>
      <c r="C1289" s="1">
        <v>43354</v>
      </c>
      <c r="D1289">
        <v>0.76877386420965099</v>
      </c>
    </row>
    <row r="1290" spans="1:4" x14ac:dyDescent="0.25">
      <c r="A1290" t="s">
        <v>10</v>
      </c>
      <c r="B1290" t="s">
        <v>5</v>
      </c>
      <c r="C1290" s="1">
        <v>43353</v>
      </c>
      <c r="D1290">
        <v>0.48208090066909798</v>
      </c>
    </row>
    <row r="1291" spans="1:4" x14ac:dyDescent="0.25">
      <c r="A1291" t="s">
        <v>10</v>
      </c>
      <c r="B1291" t="s">
        <v>5</v>
      </c>
      <c r="C1291" s="1">
        <v>43353</v>
      </c>
      <c r="D1291">
        <v>1.2359585881233199</v>
      </c>
    </row>
    <row r="1292" spans="1:4" x14ac:dyDescent="0.25">
      <c r="A1292" t="s">
        <v>10</v>
      </c>
      <c r="B1292" t="s">
        <v>5</v>
      </c>
      <c r="C1292" s="1">
        <v>43353</v>
      </c>
      <c r="D1292">
        <v>0.93210506439208896</v>
      </c>
    </row>
    <row r="1293" spans="1:4" x14ac:dyDescent="0.25">
      <c r="A1293" t="s">
        <v>10</v>
      </c>
      <c r="B1293" t="s">
        <v>5</v>
      </c>
      <c r="C1293" s="1">
        <v>43353</v>
      </c>
      <c r="D1293">
        <v>0.810752093791962</v>
      </c>
    </row>
    <row r="1294" spans="1:4" x14ac:dyDescent="0.25">
      <c r="A1294" t="s">
        <v>10</v>
      </c>
      <c r="B1294" t="s">
        <v>5</v>
      </c>
      <c r="C1294" s="1">
        <v>43353</v>
      </c>
      <c r="D1294">
        <v>0.64073669314384396</v>
      </c>
    </row>
    <row r="1295" spans="1:4" x14ac:dyDescent="0.25">
      <c r="A1295" t="s">
        <v>10</v>
      </c>
      <c r="B1295" t="s">
        <v>5</v>
      </c>
      <c r="C1295" s="1">
        <v>43353</v>
      </c>
      <c r="D1295">
        <v>0.868090111017226</v>
      </c>
    </row>
    <row r="1296" spans="1:4" x14ac:dyDescent="0.25">
      <c r="A1296" t="s">
        <v>10</v>
      </c>
      <c r="B1296" t="s">
        <v>5</v>
      </c>
      <c r="C1296" s="1">
        <v>43353</v>
      </c>
      <c r="D1296">
        <v>0.83761587142944305</v>
      </c>
    </row>
    <row r="1297" spans="1:4" x14ac:dyDescent="0.25">
      <c r="A1297" t="s">
        <v>10</v>
      </c>
      <c r="B1297" t="s">
        <v>5</v>
      </c>
      <c r="C1297" s="1">
        <v>43351</v>
      </c>
      <c r="D1297">
        <v>0.43427206873893698</v>
      </c>
    </row>
    <row r="1298" spans="1:4" x14ac:dyDescent="0.25">
      <c r="A1298" t="s">
        <v>10</v>
      </c>
      <c r="B1298" t="s">
        <v>5</v>
      </c>
      <c r="C1298" s="1">
        <v>43351</v>
      </c>
      <c r="D1298">
        <v>0.19177582114934899</v>
      </c>
    </row>
    <row r="1299" spans="1:4" x14ac:dyDescent="0.25">
      <c r="A1299" t="s">
        <v>10</v>
      </c>
      <c r="B1299" t="s">
        <v>5</v>
      </c>
      <c r="C1299" s="1">
        <v>43370</v>
      </c>
      <c r="D1299">
        <v>1.4816997408866801</v>
      </c>
    </row>
    <row r="1300" spans="1:4" x14ac:dyDescent="0.25">
      <c r="A1300" t="s">
        <v>10</v>
      </c>
      <c r="B1300" t="s">
        <v>5</v>
      </c>
      <c r="C1300" s="1">
        <v>43370</v>
      </c>
      <c r="D1300">
        <v>0.74316432476043603</v>
      </c>
    </row>
    <row r="1301" spans="1:4" x14ac:dyDescent="0.25">
      <c r="A1301" t="s">
        <v>10</v>
      </c>
      <c r="B1301" t="s">
        <v>5</v>
      </c>
      <c r="C1301" s="1">
        <v>43370</v>
      </c>
      <c r="D1301">
        <v>0.15106005072593601</v>
      </c>
    </row>
    <row r="1302" spans="1:4" x14ac:dyDescent="0.25">
      <c r="A1302" t="s">
        <v>10</v>
      </c>
      <c r="B1302" t="s">
        <v>5</v>
      </c>
      <c r="C1302" s="1">
        <v>43370</v>
      </c>
      <c r="D1302">
        <v>0.70200385451316705</v>
      </c>
    </row>
    <row r="1303" spans="1:4" x14ac:dyDescent="0.25">
      <c r="A1303" t="s">
        <v>10</v>
      </c>
      <c r="B1303" t="s">
        <v>5</v>
      </c>
      <c r="C1303" s="1">
        <v>43370</v>
      </c>
      <c r="D1303">
        <v>0.76519401222467398</v>
      </c>
    </row>
    <row r="1304" spans="1:4" x14ac:dyDescent="0.25">
      <c r="A1304" t="s">
        <v>10</v>
      </c>
      <c r="B1304" t="s">
        <v>5</v>
      </c>
      <c r="C1304" s="1">
        <v>43370</v>
      </c>
      <c r="D1304">
        <v>0.32437351197004299</v>
      </c>
    </row>
    <row r="1305" spans="1:4" x14ac:dyDescent="0.25">
      <c r="A1305" t="s">
        <v>10</v>
      </c>
      <c r="B1305" t="s">
        <v>5</v>
      </c>
      <c r="C1305" s="1">
        <v>43370</v>
      </c>
      <c r="D1305">
        <v>0.41514881551265698</v>
      </c>
    </row>
    <row r="1306" spans="1:4" x14ac:dyDescent="0.25">
      <c r="A1306" t="s">
        <v>10</v>
      </c>
      <c r="B1306" t="s">
        <v>5</v>
      </c>
      <c r="C1306" s="1">
        <v>43370</v>
      </c>
      <c r="D1306">
        <v>0.31821615546941801</v>
      </c>
    </row>
    <row r="1307" spans="1:4" x14ac:dyDescent="0.25">
      <c r="A1307" t="s">
        <v>10</v>
      </c>
      <c r="B1307" t="s">
        <v>5</v>
      </c>
      <c r="C1307" s="1">
        <v>43370</v>
      </c>
      <c r="D1307">
        <v>0.65974784791469498</v>
      </c>
    </row>
    <row r="1308" spans="1:4" x14ac:dyDescent="0.25">
      <c r="A1308" t="s">
        <v>10</v>
      </c>
      <c r="B1308" t="s">
        <v>5</v>
      </c>
      <c r="C1308" s="1">
        <v>43370</v>
      </c>
      <c r="D1308">
        <v>20.387638539075802</v>
      </c>
    </row>
    <row r="1309" spans="1:4" x14ac:dyDescent="0.25">
      <c r="A1309" t="s">
        <v>10</v>
      </c>
      <c r="B1309" t="s">
        <v>5</v>
      </c>
      <c r="C1309" s="1">
        <v>43370</v>
      </c>
      <c r="D1309">
        <v>26.695203018188401</v>
      </c>
    </row>
    <row r="1310" spans="1:4" x14ac:dyDescent="0.25">
      <c r="A1310" t="s">
        <v>10</v>
      </c>
      <c r="B1310" t="s">
        <v>5</v>
      </c>
      <c r="C1310" s="1">
        <v>43370</v>
      </c>
      <c r="D1310">
        <v>27.583575057983399</v>
      </c>
    </row>
    <row r="1311" spans="1:4" x14ac:dyDescent="0.25">
      <c r="A1311" t="s">
        <v>10</v>
      </c>
      <c r="B1311" t="s">
        <v>5</v>
      </c>
      <c r="C1311" s="1">
        <v>43370</v>
      </c>
      <c r="D1311">
        <v>24.6720272064209</v>
      </c>
    </row>
    <row r="1312" spans="1:4" x14ac:dyDescent="0.25">
      <c r="A1312" t="s">
        <v>10</v>
      </c>
      <c r="B1312" t="s">
        <v>5</v>
      </c>
      <c r="C1312" s="1">
        <v>43370</v>
      </c>
      <c r="D1312">
        <v>21.485796165466301</v>
      </c>
    </row>
    <row r="1313" spans="1:4" x14ac:dyDescent="0.25">
      <c r="A1313" t="s">
        <v>10</v>
      </c>
      <c r="B1313" t="s">
        <v>5</v>
      </c>
      <c r="C1313" s="1">
        <v>43370</v>
      </c>
      <c r="D1313">
        <v>26.045159912109298</v>
      </c>
    </row>
    <row r="1314" spans="1:4" x14ac:dyDescent="0.25">
      <c r="A1314" t="s">
        <v>10</v>
      </c>
      <c r="B1314" t="s">
        <v>5</v>
      </c>
      <c r="C1314" s="1">
        <v>43370</v>
      </c>
      <c r="D1314">
        <v>20.4269861221313</v>
      </c>
    </row>
    <row r="1315" spans="1:4" x14ac:dyDescent="0.25">
      <c r="A1315" t="s">
        <v>10</v>
      </c>
      <c r="B1315" t="s">
        <v>5</v>
      </c>
      <c r="C1315" s="1">
        <v>43370</v>
      </c>
      <c r="D1315">
        <v>0.521538449823856</v>
      </c>
    </row>
    <row r="1316" spans="1:4" x14ac:dyDescent="0.25">
      <c r="A1316" t="s">
        <v>10</v>
      </c>
      <c r="B1316" t="s">
        <v>5</v>
      </c>
      <c r="C1316" s="1">
        <v>43370</v>
      </c>
      <c r="D1316">
        <v>11.134550333023</v>
      </c>
    </row>
    <row r="1317" spans="1:4" x14ac:dyDescent="0.25">
      <c r="A1317" t="s">
        <v>10</v>
      </c>
      <c r="B1317" t="s">
        <v>5</v>
      </c>
      <c r="C1317" s="1">
        <v>43370</v>
      </c>
      <c r="D1317">
        <v>11.7758098483085</v>
      </c>
    </row>
    <row r="1318" spans="1:4" x14ac:dyDescent="0.25">
      <c r="A1318" t="s">
        <v>10</v>
      </c>
      <c r="B1318" t="s">
        <v>5</v>
      </c>
      <c r="C1318" s="1">
        <v>43370</v>
      </c>
      <c r="D1318">
        <v>25.9341117858886</v>
      </c>
    </row>
    <row r="1319" spans="1:4" x14ac:dyDescent="0.25">
      <c r="A1319" t="s">
        <v>10</v>
      </c>
      <c r="B1319" t="s">
        <v>5</v>
      </c>
      <c r="C1319" s="1">
        <v>43370</v>
      </c>
      <c r="D1319">
        <v>20.669432163238501</v>
      </c>
    </row>
    <row r="1320" spans="1:4" x14ac:dyDescent="0.25">
      <c r="A1320" t="s">
        <v>10</v>
      </c>
      <c r="B1320" t="s">
        <v>5</v>
      </c>
      <c r="C1320" s="1">
        <v>43370</v>
      </c>
      <c r="D1320">
        <v>17.518535995483301</v>
      </c>
    </row>
    <row r="1321" spans="1:4" x14ac:dyDescent="0.25">
      <c r="A1321" t="s">
        <v>10</v>
      </c>
      <c r="B1321" t="s">
        <v>5</v>
      </c>
      <c r="C1321" s="1">
        <v>43370</v>
      </c>
      <c r="D1321">
        <v>23.6047344207763</v>
      </c>
    </row>
    <row r="1322" spans="1:4" x14ac:dyDescent="0.25">
      <c r="A1322" t="s">
        <v>10</v>
      </c>
      <c r="B1322" t="s">
        <v>5</v>
      </c>
      <c r="C1322" s="1">
        <v>43370</v>
      </c>
      <c r="D1322">
        <v>22.564140319824201</v>
      </c>
    </row>
    <row r="1323" spans="1:4" x14ac:dyDescent="0.25">
      <c r="A1323" t="s">
        <v>10</v>
      </c>
      <c r="B1323" t="s">
        <v>5</v>
      </c>
      <c r="C1323" s="1">
        <v>43370</v>
      </c>
      <c r="D1323">
        <v>2.1727563798427498</v>
      </c>
    </row>
    <row r="1324" spans="1:4" x14ac:dyDescent="0.25">
      <c r="A1324" t="s">
        <v>10</v>
      </c>
      <c r="B1324" t="s">
        <v>5</v>
      </c>
      <c r="C1324" s="1">
        <v>43370</v>
      </c>
      <c r="D1324">
        <v>26.8406103134155</v>
      </c>
    </row>
    <row r="1325" spans="1:4" x14ac:dyDescent="0.25">
      <c r="A1325" t="s">
        <v>10</v>
      </c>
      <c r="B1325" t="s">
        <v>5</v>
      </c>
      <c r="C1325" s="1">
        <v>43370</v>
      </c>
      <c r="D1325">
        <v>21.523360061645501</v>
      </c>
    </row>
    <row r="1326" spans="1:4" x14ac:dyDescent="0.25">
      <c r="A1326" t="s">
        <v>10</v>
      </c>
      <c r="B1326" t="s">
        <v>5</v>
      </c>
      <c r="C1326" s="1">
        <v>43370</v>
      </c>
      <c r="D1326">
        <v>18.582134246826101</v>
      </c>
    </row>
    <row r="1327" spans="1:4" x14ac:dyDescent="0.25">
      <c r="A1327" t="s">
        <v>10</v>
      </c>
      <c r="B1327" t="s">
        <v>5</v>
      </c>
      <c r="C1327" s="1">
        <v>43370</v>
      </c>
      <c r="D1327">
        <v>29.298182296752898</v>
      </c>
    </row>
    <row r="1328" spans="1:4" x14ac:dyDescent="0.25">
      <c r="A1328" t="s">
        <v>10</v>
      </c>
      <c r="B1328" t="s">
        <v>5</v>
      </c>
      <c r="C1328" s="1">
        <v>43370</v>
      </c>
      <c r="D1328">
        <v>29.611656951904202</v>
      </c>
    </row>
    <row r="1329" spans="1:4" x14ac:dyDescent="0.25">
      <c r="A1329" t="s">
        <v>10</v>
      </c>
      <c r="B1329" t="s">
        <v>5</v>
      </c>
      <c r="C1329" s="1">
        <v>43370</v>
      </c>
      <c r="D1329">
        <v>25.871065711975099</v>
      </c>
    </row>
    <row r="1330" spans="1:4" x14ac:dyDescent="0.25">
      <c r="A1330" t="s">
        <v>10</v>
      </c>
      <c r="B1330" t="s">
        <v>5</v>
      </c>
      <c r="C1330" s="1">
        <v>43370</v>
      </c>
      <c r="D1330">
        <v>19.776802349090602</v>
      </c>
    </row>
    <row r="1331" spans="1:4" x14ac:dyDescent="0.25">
      <c r="A1331" t="s">
        <v>10</v>
      </c>
      <c r="B1331" t="s">
        <v>5</v>
      </c>
      <c r="C1331" s="1">
        <v>43370</v>
      </c>
      <c r="D1331">
        <v>23.609001827239901</v>
      </c>
    </row>
    <row r="1332" spans="1:4" x14ac:dyDescent="0.25">
      <c r="A1332" t="s">
        <v>10</v>
      </c>
      <c r="B1332" t="s">
        <v>5</v>
      </c>
      <c r="C1332" s="1">
        <v>43370</v>
      </c>
      <c r="D1332">
        <v>0.69260687828064005</v>
      </c>
    </row>
    <row r="1333" spans="1:4" x14ac:dyDescent="0.25">
      <c r="A1333" t="s">
        <v>10</v>
      </c>
      <c r="B1333" t="s">
        <v>5</v>
      </c>
      <c r="C1333" s="1">
        <v>43370</v>
      </c>
      <c r="D1333">
        <v>0.52370439767837496</v>
      </c>
    </row>
    <row r="1334" spans="1:4" x14ac:dyDescent="0.25">
      <c r="A1334" t="s">
        <v>10</v>
      </c>
      <c r="B1334" t="s">
        <v>5</v>
      </c>
      <c r="C1334" s="1">
        <v>43370</v>
      </c>
      <c r="D1334">
        <v>16.974927234649599</v>
      </c>
    </row>
    <row r="1335" spans="1:4" x14ac:dyDescent="0.25">
      <c r="A1335" t="s">
        <v>10</v>
      </c>
      <c r="B1335" t="s">
        <v>5</v>
      </c>
      <c r="C1335" s="1">
        <v>43370</v>
      </c>
      <c r="D1335">
        <v>0.63198300004005403</v>
      </c>
    </row>
    <row r="1336" spans="1:4" x14ac:dyDescent="0.25">
      <c r="A1336" t="s">
        <v>10</v>
      </c>
      <c r="B1336" t="s">
        <v>5</v>
      </c>
      <c r="C1336" s="1">
        <v>43370</v>
      </c>
      <c r="D1336">
        <v>0.80765243172645496</v>
      </c>
    </row>
    <row r="1337" spans="1:4" x14ac:dyDescent="0.25">
      <c r="A1337" t="s">
        <v>10</v>
      </c>
      <c r="B1337" t="s">
        <v>5</v>
      </c>
      <c r="C1337" s="1">
        <v>43370</v>
      </c>
      <c r="D1337">
        <v>2.2635496050119301</v>
      </c>
    </row>
    <row r="1338" spans="1:4" x14ac:dyDescent="0.25">
      <c r="A1338" t="s">
        <v>10</v>
      </c>
      <c r="B1338" t="s">
        <v>5</v>
      </c>
      <c r="C1338" s="1">
        <v>43370</v>
      </c>
      <c r="D1338">
        <v>0.30539714545011498</v>
      </c>
    </row>
    <row r="1339" spans="1:4" x14ac:dyDescent="0.25">
      <c r="A1339" t="s">
        <v>10</v>
      </c>
      <c r="B1339" t="s">
        <v>5</v>
      </c>
      <c r="C1339" s="1">
        <v>43370</v>
      </c>
      <c r="D1339">
        <v>0.42903777658939402</v>
      </c>
    </row>
    <row r="1340" spans="1:4" x14ac:dyDescent="0.25">
      <c r="A1340" t="s">
        <v>10</v>
      </c>
      <c r="B1340" t="s">
        <v>5</v>
      </c>
      <c r="C1340" s="1">
        <v>43370</v>
      </c>
      <c r="D1340">
        <v>0.46333640962839101</v>
      </c>
    </row>
    <row r="1341" spans="1:4" x14ac:dyDescent="0.25">
      <c r="A1341" t="s">
        <v>10</v>
      </c>
      <c r="B1341" t="s">
        <v>5</v>
      </c>
      <c r="C1341" s="1">
        <v>43370</v>
      </c>
      <c r="D1341">
        <v>0.45192039310931997</v>
      </c>
    </row>
    <row r="1342" spans="1:4" x14ac:dyDescent="0.25">
      <c r="A1342" t="s">
        <v>10</v>
      </c>
      <c r="B1342" t="s">
        <v>5</v>
      </c>
      <c r="C1342" s="1">
        <v>43370</v>
      </c>
      <c r="D1342">
        <v>0.27585147321224202</v>
      </c>
    </row>
    <row r="1343" spans="1:4" x14ac:dyDescent="0.25">
      <c r="A1343" t="s">
        <v>10</v>
      </c>
      <c r="B1343" t="s">
        <v>5</v>
      </c>
      <c r="C1343" s="1">
        <v>43370</v>
      </c>
      <c r="D1343">
        <v>0.57126619815826396</v>
      </c>
    </row>
    <row r="1344" spans="1:4" x14ac:dyDescent="0.25">
      <c r="A1344" t="s">
        <v>10</v>
      </c>
      <c r="B1344" t="s">
        <v>5</v>
      </c>
      <c r="C1344" s="1">
        <v>43370</v>
      </c>
      <c r="D1344">
        <v>0.11692550033330899</v>
      </c>
    </row>
    <row r="1345" spans="1:4" x14ac:dyDescent="0.25">
      <c r="A1345" t="s">
        <v>10</v>
      </c>
      <c r="B1345" t="s">
        <v>5</v>
      </c>
      <c r="C1345" s="1">
        <v>43370</v>
      </c>
      <c r="D1345">
        <v>0.43638377785682703</v>
      </c>
    </row>
    <row r="1346" spans="1:4" x14ac:dyDescent="0.25">
      <c r="A1346" t="s">
        <v>10</v>
      </c>
      <c r="B1346" t="s">
        <v>5</v>
      </c>
      <c r="C1346" s="1">
        <v>43370</v>
      </c>
      <c r="D1346">
        <v>0.10657293498516</v>
      </c>
    </row>
    <row r="1347" spans="1:4" x14ac:dyDescent="0.25">
      <c r="A1347" t="s">
        <v>10</v>
      </c>
      <c r="B1347" t="s">
        <v>5</v>
      </c>
      <c r="C1347" s="1">
        <v>43370</v>
      </c>
      <c r="D1347">
        <v>0.21302857547998399</v>
      </c>
    </row>
    <row r="1348" spans="1:4" x14ac:dyDescent="0.25">
      <c r="A1348" t="s">
        <v>10</v>
      </c>
      <c r="B1348" t="s">
        <v>5</v>
      </c>
      <c r="C1348" s="1">
        <v>43370</v>
      </c>
      <c r="D1348">
        <v>0.355187299847602</v>
      </c>
    </row>
    <row r="1349" spans="1:4" x14ac:dyDescent="0.25">
      <c r="A1349" t="s">
        <v>10</v>
      </c>
      <c r="B1349" t="s">
        <v>5</v>
      </c>
      <c r="C1349" s="1">
        <v>43370</v>
      </c>
      <c r="D1349">
        <v>0.28377463817596399</v>
      </c>
    </row>
    <row r="1350" spans="1:4" x14ac:dyDescent="0.25">
      <c r="A1350" t="s">
        <v>10</v>
      </c>
      <c r="B1350" t="s">
        <v>5</v>
      </c>
      <c r="C1350" s="1">
        <v>43370</v>
      </c>
      <c r="D1350">
        <v>0.70183550119399996</v>
      </c>
    </row>
    <row r="1351" spans="1:4" x14ac:dyDescent="0.25">
      <c r="A1351" t="s">
        <v>10</v>
      </c>
      <c r="B1351" t="s">
        <v>5</v>
      </c>
      <c r="C1351" s="1">
        <v>43368</v>
      </c>
      <c r="D1351">
        <v>1.0668466925621001</v>
      </c>
    </row>
    <row r="1352" spans="1:4" x14ac:dyDescent="0.25">
      <c r="A1352" t="s">
        <v>10</v>
      </c>
      <c r="B1352" t="s">
        <v>5</v>
      </c>
      <c r="C1352" s="1">
        <v>43368</v>
      </c>
      <c r="D1352">
        <v>0.196690909564495</v>
      </c>
    </row>
    <row r="1353" spans="1:4" x14ac:dyDescent="0.25">
      <c r="A1353" t="s">
        <v>10</v>
      </c>
      <c r="B1353" t="s">
        <v>5</v>
      </c>
      <c r="C1353" s="1">
        <v>43368</v>
      </c>
      <c r="D1353">
        <v>0.53864010572433396</v>
      </c>
    </row>
    <row r="1354" spans="1:4" x14ac:dyDescent="0.25">
      <c r="A1354" t="s">
        <v>10</v>
      </c>
      <c r="B1354" t="s">
        <v>5</v>
      </c>
      <c r="C1354" s="1">
        <v>43368</v>
      </c>
      <c r="D1354">
        <v>1.01749546825885</v>
      </c>
    </row>
    <row r="1355" spans="1:4" x14ac:dyDescent="0.25">
      <c r="A1355" t="s">
        <v>10</v>
      </c>
      <c r="B1355" t="s">
        <v>5</v>
      </c>
      <c r="C1355" s="1">
        <v>43368</v>
      </c>
      <c r="D1355">
        <v>0.39134106338024</v>
      </c>
    </row>
    <row r="1356" spans="1:4" x14ac:dyDescent="0.25">
      <c r="A1356" t="s">
        <v>10</v>
      </c>
      <c r="B1356" t="s">
        <v>5</v>
      </c>
      <c r="C1356" s="1">
        <v>43368</v>
      </c>
      <c r="D1356">
        <v>0.30196624398231497</v>
      </c>
    </row>
    <row r="1357" spans="1:4" x14ac:dyDescent="0.25">
      <c r="A1357" t="s">
        <v>10</v>
      </c>
      <c r="B1357" t="s">
        <v>5</v>
      </c>
      <c r="C1357" s="1">
        <v>43368</v>
      </c>
      <c r="D1357">
        <v>0.37325073778629198</v>
      </c>
    </row>
    <row r="1358" spans="1:4" x14ac:dyDescent="0.25">
      <c r="A1358" t="s">
        <v>10</v>
      </c>
      <c r="B1358" t="s">
        <v>5</v>
      </c>
      <c r="C1358" s="1">
        <v>43368</v>
      </c>
      <c r="D1358">
        <v>0.815289586782456</v>
      </c>
    </row>
    <row r="1359" spans="1:4" x14ac:dyDescent="0.25">
      <c r="A1359" t="s">
        <v>10</v>
      </c>
      <c r="B1359" t="s">
        <v>5</v>
      </c>
      <c r="C1359" s="1">
        <v>43368</v>
      </c>
      <c r="D1359">
        <v>0.27646238654851901</v>
      </c>
    </row>
    <row r="1360" spans="1:4" x14ac:dyDescent="0.25">
      <c r="A1360" t="s">
        <v>10</v>
      </c>
      <c r="B1360" t="s">
        <v>5</v>
      </c>
      <c r="C1360" s="1">
        <v>43368</v>
      </c>
      <c r="D1360">
        <v>0.35230962485074901</v>
      </c>
    </row>
    <row r="1361" spans="1:4" x14ac:dyDescent="0.25">
      <c r="A1361" t="s">
        <v>10</v>
      </c>
      <c r="B1361" t="s">
        <v>5</v>
      </c>
      <c r="C1361" s="1">
        <v>43368</v>
      </c>
      <c r="D1361">
        <v>0.40678662508725999</v>
      </c>
    </row>
    <row r="1362" spans="1:4" x14ac:dyDescent="0.25">
      <c r="A1362" t="s">
        <v>10</v>
      </c>
      <c r="B1362" t="s">
        <v>5</v>
      </c>
      <c r="C1362" s="1">
        <v>43368</v>
      </c>
      <c r="D1362">
        <v>1.10931708216667</v>
      </c>
    </row>
    <row r="1363" spans="1:4" x14ac:dyDescent="0.25">
      <c r="A1363" t="s">
        <v>10</v>
      </c>
      <c r="B1363" t="s">
        <v>5</v>
      </c>
      <c r="C1363" s="1">
        <v>43368</v>
      </c>
      <c r="D1363">
        <v>0.39305932968854801</v>
      </c>
    </row>
    <row r="1364" spans="1:4" x14ac:dyDescent="0.25">
      <c r="A1364" t="s">
        <v>10</v>
      </c>
      <c r="B1364" t="s">
        <v>5</v>
      </c>
      <c r="C1364" s="1">
        <v>43368</v>
      </c>
      <c r="D1364">
        <v>0.19577594846487001</v>
      </c>
    </row>
    <row r="1365" spans="1:4" x14ac:dyDescent="0.25">
      <c r="A1365" t="s">
        <v>10</v>
      </c>
      <c r="B1365" t="s">
        <v>5</v>
      </c>
      <c r="C1365" s="1">
        <v>43368</v>
      </c>
      <c r="D1365">
        <v>0.52062231153249605</v>
      </c>
    </row>
    <row r="1366" spans="1:4" x14ac:dyDescent="0.25">
      <c r="A1366" t="s">
        <v>10</v>
      </c>
      <c r="B1366" t="s">
        <v>5</v>
      </c>
      <c r="C1366" s="1">
        <v>43368</v>
      </c>
      <c r="D1366">
        <v>1.0386885643005299</v>
      </c>
    </row>
    <row r="1367" spans="1:4" x14ac:dyDescent="0.25">
      <c r="A1367" t="s">
        <v>10</v>
      </c>
      <c r="B1367" t="s">
        <v>5</v>
      </c>
      <c r="C1367" s="1">
        <v>43368</v>
      </c>
      <c r="D1367">
        <v>0.44181722700595899</v>
      </c>
    </row>
    <row r="1368" spans="1:4" x14ac:dyDescent="0.25">
      <c r="A1368" t="s">
        <v>10</v>
      </c>
      <c r="B1368" t="s">
        <v>5</v>
      </c>
      <c r="C1368" s="1">
        <v>43368</v>
      </c>
      <c r="D1368">
        <v>0.58269395232200605</v>
      </c>
    </row>
    <row r="1369" spans="1:4" x14ac:dyDescent="0.25">
      <c r="A1369" t="s">
        <v>10</v>
      </c>
      <c r="B1369" t="s">
        <v>5</v>
      </c>
      <c r="C1369" s="1">
        <v>43368</v>
      </c>
      <c r="D1369">
        <v>0.94592223167419498</v>
      </c>
    </row>
    <row r="1370" spans="1:4" x14ac:dyDescent="0.25">
      <c r="A1370" t="s">
        <v>10</v>
      </c>
      <c r="B1370" t="s">
        <v>5</v>
      </c>
      <c r="C1370" s="1">
        <v>43368</v>
      </c>
      <c r="D1370">
        <v>0.86104394793510497</v>
      </c>
    </row>
    <row r="1371" spans="1:4" x14ac:dyDescent="0.25">
      <c r="A1371" t="s">
        <v>10</v>
      </c>
      <c r="B1371" t="s">
        <v>5</v>
      </c>
      <c r="C1371" s="1">
        <v>43368</v>
      </c>
      <c r="D1371">
        <v>0.62263060808181703</v>
      </c>
    </row>
    <row r="1372" spans="1:4" x14ac:dyDescent="0.25">
      <c r="A1372" t="s">
        <v>10</v>
      </c>
      <c r="B1372" t="s">
        <v>5</v>
      </c>
      <c r="C1372" s="1">
        <v>43368</v>
      </c>
      <c r="D1372">
        <v>0.78401421308517305</v>
      </c>
    </row>
    <row r="1373" spans="1:4" x14ac:dyDescent="0.25">
      <c r="A1373" t="s">
        <v>10</v>
      </c>
      <c r="B1373" t="s">
        <v>5</v>
      </c>
      <c r="C1373" s="1">
        <v>43368</v>
      </c>
      <c r="D1373">
        <v>1.2030590295791601</v>
      </c>
    </row>
    <row r="1374" spans="1:4" x14ac:dyDescent="0.25">
      <c r="A1374" t="s">
        <v>10</v>
      </c>
      <c r="B1374" t="s">
        <v>5</v>
      </c>
      <c r="C1374" s="1">
        <v>43368</v>
      </c>
      <c r="D1374">
        <v>0.84035888314247098</v>
      </c>
    </row>
    <row r="1375" spans="1:4" x14ac:dyDescent="0.25">
      <c r="A1375" t="s">
        <v>10</v>
      </c>
      <c r="B1375" t="s">
        <v>5</v>
      </c>
      <c r="C1375" s="1">
        <v>43368</v>
      </c>
      <c r="D1375">
        <v>0.78641695380210896</v>
      </c>
    </row>
    <row r="1376" spans="1:4" x14ac:dyDescent="0.25">
      <c r="A1376" t="s">
        <v>10</v>
      </c>
      <c r="B1376" t="s">
        <v>5</v>
      </c>
      <c r="C1376" s="1">
        <v>43368</v>
      </c>
      <c r="D1376">
        <v>0.94871488809585602</v>
      </c>
    </row>
    <row r="1377" spans="1:4" x14ac:dyDescent="0.25">
      <c r="A1377" t="s">
        <v>10</v>
      </c>
      <c r="B1377" t="s">
        <v>5</v>
      </c>
      <c r="C1377" s="1">
        <v>43368</v>
      </c>
      <c r="D1377">
        <v>0.69153146743774396</v>
      </c>
    </row>
    <row r="1378" spans="1:4" x14ac:dyDescent="0.25">
      <c r="A1378" t="s">
        <v>10</v>
      </c>
      <c r="B1378" t="s">
        <v>5</v>
      </c>
      <c r="C1378" s="1">
        <v>43368</v>
      </c>
      <c r="D1378">
        <v>1.6184147477149899</v>
      </c>
    </row>
    <row r="1379" spans="1:4" x14ac:dyDescent="0.25">
      <c r="A1379" t="s">
        <v>10</v>
      </c>
      <c r="B1379" t="s">
        <v>5</v>
      </c>
      <c r="C1379" s="1">
        <v>43368</v>
      </c>
      <c r="D1379">
        <v>0.570457123219966</v>
      </c>
    </row>
    <row r="1380" spans="1:4" x14ac:dyDescent="0.25">
      <c r="A1380" t="s">
        <v>10</v>
      </c>
      <c r="B1380" t="s">
        <v>5</v>
      </c>
      <c r="C1380" s="1">
        <v>43368</v>
      </c>
      <c r="D1380">
        <v>0.83566236495971702</v>
      </c>
    </row>
    <row r="1381" spans="1:4" x14ac:dyDescent="0.25">
      <c r="A1381" t="s">
        <v>10</v>
      </c>
      <c r="B1381" t="s">
        <v>5</v>
      </c>
      <c r="C1381" s="1">
        <v>43368</v>
      </c>
      <c r="D1381">
        <v>0.78293715417385001</v>
      </c>
    </row>
    <row r="1382" spans="1:4" x14ac:dyDescent="0.25">
      <c r="A1382" t="s">
        <v>10</v>
      </c>
      <c r="B1382" t="s">
        <v>5</v>
      </c>
      <c r="C1382" s="1">
        <v>43368</v>
      </c>
      <c r="D1382">
        <v>0.82942329645156798</v>
      </c>
    </row>
    <row r="1383" spans="1:4" x14ac:dyDescent="0.25">
      <c r="A1383" t="s">
        <v>10</v>
      </c>
      <c r="B1383" t="s">
        <v>5</v>
      </c>
      <c r="C1383" s="1">
        <v>43368</v>
      </c>
      <c r="D1383">
        <v>0.188692852854728</v>
      </c>
    </row>
    <row r="1384" spans="1:4" x14ac:dyDescent="0.25">
      <c r="A1384" t="s">
        <v>10</v>
      </c>
      <c r="B1384" t="s">
        <v>5</v>
      </c>
      <c r="C1384" s="1">
        <v>43368</v>
      </c>
      <c r="D1384">
        <v>0.76411424279212903</v>
      </c>
    </row>
    <row r="1385" spans="1:4" x14ac:dyDescent="0.25">
      <c r="A1385" t="s">
        <v>10</v>
      </c>
      <c r="B1385" t="s">
        <v>5</v>
      </c>
      <c r="C1385" s="1">
        <v>43368</v>
      </c>
      <c r="D1385">
        <v>0.46942786276340498</v>
      </c>
    </row>
    <row r="1386" spans="1:4" x14ac:dyDescent="0.25">
      <c r="A1386" t="s">
        <v>10</v>
      </c>
      <c r="B1386" t="s">
        <v>5</v>
      </c>
      <c r="C1386" s="1">
        <v>43368</v>
      </c>
      <c r="D1386">
        <v>0.72639374732971096</v>
      </c>
    </row>
    <row r="1387" spans="1:4" x14ac:dyDescent="0.25">
      <c r="A1387" t="s">
        <v>10</v>
      </c>
      <c r="B1387" t="s">
        <v>5</v>
      </c>
      <c r="C1387" s="1">
        <v>43368</v>
      </c>
      <c r="D1387">
        <v>0.322118762135505</v>
      </c>
    </row>
    <row r="1388" spans="1:4" x14ac:dyDescent="0.25">
      <c r="A1388" t="s">
        <v>10</v>
      </c>
      <c r="B1388" t="s">
        <v>5</v>
      </c>
      <c r="C1388" s="1">
        <v>43368</v>
      </c>
      <c r="D1388">
        <v>0.39875319674610998</v>
      </c>
    </row>
    <row r="1389" spans="1:4" x14ac:dyDescent="0.25">
      <c r="A1389" t="s">
        <v>10</v>
      </c>
      <c r="B1389" t="s">
        <v>5</v>
      </c>
      <c r="C1389" s="1">
        <v>43368</v>
      </c>
      <c r="D1389">
        <v>0.48225541114807002</v>
      </c>
    </row>
    <row r="1390" spans="1:4" x14ac:dyDescent="0.25">
      <c r="A1390" t="s">
        <v>10</v>
      </c>
      <c r="B1390" t="s">
        <v>5</v>
      </c>
      <c r="C1390" s="1">
        <v>43368</v>
      </c>
      <c r="D1390">
        <v>0.20014150291681301</v>
      </c>
    </row>
    <row r="1391" spans="1:4" x14ac:dyDescent="0.25">
      <c r="A1391" t="s">
        <v>10</v>
      </c>
      <c r="B1391" t="s">
        <v>5</v>
      </c>
      <c r="C1391" s="1">
        <v>43368</v>
      </c>
      <c r="D1391">
        <v>0.68426548540592202</v>
      </c>
    </row>
    <row r="1392" spans="1:4" x14ac:dyDescent="0.25">
      <c r="A1392" t="s">
        <v>10</v>
      </c>
      <c r="B1392" t="s">
        <v>5</v>
      </c>
      <c r="C1392" s="1">
        <v>43368</v>
      </c>
      <c r="D1392">
        <v>0.44856841862201702</v>
      </c>
    </row>
    <row r="1393" spans="1:4" x14ac:dyDescent="0.25">
      <c r="A1393" t="s">
        <v>10</v>
      </c>
      <c r="B1393" t="s">
        <v>5</v>
      </c>
      <c r="C1393" s="1">
        <v>43368</v>
      </c>
      <c r="D1393">
        <v>0.83093043565750102</v>
      </c>
    </row>
    <row r="1394" spans="1:4" x14ac:dyDescent="0.25">
      <c r="A1394" t="s">
        <v>10</v>
      </c>
      <c r="B1394" t="s">
        <v>5</v>
      </c>
      <c r="C1394" s="1">
        <v>43368</v>
      </c>
      <c r="D1394">
        <v>0.43821718394756298</v>
      </c>
    </row>
    <row r="1395" spans="1:4" x14ac:dyDescent="0.25">
      <c r="A1395" t="s">
        <v>10</v>
      </c>
      <c r="B1395" t="s">
        <v>5</v>
      </c>
      <c r="C1395" s="1">
        <v>43368</v>
      </c>
      <c r="D1395">
        <v>0.25803682655096</v>
      </c>
    </row>
    <row r="1396" spans="1:4" x14ac:dyDescent="0.25">
      <c r="A1396" t="s">
        <v>10</v>
      </c>
      <c r="B1396" t="s">
        <v>5</v>
      </c>
      <c r="C1396" s="1">
        <v>43369</v>
      </c>
      <c r="D1396">
        <v>0.29506796598434398</v>
      </c>
    </row>
    <row r="1397" spans="1:4" x14ac:dyDescent="0.25">
      <c r="A1397" t="s">
        <v>10</v>
      </c>
      <c r="B1397" t="s">
        <v>5</v>
      </c>
      <c r="C1397" s="1">
        <v>43369</v>
      </c>
      <c r="D1397">
        <v>0.30814687609672498</v>
      </c>
    </row>
    <row r="1398" spans="1:4" x14ac:dyDescent="0.25">
      <c r="A1398" t="s">
        <v>10</v>
      </c>
      <c r="B1398" t="s">
        <v>5</v>
      </c>
      <c r="C1398" s="1">
        <v>43369</v>
      </c>
      <c r="D1398">
        <v>0.45515188574790899</v>
      </c>
    </row>
    <row r="1399" spans="1:4" x14ac:dyDescent="0.25">
      <c r="A1399" t="s">
        <v>10</v>
      </c>
      <c r="B1399" t="s">
        <v>5</v>
      </c>
      <c r="C1399" s="1">
        <v>43369</v>
      </c>
      <c r="D1399">
        <v>0.50059455186128499</v>
      </c>
    </row>
    <row r="1400" spans="1:4" x14ac:dyDescent="0.25">
      <c r="A1400" t="s">
        <v>10</v>
      </c>
      <c r="B1400" t="s">
        <v>5</v>
      </c>
      <c r="C1400" s="1">
        <v>43369</v>
      </c>
      <c r="D1400">
        <v>0.212982689589261</v>
      </c>
    </row>
    <row r="1401" spans="1:4" x14ac:dyDescent="0.25">
      <c r="A1401" t="s">
        <v>10</v>
      </c>
      <c r="B1401" t="s">
        <v>5</v>
      </c>
      <c r="C1401" s="1">
        <v>43369</v>
      </c>
      <c r="D1401">
        <v>0.43343932330608298</v>
      </c>
    </row>
    <row r="1402" spans="1:4" x14ac:dyDescent="0.25">
      <c r="A1402" t="s">
        <v>10</v>
      </c>
      <c r="B1402" t="s">
        <v>5</v>
      </c>
      <c r="C1402" s="1">
        <v>43369</v>
      </c>
      <c r="D1402">
        <v>0.30562482476234398</v>
      </c>
    </row>
    <row r="1403" spans="1:4" x14ac:dyDescent="0.25">
      <c r="A1403" t="s">
        <v>10</v>
      </c>
      <c r="B1403" t="s">
        <v>5</v>
      </c>
      <c r="C1403" s="1">
        <v>43368</v>
      </c>
      <c r="D1403">
        <v>0.85166466236114502</v>
      </c>
    </row>
    <row r="1404" spans="1:4" x14ac:dyDescent="0.25">
      <c r="A1404" t="s">
        <v>10</v>
      </c>
      <c r="B1404" t="s">
        <v>5</v>
      </c>
      <c r="C1404" s="1">
        <v>43369</v>
      </c>
      <c r="D1404">
        <v>1.03137137293815</v>
      </c>
    </row>
    <row r="1405" spans="1:4" x14ac:dyDescent="0.25">
      <c r="A1405" t="s">
        <v>10</v>
      </c>
      <c r="B1405" t="s">
        <v>5</v>
      </c>
      <c r="C1405" s="1">
        <v>43368</v>
      </c>
      <c r="D1405">
        <v>0.20252321362495401</v>
      </c>
    </row>
    <row r="1406" spans="1:4" x14ac:dyDescent="0.25">
      <c r="A1406" t="s">
        <v>10</v>
      </c>
      <c r="B1406" t="s">
        <v>5</v>
      </c>
      <c r="C1406" s="1">
        <v>43368</v>
      </c>
      <c r="D1406">
        <v>0.89078243970870996</v>
      </c>
    </row>
    <row r="1407" spans="1:4" x14ac:dyDescent="0.25">
      <c r="A1407" t="s">
        <v>10</v>
      </c>
      <c r="B1407" t="s">
        <v>5</v>
      </c>
      <c r="C1407" s="1">
        <v>43368</v>
      </c>
      <c r="D1407">
        <v>0.79399456977844296</v>
      </c>
    </row>
    <row r="1408" spans="1:4" x14ac:dyDescent="0.25">
      <c r="A1408" t="s">
        <v>10</v>
      </c>
      <c r="B1408" t="s">
        <v>5</v>
      </c>
      <c r="C1408" s="1">
        <v>43368</v>
      </c>
      <c r="D1408">
        <v>0.67568996548652605</v>
      </c>
    </row>
    <row r="1409" spans="1:4" x14ac:dyDescent="0.25">
      <c r="A1409" t="s">
        <v>10</v>
      </c>
      <c r="B1409" t="s">
        <v>5</v>
      </c>
      <c r="C1409" s="1">
        <v>43368</v>
      </c>
      <c r="D1409">
        <v>0.93265829086303598</v>
      </c>
    </row>
    <row r="1410" spans="1:4" x14ac:dyDescent="0.25">
      <c r="A1410" t="s">
        <v>10</v>
      </c>
      <c r="B1410" t="s">
        <v>5</v>
      </c>
      <c r="C1410" s="1">
        <v>43368</v>
      </c>
      <c r="D1410">
        <v>0.60608233809471102</v>
      </c>
    </row>
    <row r="1411" spans="1:4" x14ac:dyDescent="0.25">
      <c r="A1411" t="s">
        <v>10</v>
      </c>
      <c r="B1411" t="s">
        <v>5</v>
      </c>
      <c r="C1411" s="1">
        <v>43368</v>
      </c>
      <c r="D1411">
        <v>0.80402210354804904</v>
      </c>
    </row>
    <row r="1412" spans="1:4" x14ac:dyDescent="0.25">
      <c r="A1412" t="s">
        <v>10</v>
      </c>
      <c r="B1412" t="s">
        <v>5</v>
      </c>
      <c r="C1412" s="1">
        <v>43368</v>
      </c>
      <c r="D1412">
        <v>1.2211042642593299</v>
      </c>
    </row>
    <row r="1413" spans="1:4" x14ac:dyDescent="0.25">
      <c r="A1413" t="s">
        <v>10</v>
      </c>
      <c r="B1413" t="s">
        <v>5</v>
      </c>
      <c r="C1413" s="1">
        <v>43368</v>
      </c>
      <c r="D1413">
        <v>0.90641977787017802</v>
      </c>
    </row>
    <row r="1414" spans="1:4" x14ac:dyDescent="0.25">
      <c r="A1414" t="s">
        <v>10</v>
      </c>
      <c r="B1414" t="s">
        <v>5</v>
      </c>
      <c r="C1414" s="1">
        <v>43368</v>
      </c>
      <c r="D1414">
        <v>1.2394687533378601</v>
      </c>
    </row>
    <row r="1415" spans="1:4" x14ac:dyDescent="0.25">
      <c r="A1415" t="s">
        <v>10</v>
      </c>
      <c r="B1415" t="s">
        <v>5</v>
      </c>
      <c r="C1415" s="1">
        <v>43368</v>
      </c>
      <c r="D1415">
        <v>0.95457986593246202</v>
      </c>
    </row>
    <row r="1416" spans="1:4" x14ac:dyDescent="0.25">
      <c r="A1416" t="s">
        <v>10</v>
      </c>
      <c r="B1416" t="s">
        <v>5</v>
      </c>
      <c r="C1416" s="1">
        <v>43368</v>
      </c>
      <c r="D1416">
        <v>0.83068589568137996</v>
      </c>
    </row>
    <row r="1417" spans="1:4" x14ac:dyDescent="0.25">
      <c r="A1417" t="s">
        <v>10</v>
      </c>
      <c r="B1417" t="s">
        <v>5</v>
      </c>
      <c r="C1417" s="1">
        <v>43368</v>
      </c>
      <c r="D1417">
        <v>0.70153377056121902</v>
      </c>
    </row>
    <row r="1418" spans="1:4" x14ac:dyDescent="0.25">
      <c r="A1418" t="s">
        <v>10</v>
      </c>
      <c r="B1418" t="s">
        <v>5</v>
      </c>
      <c r="C1418" s="1">
        <v>43368</v>
      </c>
      <c r="D1418">
        <v>0.79438414573669403</v>
      </c>
    </row>
    <row r="1419" spans="1:4" x14ac:dyDescent="0.25">
      <c r="A1419" t="s">
        <v>10</v>
      </c>
      <c r="B1419" t="s">
        <v>5</v>
      </c>
      <c r="C1419" s="1">
        <v>43368</v>
      </c>
      <c r="D1419">
        <v>0.96186503171920701</v>
      </c>
    </row>
    <row r="1420" spans="1:4" x14ac:dyDescent="0.25">
      <c r="A1420" t="s">
        <v>10</v>
      </c>
      <c r="B1420" t="s">
        <v>5</v>
      </c>
      <c r="C1420" s="1">
        <v>43368</v>
      </c>
      <c r="D1420">
        <v>0.706270015239715</v>
      </c>
    </row>
    <row r="1421" spans="1:4" x14ac:dyDescent="0.25">
      <c r="A1421" t="s">
        <v>10</v>
      </c>
      <c r="B1421" t="s">
        <v>5</v>
      </c>
      <c r="C1421" s="1">
        <v>43368</v>
      </c>
      <c r="D1421">
        <v>0.46511268764734298</v>
      </c>
    </row>
    <row r="1422" spans="1:4" x14ac:dyDescent="0.25">
      <c r="A1422" t="s">
        <v>10</v>
      </c>
      <c r="B1422" t="s">
        <v>5</v>
      </c>
      <c r="C1422" s="1">
        <v>43368</v>
      </c>
      <c r="D1422">
        <v>0.34884074926376302</v>
      </c>
    </row>
    <row r="1423" spans="1:4" x14ac:dyDescent="0.25">
      <c r="A1423" t="s">
        <v>10</v>
      </c>
      <c r="B1423" t="s">
        <v>5</v>
      </c>
      <c r="C1423" s="1">
        <v>43368</v>
      </c>
      <c r="D1423">
        <v>0.86362393200397503</v>
      </c>
    </row>
    <row r="1424" spans="1:4" x14ac:dyDescent="0.25">
      <c r="A1424" t="s">
        <v>10</v>
      </c>
      <c r="B1424" t="s">
        <v>5</v>
      </c>
      <c r="C1424" s="1">
        <v>43368</v>
      </c>
      <c r="D1424">
        <v>0.52192226648330697</v>
      </c>
    </row>
    <row r="1425" spans="1:4" x14ac:dyDescent="0.25">
      <c r="A1425" t="s">
        <v>10</v>
      </c>
      <c r="B1425" t="s">
        <v>5</v>
      </c>
      <c r="C1425" s="1">
        <v>43368</v>
      </c>
      <c r="D1425">
        <v>0.44077881425619098</v>
      </c>
    </row>
    <row r="1426" spans="1:4" x14ac:dyDescent="0.25">
      <c r="A1426" t="s">
        <v>10</v>
      </c>
      <c r="B1426" t="s">
        <v>5</v>
      </c>
      <c r="C1426" s="1">
        <v>43368</v>
      </c>
      <c r="D1426">
        <v>0.41295040398836103</v>
      </c>
    </row>
    <row r="1427" spans="1:4" x14ac:dyDescent="0.25">
      <c r="A1427" t="s">
        <v>10</v>
      </c>
      <c r="B1427" t="s">
        <v>5</v>
      </c>
      <c r="C1427" s="1">
        <v>43368</v>
      </c>
      <c r="D1427">
        <v>0.19964090287685399</v>
      </c>
    </row>
    <row r="1428" spans="1:4" x14ac:dyDescent="0.25">
      <c r="A1428" t="s">
        <v>10</v>
      </c>
      <c r="B1428" t="s">
        <v>5</v>
      </c>
      <c r="C1428" s="1">
        <v>43368</v>
      </c>
      <c r="D1428">
        <v>0.67466516643762597</v>
      </c>
    </row>
    <row r="1429" spans="1:4" x14ac:dyDescent="0.25">
      <c r="A1429" t="s">
        <v>10</v>
      </c>
      <c r="B1429" t="s">
        <v>5</v>
      </c>
      <c r="C1429" s="1">
        <v>43373</v>
      </c>
      <c r="D1429">
        <v>0.130262346565723</v>
      </c>
    </row>
    <row r="1430" spans="1:4" x14ac:dyDescent="0.25">
      <c r="A1430" t="s">
        <v>10</v>
      </c>
      <c r="B1430" t="s">
        <v>5</v>
      </c>
      <c r="C1430" s="1">
        <v>43369</v>
      </c>
      <c r="D1430">
        <v>16.8362403869628</v>
      </c>
    </row>
    <row r="1431" spans="1:4" x14ac:dyDescent="0.25">
      <c r="A1431" t="s">
        <v>10</v>
      </c>
      <c r="B1431" t="s">
        <v>5</v>
      </c>
      <c r="C1431" s="1">
        <v>43369</v>
      </c>
      <c r="D1431">
        <v>0.64519600868225102</v>
      </c>
    </row>
    <row r="1432" spans="1:4" x14ac:dyDescent="0.25">
      <c r="A1432" t="s">
        <v>10</v>
      </c>
      <c r="B1432" t="s">
        <v>5</v>
      </c>
      <c r="C1432" s="1">
        <v>43369</v>
      </c>
      <c r="D1432">
        <v>0.873821634054184</v>
      </c>
    </row>
    <row r="1433" spans="1:4" x14ac:dyDescent="0.25">
      <c r="A1433" t="s">
        <v>10</v>
      </c>
      <c r="B1433" t="s">
        <v>5</v>
      </c>
      <c r="C1433" s="1">
        <v>43369</v>
      </c>
      <c r="D1433">
        <v>0.83285230994224602</v>
      </c>
    </row>
    <row r="1434" spans="1:4" x14ac:dyDescent="0.25">
      <c r="A1434" t="s">
        <v>10</v>
      </c>
      <c r="B1434" t="s">
        <v>5</v>
      </c>
      <c r="C1434" s="1">
        <v>43369</v>
      </c>
      <c r="D1434">
        <v>0.82592831254005505</v>
      </c>
    </row>
    <row r="1435" spans="1:4" x14ac:dyDescent="0.25">
      <c r="A1435" t="s">
        <v>10</v>
      </c>
      <c r="B1435" t="s">
        <v>5</v>
      </c>
      <c r="C1435" s="1">
        <v>43369</v>
      </c>
      <c r="D1435">
        <v>0.78813487291336104</v>
      </c>
    </row>
    <row r="1436" spans="1:4" x14ac:dyDescent="0.25">
      <c r="A1436" t="s">
        <v>10</v>
      </c>
      <c r="B1436" t="s">
        <v>5</v>
      </c>
      <c r="C1436" s="1">
        <v>43369</v>
      </c>
      <c r="D1436">
        <v>0.64626512527465796</v>
      </c>
    </row>
    <row r="1437" spans="1:4" x14ac:dyDescent="0.25">
      <c r="A1437" t="s">
        <v>10</v>
      </c>
      <c r="B1437" t="s">
        <v>5</v>
      </c>
      <c r="C1437" s="1">
        <v>43369</v>
      </c>
      <c r="D1437">
        <v>0.81995111703872503</v>
      </c>
    </row>
    <row r="1438" spans="1:4" x14ac:dyDescent="0.25">
      <c r="A1438" t="s">
        <v>10</v>
      </c>
      <c r="B1438" t="s">
        <v>5</v>
      </c>
      <c r="C1438" s="1">
        <v>43369</v>
      </c>
      <c r="D1438">
        <v>0.78568413853645203</v>
      </c>
    </row>
    <row r="1439" spans="1:4" x14ac:dyDescent="0.25">
      <c r="A1439" t="s">
        <v>10</v>
      </c>
      <c r="B1439" t="s">
        <v>5</v>
      </c>
      <c r="C1439" s="1">
        <v>43369</v>
      </c>
      <c r="D1439">
        <v>0.83942965269088599</v>
      </c>
    </row>
    <row r="1440" spans="1:4" x14ac:dyDescent="0.25">
      <c r="A1440" t="s">
        <v>10</v>
      </c>
      <c r="B1440" t="s">
        <v>5</v>
      </c>
      <c r="C1440" s="1">
        <v>43369</v>
      </c>
      <c r="D1440">
        <v>0.67018137574195802</v>
      </c>
    </row>
    <row r="1441" spans="1:4" x14ac:dyDescent="0.25">
      <c r="A1441" t="s">
        <v>10</v>
      </c>
      <c r="B1441" t="s">
        <v>5</v>
      </c>
      <c r="C1441" s="1">
        <v>43369</v>
      </c>
      <c r="D1441">
        <v>1.2082073926925601</v>
      </c>
    </row>
    <row r="1442" spans="1:4" x14ac:dyDescent="0.25">
      <c r="A1442" t="s">
        <v>10</v>
      </c>
      <c r="B1442" t="s">
        <v>5</v>
      </c>
      <c r="C1442" s="1">
        <v>43369</v>
      </c>
      <c r="D1442">
        <v>0.19989611357450399</v>
      </c>
    </row>
    <row r="1443" spans="1:4" x14ac:dyDescent="0.25">
      <c r="A1443" t="s">
        <v>10</v>
      </c>
      <c r="B1443" t="s">
        <v>5</v>
      </c>
      <c r="C1443" s="1">
        <v>43369</v>
      </c>
      <c r="D1443">
        <v>0.77593006491660899</v>
      </c>
    </row>
    <row r="1444" spans="1:4" x14ac:dyDescent="0.25">
      <c r="A1444" t="s">
        <v>10</v>
      </c>
      <c r="B1444" t="s">
        <v>5</v>
      </c>
      <c r="C1444" s="1">
        <v>43369</v>
      </c>
      <c r="D1444">
        <v>0.690967369079589</v>
      </c>
    </row>
    <row r="1445" spans="1:4" x14ac:dyDescent="0.25">
      <c r="A1445" t="s">
        <v>10</v>
      </c>
      <c r="B1445" t="s">
        <v>5</v>
      </c>
      <c r="C1445" s="1">
        <v>43369</v>
      </c>
      <c r="D1445">
        <v>0.24920178353786401</v>
      </c>
    </row>
    <row r="1446" spans="1:4" x14ac:dyDescent="0.25">
      <c r="A1446" t="s">
        <v>10</v>
      </c>
      <c r="B1446" t="s">
        <v>5</v>
      </c>
      <c r="C1446" s="1">
        <v>43369</v>
      </c>
      <c r="D1446">
        <v>0.52418379038572205</v>
      </c>
    </row>
    <row r="1447" spans="1:4" x14ac:dyDescent="0.25">
      <c r="A1447" t="s">
        <v>10</v>
      </c>
      <c r="B1447" t="s">
        <v>5</v>
      </c>
      <c r="C1447" s="1">
        <v>43369</v>
      </c>
      <c r="D1447">
        <v>0.48415055274963398</v>
      </c>
    </row>
    <row r="1448" spans="1:4" x14ac:dyDescent="0.25">
      <c r="A1448" t="s">
        <v>10</v>
      </c>
      <c r="B1448" t="s">
        <v>5</v>
      </c>
      <c r="C1448" s="1">
        <v>43369</v>
      </c>
      <c r="D1448">
        <v>0.57687150388955999</v>
      </c>
    </row>
    <row r="1449" spans="1:4" x14ac:dyDescent="0.25">
      <c r="A1449" t="s">
        <v>10</v>
      </c>
      <c r="B1449" t="s">
        <v>5</v>
      </c>
      <c r="C1449" s="1">
        <v>43369</v>
      </c>
      <c r="D1449">
        <v>0.46521587073803</v>
      </c>
    </row>
    <row r="1450" spans="1:4" x14ac:dyDescent="0.25">
      <c r="A1450" t="s">
        <v>10</v>
      </c>
      <c r="B1450" t="s">
        <v>5</v>
      </c>
      <c r="C1450" s="1">
        <v>43369</v>
      </c>
      <c r="D1450">
        <v>0.22800094783306099</v>
      </c>
    </row>
    <row r="1451" spans="1:4" x14ac:dyDescent="0.25">
      <c r="A1451" t="s">
        <v>10</v>
      </c>
      <c r="B1451" t="s">
        <v>5</v>
      </c>
      <c r="C1451" s="1">
        <v>43369</v>
      </c>
      <c r="D1451">
        <v>0.21610526889562601</v>
      </c>
    </row>
    <row r="1452" spans="1:4" x14ac:dyDescent="0.25">
      <c r="A1452" t="s">
        <v>10</v>
      </c>
      <c r="B1452" t="s">
        <v>5</v>
      </c>
      <c r="C1452" s="1">
        <v>43369</v>
      </c>
      <c r="D1452">
        <v>0.50596508383750805</v>
      </c>
    </row>
    <row r="1453" spans="1:4" x14ac:dyDescent="0.25">
      <c r="A1453" t="s">
        <v>10</v>
      </c>
      <c r="B1453" t="s">
        <v>5</v>
      </c>
      <c r="C1453" s="1">
        <v>43369</v>
      </c>
      <c r="D1453">
        <v>0.71252671033143899</v>
      </c>
    </row>
    <row r="1454" spans="1:4" x14ac:dyDescent="0.25">
      <c r="A1454" t="s">
        <v>10</v>
      </c>
      <c r="B1454" t="s">
        <v>5</v>
      </c>
      <c r="C1454" s="1">
        <v>43369</v>
      </c>
      <c r="D1454">
        <v>0.40086491107940703</v>
      </c>
    </row>
    <row r="1455" spans="1:4" x14ac:dyDescent="0.25">
      <c r="A1455" t="s">
        <v>10</v>
      </c>
      <c r="B1455" t="s">
        <v>5</v>
      </c>
      <c r="C1455" s="1">
        <v>43369</v>
      </c>
      <c r="D1455">
        <v>0.33111489266157101</v>
      </c>
    </row>
    <row r="1456" spans="1:4" x14ac:dyDescent="0.25">
      <c r="A1456" t="s">
        <v>10</v>
      </c>
      <c r="B1456" t="s">
        <v>5</v>
      </c>
      <c r="C1456" s="1">
        <v>43369</v>
      </c>
      <c r="D1456">
        <v>0.52494808286428396</v>
      </c>
    </row>
    <row r="1457" spans="1:4" x14ac:dyDescent="0.25">
      <c r="A1457" t="s">
        <v>10</v>
      </c>
      <c r="B1457" t="s">
        <v>5</v>
      </c>
      <c r="C1457" s="1">
        <v>43369</v>
      </c>
      <c r="D1457">
        <v>0.36123910546302801</v>
      </c>
    </row>
    <row r="1458" spans="1:4" x14ac:dyDescent="0.25">
      <c r="A1458" t="s">
        <v>10</v>
      </c>
      <c r="B1458" t="s">
        <v>5</v>
      </c>
      <c r="C1458" s="1">
        <v>43369</v>
      </c>
      <c r="D1458">
        <v>0.444563511013984</v>
      </c>
    </row>
    <row r="1459" spans="1:4" x14ac:dyDescent="0.25">
      <c r="A1459" t="s">
        <v>10</v>
      </c>
      <c r="B1459" t="s">
        <v>5</v>
      </c>
      <c r="C1459" s="1">
        <v>43363</v>
      </c>
      <c r="D1459">
        <v>0.56626303195953298</v>
      </c>
    </row>
    <row r="1460" spans="1:4" x14ac:dyDescent="0.25">
      <c r="A1460" t="s">
        <v>10</v>
      </c>
      <c r="B1460" t="s">
        <v>5</v>
      </c>
      <c r="C1460" s="1">
        <v>43363</v>
      </c>
      <c r="D1460">
        <v>0.447158555686473</v>
      </c>
    </row>
    <row r="1461" spans="1:4" x14ac:dyDescent="0.25">
      <c r="A1461" t="s">
        <v>10</v>
      </c>
      <c r="B1461" t="s">
        <v>5</v>
      </c>
      <c r="C1461" s="1">
        <v>43363</v>
      </c>
      <c r="D1461">
        <v>0.89948064386844495</v>
      </c>
    </row>
    <row r="1462" spans="1:4" x14ac:dyDescent="0.25">
      <c r="A1462" t="s">
        <v>10</v>
      </c>
      <c r="B1462" t="s">
        <v>5</v>
      </c>
      <c r="C1462" s="1">
        <v>43363</v>
      </c>
      <c r="D1462">
        <v>0.54676713049411696</v>
      </c>
    </row>
    <row r="1463" spans="1:4" x14ac:dyDescent="0.25">
      <c r="A1463" t="s">
        <v>10</v>
      </c>
      <c r="B1463" t="s">
        <v>5</v>
      </c>
      <c r="C1463" s="1">
        <v>43363</v>
      </c>
      <c r="D1463">
        <v>0.79848175048828096</v>
      </c>
    </row>
    <row r="1464" spans="1:4" x14ac:dyDescent="0.25">
      <c r="A1464" t="s">
        <v>10</v>
      </c>
      <c r="B1464" t="s">
        <v>5</v>
      </c>
      <c r="C1464" s="1">
        <v>43363</v>
      </c>
      <c r="D1464">
        <v>0.485350786149502</v>
      </c>
    </row>
    <row r="1465" spans="1:4" x14ac:dyDescent="0.25">
      <c r="A1465" t="s">
        <v>10</v>
      </c>
      <c r="B1465" t="s">
        <v>5</v>
      </c>
      <c r="C1465" s="1">
        <v>43363</v>
      </c>
      <c r="D1465">
        <v>0.386612212657928</v>
      </c>
    </row>
    <row r="1466" spans="1:4" x14ac:dyDescent="0.25">
      <c r="A1466" t="s">
        <v>10</v>
      </c>
      <c r="B1466" t="s">
        <v>5</v>
      </c>
      <c r="C1466" s="1">
        <v>43363</v>
      </c>
      <c r="D1466">
        <v>0.41105045229196502</v>
      </c>
    </row>
    <row r="1467" spans="1:4" x14ac:dyDescent="0.25">
      <c r="A1467" t="s">
        <v>10</v>
      </c>
      <c r="B1467" t="s">
        <v>5</v>
      </c>
      <c r="C1467" s="1">
        <v>43363</v>
      </c>
      <c r="D1467">
        <v>0.269281001389026</v>
      </c>
    </row>
    <row r="1468" spans="1:4" x14ac:dyDescent="0.25">
      <c r="A1468" t="s">
        <v>10</v>
      </c>
      <c r="B1468" t="s">
        <v>5</v>
      </c>
      <c r="C1468" s="1">
        <v>43363</v>
      </c>
      <c r="D1468">
        <v>0.199258221685886</v>
      </c>
    </row>
    <row r="1469" spans="1:4" x14ac:dyDescent="0.25">
      <c r="A1469" t="s">
        <v>10</v>
      </c>
      <c r="B1469" t="s">
        <v>5</v>
      </c>
      <c r="C1469" s="1">
        <v>43363</v>
      </c>
      <c r="D1469">
        <v>1.08482437133789</v>
      </c>
    </row>
    <row r="1470" spans="1:4" x14ac:dyDescent="0.25">
      <c r="A1470" t="s">
        <v>10</v>
      </c>
      <c r="B1470" t="s">
        <v>5</v>
      </c>
      <c r="C1470" s="1">
        <v>43363</v>
      </c>
      <c r="D1470">
        <v>0.29411572366952898</v>
      </c>
    </row>
    <row r="1471" spans="1:4" x14ac:dyDescent="0.25">
      <c r="A1471" t="s">
        <v>10</v>
      </c>
      <c r="B1471" t="s">
        <v>5</v>
      </c>
      <c r="C1471" s="1">
        <v>43363</v>
      </c>
      <c r="D1471">
        <v>0.39083677679300199</v>
      </c>
    </row>
    <row r="1472" spans="1:4" x14ac:dyDescent="0.25">
      <c r="A1472" t="s">
        <v>10</v>
      </c>
      <c r="B1472" t="s">
        <v>5</v>
      </c>
      <c r="C1472" s="1">
        <v>43363</v>
      </c>
      <c r="D1472">
        <v>0.95726610720157601</v>
      </c>
    </row>
    <row r="1473" spans="1:4" x14ac:dyDescent="0.25">
      <c r="A1473" t="s">
        <v>10</v>
      </c>
      <c r="B1473" t="s">
        <v>5</v>
      </c>
      <c r="C1473" s="1">
        <v>43363</v>
      </c>
      <c r="D1473">
        <v>1.31354405730962</v>
      </c>
    </row>
    <row r="1474" spans="1:4" x14ac:dyDescent="0.25">
      <c r="A1474" t="s">
        <v>10</v>
      </c>
      <c r="B1474" t="s">
        <v>5</v>
      </c>
      <c r="C1474" s="1">
        <v>43363</v>
      </c>
      <c r="D1474">
        <v>0.43531146794557601</v>
      </c>
    </row>
    <row r="1475" spans="1:4" x14ac:dyDescent="0.25">
      <c r="A1475" t="s">
        <v>10</v>
      </c>
      <c r="B1475" t="s">
        <v>5</v>
      </c>
      <c r="C1475" s="1">
        <v>43363</v>
      </c>
      <c r="D1475">
        <v>0.209467752277851</v>
      </c>
    </row>
    <row r="1476" spans="1:4" x14ac:dyDescent="0.25">
      <c r="A1476" t="s">
        <v>10</v>
      </c>
      <c r="B1476" t="s">
        <v>5</v>
      </c>
      <c r="C1476" s="1">
        <v>43363</v>
      </c>
      <c r="D1476">
        <v>0.216919127106666</v>
      </c>
    </row>
    <row r="1477" spans="1:4" x14ac:dyDescent="0.25">
      <c r="A1477" t="s">
        <v>10</v>
      </c>
      <c r="B1477" t="s">
        <v>5</v>
      </c>
      <c r="C1477" s="1">
        <v>43363</v>
      </c>
      <c r="D1477">
        <v>0.47708257436752399</v>
      </c>
    </row>
    <row r="1478" spans="1:4" x14ac:dyDescent="0.25">
      <c r="A1478" t="s">
        <v>10</v>
      </c>
      <c r="B1478" t="s">
        <v>5</v>
      </c>
      <c r="C1478" s="1">
        <v>43363</v>
      </c>
      <c r="D1478">
        <v>0.18798350542783701</v>
      </c>
    </row>
    <row r="1479" spans="1:4" x14ac:dyDescent="0.25">
      <c r="A1479" t="s">
        <v>10</v>
      </c>
      <c r="B1479" t="s">
        <v>5</v>
      </c>
      <c r="C1479" s="1">
        <v>43363</v>
      </c>
      <c r="D1479">
        <v>0.46706703305244401</v>
      </c>
    </row>
    <row r="1480" spans="1:4" x14ac:dyDescent="0.25">
      <c r="A1480" t="s">
        <v>10</v>
      </c>
      <c r="B1480" t="s">
        <v>5</v>
      </c>
      <c r="C1480" s="1">
        <v>43363</v>
      </c>
      <c r="D1480">
        <v>0.41192137449979599</v>
      </c>
    </row>
    <row r="1481" spans="1:4" x14ac:dyDescent="0.25">
      <c r="A1481" t="s">
        <v>10</v>
      </c>
      <c r="B1481" t="s">
        <v>5</v>
      </c>
      <c r="C1481" s="1">
        <v>43363</v>
      </c>
      <c r="D1481">
        <v>0.20490674972534101</v>
      </c>
    </row>
    <row r="1482" spans="1:4" x14ac:dyDescent="0.25">
      <c r="A1482" t="s">
        <v>10</v>
      </c>
      <c r="B1482" t="s">
        <v>5</v>
      </c>
      <c r="C1482" s="1">
        <v>43363</v>
      </c>
      <c r="D1482">
        <v>0.41673358529806198</v>
      </c>
    </row>
    <row r="1483" spans="1:4" x14ac:dyDescent="0.25">
      <c r="A1483" t="s">
        <v>10</v>
      </c>
      <c r="B1483" t="s">
        <v>5</v>
      </c>
      <c r="C1483" s="1">
        <v>43363</v>
      </c>
      <c r="D1483">
        <v>0.21764746159315099</v>
      </c>
    </row>
    <row r="1484" spans="1:4" x14ac:dyDescent="0.25">
      <c r="A1484" t="s">
        <v>10</v>
      </c>
      <c r="B1484" t="s">
        <v>5</v>
      </c>
      <c r="C1484" s="1">
        <v>43363</v>
      </c>
      <c r="D1484">
        <v>1.00998564660549</v>
      </c>
    </row>
    <row r="1485" spans="1:4" x14ac:dyDescent="0.25">
      <c r="A1485" t="s">
        <v>10</v>
      </c>
      <c r="B1485" t="s">
        <v>5</v>
      </c>
      <c r="C1485" s="1">
        <v>43363</v>
      </c>
      <c r="D1485">
        <v>0.38458951264619801</v>
      </c>
    </row>
    <row r="1486" spans="1:4" x14ac:dyDescent="0.25">
      <c r="A1486" t="s">
        <v>10</v>
      </c>
      <c r="B1486" t="s">
        <v>5</v>
      </c>
      <c r="C1486" s="1">
        <v>43363</v>
      </c>
      <c r="D1486">
        <v>0.41762245744466803</v>
      </c>
    </row>
    <row r="1487" spans="1:4" x14ac:dyDescent="0.25">
      <c r="A1487" t="s">
        <v>10</v>
      </c>
      <c r="B1487" t="s">
        <v>5</v>
      </c>
      <c r="C1487" s="1">
        <v>43363</v>
      </c>
      <c r="D1487">
        <v>0.22586177885532299</v>
      </c>
    </row>
    <row r="1488" spans="1:4" x14ac:dyDescent="0.25">
      <c r="A1488" t="s">
        <v>10</v>
      </c>
      <c r="B1488" t="s">
        <v>5</v>
      </c>
      <c r="C1488" s="1">
        <v>43363</v>
      </c>
      <c r="D1488">
        <v>0.389029792696238</v>
      </c>
    </row>
    <row r="1489" spans="1:4" x14ac:dyDescent="0.25">
      <c r="A1489" t="s">
        <v>10</v>
      </c>
      <c r="B1489" t="s">
        <v>5</v>
      </c>
      <c r="C1489" s="1">
        <v>43363</v>
      </c>
      <c r="D1489">
        <v>0.25471394956111898</v>
      </c>
    </row>
    <row r="1490" spans="1:4" x14ac:dyDescent="0.25">
      <c r="A1490" t="s">
        <v>10</v>
      </c>
      <c r="B1490" t="s">
        <v>5</v>
      </c>
      <c r="C1490" s="1">
        <v>43363</v>
      </c>
      <c r="D1490">
        <v>0.41606539040803903</v>
      </c>
    </row>
    <row r="1491" spans="1:4" x14ac:dyDescent="0.25">
      <c r="A1491" t="s">
        <v>10</v>
      </c>
      <c r="B1491" t="s">
        <v>5</v>
      </c>
      <c r="C1491" s="1">
        <v>43363</v>
      </c>
      <c r="D1491">
        <v>0.41951096951961497</v>
      </c>
    </row>
    <row r="1492" spans="1:4" x14ac:dyDescent="0.25">
      <c r="A1492" t="s">
        <v>10</v>
      </c>
      <c r="B1492" t="s">
        <v>5</v>
      </c>
      <c r="C1492" s="1">
        <v>43363</v>
      </c>
      <c r="D1492">
        <v>1.77394553124904</v>
      </c>
    </row>
    <row r="1493" spans="1:4" x14ac:dyDescent="0.25">
      <c r="A1493" t="s">
        <v>10</v>
      </c>
      <c r="B1493" t="s">
        <v>5</v>
      </c>
      <c r="C1493" s="1">
        <v>43365</v>
      </c>
      <c r="D1493">
        <v>0.80378084778785497</v>
      </c>
    </row>
    <row r="1494" spans="1:4" x14ac:dyDescent="0.25">
      <c r="A1494" t="s">
        <v>10</v>
      </c>
      <c r="B1494" t="s">
        <v>5</v>
      </c>
      <c r="C1494" s="1">
        <v>43365</v>
      </c>
      <c r="D1494">
        <v>0.45759708881378103</v>
      </c>
    </row>
    <row r="1495" spans="1:4" x14ac:dyDescent="0.25">
      <c r="A1495" t="s">
        <v>10</v>
      </c>
      <c r="B1495" t="s">
        <v>5</v>
      </c>
      <c r="C1495" s="1">
        <v>43365</v>
      </c>
      <c r="D1495">
        <v>0.37563092112541202</v>
      </c>
    </row>
    <row r="1496" spans="1:4" x14ac:dyDescent="0.25">
      <c r="A1496" t="s">
        <v>10</v>
      </c>
      <c r="B1496" t="s">
        <v>5</v>
      </c>
      <c r="C1496" s="1">
        <v>43365</v>
      </c>
      <c r="D1496">
        <v>0.17180513292551</v>
      </c>
    </row>
    <row r="1497" spans="1:4" x14ac:dyDescent="0.25">
      <c r="A1497" t="s">
        <v>10</v>
      </c>
      <c r="B1497" t="s">
        <v>5</v>
      </c>
      <c r="C1497" s="1">
        <v>43365</v>
      </c>
      <c r="D1497">
        <v>0.48808499127626398</v>
      </c>
    </row>
    <row r="1498" spans="1:4" x14ac:dyDescent="0.25">
      <c r="A1498" t="s">
        <v>10</v>
      </c>
      <c r="B1498" t="s">
        <v>5</v>
      </c>
      <c r="C1498" s="1">
        <v>43365</v>
      </c>
      <c r="D1498">
        <v>0.88358246088027903</v>
      </c>
    </row>
    <row r="1499" spans="1:4" x14ac:dyDescent="0.25">
      <c r="A1499" t="s">
        <v>10</v>
      </c>
      <c r="B1499" t="s">
        <v>5</v>
      </c>
      <c r="C1499" s="1">
        <v>43365</v>
      </c>
      <c r="D1499">
        <v>0.70621320009231503</v>
      </c>
    </row>
    <row r="1500" spans="1:4" x14ac:dyDescent="0.25">
      <c r="A1500" t="s">
        <v>10</v>
      </c>
      <c r="B1500" t="s">
        <v>5</v>
      </c>
      <c r="C1500" s="1">
        <v>43365</v>
      </c>
      <c r="D1500">
        <v>0.18049036264419499</v>
      </c>
    </row>
    <row r="1501" spans="1:4" x14ac:dyDescent="0.25">
      <c r="A1501" t="s">
        <v>10</v>
      </c>
      <c r="B1501" t="s">
        <v>5</v>
      </c>
      <c r="C1501" s="1">
        <v>43365</v>
      </c>
      <c r="D1501">
        <v>0.43570396304130499</v>
      </c>
    </row>
    <row r="1502" spans="1:4" x14ac:dyDescent="0.25">
      <c r="A1502" t="s">
        <v>10</v>
      </c>
      <c r="B1502" t="s">
        <v>5</v>
      </c>
      <c r="C1502" s="1">
        <v>43365</v>
      </c>
      <c r="D1502">
        <v>0.442939072847366</v>
      </c>
    </row>
    <row r="1503" spans="1:4" x14ac:dyDescent="0.25">
      <c r="A1503" t="s">
        <v>10</v>
      </c>
      <c r="B1503" t="s">
        <v>5</v>
      </c>
      <c r="C1503" s="1">
        <v>43365</v>
      </c>
      <c r="D1503">
        <v>0.25915238708257599</v>
      </c>
    </row>
    <row r="1504" spans="1:4" x14ac:dyDescent="0.25">
      <c r="A1504" t="s">
        <v>10</v>
      </c>
      <c r="B1504" t="s">
        <v>5</v>
      </c>
      <c r="C1504" s="1">
        <v>43365</v>
      </c>
      <c r="D1504">
        <v>0.52141205668449397</v>
      </c>
    </row>
    <row r="1505" spans="1:4" x14ac:dyDescent="0.25">
      <c r="A1505" t="s">
        <v>10</v>
      </c>
      <c r="B1505" t="s">
        <v>5</v>
      </c>
      <c r="C1505" s="1">
        <v>43365</v>
      </c>
      <c r="D1505">
        <v>0.24072432219982101</v>
      </c>
    </row>
    <row r="1506" spans="1:4" x14ac:dyDescent="0.25">
      <c r="A1506" t="s">
        <v>10</v>
      </c>
      <c r="B1506" t="s">
        <v>5</v>
      </c>
      <c r="C1506" s="1">
        <v>43365</v>
      </c>
      <c r="D1506">
        <v>0.411311534047127</v>
      </c>
    </row>
    <row r="1507" spans="1:4" x14ac:dyDescent="0.25">
      <c r="A1507" t="s">
        <v>10</v>
      </c>
      <c r="B1507" t="s">
        <v>5</v>
      </c>
      <c r="C1507" s="1">
        <v>43365</v>
      </c>
      <c r="D1507">
        <v>0.58313293009996403</v>
      </c>
    </row>
    <row r="1508" spans="1:4" x14ac:dyDescent="0.25">
      <c r="A1508" t="s">
        <v>10</v>
      </c>
      <c r="B1508" t="s">
        <v>5</v>
      </c>
      <c r="C1508" s="1">
        <v>43365</v>
      </c>
      <c r="D1508">
        <v>0.26146015822887397</v>
      </c>
    </row>
    <row r="1509" spans="1:4" x14ac:dyDescent="0.25">
      <c r="A1509" t="s">
        <v>10</v>
      </c>
      <c r="B1509" t="s">
        <v>5</v>
      </c>
      <c r="C1509" s="1">
        <v>43365</v>
      </c>
      <c r="D1509">
        <v>0.80062626302242401</v>
      </c>
    </row>
    <row r="1510" spans="1:4" x14ac:dyDescent="0.25">
      <c r="A1510" t="s">
        <v>10</v>
      </c>
      <c r="B1510" t="s">
        <v>5</v>
      </c>
      <c r="C1510" s="1">
        <v>43365</v>
      </c>
      <c r="D1510">
        <v>0.19377983510494201</v>
      </c>
    </row>
    <row r="1511" spans="1:4" x14ac:dyDescent="0.25">
      <c r="A1511" t="s">
        <v>10</v>
      </c>
      <c r="B1511" t="s">
        <v>5</v>
      </c>
      <c r="C1511" s="1">
        <v>43365</v>
      </c>
      <c r="D1511">
        <v>0.38232490867376401</v>
      </c>
    </row>
    <row r="1512" spans="1:4" x14ac:dyDescent="0.25">
      <c r="A1512" t="s">
        <v>10</v>
      </c>
      <c r="B1512" t="s">
        <v>5</v>
      </c>
      <c r="C1512" s="1">
        <v>43365</v>
      </c>
      <c r="D1512">
        <v>0.41661576777696502</v>
      </c>
    </row>
    <row r="1513" spans="1:4" x14ac:dyDescent="0.25">
      <c r="A1513" t="s">
        <v>10</v>
      </c>
      <c r="B1513" t="s">
        <v>5</v>
      </c>
      <c r="C1513" s="1">
        <v>43365</v>
      </c>
      <c r="D1513">
        <v>0.45273531377315401</v>
      </c>
    </row>
    <row r="1514" spans="1:4" x14ac:dyDescent="0.25">
      <c r="A1514" t="s">
        <v>10</v>
      </c>
      <c r="B1514" t="s">
        <v>5</v>
      </c>
      <c r="C1514" s="1">
        <v>43365</v>
      </c>
      <c r="D1514">
        <v>0.29881221950054099</v>
      </c>
    </row>
    <row r="1515" spans="1:4" x14ac:dyDescent="0.25">
      <c r="A1515" t="s">
        <v>10</v>
      </c>
      <c r="B1515" t="s">
        <v>5</v>
      </c>
      <c r="C1515" s="1">
        <v>43365</v>
      </c>
      <c r="D1515">
        <v>0.54889207929372696</v>
      </c>
    </row>
    <row r="1516" spans="1:4" x14ac:dyDescent="0.25">
      <c r="A1516" t="s">
        <v>10</v>
      </c>
      <c r="B1516" t="s">
        <v>5</v>
      </c>
      <c r="C1516" s="1">
        <v>43365</v>
      </c>
      <c r="D1516">
        <v>0.75709041357040396</v>
      </c>
    </row>
    <row r="1517" spans="1:4" x14ac:dyDescent="0.25">
      <c r="A1517" t="s">
        <v>10</v>
      </c>
      <c r="B1517" t="s">
        <v>5</v>
      </c>
      <c r="C1517" s="1">
        <v>43365</v>
      </c>
      <c r="D1517">
        <v>0.58766284584999096</v>
      </c>
    </row>
    <row r="1518" spans="1:4" x14ac:dyDescent="0.25">
      <c r="A1518" t="s">
        <v>10</v>
      </c>
      <c r="B1518" t="s">
        <v>5</v>
      </c>
      <c r="C1518" s="1">
        <v>43365</v>
      </c>
      <c r="D1518">
        <v>0.86119186878204201</v>
      </c>
    </row>
    <row r="1519" spans="1:4" x14ac:dyDescent="0.25">
      <c r="A1519" t="s">
        <v>10</v>
      </c>
      <c r="B1519" t="s">
        <v>5</v>
      </c>
      <c r="C1519" s="1">
        <v>43365</v>
      </c>
      <c r="D1519">
        <v>1.36445940732955</v>
      </c>
    </row>
    <row r="1520" spans="1:4" x14ac:dyDescent="0.25">
      <c r="A1520" t="s">
        <v>10</v>
      </c>
      <c r="B1520" t="s">
        <v>5</v>
      </c>
      <c r="C1520" s="1">
        <v>43365</v>
      </c>
      <c r="D1520">
        <v>0.96753542423248295</v>
      </c>
    </row>
    <row r="1521" spans="1:4" x14ac:dyDescent="0.25">
      <c r="A1521" t="s">
        <v>10</v>
      </c>
      <c r="B1521" t="s">
        <v>5</v>
      </c>
      <c r="C1521" s="1">
        <v>43365</v>
      </c>
      <c r="D1521">
        <v>0.56495478153228695</v>
      </c>
    </row>
    <row r="1522" spans="1:4" x14ac:dyDescent="0.25">
      <c r="A1522" t="s">
        <v>10</v>
      </c>
      <c r="B1522" t="s">
        <v>5</v>
      </c>
      <c r="C1522" s="1">
        <v>43365</v>
      </c>
      <c r="D1522">
        <v>0.64178418517112701</v>
      </c>
    </row>
    <row r="1523" spans="1:4" x14ac:dyDescent="0.25">
      <c r="A1523" t="s">
        <v>10</v>
      </c>
      <c r="B1523" t="s">
        <v>5</v>
      </c>
      <c r="C1523" s="1">
        <v>43365</v>
      </c>
      <c r="D1523">
        <v>0.802779817581176</v>
      </c>
    </row>
    <row r="1524" spans="1:4" x14ac:dyDescent="0.25">
      <c r="A1524" t="s">
        <v>10</v>
      </c>
      <c r="B1524" t="s">
        <v>5</v>
      </c>
      <c r="C1524" s="1">
        <v>43365</v>
      </c>
      <c r="D1524">
        <v>0.65855019092559797</v>
      </c>
    </row>
    <row r="1525" spans="1:4" x14ac:dyDescent="0.25">
      <c r="A1525" t="s">
        <v>10</v>
      </c>
      <c r="B1525" t="s">
        <v>5</v>
      </c>
      <c r="C1525" s="1">
        <v>43365</v>
      </c>
      <c r="D1525">
        <v>1.0357939600944499</v>
      </c>
    </row>
    <row r="1526" spans="1:4" x14ac:dyDescent="0.25">
      <c r="A1526" t="s">
        <v>10</v>
      </c>
      <c r="B1526" t="s">
        <v>5</v>
      </c>
      <c r="C1526" s="1">
        <v>43365</v>
      </c>
      <c r="D1526">
        <v>0.35874639078974702</v>
      </c>
    </row>
    <row r="1527" spans="1:4" x14ac:dyDescent="0.25">
      <c r="A1527" t="s">
        <v>10</v>
      </c>
      <c r="B1527" t="s">
        <v>5</v>
      </c>
      <c r="C1527" s="1">
        <v>43365</v>
      </c>
      <c r="D1527">
        <v>0.92594324946403295</v>
      </c>
    </row>
    <row r="1528" spans="1:4" x14ac:dyDescent="0.25">
      <c r="A1528" t="s">
        <v>10</v>
      </c>
      <c r="B1528" t="s">
        <v>5</v>
      </c>
      <c r="C1528" s="1">
        <v>43365</v>
      </c>
      <c r="D1528">
        <v>0.78143905401229696</v>
      </c>
    </row>
    <row r="1529" spans="1:4" x14ac:dyDescent="0.25">
      <c r="A1529" t="s">
        <v>10</v>
      </c>
      <c r="B1529" t="s">
        <v>5</v>
      </c>
      <c r="C1529" s="1">
        <v>43365</v>
      </c>
      <c r="D1529">
        <v>0.48540997505187899</v>
      </c>
    </row>
    <row r="1530" spans="1:4" x14ac:dyDescent="0.25">
      <c r="A1530" t="s">
        <v>10</v>
      </c>
      <c r="B1530" t="s">
        <v>5</v>
      </c>
      <c r="C1530" s="1">
        <v>43365</v>
      </c>
      <c r="D1530">
        <v>0.82428940534591599</v>
      </c>
    </row>
    <row r="1531" spans="1:4" x14ac:dyDescent="0.25">
      <c r="A1531" t="s">
        <v>10</v>
      </c>
      <c r="B1531" t="s">
        <v>5</v>
      </c>
      <c r="C1531" s="1">
        <v>43366</v>
      </c>
      <c r="D1531">
        <v>0.84063840508460896</v>
      </c>
    </row>
    <row r="1532" spans="1:4" x14ac:dyDescent="0.25">
      <c r="A1532" t="s">
        <v>10</v>
      </c>
      <c r="B1532" t="s">
        <v>5</v>
      </c>
      <c r="C1532" s="1">
        <v>43366</v>
      </c>
      <c r="D1532">
        <v>0.66020427942275905</v>
      </c>
    </row>
    <row r="1533" spans="1:4" x14ac:dyDescent="0.25">
      <c r="A1533" t="s">
        <v>10</v>
      </c>
      <c r="B1533" t="s">
        <v>5</v>
      </c>
      <c r="C1533" s="1">
        <v>43366</v>
      </c>
      <c r="D1533">
        <v>0.64557390809059101</v>
      </c>
    </row>
    <row r="1534" spans="1:4" x14ac:dyDescent="0.25">
      <c r="A1534" t="s">
        <v>10</v>
      </c>
      <c r="B1534" t="s">
        <v>5</v>
      </c>
      <c r="C1534" s="1">
        <v>43366</v>
      </c>
      <c r="D1534">
        <v>0.880538666248321</v>
      </c>
    </row>
    <row r="1535" spans="1:4" x14ac:dyDescent="0.25">
      <c r="A1535" t="s">
        <v>10</v>
      </c>
      <c r="B1535" t="s">
        <v>5</v>
      </c>
      <c r="C1535" s="1">
        <v>43366</v>
      </c>
      <c r="D1535">
        <v>0.86020736694335898</v>
      </c>
    </row>
    <row r="1536" spans="1:4" x14ac:dyDescent="0.25">
      <c r="A1536" t="s">
        <v>10</v>
      </c>
      <c r="B1536" t="s">
        <v>5</v>
      </c>
      <c r="C1536" s="1">
        <v>43366</v>
      </c>
      <c r="D1536">
        <v>0.78145481348037604</v>
      </c>
    </row>
    <row r="1537" spans="1:4" x14ac:dyDescent="0.25">
      <c r="A1537" t="s">
        <v>10</v>
      </c>
      <c r="B1537" t="s">
        <v>5</v>
      </c>
      <c r="C1537" s="1">
        <v>43366</v>
      </c>
      <c r="D1537">
        <v>0.61915452480316102</v>
      </c>
    </row>
    <row r="1538" spans="1:4" x14ac:dyDescent="0.25">
      <c r="A1538" t="s">
        <v>10</v>
      </c>
      <c r="B1538" t="s">
        <v>5</v>
      </c>
      <c r="C1538" s="1">
        <v>43366</v>
      </c>
      <c r="D1538">
        <v>0.83937032222747798</v>
      </c>
    </row>
    <row r="1539" spans="1:4" x14ac:dyDescent="0.25">
      <c r="A1539" t="s">
        <v>10</v>
      </c>
      <c r="B1539" t="s">
        <v>5</v>
      </c>
      <c r="C1539" s="1">
        <v>43366</v>
      </c>
      <c r="D1539">
        <v>0.70249597430229205</v>
      </c>
    </row>
    <row r="1540" spans="1:4" x14ac:dyDescent="0.25">
      <c r="A1540" t="s">
        <v>10</v>
      </c>
      <c r="B1540" t="s">
        <v>5</v>
      </c>
      <c r="C1540" s="1">
        <v>43366</v>
      </c>
      <c r="D1540">
        <v>0.79879489541053805</v>
      </c>
    </row>
    <row r="1541" spans="1:4" x14ac:dyDescent="0.25">
      <c r="A1541" t="s">
        <v>10</v>
      </c>
      <c r="B1541" t="s">
        <v>5</v>
      </c>
      <c r="C1541" s="1">
        <v>43366</v>
      </c>
      <c r="D1541">
        <v>0.65316700935363703</v>
      </c>
    </row>
    <row r="1542" spans="1:4" x14ac:dyDescent="0.25">
      <c r="A1542" t="s">
        <v>10</v>
      </c>
      <c r="B1542" t="s">
        <v>5</v>
      </c>
      <c r="C1542" s="1">
        <v>43366</v>
      </c>
      <c r="D1542">
        <v>0.20288751870393701</v>
      </c>
    </row>
    <row r="1543" spans="1:4" x14ac:dyDescent="0.25">
      <c r="A1543" t="s">
        <v>10</v>
      </c>
      <c r="B1543" t="s">
        <v>5</v>
      </c>
      <c r="C1543" s="1">
        <v>43366</v>
      </c>
      <c r="D1543">
        <v>0.43754963502287703</v>
      </c>
    </row>
    <row r="1544" spans="1:4" x14ac:dyDescent="0.25">
      <c r="A1544" t="s">
        <v>10</v>
      </c>
      <c r="B1544" t="s">
        <v>5</v>
      </c>
      <c r="C1544" s="1">
        <v>43366</v>
      </c>
      <c r="D1544">
        <v>0.51393046677112497</v>
      </c>
    </row>
    <row r="1545" spans="1:4" x14ac:dyDescent="0.25">
      <c r="A1545" t="s">
        <v>10</v>
      </c>
      <c r="B1545" t="s">
        <v>5</v>
      </c>
      <c r="C1545" s="1">
        <v>43366</v>
      </c>
      <c r="D1545">
        <v>0.85118071436881904</v>
      </c>
    </row>
    <row r="1546" spans="1:4" x14ac:dyDescent="0.25">
      <c r="A1546" t="s">
        <v>10</v>
      </c>
      <c r="B1546" t="s">
        <v>5</v>
      </c>
      <c r="C1546" s="1">
        <v>43366</v>
      </c>
      <c r="D1546">
        <v>0.78974146842956605</v>
      </c>
    </row>
    <row r="1547" spans="1:4" x14ac:dyDescent="0.25">
      <c r="A1547" t="s">
        <v>10</v>
      </c>
      <c r="B1547" t="s">
        <v>5</v>
      </c>
      <c r="C1547" s="1">
        <v>43366</v>
      </c>
      <c r="D1547">
        <v>0.47726847529411298</v>
      </c>
    </row>
    <row r="1548" spans="1:4" x14ac:dyDescent="0.25">
      <c r="A1548" t="s">
        <v>10</v>
      </c>
      <c r="B1548" t="s">
        <v>5</v>
      </c>
      <c r="C1548" s="1">
        <v>43366</v>
      </c>
      <c r="D1548">
        <v>0.49811657816171601</v>
      </c>
    </row>
    <row r="1549" spans="1:4" x14ac:dyDescent="0.25">
      <c r="A1549" t="s">
        <v>10</v>
      </c>
      <c r="B1549" t="s">
        <v>5</v>
      </c>
      <c r="C1549" s="1">
        <v>43366</v>
      </c>
      <c r="D1549">
        <v>0.237197507917881</v>
      </c>
    </row>
    <row r="1550" spans="1:4" x14ac:dyDescent="0.25">
      <c r="A1550" t="s">
        <v>10</v>
      </c>
      <c r="B1550" t="s">
        <v>5</v>
      </c>
      <c r="C1550" s="1">
        <v>43366</v>
      </c>
      <c r="D1550">
        <v>0.90204439163207895</v>
      </c>
    </row>
    <row r="1551" spans="1:4" x14ac:dyDescent="0.25">
      <c r="A1551" t="s">
        <v>10</v>
      </c>
      <c r="B1551" t="s">
        <v>5</v>
      </c>
      <c r="C1551" s="1">
        <v>43366</v>
      </c>
      <c r="D1551">
        <v>0.45321277230978002</v>
      </c>
    </row>
    <row r="1552" spans="1:4" x14ac:dyDescent="0.25">
      <c r="A1552" t="s">
        <v>10</v>
      </c>
      <c r="B1552" t="s">
        <v>5</v>
      </c>
      <c r="C1552" s="1">
        <v>43366</v>
      </c>
      <c r="D1552">
        <v>0.208539146184921</v>
      </c>
    </row>
    <row r="1553" spans="1:4" x14ac:dyDescent="0.25">
      <c r="A1553" t="s">
        <v>10</v>
      </c>
      <c r="B1553" t="s">
        <v>5</v>
      </c>
      <c r="C1553" s="1">
        <v>43366</v>
      </c>
      <c r="D1553">
        <v>0.49547119140625001</v>
      </c>
    </row>
    <row r="1554" spans="1:4" x14ac:dyDescent="0.25">
      <c r="A1554" t="s">
        <v>10</v>
      </c>
      <c r="B1554" t="s">
        <v>5</v>
      </c>
      <c r="C1554" s="1">
        <v>43366</v>
      </c>
      <c r="D1554">
        <v>0.24658764749765399</v>
      </c>
    </row>
    <row r="1555" spans="1:4" x14ac:dyDescent="0.25">
      <c r="A1555" t="s">
        <v>10</v>
      </c>
      <c r="B1555" t="s">
        <v>5</v>
      </c>
      <c r="C1555" s="1">
        <v>43366</v>
      </c>
      <c r="D1555">
        <v>0.84846009612083395</v>
      </c>
    </row>
    <row r="1556" spans="1:4" x14ac:dyDescent="0.25">
      <c r="A1556" t="s">
        <v>10</v>
      </c>
      <c r="B1556" t="s">
        <v>5</v>
      </c>
      <c r="C1556" s="1">
        <v>43366</v>
      </c>
      <c r="D1556">
        <v>0.45588530600070998</v>
      </c>
    </row>
    <row r="1557" spans="1:4" x14ac:dyDescent="0.25">
      <c r="A1557" t="s">
        <v>10</v>
      </c>
      <c r="B1557" t="s">
        <v>5</v>
      </c>
      <c r="C1557" s="1">
        <v>43366</v>
      </c>
      <c r="D1557">
        <v>0.26029187589883701</v>
      </c>
    </row>
    <row r="1558" spans="1:4" x14ac:dyDescent="0.25">
      <c r="A1558" t="s">
        <v>10</v>
      </c>
      <c r="B1558" t="s">
        <v>5</v>
      </c>
      <c r="C1558" s="1">
        <v>43366</v>
      </c>
      <c r="D1558">
        <v>0.37404084056615799</v>
      </c>
    </row>
    <row r="1559" spans="1:4" x14ac:dyDescent="0.25">
      <c r="A1559" t="s">
        <v>10</v>
      </c>
      <c r="B1559" t="s">
        <v>5</v>
      </c>
      <c r="C1559" s="1">
        <v>43366</v>
      </c>
      <c r="D1559">
        <v>0.49084042757749502</v>
      </c>
    </row>
    <row r="1560" spans="1:4" x14ac:dyDescent="0.25">
      <c r="A1560" t="s">
        <v>10</v>
      </c>
      <c r="B1560" t="s">
        <v>5</v>
      </c>
      <c r="C1560" s="1">
        <v>43366</v>
      </c>
      <c r="D1560">
        <v>0.37382835894823002</v>
      </c>
    </row>
    <row r="1561" spans="1:4" x14ac:dyDescent="0.25">
      <c r="A1561" t="s">
        <v>10</v>
      </c>
      <c r="B1561" t="s">
        <v>5</v>
      </c>
      <c r="C1561" s="1">
        <v>43366</v>
      </c>
      <c r="D1561">
        <v>0.28882173597812599</v>
      </c>
    </row>
    <row r="1562" spans="1:4" x14ac:dyDescent="0.25">
      <c r="A1562" t="s">
        <v>10</v>
      </c>
      <c r="B1562" t="s">
        <v>5</v>
      </c>
      <c r="C1562" s="1">
        <v>43366</v>
      </c>
      <c r="D1562">
        <v>0.189148998260498</v>
      </c>
    </row>
    <row r="1563" spans="1:4" x14ac:dyDescent="0.25">
      <c r="A1563" t="s">
        <v>10</v>
      </c>
      <c r="B1563" t="s">
        <v>5</v>
      </c>
      <c r="C1563" s="1">
        <v>43373</v>
      </c>
      <c r="D1563">
        <v>9.9464698135852694E-2</v>
      </c>
    </row>
    <row r="1564" spans="1:4" x14ac:dyDescent="0.25">
      <c r="A1564" t="s">
        <v>10</v>
      </c>
      <c r="B1564" t="s">
        <v>5</v>
      </c>
      <c r="C1564" s="1">
        <v>43373</v>
      </c>
      <c r="D1564">
        <v>0.292276045680046</v>
      </c>
    </row>
    <row r="1565" spans="1:4" x14ac:dyDescent="0.25">
      <c r="A1565" t="s">
        <v>10</v>
      </c>
      <c r="B1565" t="s">
        <v>5</v>
      </c>
      <c r="C1565" s="1">
        <v>43373</v>
      </c>
      <c r="D1565">
        <v>0.14007599651813499</v>
      </c>
    </row>
    <row r="1566" spans="1:4" x14ac:dyDescent="0.25">
      <c r="A1566" t="s">
        <v>10</v>
      </c>
      <c r="B1566" t="s">
        <v>5</v>
      </c>
      <c r="C1566" s="1">
        <v>43373</v>
      </c>
      <c r="D1566">
        <v>0.214054098725318</v>
      </c>
    </row>
    <row r="1567" spans="1:4" x14ac:dyDescent="0.25">
      <c r="A1567" t="s">
        <v>10</v>
      </c>
      <c r="B1567" t="s">
        <v>5</v>
      </c>
      <c r="C1567" s="1">
        <v>43373</v>
      </c>
      <c r="D1567">
        <v>0.34033880382776199</v>
      </c>
    </row>
    <row r="1568" spans="1:4" x14ac:dyDescent="0.25">
      <c r="A1568" t="s">
        <v>10</v>
      </c>
      <c r="B1568" t="s">
        <v>5</v>
      </c>
      <c r="C1568" s="1">
        <v>43373</v>
      </c>
      <c r="D1568">
        <v>0.33331519663333897</v>
      </c>
    </row>
    <row r="1569" spans="1:4" x14ac:dyDescent="0.25">
      <c r="A1569" t="s">
        <v>10</v>
      </c>
      <c r="B1569" t="s">
        <v>5</v>
      </c>
      <c r="C1569" s="1">
        <v>43373</v>
      </c>
      <c r="D1569">
        <v>0.95398200452327697</v>
      </c>
    </row>
    <row r="1570" spans="1:4" x14ac:dyDescent="0.25">
      <c r="A1570" t="s">
        <v>10</v>
      </c>
      <c r="B1570" t="s">
        <v>5</v>
      </c>
      <c r="C1570" s="1">
        <v>43373</v>
      </c>
      <c r="D1570">
        <v>0.30561254769563601</v>
      </c>
    </row>
    <row r="1571" spans="1:4" x14ac:dyDescent="0.25">
      <c r="A1571" t="s">
        <v>10</v>
      </c>
      <c r="B1571" t="s">
        <v>5</v>
      </c>
      <c r="C1571" s="1">
        <v>43373</v>
      </c>
      <c r="D1571">
        <v>0.16657661795616099</v>
      </c>
    </row>
    <row r="1572" spans="1:4" x14ac:dyDescent="0.25">
      <c r="A1572" t="s">
        <v>10</v>
      </c>
      <c r="B1572" t="s">
        <v>5</v>
      </c>
      <c r="C1572" s="1">
        <v>43373</v>
      </c>
      <c r="D1572">
        <v>0.16671775281429199</v>
      </c>
    </row>
    <row r="1573" spans="1:4" x14ac:dyDescent="0.25">
      <c r="A1573" t="s">
        <v>10</v>
      </c>
      <c r="B1573" t="s">
        <v>5</v>
      </c>
      <c r="C1573" s="1">
        <v>43373</v>
      </c>
      <c r="D1573">
        <v>0.14207811355590799</v>
      </c>
    </row>
    <row r="1574" spans="1:4" x14ac:dyDescent="0.25">
      <c r="A1574" t="s">
        <v>10</v>
      </c>
      <c r="B1574" t="s">
        <v>5</v>
      </c>
      <c r="C1574" s="1">
        <v>43373</v>
      </c>
      <c r="D1574">
        <v>0.61837964355945496</v>
      </c>
    </row>
    <row r="1575" spans="1:4" x14ac:dyDescent="0.25">
      <c r="A1575" t="s">
        <v>10</v>
      </c>
      <c r="B1575" t="s">
        <v>5</v>
      </c>
      <c r="C1575" s="1">
        <v>43373</v>
      </c>
      <c r="D1575">
        <v>0.61980808973312196</v>
      </c>
    </row>
    <row r="1576" spans="1:4" x14ac:dyDescent="0.25">
      <c r="A1576" t="s">
        <v>10</v>
      </c>
      <c r="B1576" t="s">
        <v>5</v>
      </c>
      <c r="C1576" s="1">
        <v>43373</v>
      </c>
      <c r="D1576">
        <v>0.56584110260009701</v>
      </c>
    </row>
    <row r="1577" spans="1:4" x14ac:dyDescent="0.25">
      <c r="A1577" t="s">
        <v>10</v>
      </c>
      <c r="B1577" t="s">
        <v>5</v>
      </c>
      <c r="C1577" s="1">
        <v>43373</v>
      </c>
      <c r="D1577">
        <v>0.179318851232528</v>
      </c>
    </row>
    <row r="1578" spans="1:4" x14ac:dyDescent="0.25">
      <c r="A1578" t="s">
        <v>10</v>
      </c>
      <c r="B1578" t="s">
        <v>5</v>
      </c>
      <c r="C1578" s="1">
        <v>43373</v>
      </c>
      <c r="D1578">
        <v>0.40882492363452899</v>
      </c>
    </row>
    <row r="1579" spans="1:4" x14ac:dyDescent="0.25">
      <c r="A1579" t="s">
        <v>10</v>
      </c>
      <c r="B1579" t="s">
        <v>5</v>
      </c>
      <c r="C1579" s="1">
        <v>43373</v>
      </c>
      <c r="D1579">
        <v>0.68241484165191602</v>
      </c>
    </row>
    <row r="1580" spans="1:4" x14ac:dyDescent="0.25">
      <c r="A1580" t="s">
        <v>10</v>
      </c>
      <c r="B1580" t="s">
        <v>5</v>
      </c>
      <c r="C1580" s="1">
        <v>43373</v>
      </c>
      <c r="D1580">
        <v>0.53790567517280596</v>
      </c>
    </row>
    <row r="1581" spans="1:4" x14ac:dyDescent="0.25">
      <c r="A1581" t="s">
        <v>10</v>
      </c>
      <c r="B1581" t="s">
        <v>5</v>
      </c>
      <c r="C1581" s="1">
        <v>43373</v>
      </c>
      <c r="D1581">
        <v>0.751795482635497</v>
      </c>
    </row>
    <row r="1582" spans="1:4" x14ac:dyDescent="0.25">
      <c r="A1582" t="s">
        <v>10</v>
      </c>
      <c r="B1582" t="s">
        <v>5</v>
      </c>
      <c r="C1582" s="1">
        <v>43373</v>
      </c>
      <c r="D1582">
        <v>0.68321061730384802</v>
      </c>
    </row>
    <row r="1583" spans="1:4" x14ac:dyDescent="0.25">
      <c r="A1583" t="s">
        <v>10</v>
      </c>
      <c r="B1583" t="s">
        <v>5</v>
      </c>
      <c r="C1583" s="1">
        <v>43373</v>
      </c>
      <c r="D1583">
        <v>0.75555837154388406</v>
      </c>
    </row>
    <row r="1584" spans="1:4" x14ac:dyDescent="0.25">
      <c r="A1584" t="s">
        <v>10</v>
      </c>
      <c r="B1584" t="s">
        <v>5</v>
      </c>
      <c r="C1584" s="1">
        <v>43373</v>
      </c>
      <c r="D1584">
        <v>0.52550657987594596</v>
      </c>
    </row>
    <row r="1585" spans="1:4" x14ac:dyDescent="0.25">
      <c r="A1585" t="s">
        <v>10</v>
      </c>
      <c r="B1585" t="s">
        <v>5</v>
      </c>
      <c r="C1585" s="1">
        <v>43373</v>
      </c>
      <c r="D1585">
        <v>0.67739163041114703</v>
      </c>
    </row>
    <row r="1586" spans="1:4" x14ac:dyDescent="0.25">
      <c r="A1586" t="s">
        <v>10</v>
      </c>
      <c r="B1586" t="s">
        <v>5</v>
      </c>
      <c r="C1586" s="1">
        <v>43373</v>
      </c>
      <c r="D1586">
        <v>0.75127094984054599</v>
      </c>
    </row>
    <row r="1587" spans="1:4" x14ac:dyDescent="0.25">
      <c r="A1587" t="s">
        <v>10</v>
      </c>
      <c r="B1587" t="s">
        <v>5</v>
      </c>
      <c r="C1587" s="1">
        <v>43373</v>
      </c>
      <c r="D1587">
        <v>0.76483239531517</v>
      </c>
    </row>
    <row r="1588" spans="1:4" x14ac:dyDescent="0.25">
      <c r="A1588" t="s">
        <v>10</v>
      </c>
      <c r="B1588" t="s">
        <v>5</v>
      </c>
      <c r="C1588" s="1">
        <v>43373</v>
      </c>
      <c r="D1588">
        <v>0.70994127988815203</v>
      </c>
    </row>
    <row r="1589" spans="1:4" x14ac:dyDescent="0.25">
      <c r="A1589" t="s">
        <v>10</v>
      </c>
      <c r="B1589" t="s">
        <v>5</v>
      </c>
      <c r="C1589" s="1">
        <v>43373</v>
      </c>
      <c r="D1589">
        <v>0.584905445575713</v>
      </c>
    </row>
    <row r="1590" spans="1:4" x14ac:dyDescent="0.25">
      <c r="A1590" t="s">
        <v>10</v>
      </c>
      <c r="B1590" t="s">
        <v>5</v>
      </c>
      <c r="C1590" s="1">
        <v>43373</v>
      </c>
      <c r="D1590">
        <v>0.74758431911468504</v>
      </c>
    </row>
    <row r="1591" spans="1:4" x14ac:dyDescent="0.25">
      <c r="A1591" t="s">
        <v>10</v>
      </c>
      <c r="B1591" t="s">
        <v>5</v>
      </c>
      <c r="C1591" s="1">
        <v>43373</v>
      </c>
      <c r="D1591">
        <v>0.75230367183685298</v>
      </c>
    </row>
    <row r="1592" spans="1:4" x14ac:dyDescent="0.25">
      <c r="A1592" t="s">
        <v>10</v>
      </c>
      <c r="B1592" t="s">
        <v>5</v>
      </c>
      <c r="C1592" s="1">
        <v>43373</v>
      </c>
      <c r="D1592">
        <v>0.48991955518722502</v>
      </c>
    </row>
    <row r="1593" spans="1:4" x14ac:dyDescent="0.25">
      <c r="A1593" t="s">
        <v>10</v>
      </c>
      <c r="B1593" t="s">
        <v>5</v>
      </c>
      <c r="C1593" s="1">
        <v>43373</v>
      </c>
      <c r="D1593">
        <v>0.27707576751708901</v>
      </c>
    </row>
    <row r="1594" spans="1:4" x14ac:dyDescent="0.25">
      <c r="A1594" t="s">
        <v>10</v>
      </c>
      <c r="B1594" t="s">
        <v>5</v>
      </c>
      <c r="C1594" s="1">
        <v>43373</v>
      </c>
      <c r="D1594">
        <v>0.44189015924930403</v>
      </c>
    </row>
    <row r="1595" spans="1:4" x14ac:dyDescent="0.25">
      <c r="A1595" t="s">
        <v>10</v>
      </c>
      <c r="B1595" t="s">
        <v>5</v>
      </c>
      <c r="C1595" s="1">
        <v>43373</v>
      </c>
      <c r="D1595">
        <v>0.30012017488479598</v>
      </c>
    </row>
    <row r="1596" spans="1:4" x14ac:dyDescent="0.25">
      <c r="A1596" t="s">
        <v>10</v>
      </c>
      <c r="B1596" t="s">
        <v>5</v>
      </c>
      <c r="C1596" s="1">
        <v>43373</v>
      </c>
      <c r="D1596">
        <v>0.126381072402</v>
      </c>
    </row>
    <row r="1597" spans="1:4" x14ac:dyDescent="0.25">
      <c r="A1597" t="s">
        <v>10</v>
      </c>
      <c r="B1597" t="s">
        <v>5</v>
      </c>
      <c r="C1597" s="1">
        <v>43373</v>
      </c>
      <c r="D1597">
        <v>0.41655430495738899</v>
      </c>
    </row>
    <row r="1598" spans="1:4" x14ac:dyDescent="0.25">
      <c r="A1598" t="s">
        <v>10</v>
      </c>
      <c r="B1598" t="s">
        <v>5</v>
      </c>
      <c r="C1598" s="1">
        <v>43373</v>
      </c>
      <c r="D1598">
        <v>0.11229282841086299</v>
      </c>
    </row>
    <row r="1599" spans="1:4" x14ac:dyDescent="0.25">
      <c r="A1599" t="s">
        <v>10</v>
      </c>
      <c r="B1599" t="s">
        <v>5</v>
      </c>
      <c r="C1599" s="1">
        <v>43373</v>
      </c>
      <c r="D1599">
        <v>0.14782452285289699</v>
      </c>
    </row>
    <row r="1600" spans="1:4" x14ac:dyDescent="0.25">
      <c r="A1600" t="s">
        <v>10</v>
      </c>
      <c r="B1600" t="s">
        <v>5</v>
      </c>
      <c r="C1600" s="1">
        <v>43373</v>
      </c>
      <c r="D1600">
        <v>0.28947893530130298</v>
      </c>
    </row>
    <row r="1601" spans="1:4" x14ac:dyDescent="0.25">
      <c r="A1601" t="s">
        <v>10</v>
      </c>
      <c r="B1601" t="s">
        <v>5</v>
      </c>
      <c r="C1601" s="1">
        <v>43359</v>
      </c>
      <c r="D1601">
        <v>0.46214570403098998</v>
      </c>
    </row>
    <row r="1602" spans="1:4" x14ac:dyDescent="0.25">
      <c r="A1602" t="s">
        <v>10</v>
      </c>
      <c r="B1602" t="s">
        <v>5</v>
      </c>
      <c r="C1602" s="1">
        <v>43359</v>
      </c>
      <c r="D1602">
        <v>0.54173070937394996</v>
      </c>
    </row>
    <row r="1603" spans="1:4" x14ac:dyDescent="0.25">
      <c r="A1603" t="s">
        <v>10</v>
      </c>
      <c r="B1603" t="s">
        <v>5</v>
      </c>
      <c r="C1603" s="1">
        <v>43359</v>
      </c>
      <c r="D1603">
        <v>0.45446480214595802</v>
      </c>
    </row>
    <row r="1604" spans="1:4" x14ac:dyDescent="0.25">
      <c r="A1604" t="s">
        <v>10</v>
      </c>
      <c r="B1604" t="s">
        <v>5</v>
      </c>
      <c r="C1604" s="1">
        <v>43359</v>
      </c>
      <c r="D1604">
        <v>0.39588932394981302</v>
      </c>
    </row>
    <row r="1605" spans="1:4" x14ac:dyDescent="0.25">
      <c r="A1605" t="s">
        <v>10</v>
      </c>
      <c r="B1605" t="s">
        <v>5</v>
      </c>
      <c r="C1605" s="1">
        <v>43359</v>
      </c>
      <c r="D1605">
        <v>0.94128918200731304</v>
      </c>
    </row>
    <row r="1606" spans="1:4" x14ac:dyDescent="0.25">
      <c r="A1606" t="s">
        <v>10</v>
      </c>
      <c r="B1606" t="s">
        <v>5</v>
      </c>
      <c r="C1606" s="1">
        <v>43359</v>
      </c>
      <c r="D1606">
        <v>0.47696622163057301</v>
      </c>
    </row>
    <row r="1607" spans="1:4" x14ac:dyDescent="0.25">
      <c r="A1607" t="s">
        <v>10</v>
      </c>
      <c r="B1607" t="s">
        <v>5</v>
      </c>
      <c r="C1607" s="1">
        <v>43359</v>
      </c>
      <c r="D1607">
        <v>0.67347367256879698</v>
      </c>
    </row>
    <row r="1608" spans="1:4" x14ac:dyDescent="0.25">
      <c r="A1608" t="s">
        <v>10</v>
      </c>
      <c r="B1608" t="s">
        <v>5</v>
      </c>
      <c r="C1608" s="1">
        <v>43359</v>
      </c>
      <c r="D1608">
        <v>0.26691805869340901</v>
      </c>
    </row>
    <row r="1609" spans="1:4" x14ac:dyDescent="0.25">
      <c r="A1609" t="s">
        <v>10</v>
      </c>
      <c r="B1609" t="s">
        <v>5</v>
      </c>
      <c r="C1609" s="1">
        <v>43359</v>
      </c>
      <c r="D1609">
        <v>0.42769375741481702</v>
      </c>
    </row>
    <row r="1610" spans="1:4" x14ac:dyDescent="0.25">
      <c r="A1610" t="s">
        <v>10</v>
      </c>
      <c r="B1610" t="s">
        <v>5</v>
      </c>
      <c r="C1610" s="1">
        <v>43359</v>
      </c>
      <c r="D1610">
        <v>0.65658927559852598</v>
      </c>
    </row>
    <row r="1611" spans="1:4" x14ac:dyDescent="0.25">
      <c r="A1611" t="s">
        <v>10</v>
      </c>
      <c r="B1611" t="s">
        <v>5</v>
      </c>
      <c r="C1611" s="1">
        <v>43359</v>
      </c>
      <c r="D1611">
        <v>0.26740131080150598</v>
      </c>
    </row>
    <row r="1612" spans="1:4" x14ac:dyDescent="0.25">
      <c r="A1612" t="s">
        <v>10</v>
      </c>
      <c r="B1612" t="s">
        <v>5</v>
      </c>
      <c r="C1612" s="1">
        <v>43359</v>
      </c>
      <c r="D1612">
        <v>0.36769575774669599</v>
      </c>
    </row>
    <row r="1613" spans="1:4" x14ac:dyDescent="0.25">
      <c r="A1613" t="s">
        <v>10</v>
      </c>
      <c r="B1613" t="s">
        <v>5</v>
      </c>
      <c r="C1613" s="1">
        <v>43359</v>
      </c>
      <c r="D1613">
        <v>0.22234647870063701</v>
      </c>
    </row>
    <row r="1614" spans="1:4" x14ac:dyDescent="0.25">
      <c r="A1614" t="s">
        <v>10</v>
      </c>
      <c r="B1614" t="s">
        <v>5</v>
      </c>
      <c r="C1614" s="1">
        <v>43359</v>
      </c>
      <c r="D1614">
        <v>0.53548851311206802</v>
      </c>
    </row>
    <row r="1615" spans="1:4" x14ac:dyDescent="0.25">
      <c r="A1615" t="s">
        <v>10</v>
      </c>
      <c r="B1615" t="s">
        <v>5</v>
      </c>
      <c r="C1615" s="1">
        <v>43359</v>
      </c>
      <c r="D1615">
        <v>0.39884133636951502</v>
      </c>
    </row>
    <row r="1616" spans="1:4" x14ac:dyDescent="0.25">
      <c r="A1616" t="s">
        <v>10</v>
      </c>
      <c r="B1616" t="s">
        <v>5</v>
      </c>
      <c r="C1616" s="1">
        <v>43359</v>
      </c>
      <c r="D1616">
        <v>0.74115630984306202</v>
      </c>
    </row>
    <row r="1617" spans="1:4" x14ac:dyDescent="0.25">
      <c r="A1617" t="s">
        <v>10</v>
      </c>
      <c r="B1617" t="s">
        <v>5</v>
      </c>
      <c r="C1617" s="1">
        <v>43359</v>
      </c>
      <c r="D1617">
        <v>0.54604677557945203</v>
      </c>
    </row>
    <row r="1618" spans="1:4" x14ac:dyDescent="0.25">
      <c r="A1618" t="s">
        <v>10</v>
      </c>
      <c r="B1618" t="s">
        <v>5</v>
      </c>
      <c r="C1618" s="1">
        <v>43359</v>
      </c>
      <c r="D1618">
        <v>0.42995720803737503</v>
      </c>
    </row>
    <row r="1619" spans="1:4" x14ac:dyDescent="0.25">
      <c r="A1619" t="s">
        <v>10</v>
      </c>
      <c r="B1619" t="s">
        <v>5</v>
      </c>
      <c r="C1619" s="1">
        <v>43359</v>
      </c>
      <c r="D1619">
        <v>0.44826584607362702</v>
      </c>
    </row>
    <row r="1620" spans="1:4" x14ac:dyDescent="0.25">
      <c r="A1620" t="s">
        <v>10</v>
      </c>
      <c r="B1620" t="s">
        <v>5</v>
      </c>
      <c r="C1620" s="1">
        <v>43359</v>
      </c>
      <c r="D1620">
        <v>0.46610749512910798</v>
      </c>
    </row>
    <row r="1621" spans="1:4" x14ac:dyDescent="0.25">
      <c r="A1621" t="s">
        <v>10</v>
      </c>
      <c r="B1621" t="s">
        <v>5</v>
      </c>
      <c r="C1621" s="1">
        <v>43359</v>
      </c>
      <c r="D1621">
        <v>0.89501329660415496</v>
      </c>
    </row>
    <row r="1622" spans="1:4" x14ac:dyDescent="0.25">
      <c r="A1622" t="s">
        <v>10</v>
      </c>
      <c r="B1622" t="s">
        <v>5</v>
      </c>
      <c r="C1622" s="1">
        <v>43359</v>
      </c>
      <c r="D1622">
        <v>0.20103565305471399</v>
      </c>
    </row>
    <row r="1623" spans="1:4" x14ac:dyDescent="0.25">
      <c r="A1623" t="s">
        <v>10</v>
      </c>
      <c r="B1623" t="s">
        <v>5</v>
      </c>
      <c r="C1623" s="1">
        <v>43359</v>
      </c>
      <c r="D1623">
        <v>0.599170190095901</v>
      </c>
    </row>
    <row r="1624" spans="1:4" x14ac:dyDescent="0.25">
      <c r="A1624" t="s">
        <v>10</v>
      </c>
      <c r="B1624" t="s">
        <v>5</v>
      </c>
      <c r="C1624" s="1">
        <v>43359</v>
      </c>
      <c r="D1624">
        <v>0.78759316205978303</v>
      </c>
    </row>
    <row r="1625" spans="1:4" x14ac:dyDescent="0.25">
      <c r="A1625" t="s">
        <v>10</v>
      </c>
      <c r="B1625" t="s">
        <v>5</v>
      </c>
      <c r="C1625" s="1">
        <v>43359</v>
      </c>
      <c r="D1625">
        <v>0.79244919419288595</v>
      </c>
    </row>
    <row r="1626" spans="1:4" x14ac:dyDescent="0.25">
      <c r="A1626" t="s">
        <v>10</v>
      </c>
      <c r="B1626" t="s">
        <v>5</v>
      </c>
      <c r="C1626" s="1">
        <v>43359</v>
      </c>
      <c r="D1626">
        <v>0.81217767596244705</v>
      </c>
    </row>
    <row r="1627" spans="1:4" x14ac:dyDescent="0.25">
      <c r="A1627" t="s">
        <v>10</v>
      </c>
      <c r="B1627" t="s">
        <v>5</v>
      </c>
      <c r="C1627" s="1">
        <v>43359</v>
      </c>
      <c r="D1627">
        <v>0.57986629009246804</v>
      </c>
    </row>
    <row r="1628" spans="1:4" x14ac:dyDescent="0.25">
      <c r="A1628" t="s">
        <v>10</v>
      </c>
      <c r="B1628" t="s">
        <v>5</v>
      </c>
      <c r="C1628" s="1">
        <v>43359</v>
      </c>
      <c r="D1628">
        <v>0.79902910590171805</v>
      </c>
    </row>
    <row r="1629" spans="1:4" x14ac:dyDescent="0.25">
      <c r="A1629" t="s">
        <v>10</v>
      </c>
      <c r="B1629" t="s">
        <v>5</v>
      </c>
      <c r="C1629" s="1">
        <v>43359</v>
      </c>
      <c r="D1629">
        <v>0.99322976469993396</v>
      </c>
    </row>
    <row r="1630" spans="1:4" x14ac:dyDescent="0.25">
      <c r="A1630" t="s">
        <v>10</v>
      </c>
      <c r="B1630" t="s">
        <v>5</v>
      </c>
      <c r="C1630" s="1">
        <v>43359</v>
      </c>
      <c r="D1630">
        <v>0.59376055002212502</v>
      </c>
    </row>
    <row r="1631" spans="1:4" x14ac:dyDescent="0.25">
      <c r="A1631" t="s">
        <v>10</v>
      </c>
      <c r="B1631" t="s">
        <v>5</v>
      </c>
      <c r="C1631" s="1">
        <v>43359</v>
      </c>
      <c r="D1631">
        <v>1.0948454439640001</v>
      </c>
    </row>
    <row r="1632" spans="1:4" x14ac:dyDescent="0.25">
      <c r="A1632" t="s">
        <v>10</v>
      </c>
      <c r="B1632" t="s">
        <v>5</v>
      </c>
      <c r="C1632" s="1">
        <v>43359</v>
      </c>
      <c r="D1632">
        <v>0.84171417951583805</v>
      </c>
    </row>
    <row r="1633" spans="1:4" x14ac:dyDescent="0.25">
      <c r="A1633" t="s">
        <v>10</v>
      </c>
      <c r="B1633" t="s">
        <v>5</v>
      </c>
      <c r="C1633" s="1">
        <v>43359</v>
      </c>
      <c r="D1633">
        <v>0.83158937096595797</v>
      </c>
    </row>
    <row r="1634" spans="1:4" x14ac:dyDescent="0.25">
      <c r="A1634" t="s">
        <v>10</v>
      </c>
      <c r="B1634" t="s">
        <v>5</v>
      </c>
      <c r="C1634" s="1">
        <v>43359</v>
      </c>
      <c r="D1634">
        <v>1.1030105710029501</v>
      </c>
    </row>
    <row r="1635" spans="1:4" x14ac:dyDescent="0.25">
      <c r="A1635" t="s">
        <v>10</v>
      </c>
      <c r="B1635" t="s">
        <v>5</v>
      </c>
      <c r="C1635" s="1">
        <v>43359</v>
      </c>
      <c r="D1635">
        <v>0.78866176009178002</v>
      </c>
    </row>
    <row r="1636" spans="1:4" x14ac:dyDescent="0.25">
      <c r="A1636" t="s">
        <v>10</v>
      </c>
      <c r="B1636" t="s">
        <v>5</v>
      </c>
      <c r="C1636" s="1">
        <v>43359</v>
      </c>
      <c r="D1636">
        <v>0.77095003128051598</v>
      </c>
    </row>
    <row r="1637" spans="1:4" x14ac:dyDescent="0.25">
      <c r="A1637" t="s">
        <v>10</v>
      </c>
      <c r="B1637" t="s">
        <v>5</v>
      </c>
      <c r="C1637" s="1">
        <v>43359</v>
      </c>
      <c r="D1637">
        <v>0.82369399070739702</v>
      </c>
    </row>
    <row r="1638" spans="1:4" x14ac:dyDescent="0.25">
      <c r="A1638" t="s">
        <v>10</v>
      </c>
      <c r="B1638" t="s">
        <v>5</v>
      </c>
      <c r="C1638" s="1">
        <v>43359</v>
      </c>
      <c r="D1638">
        <v>0.42785408347845</v>
      </c>
    </row>
    <row r="1639" spans="1:4" x14ac:dyDescent="0.25">
      <c r="A1639" t="s">
        <v>10</v>
      </c>
      <c r="B1639" t="s">
        <v>5</v>
      </c>
      <c r="C1639" s="1">
        <v>43359</v>
      </c>
      <c r="D1639">
        <v>0.40612446814775399</v>
      </c>
    </row>
    <row r="1640" spans="1:4" x14ac:dyDescent="0.25">
      <c r="A1640" t="s">
        <v>10</v>
      </c>
      <c r="B1640" t="s">
        <v>5</v>
      </c>
      <c r="C1640" s="1">
        <v>43359</v>
      </c>
      <c r="D1640">
        <v>0.53264052718877797</v>
      </c>
    </row>
    <row r="1641" spans="1:4" x14ac:dyDescent="0.25">
      <c r="A1641" t="s">
        <v>10</v>
      </c>
      <c r="B1641" t="s">
        <v>5</v>
      </c>
      <c r="C1641" s="1">
        <v>43359</v>
      </c>
      <c r="D1641">
        <v>0.80213123559951804</v>
      </c>
    </row>
    <row r="1642" spans="1:4" x14ac:dyDescent="0.25">
      <c r="A1642" t="s">
        <v>10</v>
      </c>
      <c r="B1642" t="s">
        <v>5</v>
      </c>
      <c r="C1642" s="1">
        <v>43359</v>
      </c>
      <c r="D1642">
        <v>0.84729104042053205</v>
      </c>
    </row>
    <row r="1643" spans="1:4" x14ac:dyDescent="0.25">
      <c r="A1643" t="s">
        <v>10</v>
      </c>
      <c r="B1643" t="s">
        <v>5</v>
      </c>
      <c r="C1643" s="1">
        <v>43359</v>
      </c>
      <c r="D1643">
        <v>0.83306315988302304</v>
      </c>
    </row>
    <row r="1644" spans="1:4" x14ac:dyDescent="0.25">
      <c r="A1644" t="s">
        <v>10</v>
      </c>
      <c r="B1644" t="s">
        <v>5</v>
      </c>
      <c r="C1644" s="1">
        <v>43359</v>
      </c>
      <c r="D1644">
        <v>0.62932870835065802</v>
      </c>
    </row>
    <row r="1645" spans="1:4" x14ac:dyDescent="0.25">
      <c r="A1645" t="s">
        <v>10</v>
      </c>
      <c r="B1645" t="s">
        <v>5</v>
      </c>
      <c r="C1645" s="1">
        <v>43359</v>
      </c>
      <c r="D1645">
        <v>0.28463298231363299</v>
      </c>
    </row>
    <row r="1646" spans="1:4" x14ac:dyDescent="0.25">
      <c r="A1646" t="s">
        <v>10</v>
      </c>
      <c r="B1646" t="s">
        <v>5</v>
      </c>
      <c r="C1646" s="1">
        <v>43359</v>
      </c>
      <c r="D1646">
        <v>0.39879462271928701</v>
      </c>
    </row>
    <row r="1647" spans="1:4" x14ac:dyDescent="0.25">
      <c r="A1647" t="s">
        <v>10</v>
      </c>
      <c r="B1647" t="s">
        <v>5</v>
      </c>
      <c r="C1647" s="1">
        <v>43359</v>
      </c>
      <c r="D1647">
        <v>0.44098799228668101</v>
      </c>
    </row>
    <row r="1648" spans="1:4" x14ac:dyDescent="0.25">
      <c r="A1648" t="s">
        <v>10</v>
      </c>
      <c r="B1648" t="s">
        <v>5</v>
      </c>
      <c r="C1648" s="1">
        <v>43359</v>
      </c>
      <c r="D1648">
        <v>0.20887321829795799</v>
      </c>
    </row>
    <row r="1649" spans="1:4" x14ac:dyDescent="0.25">
      <c r="A1649" t="s">
        <v>10</v>
      </c>
      <c r="B1649" t="s">
        <v>5</v>
      </c>
      <c r="C1649" s="1">
        <v>43359</v>
      </c>
      <c r="D1649">
        <v>0.61270253956317799</v>
      </c>
    </row>
    <row r="1650" spans="1:4" x14ac:dyDescent="0.25">
      <c r="A1650" t="s">
        <v>10</v>
      </c>
      <c r="B1650" t="s">
        <v>5</v>
      </c>
      <c r="C1650" s="1">
        <v>43360</v>
      </c>
      <c r="D1650">
        <v>0.31781820356845802</v>
      </c>
    </row>
    <row r="1651" spans="1:4" x14ac:dyDescent="0.25">
      <c r="A1651" t="s">
        <v>10</v>
      </c>
      <c r="B1651" t="s">
        <v>5</v>
      </c>
      <c r="C1651" s="1">
        <v>43360</v>
      </c>
      <c r="D1651">
        <v>0.62228261828422604</v>
      </c>
    </row>
    <row r="1652" spans="1:4" x14ac:dyDescent="0.25">
      <c r="A1652" t="s">
        <v>10</v>
      </c>
      <c r="B1652" t="s">
        <v>5</v>
      </c>
      <c r="C1652" s="1">
        <v>43371</v>
      </c>
      <c r="D1652">
        <v>0.32004477381706098</v>
      </c>
    </row>
    <row r="1653" spans="1:4" x14ac:dyDescent="0.25">
      <c r="A1653" t="s">
        <v>10</v>
      </c>
      <c r="B1653" t="s">
        <v>5</v>
      </c>
      <c r="C1653" s="1">
        <v>43371</v>
      </c>
      <c r="D1653">
        <v>0.45794870853424002</v>
      </c>
    </row>
    <row r="1654" spans="1:4" x14ac:dyDescent="0.25">
      <c r="A1654" t="s">
        <v>10</v>
      </c>
      <c r="B1654" t="s">
        <v>5</v>
      </c>
      <c r="C1654" s="1">
        <v>43371</v>
      </c>
      <c r="D1654">
        <v>0.73659427165985103</v>
      </c>
    </row>
    <row r="1655" spans="1:4" x14ac:dyDescent="0.25">
      <c r="A1655" t="s">
        <v>10</v>
      </c>
      <c r="B1655" t="s">
        <v>5</v>
      </c>
      <c r="C1655" s="1">
        <v>43371</v>
      </c>
      <c r="D1655">
        <v>26.4011520385742</v>
      </c>
    </row>
    <row r="1656" spans="1:4" x14ac:dyDescent="0.25">
      <c r="A1656" t="s">
        <v>10</v>
      </c>
      <c r="B1656" t="s">
        <v>5</v>
      </c>
      <c r="C1656" s="1">
        <v>43371</v>
      </c>
      <c r="D1656">
        <v>0.30194753110408701</v>
      </c>
    </row>
    <row r="1657" spans="1:4" x14ac:dyDescent="0.25">
      <c r="A1657" t="s">
        <v>10</v>
      </c>
      <c r="B1657" t="s">
        <v>5</v>
      </c>
      <c r="C1657" s="1">
        <v>43371</v>
      </c>
      <c r="D1657">
        <v>0.51664733290672304</v>
      </c>
    </row>
    <row r="1658" spans="1:4" x14ac:dyDescent="0.25">
      <c r="A1658" t="s">
        <v>10</v>
      </c>
      <c r="B1658" t="s">
        <v>5</v>
      </c>
      <c r="C1658" s="1">
        <v>43371</v>
      </c>
      <c r="D1658">
        <v>4.8554566264152497</v>
      </c>
    </row>
    <row r="1659" spans="1:4" x14ac:dyDescent="0.25">
      <c r="A1659" t="s">
        <v>10</v>
      </c>
      <c r="B1659" t="s">
        <v>5</v>
      </c>
      <c r="C1659" s="1">
        <v>43371</v>
      </c>
      <c r="D1659">
        <v>0.88100443184375599</v>
      </c>
    </row>
    <row r="1660" spans="1:4" x14ac:dyDescent="0.25">
      <c r="A1660" t="s">
        <v>10</v>
      </c>
      <c r="B1660" t="s">
        <v>5</v>
      </c>
      <c r="C1660" s="1">
        <v>43371</v>
      </c>
      <c r="D1660">
        <v>20.4124814033508</v>
      </c>
    </row>
    <row r="1661" spans="1:4" x14ac:dyDescent="0.25">
      <c r="A1661" t="s">
        <v>10</v>
      </c>
      <c r="B1661" t="s">
        <v>5</v>
      </c>
      <c r="C1661" s="1">
        <v>43371</v>
      </c>
      <c r="D1661">
        <v>1.2207653403282099</v>
      </c>
    </row>
    <row r="1662" spans="1:4" x14ac:dyDescent="0.25">
      <c r="A1662" t="s">
        <v>10</v>
      </c>
      <c r="B1662" t="s">
        <v>5</v>
      </c>
      <c r="C1662" s="1">
        <v>43371</v>
      </c>
      <c r="D1662">
        <v>20.985847663879301</v>
      </c>
    </row>
    <row r="1663" spans="1:4" x14ac:dyDescent="0.25">
      <c r="A1663" t="s">
        <v>10</v>
      </c>
      <c r="B1663" t="s">
        <v>5</v>
      </c>
      <c r="C1663" s="1">
        <v>43371</v>
      </c>
      <c r="D1663">
        <v>15.277835154533401</v>
      </c>
    </row>
    <row r="1664" spans="1:4" x14ac:dyDescent="0.25">
      <c r="A1664" t="s">
        <v>10</v>
      </c>
      <c r="B1664" t="s">
        <v>5</v>
      </c>
      <c r="C1664" s="1">
        <v>43371</v>
      </c>
      <c r="D1664">
        <v>25.946434020996101</v>
      </c>
    </row>
    <row r="1665" spans="1:4" x14ac:dyDescent="0.25">
      <c r="A1665" t="s">
        <v>10</v>
      </c>
      <c r="B1665" t="s">
        <v>5</v>
      </c>
      <c r="C1665" s="1">
        <v>43371</v>
      </c>
      <c r="D1665">
        <v>21.147895240783601</v>
      </c>
    </row>
    <row r="1666" spans="1:4" x14ac:dyDescent="0.25">
      <c r="A1666" t="s">
        <v>10</v>
      </c>
      <c r="B1666" t="s">
        <v>5</v>
      </c>
      <c r="C1666" s="1">
        <v>43371</v>
      </c>
      <c r="D1666">
        <v>19.221617603301901</v>
      </c>
    </row>
    <row r="1667" spans="1:4" x14ac:dyDescent="0.25">
      <c r="A1667" t="s">
        <v>10</v>
      </c>
      <c r="B1667" t="s">
        <v>5</v>
      </c>
      <c r="C1667" s="1">
        <v>43371</v>
      </c>
      <c r="D1667">
        <v>24.422161865234301</v>
      </c>
    </row>
    <row r="1668" spans="1:4" x14ac:dyDescent="0.25">
      <c r="A1668" t="s">
        <v>10</v>
      </c>
      <c r="B1668" t="s">
        <v>5</v>
      </c>
      <c r="C1668" s="1">
        <v>43371</v>
      </c>
      <c r="D1668">
        <v>22.952080917358401</v>
      </c>
    </row>
    <row r="1669" spans="1:4" x14ac:dyDescent="0.25">
      <c r="A1669" t="s">
        <v>10</v>
      </c>
      <c r="B1669" t="s">
        <v>5</v>
      </c>
      <c r="C1669" s="1">
        <v>43371</v>
      </c>
      <c r="D1669">
        <v>17.1299695014953</v>
      </c>
    </row>
    <row r="1670" spans="1:4" x14ac:dyDescent="0.25">
      <c r="A1670" t="s">
        <v>10</v>
      </c>
      <c r="B1670" t="s">
        <v>5</v>
      </c>
      <c r="C1670" s="1">
        <v>43371</v>
      </c>
      <c r="D1670">
        <v>23.7477714538574</v>
      </c>
    </row>
    <row r="1671" spans="1:4" x14ac:dyDescent="0.25">
      <c r="A1671" t="s">
        <v>10</v>
      </c>
      <c r="B1671" t="s">
        <v>5</v>
      </c>
      <c r="C1671" s="1">
        <v>43371</v>
      </c>
      <c r="D1671">
        <v>26.524614143371601</v>
      </c>
    </row>
    <row r="1672" spans="1:4" x14ac:dyDescent="0.25">
      <c r="A1672" t="s">
        <v>10</v>
      </c>
      <c r="B1672" t="s">
        <v>5</v>
      </c>
      <c r="C1672" s="1">
        <v>43371</v>
      </c>
      <c r="D1672">
        <v>29.675382232665999</v>
      </c>
    </row>
    <row r="1673" spans="1:4" x14ac:dyDescent="0.25">
      <c r="A1673" t="s">
        <v>10</v>
      </c>
      <c r="B1673" t="s">
        <v>5</v>
      </c>
      <c r="C1673" s="1">
        <v>43371</v>
      </c>
      <c r="D1673">
        <v>29.3691184997558</v>
      </c>
    </row>
    <row r="1674" spans="1:4" x14ac:dyDescent="0.25">
      <c r="A1674" t="s">
        <v>10</v>
      </c>
      <c r="B1674" t="s">
        <v>5</v>
      </c>
      <c r="C1674" s="1">
        <v>43371</v>
      </c>
      <c r="D1674">
        <v>0.67920911312103205</v>
      </c>
    </row>
    <row r="1675" spans="1:4" x14ac:dyDescent="0.25">
      <c r="A1675" t="s">
        <v>10</v>
      </c>
      <c r="B1675" t="s">
        <v>5</v>
      </c>
      <c r="C1675" s="1">
        <v>43371</v>
      </c>
      <c r="D1675">
        <v>0.540648257732391</v>
      </c>
    </row>
    <row r="1676" spans="1:4" x14ac:dyDescent="0.25">
      <c r="A1676" t="s">
        <v>10</v>
      </c>
      <c r="B1676" t="s">
        <v>5</v>
      </c>
      <c r="C1676" s="1">
        <v>43371</v>
      </c>
      <c r="D1676">
        <v>24.194960784912102</v>
      </c>
    </row>
    <row r="1677" spans="1:4" x14ac:dyDescent="0.25">
      <c r="A1677" t="s">
        <v>10</v>
      </c>
      <c r="B1677" t="s">
        <v>5</v>
      </c>
      <c r="C1677" s="1">
        <v>43371</v>
      </c>
      <c r="D1677">
        <v>0.67860754132270795</v>
      </c>
    </row>
    <row r="1678" spans="1:4" x14ac:dyDescent="0.25">
      <c r="A1678" t="s">
        <v>10</v>
      </c>
      <c r="B1678" t="s">
        <v>5</v>
      </c>
      <c r="C1678" s="1">
        <v>43371</v>
      </c>
      <c r="D1678">
        <v>20.421392440795898</v>
      </c>
    </row>
    <row r="1679" spans="1:4" x14ac:dyDescent="0.25">
      <c r="A1679" t="s">
        <v>10</v>
      </c>
      <c r="B1679" t="s">
        <v>5</v>
      </c>
      <c r="C1679" s="1">
        <v>43371</v>
      </c>
      <c r="D1679">
        <v>0.37737008780240999</v>
      </c>
    </row>
    <row r="1680" spans="1:4" x14ac:dyDescent="0.25">
      <c r="A1680" t="s">
        <v>10</v>
      </c>
      <c r="B1680" t="s">
        <v>5</v>
      </c>
      <c r="C1680" s="1">
        <v>43371</v>
      </c>
      <c r="D1680">
        <v>0.58897946178913096</v>
      </c>
    </row>
    <row r="1681" spans="1:4" x14ac:dyDescent="0.25">
      <c r="A1681" t="s">
        <v>10</v>
      </c>
      <c r="B1681" t="s">
        <v>5</v>
      </c>
      <c r="C1681" s="1">
        <v>43371</v>
      </c>
      <c r="D1681">
        <v>0.13369163200259199</v>
      </c>
    </row>
    <row r="1682" spans="1:4" x14ac:dyDescent="0.25">
      <c r="A1682" t="s">
        <v>10</v>
      </c>
      <c r="B1682" t="s">
        <v>5</v>
      </c>
      <c r="C1682" s="1">
        <v>43371</v>
      </c>
      <c r="D1682">
        <v>0.24551147371530499</v>
      </c>
    </row>
    <row r="1683" spans="1:4" x14ac:dyDescent="0.25">
      <c r="A1683" t="s">
        <v>10</v>
      </c>
      <c r="B1683" t="s">
        <v>5</v>
      </c>
      <c r="C1683" s="1">
        <v>43371</v>
      </c>
      <c r="D1683">
        <v>0.70981259942054598</v>
      </c>
    </row>
    <row r="1684" spans="1:4" x14ac:dyDescent="0.25">
      <c r="A1684" t="s">
        <v>10</v>
      </c>
      <c r="B1684" t="s">
        <v>5</v>
      </c>
      <c r="C1684" s="1">
        <v>43371</v>
      </c>
      <c r="D1684">
        <v>0.112817361950874</v>
      </c>
    </row>
    <row r="1685" spans="1:4" x14ac:dyDescent="0.25">
      <c r="A1685" t="s">
        <v>10</v>
      </c>
      <c r="B1685" t="s">
        <v>5</v>
      </c>
      <c r="C1685" s="1">
        <v>43371</v>
      </c>
      <c r="D1685">
        <v>0.30012059062719298</v>
      </c>
    </row>
    <row r="1686" spans="1:4" x14ac:dyDescent="0.25">
      <c r="A1686" t="s">
        <v>10</v>
      </c>
      <c r="B1686" t="s">
        <v>5</v>
      </c>
      <c r="C1686" s="1">
        <v>43371</v>
      </c>
      <c r="D1686">
        <v>0.35475489497184598</v>
      </c>
    </row>
    <row r="1687" spans="1:4" x14ac:dyDescent="0.25">
      <c r="A1687" t="s">
        <v>10</v>
      </c>
      <c r="B1687" t="s">
        <v>5</v>
      </c>
      <c r="C1687" s="1">
        <v>43371</v>
      </c>
      <c r="D1687">
        <v>0.11498188525438199</v>
      </c>
    </row>
    <row r="1688" spans="1:4" x14ac:dyDescent="0.25">
      <c r="A1688" t="s">
        <v>10</v>
      </c>
      <c r="B1688" t="s">
        <v>5</v>
      </c>
      <c r="C1688" s="1">
        <v>43371</v>
      </c>
      <c r="D1688">
        <v>0.35662372559308902</v>
      </c>
    </row>
    <row r="1689" spans="1:4" x14ac:dyDescent="0.25">
      <c r="A1689" t="s">
        <v>10</v>
      </c>
      <c r="B1689" t="s">
        <v>5</v>
      </c>
      <c r="C1689" s="1">
        <v>43371</v>
      </c>
      <c r="D1689">
        <v>0.44970277249813001</v>
      </c>
    </row>
    <row r="1690" spans="1:4" x14ac:dyDescent="0.25">
      <c r="A1690" t="s">
        <v>10</v>
      </c>
      <c r="B1690" t="s">
        <v>5</v>
      </c>
      <c r="C1690" s="1">
        <v>43371</v>
      </c>
      <c r="D1690">
        <v>0.82556267678737705</v>
      </c>
    </row>
    <row r="1691" spans="1:4" x14ac:dyDescent="0.25">
      <c r="A1691" t="s">
        <v>10</v>
      </c>
      <c r="B1691" t="s">
        <v>5</v>
      </c>
      <c r="C1691" s="1">
        <v>43371</v>
      </c>
      <c r="D1691">
        <v>0.29686558097600901</v>
      </c>
    </row>
    <row r="1692" spans="1:4" x14ac:dyDescent="0.25">
      <c r="A1692" t="s">
        <v>10</v>
      </c>
      <c r="B1692" t="s">
        <v>5</v>
      </c>
      <c r="C1692" s="1">
        <v>43371</v>
      </c>
      <c r="D1692">
        <v>0.43730732500553099</v>
      </c>
    </row>
    <row r="1693" spans="1:4" x14ac:dyDescent="0.25">
      <c r="A1693" t="s">
        <v>10</v>
      </c>
      <c r="B1693" t="s">
        <v>5</v>
      </c>
      <c r="C1693" s="1">
        <v>43371</v>
      </c>
      <c r="D1693">
        <v>0.32702099829912201</v>
      </c>
    </row>
    <row r="1694" spans="1:4" x14ac:dyDescent="0.25">
      <c r="A1694" t="s">
        <v>10</v>
      </c>
      <c r="B1694" t="s">
        <v>5</v>
      </c>
      <c r="C1694" s="1">
        <v>43371</v>
      </c>
      <c r="D1694">
        <v>0.103072924166917</v>
      </c>
    </row>
    <row r="1695" spans="1:4" x14ac:dyDescent="0.25">
      <c r="A1695" t="s">
        <v>10</v>
      </c>
      <c r="B1695" t="s">
        <v>5</v>
      </c>
      <c r="C1695" s="1">
        <v>43371</v>
      </c>
      <c r="D1695">
        <v>0.116412265598774</v>
      </c>
    </row>
    <row r="1696" spans="1:4" x14ac:dyDescent="0.25">
      <c r="A1696" t="s">
        <v>10</v>
      </c>
      <c r="B1696" t="s">
        <v>5</v>
      </c>
      <c r="C1696" s="1">
        <v>43371</v>
      </c>
      <c r="D1696">
        <v>0.31899747848510701</v>
      </c>
    </row>
    <row r="1697" spans="1:4" x14ac:dyDescent="0.25">
      <c r="A1697" t="s">
        <v>10</v>
      </c>
      <c r="B1697" t="s">
        <v>5</v>
      </c>
      <c r="C1697" s="1">
        <v>43371</v>
      </c>
      <c r="D1697">
        <v>0.37214101105928299</v>
      </c>
    </row>
    <row r="1698" spans="1:4" x14ac:dyDescent="0.25">
      <c r="A1698" t="s">
        <v>10</v>
      </c>
      <c r="B1698" t="s">
        <v>5</v>
      </c>
      <c r="C1698" s="1">
        <v>43371</v>
      </c>
      <c r="D1698">
        <v>0.52234486341476405</v>
      </c>
    </row>
    <row r="1699" spans="1:4" x14ac:dyDescent="0.25">
      <c r="A1699" t="s">
        <v>10</v>
      </c>
      <c r="B1699" t="s">
        <v>5</v>
      </c>
      <c r="C1699" s="1">
        <v>43371</v>
      </c>
      <c r="D1699">
        <v>0.38407590985298101</v>
      </c>
    </row>
    <row r="1700" spans="1:4" x14ac:dyDescent="0.25">
      <c r="A1700" t="s">
        <v>10</v>
      </c>
      <c r="B1700" t="s">
        <v>5</v>
      </c>
      <c r="C1700" s="1">
        <v>43371</v>
      </c>
      <c r="D1700">
        <v>0.78745258748531299</v>
      </c>
    </row>
    <row r="1701" spans="1:4" x14ac:dyDescent="0.25">
      <c r="A1701" t="s">
        <v>10</v>
      </c>
      <c r="B1701" t="s">
        <v>5</v>
      </c>
      <c r="C1701" s="1">
        <v>43371</v>
      </c>
      <c r="D1701">
        <v>0.481864805519581</v>
      </c>
    </row>
    <row r="1702" spans="1:4" x14ac:dyDescent="0.25">
      <c r="A1702" t="s">
        <v>10</v>
      </c>
      <c r="B1702" t="s">
        <v>5</v>
      </c>
      <c r="C1702" s="1">
        <v>43371</v>
      </c>
      <c r="D1702">
        <v>0.84763126969337399</v>
      </c>
    </row>
    <row r="1703" spans="1:4" x14ac:dyDescent="0.25">
      <c r="A1703" t="s">
        <v>10</v>
      </c>
      <c r="B1703" t="s">
        <v>5</v>
      </c>
      <c r="C1703" s="1">
        <v>43371</v>
      </c>
      <c r="D1703">
        <v>0.69499214887618899</v>
      </c>
    </row>
    <row r="1704" spans="1:4" x14ac:dyDescent="0.25">
      <c r="A1704" t="s">
        <v>10</v>
      </c>
      <c r="B1704" t="s">
        <v>5</v>
      </c>
      <c r="C1704" s="1">
        <v>43371</v>
      </c>
      <c r="D1704">
        <v>0.76102710962295494</v>
      </c>
    </row>
    <row r="1705" spans="1:4" x14ac:dyDescent="0.25">
      <c r="A1705" t="s">
        <v>10</v>
      </c>
      <c r="B1705" t="s">
        <v>5</v>
      </c>
      <c r="C1705" s="1">
        <v>43371</v>
      </c>
      <c r="D1705">
        <v>1.2161701679229699</v>
      </c>
    </row>
    <row r="1706" spans="1:4" x14ac:dyDescent="0.25">
      <c r="A1706" t="s">
        <v>10</v>
      </c>
      <c r="B1706" t="s">
        <v>5</v>
      </c>
      <c r="C1706" s="1">
        <v>43371</v>
      </c>
      <c r="D1706">
        <v>0.52237597703933702</v>
      </c>
    </row>
    <row r="1707" spans="1:4" x14ac:dyDescent="0.25">
      <c r="A1707" t="s">
        <v>10</v>
      </c>
      <c r="B1707" t="s">
        <v>5</v>
      </c>
      <c r="C1707" s="1">
        <v>43370</v>
      </c>
      <c r="D1707">
        <v>0.58374124169349595</v>
      </c>
    </row>
    <row r="1708" spans="1:4" x14ac:dyDescent="0.25">
      <c r="A1708" t="s">
        <v>10</v>
      </c>
      <c r="B1708" t="s">
        <v>5</v>
      </c>
      <c r="C1708" s="1">
        <v>43370</v>
      </c>
      <c r="D1708">
        <v>0.68677468299865596</v>
      </c>
    </row>
    <row r="1709" spans="1:4" x14ac:dyDescent="0.25">
      <c r="A1709" t="s">
        <v>10</v>
      </c>
      <c r="B1709" t="s">
        <v>5</v>
      </c>
      <c r="C1709" s="1">
        <v>43370</v>
      </c>
      <c r="D1709">
        <v>0.70827859044075003</v>
      </c>
    </row>
    <row r="1710" spans="1:4" x14ac:dyDescent="0.25">
      <c r="A1710" t="s">
        <v>10</v>
      </c>
      <c r="B1710" t="s">
        <v>5</v>
      </c>
      <c r="C1710" s="1">
        <v>43370</v>
      </c>
      <c r="D1710">
        <v>0.68098762035369897</v>
      </c>
    </row>
    <row r="1711" spans="1:4" x14ac:dyDescent="0.25">
      <c r="A1711" t="s">
        <v>10</v>
      </c>
      <c r="B1711" t="s">
        <v>5</v>
      </c>
      <c r="C1711" s="1">
        <v>43370</v>
      </c>
      <c r="D1711">
        <v>1.0270818829536399</v>
      </c>
    </row>
    <row r="1712" spans="1:4" x14ac:dyDescent="0.25">
      <c r="A1712" t="s">
        <v>10</v>
      </c>
      <c r="B1712" t="s">
        <v>5</v>
      </c>
      <c r="C1712" s="1">
        <v>43370</v>
      </c>
      <c r="D1712">
        <v>0.872461009025572</v>
      </c>
    </row>
    <row r="1713" spans="1:4" x14ac:dyDescent="0.25">
      <c r="A1713" t="s">
        <v>10</v>
      </c>
      <c r="B1713" t="s">
        <v>5</v>
      </c>
      <c r="C1713" s="1">
        <v>43367</v>
      </c>
      <c r="D1713">
        <v>0.78977735042572095</v>
      </c>
    </row>
    <row r="1714" spans="1:4" x14ac:dyDescent="0.25">
      <c r="A1714" t="s">
        <v>10</v>
      </c>
      <c r="B1714" t="s">
        <v>5</v>
      </c>
      <c r="C1714" s="1">
        <v>43367</v>
      </c>
      <c r="D1714">
        <v>0.84169915914535398</v>
      </c>
    </row>
    <row r="1715" spans="1:4" x14ac:dyDescent="0.25">
      <c r="A1715" t="s">
        <v>10</v>
      </c>
      <c r="B1715" t="s">
        <v>5</v>
      </c>
      <c r="C1715" s="1">
        <v>43367</v>
      </c>
      <c r="D1715">
        <v>0.64499302506446798</v>
      </c>
    </row>
    <row r="1716" spans="1:4" x14ac:dyDescent="0.25">
      <c r="A1716" t="s">
        <v>10</v>
      </c>
      <c r="B1716" t="s">
        <v>5</v>
      </c>
      <c r="C1716" s="1">
        <v>43367</v>
      </c>
      <c r="D1716">
        <v>0.733646172285079</v>
      </c>
    </row>
    <row r="1717" spans="1:4" x14ac:dyDescent="0.25">
      <c r="A1717" t="s">
        <v>10</v>
      </c>
      <c r="B1717" t="s">
        <v>5</v>
      </c>
      <c r="C1717" s="1">
        <v>43367</v>
      </c>
      <c r="D1717">
        <v>0.71475388407707297</v>
      </c>
    </row>
    <row r="1718" spans="1:4" x14ac:dyDescent="0.25">
      <c r="A1718" t="s">
        <v>10</v>
      </c>
      <c r="B1718" t="s">
        <v>5</v>
      </c>
      <c r="C1718" s="1">
        <v>43367</v>
      </c>
      <c r="D1718">
        <v>0.27226259112357998</v>
      </c>
    </row>
    <row r="1719" spans="1:4" x14ac:dyDescent="0.25">
      <c r="A1719" t="s">
        <v>10</v>
      </c>
      <c r="B1719" t="s">
        <v>5</v>
      </c>
      <c r="C1719" s="1">
        <v>43367</v>
      </c>
      <c r="D1719">
        <v>0.44695177376270201</v>
      </c>
    </row>
    <row r="1720" spans="1:4" x14ac:dyDescent="0.25">
      <c r="A1720" t="s">
        <v>10</v>
      </c>
      <c r="B1720" t="s">
        <v>5</v>
      </c>
      <c r="C1720" s="1">
        <v>43367</v>
      </c>
      <c r="D1720">
        <v>0.44570906162261797</v>
      </c>
    </row>
    <row r="1721" spans="1:4" x14ac:dyDescent="0.25">
      <c r="A1721" t="s">
        <v>10</v>
      </c>
      <c r="B1721" t="s">
        <v>5</v>
      </c>
      <c r="C1721" s="1">
        <v>43367</v>
      </c>
      <c r="D1721">
        <v>0.57193827927112495</v>
      </c>
    </row>
    <row r="1722" spans="1:4" x14ac:dyDescent="0.25">
      <c r="A1722" t="s">
        <v>10</v>
      </c>
      <c r="B1722" t="s">
        <v>5</v>
      </c>
      <c r="C1722" s="1">
        <v>43367</v>
      </c>
      <c r="D1722">
        <v>0.43248674720525598</v>
      </c>
    </row>
    <row r="1723" spans="1:4" x14ac:dyDescent="0.25">
      <c r="A1723" t="s">
        <v>10</v>
      </c>
      <c r="B1723" t="s">
        <v>5</v>
      </c>
      <c r="C1723" s="1">
        <v>43367</v>
      </c>
      <c r="D1723">
        <v>0.20546665638685199</v>
      </c>
    </row>
    <row r="1724" spans="1:4" x14ac:dyDescent="0.25">
      <c r="A1724" t="s">
        <v>10</v>
      </c>
      <c r="B1724" t="s">
        <v>5</v>
      </c>
      <c r="C1724" s="1">
        <v>43367</v>
      </c>
      <c r="D1724">
        <v>0.18748750537633799</v>
      </c>
    </row>
    <row r="1725" spans="1:4" x14ac:dyDescent="0.25">
      <c r="A1725" t="s">
        <v>10</v>
      </c>
      <c r="B1725" t="s">
        <v>5</v>
      </c>
      <c r="C1725" s="1">
        <v>43366</v>
      </c>
      <c r="D1725">
        <v>0.193071040511131</v>
      </c>
    </row>
    <row r="1726" spans="1:4" x14ac:dyDescent="0.25">
      <c r="A1726" t="s">
        <v>10</v>
      </c>
      <c r="B1726" t="s">
        <v>5</v>
      </c>
      <c r="C1726" s="1">
        <v>43366</v>
      </c>
      <c r="D1726">
        <v>0.21698182821273701</v>
      </c>
    </row>
    <row r="1727" spans="1:4" x14ac:dyDescent="0.25">
      <c r="A1727" t="s">
        <v>10</v>
      </c>
      <c r="B1727" t="s">
        <v>5</v>
      </c>
      <c r="C1727" s="1">
        <v>43366</v>
      </c>
      <c r="D1727">
        <v>0.22662428915500599</v>
      </c>
    </row>
    <row r="1728" spans="1:4" x14ac:dyDescent="0.25">
      <c r="A1728" t="s">
        <v>10</v>
      </c>
      <c r="B1728" t="s">
        <v>5</v>
      </c>
      <c r="C1728" s="1">
        <v>43366</v>
      </c>
      <c r="D1728">
        <v>0.69438010603189404</v>
      </c>
    </row>
    <row r="1729" spans="1:4" x14ac:dyDescent="0.25">
      <c r="A1729" t="s">
        <v>10</v>
      </c>
      <c r="B1729" t="s">
        <v>5</v>
      </c>
      <c r="C1729" s="1">
        <v>43366</v>
      </c>
      <c r="D1729">
        <v>0.40851571857929098</v>
      </c>
    </row>
    <row r="1730" spans="1:4" x14ac:dyDescent="0.25">
      <c r="A1730" t="s">
        <v>10</v>
      </c>
      <c r="B1730" t="s">
        <v>5</v>
      </c>
      <c r="C1730" s="1">
        <v>43366</v>
      </c>
      <c r="D1730">
        <v>0.38760237693786698</v>
      </c>
    </row>
    <row r="1731" spans="1:4" x14ac:dyDescent="0.25">
      <c r="A1731" t="s">
        <v>10</v>
      </c>
      <c r="B1731" t="s">
        <v>5</v>
      </c>
      <c r="C1731" s="1">
        <v>43366</v>
      </c>
      <c r="D1731">
        <v>0.294171832501888</v>
      </c>
    </row>
    <row r="1732" spans="1:4" x14ac:dyDescent="0.25">
      <c r="A1732" t="s">
        <v>10</v>
      </c>
      <c r="B1732" t="s">
        <v>5</v>
      </c>
      <c r="C1732" s="1">
        <v>43366</v>
      </c>
      <c r="D1732">
        <v>0.33896534293890002</v>
      </c>
    </row>
    <row r="1733" spans="1:4" x14ac:dyDescent="0.25">
      <c r="A1733" t="s">
        <v>10</v>
      </c>
      <c r="B1733" t="s">
        <v>5</v>
      </c>
      <c r="C1733" s="1">
        <v>43366</v>
      </c>
      <c r="D1733">
        <v>0.40516609996557201</v>
      </c>
    </row>
    <row r="1734" spans="1:4" x14ac:dyDescent="0.25">
      <c r="A1734" t="s">
        <v>10</v>
      </c>
      <c r="B1734" t="s">
        <v>5</v>
      </c>
      <c r="C1734" s="1">
        <v>43366</v>
      </c>
      <c r="D1734">
        <v>0.66807224452495495</v>
      </c>
    </row>
    <row r="1735" spans="1:4" x14ac:dyDescent="0.25">
      <c r="A1735" t="s">
        <v>10</v>
      </c>
      <c r="B1735" t="s">
        <v>5</v>
      </c>
      <c r="C1735" s="1">
        <v>43366</v>
      </c>
      <c r="D1735">
        <v>0.55133862644433795</v>
      </c>
    </row>
    <row r="1736" spans="1:4" x14ac:dyDescent="0.25">
      <c r="A1736" t="s">
        <v>10</v>
      </c>
      <c r="B1736" t="s">
        <v>5</v>
      </c>
      <c r="C1736" s="1">
        <v>43366</v>
      </c>
      <c r="D1736">
        <v>0.19212054461240699</v>
      </c>
    </row>
    <row r="1737" spans="1:4" x14ac:dyDescent="0.25">
      <c r="A1737" t="s">
        <v>10</v>
      </c>
      <c r="B1737" t="s">
        <v>5</v>
      </c>
      <c r="C1737" s="1">
        <v>43366</v>
      </c>
      <c r="D1737">
        <v>0.25291173756122598</v>
      </c>
    </row>
    <row r="1738" spans="1:4" x14ac:dyDescent="0.25">
      <c r="A1738" t="s">
        <v>10</v>
      </c>
      <c r="B1738" t="s">
        <v>5</v>
      </c>
      <c r="C1738" s="1">
        <v>43366</v>
      </c>
      <c r="D1738">
        <v>0.45587124675512303</v>
      </c>
    </row>
    <row r="1739" spans="1:4" x14ac:dyDescent="0.25">
      <c r="A1739" t="s">
        <v>10</v>
      </c>
      <c r="B1739" t="s">
        <v>5</v>
      </c>
      <c r="C1739" s="1">
        <v>43366</v>
      </c>
      <c r="D1739">
        <v>0.39688951373100201</v>
      </c>
    </row>
    <row r="1740" spans="1:4" x14ac:dyDescent="0.25">
      <c r="A1740" t="s">
        <v>10</v>
      </c>
      <c r="B1740" t="s">
        <v>5</v>
      </c>
      <c r="C1740" s="1">
        <v>43366</v>
      </c>
      <c r="D1740">
        <v>0.31866719126701298</v>
      </c>
    </row>
    <row r="1741" spans="1:4" x14ac:dyDescent="0.25">
      <c r="A1741" t="s">
        <v>10</v>
      </c>
      <c r="B1741" t="s">
        <v>5</v>
      </c>
      <c r="C1741" s="1">
        <v>43366</v>
      </c>
      <c r="D1741">
        <v>0.52563995718955903</v>
      </c>
    </row>
    <row r="1742" spans="1:4" x14ac:dyDescent="0.25">
      <c r="A1742" t="s">
        <v>10</v>
      </c>
      <c r="B1742" t="s">
        <v>5</v>
      </c>
      <c r="C1742" s="1">
        <v>43366</v>
      </c>
      <c r="D1742">
        <v>0.91127592325210505</v>
      </c>
    </row>
    <row r="1743" spans="1:4" x14ac:dyDescent="0.25">
      <c r="A1743" t="s">
        <v>10</v>
      </c>
      <c r="B1743" t="s">
        <v>5</v>
      </c>
      <c r="C1743" s="1">
        <v>43366</v>
      </c>
      <c r="D1743">
        <v>0.599474388360977</v>
      </c>
    </row>
    <row r="1744" spans="1:4" x14ac:dyDescent="0.25">
      <c r="A1744" t="s">
        <v>10</v>
      </c>
      <c r="B1744" t="s">
        <v>5</v>
      </c>
      <c r="C1744" s="1">
        <v>43372</v>
      </c>
      <c r="D1744">
        <v>0.36030519157648</v>
      </c>
    </row>
    <row r="1745" spans="1:4" x14ac:dyDescent="0.25">
      <c r="A1745" t="s">
        <v>10</v>
      </c>
      <c r="B1745" t="s">
        <v>5</v>
      </c>
      <c r="C1745" s="1">
        <v>43372</v>
      </c>
      <c r="D1745">
        <v>0.236505442857742</v>
      </c>
    </row>
    <row r="1746" spans="1:4" x14ac:dyDescent="0.25">
      <c r="A1746" t="s">
        <v>10</v>
      </c>
      <c r="B1746" t="s">
        <v>5</v>
      </c>
      <c r="C1746" s="1">
        <v>43372</v>
      </c>
      <c r="D1746">
        <v>0.55104623734950897</v>
      </c>
    </row>
    <row r="1747" spans="1:4" x14ac:dyDescent="0.25">
      <c r="A1747" t="s">
        <v>10</v>
      </c>
      <c r="B1747" t="s">
        <v>5</v>
      </c>
      <c r="C1747" s="1">
        <v>43372</v>
      </c>
      <c r="D1747">
        <v>0.348661321401596</v>
      </c>
    </row>
    <row r="1748" spans="1:4" x14ac:dyDescent="0.25">
      <c r="A1748" t="s">
        <v>10</v>
      </c>
      <c r="B1748" t="s">
        <v>5</v>
      </c>
      <c r="C1748" s="1">
        <v>43372</v>
      </c>
      <c r="D1748">
        <v>0.32650696933269502</v>
      </c>
    </row>
    <row r="1749" spans="1:4" x14ac:dyDescent="0.25">
      <c r="A1749" t="s">
        <v>10</v>
      </c>
      <c r="B1749" t="s">
        <v>5</v>
      </c>
      <c r="C1749" s="1">
        <v>43372</v>
      </c>
      <c r="D1749">
        <v>0.19242665171623199</v>
      </c>
    </row>
    <row r="1750" spans="1:4" x14ac:dyDescent="0.25">
      <c r="A1750" t="s">
        <v>10</v>
      </c>
      <c r="B1750" t="s">
        <v>5</v>
      </c>
      <c r="C1750" s="1">
        <v>43372</v>
      </c>
      <c r="D1750">
        <v>0.36880077123641902</v>
      </c>
    </row>
    <row r="1751" spans="1:4" x14ac:dyDescent="0.25">
      <c r="A1751" t="s">
        <v>10</v>
      </c>
      <c r="B1751" t="s">
        <v>5</v>
      </c>
      <c r="C1751" s="1">
        <v>43372</v>
      </c>
      <c r="D1751">
        <v>0.49213828444480801</v>
      </c>
    </row>
    <row r="1752" spans="1:4" x14ac:dyDescent="0.25">
      <c r="A1752" t="s">
        <v>10</v>
      </c>
      <c r="B1752" t="s">
        <v>5</v>
      </c>
      <c r="C1752" s="1">
        <v>43372</v>
      </c>
      <c r="D1752">
        <v>0.70845363140106199</v>
      </c>
    </row>
    <row r="1753" spans="1:4" x14ac:dyDescent="0.25">
      <c r="A1753" t="s">
        <v>10</v>
      </c>
      <c r="B1753" t="s">
        <v>5</v>
      </c>
      <c r="C1753" s="1">
        <v>43372</v>
      </c>
      <c r="D1753">
        <v>0.643925040960311</v>
      </c>
    </row>
    <row r="1754" spans="1:4" x14ac:dyDescent="0.25">
      <c r="A1754" t="s">
        <v>10</v>
      </c>
      <c r="B1754" t="s">
        <v>5</v>
      </c>
      <c r="C1754" s="1">
        <v>43372</v>
      </c>
      <c r="D1754">
        <v>0.68096495270728996</v>
      </c>
    </row>
    <row r="1755" spans="1:4" x14ac:dyDescent="0.25">
      <c r="A1755" t="s">
        <v>10</v>
      </c>
      <c r="B1755" t="s">
        <v>5</v>
      </c>
      <c r="C1755" s="1">
        <v>43372</v>
      </c>
      <c r="D1755">
        <v>0.67989032268524197</v>
      </c>
    </row>
    <row r="1756" spans="1:4" x14ac:dyDescent="0.25">
      <c r="A1756" t="s">
        <v>10</v>
      </c>
      <c r="B1756" t="s">
        <v>5</v>
      </c>
      <c r="C1756" s="1">
        <v>43372</v>
      </c>
      <c r="D1756">
        <v>0.71036691665649399</v>
      </c>
    </row>
    <row r="1757" spans="1:4" x14ac:dyDescent="0.25">
      <c r="A1757" t="s">
        <v>10</v>
      </c>
      <c r="B1757" t="s">
        <v>5</v>
      </c>
      <c r="C1757" s="1">
        <v>43372</v>
      </c>
      <c r="D1757">
        <v>0.50346434712409904</v>
      </c>
    </row>
    <row r="1758" spans="1:4" x14ac:dyDescent="0.25">
      <c r="A1758" t="s">
        <v>10</v>
      </c>
      <c r="B1758" t="s">
        <v>5</v>
      </c>
      <c r="C1758" s="1">
        <v>43372</v>
      </c>
      <c r="D1758">
        <v>0.78462757468223499</v>
      </c>
    </row>
    <row r="1759" spans="1:4" x14ac:dyDescent="0.25">
      <c r="A1759" t="s">
        <v>10</v>
      </c>
      <c r="B1759" t="s">
        <v>5</v>
      </c>
      <c r="C1759" s="1">
        <v>43372</v>
      </c>
      <c r="D1759">
        <v>0.76226445436477597</v>
      </c>
    </row>
    <row r="1760" spans="1:4" x14ac:dyDescent="0.25">
      <c r="A1760" t="s">
        <v>10</v>
      </c>
      <c r="B1760" t="s">
        <v>5</v>
      </c>
      <c r="C1760" s="1">
        <v>43372</v>
      </c>
      <c r="D1760">
        <v>0.586473113298416</v>
      </c>
    </row>
    <row r="1761" spans="1:4" x14ac:dyDescent="0.25">
      <c r="A1761" t="s">
        <v>10</v>
      </c>
      <c r="B1761" t="s">
        <v>5</v>
      </c>
      <c r="C1761" s="1">
        <v>43372</v>
      </c>
      <c r="D1761">
        <v>0.86614847183227395</v>
      </c>
    </row>
    <row r="1762" spans="1:4" x14ac:dyDescent="0.25">
      <c r="A1762" t="s">
        <v>10</v>
      </c>
      <c r="B1762" t="s">
        <v>5</v>
      </c>
      <c r="C1762" s="1">
        <v>43372</v>
      </c>
      <c r="D1762">
        <v>0.146085911989212</v>
      </c>
    </row>
    <row r="1763" spans="1:4" x14ac:dyDescent="0.25">
      <c r="A1763" t="s">
        <v>10</v>
      </c>
      <c r="B1763" t="s">
        <v>5</v>
      </c>
      <c r="C1763" s="1">
        <v>43372</v>
      </c>
      <c r="D1763">
        <v>0.16817032396793299</v>
      </c>
    </row>
    <row r="1764" spans="1:4" x14ac:dyDescent="0.25">
      <c r="A1764" t="s">
        <v>10</v>
      </c>
      <c r="B1764" t="s">
        <v>5</v>
      </c>
      <c r="C1764" s="1">
        <v>43372</v>
      </c>
      <c r="D1764">
        <v>0.48414126038551297</v>
      </c>
    </row>
    <row r="1765" spans="1:4" x14ac:dyDescent="0.25">
      <c r="A1765" t="s">
        <v>10</v>
      </c>
      <c r="B1765" t="s">
        <v>5</v>
      </c>
      <c r="C1765" s="1">
        <v>43372</v>
      </c>
      <c r="D1765">
        <v>0.45896625816822001</v>
      </c>
    </row>
    <row r="1766" spans="1:4" x14ac:dyDescent="0.25">
      <c r="A1766" t="s">
        <v>10</v>
      </c>
      <c r="B1766" t="s">
        <v>5</v>
      </c>
      <c r="C1766" s="1">
        <v>43372</v>
      </c>
      <c r="D1766">
        <v>0.39383367151021897</v>
      </c>
    </row>
    <row r="1767" spans="1:4" x14ac:dyDescent="0.25">
      <c r="A1767" t="s">
        <v>10</v>
      </c>
      <c r="B1767" t="s">
        <v>5</v>
      </c>
      <c r="C1767" s="1">
        <v>43372</v>
      </c>
      <c r="D1767">
        <v>0.41479304432868902</v>
      </c>
    </row>
    <row r="1768" spans="1:4" x14ac:dyDescent="0.25">
      <c r="A1768" t="s">
        <v>10</v>
      </c>
      <c r="B1768" t="s">
        <v>5</v>
      </c>
      <c r="C1768" s="1">
        <v>43372</v>
      </c>
      <c r="D1768">
        <v>0.29308774620294498</v>
      </c>
    </row>
    <row r="1769" spans="1:4" x14ac:dyDescent="0.25">
      <c r="A1769" t="s">
        <v>10</v>
      </c>
      <c r="B1769" t="s">
        <v>5</v>
      </c>
      <c r="C1769" s="1">
        <v>43372</v>
      </c>
      <c r="D1769">
        <v>0.42500284612178801</v>
      </c>
    </row>
    <row r="1770" spans="1:4" x14ac:dyDescent="0.25">
      <c r="A1770" t="s">
        <v>10</v>
      </c>
      <c r="B1770" t="s">
        <v>5</v>
      </c>
      <c r="C1770" s="1">
        <v>43372</v>
      </c>
      <c r="D1770">
        <v>0.63791515827178802</v>
      </c>
    </row>
    <row r="1771" spans="1:4" x14ac:dyDescent="0.25">
      <c r="A1771" t="s">
        <v>10</v>
      </c>
      <c r="B1771" t="s">
        <v>5</v>
      </c>
      <c r="C1771" s="1">
        <v>43372</v>
      </c>
      <c r="D1771">
        <v>0.146708507835865</v>
      </c>
    </row>
    <row r="1772" spans="1:4" x14ac:dyDescent="0.25">
      <c r="A1772" t="s">
        <v>10</v>
      </c>
      <c r="B1772" t="s">
        <v>5</v>
      </c>
      <c r="C1772" s="1">
        <v>43372</v>
      </c>
      <c r="D1772">
        <v>0.15036355704069099</v>
      </c>
    </row>
    <row r="1773" spans="1:4" x14ac:dyDescent="0.25">
      <c r="A1773" t="s">
        <v>10</v>
      </c>
      <c r="B1773" t="s">
        <v>5</v>
      </c>
      <c r="C1773" s="1">
        <v>43372</v>
      </c>
      <c r="D1773">
        <v>0.42290912121534302</v>
      </c>
    </row>
    <row r="1774" spans="1:4" x14ac:dyDescent="0.25">
      <c r="A1774" t="s">
        <v>10</v>
      </c>
      <c r="B1774" t="s">
        <v>5</v>
      </c>
      <c r="C1774" s="1">
        <v>43372</v>
      </c>
      <c r="D1774">
        <v>0.59661569595336905</v>
      </c>
    </row>
    <row r="1775" spans="1:4" x14ac:dyDescent="0.25">
      <c r="A1775" t="s">
        <v>10</v>
      </c>
      <c r="B1775" t="s">
        <v>5</v>
      </c>
      <c r="C1775" s="1">
        <v>43372</v>
      </c>
      <c r="D1775">
        <v>0.67753705382346996</v>
      </c>
    </row>
    <row r="1776" spans="1:4" x14ac:dyDescent="0.25">
      <c r="A1776" t="s">
        <v>10</v>
      </c>
      <c r="B1776" t="s">
        <v>5</v>
      </c>
      <c r="C1776" s="1">
        <v>43372</v>
      </c>
      <c r="D1776">
        <v>1.01591096520424</v>
      </c>
    </row>
    <row r="1777" spans="1:4" x14ac:dyDescent="0.25">
      <c r="A1777" t="s">
        <v>10</v>
      </c>
      <c r="B1777" t="s">
        <v>5</v>
      </c>
      <c r="C1777" s="1">
        <v>43372</v>
      </c>
      <c r="D1777">
        <v>0.52438110113143899</v>
      </c>
    </row>
    <row r="1778" spans="1:4" x14ac:dyDescent="0.25">
      <c r="A1778" t="s">
        <v>10</v>
      </c>
      <c r="B1778" t="s">
        <v>5</v>
      </c>
      <c r="C1778" s="1">
        <v>43372</v>
      </c>
      <c r="D1778">
        <v>0.75062299966812096</v>
      </c>
    </row>
    <row r="1779" spans="1:4" x14ac:dyDescent="0.25">
      <c r="A1779" t="s">
        <v>10</v>
      </c>
      <c r="B1779" t="s">
        <v>5</v>
      </c>
      <c r="C1779" s="1">
        <v>43372</v>
      </c>
      <c r="D1779">
        <v>0.58003059625625597</v>
      </c>
    </row>
    <row r="1780" spans="1:4" x14ac:dyDescent="0.25">
      <c r="A1780" t="s">
        <v>10</v>
      </c>
      <c r="B1780" t="s">
        <v>5</v>
      </c>
      <c r="C1780" s="1">
        <v>43372</v>
      </c>
      <c r="D1780">
        <v>0.53482614159583997</v>
      </c>
    </row>
    <row r="1781" spans="1:4" x14ac:dyDescent="0.25">
      <c r="A1781" t="s">
        <v>10</v>
      </c>
      <c r="B1781" t="s">
        <v>5</v>
      </c>
      <c r="C1781" s="1">
        <v>43372</v>
      </c>
      <c r="D1781">
        <v>0.69538909792900006</v>
      </c>
    </row>
    <row r="1782" spans="1:4" x14ac:dyDescent="0.25">
      <c r="A1782" t="s">
        <v>10</v>
      </c>
      <c r="B1782" t="s">
        <v>5</v>
      </c>
      <c r="C1782" s="1">
        <v>43372</v>
      </c>
      <c r="D1782">
        <v>0.68367775678634601</v>
      </c>
    </row>
    <row r="1783" spans="1:4" x14ac:dyDescent="0.25">
      <c r="A1783" t="s">
        <v>10</v>
      </c>
      <c r="B1783" t="s">
        <v>5</v>
      </c>
      <c r="C1783" s="1">
        <v>43372</v>
      </c>
      <c r="D1783">
        <v>0.83826295137405404</v>
      </c>
    </row>
    <row r="1784" spans="1:4" x14ac:dyDescent="0.25">
      <c r="A1784" t="s">
        <v>10</v>
      </c>
      <c r="B1784" t="s">
        <v>5</v>
      </c>
      <c r="C1784" s="1">
        <v>43372</v>
      </c>
      <c r="D1784">
        <v>0.66066677570343002</v>
      </c>
    </row>
    <row r="1785" spans="1:4" x14ac:dyDescent="0.25">
      <c r="A1785" t="s">
        <v>10</v>
      </c>
      <c r="B1785" t="s">
        <v>5</v>
      </c>
      <c r="C1785" s="1">
        <v>43372</v>
      </c>
      <c r="D1785">
        <v>0.50654347538947997</v>
      </c>
    </row>
    <row r="1786" spans="1:4" x14ac:dyDescent="0.25">
      <c r="A1786" t="s">
        <v>10</v>
      </c>
      <c r="B1786" t="s">
        <v>5</v>
      </c>
      <c r="C1786" s="1">
        <v>43372</v>
      </c>
      <c r="D1786">
        <v>0.50549631714820797</v>
      </c>
    </row>
    <row r="1787" spans="1:4" x14ac:dyDescent="0.25">
      <c r="A1787" t="s">
        <v>10</v>
      </c>
      <c r="B1787" t="s">
        <v>5</v>
      </c>
      <c r="C1787" s="1">
        <v>43372</v>
      </c>
      <c r="D1787">
        <v>0.82898172140121396</v>
      </c>
    </row>
    <row r="1788" spans="1:4" x14ac:dyDescent="0.25">
      <c r="A1788" t="s">
        <v>10</v>
      </c>
      <c r="B1788" t="s">
        <v>5</v>
      </c>
      <c r="C1788" s="1">
        <v>43372</v>
      </c>
      <c r="D1788">
        <v>1.2130560994148201</v>
      </c>
    </row>
    <row r="1789" spans="1:4" x14ac:dyDescent="0.25">
      <c r="A1789" t="s">
        <v>10</v>
      </c>
      <c r="B1789" t="s">
        <v>5</v>
      </c>
      <c r="C1789" s="1">
        <v>43372</v>
      </c>
      <c r="D1789">
        <v>0.69512149691581704</v>
      </c>
    </row>
    <row r="1790" spans="1:4" x14ac:dyDescent="0.25">
      <c r="A1790" t="s">
        <v>10</v>
      </c>
      <c r="B1790" t="s">
        <v>5</v>
      </c>
      <c r="C1790" s="1">
        <v>43372</v>
      </c>
      <c r="D1790">
        <v>0.29916248321533201</v>
      </c>
    </row>
    <row r="1791" spans="1:4" x14ac:dyDescent="0.25">
      <c r="A1791" t="s">
        <v>10</v>
      </c>
      <c r="B1791" t="s">
        <v>5</v>
      </c>
      <c r="C1791" s="1">
        <v>43371</v>
      </c>
      <c r="D1791">
        <v>0.35951389968395098</v>
      </c>
    </row>
    <row r="1792" spans="1:4" x14ac:dyDescent="0.25">
      <c r="A1792" t="s">
        <v>10</v>
      </c>
      <c r="B1792" t="s">
        <v>5</v>
      </c>
      <c r="C1792" s="1">
        <v>43372</v>
      </c>
      <c r="D1792">
        <v>0.327081340551376</v>
      </c>
    </row>
    <row r="1793" spans="1:4" x14ac:dyDescent="0.25">
      <c r="A1793" t="s">
        <v>10</v>
      </c>
      <c r="B1793" t="s">
        <v>5</v>
      </c>
      <c r="C1793" s="1">
        <v>43372</v>
      </c>
      <c r="D1793">
        <v>0.113421180844307</v>
      </c>
    </row>
    <row r="1794" spans="1:4" x14ac:dyDescent="0.25">
      <c r="A1794" t="s">
        <v>10</v>
      </c>
      <c r="B1794" t="s">
        <v>5</v>
      </c>
      <c r="C1794" s="1">
        <v>43372</v>
      </c>
      <c r="D1794">
        <v>0.27444946467876402</v>
      </c>
    </row>
    <row r="1795" spans="1:4" x14ac:dyDescent="0.25">
      <c r="A1795" t="s">
        <v>10</v>
      </c>
      <c r="B1795" t="s">
        <v>5</v>
      </c>
      <c r="C1795" s="1">
        <v>43372</v>
      </c>
      <c r="D1795">
        <v>1.0249233156442601</v>
      </c>
    </row>
    <row r="1796" spans="1:4" x14ac:dyDescent="0.25">
      <c r="A1796" t="s">
        <v>10</v>
      </c>
      <c r="B1796" t="s">
        <v>5</v>
      </c>
      <c r="C1796" s="1">
        <v>43372</v>
      </c>
      <c r="D1796">
        <v>0.35246530324220599</v>
      </c>
    </row>
    <row r="1797" spans="1:4" x14ac:dyDescent="0.25">
      <c r="A1797" t="s">
        <v>10</v>
      </c>
      <c r="B1797" t="s">
        <v>5</v>
      </c>
      <c r="C1797" s="1">
        <v>43372</v>
      </c>
      <c r="D1797">
        <v>0.90549194067716599</v>
      </c>
    </row>
    <row r="1798" spans="1:4" x14ac:dyDescent="0.25">
      <c r="A1798" t="s">
        <v>10</v>
      </c>
      <c r="B1798" t="s">
        <v>5</v>
      </c>
      <c r="C1798" s="1">
        <v>43367</v>
      </c>
      <c r="D1798">
        <v>0.85086715817451397</v>
      </c>
    </row>
    <row r="1799" spans="1:4" x14ac:dyDescent="0.25">
      <c r="A1799" t="s">
        <v>10</v>
      </c>
      <c r="B1799" t="s">
        <v>5</v>
      </c>
      <c r="C1799" s="1">
        <v>43367</v>
      </c>
      <c r="D1799">
        <v>0.81825562715530298</v>
      </c>
    </row>
    <row r="1800" spans="1:4" x14ac:dyDescent="0.25">
      <c r="A1800" t="s">
        <v>10</v>
      </c>
      <c r="B1800" t="s">
        <v>5</v>
      </c>
      <c r="C1800" s="1">
        <v>43367</v>
      </c>
      <c r="D1800">
        <v>0.77912982702255196</v>
      </c>
    </row>
    <row r="1801" spans="1:4" x14ac:dyDescent="0.25">
      <c r="A1801" t="s">
        <v>10</v>
      </c>
      <c r="B1801" t="s">
        <v>5</v>
      </c>
      <c r="C1801" s="1">
        <v>43367</v>
      </c>
      <c r="D1801">
        <v>1.2678045034408501</v>
      </c>
    </row>
    <row r="1802" spans="1:4" x14ac:dyDescent="0.25">
      <c r="A1802" t="s">
        <v>10</v>
      </c>
      <c r="B1802" t="s">
        <v>5</v>
      </c>
      <c r="C1802" s="1">
        <v>43367</v>
      </c>
      <c r="D1802">
        <v>0.90156760215759202</v>
      </c>
    </row>
    <row r="1803" spans="1:4" x14ac:dyDescent="0.25">
      <c r="A1803" t="s">
        <v>10</v>
      </c>
      <c r="B1803" t="s">
        <v>5</v>
      </c>
      <c r="C1803" s="1">
        <v>43367</v>
      </c>
      <c r="D1803">
        <v>0.99561977386474498</v>
      </c>
    </row>
    <row r="1804" spans="1:4" x14ac:dyDescent="0.25">
      <c r="A1804" t="s">
        <v>10</v>
      </c>
      <c r="B1804" t="s">
        <v>5</v>
      </c>
      <c r="C1804" s="1">
        <v>43367</v>
      </c>
      <c r="D1804">
        <v>1.6813384771347</v>
      </c>
    </row>
    <row r="1805" spans="1:4" x14ac:dyDescent="0.25">
      <c r="A1805" t="s">
        <v>10</v>
      </c>
      <c r="B1805" t="s">
        <v>5</v>
      </c>
      <c r="C1805" s="1">
        <v>43367</v>
      </c>
      <c r="D1805">
        <v>25.6836532592773</v>
      </c>
    </row>
    <row r="1806" spans="1:4" x14ac:dyDescent="0.25">
      <c r="A1806" t="s">
        <v>10</v>
      </c>
      <c r="B1806" t="s">
        <v>5</v>
      </c>
      <c r="C1806" s="1">
        <v>43367</v>
      </c>
      <c r="D1806">
        <v>22.307014656066801</v>
      </c>
    </row>
    <row r="1807" spans="1:4" x14ac:dyDescent="0.25">
      <c r="A1807" t="s">
        <v>10</v>
      </c>
      <c r="B1807" t="s">
        <v>5</v>
      </c>
      <c r="C1807" s="1">
        <v>43367</v>
      </c>
      <c r="D1807">
        <v>23.226277923583901</v>
      </c>
    </row>
    <row r="1808" spans="1:4" x14ac:dyDescent="0.25">
      <c r="A1808" t="s">
        <v>10</v>
      </c>
      <c r="B1808" t="s">
        <v>5</v>
      </c>
      <c r="C1808" s="1">
        <v>43367</v>
      </c>
      <c r="D1808">
        <v>16.856700611114501</v>
      </c>
    </row>
    <row r="1809" spans="1:4" x14ac:dyDescent="0.25">
      <c r="A1809" t="s">
        <v>10</v>
      </c>
      <c r="B1809" t="s">
        <v>5</v>
      </c>
      <c r="C1809" s="1">
        <v>43367</v>
      </c>
      <c r="D1809">
        <v>28.805271148681602</v>
      </c>
    </row>
    <row r="1810" spans="1:4" x14ac:dyDescent="0.25">
      <c r="A1810" t="s">
        <v>10</v>
      </c>
      <c r="B1810" t="s">
        <v>5</v>
      </c>
      <c r="C1810" s="1">
        <v>43367</v>
      </c>
      <c r="D1810">
        <v>29.8498817443847</v>
      </c>
    </row>
    <row r="1811" spans="1:4" x14ac:dyDescent="0.25">
      <c r="A1811" t="s">
        <v>10</v>
      </c>
      <c r="B1811" t="s">
        <v>5</v>
      </c>
      <c r="C1811" s="1">
        <v>43367</v>
      </c>
      <c r="D1811">
        <v>23.0624510765075</v>
      </c>
    </row>
    <row r="1812" spans="1:4" x14ac:dyDescent="0.25">
      <c r="A1812" t="s">
        <v>10</v>
      </c>
      <c r="B1812" t="s">
        <v>5</v>
      </c>
      <c r="C1812" s="1">
        <v>43367</v>
      </c>
      <c r="D1812">
        <v>19.141937732696501</v>
      </c>
    </row>
    <row r="1813" spans="1:4" x14ac:dyDescent="0.25">
      <c r="A1813" t="s">
        <v>10</v>
      </c>
      <c r="B1813" t="s">
        <v>5</v>
      </c>
      <c r="C1813" s="1">
        <v>43367</v>
      </c>
      <c r="D1813">
        <v>18.506544303894</v>
      </c>
    </row>
    <row r="1814" spans="1:4" x14ac:dyDescent="0.25">
      <c r="A1814" t="s">
        <v>10</v>
      </c>
      <c r="B1814" t="s">
        <v>5</v>
      </c>
      <c r="C1814" s="1">
        <v>43367</v>
      </c>
      <c r="D1814">
        <v>0.22218132019042899</v>
      </c>
    </row>
    <row r="1815" spans="1:4" x14ac:dyDescent="0.25">
      <c r="A1815" t="s">
        <v>10</v>
      </c>
      <c r="B1815" t="s">
        <v>5</v>
      </c>
      <c r="C1815" s="1">
        <v>43367</v>
      </c>
      <c r="D1815">
        <v>0.43650643974542602</v>
      </c>
    </row>
    <row r="1816" spans="1:4" x14ac:dyDescent="0.25">
      <c r="A1816" t="s">
        <v>10</v>
      </c>
      <c r="B1816" t="s">
        <v>5</v>
      </c>
      <c r="C1816" s="1">
        <v>43367</v>
      </c>
      <c r="D1816">
        <v>0.19704173356294599</v>
      </c>
    </row>
    <row r="1817" spans="1:4" x14ac:dyDescent="0.25">
      <c r="A1817" t="s">
        <v>10</v>
      </c>
      <c r="B1817" t="s">
        <v>5</v>
      </c>
      <c r="C1817" s="1">
        <v>43367</v>
      </c>
      <c r="D1817">
        <v>0.53724133670330099</v>
      </c>
    </row>
    <row r="1818" spans="1:4" x14ac:dyDescent="0.25">
      <c r="A1818" t="s">
        <v>10</v>
      </c>
      <c r="B1818" t="s">
        <v>5</v>
      </c>
      <c r="C1818" s="1">
        <v>43367</v>
      </c>
      <c r="D1818">
        <v>0.41530887633562102</v>
      </c>
    </row>
    <row r="1819" spans="1:4" x14ac:dyDescent="0.25">
      <c r="A1819" t="s">
        <v>10</v>
      </c>
      <c r="B1819" t="s">
        <v>5</v>
      </c>
      <c r="C1819" s="1">
        <v>43367</v>
      </c>
      <c r="D1819">
        <v>0.39655945599079001</v>
      </c>
    </row>
    <row r="1820" spans="1:4" x14ac:dyDescent="0.25">
      <c r="A1820" t="s">
        <v>10</v>
      </c>
      <c r="B1820" t="s">
        <v>5</v>
      </c>
      <c r="C1820" s="1">
        <v>43367</v>
      </c>
      <c r="D1820">
        <v>0.40766577124595599</v>
      </c>
    </row>
    <row r="1821" spans="1:4" x14ac:dyDescent="0.25">
      <c r="A1821" t="s">
        <v>10</v>
      </c>
      <c r="B1821" t="s">
        <v>5</v>
      </c>
      <c r="C1821" s="1">
        <v>43367</v>
      </c>
      <c r="D1821">
        <v>0.23328460901975601</v>
      </c>
    </row>
    <row r="1822" spans="1:4" x14ac:dyDescent="0.25">
      <c r="A1822" t="s">
        <v>10</v>
      </c>
      <c r="B1822" t="s">
        <v>5</v>
      </c>
      <c r="C1822" s="1">
        <v>43367</v>
      </c>
      <c r="D1822">
        <v>0.29176964014768603</v>
      </c>
    </row>
    <row r="1823" spans="1:4" x14ac:dyDescent="0.25">
      <c r="A1823" t="s">
        <v>10</v>
      </c>
      <c r="B1823" t="s">
        <v>5</v>
      </c>
      <c r="C1823" s="1">
        <v>43367</v>
      </c>
      <c r="D1823">
        <v>0.453824043273924</v>
      </c>
    </row>
    <row r="1824" spans="1:4" x14ac:dyDescent="0.25">
      <c r="A1824" t="s">
        <v>10</v>
      </c>
      <c r="B1824" t="s">
        <v>5</v>
      </c>
      <c r="C1824" s="1">
        <v>43367</v>
      </c>
      <c r="D1824">
        <v>0.58877159953117397</v>
      </c>
    </row>
    <row r="1825" spans="1:4" x14ac:dyDescent="0.25">
      <c r="A1825" t="s">
        <v>10</v>
      </c>
      <c r="B1825" t="s">
        <v>5</v>
      </c>
      <c r="C1825" s="1">
        <v>43367</v>
      </c>
      <c r="D1825">
        <v>0.314610813558101</v>
      </c>
    </row>
    <row r="1826" spans="1:4" x14ac:dyDescent="0.25">
      <c r="A1826" t="s">
        <v>10</v>
      </c>
      <c r="B1826" t="s">
        <v>5</v>
      </c>
      <c r="C1826" s="1">
        <v>43367</v>
      </c>
      <c r="D1826">
        <v>0.41237321943044603</v>
      </c>
    </row>
    <row r="1827" spans="1:4" x14ac:dyDescent="0.25">
      <c r="A1827" t="s">
        <v>10</v>
      </c>
      <c r="B1827" t="s">
        <v>5</v>
      </c>
      <c r="C1827" s="1">
        <v>43367</v>
      </c>
      <c r="D1827">
        <v>0.61147888302803</v>
      </c>
    </row>
    <row r="1828" spans="1:4" x14ac:dyDescent="0.25">
      <c r="A1828" t="s">
        <v>10</v>
      </c>
      <c r="B1828" t="s">
        <v>5</v>
      </c>
      <c r="C1828" s="1">
        <v>43367</v>
      </c>
      <c r="D1828">
        <v>0.57060021162033003</v>
      </c>
    </row>
    <row r="1829" spans="1:4" x14ac:dyDescent="0.25">
      <c r="A1829" t="s">
        <v>10</v>
      </c>
      <c r="B1829" t="s">
        <v>5</v>
      </c>
      <c r="C1829" s="1">
        <v>43367</v>
      </c>
      <c r="D1829">
        <v>1.4004796683788201</v>
      </c>
    </row>
    <row r="1830" spans="1:4" x14ac:dyDescent="0.25">
      <c r="A1830" t="s">
        <v>10</v>
      </c>
      <c r="B1830" t="s">
        <v>5</v>
      </c>
      <c r="C1830" s="1">
        <v>43367</v>
      </c>
      <c r="D1830">
        <v>0.840775966644287</v>
      </c>
    </row>
    <row r="1831" spans="1:4" x14ac:dyDescent="0.25">
      <c r="A1831" t="s">
        <v>10</v>
      </c>
      <c r="B1831" t="s">
        <v>5</v>
      </c>
      <c r="C1831" s="1">
        <v>43367</v>
      </c>
      <c r="D1831">
        <v>0.92446999549865605</v>
      </c>
    </row>
    <row r="1832" spans="1:4" x14ac:dyDescent="0.25">
      <c r="A1832" t="s">
        <v>10</v>
      </c>
      <c r="B1832" t="s">
        <v>5</v>
      </c>
      <c r="C1832" s="1">
        <v>43367</v>
      </c>
      <c r="D1832">
        <v>0.87531440258026105</v>
      </c>
    </row>
    <row r="1833" spans="1:4" x14ac:dyDescent="0.25">
      <c r="A1833" t="s">
        <v>10</v>
      </c>
      <c r="B1833" t="s">
        <v>5</v>
      </c>
      <c r="C1833" s="1">
        <v>43367</v>
      </c>
      <c r="D1833">
        <v>0.62676326632499701</v>
      </c>
    </row>
    <row r="1834" spans="1:4" x14ac:dyDescent="0.25">
      <c r="A1834" t="s">
        <v>10</v>
      </c>
      <c r="B1834" t="s">
        <v>5</v>
      </c>
      <c r="C1834" s="1">
        <v>43367</v>
      </c>
      <c r="D1834">
        <v>0.89073492288589395</v>
      </c>
    </row>
    <row r="1835" spans="1:4" x14ac:dyDescent="0.25">
      <c r="A1835" t="s">
        <v>10</v>
      </c>
      <c r="B1835" t="s">
        <v>5</v>
      </c>
      <c r="C1835" s="1">
        <v>43367</v>
      </c>
      <c r="D1835">
        <v>0.88635655045509298</v>
      </c>
    </row>
    <row r="1836" spans="1:4" x14ac:dyDescent="0.25">
      <c r="A1836" t="s">
        <v>10</v>
      </c>
      <c r="B1836" t="s">
        <v>5</v>
      </c>
      <c r="C1836" s="1">
        <v>43367</v>
      </c>
      <c r="D1836">
        <v>0.84817115664482001</v>
      </c>
    </row>
    <row r="1837" spans="1:4" x14ac:dyDescent="0.25">
      <c r="A1837" t="s">
        <v>10</v>
      </c>
      <c r="B1837" t="s">
        <v>5</v>
      </c>
      <c r="C1837" s="1">
        <v>43367</v>
      </c>
      <c r="D1837">
        <v>0.64979431629180895</v>
      </c>
    </row>
    <row r="1838" spans="1:4" x14ac:dyDescent="0.25">
      <c r="A1838" t="s">
        <v>10</v>
      </c>
      <c r="B1838" t="s">
        <v>5</v>
      </c>
      <c r="C1838" s="1">
        <v>43367</v>
      </c>
      <c r="D1838">
        <v>16.4473274230957</v>
      </c>
    </row>
    <row r="1839" spans="1:4" x14ac:dyDescent="0.25">
      <c r="A1839" t="s">
        <v>10</v>
      </c>
      <c r="B1839" t="s">
        <v>5</v>
      </c>
      <c r="C1839" s="1">
        <v>43367</v>
      </c>
      <c r="D1839">
        <v>1.20622804164886</v>
      </c>
    </row>
    <row r="1840" spans="1:4" x14ac:dyDescent="0.25">
      <c r="A1840" t="s">
        <v>10</v>
      </c>
      <c r="B1840" t="s">
        <v>5</v>
      </c>
      <c r="C1840" s="1">
        <v>43367</v>
      </c>
      <c r="D1840">
        <v>1.5828370571136401</v>
      </c>
    </row>
    <row r="1841" spans="1:4" x14ac:dyDescent="0.25">
      <c r="A1841" t="s">
        <v>10</v>
      </c>
      <c r="B1841" t="s">
        <v>5</v>
      </c>
      <c r="C1841" s="1">
        <v>43367</v>
      </c>
      <c r="D1841">
        <v>0.78796569108962999</v>
      </c>
    </row>
    <row r="1842" spans="1:4" x14ac:dyDescent="0.25">
      <c r="A1842" t="s">
        <v>10</v>
      </c>
      <c r="B1842" t="s">
        <v>5</v>
      </c>
      <c r="C1842" s="1">
        <v>43367</v>
      </c>
      <c r="D1842">
        <v>0.97582737207412695</v>
      </c>
    </row>
    <row r="1843" spans="1:4" x14ac:dyDescent="0.25">
      <c r="A1843" t="s">
        <v>10</v>
      </c>
      <c r="B1843" t="s">
        <v>5</v>
      </c>
      <c r="C1843" s="1">
        <v>43367</v>
      </c>
      <c r="D1843">
        <v>0.82103961706161499</v>
      </c>
    </row>
    <row r="1844" spans="1:4" x14ac:dyDescent="0.25">
      <c r="A1844" t="s">
        <v>10</v>
      </c>
      <c r="B1844" t="s">
        <v>5</v>
      </c>
      <c r="C1844" s="1">
        <v>43367</v>
      </c>
      <c r="D1844">
        <v>0.69202613830566395</v>
      </c>
    </row>
    <row r="1845" spans="1:4" x14ac:dyDescent="0.25">
      <c r="A1845" t="s">
        <v>10</v>
      </c>
      <c r="B1845" t="s">
        <v>5</v>
      </c>
      <c r="C1845" s="1">
        <v>43367</v>
      </c>
      <c r="D1845">
        <v>1.1535166263580301</v>
      </c>
    </row>
    <row r="1846" spans="1:4" x14ac:dyDescent="0.25">
      <c r="A1846" t="s">
        <v>10</v>
      </c>
      <c r="B1846" t="s">
        <v>5</v>
      </c>
      <c r="C1846" s="1">
        <v>43367</v>
      </c>
      <c r="D1846">
        <v>0.49654008746146999</v>
      </c>
    </row>
    <row r="1847" spans="1:4" x14ac:dyDescent="0.25">
      <c r="A1847" t="s">
        <v>10</v>
      </c>
      <c r="B1847" t="s">
        <v>5</v>
      </c>
      <c r="C1847" s="1">
        <v>43367</v>
      </c>
      <c r="D1847">
        <v>0.86746228933334402</v>
      </c>
    </row>
    <row r="1848" spans="1:4" x14ac:dyDescent="0.25">
      <c r="A1848" t="s">
        <v>10</v>
      </c>
      <c r="B1848" t="s">
        <v>5</v>
      </c>
      <c r="C1848" s="1">
        <v>43367</v>
      </c>
      <c r="D1848">
        <v>0.50269137918949103</v>
      </c>
    </row>
    <row r="1849" spans="1:4" x14ac:dyDescent="0.25">
      <c r="A1849" t="s">
        <v>10</v>
      </c>
      <c r="B1849" t="s">
        <v>5</v>
      </c>
      <c r="C1849" s="1">
        <v>43367</v>
      </c>
      <c r="D1849">
        <v>0.47895111441612198</v>
      </c>
    </row>
    <row r="1850" spans="1:4" x14ac:dyDescent="0.25">
      <c r="A1850" t="s">
        <v>10</v>
      </c>
      <c r="B1850" t="s">
        <v>5</v>
      </c>
      <c r="C1850" s="1">
        <v>43367</v>
      </c>
      <c r="D1850">
        <v>1.02778748869895</v>
      </c>
    </row>
    <row r="1851" spans="1:4" x14ac:dyDescent="0.25">
      <c r="A1851" t="s">
        <v>10</v>
      </c>
      <c r="B1851" t="s">
        <v>5</v>
      </c>
      <c r="C1851" s="1">
        <v>43367</v>
      </c>
      <c r="D1851">
        <v>1.04056388437748</v>
      </c>
    </row>
    <row r="1852" spans="1:4" x14ac:dyDescent="0.25">
      <c r="A1852" t="s">
        <v>10</v>
      </c>
      <c r="B1852" t="s">
        <v>5</v>
      </c>
      <c r="C1852" s="1">
        <v>43367</v>
      </c>
      <c r="D1852">
        <v>0.45751091316342302</v>
      </c>
    </row>
    <row r="1853" spans="1:4" x14ac:dyDescent="0.25">
      <c r="A1853" t="s">
        <v>10</v>
      </c>
      <c r="B1853" t="s">
        <v>5</v>
      </c>
      <c r="C1853" s="1">
        <v>43367</v>
      </c>
      <c r="D1853">
        <v>0.37854356914758602</v>
      </c>
    </row>
    <row r="1854" spans="1:4" x14ac:dyDescent="0.25">
      <c r="A1854" t="s">
        <v>10</v>
      </c>
      <c r="B1854" t="s">
        <v>5</v>
      </c>
      <c r="C1854" s="1">
        <v>43367</v>
      </c>
      <c r="D1854">
        <v>0.42342125922441398</v>
      </c>
    </row>
    <row r="1855" spans="1:4" x14ac:dyDescent="0.25">
      <c r="A1855" t="s">
        <v>10</v>
      </c>
      <c r="B1855" t="s">
        <v>5</v>
      </c>
      <c r="C1855" s="1">
        <v>43367</v>
      </c>
      <c r="D1855">
        <v>0.91975104361772397</v>
      </c>
    </row>
    <row r="1856" spans="1:4" x14ac:dyDescent="0.25">
      <c r="A1856" t="s">
        <v>10</v>
      </c>
      <c r="B1856" t="s">
        <v>5</v>
      </c>
      <c r="C1856" s="1">
        <v>43367</v>
      </c>
      <c r="D1856">
        <v>0.41219609975814703</v>
      </c>
    </row>
    <row r="1857" spans="1:4" x14ac:dyDescent="0.25">
      <c r="A1857" t="s">
        <v>10</v>
      </c>
      <c r="B1857" t="s">
        <v>5</v>
      </c>
      <c r="C1857" s="1">
        <v>43367</v>
      </c>
      <c r="D1857">
        <v>0.441580402851104</v>
      </c>
    </row>
    <row r="1858" spans="1:4" x14ac:dyDescent="0.25">
      <c r="A1858" t="s">
        <v>10</v>
      </c>
      <c r="B1858" t="s">
        <v>5</v>
      </c>
      <c r="C1858" s="1">
        <v>43367</v>
      </c>
      <c r="D1858">
        <v>0.39617327451705903</v>
      </c>
    </row>
    <row r="1859" spans="1:4" x14ac:dyDescent="0.25">
      <c r="A1859" t="s">
        <v>10</v>
      </c>
      <c r="B1859" t="s">
        <v>5</v>
      </c>
      <c r="C1859" s="1">
        <v>43367</v>
      </c>
      <c r="D1859">
        <v>0.38675431013107198</v>
      </c>
    </row>
    <row r="1860" spans="1:4" x14ac:dyDescent="0.25">
      <c r="A1860" t="s">
        <v>10</v>
      </c>
      <c r="B1860" t="s">
        <v>5</v>
      </c>
      <c r="C1860" s="1">
        <v>43367</v>
      </c>
      <c r="D1860">
        <v>0.39364394843578399</v>
      </c>
    </row>
    <row r="1861" spans="1:4" x14ac:dyDescent="0.25">
      <c r="A1861" t="s">
        <v>10</v>
      </c>
      <c r="B1861" t="s">
        <v>5</v>
      </c>
      <c r="C1861" s="1">
        <v>43367</v>
      </c>
      <c r="D1861">
        <v>0.99911320805549697</v>
      </c>
    </row>
    <row r="1862" spans="1:4" x14ac:dyDescent="0.25">
      <c r="A1862" t="s">
        <v>10</v>
      </c>
      <c r="B1862" t="s">
        <v>5</v>
      </c>
      <c r="C1862" s="1">
        <v>43367</v>
      </c>
      <c r="D1862">
        <v>0.55576920807361496</v>
      </c>
    </row>
    <row r="1863" spans="1:4" x14ac:dyDescent="0.25">
      <c r="A1863" t="s">
        <v>10</v>
      </c>
      <c r="B1863" t="s">
        <v>5</v>
      </c>
      <c r="C1863" s="1">
        <v>43367</v>
      </c>
      <c r="D1863">
        <v>0.222304154932499</v>
      </c>
    </row>
    <row r="1864" spans="1:4" x14ac:dyDescent="0.25">
      <c r="A1864" t="s">
        <v>10</v>
      </c>
      <c r="B1864" t="s">
        <v>5</v>
      </c>
      <c r="C1864" s="1">
        <v>43367</v>
      </c>
      <c r="D1864">
        <v>0.265905779600143</v>
      </c>
    </row>
    <row r="1865" spans="1:4" x14ac:dyDescent="0.25">
      <c r="A1865" t="s">
        <v>10</v>
      </c>
      <c r="B1865" t="s">
        <v>5</v>
      </c>
      <c r="C1865" s="1">
        <v>43367</v>
      </c>
      <c r="D1865">
        <v>0.41891492158174598</v>
      </c>
    </row>
    <row r="1866" spans="1:4" x14ac:dyDescent="0.25">
      <c r="A1866" t="s">
        <v>10</v>
      </c>
      <c r="B1866" t="s">
        <v>5</v>
      </c>
      <c r="C1866" s="1">
        <v>43367</v>
      </c>
      <c r="D1866">
        <v>0.57639099955558604</v>
      </c>
    </row>
    <row r="1867" spans="1:4" x14ac:dyDescent="0.25">
      <c r="A1867" t="s">
        <v>10</v>
      </c>
      <c r="B1867" t="s">
        <v>5</v>
      </c>
      <c r="C1867" s="1">
        <v>43367</v>
      </c>
      <c r="D1867">
        <v>1.2363724648952401</v>
      </c>
    </row>
    <row r="1868" spans="1:4" x14ac:dyDescent="0.25">
      <c r="A1868" t="s">
        <v>10</v>
      </c>
      <c r="B1868" t="s">
        <v>5</v>
      </c>
      <c r="C1868" s="1">
        <v>43367</v>
      </c>
      <c r="D1868">
        <v>0.79546715319156702</v>
      </c>
    </row>
    <row r="1869" spans="1:4" x14ac:dyDescent="0.25">
      <c r="A1869" t="s">
        <v>10</v>
      </c>
      <c r="B1869" t="s">
        <v>5</v>
      </c>
      <c r="C1869" s="1">
        <v>43367</v>
      </c>
      <c r="D1869">
        <v>0.45133744478225701</v>
      </c>
    </row>
    <row r="1870" spans="1:4" x14ac:dyDescent="0.25">
      <c r="A1870" t="s">
        <v>10</v>
      </c>
      <c r="B1870" t="s">
        <v>5</v>
      </c>
      <c r="C1870" s="1">
        <v>43367</v>
      </c>
      <c r="D1870">
        <v>0.61520447134971601</v>
      </c>
    </row>
    <row r="1871" spans="1:4" x14ac:dyDescent="0.25">
      <c r="A1871" t="s">
        <v>10</v>
      </c>
      <c r="B1871" t="s">
        <v>5</v>
      </c>
      <c r="C1871" s="1">
        <v>43367</v>
      </c>
      <c r="D1871">
        <v>0.41291140019893702</v>
      </c>
    </row>
    <row r="1872" spans="1:4" x14ac:dyDescent="0.25">
      <c r="A1872" t="s">
        <v>10</v>
      </c>
      <c r="B1872" t="s">
        <v>5</v>
      </c>
      <c r="C1872" s="1">
        <v>43367</v>
      </c>
      <c r="D1872">
        <v>0.19693598151206901</v>
      </c>
    </row>
    <row r="1873" spans="1:4" x14ac:dyDescent="0.25">
      <c r="A1873" t="s">
        <v>10</v>
      </c>
      <c r="B1873" t="s">
        <v>5</v>
      </c>
      <c r="C1873" s="1">
        <v>43367</v>
      </c>
      <c r="D1873">
        <v>1.0471774071455</v>
      </c>
    </row>
    <row r="1874" spans="1:4" x14ac:dyDescent="0.25">
      <c r="A1874" t="s">
        <v>10</v>
      </c>
      <c r="B1874" t="s">
        <v>5</v>
      </c>
      <c r="C1874" s="1">
        <v>43368</v>
      </c>
      <c r="D1874">
        <v>0.42565402537584301</v>
      </c>
    </row>
    <row r="1875" spans="1:4" x14ac:dyDescent="0.25">
      <c r="A1875" t="s">
        <v>10</v>
      </c>
      <c r="B1875" t="s">
        <v>5</v>
      </c>
      <c r="C1875" s="1">
        <v>43359</v>
      </c>
      <c r="D1875">
        <v>0.460222893953323</v>
      </c>
    </row>
    <row r="1876" spans="1:4" x14ac:dyDescent="0.25">
      <c r="A1876" t="s">
        <v>10</v>
      </c>
      <c r="B1876" t="s">
        <v>5</v>
      </c>
      <c r="C1876" s="1">
        <v>43359</v>
      </c>
      <c r="D1876">
        <v>0.45191648453473998</v>
      </c>
    </row>
    <row r="1877" spans="1:4" x14ac:dyDescent="0.25">
      <c r="A1877" t="s">
        <v>10</v>
      </c>
      <c r="B1877" t="s">
        <v>5</v>
      </c>
      <c r="C1877" s="1">
        <v>43359</v>
      </c>
      <c r="D1877">
        <v>0.42312492132186802</v>
      </c>
    </row>
    <row r="1878" spans="1:4" x14ac:dyDescent="0.25">
      <c r="A1878" t="s">
        <v>10</v>
      </c>
      <c r="B1878" t="s">
        <v>5</v>
      </c>
      <c r="C1878" s="1">
        <v>43359</v>
      </c>
      <c r="D1878">
        <v>0.22704679816961201</v>
      </c>
    </row>
    <row r="1879" spans="1:4" x14ac:dyDescent="0.25">
      <c r="A1879" t="s">
        <v>10</v>
      </c>
      <c r="B1879" t="s">
        <v>5</v>
      </c>
      <c r="C1879" s="1">
        <v>43359</v>
      </c>
      <c r="D1879">
        <v>26.141334342956501</v>
      </c>
    </row>
    <row r="1880" spans="1:4" x14ac:dyDescent="0.25">
      <c r="A1880" t="s">
        <v>10</v>
      </c>
      <c r="B1880" t="s">
        <v>5</v>
      </c>
      <c r="C1880" s="1">
        <v>43359</v>
      </c>
      <c r="D1880">
        <v>0.443352034687995</v>
      </c>
    </row>
    <row r="1881" spans="1:4" x14ac:dyDescent="0.25">
      <c r="A1881" t="s">
        <v>10</v>
      </c>
      <c r="B1881" t="s">
        <v>5</v>
      </c>
      <c r="C1881" s="1">
        <v>43359</v>
      </c>
      <c r="D1881">
        <v>0.387493188679218</v>
      </c>
    </row>
    <row r="1882" spans="1:4" x14ac:dyDescent="0.25">
      <c r="A1882" t="s">
        <v>10</v>
      </c>
      <c r="B1882" t="s">
        <v>5</v>
      </c>
      <c r="C1882" s="1">
        <v>43359</v>
      </c>
      <c r="D1882">
        <v>2.4291463375091502</v>
      </c>
    </row>
    <row r="1883" spans="1:4" x14ac:dyDescent="0.25">
      <c r="A1883" t="s">
        <v>10</v>
      </c>
      <c r="B1883" t="s">
        <v>5</v>
      </c>
      <c r="C1883" s="1">
        <v>43359</v>
      </c>
      <c r="D1883">
        <v>0.22601327896118101</v>
      </c>
    </row>
    <row r="1884" spans="1:4" x14ac:dyDescent="0.25">
      <c r="A1884" t="s">
        <v>10</v>
      </c>
      <c r="B1884" t="s">
        <v>5</v>
      </c>
      <c r="C1884" s="1">
        <v>43359</v>
      </c>
      <c r="D1884">
        <v>0.49827939569950003</v>
      </c>
    </row>
    <row r="1885" spans="1:4" x14ac:dyDescent="0.25">
      <c r="A1885" t="s">
        <v>10</v>
      </c>
      <c r="B1885" t="s">
        <v>5</v>
      </c>
      <c r="C1885" s="1">
        <v>43359</v>
      </c>
      <c r="D1885">
        <v>0.39986701011657699</v>
      </c>
    </row>
    <row r="1886" spans="1:4" x14ac:dyDescent="0.25">
      <c r="A1886" t="s">
        <v>10</v>
      </c>
      <c r="B1886" t="s">
        <v>5</v>
      </c>
      <c r="C1886" s="1">
        <v>43359</v>
      </c>
      <c r="D1886">
        <v>0.31357723474502502</v>
      </c>
    </row>
    <row r="1887" spans="1:4" x14ac:dyDescent="0.25">
      <c r="A1887" t="s">
        <v>10</v>
      </c>
      <c r="B1887" t="s">
        <v>5</v>
      </c>
      <c r="C1887" s="1">
        <v>43359</v>
      </c>
      <c r="D1887">
        <v>0.495246842503547</v>
      </c>
    </row>
    <row r="1888" spans="1:4" x14ac:dyDescent="0.25">
      <c r="A1888" t="s">
        <v>10</v>
      </c>
      <c r="B1888" t="s">
        <v>5</v>
      </c>
      <c r="C1888" s="1">
        <v>43359</v>
      </c>
      <c r="D1888">
        <v>25.452108001709</v>
      </c>
    </row>
    <row r="1889" spans="1:4" x14ac:dyDescent="0.25">
      <c r="A1889" t="s">
        <v>10</v>
      </c>
      <c r="B1889" t="s">
        <v>5</v>
      </c>
      <c r="C1889" s="1">
        <v>43359</v>
      </c>
      <c r="D1889">
        <v>25.792189788818298</v>
      </c>
    </row>
    <row r="1890" spans="1:4" x14ac:dyDescent="0.25">
      <c r="A1890" t="s">
        <v>10</v>
      </c>
      <c r="B1890" t="s">
        <v>5</v>
      </c>
      <c r="C1890" s="1">
        <v>43359</v>
      </c>
      <c r="D1890">
        <v>0.38031496554613098</v>
      </c>
    </row>
    <row r="1891" spans="1:4" x14ac:dyDescent="0.25">
      <c r="A1891" t="s">
        <v>10</v>
      </c>
      <c r="B1891" t="s">
        <v>5</v>
      </c>
      <c r="C1891" s="1">
        <v>43359</v>
      </c>
      <c r="D1891">
        <v>0.56741982996463802</v>
      </c>
    </row>
    <row r="1892" spans="1:4" x14ac:dyDescent="0.25">
      <c r="A1892" t="s">
        <v>10</v>
      </c>
      <c r="B1892" t="s">
        <v>5</v>
      </c>
      <c r="C1892" s="1">
        <v>43359</v>
      </c>
      <c r="D1892">
        <v>0.67931507527828106</v>
      </c>
    </row>
    <row r="1893" spans="1:4" x14ac:dyDescent="0.25">
      <c r="A1893" t="s">
        <v>10</v>
      </c>
      <c r="B1893" t="s">
        <v>5</v>
      </c>
      <c r="C1893" s="1">
        <v>43359</v>
      </c>
      <c r="D1893">
        <v>25.645582199096701</v>
      </c>
    </row>
    <row r="1894" spans="1:4" x14ac:dyDescent="0.25">
      <c r="A1894" t="s">
        <v>10</v>
      </c>
      <c r="B1894" t="s">
        <v>5</v>
      </c>
      <c r="C1894" s="1">
        <v>43359</v>
      </c>
      <c r="D1894">
        <v>24.1970302581787</v>
      </c>
    </row>
    <row r="1895" spans="1:4" x14ac:dyDescent="0.25">
      <c r="A1895" t="s">
        <v>10</v>
      </c>
      <c r="B1895" t="s">
        <v>5</v>
      </c>
      <c r="C1895" s="1">
        <v>43359</v>
      </c>
      <c r="D1895">
        <v>23.223421478271401</v>
      </c>
    </row>
    <row r="1896" spans="1:4" x14ac:dyDescent="0.25">
      <c r="A1896" t="s">
        <v>10</v>
      </c>
      <c r="B1896" t="s">
        <v>5</v>
      </c>
      <c r="C1896" s="1">
        <v>43359</v>
      </c>
      <c r="D1896">
        <v>18.977718734741199</v>
      </c>
    </row>
    <row r="1897" spans="1:4" x14ac:dyDescent="0.25">
      <c r="A1897" t="s">
        <v>10</v>
      </c>
      <c r="B1897" t="s">
        <v>5</v>
      </c>
      <c r="C1897" s="1">
        <v>43359</v>
      </c>
      <c r="D1897">
        <v>25.117542076110801</v>
      </c>
    </row>
    <row r="1898" spans="1:4" x14ac:dyDescent="0.25">
      <c r="A1898" t="s">
        <v>10</v>
      </c>
      <c r="B1898" t="s">
        <v>5</v>
      </c>
      <c r="C1898" s="1">
        <v>43359</v>
      </c>
      <c r="D1898">
        <v>23.165563583373999</v>
      </c>
    </row>
    <row r="1899" spans="1:4" x14ac:dyDescent="0.25">
      <c r="A1899" t="s">
        <v>10</v>
      </c>
      <c r="B1899" t="s">
        <v>5</v>
      </c>
      <c r="C1899" s="1">
        <v>43359</v>
      </c>
      <c r="D1899">
        <v>24.5106693267822</v>
      </c>
    </row>
    <row r="1900" spans="1:4" x14ac:dyDescent="0.25">
      <c r="A1900" t="s">
        <v>10</v>
      </c>
      <c r="B1900" t="s">
        <v>5</v>
      </c>
      <c r="C1900" s="1">
        <v>43359</v>
      </c>
      <c r="D1900">
        <v>25.451013183593702</v>
      </c>
    </row>
    <row r="1901" spans="1:4" x14ac:dyDescent="0.25">
      <c r="A1901" t="s">
        <v>10</v>
      </c>
      <c r="B1901" t="s">
        <v>5</v>
      </c>
      <c r="C1901" s="1">
        <v>43359</v>
      </c>
      <c r="D1901">
        <v>28.1412654876709</v>
      </c>
    </row>
    <row r="1902" spans="1:4" x14ac:dyDescent="0.25">
      <c r="A1902" t="s">
        <v>10</v>
      </c>
      <c r="B1902" t="s">
        <v>5</v>
      </c>
      <c r="C1902" s="1">
        <v>43359</v>
      </c>
      <c r="D1902">
        <v>29.529485321044898</v>
      </c>
    </row>
    <row r="1903" spans="1:4" x14ac:dyDescent="0.25">
      <c r="A1903" t="s">
        <v>10</v>
      </c>
      <c r="B1903" t="s">
        <v>5</v>
      </c>
      <c r="C1903" s="1">
        <v>43359</v>
      </c>
      <c r="D1903">
        <v>24.4911788940429</v>
      </c>
    </row>
    <row r="1904" spans="1:4" x14ac:dyDescent="0.25">
      <c r="A1904" t="s">
        <v>10</v>
      </c>
      <c r="B1904" t="s">
        <v>5</v>
      </c>
      <c r="C1904" s="1">
        <v>43359</v>
      </c>
      <c r="D1904">
        <v>20.810202026367101</v>
      </c>
    </row>
    <row r="1905" spans="1:4" x14ac:dyDescent="0.25">
      <c r="A1905" t="s">
        <v>10</v>
      </c>
      <c r="B1905" t="s">
        <v>5</v>
      </c>
      <c r="C1905" s="1">
        <v>43359</v>
      </c>
      <c r="D1905">
        <v>29.704788208007798</v>
      </c>
    </row>
    <row r="1906" spans="1:4" x14ac:dyDescent="0.25">
      <c r="A1906" t="s">
        <v>10</v>
      </c>
      <c r="B1906" t="s">
        <v>5</v>
      </c>
      <c r="C1906" s="1">
        <v>43359</v>
      </c>
      <c r="D1906">
        <v>18.977816104888799</v>
      </c>
    </row>
    <row r="1907" spans="1:4" x14ac:dyDescent="0.25">
      <c r="A1907" t="s">
        <v>10</v>
      </c>
      <c r="B1907" t="s">
        <v>5</v>
      </c>
      <c r="C1907" s="1">
        <v>43359</v>
      </c>
      <c r="D1907">
        <v>23.7544095993041</v>
      </c>
    </row>
    <row r="1908" spans="1:4" x14ac:dyDescent="0.25">
      <c r="A1908" t="s">
        <v>10</v>
      </c>
      <c r="B1908" t="s">
        <v>5</v>
      </c>
      <c r="C1908" s="1">
        <v>43359</v>
      </c>
      <c r="D1908">
        <v>0.495415416359901</v>
      </c>
    </row>
    <row r="1909" spans="1:4" x14ac:dyDescent="0.25">
      <c r="A1909" t="s">
        <v>10</v>
      </c>
      <c r="B1909" t="s">
        <v>5</v>
      </c>
      <c r="C1909" s="1">
        <v>43359</v>
      </c>
      <c r="D1909">
        <v>0.430630102753639</v>
      </c>
    </row>
    <row r="1910" spans="1:4" x14ac:dyDescent="0.25">
      <c r="A1910" t="s">
        <v>10</v>
      </c>
      <c r="B1910" t="s">
        <v>5</v>
      </c>
      <c r="C1910" s="1">
        <v>43359</v>
      </c>
      <c r="D1910">
        <v>0.216267665475606</v>
      </c>
    </row>
    <row r="1911" spans="1:4" x14ac:dyDescent="0.25">
      <c r="A1911" t="s">
        <v>10</v>
      </c>
      <c r="B1911" t="s">
        <v>5</v>
      </c>
      <c r="C1911" s="1">
        <v>43359</v>
      </c>
      <c r="D1911">
        <v>0.21898377537727301</v>
      </c>
    </row>
    <row r="1912" spans="1:4" x14ac:dyDescent="0.25">
      <c r="A1912" t="s">
        <v>10</v>
      </c>
      <c r="B1912" t="s">
        <v>5</v>
      </c>
      <c r="C1912" s="1">
        <v>43359</v>
      </c>
      <c r="D1912">
        <v>0.59864688217639805</v>
      </c>
    </row>
    <row r="1913" spans="1:4" x14ac:dyDescent="0.25">
      <c r="A1913" t="s">
        <v>10</v>
      </c>
      <c r="B1913" t="s">
        <v>5</v>
      </c>
      <c r="C1913" s="1">
        <v>43359</v>
      </c>
      <c r="D1913">
        <v>0.20795137137174499</v>
      </c>
    </row>
    <row r="1914" spans="1:4" x14ac:dyDescent="0.25">
      <c r="A1914" t="s">
        <v>10</v>
      </c>
      <c r="B1914" t="s">
        <v>5</v>
      </c>
      <c r="C1914" s="1">
        <v>43359</v>
      </c>
      <c r="D1914">
        <v>0.41953414529562</v>
      </c>
    </row>
    <row r="1915" spans="1:4" x14ac:dyDescent="0.25">
      <c r="A1915" t="s">
        <v>10</v>
      </c>
      <c r="B1915" t="s">
        <v>5</v>
      </c>
      <c r="C1915" s="1">
        <v>43359</v>
      </c>
      <c r="D1915">
        <v>0.416657379269599</v>
      </c>
    </row>
    <row r="1916" spans="1:4" x14ac:dyDescent="0.25">
      <c r="A1916" t="s">
        <v>10</v>
      </c>
      <c r="B1916" t="s">
        <v>5</v>
      </c>
      <c r="C1916" s="1">
        <v>43359</v>
      </c>
      <c r="D1916">
        <v>0.39103898108005503</v>
      </c>
    </row>
    <row r="1917" spans="1:4" x14ac:dyDescent="0.25">
      <c r="A1917" t="s">
        <v>10</v>
      </c>
      <c r="B1917" t="s">
        <v>5</v>
      </c>
      <c r="C1917" s="1">
        <v>43359</v>
      </c>
      <c r="D1917">
        <v>0.47266651391983</v>
      </c>
    </row>
    <row r="1918" spans="1:4" x14ac:dyDescent="0.25">
      <c r="A1918" t="s">
        <v>10</v>
      </c>
      <c r="B1918" t="s">
        <v>5</v>
      </c>
      <c r="C1918" s="1">
        <v>43359</v>
      </c>
      <c r="D1918">
        <v>1.1942015469074201</v>
      </c>
    </row>
    <row r="1919" spans="1:4" x14ac:dyDescent="0.25">
      <c r="A1919" t="s">
        <v>10</v>
      </c>
      <c r="B1919" t="s">
        <v>5</v>
      </c>
      <c r="C1919" s="1">
        <v>43359</v>
      </c>
      <c r="D1919">
        <v>0.21177739202976201</v>
      </c>
    </row>
    <row r="1920" spans="1:4" x14ac:dyDescent="0.25">
      <c r="A1920" t="s">
        <v>10</v>
      </c>
      <c r="B1920" t="s">
        <v>5</v>
      </c>
      <c r="C1920" s="1">
        <v>43359</v>
      </c>
      <c r="D1920">
        <v>0.38930672556161799</v>
      </c>
    </row>
    <row r="1921" spans="1:4" x14ac:dyDescent="0.25">
      <c r="A1921" t="s">
        <v>10</v>
      </c>
      <c r="B1921" t="s">
        <v>5</v>
      </c>
      <c r="C1921" s="1">
        <v>43359</v>
      </c>
      <c r="D1921">
        <v>0.42920543104410203</v>
      </c>
    </row>
    <row r="1922" spans="1:4" x14ac:dyDescent="0.25">
      <c r="A1922" t="s">
        <v>10</v>
      </c>
      <c r="B1922" t="s">
        <v>5</v>
      </c>
      <c r="C1922" s="1">
        <v>43359</v>
      </c>
      <c r="D1922">
        <v>0.23516206443309701</v>
      </c>
    </row>
    <row r="1923" spans="1:4" x14ac:dyDescent="0.25">
      <c r="A1923" t="s">
        <v>10</v>
      </c>
      <c r="B1923" t="s">
        <v>5</v>
      </c>
      <c r="C1923" s="1">
        <v>43359</v>
      </c>
      <c r="D1923">
        <v>0.62678602933883598</v>
      </c>
    </row>
    <row r="1924" spans="1:4" x14ac:dyDescent="0.25">
      <c r="A1924" t="s">
        <v>10</v>
      </c>
      <c r="B1924" t="s">
        <v>5</v>
      </c>
      <c r="C1924" s="1">
        <v>43359</v>
      </c>
      <c r="D1924">
        <v>0.43558007031679002</v>
      </c>
    </row>
    <row r="1925" spans="1:4" x14ac:dyDescent="0.25">
      <c r="A1925" t="s">
        <v>10</v>
      </c>
      <c r="B1925" t="s">
        <v>5</v>
      </c>
      <c r="C1925" s="1">
        <v>43359</v>
      </c>
      <c r="D1925">
        <v>0.64219795465469298</v>
      </c>
    </row>
    <row r="1926" spans="1:4" x14ac:dyDescent="0.25">
      <c r="A1926" t="s">
        <v>10</v>
      </c>
      <c r="B1926" t="s">
        <v>5</v>
      </c>
      <c r="C1926" s="1">
        <v>43359</v>
      </c>
      <c r="D1926">
        <v>0.42717102020978898</v>
      </c>
    </row>
    <row r="1927" spans="1:4" x14ac:dyDescent="0.25">
      <c r="A1927" t="s">
        <v>10</v>
      </c>
      <c r="B1927" t="s">
        <v>5</v>
      </c>
      <c r="C1927" s="1">
        <v>43359</v>
      </c>
      <c r="D1927">
        <v>0.74138168692588702</v>
      </c>
    </row>
    <row r="1928" spans="1:4" x14ac:dyDescent="0.25">
      <c r="A1928" t="s">
        <v>10</v>
      </c>
      <c r="B1928" t="s">
        <v>5</v>
      </c>
      <c r="C1928" s="1">
        <v>43359</v>
      </c>
      <c r="D1928">
        <v>0.48940375149249898</v>
      </c>
    </row>
    <row r="1929" spans="1:4" x14ac:dyDescent="0.25">
      <c r="A1929" t="s">
        <v>10</v>
      </c>
      <c r="B1929" t="s">
        <v>5</v>
      </c>
      <c r="C1929" s="1">
        <v>43359</v>
      </c>
      <c r="D1929">
        <v>0.48275526314973799</v>
      </c>
    </row>
    <row r="1930" spans="1:4" x14ac:dyDescent="0.25">
      <c r="A1930" t="s">
        <v>10</v>
      </c>
      <c r="B1930" t="s">
        <v>5</v>
      </c>
      <c r="C1930" s="1">
        <v>43359</v>
      </c>
      <c r="D1930">
        <v>0.83585094809532201</v>
      </c>
    </row>
    <row r="1931" spans="1:4" x14ac:dyDescent="0.25">
      <c r="A1931" t="s">
        <v>10</v>
      </c>
      <c r="B1931" t="s">
        <v>5</v>
      </c>
      <c r="C1931" s="1">
        <v>43359</v>
      </c>
      <c r="D1931">
        <v>0.80454607605934103</v>
      </c>
    </row>
    <row r="1932" spans="1:4" x14ac:dyDescent="0.25">
      <c r="A1932" t="s">
        <v>10</v>
      </c>
      <c r="B1932" t="s">
        <v>5</v>
      </c>
      <c r="C1932" s="1">
        <v>43359</v>
      </c>
      <c r="D1932">
        <v>0.222472278773784</v>
      </c>
    </row>
    <row r="1933" spans="1:4" x14ac:dyDescent="0.25">
      <c r="A1933" t="s">
        <v>10</v>
      </c>
      <c r="B1933" t="s">
        <v>5</v>
      </c>
      <c r="C1933" s="1">
        <v>43359</v>
      </c>
      <c r="D1933">
        <v>0.29125772267580002</v>
      </c>
    </row>
    <row r="1934" spans="1:4" x14ac:dyDescent="0.25">
      <c r="A1934" t="s">
        <v>10</v>
      </c>
      <c r="B1934" t="s">
        <v>5</v>
      </c>
      <c r="C1934" s="1">
        <v>43362</v>
      </c>
      <c r="D1934">
        <v>0.17492155283689501</v>
      </c>
    </row>
    <row r="1935" spans="1:4" x14ac:dyDescent="0.25">
      <c r="A1935" t="s">
        <v>10</v>
      </c>
      <c r="B1935" t="s">
        <v>5</v>
      </c>
      <c r="C1935" s="1">
        <v>43362</v>
      </c>
      <c r="D1935">
        <v>27.492853164672798</v>
      </c>
    </row>
    <row r="1936" spans="1:4" x14ac:dyDescent="0.25">
      <c r="A1936" t="s">
        <v>10</v>
      </c>
      <c r="B1936" t="s">
        <v>5</v>
      </c>
      <c r="C1936" s="1">
        <v>43362</v>
      </c>
      <c r="D1936">
        <v>22.819356918334901</v>
      </c>
    </row>
    <row r="1937" spans="1:4" x14ac:dyDescent="0.25">
      <c r="A1937" t="s">
        <v>10</v>
      </c>
      <c r="B1937" t="s">
        <v>5</v>
      </c>
      <c r="C1937" s="1">
        <v>43362</v>
      </c>
      <c r="D1937">
        <v>0.909638911485671</v>
      </c>
    </row>
    <row r="1938" spans="1:4" x14ac:dyDescent="0.25">
      <c r="A1938" t="s">
        <v>10</v>
      </c>
      <c r="B1938" t="s">
        <v>5</v>
      </c>
      <c r="C1938" s="1">
        <v>43362</v>
      </c>
      <c r="D1938">
        <v>20.773438262939401</v>
      </c>
    </row>
    <row r="1939" spans="1:4" x14ac:dyDescent="0.25">
      <c r="A1939" t="s">
        <v>10</v>
      </c>
      <c r="B1939" t="s">
        <v>5</v>
      </c>
      <c r="C1939" s="1">
        <v>43362</v>
      </c>
      <c r="D1939">
        <v>27.436999320983801</v>
      </c>
    </row>
    <row r="1940" spans="1:4" x14ac:dyDescent="0.25">
      <c r="A1940" t="s">
        <v>10</v>
      </c>
      <c r="B1940" t="s">
        <v>5</v>
      </c>
      <c r="C1940" s="1">
        <v>43362</v>
      </c>
      <c r="D1940">
        <v>23.108448219299198</v>
      </c>
    </row>
    <row r="1941" spans="1:4" x14ac:dyDescent="0.25">
      <c r="A1941" t="s">
        <v>10</v>
      </c>
      <c r="B1941" t="s">
        <v>5</v>
      </c>
      <c r="C1941" s="1">
        <v>43362</v>
      </c>
      <c r="D1941">
        <v>27.901850891113199</v>
      </c>
    </row>
    <row r="1942" spans="1:4" x14ac:dyDescent="0.25">
      <c r="A1942" t="s">
        <v>10</v>
      </c>
      <c r="B1942" t="s">
        <v>5</v>
      </c>
      <c r="C1942" s="1">
        <v>43362</v>
      </c>
      <c r="D1942">
        <v>12.291454696655199</v>
      </c>
    </row>
    <row r="1943" spans="1:4" x14ac:dyDescent="0.25">
      <c r="A1943" t="s">
        <v>10</v>
      </c>
      <c r="B1943" t="s">
        <v>5</v>
      </c>
      <c r="C1943" s="1">
        <v>43362</v>
      </c>
      <c r="D1943">
        <v>20.622671699523899</v>
      </c>
    </row>
    <row r="1944" spans="1:4" x14ac:dyDescent="0.25">
      <c r="A1944" t="s">
        <v>10</v>
      </c>
      <c r="B1944" t="s">
        <v>5</v>
      </c>
      <c r="C1944" s="1">
        <v>43362</v>
      </c>
      <c r="D1944">
        <v>29.361827468872001</v>
      </c>
    </row>
    <row r="1945" spans="1:4" x14ac:dyDescent="0.25">
      <c r="A1945" t="s">
        <v>10</v>
      </c>
      <c r="B1945" t="s">
        <v>5</v>
      </c>
      <c r="C1945" s="1">
        <v>43362</v>
      </c>
      <c r="D1945">
        <v>18.988240718841499</v>
      </c>
    </row>
    <row r="1946" spans="1:4" x14ac:dyDescent="0.25">
      <c r="A1946" t="s">
        <v>10</v>
      </c>
      <c r="B1946" t="s">
        <v>5</v>
      </c>
      <c r="C1946" s="1">
        <v>43362</v>
      </c>
      <c r="D1946">
        <v>0.305778247117996</v>
      </c>
    </row>
    <row r="1947" spans="1:4" x14ac:dyDescent="0.25">
      <c r="A1947" t="s">
        <v>10</v>
      </c>
      <c r="B1947" t="s">
        <v>5</v>
      </c>
      <c r="C1947" s="1">
        <v>43362</v>
      </c>
      <c r="D1947">
        <v>29.6371162414551</v>
      </c>
    </row>
    <row r="1948" spans="1:4" x14ac:dyDescent="0.25">
      <c r="A1948" t="s">
        <v>10</v>
      </c>
      <c r="B1948" t="s">
        <v>5</v>
      </c>
      <c r="C1948" s="1">
        <v>43362</v>
      </c>
      <c r="D1948">
        <v>24.698221969604401</v>
      </c>
    </row>
    <row r="1949" spans="1:4" x14ac:dyDescent="0.25">
      <c r="A1949" t="s">
        <v>10</v>
      </c>
      <c r="B1949" t="s">
        <v>5</v>
      </c>
      <c r="C1949" s="1">
        <v>43362</v>
      </c>
      <c r="D1949">
        <v>23.467714881896899</v>
      </c>
    </row>
    <row r="1950" spans="1:4" x14ac:dyDescent="0.25">
      <c r="A1950" t="s">
        <v>10</v>
      </c>
      <c r="B1950" t="s">
        <v>5</v>
      </c>
      <c r="C1950" s="1">
        <v>43362</v>
      </c>
      <c r="D1950">
        <v>25.481947708129901</v>
      </c>
    </row>
    <row r="1951" spans="1:4" x14ac:dyDescent="0.25">
      <c r="A1951" t="s">
        <v>10</v>
      </c>
      <c r="B1951" t="s">
        <v>5</v>
      </c>
      <c r="C1951" s="1">
        <v>43362</v>
      </c>
      <c r="D1951">
        <v>0.61713154911994905</v>
      </c>
    </row>
    <row r="1952" spans="1:4" x14ac:dyDescent="0.25">
      <c r="A1952" t="s">
        <v>10</v>
      </c>
      <c r="B1952" t="s">
        <v>5</v>
      </c>
      <c r="C1952" s="1">
        <v>43362</v>
      </c>
      <c r="D1952">
        <v>0.50703614950179998</v>
      </c>
    </row>
    <row r="1953" spans="1:4" x14ac:dyDescent="0.25">
      <c r="A1953" t="s">
        <v>10</v>
      </c>
      <c r="B1953" t="s">
        <v>5</v>
      </c>
      <c r="C1953" s="1">
        <v>43362</v>
      </c>
      <c r="D1953">
        <v>0.31504261791706001</v>
      </c>
    </row>
    <row r="1954" spans="1:4" x14ac:dyDescent="0.25">
      <c r="A1954" t="s">
        <v>10</v>
      </c>
      <c r="B1954" t="s">
        <v>5</v>
      </c>
      <c r="C1954" s="1">
        <v>43362</v>
      </c>
      <c r="D1954">
        <v>16.790370750427201</v>
      </c>
    </row>
    <row r="1955" spans="1:4" x14ac:dyDescent="0.25">
      <c r="A1955" t="s">
        <v>10</v>
      </c>
      <c r="B1955" t="s">
        <v>5</v>
      </c>
      <c r="C1955" s="1">
        <v>43362</v>
      </c>
      <c r="D1955">
        <v>0.21578321009874299</v>
      </c>
    </row>
    <row r="1956" spans="1:4" x14ac:dyDescent="0.25">
      <c r="A1956" t="s">
        <v>10</v>
      </c>
      <c r="B1956" t="s">
        <v>5</v>
      </c>
      <c r="C1956" s="1">
        <v>43362</v>
      </c>
      <c r="D1956">
        <v>0.43698389381170299</v>
      </c>
    </row>
    <row r="1957" spans="1:4" x14ac:dyDescent="0.25">
      <c r="A1957" t="s">
        <v>10</v>
      </c>
      <c r="B1957" t="s">
        <v>5</v>
      </c>
      <c r="C1957" s="1">
        <v>43362</v>
      </c>
      <c r="D1957">
        <v>0.29333016276359503</v>
      </c>
    </row>
    <row r="1958" spans="1:4" x14ac:dyDescent="0.25">
      <c r="A1958" t="s">
        <v>10</v>
      </c>
      <c r="B1958" t="s">
        <v>5</v>
      </c>
      <c r="C1958" s="1">
        <v>43362</v>
      </c>
      <c r="D1958">
        <v>0.63186281472444406</v>
      </c>
    </row>
    <row r="1959" spans="1:4" x14ac:dyDescent="0.25">
      <c r="A1959" t="s">
        <v>10</v>
      </c>
      <c r="B1959" t="s">
        <v>5</v>
      </c>
      <c r="C1959" s="1">
        <v>43362</v>
      </c>
      <c r="D1959">
        <v>0.20147099494934001</v>
      </c>
    </row>
    <row r="1960" spans="1:4" x14ac:dyDescent="0.25">
      <c r="A1960" t="s">
        <v>10</v>
      </c>
      <c r="B1960" t="s">
        <v>5</v>
      </c>
      <c r="C1960" s="1">
        <v>43362</v>
      </c>
      <c r="D1960">
        <v>0.404010307788849</v>
      </c>
    </row>
    <row r="1961" spans="1:4" x14ac:dyDescent="0.25">
      <c r="A1961" t="s">
        <v>10</v>
      </c>
      <c r="B1961" t="s">
        <v>5</v>
      </c>
      <c r="C1961" s="1">
        <v>43362</v>
      </c>
      <c r="D1961">
        <v>0.43823474198579798</v>
      </c>
    </row>
    <row r="1962" spans="1:4" x14ac:dyDescent="0.25">
      <c r="A1962" t="s">
        <v>10</v>
      </c>
      <c r="B1962" t="s">
        <v>5</v>
      </c>
      <c r="C1962" s="1">
        <v>43362</v>
      </c>
      <c r="D1962">
        <v>0.73741661161184402</v>
      </c>
    </row>
    <row r="1963" spans="1:4" x14ac:dyDescent="0.25">
      <c r="A1963" t="s">
        <v>10</v>
      </c>
      <c r="B1963" t="s">
        <v>5</v>
      </c>
      <c r="C1963" s="1">
        <v>43362</v>
      </c>
      <c r="D1963">
        <v>0.48440656960010497</v>
      </c>
    </row>
    <row r="1964" spans="1:4" x14ac:dyDescent="0.25">
      <c r="A1964" t="s">
        <v>10</v>
      </c>
      <c r="B1964" t="s">
        <v>5</v>
      </c>
      <c r="C1964" s="1">
        <v>43362</v>
      </c>
      <c r="D1964">
        <v>0.22202606350183399</v>
      </c>
    </row>
    <row r="1965" spans="1:4" x14ac:dyDescent="0.25">
      <c r="A1965" t="s">
        <v>10</v>
      </c>
      <c r="B1965" t="s">
        <v>5</v>
      </c>
      <c r="C1965" s="1">
        <v>43362</v>
      </c>
      <c r="D1965">
        <v>0.47252800762653302</v>
      </c>
    </row>
    <row r="1966" spans="1:4" x14ac:dyDescent="0.25">
      <c r="A1966" t="s">
        <v>10</v>
      </c>
      <c r="B1966" t="s">
        <v>5</v>
      </c>
      <c r="C1966" s="1">
        <v>43362</v>
      </c>
      <c r="D1966">
        <v>0.41650867909193001</v>
      </c>
    </row>
    <row r="1967" spans="1:4" x14ac:dyDescent="0.25">
      <c r="A1967" t="s">
        <v>10</v>
      </c>
      <c r="B1967" t="s">
        <v>5</v>
      </c>
      <c r="C1967" s="1">
        <v>43362</v>
      </c>
      <c r="D1967">
        <v>0.72193454802036205</v>
      </c>
    </row>
    <row r="1968" spans="1:4" x14ac:dyDescent="0.25">
      <c r="A1968" t="s">
        <v>10</v>
      </c>
      <c r="B1968" t="s">
        <v>5</v>
      </c>
      <c r="C1968" s="1">
        <v>43362</v>
      </c>
      <c r="D1968">
        <v>0.30577897578477797</v>
      </c>
    </row>
    <row r="1969" spans="1:4" x14ac:dyDescent="0.25">
      <c r="A1969" t="s">
        <v>10</v>
      </c>
      <c r="B1969" t="s">
        <v>5</v>
      </c>
      <c r="C1969" s="1">
        <v>43362</v>
      </c>
      <c r="D1969">
        <v>0.20027785301208501</v>
      </c>
    </row>
    <row r="1970" spans="1:4" x14ac:dyDescent="0.25">
      <c r="A1970" t="s">
        <v>10</v>
      </c>
      <c r="B1970" t="s">
        <v>5</v>
      </c>
      <c r="C1970" s="1">
        <v>43362</v>
      </c>
      <c r="D1970">
        <v>0.36313894391059798</v>
      </c>
    </row>
    <row r="1971" spans="1:4" x14ac:dyDescent="0.25">
      <c r="A1971" t="s">
        <v>10</v>
      </c>
      <c r="B1971" t="s">
        <v>5</v>
      </c>
      <c r="C1971" s="1">
        <v>43362</v>
      </c>
      <c r="D1971">
        <v>0.57442054003476894</v>
      </c>
    </row>
    <row r="1972" spans="1:4" x14ac:dyDescent="0.25">
      <c r="A1972" t="s">
        <v>10</v>
      </c>
      <c r="B1972" t="s">
        <v>5</v>
      </c>
      <c r="C1972" s="1">
        <v>43362</v>
      </c>
      <c r="D1972">
        <v>0.87182628512382399</v>
      </c>
    </row>
    <row r="1973" spans="1:4" x14ac:dyDescent="0.25">
      <c r="A1973" t="s">
        <v>10</v>
      </c>
      <c r="B1973" t="s">
        <v>5</v>
      </c>
      <c r="C1973" s="1">
        <v>43362</v>
      </c>
      <c r="D1973">
        <v>0.76166932582855196</v>
      </c>
    </row>
    <row r="1974" spans="1:4" x14ac:dyDescent="0.25">
      <c r="A1974" t="s">
        <v>10</v>
      </c>
      <c r="B1974" t="s">
        <v>5</v>
      </c>
      <c r="C1974" s="1">
        <v>43362</v>
      </c>
      <c r="D1974">
        <v>0.49586903750896599</v>
      </c>
    </row>
    <row r="1975" spans="1:4" x14ac:dyDescent="0.25">
      <c r="A1975" t="s">
        <v>10</v>
      </c>
      <c r="B1975" t="s">
        <v>5</v>
      </c>
      <c r="C1975" s="1">
        <v>43362</v>
      </c>
      <c r="D1975">
        <v>0.62441244125366202</v>
      </c>
    </row>
    <row r="1976" spans="1:4" x14ac:dyDescent="0.25">
      <c r="A1976" t="s">
        <v>10</v>
      </c>
      <c r="B1976" t="s">
        <v>5</v>
      </c>
      <c r="C1976" s="1">
        <v>43362</v>
      </c>
      <c r="D1976">
        <v>0.83558082580566295</v>
      </c>
    </row>
    <row r="1977" spans="1:4" x14ac:dyDescent="0.25">
      <c r="A1977" t="s">
        <v>10</v>
      </c>
      <c r="B1977" t="s">
        <v>5</v>
      </c>
      <c r="C1977" s="1">
        <v>43362</v>
      </c>
      <c r="D1977">
        <v>0.29029637575149497</v>
      </c>
    </row>
    <row r="1978" spans="1:4" x14ac:dyDescent="0.25">
      <c r="A1978" t="s">
        <v>10</v>
      </c>
      <c r="B1978" t="s">
        <v>5</v>
      </c>
      <c r="C1978" s="1">
        <v>43362</v>
      </c>
      <c r="D1978">
        <v>0.79281493425369298</v>
      </c>
    </row>
    <row r="1979" spans="1:4" x14ac:dyDescent="0.25">
      <c r="A1979" t="s">
        <v>10</v>
      </c>
      <c r="B1979" t="s">
        <v>5</v>
      </c>
      <c r="C1979" s="1">
        <v>43362</v>
      </c>
      <c r="D1979">
        <v>0.494371271133424</v>
      </c>
    </row>
    <row r="1980" spans="1:4" x14ac:dyDescent="0.25">
      <c r="A1980" t="s">
        <v>10</v>
      </c>
      <c r="B1980" t="s">
        <v>5</v>
      </c>
      <c r="C1980" s="1">
        <v>43362</v>
      </c>
      <c r="D1980">
        <v>0.448678997159005</v>
      </c>
    </row>
    <row r="1981" spans="1:4" x14ac:dyDescent="0.25">
      <c r="A1981" t="s">
        <v>10</v>
      </c>
      <c r="B1981" t="s">
        <v>5</v>
      </c>
      <c r="C1981" s="1">
        <v>43362</v>
      </c>
      <c r="D1981">
        <v>0.49391614943742701</v>
      </c>
    </row>
    <row r="1982" spans="1:4" x14ac:dyDescent="0.25">
      <c r="A1982" t="s">
        <v>10</v>
      </c>
      <c r="B1982" t="s">
        <v>5</v>
      </c>
      <c r="C1982" s="1">
        <v>43362</v>
      </c>
      <c r="D1982">
        <v>0.486591083308061</v>
      </c>
    </row>
    <row r="1983" spans="1:4" x14ac:dyDescent="0.25">
      <c r="A1983" t="s">
        <v>10</v>
      </c>
      <c r="B1983" t="s">
        <v>5</v>
      </c>
      <c r="C1983" s="1">
        <v>43362</v>
      </c>
      <c r="D1983">
        <v>0.26277446150779699</v>
      </c>
    </row>
    <row r="1984" spans="1:4" x14ac:dyDescent="0.25">
      <c r="A1984" t="s">
        <v>10</v>
      </c>
      <c r="B1984" t="s">
        <v>5</v>
      </c>
      <c r="C1984" s="1">
        <v>43362</v>
      </c>
      <c r="D1984">
        <v>0.40662500560283599</v>
      </c>
    </row>
    <row r="1985" spans="1:4" x14ac:dyDescent="0.25">
      <c r="A1985" t="s">
        <v>10</v>
      </c>
      <c r="B1985" t="s">
        <v>5</v>
      </c>
      <c r="C1985" s="1">
        <v>43362</v>
      </c>
      <c r="D1985">
        <v>0.669944688677787</v>
      </c>
    </row>
    <row r="1986" spans="1:4" x14ac:dyDescent="0.25">
      <c r="A1986" t="s">
        <v>10</v>
      </c>
      <c r="B1986" t="s">
        <v>5</v>
      </c>
      <c r="C1986" s="1">
        <v>43362</v>
      </c>
      <c r="D1986">
        <v>1.1483273565769101</v>
      </c>
    </row>
    <row r="1987" spans="1:4" x14ac:dyDescent="0.25">
      <c r="A1987" t="s">
        <v>10</v>
      </c>
      <c r="B1987" t="s">
        <v>5</v>
      </c>
      <c r="C1987" s="1">
        <v>43362</v>
      </c>
      <c r="D1987">
        <v>0.50557370334863705</v>
      </c>
    </row>
    <row r="1988" spans="1:4" x14ac:dyDescent="0.25">
      <c r="A1988" t="s">
        <v>10</v>
      </c>
      <c r="B1988" t="s">
        <v>5</v>
      </c>
      <c r="C1988" s="1">
        <v>43362</v>
      </c>
      <c r="D1988">
        <v>0.413786351680755</v>
      </c>
    </row>
    <row r="1989" spans="1:4" x14ac:dyDescent="0.25">
      <c r="A1989" t="s">
        <v>10</v>
      </c>
      <c r="B1989" t="s">
        <v>5</v>
      </c>
      <c r="C1989" s="1">
        <v>43362</v>
      </c>
      <c r="D1989">
        <v>0.942933318018913</v>
      </c>
    </row>
    <row r="1990" spans="1:4" x14ac:dyDescent="0.25">
      <c r="A1990" t="s">
        <v>10</v>
      </c>
      <c r="B1990" t="s">
        <v>5</v>
      </c>
      <c r="C1990" s="1">
        <v>43362</v>
      </c>
      <c r="D1990">
        <v>0.23669063001870999</v>
      </c>
    </row>
    <row r="1991" spans="1:4" x14ac:dyDescent="0.25">
      <c r="A1991" t="s">
        <v>10</v>
      </c>
      <c r="B1991" t="s">
        <v>5</v>
      </c>
      <c r="C1991" s="1">
        <v>43362</v>
      </c>
      <c r="D1991">
        <v>0.78622504323720799</v>
      </c>
    </row>
    <row r="1992" spans="1:4" x14ac:dyDescent="0.25">
      <c r="A1992" t="s">
        <v>10</v>
      </c>
      <c r="B1992" t="s">
        <v>5</v>
      </c>
      <c r="C1992" s="1">
        <v>43362</v>
      </c>
      <c r="D1992">
        <v>0.44295077472925198</v>
      </c>
    </row>
    <row r="1993" spans="1:4" x14ac:dyDescent="0.25">
      <c r="A1993" t="s">
        <v>10</v>
      </c>
      <c r="B1993" t="s">
        <v>5</v>
      </c>
      <c r="C1993" s="1">
        <v>43362</v>
      </c>
      <c r="D1993">
        <v>0.40591132193803697</v>
      </c>
    </row>
    <row r="1994" spans="1:4" x14ac:dyDescent="0.25">
      <c r="A1994" t="s">
        <v>10</v>
      </c>
      <c r="B1994" t="s">
        <v>5</v>
      </c>
      <c r="C1994" s="1">
        <v>43362</v>
      </c>
      <c r="D1994">
        <v>25.022620010375899</v>
      </c>
    </row>
    <row r="1995" spans="1:4" x14ac:dyDescent="0.25">
      <c r="A1995" t="s">
        <v>10</v>
      </c>
      <c r="B1995" t="s">
        <v>5</v>
      </c>
      <c r="C1995" s="1">
        <v>43362</v>
      </c>
      <c r="D1995">
        <v>0.30333230644464398</v>
      </c>
    </row>
    <row r="1996" spans="1:4" x14ac:dyDescent="0.25">
      <c r="A1996" t="s">
        <v>10</v>
      </c>
      <c r="B1996" t="s">
        <v>5</v>
      </c>
      <c r="C1996" s="1">
        <v>43362</v>
      </c>
      <c r="D1996">
        <v>0.45986992418765998</v>
      </c>
    </row>
    <row r="1997" spans="1:4" x14ac:dyDescent="0.25">
      <c r="A1997" t="s">
        <v>10</v>
      </c>
      <c r="B1997" t="s">
        <v>5</v>
      </c>
      <c r="C1997" s="1">
        <v>43362</v>
      </c>
      <c r="D1997">
        <v>0.31820220053195902</v>
      </c>
    </row>
    <row r="1998" spans="1:4" x14ac:dyDescent="0.25">
      <c r="A1998" t="s">
        <v>10</v>
      </c>
      <c r="B1998" t="s">
        <v>5</v>
      </c>
      <c r="C1998" s="1">
        <v>43362</v>
      </c>
      <c r="D1998">
        <v>0.64945829212665596</v>
      </c>
    </row>
    <row r="1999" spans="1:4" x14ac:dyDescent="0.25">
      <c r="A1999" t="s">
        <v>10</v>
      </c>
      <c r="B1999" t="s">
        <v>5</v>
      </c>
      <c r="C1999" s="1">
        <v>43362</v>
      </c>
      <c r="D1999">
        <v>23.445426940917901</v>
      </c>
    </row>
    <row r="2000" spans="1:4" x14ac:dyDescent="0.25">
      <c r="A2000" t="s">
        <v>10</v>
      </c>
      <c r="B2000" t="s">
        <v>5</v>
      </c>
      <c r="C2000" s="1">
        <v>43362</v>
      </c>
      <c r="D2000">
        <v>26.309644699096701</v>
      </c>
    </row>
    <row r="2001" spans="1:4" x14ac:dyDescent="0.25">
      <c r="A2001" t="s">
        <v>10</v>
      </c>
      <c r="B2001" t="s">
        <v>5</v>
      </c>
      <c r="C2001" s="1">
        <v>43362</v>
      </c>
      <c r="D2001">
        <v>26.230681800842198</v>
      </c>
    </row>
    <row r="2002" spans="1:4" x14ac:dyDescent="0.25">
      <c r="A2002" t="s">
        <v>10</v>
      </c>
      <c r="B2002" t="s">
        <v>5</v>
      </c>
      <c r="C2002" s="1">
        <v>43362</v>
      </c>
      <c r="D2002">
        <v>27.613499450683499</v>
      </c>
    </row>
    <row r="2003" spans="1:4" x14ac:dyDescent="0.25">
      <c r="A2003" t="s">
        <v>10</v>
      </c>
      <c r="B2003" t="s">
        <v>5</v>
      </c>
      <c r="C2003" s="1">
        <v>43362</v>
      </c>
      <c r="D2003">
        <v>13.1157090902328</v>
      </c>
    </row>
    <row r="2004" spans="1:4" x14ac:dyDescent="0.25">
      <c r="A2004" t="s">
        <v>10</v>
      </c>
      <c r="B2004" t="s">
        <v>5</v>
      </c>
      <c r="C2004" s="1">
        <v>43362</v>
      </c>
      <c r="D2004">
        <v>2.6904352784156802</v>
      </c>
    </row>
    <row r="2005" spans="1:4" x14ac:dyDescent="0.25">
      <c r="A2005" t="s">
        <v>10</v>
      </c>
      <c r="B2005" t="s">
        <v>5</v>
      </c>
      <c r="C2005" s="1">
        <v>43362</v>
      </c>
      <c r="D2005">
        <v>20.077875745296399</v>
      </c>
    </row>
    <row r="2006" spans="1:4" x14ac:dyDescent="0.25">
      <c r="A2006" t="s">
        <v>10</v>
      </c>
      <c r="B2006" t="s">
        <v>5</v>
      </c>
      <c r="C2006" s="1">
        <v>43362</v>
      </c>
      <c r="D2006">
        <v>1.6987548708915701</v>
      </c>
    </row>
    <row r="2007" spans="1:4" x14ac:dyDescent="0.25">
      <c r="A2007" t="s">
        <v>10</v>
      </c>
      <c r="B2007" t="s">
        <v>5</v>
      </c>
      <c r="C2007" s="1">
        <v>43362</v>
      </c>
      <c r="D2007">
        <v>24.988970184326099</v>
      </c>
    </row>
    <row r="2008" spans="1:4" x14ac:dyDescent="0.25">
      <c r="A2008" t="s">
        <v>10</v>
      </c>
      <c r="B2008" t="s">
        <v>5</v>
      </c>
      <c r="C2008" s="1">
        <v>43362</v>
      </c>
      <c r="D2008">
        <v>25.402229309081999</v>
      </c>
    </row>
    <row r="2009" spans="1:4" x14ac:dyDescent="0.25">
      <c r="A2009" t="s">
        <v>10</v>
      </c>
      <c r="B2009" t="s">
        <v>5</v>
      </c>
      <c r="C2009" s="1">
        <v>43362</v>
      </c>
      <c r="D2009">
        <v>22.769513702392501</v>
      </c>
    </row>
    <row r="2010" spans="1:4" x14ac:dyDescent="0.25">
      <c r="A2010" t="s">
        <v>10</v>
      </c>
      <c r="B2010" t="s">
        <v>5</v>
      </c>
      <c r="C2010" s="1">
        <v>43362</v>
      </c>
      <c r="D2010">
        <v>18.835189723968501</v>
      </c>
    </row>
    <row r="2011" spans="1:4" x14ac:dyDescent="0.25">
      <c r="A2011" t="s">
        <v>10</v>
      </c>
      <c r="B2011" t="s">
        <v>5</v>
      </c>
      <c r="C2011" s="1">
        <v>43373</v>
      </c>
      <c r="D2011">
        <v>0.30916160345077498</v>
      </c>
    </row>
    <row r="2012" spans="1:4" x14ac:dyDescent="0.25">
      <c r="A2012" t="s">
        <v>10</v>
      </c>
      <c r="B2012" t="s">
        <v>5</v>
      </c>
      <c r="C2012" s="1">
        <v>43359</v>
      </c>
      <c r="D2012">
        <v>0.74335657954215895</v>
      </c>
    </row>
    <row r="2013" spans="1:4" x14ac:dyDescent="0.25">
      <c r="A2013" t="s">
        <v>10</v>
      </c>
      <c r="B2013" t="s">
        <v>5</v>
      </c>
      <c r="C2013" s="1">
        <v>43373</v>
      </c>
      <c r="D2013">
        <v>0.69007179439067901</v>
      </c>
    </row>
    <row r="2014" spans="1:4" x14ac:dyDescent="0.25">
      <c r="A2014" t="s">
        <v>10</v>
      </c>
      <c r="B2014" t="s">
        <v>5</v>
      </c>
      <c r="C2014" s="1">
        <v>43373</v>
      </c>
      <c r="D2014">
        <v>0.26670770943164801</v>
      </c>
    </row>
    <row r="2015" spans="1:4" x14ac:dyDescent="0.25">
      <c r="A2015" t="s">
        <v>10</v>
      </c>
      <c r="B2015" t="s">
        <v>5</v>
      </c>
      <c r="C2015" s="1">
        <v>43373</v>
      </c>
      <c r="D2015">
        <v>0.19036986380815399</v>
      </c>
    </row>
    <row r="2016" spans="1:4" x14ac:dyDescent="0.25">
      <c r="A2016" t="s">
        <v>10</v>
      </c>
      <c r="B2016" t="s">
        <v>5</v>
      </c>
      <c r="C2016" s="1">
        <v>43373</v>
      </c>
      <c r="D2016">
        <v>0.33846427351236302</v>
      </c>
    </row>
    <row r="2017" spans="1:4" x14ac:dyDescent="0.25">
      <c r="A2017" t="s">
        <v>10</v>
      </c>
      <c r="B2017" t="s">
        <v>5</v>
      </c>
      <c r="C2017" s="1">
        <v>43373</v>
      </c>
      <c r="D2017">
        <v>0.34323761463165198</v>
      </c>
    </row>
    <row r="2018" spans="1:4" x14ac:dyDescent="0.25">
      <c r="A2018" t="s">
        <v>10</v>
      </c>
      <c r="B2018" t="s">
        <v>5</v>
      </c>
      <c r="C2018" s="1">
        <v>43373</v>
      </c>
      <c r="D2018">
        <v>0.29235657453536901</v>
      </c>
    </row>
    <row r="2019" spans="1:4" x14ac:dyDescent="0.25">
      <c r="A2019" t="s">
        <v>10</v>
      </c>
      <c r="B2019" t="s">
        <v>5</v>
      </c>
      <c r="C2019" s="1">
        <v>43373</v>
      </c>
      <c r="D2019">
        <v>0.27020590901374802</v>
      </c>
    </row>
    <row r="2020" spans="1:4" x14ac:dyDescent="0.25">
      <c r="A2020" t="s">
        <v>10</v>
      </c>
      <c r="B2020" t="s">
        <v>5</v>
      </c>
      <c r="C2020" s="1">
        <v>43373</v>
      </c>
      <c r="D2020">
        <v>0.28808068782091101</v>
      </c>
    </row>
    <row r="2021" spans="1:4" x14ac:dyDescent="0.25">
      <c r="A2021" t="s">
        <v>10</v>
      </c>
      <c r="B2021" t="s">
        <v>5</v>
      </c>
      <c r="C2021" s="1">
        <v>43373</v>
      </c>
      <c r="D2021">
        <v>0.32937850430607701</v>
      </c>
    </row>
    <row r="2022" spans="1:4" x14ac:dyDescent="0.25">
      <c r="A2022" t="s">
        <v>10</v>
      </c>
      <c r="B2022" t="s">
        <v>5</v>
      </c>
      <c r="C2022" s="1">
        <v>43373</v>
      </c>
      <c r="D2022">
        <v>0.19040437042713099</v>
      </c>
    </row>
    <row r="2023" spans="1:4" x14ac:dyDescent="0.25">
      <c r="A2023" t="s">
        <v>10</v>
      </c>
      <c r="B2023" t="s">
        <v>5</v>
      </c>
      <c r="C2023" s="1">
        <v>43373</v>
      </c>
      <c r="D2023">
        <v>0.25958399325609199</v>
      </c>
    </row>
    <row r="2024" spans="1:4" x14ac:dyDescent="0.25">
      <c r="A2024" t="s">
        <v>10</v>
      </c>
      <c r="B2024" t="s">
        <v>5</v>
      </c>
      <c r="C2024" s="1">
        <v>43373</v>
      </c>
      <c r="D2024">
        <v>0.27720284461975098</v>
      </c>
    </row>
    <row r="2025" spans="1:4" x14ac:dyDescent="0.25">
      <c r="A2025" t="s">
        <v>10</v>
      </c>
      <c r="B2025" t="s">
        <v>5</v>
      </c>
      <c r="C2025" s="1">
        <v>43373</v>
      </c>
      <c r="D2025">
        <v>0.71178328841924599</v>
      </c>
    </row>
    <row r="2026" spans="1:4" x14ac:dyDescent="0.25">
      <c r="A2026" t="s">
        <v>10</v>
      </c>
      <c r="B2026" t="s">
        <v>5</v>
      </c>
      <c r="C2026" s="1">
        <v>43373</v>
      </c>
      <c r="D2026">
        <v>0.14306679517030699</v>
      </c>
    </row>
    <row r="2027" spans="1:4" x14ac:dyDescent="0.25">
      <c r="A2027" t="s">
        <v>10</v>
      </c>
      <c r="B2027" t="s">
        <v>5</v>
      </c>
      <c r="C2027" s="1">
        <v>43373</v>
      </c>
      <c r="D2027">
        <v>0.79302524924278095</v>
      </c>
    </row>
    <row r="2028" spans="1:4" x14ac:dyDescent="0.25">
      <c r="A2028" t="s">
        <v>10</v>
      </c>
      <c r="B2028" t="s">
        <v>5</v>
      </c>
      <c r="C2028" s="1">
        <v>43373</v>
      </c>
      <c r="D2028">
        <v>0.32007303237915002</v>
      </c>
    </row>
    <row r="2029" spans="1:4" x14ac:dyDescent="0.25">
      <c r="A2029" t="s">
        <v>10</v>
      </c>
      <c r="B2029" t="s">
        <v>5</v>
      </c>
      <c r="C2029" s="1">
        <v>43373</v>
      </c>
      <c r="D2029">
        <v>0.88383651971816801</v>
      </c>
    </row>
    <row r="2030" spans="1:4" x14ac:dyDescent="0.25">
      <c r="A2030" t="s">
        <v>10</v>
      </c>
      <c r="B2030" t="s">
        <v>5</v>
      </c>
      <c r="C2030" s="1">
        <v>43373</v>
      </c>
      <c r="D2030">
        <v>0.56174974441528303</v>
      </c>
    </row>
    <row r="2031" spans="1:4" x14ac:dyDescent="0.25">
      <c r="A2031" t="s">
        <v>10</v>
      </c>
      <c r="B2031" t="s">
        <v>5</v>
      </c>
      <c r="C2031" s="1">
        <v>43373</v>
      </c>
      <c r="D2031">
        <v>0.18809988349676099</v>
      </c>
    </row>
    <row r="2032" spans="1:4" x14ac:dyDescent="0.25">
      <c r="A2032" t="s">
        <v>10</v>
      </c>
      <c r="B2032" t="s">
        <v>5</v>
      </c>
      <c r="C2032" s="1">
        <v>43373</v>
      </c>
      <c r="D2032">
        <v>0.62069734334945603</v>
      </c>
    </row>
    <row r="2033" spans="1:4" x14ac:dyDescent="0.25">
      <c r="A2033" t="s">
        <v>10</v>
      </c>
      <c r="B2033" t="s">
        <v>5</v>
      </c>
      <c r="C2033" s="1">
        <v>43360</v>
      </c>
      <c r="D2033">
        <v>0.389062802493572</v>
      </c>
    </row>
    <row r="2034" spans="1:4" x14ac:dyDescent="0.25">
      <c r="A2034" t="s">
        <v>10</v>
      </c>
      <c r="B2034" t="s">
        <v>5</v>
      </c>
      <c r="C2034" s="1">
        <v>43360</v>
      </c>
      <c r="D2034">
        <v>0.79597840905189499</v>
      </c>
    </row>
    <row r="2035" spans="1:4" x14ac:dyDescent="0.25">
      <c r="A2035" t="s">
        <v>10</v>
      </c>
      <c r="B2035" t="s">
        <v>5</v>
      </c>
      <c r="C2035" s="1">
        <v>43359</v>
      </c>
      <c r="D2035">
        <v>0.43703477829694698</v>
      </c>
    </row>
    <row r="2036" spans="1:4" x14ac:dyDescent="0.25">
      <c r="A2036" t="s">
        <v>10</v>
      </c>
      <c r="B2036" t="s">
        <v>5</v>
      </c>
      <c r="C2036" s="1">
        <v>43360</v>
      </c>
      <c r="D2036">
        <v>0.70071995109319596</v>
      </c>
    </row>
    <row r="2037" spans="1:4" x14ac:dyDescent="0.25">
      <c r="A2037" t="s">
        <v>10</v>
      </c>
      <c r="B2037" t="s">
        <v>5</v>
      </c>
      <c r="C2037" s="1">
        <v>43360</v>
      </c>
      <c r="D2037">
        <v>0.74768211543559904</v>
      </c>
    </row>
    <row r="2038" spans="1:4" x14ac:dyDescent="0.25">
      <c r="A2038" t="s">
        <v>10</v>
      </c>
      <c r="B2038" t="s">
        <v>5</v>
      </c>
      <c r="C2038" s="1">
        <v>43359</v>
      </c>
      <c r="D2038">
        <v>0.63460854887962304</v>
      </c>
    </row>
    <row r="2039" spans="1:4" x14ac:dyDescent="0.25">
      <c r="A2039" t="s">
        <v>10</v>
      </c>
      <c r="B2039" t="s">
        <v>5</v>
      </c>
      <c r="C2039" s="1">
        <v>43359</v>
      </c>
      <c r="D2039">
        <v>0.76455474048852801</v>
      </c>
    </row>
    <row r="2040" spans="1:4" x14ac:dyDescent="0.25">
      <c r="A2040" t="s">
        <v>10</v>
      </c>
      <c r="B2040" t="s">
        <v>5</v>
      </c>
      <c r="C2040" s="1">
        <v>43359</v>
      </c>
      <c r="D2040">
        <v>0.71488593816757096</v>
      </c>
    </row>
    <row r="2041" spans="1:4" x14ac:dyDescent="0.25">
      <c r="A2041" t="s">
        <v>10</v>
      </c>
      <c r="B2041" t="s">
        <v>5</v>
      </c>
      <c r="C2041" s="1">
        <v>43359</v>
      </c>
      <c r="D2041">
        <v>0.59609564989805297</v>
      </c>
    </row>
    <row r="2042" spans="1:4" x14ac:dyDescent="0.25">
      <c r="A2042" t="s">
        <v>10</v>
      </c>
      <c r="B2042" t="s">
        <v>5</v>
      </c>
      <c r="C2042" s="1">
        <v>43359</v>
      </c>
      <c r="D2042">
        <v>0.89212123751640304</v>
      </c>
    </row>
    <row r="2043" spans="1:4" x14ac:dyDescent="0.25">
      <c r="A2043" t="s">
        <v>10</v>
      </c>
      <c r="B2043" t="s">
        <v>5</v>
      </c>
      <c r="C2043" s="1">
        <v>43359</v>
      </c>
      <c r="D2043">
        <v>0.72835820913314797</v>
      </c>
    </row>
    <row r="2044" spans="1:4" x14ac:dyDescent="0.25">
      <c r="A2044" t="s">
        <v>10</v>
      </c>
      <c r="B2044" t="s">
        <v>5</v>
      </c>
      <c r="C2044" s="1">
        <v>43359</v>
      </c>
      <c r="D2044">
        <v>0.79815943241119403</v>
      </c>
    </row>
    <row r="2045" spans="1:4" x14ac:dyDescent="0.25">
      <c r="A2045" t="s">
        <v>10</v>
      </c>
      <c r="B2045" t="s">
        <v>5</v>
      </c>
      <c r="C2045" s="1">
        <v>43359</v>
      </c>
      <c r="D2045">
        <v>1.23320776224136</v>
      </c>
    </row>
    <row r="2046" spans="1:4" x14ac:dyDescent="0.25">
      <c r="A2046" t="s">
        <v>10</v>
      </c>
      <c r="B2046" t="s">
        <v>5</v>
      </c>
      <c r="C2046" s="1">
        <v>43359</v>
      </c>
      <c r="D2046">
        <v>0.63363453149795501</v>
      </c>
    </row>
    <row r="2047" spans="1:4" x14ac:dyDescent="0.25">
      <c r="A2047" t="s">
        <v>10</v>
      </c>
      <c r="B2047" t="s">
        <v>5</v>
      </c>
      <c r="C2047" s="1">
        <v>43359</v>
      </c>
      <c r="D2047">
        <v>0.63157818913459796</v>
      </c>
    </row>
    <row r="2048" spans="1:4" x14ac:dyDescent="0.25">
      <c r="A2048" t="s">
        <v>10</v>
      </c>
      <c r="B2048" t="s">
        <v>5</v>
      </c>
      <c r="C2048" s="1">
        <v>43359</v>
      </c>
      <c r="D2048">
        <v>0.767138755321502</v>
      </c>
    </row>
    <row r="2049" spans="1:4" x14ac:dyDescent="0.25">
      <c r="A2049" t="s">
        <v>10</v>
      </c>
      <c r="B2049" t="s">
        <v>5</v>
      </c>
      <c r="C2049" s="1">
        <v>43359</v>
      </c>
      <c r="D2049">
        <v>0.83848968744277996</v>
      </c>
    </row>
    <row r="2050" spans="1:4" x14ac:dyDescent="0.25">
      <c r="A2050" t="s">
        <v>10</v>
      </c>
      <c r="B2050" t="s">
        <v>5</v>
      </c>
      <c r="C2050" s="1">
        <v>43359</v>
      </c>
      <c r="D2050">
        <v>0.85544805526733403</v>
      </c>
    </row>
    <row r="2051" spans="1:4" x14ac:dyDescent="0.25">
      <c r="A2051" t="s">
        <v>10</v>
      </c>
      <c r="B2051" t="s">
        <v>5</v>
      </c>
      <c r="C2051" s="1">
        <v>43359</v>
      </c>
      <c r="D2051">
        <v>1.1269540846347801</v>
      </c>
    </row>
    <row r="2052" spans="1:4" x14ac:dyDescent="0.25">
      <c r="A2052" t="s">
        <v>10</v>
      </c>
      <c r="B2052" t="s">
        <v>5</v>
      </c>
      <c r="C2052" s="1">
        <v>43359</v>
      </c>
      <c r="D2052">
        <v>0.70310095548629703</v>
      </c>
    </row>
    <row r="2053" spans="1:4" x14ac:dyDescent="0.25">
      <c r="A2053" t="s">
        <v>10</v>
      </c>
      <c r="B2053" t="s">
        <v>5</v>
      </c>
      <c r="C2053" s="1">
        <v>43359</v>
      </c>
      <c r="D2053">
        <v>0.83043931126594495</v>
      </c>
    </row>
    <row r="2054" spans="1:4" x14ac:dyDescent="0.25">
      <c r="A2054" t="s">
        <v>10</v>
      </c>
      <c r="B2054" t="s">
        <v>5</v>
      </c>
      <c r="C2054" s="1">
        <v>43359</v>
      </c>
      <c r="D2054">
        <v>0.93305852413177504</v>
      </c>
    </row>
    <row r="2055" spans="1:4" x14ac:dyDescent="0.25">
      <c r="A2055" t="s">
        <v>10</v>
      </c>
      <c r="B2055" t="s">
        <v>5</v>
      </c>
      <c r="C2055" s="1">
        <v>43359</v>
      </c>
      <c r="D2055">
        <v>0.79706603884696903</v>
      </c>
    </row>
    <row r="2056" spans="1:4" x14ac:dyDescent="0.25">
      <c r="A2056" t="s">
        <v>10</v>
      </c>
      <c r="B2056" t="s">
        <v>5</v>
      </c>
      <c r="C2056" s="1">
        <v>43359</v>
      </c>
      <c r="D2056">
        <v>0.58460340499877905</v>
      </c>
    </row>
    <row r="2057" spans="1:4" x14ac:dyDescent="0.25">
      <c r="A2057" t="s">
        <v>10</v>
      </c>
      <c r="B2057" t="s">
        <v>5</v>
      </c>
      <c r="C2057" s="1">
        <v>43359</v>
      </c>
      <c r="D2057">
        <v>0.226756282150745</v>
      </c>
    </row>
    <row r="2058" spans="1:4" x14ac:dyDescent="0.25">
      <c r="A2058" t="s">
        <v>10</v>
      </c>
      <c r="B2058" t="s">
        <v>5</v>
      </c>
      <c r="C2058" s="1">
        <v>43359</v>
      </c>
      <c r="D2058">
        <v>1.19374503493308</v>
      </c>
    </row>
    <row r="2059" spans="1:4" x14ac:dyDescent="0.25">
      <c r="A2059" t="s">
        <v>10</v>
      </c>
      <c r="B2059" t="s">
        <v>5</v>
      </c>
      <c r="C2059" s="1">
        <v>43359</v>
      </c>
      <c r="D2059">
        <v>0.40370714515447598</v>
      </c>
    </row>
    <row r="2060" spans="1:4" x14ac:dyDescent="0.25">
      <c r="A2060" t="s">
        <v>10</v>
      </c>
      <c r="B2060" t="s">
        <v>5</v>
      </c>
      <c r="C2060" s="1">
        <v>43359</v>
      </c>
      <c r="D2060">
        <v>0.62595127224922098</v>
      </c>
    </row>
    <row r="2061" spans="1:4" x14ac:dyDescent="0.25">
      <c r="A2061" t="s">
        <v>10</v>
      </c>
      <c r="B2061" t="s">
        <v>5</v>
      </c>
      <c r="C2061" s="1">
        <v>43359</v>
      </c>
      <c r="D2061">
        <v>0.83919197320937999</v>
      </c>
    </row>
    <row r="2062" spans="1:4" x14ac:dyDescent="0.25">
      <c r="A2062" t="s">
        <v>10</v>
      </c>
      <c r="B2062" t="s">
        <v>5</v>
      </c>
      <c r="C2062" s="1">
        <v>43359</v>
      </c>
      <c r="D2062">
        <v>0.62462438344955296</v>
      </c>
    </row>
    <row r="2063" spans="1:4" x14ac:dyDescent="0.25">
      <c r="A2063" t="s">
        <v>10</v>
      </c>
      <c r="B2063" t="s">
        <v>5</v>
      </c>
      <c r="C2063" s="1">
        <v>43359</v>
      </c>
      <c r="D2063">
        <v>0.80746313333511399</v>
      </c>
    </row>
    <row r="2064" spans="1:4" x14ac:dyDescent="0.25">
      <c r="A2064" t="s">
        <v>10</v>
      </c>
      <c r="B2064" t="s">
        <v>5</v>
      </c>
      <c r="C2064" s="1">
        <v>43359</v>
      </c>
      <c r="D2064">
        <v>1.1244588017463599</v>
      </c>
    </row>
    <row r="2065" spans="1:4" x14ac:dyDescent="0.25">
      <c r="A2065" t="s">
        <v>10</v>
      </c>
      <c r="B2065" t="s">
        <v>5</v>
      </c>
      <c r="C2065" s="1">
        <v>43359</v>
      </c>
      <c r="D2065">
        <v>0.79747394919395398</v>
      </c>
    </row>
    <row r="2066" spans="1:4" x14ac:dyDescent="0.25">
      <c r="A2066" t="s">
        <v>10</v>
      </c>
      <c r="B2066" t="s">
        <v>5</v>
      </c>
      <c r="C2066" s="1">
        <v>43359</v>
      </c>
      <c r="D2066">
        <v>0.78151772022247301</v>
      </c>
    </row>
    <row r="2067" spans="1:4" x14ac:dyDescent="0.25">
      <c r="A2067" t="s">
        <v>10</v>
      </c>
      <c r="B2067" t="s">
        <v>5</v>
      </c>
      <c r="C2067" s="1">
        <v>43359</v>
      </c>
      <c r="D2067">
        <v>0.84251874089240897</v>
      </c>
    </row>
    <row r="2068" spans="1:4" x14ac:dyDescent="0.25">
      <c r="A2068" t="s">
        <v>10</v>
      </c>
      <c r="B2068" t="s">
        <v>5</v>
      </c>
      <c r="C2068" s="1">
        <v>43359</v>
      </c>
      <c r="D2068">
        <v>0.80486793518066302</v>
      </c>
    </row>
    <row r="2069" spans="1:4" x14ac:dyDescent="0.25">
      <c r="A2069" t="s">
        <v>10</v>
      </c>
      <c r="B2069" t="s">
        <v>5</v>
      </c>
      <c r="C2069" s="1">
        <v>43373</v>
      </c>
      <c r="D2069">
        <v>0.366154088079929</v>
      </c>
    </row>
    <row r="2070" spans="1:4" x14ac:dyDescent="0.25">
      <c r="A2070" t="s">
        <v>10</v>
      </c>
      <c r="B2070" t="s">
        <v>5</v>
      </c>
      <c r="C2070" s="1">
        <v>43373</v>
      </c>
      <c r="D2070">
        <v>0.29559028893709099</v>
      </c>
    </row>
    <row r="2071" spans="1:4" x14ac:dyDescent="0.25">
      <c r="A2071" t="s">
        <v>10</v>
      </c>
      <c r="B2071" t="s">
        <v>5</v>
      </c>
      <c r="C2071" s="1">
        <v>43373</v>
      </c>
      <c r="D2071">
        <v>0.374701417982578</v>
      </c>
    </row>
    <row r="2072" spans="1:4" x14ac:dyDescent="0.25">
      <c r="A2072" t="s">
        <v>10</v>
      </c>
      <c r="B2072" t="s">
        <v>5</v>
      </c>
      <c r="C2072" s="1">
        <v>43373</v>
      </c>
      <c r="D2072">
        <v>0.30625692158937401</v>
      </c>
    </row>
    <row r="2073" spans="1:4" x14ac:dyDescent="0.25">
      <c r="A2073" t="s">
        <v>10</v>
      </c>
      <c r="B2073" t="s">
        <v>5</v>
      </c>
      <c r="C2073" s="1">
        <v>43373</v>
      </c>
      <c r="D2073">
        <v>0.19446219056844699</v>
      </c>
    </row>
    <row r="2074" spans="1:4" x14ac:dyDescent="0.25">
      <c r="A2074" t="s">
        <v>10</v>
      </c>
      <c r="B2074" t="s">
        <v>5</v>
      </c>
      <c r="C2074" s="1">
        <v>43372</v>
      </c>
      <c r="D2074">
        <v>0.68610507249832098</v>
      </c>
    </row>
    <row r="2075" spans="1:4" x14ac:dyDescent="0.25">
      <c r="A2075" t="s">
        <v>10</v>
      </c>
      <c r="B2075" t="s">
        <v>5</v>
      </c>
      <c r="C2075" s="1">
        <v>43373</v>
      </c>
      <c r="D2075">
        <v>0.30453780740499498</v>
      </c>
    </row>
    <row r="2076" spans="1:4" x14ac:dyDescent="0.25">
      <c r="A2076" t="s">
        <v>10</v>
      </c>
      <c r="B2076" t="s">
        <v>5</v>
      </c>
      <c r="C2076" s="1">
        <v>43372</v>
      </c>
      <c r="D2076">
        <v>0.73038902282714901</v>
      </c>
    </row>
    <row r="2077" spans="1:4" x14ac:dyDescent="0.25">
      <c r="A2077" t="s">
        <v>10</v>
      </c>
      <c r="B2077" t="s">
        <v>5</v>
      </c>
      <c r="C2077" s="1">
        <v>43372</v>
      </c>
      <c r="D2077">
        <v>0.71056173443794202</v>
      </c>
    </row>
    <row r="2078" spans="1:4" x14ac:dyDescent="0.25">
      <c r="A2078" t="s">
        <v>10</v>
      </c>
      <c r="B2078" t="s">
        <v>5</v>
      </c>
      <c r="C2078" s="1">
        <v>43372</v>
      </c>
      <c r="D2078">
        <v>0.58068770170211803</v>
      </c>
    </row>
    <row r="2079" spans="1:4" x14ac:dyDescent="0.25">
      <c r="A2079" t="s">
        <v>10</v>
      </c>
      <c r="B2079" t="s">
        <v>5</v>
      </c>
      <c r="C2079" s="1">
        <v>43372</v>
      </c>
      <c r="D2079">
        <v>0.76252311468124301</v>
      </c>
    </row>
    <row r="2080" spans="1:4" x14ac:dyDescent="0.25">
      <c r="A2080" t="s">
        <v>10</v>
      </c>
      <c r="B2080" t="s">
        <v>5</v>
      </c>
      <c r="C2080" s="1">
        <v>43372</v>
      </c>
      <c r="D2080">
        <v>0.67886971235275295</v>
      </c>
    </row>
    <row r="2081" spans="1:4" x14ac:dyDescent="0.25">
      <c r="A2081" t="s">
        <v>10</v>
      </c>
      <c r="B2081" t="s">
        <v>5</v>
      </c>
      <c r="C2081" s="1">
        <v>43372</v>
      </c>
      <c r="D2081">
        <v>0.69559163451194805</v>
      </c>
    </row>
    <row r="2082" spans="1:4" x14ac:dyDescent="0.25">
      <c r="A2082" t="s">
        <v>10</v>
      </c>
      <c r="B2082" t="s">
        <v>5</v>
      </c>
      <c r="C2082" s="1">
        <v>43372</v>
      </c>
      <c r="D2082">
        <v>0.68185206055641201</v>
      </c>
    </row>
    <row r="2083" spans="1:4" x14ac:dyDescent="0.25">
      <c r="A2083" t="s">
        <v>10</v>
      </c>
      <c r="B2083" t="s">
        <v>5</v>
      </c>
      <c r="C2083" s="1">
        <v>43372</v>
      </c>
      <c r="D2083">
        <v>0.68095340728759801</v>
      </c>
    </row>
    <row r="2084" spans="1:4" x14ac:dyDescent="0.25">
      <c r="A2084" t="s">
        <v>10</v>
      </c>
      <c r="B2084" t="s">
        <v>5</v>
      </c>
      <c r="C2084" s="1">
        <v>43372</v>
      </c>
      <c r="D2084">
        <v>0.60021770894527404</v>
      </c>
    </row>
    <row r="2085" spans="1:4" x14ac:dyDescent="0.25">
      <c r="A2085" t="s">
        <v>10</v>
      </c>
      <c r="B2085" t="s">
        <v>5</v>
      </c>
      <c r="C2085" s="1">
        <v>43372</v>
      </c>
      <c r="D2085">
        <v>0.37712887972593201</v>
      </c>
    </row>
    <row r="2086" spans="1:4" x14ac:dyDescent="0.25">
      <c r="A2086" t="s">
        <v>10</v>
      </c>
      <c r="B2086" t="s">
        <v>5</v>
      </c>
      <c r="C2086" s="1">
        <v>43372</v>
      </c>
      <c r="D2086">
        <v>0.35065085589885697</v>
      </c>
    </row>
    <row r="2087" spans="1:4" x14ac:dyDescent="0.25">
      <c r="A2087" t="s">
        <v>10</v>
      </c>
      <c r="B2087" t="s">
        <v>5</v>
      </c>
      <c r="C2087" s="1">
        <v>43372</v>
      </c>
      <c r="D2087">
        <v>0.129639981687068</v>
      </c>
    </row>
    <row r="2088" spans="1:4" x14ac:dyDescent="0.25">
      <c r="A2088" t="s">
        <v>10</v>
      </c>
      <c r="B2088" t="s">
        <v>5</v>
      </c>
      <c r="C2088" s="1">
        <v>43372</v>
      </c>
      <c r="D2088">
        <v>0.26789067238569197</v>
      </c>
    </row>
    <row r="2089" spans="1:4" x14ac:dyDescent="0.25">
      <c r="A2089" t="s">
        <v>10</v>
      </c>
      <c r="B2089" t="s">
        <v>5</v>
      </c>
      <c r="C2089" s="1">
        <v>43372</v>
      </c>
      <c r="D2089">
        <v>0.14687508046627001</v>
      </c>
    </row>
    <row r="2090" spans="1:4" x14ac:dyDescent="0.25">
      <c r="A2090" t="s">
        <v>10</v>
      </c>
      <c r="B2090" t="s">
        <v>5</v>
      </c>
      <c r="C2090" s="1">
        <v>43372</v>
      </c>
      <c r="D2090">
        <v>0.41478949040174401</v>
      </c>
    </row>
    <row r="2091" spans="1:4" x14ac:dyDescent="0.25">
      <c r="A2091" t="s">
        <v>10</v>
      </c>
      <c r="B2091" t="s">
        <v>5</v>
      </c>
      <c r="C2091" s="1">
        <v>43372</v>
      </c>
      <c r="D2091">
        <v>0.84109181910753195</v>
      </c>
    </row>
    <row r="2092" spans="1:4" x14ac:dyDescent="0.25">
      <c r="A2092" t="s">
        <v>10</v>
      </c>
      <c r="B2092" t="s">
        <v>5</v>
      </c>
      <c r="C2092" s="1">
        <v>43372</v>
      </c>
      <c r="D2092">
        <v>0.31738249957561399</v>
      </c>
    </row>
    <row r="2093" spans="1:4" x14ac:dyDescent="0.25">
      <c r="A2093" t="s">
        <v>10</v>
      </c>
      <c r="B2093" t="s">
        <v>5</v>
      </c>
      <c r="C2093" s="1">
        <v>43372</v>
      </c>
      <c r="D2093">
        <v>0.53069005757570198</v>
      </c>
    </row>
    <row r="2094" spans="1:4" x14ac:dyDescent="0.25">
      <c r="A2094" t="s">
        <v>10</v>
      </c>
      <c r="B2094" t="s">
        <v>5</v>
      </c>
      <c r="C2094" s="1">
        <v>43372</v>
      </c>
      <c r="D2094">
        <v>0.37120228856802001</v>
      </c>
    </row>
    <row r="2095" spans="1:4" x14ac:dyDescent="0.25">
      <c r="A2095" t="s">
        <v>10</v>
      </c>
      <c r="B2095" t="s">
        <v>5</v>
      </c>
      <c r="C2095" s="1">
        <v>43372</v>
      </c>
      <c r="D2095">
        <v>0.30339404195547098</v>
      </c>
    </row>
    <row r="2096" spans="1:4" x14ac:dyDescent="0.25">
      <c r="A2096" t="s">
        <v>10</v>
      </c>
      <c r="B2096" t="s">
        <v>5</v>
      </c>
      <c r="C2096" s="1">
        <v>43372</v>
      </c>
      <c r="D2096">
        <v>0.28837849795818299</v>
      </c>
    </row>
    <row r="2097" spans="1:4" x14ac:dyDescent="0.25">
      <c r="A2097" t="s">
        <v>10</v>
      </c>
      <c r="B2097" t="s">
        <v>5</v>
      </c>
      <c r="C2097" s="1">
        <v>43372</v>
      </c>
      <c r="D2097">
        <v>0.310859160125255</v>
      </c>
    </row>
    <row r="2098" spans="1:4" x14ac:dyDescent="0.25">
      <c r="A2098" t="s">
        <v>10</v>
      </c>
      <c r="B2098" t="s">
        <v>5</v>
      </c>
      <c r="C2098" s="1">
        <v>43372</v>
      </c>
      <c r="D2098">
        <v>0.17848012447357101</v>
      </c>
    </row>
    <row r="2099" spans="1:4" x14ac:dyDescent="0.25">
      <c r="A2099" t="s">
        <v>10</v>
      </c>
      <c r="B2099" t="s">
        <v>5</v>
      </c>
      <c r="C2099" s="1">
        <v>43372</v>
      </c>
      <c r="D2099">
        <v>0.11725949496030801</v>
      </c>
    </row>
    <row r="2100" spans="1:4" x14ac:dyDescent="0.25">
      <c r="A2100" t="s">
        <v>10</v>
      </c>
      <c r="B2100" t="s">
        <v>5</v>
      </c>
      <c r="C2100" s="1">
        <v>43372</v>
      </c>
      <c r="D2100">
        <v>0.30885889232158598</v>
      </c>
    </row>
    <row r="2101" spans="1:4" x14ac:dyDescent="0.25">
      <c r="A2101" t="s">
        <v>10</v>
      </c>
      <c r="B2101" t="s">
        <v>5</v>
      </c>
      <c r="C2101" s="1">
        <v>43372</v>
      </c>
      <c r="D2101">
        <v>0.124689453840255</v>
      </c>
    </row>
    <row r="2102" spans="1:4" x14ac:dyDescent="0.25">
      <c r="A2102" t="s">
        <v>10</v>
      </c>
      <c r="B2102" t="s">
        <v>5</v>
      </c>
      <c r="C2102" s="1">
        <v>43372</v>
      </c>
      <c r="D2102">
        <v>0.28805802911520001</v>
      </c>
    </row>
    <row r="2103" spans="1:4" x14ac:dyDescent="0.25">
      <c r="A2103" t="s">
        <v>10</v>
      </c>
      <c r="B2103" t="s">
        <v>5</v>
      </c>
      <c r="C2103" s="1">
        <v>43372</v>
      </c>
      <c r="D2103">
        <v>0.17504855543375</v>
      </c>
    </row>
    <row r="2104" spans="1:4" x14ac:dyDescent="0.25">
      <c r="A2104" t="s">
        <v>10</v>
      </c>
      <c r="B2104" t="s">
        <v>5</v>
      </c>
      <c r="C2104" s="1">
        <v>43372</v>
      </c>
      <c r="D2104">
        <v>0.36792708337306901</v>
      </c>
    </row>
    <row r="2105" spans="1:4" x14ac:dyDescent="0.25">
      <c r="A2105" t="s">
        <v>10</v>
      </c>
      <c r="B2105" t="s">
        <v>5</v>
      </c>
      <c r="C2105" s="1">
        <v>43372</v>
      </c>
      <c r="D2105">
        <v>0.12128289043903299</v>
      </c>
    </row>
    <row r="2106" spans="1:4" x14ac:dyDescent="0.25">
      <c r="A2106" t="s">
        <v>10</v>
      </c>
      <c r="B2106" t="s">
        <v>5</v>
      </c>
      <c r="C2106" s="1">
        <v>43372</v>
      </c>
      <c r="D2106">
        <v>0.82495739459991502</v>
      </c>
    </row>
    <row r="2107" spans="1:4" x14ac:dyDescent="0.25">
      <c r="A2107" t="s">
        <v>10</v>
      </c>
      <c r="B2107" t="s">
        <v>5</v>
      </c>
      <c r="C2107" s="1">
        <v>43372</v>
      </c>
      <c r="D2107">
        <v>0.34843892902135798</v>
      </c>
    </row>
    <row r="2108" spans="1:4" x14ac:dyDescent="0.25">
      <c r="A2108" t="s">
        <v>10</v>
      </c>
      <c r="B2108" t="s">
        <v>5</v>
      </c>
      <c r="C2108" s="1">
        <v>43372</v>
      </c>
      <c r="D2108">
        <v>0.75100294351577801</v>
      </c>
    </row>
    <row r="2109" spans="1:4" x14ac:dyDescent="0.25">
      <c r="A2109" t="s">
        <v>10</v>
      </c>
      <c r="B2109" t="s">
        <v>5</v>
      </c>
      <c r="C2109" s="1">
        <v>43372</v>
      </c>
      <c r="D2109">
        <v>0.68854038119316197</v>
      </c>
    </row>
    <row r="2110" spans="1:4" x14ac:dyDescent="0.25">
      <c r="A2110" t="s">
        <v>10</v>
      </c>
      <c r="B2110" t="s">
        <v>5</v>
      </c>
      <c r="C2110" s="1">
        <v>43372</v>
      </c>
      <c r="D2110">
        <v>0.701411139965056</v>
      </c>
    </row>
    <row r="2111" spans="1:4" x14ac:dyDescent="0.25">
      <c r="A2111" t="s">
        <v>10</v>
      </c>
      <c r="B2111" t="s">
        <v>5</v>
      </c>
      <c r="C2111" s="1">
        <v>43369</v>
      </c>
      <c r="D2111">
        <v>0.59498829841613698</v>
      </c>
    </row>
    <row r="2112" spans="1:4" x14ac:dyDescent="0.25">
      <c r="A2112" t="s">
        <v>10</v>
      </c>
      <c r="B2112" t="s">
        <v>5</v>
      </c>
      <c r="C2112" s="1">
        <v>43369</v>
      </c>
      <c r="D2112">
        <v>0.70102716088294903</v>
      </c>
    </row>
    <row r="2113" spans="1:4" x14ac:dyDescent="0.25">
      <c r="A2113" t="s">
        <v>10</v>
      </c>
      <c r="B2113" t="s">
        <v>5</v>
      </c>
      <c r="C2113" s="1">
        <v>43369</v>
      </c>
      <c r="D2113">
        <v>1.3880733966827401</v>
      </c>
    </row>
    <row r="2114" spans="1:4" x14ac:dyDescent="0.25">
      <c r="A2114" t="s">
        <v>10</v>
      </c>
      <c r="B2114" t="s">
        <v>5</v>
      </c>
      <c r="C2114" s="1">
        <v>43369</v>
      </c>
      <c r="D2114">
        <v>0.73834257125854497</v>
      </c>
    </row>
    <row r="2115" spans="1:4" x14ac:dyDescent="0.25">
      <c r="A2115" t="s">
        <v>10</v>
      </c>
      <c r="B2115" t="s">
        <v>5</v>
      </c>
      <c r="C2115" s="1">
        <v>43369</v>
      </c>
      <c r="D2115">
        <v>0.62198849320411698</v>
      </c>
    </row>
    <row r="2116" spans="1:4" x14ac:dyDescent="0.25">
      <c r="A2116" t="s">
        <v>10</v>
      </c>
      <c r="B2116" t="s">
        <v>5</v>
      </c>
      <c r="C2116" s="1">
        <v>43369</v>
      </c>
      <c r="D2116">
        <v>0.56089898943900995</v>
      </c>
    </row>
    <row r="2117" spans="1:4" x14ac:dyDescent="0.25">
      <c r="A2117" t="s">
        <v>10</v>
      </c>
      <c r="B2117" t="s">
        <v>5</v>
      </c>
      <c r="C2117" s="1">
        <v>43369</v>
      </c>
      <c r="D2117">
        <v>0.69344032406806899</v>
      </c>
    </row>
    <row r="2118" spans="1:4" x14ac:dyDescent="0.25">
      <c r="A2118" t="s">
        <v>10</v>
      </c>
      <c r="B2118" t="s">
        <v>5</v>
      </c>
      <c r="C2118" s="1">
        <v>43369</v>
      </c>
      <c r="D2118">
        <v>0.773001724481583</v>
      </c>
    </row>
    <row r="2119" spans="1:4" x14ac:dyDescent="0.25">
      <c r="A2119" t="s">
        <v>10</v>
      </c>
      <c r="B2119" t="s">
        <v>5</v>
      </c>
      <c r="C2119" s="1">
        <v>43369</v>
      </c>
      <c r="D2119">
        <v>1.0437157273292501</v>
      </c>
    </row>
    <row r="2120" spans="1:4" x14ac:dyDescent="0.25">
      <c r="A2120" t="s">
        <v>10</v>
      </c>
      <c r="B2120" t="s">
        <v>5</v>
      </c>
      <c r="C2120" s="1">
        <v>43369</v>
      </c>
      <c r="D2120">
        <v>0.68304988741874695</v>
      </c>
    </row>
    <row r="2121" spans="1:4" x14ac:dyDescent="0.25">
      <c r="A2121" t="s">
        <v>10</v>
      </c>
      <c r="B2121" t="s">
        <v>5</v>
      </c>
      <c r="C2121" s="1">
        <v>43369</v>
      </c>
      <c r="D2121">
        <v>1.0640053391456501</v>
      </c>
    </row>
    <row r="2122" spans="1:4" x14ac:dyDescent="0.25">
      <c r="A2122" t="s">
        <v>10</v>
      </c>
      <c r="B2122" t="s">
        <v>5</v>
      </c>
      <c r="C2122" s="1">
        <v>43369</v>
      </c>
      <c r="D2122">
        <v>0.84382679462432797</v>
      </c>
    </row>
    <row r="2123" spans="1:4" x14ac:dyDescent="0.25">
      <c r="A2123" t="s">
        <v>10</v>
      </c>
      <c r="B2123" t="s">
        <v>5</v>
      </c>
      <c r="C2123" s="1">
        <v>43369</v>
      </c>
      <c r="D2123">
        <v>0.28382496833801202</v>
      </c>
    </row>
    <row r="2124" spans="1:4" x14ac:dyDescent="0.25">
      <c r="A2124" t="s">
        <v>10</v>
      </c>
      <c r="B2124" t="s">
        <v>5</v>
      </c>
      <c r="C2124" s="1">
        <v>43369</v>
      </c>
      <c r="D2124">
        <v>0.384126737713813</v>
      </c>
    </row>
    <row r="2125" spans="1:4" x14ac:dyDescent="0.25">
      <c r="A2125" t="s">
        <v>10</v>
      </c>
      <c r="B2125" t="s">
        <v>5</v>
      </c>
      <c r="C2125" s="1">
        <v>43369</v>
      </c>
      <c r="D2125">
        <v>0.881929591298104</v>
      </c>
    </row>
    <row r="2126" spans="1:4" x14ac:dyDescent="0.25">
      <c r="A2126" t="s">
        <v>10</v>
      </c>
      <c r="B2126" t="s">
        <v>5</v>
      </c>
      <c r="C2126" s="1">
        <v>43369</v>
      </c>
      <c r="D2126">
        <v>0.12812839746475199</v>
      </c>
    </row>
    <row r="2127" spans="1:4" x14ac:dyDescent="0.25">
      <c r="A2127" t="s">
        <v>10</v>
      </c>
      <c r="B2127" t="s">
        <v>5</v>
      </c>
      <c r="C2127" s="1">
        <v>43369</v>
      </c>
      <c r="D2127">
        <v>0.639491891860962</v>
      </c>
    </row>
    <row r="2128" spans="1:4" x14ac:dyDescent="0.25">
      <c r="A2128" t="s">
        <v>10</v>
      </c>
      <c r="B2128" t="s">
        <v>5</v>
      </c>
      <c r="C2128" s="1">
        <v>43369</v>
      </c>
      <c r="D2128">
        <v>0.13648457825183799</v>
      </c>
    </row>
    <row r="2129" spans="1:4" x14ac:dyDescent="0.25">
      <c r="A2129" t="s">
        <v>10</v>
      </c>
      <c r="B2129" t="s">
        <v>5</v>
      </c>
      <c r="C2129" s="1">
        <v>43369</v>
      </c>
      <c r="D2129">
        <v>0.45425547361373803</v>
      </c>
    </row>
    <row r="2130" spans="1:4" x14ac:dyDescent="0.25">
      <c r="A2130" t="s">
        <v>10</v>
      </c>
      <c r="B2130" t="s">
        <v>5</v>
      </c>
      <c r="C2130" s="1">
        <v>43369</v>
      </c>
      <c r="D2130">
        <v>0.20031117945909499</v>
      </c>
    </row>
    <row r="2131" spans="1:4" x14ac:dyDescent="0.25">
      <c r="A2131" t="s">
        <v>10</v>
      </c>
      <c r="B2131" t="s">
        <v>5</v>
      </c>
      <c r="C2131" s="1">
        <v>43369</v>
      </c>
      <c r="D2131">
        <v>0.45088602304458603</v>
      </c>
    </row>
    <row r="2132" spans="1:4" x14ac:dyDescent="0.25">
      <c r="A2132" t="s">
        <v>10</v>
      </c>
      <c r="B2132" t="s">
        <v>5</v>
      </c>
      <c r="C2132" s="1">
        <v>43369</v>
      </c>
      <c r="D2132">
        <v>1.01795443296432</v>
      </c>
    </row>
    <row r="2133" spans="1:4" x14ac:dyDescent="0.25">
      <c r="A2133" t="s">
        <v>10</v>
      </c>
      <c r="B2133" t="s">
        <v>5</v>
      </c>
      <c r="C2133" s="1">
        <v>43369</v>
      </c>
      <c r="D2133">
        <v>0.79594473391771303</v>
      </c>
    </row>
    <row r="2134" spans="1:4" x14ac:dyDescent="0.25">
      <c r="A2134" t="s">
        <v>10</v>
      </c>
      <c r="B2134" t="s">
        <v>5</v>
      </c>
      <c r="C2134" s="1">
        <v>43369</v>
      </c>
      <c r="D2134">
        <v>0.41505245715379702</v>
      </c>
    </row>
    <row r="2135" spans="1:4" x14ac:dyDescent="0.25">
      <c r="A2135" t="s">
        <v>10</v>
      </c>
      <c r="B2135" t="s">
        <v>5</v>
      </c>
      <c r="C2135" s="1">
        <v>43369</v>
      </c>
      <c r="D2135">
        <v>0.15226190835237399</v>
      </c>
    </row>
    <row r="2136" spans="1:4" x14ac:dyDescent="0.25">
      <c r="A2136" t="s">
        <v>10</v>
      </c>
      <c r="B2136" t="s">
        <v>5</v>
      </c>
      <c r="C2136" s="1">
        <v>43369</v>
      </c>
      <c r="D2136">
        <v>0.67488076090812599</v>
      </c>
    </row>
    <row r="2137" spans="1:4" x14ac:dyDescent="0.25">
      <c r="A2137" t="s">
        <v>10</v>
      </c>
      <c r="B2137" t="s">
        <v>5</v>
      </c>
      <c r="C2137" s="1">
        <v>43369</v>
      </c>
      <c r="D2137">
        <v>0.36748826205730301</v>
      </c>
    </row>
    <row r="2138" spans="1:4" x14ac:dyDescent="0.25">
      <c r="A2138" t="s">
        <v>10</v>
      </c>
      <c r="B2138" t="s">
        <v>5</v>
      </c>
      <c r="C2138" s="1">
        <v>43369</v>
      </c>
      <c r="D2138">
        <v>0.41762977093458098</v>
      </c>
    </row>
    <row r="2139" spans="1:4" x14ac:dyDescent="0.25">
      <c r="A2139" t="s">
        <v>10</v>
      </c>
      <c r="B2139" t="s">
        <v>5</v>
      </c>
      <c r="C2139" s="1">
        <v>43369</v>
      </c>
      <c r="D2139">
        <v>0.60812552571296596</v>
      </c>
    </row>
    <row r="2140" spans="1:4" x14ac:dyDescent="0.25">
      <c r="A2140" t="s">
        <v>10</v>
      </c>
      <c r="B2140" t="s">
        <v>5</v>
      </c>
      <c r="C2140" s="1">
        <v>43369</v>
      </c>
      <c r="D2140">
        <v>0.406789554655552</v>
      </c>
    </row>
    <row r="2141" spans="1:4" x14ac:dyDescent="0.25">
      <c r="A2141" t="s">
        <v>10</v>
      </c>
      <c r="B2141" t="s">
        <v>5</v>
      </c>
      <c r="C2141" s="1">
        <v>43369</v>
      </c>
      <c r="D2141">
        <v>1.1160819470882399</v>
      </c>
    </row>
    <row r="2142" spans="1:4" x14ac:dyDescent="0.25">
      <c r="A2142" t="s">
        <v>10</v>
      </c>
      <c r="B2142" t="s">
        <v>5</v>
      </c>
      <c r="C2142" s="1">
        <v>43369</v>
      </c>
      <c r="D2142">
        <v>0.72311832159757605</v>
      </c>
    </row>
    <row r="2143" spans="1:4" x14ac:dyDescent="0.25">
      <c r="A2143" t="s">
        <v>10</v>
      </c>
      <c r="B2143" t="s">
        <v>5</v>
      </c>
      <c r="C2143" s="1">
        <v>43369</v>
      </c>
      <c r="D2143">
        <v>0.160327523946762</v>
      </c>
    </row>
    <row r="2144" spans="1:4" x14ac:dyDescent="0.25">
      <c r="A2144" t="s">
        <v>10</v>
      </c>
      <c r="B2144" t="s">
        <v>5</v>
      </c>
      <c r="C2144" s="1">
        <v>43369</v>
      </c>
      <c r="D2144">
        <v>0.33686828911304401</v>
      </c>
    </row>
    <row r="2145" spans="1:4" x14ac:dyDescent="0.25">
      <c r="A2145" t="s">
        <v>10</v>
      </c>
      <c r="B2145" t="s">
        <v>5</v>
      </c>
      <c r="C2145" s="1">
        <v>43369</v>
      </c>
      <c r="D2145">
        <v>0.43388188481330803</v>
      </c>
    </row>
    <row r="2146" spans="1:4" x14ac:dyDescent="0.25">
      <c r="A2146" t="s">
        <v>10</v>
      </c>
      <c r="B2146" t="s">
        <v>5</v>
      </c>
      <c r="C2146" s="1">
        <v>43369</v>
      </c>
      <c r="D2146">
        <v>0.16712925434112499</v>
      </c>
    </row>
    <row r="2147" spans="1:4" x14ac:dyDescent="0.25">
      <c r="A2147" t="s">
        <v>10</v>
      </c>
      <c r="B2147" t="s">
        <v>5</v>
      </c>
      <c r="C2147" s="1">
        <v>43369</v>
      </c>
      <c r="D2147">
        <v>0.24813721776008599</v>
      </c>
    </row>
    <row r="2148" spans="1:4" x14ac:dyDescent="0.25">
      <c r="A2148" t="s">
        <v>10</v>
      </c>
      <c r="B2148" t="s">
        <v>5</v>
      </c>
      <c r="C2148" s="1">
        <v>43360</v>
      </c>
      <c r="D2148">
        <v>0.53372045606374696</v>
      </c>
    </row>
    <row r="2149" spans="1:4" x14ac:dyDescent="0.25">
      <c r="A2149" t="s">
        <v>10</v>
      </c>
      <c r="B2149" t="s">
        <v>5</v>
      </c>
      <c r="C2149" s="1">
        <v>43360</v>
      </c>
      <c r="D2149">
        <v>0.23600930124521199</v>
      </c>
    </row>
    <row r="2150" spans="1:4" x14ac:dyDescent="0.25">
      <c r="A2150" t="s">
        <v>10</v>
      </c>
      <c r="B2150" t="s">
        <v>5</v>
      </c>
      <c r="C2150" s="1">
        <v>43360</v>
      </c>
      <c r="D2150">
        <v>1.32753979563713</v>
      </c>
    </row>
    <row r="2151" spans="1:4" x14ac:dyDescent="0.25">
      <c r="A2151" t="s">
        <v>10</v>
      </c>
      <c r="B2151" t="s">
        <v>5</v>
      </c>
      <c r="C2151" s="1">
        <v>43360</v>
      </c>
      <c r="D2151">
        <v>0.21208503693342201</v>
      </c>
    </row>
    <row r="2152" spans="1:4" x14ac:dyDescent="0.25">
      <c r="A2152" t="s">
        <v>10</v>
      </c>
      <c r="B2152" t="s">
        <v>5</v>
      </c>
      <c r="C2152" s="1">
        <v>43360</v>
      </c>
      <c r="D2152">
        <v>0.35961288660764601</v>
      </c>
    </row>
    <row r="2153" spans="1:4" x14ac:dyDescent="0.25">
      <c r="A2153" t="s">
        <v>10</v>
      </c>
      <c r="B2153" t="s">
        <v>5</v>
      </c>
      <c r="C2153" s="1">
        <v>43360</v>
      </c>
      <c r="D2153">
        <v>0.41908827126026199</v>
      </c>
    </row>
    <row r="2154" spans="1:4" x14ac:dyDescent="0.25">
      <c r="A2154" t="s">
        <v>10</v>
      </c>
      <c r="B2154" t="s">
        <v>5</v>
      </c>
      <c r="C2154" s="1">
        <v>43360</v>
      </c>
      <c r="D2154">
        <v>0.45556513220071698</v>
      </c>
    </row>
    <row r="2155" spans="1:4" x14ac:dyDescent="0.25">
      <c r="A2155" t="s">
        <v>10</v>
      </c>
      <c r="B2155" t="s">
        <v>5</v>
      </c>
      <c r="C2155" s="1">
        <v>43360</v>
      </c>
      <c r="D2155">
        <v>0.76848443150520396</v>
      </c>
    </row>
    <row r="2156" spans="1:4" x14ac:dyDescent="0.25">
      <c r="A2156" t="s">
        <v>10</v>
      </c>
      <c r="B2156" t="s">
        <v>5</v>
      </c>
      <c r="C2156" s="1">
        <v>43360</v>
      </c>
      <c r="D2156">
        <v>0.380530457198619</v>
      </c>
    </row>
    <row r="2157" spans="1:4" x14ac:dyDescent="0.25">
      <c r="A2157" t="s">
        <v>10</v>
      </c>
      <c r="B2157" t="s">
        <v>5</v>
      </c>
      <c r="C2157" s="1">
        <v>43360</v>
      </c>
      <c r="D2157">
        <v>2.6713548392057498</v>
      </c>
    </row>
    <row r="2158" spans="1:4" x14ac:dyDescent="0.25">
      <c r="A2158" t="s">
        <v>10</v>
      </c>
      <c r="B2158" t="s">
        <v>5</v>
      </c>
      <c r="C2158" s="1">
        <v>43360</v>
      </c>
      <c r="D2158">
        <v>0.54996066242456298</v>
      </c>
    </row>
    <row r="2159" spans="1:4" x14ac:dyDescent="0.25">
      <c r="A2159" t="s">
        <v>10</v>
      </c>
      <c r="B2159" t="s">
        <v>5</v>
      </c>
      <c r="C2159" s="1">
        <v>43360</v>
      </c>
      <c r="D2159">
        <v>22.038981437683098</v>
      </c>
    </row>
    <row r="2160" spans="1:4" x14ac:dyDescent="0.25">
      <c r="A2160" t="s">
        <v>10</v>
      </c>
      <c r="B2160" t="s">
        <v>5</v>
      </c>
      <c r="C2160" s="1">
        <v>43360</v>
      </c>
      <c r="D2160">
        <v>24.569566345214799</v>
      </c>
    </row>
    <row r="2161" spans="1:4" x14ac:dyDescent="0.25">
      <c r="A2161" t="s">
        <v>10</v>
      </c>
      <c r="B2161" t="s">
        <v>5</v>
      </c>
      <c r="C2161" s="1">
        <v>43360</v>
      </c>
      <c r="D2161">
        <v>5.3708075970411304</v>
      </c>
    </row>
    <row r="2162" spans="1:4" x14ac:dyDescent="0.25">
      <c r="A2162" t="s">
        <v>10</v>
      </c>
      <c r="B2162" t="s">
        <v>5</v>
      </c>
      <c r="C2162" s="1">
        <v>43360</v>
      </c>
      <c r="D2162">
        <v>0.45246257334947498</v>
      </c>
    </row>
    <row r="2163" spans="1:4" x14ac:dyDescent="0.25">
      <c r="A2163" t="s">
        <v>10</v>
      </c>
      <c r="B2163" t="s">
        <v>5</v>
      </c>
      <c r="C2163" s="1">
        <v>43360</v>
      </c>
      <c r="D2163">
        <v>0.91072124093770801</v>
      </c>
    </row>
    <row r="2164" spans="1:4" x14ac:dyDescent="0.25">
      <c r="A2164" t="s">
        <v>10</v>
      </c>
      <c r="B2164" t="s">
        <v>5</v>
      </c>
      <c r="C2164" s="1">
        <v>43360</v>
      </c>
      <c r="D2164">
        <v>0.54587428867816901</v>
      </c>
    </row>
    <row r="2165" spans="1:4" x14ac:dyDescent="0.25">
      <c r="A2165" t="s">
        <v>10</v>
      </c>
      <c r="B2165" t="s">
        <v>5</v>
      </c>
      <c r="C2165" s="1">
        <v>43360</v>
      </c>
      <c r="D2165">
        <v>10.357478183507901</v>
      </c>
    </row>
    <row r="2166" spans="1:4" x14ac:dyDescent="0.25">
      <c r="A2166" t="s">
        <v>10</v>
      </c>
      <c r="B2166" t="s">
        <v>5</v>
      </c>
      <c r="C2166" s="1">
        <v>43360</v>
      </c>
      <c r="D2166">
        <v>3.1278173208236599</v>
      </c>
    </row>
    <row r="2167" spans="1:4" x14ac:dyDescent="0.25">
      <c r="A2167" t="s">
        <v>10</v>
      </c>
      <c r="B2167" t="s">
        <v>5</v>
      </c>
      <c r="C2167" s="1">
        <v>43360</v>
      </c>
      <c r="D2167">
        <v>1.26062779426574</v>
      </c>
    </row>
    <row r="2168" spans="1:4" x14ac:dyDescent="0.25">
      <c r="A2168" t="s">
        <v>10</v>
      </c>
      <c r="B2168" t="s">
        <v>5</v>
      </c>
      <c r="C2168" s="1">
        <v>43360</v>
      </c>
      <c r="D2168">
        <v>12.6574963212013</v>
      </c>
    </row>
    <row r="2169" spans="1:4" x14ac:dyDescent="0.25">
      <c r="A2169" t="s">
        <v>10</v>
      </c>
      <c r="B2169" t="s">
        <v>5</v>
      </c>
      <c r="C2169" s="1">
        <v>43360</v>
      </c>
      <c r="D2169">
        <v>0.94714182019233695</v>
      </c>
    </row>
    <row r="2170" spans="1:4" x14ac:dyDescent="0.25">
      <c r="A2170" t="s">
        <v>10</v>
      </c>
      <c r="B2170" t="s">
        <v>5</v>
      </c>
      <c r="C2170" s="1">
        <v>43360</v>
      </c>
      <c r="D2170">
        <v>3.1376771688461198</v>
      </c>
    </row>
    <row r="2171" spans="1:4" x14ac:dyDescent="0.25">
      <c r="A2171" t="s">
        <v>10</v>
      </c>
      <c r="B2171" t="s">
        <v>5</v>
      </c>
      <c r="C2171" s="1">
        <v>43360</v>
      </c>
      <c r="D2171">
        <v>0.70377334356307897</v>
      </c>
    </row>
    <row r="2172" spans="1:4" x14ac:dyDescent="0.25">
      <c r="A2172" t="s">
        <v>10</v>
      </c>
      <c r="B2172" t="s">
        <v>5</v>
      </c>
      <c r="C2172" s="1">
        <v>43360</v>
      </c>
      <c r="D2172">
        <v>13.282180738449</v>
      </c>
    </row>
    <row r="2173" spans="1:4" x14ac:dyDescent="0.25">
      <c r="A2173" t="s">
        <v>10</v>
      </c>
      <c r="B2173" t="s">
        <v>5</v>
      </c>
      <c r="C2173" s="1">
        <v>43360</v>
      </c>
      <c r="D2173">
        <v>20.503942680358801</v>
      </c>
    </row>
    <row r="2174" spans="1:4" x14ac:dyDescent="0.25">
      <c r="A2174" t="s">
        <v>10</v>
      </c>
      <c r="B2174" t="s">
        <v>5</v>
      </c>
      <c r="C2174" s="1">
        <v>43360</v>
      </c>
      <c r="D2174">
        <v>21.4382794380188</v>
      </c>
    </row>
    <row r="2175" spans="1:4" x14ac:dyDescent="0.25">
      <c r="A2175" t="s">
        <v>10</v>
      </c>
      <c r="B2175" t="s">
        <v>5</v>
      </c>
      <c r="C2175" s="1">
        <v>43360</v>
      </c>
      <c r="D2175">
        <v>16.711581516265799</v>
      </c>
    </row>
    <row r="2176" spans="1:4" x14ac:dyDescent="0.25">
      <c r="A2176" t="s">
        <v>10</v>
      </c>
      <c r="B2176" t="s">
        <v>5</v>
      </c>
      <c r="C2176" s="1">
        <v>43360</v>
      </c>
      <c r="D2176">
        <v>16.196479845047001</v>
      </c>
    </row>
    <row r="2177" spans="1:4" x14ac:dyDescent="0.25">
      <c r="A2177" t="s">
        <v>10</v>
      </c>
      <c r="B2177" t="s">
        <v>5</v>
      </c>
      <c r="C2177" s="1">
        <v>43360</v>
      </c>
      <c r="D2177">
        <v>1.68743932247161</v>
      </c>
    </row>
    <row r="2178" spans="1:4" x14ac:dyDescent="0.25">
      <c r="A2178" t="s">
        <v>10</v>
      </c>
      <c r="B2178" t="s">
        <v>5</v>
      </c>
      <c r="C2178" s="1">
        <v>43360</v>
      </c>
      <c r="D2178">
        <v>2.9405524492263702</v>
      </c>
    </row>
    <row r="2179" spans="1:4" x14ac:dyDescent="0.25">
      <c r="A2179" t="s">
        <v>10</v>
      </c>
      <c r="B2179" t="s">
        <v>5</v>
      </c>
      <c r="C2179" s="1">
        <v>43360</v>
      </c>
      <c r="D2179">
        <v>6.4085183143615696</v>
      </c>
    </row>
    <row r="2180" spans="1:4" x14ac:dyDescent="0.25">
      <c r="A2180" t="s">
        <v>10</v>
      </c>
      <c r="B2180" t="s">
        <v>5</v>
      </c>
      <c r="C2180" s="1">
        <v>43360</v>
      </c>
      <c r="D2180">
        <v>0.23583345711231199</v>
      </c>
    </row>
    <row r="2181" spans="1:4" x14ac:dyDescent="0.25">
      <c r="A2181" t="s">
        <v>10</v>
      </c>
      <c r="B2181" t="s">
        <v>5</v>
      </c>
      <c r="C2181" s="1">
        <v>43373</v>
      </c>
      <c r="D2181">
        <v>0.45505433827638597</v>
      </c>
    </row>
    <row r="2182" spans="1:4" x14ac:dyDescent="0.25">
      <c r="A2182" t="s">
        <v>10</v>
      </c>
      <c r="B2182" t="s">
        <v>5</v>
      </c>
      <c r="C2182" s="1">
        <v>43373</v>
      </c>
      <c r="D2182">
        <v>0.57057659476995404</v>
      </c>
    </row>
    <row r="2183" spans="1:4" x14ac:dyDescent="0.25">
      <c r="A2183" t="s">
        <v>10</v>
      </c>
      <c r="B2183" t="s">
        <v>5</v>
      </c>
      <c r="C2183" s="1">
        <v>43373</v>
      </c>
      <c r="D2183">
        <v>0.34016727656126</v>
      </c>
    </row>
    <row r="2184" spans="1:4" x14ac:dyDescent="0.25">
      <c r="A2184" t="s">
        <v>10</v>
      </c>
      <c r="B2184" t="s">
        <v>5</v>
      </c>
      <c r="C2184" s="1">
        <v>43373</v>
      </c>
      <c r="D2184">
        <v>0.13973763585090601</v>
      </c>
    </row>
    <row r="2185" spans="1:4" x14ac:dyDescent="0.25">
      <c r="A2185" t="s">
        <v>10</v>
      </c>
      <c r="B2185" t="s">
        <v>5</v>
      </c>
      <c r="C2185" s="1">
        <v>43373</v>
      </c>
      <c r="D2185">
        <v>0.39763318002223802</v>
      </c>
    </row>
    <row r="2186" spans="1:4" x14ac:dyDescent="0.25">
      <c r="A2186" t="s">
        <v>10</v>
      </c>
      <c r="B2186" t="s">
        <v>5</v>
      </c>
      <c r="C2186" s="1">
        <v>43373</v>
      </c>
      <c r="D2186">
        <v>0.30987884104251801</v>
      </c>
    </row>
    <row r="2187" spans="1:4" x14ac:dyDescent="0.25">
      <c r="A2187" t="s">
        <v>10</v>
      </c>
      <c r="B2187" t="s">
        <v>5</v>
      </c>
      <c r="C2187" s="1">
        <v>43373</v>
      </c>
      <c r="D2187">
        <v>0.14711367636919001</v>
      </c>
    </row>
    <row r="2188" spans="1:4" x14ac:dyDescent="0.25">
      <c r="A2188" t="s">
        <v>10</v>
      </c>
      <c r="B2188" t="s">
        <v>5</v>
      </c>
      <c r="C2188" s="1">
        <v>43373</v>
      </c>
      <c r="D2188">
        <v>0.52970558106899301</v>
      </c>
    </row>
    <row r="2189" spans="1:4" x14ac:dyDescent="0.25">
      <c r="A2189" t="s">
        <v>10</v>
      </c>
      <c r="B2189" t="s">
        <v>5</v>
      </c>
      <c r="C2189" s="1">
        <v>43373</v>
      </c>
      <c r="D2189">
        <v>0.27479710876941599</v>
      </c>
    </row>
    <row r="2190" spans="1:4" x14ac:dyDescent="0.25">
      <c r="A2190" t="s">
        <v>10</v>
      </c>
      <c r="B2190" t="s">
        <v>5</v>
      </c>
      <c r="C2190" s="1">
        <v>43373</v>
      </c>
      <c r="D2190">
        <v>0.29204912185668902</v>
      </c>
    </row>
    <row r="2191" spans="1:4" x14ac:dyDescent="0.25">
      <c r="A2191" t="s">
        <v>10</v>
      </c>
      <c r="B2191" t="s">
        <v>5</v>
      </c>
      <c r="C2191" s="1">
        <v>43373</v>
      </c>
      <c r="D2191">
        <v>0.158824563026428</v>
      </c>
    </row>
    <row r="2192" spans="1:4" x14ac:dyDescent="0.25">
      <c r="A2192" t="s">
        <v>10</v>
      </c>
      <c r="B2192" t="s">
        <v>5</v>
      </c>
      <c r="C2192" s="1">
        <v>43373</v>
      </c>
      <c r="D2192">
        <v>1.1618777513503999</v>
      </c>
    </row>
    <row r="2193" spans="1:4" x14ac:dyDescent="0.25">
      <c r="A2193" t="s">
        <v>10</v>
      </c>
      <c r="B2193" t="s">
        <v>5</v>
      </c>
      <c r="C2193" s="1">
        <v>43372</v>
      </c>
      <c r="D2193">
        <v>0.68521896004676797</v>
      </c>
    </row>
    <row r="2194" spans="1:4" x14ac:dyDescent="0.25">
      <c r="A2194" t="s">
        <v>10</v>
      </c>
      <c r="B2194" t="s">
        <v>5</v>
      </c>
      <c r="C2194" s="1">
        <v>43372</v>
      </c>
      <c r="D2194">
        <v>0.50974354147911005</v>
      </c>
    </row>
    <row r="2195" spans="1:4" x14ac:dyDescent="0.25">
      <c r="A2195" t="s">
        <v>10</v>
      </c>
      <c r="B2195" t="s">
        <v>5</v>
      </c>
      <c r="C2195" s="1">
        <v>43372</v>
      </c>
      <c r="D2195">
        <v>0.75293300151824805</v>
      </c>
    </row>
    <row r="2196" spans="1:4" x14ac:dyDescent="0.25">
      <c r="A2196" t="s">
        <v>10</v>
      </c>
      <c r="B2196" t="s">
        <v>5</v>
      </c>
      <c r="C2196" s="1">
        <v>43372</v>
      </c>
      <c r="D2196">
        <v>0.58417947292327799</v>
      </c>
    </row>
    <row r="2197" spans="1:4" x14ac:dyDescent="0.25">
      <c r="A2197" t="s">
        <v>10</v>
      </c>
      <c r="B2197" t="s">
        <v>5</v>
      </c>
      <c r="C2197" s="1">
        <v>43372</v>
      </c>
      <c r="D2197">
        <v>0.483219993114471</v>
      </c>
    </row>
    <row r="2198" spans="1:4" x14ac:dyDescent="0.25">
      <c r="A2198" t="s">
        <v>10</v>
      </c>
      <c r="B2198" t="s">
        <v>5</v>
      </c>
      <c r="C2198" s="1">
        <v>43371</v>
      </c>
      <c r="D2198">
        <v>0.83181461989879601</v>
      </c>
    </row>
    <row r="2199" spans="1:4" x14ac:dyDescent="0.25">
      <c r="A2199" t="s">
        <v>10</v>
      </c>
      <c r="B2199" t="s">
        <v>5</v>
      </c>
      <c r="C2199" s="1">
        <v>43371</v>
      </c>
      <c r="D2199">
        <v>0.12253949791193</v>
      </c>
    </row>
    <row r="2200" spans="1:4" x14ac:dyDescent="0.25">
      <c r="A2200" t="s">
        <v>10</v>
      </c>
      <c r="B2200" t="s">
        <v>5</v>
      </c>
      <c r="C2200" s="1">
        <v>43371</v>
      </c>
      <c r="D2200">
        <v>0.36591393500566499</v>
      </c>
    </row>
    <row r="2201" spans="1:4" x14ac:dyDescent="0.25">
      <c r="A2201" t="s">
        <v>10</v>
      </c>
      <c r="B2201" t="s">
        <v>5</v>
      </c>
      <c r="C2201" s="1">
        <v>43371</v>
      </c>
      <c r="D2201">
        <v>0.54924801588058403</v>
      </c>
    </row>
    <row r="2202" spans="1:4" x14ac:dyDescent="0.25">
      <c r="A2202" t="s">
        <v>10</v>
      </c>
      <c r="B2202" t="s">
        <v>5</v>
      </c>
      <c r="C2202" s="1">
        <v>43371</v>
      </c>
      <c r="D2202">
        <v>0.57964128851890495</v>
      </c>
    </row>
    <row r="2203" spans="1:4" x14ac:dyDescent="0.25">
      <c r="A2203" t="s">
        <v>10</v>
      </c>
      <c r="B2203" t="s">
        <v>5</v>
      </c>
      <c r="C2203" s="1">
        <v>43371</v>
      </c>
      <c r="D2203">
        <v>0.66833770871162301</v>
      </c>
    </row>
    <row r="2204" spans="1:4" x14ac:dyDescent="0.25">
      <c r="A2204" t="s">
        <v>10</v>
      </c>
      <c r="B2204" t="s">
        <v>5</v>
      </c>
      <c r="C2204" s="1">
        <v>43371</v>
      </c>
      <c r="D2204">
        <v>1.48207648992538</v>
      </c>
    </row>
    <row r="2205" spans="1:4" x14ac:dyDescent="0.25">
      <c r="A2205" t="s">
        <v>10</v>
      </c>
      <c r="B2205" t="s">
        <v>5</v>
      </c>
      <c r="C2205" s="1">
        <v>43371</v>
      </c>
      <c r="D2205">
        <v>0.53480463624000496</v>
      </c>
    </row>
    <row r="2206" spans="1:4" x14ac:dyDescent="0.25">
      <c r="A2206" t="s">
        <v>10</v>
      </c>
      <c r="B2206" t="s">
        <v>5</v>
      </c>
      <c r="C2206" s="1">
        <v>43371</v>
      </c>
      <c r="D2206">
        <v>0.69090108871459999</v>
      </c>
    </row>
    <row r="2207" spans="1:4" x14ac:dyDescent="0.25">
      <c r="A2207" t="s">
        <v>10</v>
      </c>
      <c r="B2207" t="s">
        <v>5</v>
      </c>
      <c r="C2207" s="1">
        <v>43371</v>
      </c>
      <c r="D2207">
        <v>0.488139045238494</v>
      </c>
    </row>
    <row r="2208" spans="1:4" x14ac:dyDescent="0.25">
      <c r="A2208" t="s">
        <v>10</v>
      </c>
      <c r="B2208" t="s">
        <v>5</v>
      </c>
      <c r="C2208" s="1">
        <v>43371</v>
      </c>
      <c r="D2208">
        <v>0.509264612197876</v>
      </c>
    </row>
    <row r="2209" spans="1:4" x14ac:dyDescent="0.25">
      <c r="A2209" t="s">
        <v>10</v>
      </c>
      <c r="B2209" t="s">
        <v>5</v>
      </c>
      <c r="C2209" s="1">
        <v>43371</v>
      </c>
      <c r="D2209">
        <v>0.74849390983581399</v>
      </c>
    </row>
    <row r="2210" spans="1:4" x14ac:dyDescent="0.25">
      <c r="A2210" t="s">
        <v>10</v>
      </c>
      <c r="B2210" t="s">
        <v>5</v>
      </c>
      <c r="C2210" s="1">
        <v>43371</v>
      </c>
      <c r="D2210">
        <v>0.68936722278594897</v>
      </c>
    </row>
    <row r="2211" spans="1:4" x14ac:dyDescent="0.25">
      <c r="A2211" t="s">
        <v>10</v>
      </c>
      <c r="B2211" t="s">
        <v>5</v>
      </c>
      <c r="C2211" s="1">
        <v>43371</v>
      </c>
      <c r="D2211">
        <v>0.69370676875114401</v>
      </c>
    </row>
    <row r="2212" spans="1:4" x14ac:dyDescent="0.25">
      <c r="A2212" t="s">
        <v>10</v>
      </c>
      <c r="B2212" t="s">
        <v>5</v>
      </c>
      <c r="C2212" s="1">
        <v>43371</v>
      </c>
      <c r="D2212">
        <v>1.2476629614829999</v>
      </c>
    </row>
    <row r="2213" spans="1:4" x14ac:dyDescent="0.25">
      <c r="A2213" t="s">
        <v>10</v>
      </c>
      <c r="B2213" t="s">
        <v>5</v>
      </c>
      <c r="C2213" s="1">
        <v>43371</v>
      </c>
      <c r="D2213">
        <v>0.73257247209548904</v>
      </c>
    </row>
    <row r="2214" spans="1:4" x14ac:dyDescent="0.25">
      <c r="A2214" t="s">
        <v>10</v>
      </c>
      <c r="B2214" t="s">
        <v>5</v>
      </c>
      <c r="C2214" s="1">
        <v>43371</v>
      </c>
      <c r="D2214">
        <v>0.363084867596626</v>
      </c>
    </row>
    <row r="2215" spans="1:4" x14ac:dyDescent="0.25">
      <c r="A2215" t="s">
        <v>10</v>
      </c>
      <c r="B2215" t="s">
        <v>5</v>
      </c>
      <c r="C2215" s="1">
        <v>43371</v>
      </c>
      <c r="D2215">
        <v>0.101451788842678</v>
      </c>
    </row>
    <row r="2216" spans="1:4" x14ac:dyDescent="0.25">
      <c r="A2216" t="s">
        <v>10</v>
      </c>
      <c r="B2216" t="s">
        <v>5</v>
      </c>
      <c r="C2216" s="1">
        <v>43371</v>
      </c>
      <c r="D2216">
        <v>0.29451091140508601</v>
      </c>
    </row>
    <row r="2217" spans="1:4" x14ac:dyDescent="0.25">
      <c r="A2217" t="s">
        <v>10</v>
      </c>
      <c r="B2217" t="s">
        <v>5</v>
      </c>
      <c r="C2217" s="1">
        <v>43371</v>
      </c>
      <c r="D2217">
        <v>0.288488268852233</v>
      </c>
    </row>
    <row r="2218" spans="1:4" x14ac:dyDescent="0.25">
      <c r="A2218" t="s">
        <v>10</v>
      </c>
      <c r="B2218" t="s">
        <v>5</v>
      </c>
      <c r="C2218" s="1">
        <v>43371</v>
      </c>
      <c r="D2218">
        <v>0.12930136770009901</v>
      </c>
    </row>
    <row r="2219" spans="1:4" x14ac:dyDescent="0.25">
      <c r="A2219" t="s">
        <v>10</v>
      </c>
      <c r="B2219" t="s">
        <v>5</v>
      </c>
      <c r="C2219" s="1">
        <v>43371</v>
      </c>
      <c r="D2219">
        <v>0.96009142398834202</v>
      </c>
    </row>
    <row r="2220" spans="1:4" x14ac:dyDescent="0.25">
      <c r="A2220" t="s">
        <v>10</v>
      </c>
      <c r="B2220" t="s">
        <v>5</v>
      </c>
      <c r="C2220" s="1">
        <v>43371</v>
      </c>
      <c r="D2220">
        <v>0.71879090070724405</v>
      </c>
    </row>
    <row r="2221" spans="1:4" x14ac:dyDescent="0.25">
      <c r="A2221" t="s">
        <v>10</v>
      </c>
      <c r="B2221" t="s">
        <v>5</v>
      </c>
      <c r="C2221" s="1">
        <v>43371</v>
      </c>
      <c r="D2221">
        <v>0.66450957655906595</v>
      </c>
    </row>
    <row r="2222" spans="1:4" x14ac:dyDescent="0.25">
      <c r="A2222" t="s">
        <v>10</v>
      </c>
      <c r="B2222" t="s">
        <v>5</v>
      </c>
      <c r="C2222" s="1">
        <v>43371</v>
      </c>
      <c r="D2222">
        <v>0.54990708380937503</v>
      </c>
    </row>
    <row r="2223" spans="1:4" x14ac:dyDescent="0.25">
      <c r="A2223" t="s">
        <v>10</v>
      </c>
      <c r="B2223" t="s">
        <v>5</v>
      </c>
      <c r="C2223" s="1">
        <v>43371</v>
      </c>
      <c r="D2223">
        <v>0.70045923590659998</v>
      </c>
    </row>
    <row r="2224" spans="1:4" x14ac:dyDescent="0.25">
      <c r="A2224" t="s">
        <v>10</v>
      </c>
      <c r="B2224" t="s">
        <v>5</v>
      </c>
      <c r="C2224" s="1">
        <v>43371</v>
      </c>
      <c r="D2224">
        <v>0.42132771760225202</v>
      </c>
    </row>
    <row r="2225" spans="1:4" x14ac:dyDescent="0.25">
      <c r="A2225" t="s">
        <v>10</v>
      </c>
      <c r="B2225" t="s">
        <v>5</v>
      </c>
      <c r="C2225" s="1">
        <v>43371</v>
      </c>
      <c r="D2225">
        <v>0.112531584501266</v>
      </c>
    </row>
    <row r="2226" spans="1:4" x14ac:dyDescent="0.25">
      <c r="A2226" t="s">
        <v>10</v>
      </c>
      <c r="B2226" t="s">
        <v>5</v>
      </c>
      <c r="C2226" s="1">
        <v>43371</v>
      </c>
      <c r="D2226">
        <v>0.30625870823860202</v>
      </c>
    </row>
    <row r="2227" spans="1:4" x14ac:dyDescent="0.25">
      <c r="A2227" t="s">
        <v>10</v>
      </c>
      <c r="B2227" t="s">
        <v>5</v>
      </c>
      <c r="C2227" s="1">
        <v>43371</v>
      </c>
      <c r="D2227">
        <v>0.30912861526012397</v>
      </c>
    </row>
    <row r="2228" spans="1:4" x14ac:dyDescent="0.25">
      <c r="A2228" t="s">
        <v>10</v>
      </c>
      <c r="B2228" t="s">
        <v>5</v>
      </c>
      <c r="C2228" s="1">
        <v>43371</v>
      </c>
      <c r="D2228">
        <v>0.75223485231399501</v>
      </c>
    </row>
    <row r="2229" spans="1:4" x14ac:dyDescent="0.25">
      <c r="A2229" t="s">
        <v>10</v>
      </c>
      <c r="B2229" t="s">
        <v>5</v>
      </c>
      <c r="C2229" s="1">
        <v>43371</v>
      </c>
      <c r="D2229">
        <v>0.120414231717586</v>
      </c>
    </row>
    <row r="2230" spans="1:4" x14ac:dyDescent="0.25">
      <c r="A2230" t="s">
        <v>10</v>
      </c>
      <c r="B2230" t="s">
        <v>5</v>
      </c>
      <c r="C2230" s="1">
        <v>43371</v>
      </c>
      <c r="D2230">
        <v>0.43933949023485103</v>
      </c>
    </row>
    <row r="2231" spans="1:4" x14ac:dyDescent="0.25">
      <c r="A2231" t="s">
        <v>10</v>
      </c>
      <c r="B2231" t="s">
        <v>5</v>
      </c>
      <c r="C2231" s="1">
        <v>43371</v>
      </c>
      <c r="D2231">
        <v>0.28785746395587902</v>
      </c>
    </row>
    <row r="2232" spans="1:4" x14ac:dyDescent="0.25">
      <c r="A2232" t="s">
        <v>10</v>
      </c>
      <c r="B2232" t="s">
        <v>5</v>
      </c>
      <c r="C2232" s="1">
        <v>43371</v>
      </c>
      <c r="D2232">
        <v>0.66940363645553602</v>
      </c>
    </row>
    <row r="2233" spans="1:4" x14ac:dyDescent="0.25">
      <c r="A2233" t="s">
        <v>10</v>
      </c>
      <c r="B2233" t="s">
        <v>5</v>
      </c>
      <c r="C2233" s="1">
        <v>43371</v>
      </c>
      <c r="D2233">
        <v>0.48982024788856499</v>
      </c>
    </row>
    <row r="2234" spans="1:4" x14ac:dyDescent="0.25">
      <c r="A2234" t="s">
        <v>10</v>
      </c>
      <c r="B2234" t="s">
        <v>5</v>
      </c>
      <c r="C2234" s="1">
        <v>43371</v>
      </c>
      <c r="D2234">
        <v>0.93188865780830399</v>
      </c>
    </row>
    <row r="2235" spans="1:4" x14ac:dyDescent="0.25">
      <c r="A2235" t="s">
        <v>10</v>
      </c>
      <c r="B2235" t="s">
        <v>5</v>
      </c>
      <c r="C2235" s="1">
        <v>43371</v>
      </c>
      <c r="D2235">
        <v>0.17990405261516501</v>
      </c>
    </row>
    <row r="2236" spans="1:4" x14ac:dyDescent="0.25">
      <c r="A2236" t="s">
        <v>10</v>
      </c>
      <c r="B2236" t="s">
        <v>5</v>
      </c>
      <c r="C2236" s="1">
        <v>43371</v>
      </c>
      <c r="D2236">
        <v>0.23955073505640001</v>
      </c>
    </row>
    <row r="2237" spans="1:4" x14ac:dyDescent="0.25">
      <c r="A2237" t="s">
        <v>10</v>
      </c>
      <c r="B2237" t="s">
        <v>5</v>
      </c>
      <c r="C2237" s="1">
        <v>43371</v>
      </c>
      <c r="D2237">
        <v>0.68687945008277895</v>
      </c>
    </row>
    <row r="2238" spans="1:4" x14ac:dyDescent="0.25">
      <c r="A2238" t="s">
        <v>10</v>
      </c>
      <c r="B2238" t="s">
        <v>5</v>
      </c>
      <c r="C2238" s="1">
        <v>43371</v>
      </c>
      <c r="D2238">
        <v>0.530178779363632</v>
      </c>
    </row>
    <row r="2239" spans="1:4" x14ac:dyDescent="0.25">
      <c r="A2239" t="s">
        <v>10</v>
      </c>
      <c r="B2239" t="s">
        <v>5</v>
      </c>
      <c r="C2239" s="1">
        <v>43371</v>
      </c>
      <c r="D2239">
        <v>0.306052443385124</v>
      </c>
    </row>
    <row r="2240" spans="1:4" x14ac:dyDescent="0.25">
      <c r="A2240" t="s">
        <v>10</v>
      </c>
      <c r="B2240" t="s">
        <v>5</v>
      </c>
      <c r="C2240" s="1">
        <v>43371</v>
      </c>
      <c r="D2240">
        <v>0.47984801530838</v>
      </c>
    </row>
    <row r="2241" spans="1:4" x14ac:dyDescent="0.25">
      <c r="A2241" t="s">
        <v>10</v>
      </c>
      <c r="B2241" t="s">
        <v>5</v>
      </c>
      <c r="C2241" s="1">
        <v>43371</v>
      </c>
      <c r="D2241">
        <v>0.819472992420197</v>
      </c>
    </row>
    <row r="2242" spans="1:4" x14ac:dyDescent="0.25">
      <c r="A2242" t="s">
        <v>10</v>
      </c>
      <c r="B2242" t="s">
        <v>5</v>
      </c>
      <c r="C2242" s="1">
        <v>43371</v>
      </c>
      <c r="D2242">
        <v>0.71891498565673795</v>
      </c>
    </row>
    <row r="2243" spans="1:4" x14ac:dyDescent="0.25">
      <c r="A2243" t="s">
        <v>10</v>
      </c>
      <c r="B2243" t="s">
        <v>5</v>
      </c>
      <c r="C2243" s="1">
        <v>43371</v>
      </c>
      <c r="D2243">
        <v>0.54775909185409499</v>
      </c>
    </row>
    <row r="2244" spans="1:4" x14ac:dyDescent="0.25">
      <c r="A2244" t="s">
        <v>10</v>
      </c>
      <c r="B2244" t="s">
        <v>5</v>
      </c>
      <c r="C2244" s="1">
        <v>43371</v>
      </c>
      <c r="D2244">
        <v>0.70848856568336505</v>
      </c>
    </row>
    <row r="2245" spans="1:4" x14ac:dyDescent="0.25">
      <c r="A2245" t="s">
        <v>10</v>
      </c>
      <c r="B2245" t="s">
        <v>5</v>
      </c>
      <c r="C2245" s="1">
        <v>43371</v>
      </c>
      <c r="D2245">
        <v>0.71365520954132</v>
      </c>
    </row>
    <row r="2246" spans="1:4" x14ac:dyDescent="0.25">
      <c r="A2246" t="s">
        <v>10</v>
      </c>
      <c r="B2246" t="s">
        <v>5</v>
      </c>
      <c r="C2246" s="1">
        <v>43371</v>
      </c>
      <c r="D2246">
        <v>1.16693053245544</v>
      </c>
    </row>
    <row r="2247" spans="1:4" x14ac:dyDescent="0.25">
      <c r="A2247" t="s">
        <v>10</v>
      </c>
      <c r="B2247" t="s">
        <v>5</v>
      </c>
      <c r="C2247" s="1">
        <v>43371</v>
      </c>
      <c r="D2247">
        <v>0.86598536372184798</v>
      </c>
    </row>
    <row r="2248" spans="1:4" x14ac:dyDescent="0.25">
      <c r="A2248" t="s">
        <v>10</v>
      </c>
      <c r="B2248" t="s">
        <v>5</v>
      </c>
      <c r="C2248" s="1">
        <v>43371</v>
      </c>
      <c r="D2248">
        <v>1.0093481540679901</v>
      </c>
    </row>
    <row r="2249" spans="1:4" x14ac:dyDescent="0.25">
      <c r="A2249" t="s">
        <v>10</v>
      </c>
      <c r="B2249" t="s">
        <v>5</v>
      </c>
      <c r="C2249" s="1">
        <v>43371</v>
      </c>
      <c r="D2249">
        <v>0.19268302768468801</v>
      </c>
    </row>
    <row r="2250" spans="1:4" x14ac:dyDescent="0.25">
      <c r="A2250" t="s">
        <v>10</v>
      </c>
      <c r="B2250" t="s">
        <v>5</v>
      </c>
      <c r="C2250" s="1">
        <v>43371</v>
      </c>
      <c r="D2250">
        <v>0.29822009503841401</v>
      </c>
    </row>
    <row r="2251" spans="1:4" x14ac:dyDescent="0.25">
      <c r="A2251" t="s">
        <v>10</v>
      </c>
      <c r="B2251" t="s">
        <v>5</v>
      </c>
      <c r="C2251" s="1">
        <v>43371</v>
      </c>
      <c r="D2251">
        <v>0.28324817419052101</v>
      </c>
    </row>
    <row r="2252" spans="1:4" x14ac:dyDescent="0.25">
      <c r="A2252" t="s">
        <v>10</v>
      </c>
      <c r="B2252" t="s">
        <v>5</v>
      </c>
      <c r="C2252" s="1">
        <v>43371</v>
      </c>
      <c r="D2252">
        <v>0.52252385020255998</v>
      </c>
    </row>
    <row r="2253" spans="1:4" x14ac:dyDescent="0.25">
      <c r="A2253" t="s">
        <v>10</v>
      </c>
      <c r="B2253" t="s">
        <v>5</v>
      </c>
      <c r="C2253" s="1">
        <v>43371</v>
      </c>
      <c r="D2253">
        <v>0.35791425555944301</v>
      </c>
    </row>
    <row r="2254" spans="1:4" x14ac:dyDescent="0.25">
      <c r="A2254" t="s">
        <v>10</v>
      </c>
      <c r="B2254" t="s">
        <v>5</v>
      </c>
      <c r="C2254" s="1">
        <v>43371</v>
      </c>
      <c r="D2254">
        <v>0.19851898252964001</v>
      </c>
    </row>
    <row r="2255" spans="1:4" x14ac:dyDescent="0.25">
      <c r="A2255" t="s">
        <v>10</v>
      </c>
      <c r="B2255" t="s">
        <v>5</v>
      </c>
      <c r="C2255" s="1">
        <v>43371</v>
      </c>
      <c r="D2255">
        <v>26.6216117858886</v>
      </c>
    </row>
    <row r="2256" spans="1:4" x14ac:dyDescent="0.25">
      <c r="A2256" t="s">
        <v>10</v>
      </c>
      <c r="B2256" t="s">
        <v>5</v>
      </c>
      <c r="C2256" s="1">
        <v>43371</v>
      </c>
      <c r="D2256">
        <v>24.2900379180907</v>
      </c>
    </row>
    <row r="2257" spans="1:4" x14ac:dyDescent="0.25">
      <c r="A2257" t="s">
        <v>10</v>
      </c>
      <c r="B2257" t="s">
        <v>5</v>
      </c>
      <c r="C2257" s="1">
        <v>43371</v>
      </c>
      <c r="D2257">
        <v>25.372683334350501</v>
      </c>
    </row>
    <row r="2258" spans="1:4" x14ac:dyDescent="0.25">
      <c r="A2258" t="s">
        <v>10</v>
      </c>
      <c r="B2258" t="s">
        <v>5</v>
      </c>
      <c r="C2258" s="1">
        <v>43371</v>
      </c>
      <c r="D2258">
        <v>23.857260894775301</v>
      </c>
    </row>
    <row r="2259" spans="1:4" x14ac:dyDescent="0.25">
      <c r="A2259" t="s">
        <v>10</v>
      </c>
      <c r="B2259" t="s">
        <v>5</v>
      </c>
      <c r="C2259" s="1">
        <v>43371</v>
      </c>
      <c r="D2259">
        <v>8.7442443370819092</v>
      </c>
    </row>
    <row r="2260" spans="1:4" x14ac:dyDescent="0.25">
      <c r="A2260" t="s">
        <v>10</v>
      </c>
      <c r="B2260" t="s">
        <v>5</v>
      </c>
      <c r="C2260" s="1">
        <v>43371</v>
      </c>
      <c r="D2260">
        <v>1.0171698868274599</v>
      </c>
    </row>
    <row r="2261" spans="1:4" x14ac:dyDescent="0.25">
      <c r="A2261" t="s">
        <v>10</v>
      </c>
      <c r="B2261" t="s">
        <v>5</v>
      </c>
      <c r="C2261" s="1">
        <v>43371</v>
      </c>
      <c r="D2261">
        <v>26.202182769775298</v>
      </c>
    </row>
    <row r="2262" spans="1:4" x14ac:dyDescent="0.25">
      <c r="A2262" t="s">
        <v>10</v>
      </c>
      <c r="B2262" t="s">
        <v>5</v>
      </c>
      <c r="C2262" s="1">
        <v>43371</v>
      </c>
      <c r="D2262">
        <v>23.4997867584228</v>
      </c>
    </row>
    <row r="2263" spans="1:4" x14ac:dyDescent="0.25">
      <c r="A2263" t="s">
        <v>10</v>
      </c>
      <c r="B2263" t="s">
        <v>5</v>
      </c>
      <c r="C2263" s="1">
        <v>43371</v>
      </c>
      <c r="D2263">
        <v>17.855573558807301</v>
      </c>
    </row>
    <row r="2264" spans="1:4" x14ac:dyDescent="0.25">
      <c r="A2264" t="s">
        <v>10</v>
      </c>
      <c r="B2264" t="s">
        <v>5</v>
      </c>
      <c r="C2264" s="1">
        <v>43371</v>
      </c>
      <c r="D2264">
        <v>0.77364883422851505</v>
      </c>
    </row>
    <row r="2265" spans="1:4" x14ac:dyDescent="0.25">
      <c r="A2265" t="s">
        <v>10</v>
      </c>
      <c r="B2265" t="s">
        <v>5</v>
      </c>
      <c r="C2265" s="1">
        <v>43371</v>
      </c>
      <c r="D2265">
        <v>0.26836761236190698</v>
      </c>
    </row>
    <row r="2266" spans="1:4" x14ac:dyDescent="0.25">
      <c r="A2266" t="s">
        <v>10</v>
      </c>
      <c r="B2266" t="s">
        <v>5</v>
      </c>
      <c r="C2266" s="1">
        <v>43371</v>
      </c>
      <c r="D2266">
        <v>0.33546032905578599</v>
      </c>
    </row>
    <row r="2267" spans="1:4" x14ac:dyDescent="0.25">
      <c r="A2267" t="s">
        <v>10</v>
      </c>
      <c r="B2267" t="s">
        <v>5</v>
      </c>
      <c r="C2267" s="1">
        <v>43371</v>
      </c>
      <c r="D2267">
        <v>0.19493799656629501</v>
      </c>
    </row>
    <row r="2268" spans="1:4" x14ac:dyDescent="0.25">
      <c r="A2268" t="s">
        <v>10</v>
      </c>
      <c r="B2268" t="s">
        <v>5</v>
      </c>
      <c r="C2268" s="1">
        <v>43371</v>
      </c>
      <c r="D2268">
        <v>0.215151713788509</v>
      </c>
    </row>
    <row r="2269" spans="1:4" x14ac:dyDescent="0.25">
      <c r="A2269" t="s">
        <v>10</v>
      </c>
      <c r="B2269" t="s">
        <v>5</v>
      </c>
      <c r="C2269" s="1">
        <v>43372</v>
      </c>
      <c r="D2269">
        <v>0.67753997445106495</v>
      </c>
    </row>
    <row r="2270" spans="1:4" x14ac:dyDescent="0.25">
      <c r="A2270" t="s">
        <v>10</v>
      </c>
      <c r="B2270" t="s">
        <v>5</v>
      </c>
      <c r="C2270" s="1">
        <v>43372</v>
      </c>
      <c r="D2270">
        <v>0.50843429565429599</v>
      </c>
    </row>
    <row r="2271" spans="1:4" x14ac:dyDescent="0.25">
      <c r="A2271" t="s">
        <v>10</v>
      </c>
      <c r="B2271" t="s">
        <v>5</v>
      </c>
      <c r="C2271" s="1">
        <v>43372</v>
      </c>
      <c r="D2271">
        <v>0.73588131666183498</v>
      </c>
    </row>
    <row r="2272" spans="1:4" x14ac:dyDescent="0.25">
      <c r="A2272" t="s">
        <v>10</v>
      </c>
      <c r="B2272" t="s">
        <v>5</v>
      </c>
      <c r="C2272" s="1">
        <v>43372</v>
      </c>
      <c r="D2272">
        <v>0.71440116763114903</v>
      </c>
    </row>
    <row r="2273" spans="1:4" x14ac:dyDescent="0.25">
      <c r="A2273" t="s">
        <v>10</v>
      </c>
      <c r="B2273" t="s">
        <v>5</v>
      </c>
      <c r="C2273" s="1">
        <v>43370</v>
      </c>
      <c r="D2273">
        <v>0.47218207865953499</v>
      </c>
    </row>
    <row r="2274" spans="1:4" x14ac:dyDescent="0.25">
      <c r="A2274" t="s">
        <v>10</v>
      </c>
      <c r="B2274" t="s">
        <v>5</v>
      </c>
      <c r="C2274" s="1">
        <v>43370</v>
      </c>
      <c r="D2274">
        <v>0.35488542318344102</v>
      </c>
    </row>
    <row r="2275" spans="1:4" x14ac:dyDescent="0.25">
      <c r="A2275" t="s">
        <v>10</v>
      </c>
      <c r="B2275" t="s">
        <v>5</v>
      </c>
      <c r="C2275" s="1">
        <v>43370</v>
      </c>
      <c r="D2275">
        <v>0.31017311811447101</v>
      </c>
    </row>
    <row r="2276" spans="1:4" x14ac:dyDescent="0.25">
      <c r="A2276" t="s">
        <v>10</v>
      </c>
      <c r="B2276" t="s">
        <v>5</v>
      </c>
      <c r="C2276" s="1">
        <v>43370</v>
      </c>
      <c r="D2276">
        <v>0.36858716160059002</v>
      </c>
    </row>
    <row r="2277" spans="1:4" x14ac:dyDescent="0.25">
      <c r="A2277" t="s">
        <v>10</v>
      </c>
      <c r="B2277" t="s">
        <v>5</v>
      </c>
      <c r="C2277" s="1">
        <v>43370</v>
      </c>
      <c r="D2277">
        <v>0.48759647309780002</v>
      </c>
    </row>
    <row r="2278" spans="1:4" x14ac:dyDescent="0.25">
      <c r="A2278" t="s">
        <v>10</v>
      </c>
      <c r="B2278" t="s">
        <v>5</v>
      </c>
      <c r="C2278" s="1">
        <v>43370</v>
      </c>
      <c r="D2278">
        <v>0.74968411922454803</v>
      </c>
    </row>
    <row r="2279" spans="1:4" x14ac:dyDescent="0.25">
      <c r="A2279" t="s">
        <v>10</v>
      </c>
      <c r="B2279" t="s">
        <v>5</v>
      </c>
      <c r="C2279" s="1">
        <v>43370</v>
      </c>
      <c r="D2279">
        <v>0.122289168834686</v>
      </c>
    </row>
    <row r="2280" spans="1:4" x14ac:dyDescent="0.25">
      <c r="A2280" t="s">
        <v>10</v>
      </c>
      <c r="B2280" t="s">
        <v>5</v>
      </c>
      <c r="C2280" s="1">
        <v>43370</v>
      </c>
      <c r="D2280">
        <v>0.187010879814624</v>
      </c>
    </row>
    <row r="2281" spans="1:4" x14ac:dyDescent="0.25">
      <c r="A2281" t="s">
        <v>10</v>
      </c>
      <c r="B2281" t="s">
        <v>5</v>
      </c>
      <c r="C2281" s="1">
        <v>43370</v>
      </c>
      <c r="D2281">
        <v>0.75477255284786304</v>
      </c>
    </row>
    <row r="2282" spans="1:4" x14ac:dyDescent="0.25">
      <c r="A2282" t="s">
        <v>10</v>
      </c>
      <c r="B2282" t="s">
        <v>5</v>
      </c>
      <c r="C2282" s="1">
        <v>43370</v>
      </c>
      <c r="D2282">
        <v>0.32632259279489501</v>
      </c>
    </row>
    <row r="2283" spans="1:4" x14ac:dyDescent="0.25">
      <c r="A2283" t="s">
        <v>10</v>
      </c>
      <c r="B2283" t="s">
        <v>5</v>
      </c>
      <c r="C2283" s="1">
        <v>43370</v>
      </c>
      <c r="D2283">
        <v>0.35323334932327199</v>
      </c>
    </row>
    <row r="2284" spans="1:4" x14ac:dyDescent="0.25">
      <c r="A2284" t="s">
        <v>10</v>
      </c>
      <c r="B2284" t="s">
        <v>5</v>
      </c>
      <c r="C2284" s="1">
        <v>43370</v>
      </c>
      <c r="D2284">
        <v>0.40527439266443199</v>
      </c>
    </row>
    <row r="2285" spans="1:4" x14ac:dyDescent="0.25">
      <c r="A2285" t="s">
        <v>10</v>
      </c>
      <c r="B2285" t="s">
        <v>5</v>
      </c>
      <c r="C2285" s="1">
        <v>43370</v>
      </c>
      <c r="D2285">
        <v>0.31592267900705301</v>
      </c>
    </row>
    <row r="2286" spans="1:4" x14ac:dyDescent="0.25">
      <c r="A2286" t="s">
        <v>10</v>
      </c>
      <c r="B2286" t="s">
        <v>5</v>
      </c>
      <c r="C2286" s="1">
        <v>43370</v>
      </c>
      <c r="D2286">
        <v>0.12736475467681899</v>
      </c>
    </row>
    <row r="2287" spans="1:4" x14ac:dyDescent="0.25">
      <c r="A2287" t="s">
        <v>10</v>
      </c>
      <c r="B2287" t="s">
        <v>5</v>
      </c>
      <c r="C2287" s="1">
        <v>43370</v>
      </c>
      <c r="D2287">
        <v>1.0610513061285001</v>
      </c>
    </row>
    <row r="2288" spans="1:4" x14ac:dyDescent="0.25">
      <c r="A2288" t="s">
        <v>10</v>
      </c>
      <c r="B2288" t="s">
        <v>5</v>
      </c>
      <c r="C2288" s="1">
        <v>43370</v>
      </c>
      <c r="D2288">
        <v>0.173493115603923</v>
      </c>
    </row>
    <row r="2289" spans="1:4" x14ac:dyDescent="0.25">
      <c r="A2289" t="s">
        <v>10</v>
      </c>
      <c r="B2289" t="s">
        <v>5</v>
      </c>
      <c r="C2289" s="1">
        <v>43370</v>
      </c>
      <c r="D2289">
        <v>0.428126353025436</v>
      </c>
    </row>
    <row r="2290" spans="1:4" x14ac:dyDescent="0.25">
      <c r="A2290" t="s">
        <v>10</v>
      </c>
      <c r="B2290" t="s">
        <v>5</v>
      </c>
      <c r="C2290" s="1">
        <v>43370</v>
      </c>
      <c r="D2290">
        <v>0.403007614612579</v>
      </c>
    </row>
    <row r="2291" spans="1:4" x14ac:dyDescent="0.25">
      <c r="A2291" t="s">
        <v>10</v>
      </c>
      <c r="B2291" t="s">
        <v>5</v>
      </c>
      <c r="C2291" s="1">
        <v>43370</v>
      </c>
      <c r="D2291">
        <v>0.357589784264565</v>
      </c>
    </row>
    <row r="2292" spans="1:4" x14ac:dyDescent="0.25">
      <c r="A2292" t="s">
        <v>10</v>
      </c>
      <c r="B2292" t="s">
        <v>5</v>
      </c>
      <c r="C2292" s="1">
        <v>43370</v>
      </c>
      <c r="D2292">
        <v>0.74973382949829104</v>
      </c>
    </row>
    <row r="2293" spans="1:4" x14ac:dyDescent="0.25">
      <c r="A2293" t="s">
        <v>10</v>
      </c>
      <c r="B2293" t="s">
        <v>5</v>
      </c>
      <c r="C2293" s="1">
        <v>43370</v>
      </c>
      <c r="D2293">
        <v>0.70630632638931201</v>
      </c>
    </row>
    <row r="2294" spans="1:4" x14ac:dyDescent="0.25">
      <c r="A2294" t="s">
        <v>10</v>
      </c>
      <c r="B2294" t="s">
        <v>5</v>
      </c>
      <c r="C2294" s="1">
        <v>43370</v>
      </c>
      <c r="D2294">
        <v>1.06806318759918</v>
      </c>
    </row>
    <row r="2295" spans="1:4" x14ac:dyDescent="0.25">
      <c r="A2295" t="s">
        <v>10</v>
      </c>
      <c r="B2295" t="s">
        <v>5</v>
      </c>
      <c r="C2295" s="1">
        <v>43370</v>
      </c>
      <c r="D2295">
        <v>0.88518382310867405</v>
      </c>
    </row>
    <row r="2296" spans="1:4" x14ac:dyDescent="0.25">
      <c r="A2296" t="s">
        <v>10</v>
      </c>
      <c r="B2296" t="s">
        <v>5</v>
      </c>
      <c r="C2296" s="1">
        <v>43370</v>
      </c>
      <c r="D2296">
        <v>0.78423031568527102</v>
      </c>
    </row>
    <row r="2297" spans="1:4" x14ac:dyDescent="0.25">
      <c r="A2297" t="s">
        <v>10</v>
      </c>
      <c r="B2297" t="s">
        <v>5</v>
      </c>
      <c r="C2297" s="1">
        <v>43370</v>
      </c>
      <c r="D2297">
        <v>0.80789437294006305</v>
      </c>
    </row>
    <row r="2298" spans="1:4" x14ac:dyDescent="0.25">
      <c r="A2298" t="s">
        <v>10</v>
      </c>
      <c r="B2298" t="s">
        <v>5</v>
      </c>
      <c r="C2298" s="1">
        <v>43370</v>
      </c>
      <c r="D2298">
        <v>0.85479947328567396</v>
      </c>
    </row>
    <row r="2299" spans="1:4" x14ac:dyDescent="0.25">
      <c r="A2299" t="s">
        <v>10</v>
      </c>
      <c r="B2299" t="s">
        <v>5</v>
      </c>
      <c r="C2299" s="1">
        <v>43370</v>
      </c>
      <c r="D2299">
        <v>0.58524691462516698</v>
      </c>
    </row>
    <row r="2300" spans="1:4" x14ac:dyDescent="0.25">
      <c r="A2300" t="s">
        <v>10</v>
      </c>
      <c r="B2300" t="s">
        <v>5</v>
      </c>
      <c r="C2300" s="1">
        <v>43370</v>
      </c>
      <c r="D2300">
        <v>0.94846276044845601</v>
      </c>
    </row>
    <row r="2301" spans="1:4" x14ac:dyDescent="0.25">
      <c r="A2301" t="s">
        <v>10</v>
      </c>
      <c r="B2301" t="s">
        <v>5</v>
      </c>
      <c r="C2301" s="1">
        <v>43370</v>
      </c>
      <c r="D2301">
        <v>0.50965422987937903</v>
      </c>
    </row>
    <row r="2302" spans="1:4" x14ac:dyDescent="0.25">
      <c r="A2302" t="s">
        <v>10</v>
      </c>
      <c r="B2302" t="s">
        <v>5</v>
      </c>
      <c r="C2302" s="1">
        <v>43370</v>
      </c>
      <c r="D2302">
        <v>0.49705364406108798</v>
      </c>
    </row>
    <row r="2303" spans="1:4" x14ac:dyDescent="0.25">
      <c r="A2303" t="s">
        <v>10</v>
      </c>
      <c r="B2303" t="s">
        <v>5</v>
      </c>
      <c r="C2303" s="1">
        <v>43370</v>
      </c>
      <c r="D2303">
        <v>0.96973686218261601</v>
      </c>
    </row>
    <row r="2304" spans="1:4" x14ac:dyDescent="0.25">
      <c r="A2304" t="s">
        <v>10</v>
      </c>
      <c r="B2304" t="s">
        <v>5</v>
      </c>
      <c r="C2304" s="1">
        <v>43370</v>
      </c>
      <c r="D2304">
        <v>27.878007507324199</v>
      </c>
    </row>
    <row r="2305" spans="1:4" x14ac:dyDescent="0.25">
      <c r="A2305" t="s">
        <v>10</v>
      </c>
      <c r="B2305" t="s">
        <v>5</v>
      </c>
      <c r="C2305" s="1">
        <v>43370</v>
      </c>
      <c r="D2305">
        <v>23.942569732666001</v>
      </c>
    </row>
    <row r="2306" spans="1:4" x14ac:dyDescent="0.25">
      <c r="A2306" t="s">
        <v>10</v>
      </c>
      <c r="B2306" t="s">
        <v>5</v>
      </c>
      <c r="C2306" s="1">
        <v>43370</v>
      </c>
      <c r="D2306">
        <v>19.920904922485299</v>
      </c>
    </row>
    <row r="2307" spans="1:4" x14ac:dyDescent="0.25">
      <c r="A2307" t="s">
        <v>10</v>
      </c>
      <c r="B2307" t="s">
        <v>5</v>
      </c>
      <c r="C2307" s="1">
        <v>43370</v>
      </c>
      <c r="D2307">
        <v>0.50533814579248304</v>
      </c>
    </row>
    <row r="2308" spans="1:4" x14ac:dyDescent="0.25">
      <c r="A2308" t="s">
        <v>10</v>
      </c>
      <c r="B2308" t="s">
        <v>5</v>
      </c>
      <c r="C2308" s="1">
        <v>43370</v>
      </c>
      <c r="D2308">
        <v>0.20451627969741801</v>
      </c>
    </row>
    <row r="2309" spans="1:4" x14ac:dyDescent="0.25">
      <c r="A2309" t="s">
        <v>10</v>
      </c>
      <c r="B2309" t="s">
        <v>5</v>
      </c>
      <c r="C2309" s="1">
        <v>43370</v>
      </c>
      <c r="D2309">
        <v>0.107152386009693</v>
      </c>
    </row>
    <row r="2310" spans="1:4" x14ac:dyDescent="0.25">
      <c r="A2310" t="s">
        <v>10</v>
      </c>
      <c r="B2310" t="s">
        <v>5</v>
      </c>
      <c r="C2310" s="1">
        <v>43370</v>
      </c>
      <c r="D2310">
        <v>0.29321620017290101</v>
      </c>
    </row>
    <row r="2311" spans="1:4" x14ac:dyDescent="0.25">
      <c r="A2311" t="s">
        <v>10</v>
      </c>
      <c r="B2311" t="s">
        <v>5</v>
      </c>
      <c r="C2311" s="1">
        <v>43370</v>
      </c>
      <c r="D2311">
        <v>0.42643441855907399</v>
      </c>
    </row>
    <row r="2312" spans="1:4" x14ac:dyDescent="0.25">
      <c r="A2312" t="s">
        <v>10</v>
      </c>
      <c r="B2312" t="s">
        <v>5</v>
      </c>
      <c r="C2312" s="1">
        <v>43370</v>
      </c>
      <c r="D2312">
        <v>0.380785030126571</v>
      </c>
    </row>
    <row r="2313" spans="1:4" x14ac:dyDescent="0.25">
      <c r="A2313" t="s">
        <v>10</v>
      </c>
      <c r="B2313" t="s">
        <v>5</v>
      </c>
      <c r="C2313" s="1">
        <v>43370</v>
      </c>
      <c r="D2313">
        <v>1.1492973357439</v>
      </c>
    </row>
    <row r="2314" spans="1:4" x14ac:dyDescent="0.25">
      <c r="A2314" t="s">
        <v>10</v>
      </c>
      <c r="B2314" t="s">
        <v>5</v>
      </c>
      <c r="C2314" s="1">
        <v>43370</v>
      </c>
      <c r="D2314">
        <v>0.30320340543985302</v>
      </c>
    </row>
    <row r="2315" spans="1:4" x14ac:dyDescent="0.25">
      <c r="A2315" t="s">
        <v>10</v>
      </c>
      <c r="B2315" t="s">
        <v>5</v>
      </c>
      <c r="C2315" s="1">
        <v>43370</v>
      </c>
      <c r="D2315">
        <v>0.14839958846569001</v>
      </c>
    </row>
    <row r="2316" spans="1:4" x14ac:dyDescent="0.25">
      <c r="A2316" t="s">
        <v>10</v>
      </c>
      <c r="B2316" t="s">
        <v>5</v>
      </c>
      <c r="C2316" s="1">
        <v>43370</v>
      </c>
      <c r="D2316">
        <v>0.27925233840942298</v>
      </c>
    </row>
    <row r="2317" spans="1:4" x14ac:dyDescent="0.25">
      <c r="A2317" t="s">
        <v>10</v>
      </c>
      <c r="B2317" t="s">
        <v>5</v>
      </c>
      <c r="C2317" s="1">
        <v>43370</v>
      </c>
      <c r="D2317">
        <v>0.38359141349792403</v>
      </c>
    </row>
    <row r="2318" spans="1:4" x14ac:dyDescent="0.25">
      <c r="A2318" t="s">
        <v>10</v>
      </c>
      <c r="B2318" t="s">
        <v>5</v>
      </c>
      <c r="C2318" s="1">
        <v>43370</v>
      </c>
      <c r="D2318">
        <v>0.24163090288639</v>
      </c>
    </row>
    <row r="2319" spans="1:4" x14ac:dyDescent="0.25">
      <c r="A2319" t="s">
        <v>10</v>
      </c>
      <c r="B2319" t="s">
        <v>5</v>
      </c>
      <c r="C2319" s="1">
        <v>43370</v>
      </c>
      <c r="D2319">
        <v>0.33540094196796399</v>
      </c>
    </row>
    <row r="2320" spans="1:4" x14ac:dyDescent="0.25">
      <c r="A2320" t="s">
        <v>10</v>
      </c>
      <c r="B2320" t="s">
        <v>5</v>
      </c>
      <c r="C2320" s="1">
        <v>43370</v>
      </c>
      <c r="D2320">
        <v>0.63686596155166697</v>
      </c>
    </row>
    <row r="2321" spans="1:4" x14ac:dyDescent="0.25">
      <c r="A2321" t="s">
        <v>10</v>
      </c>
      <c r="B2321" t="s">
        <v>5</v>
      </c>
      <c r="C2321" s="1">
        <v>43370</v>
      </c>
      <c r="D2321">
        <v>0.98102728128433003</v>
      </c>
    </row>
    <row r="2322" spans="1:4" x14ac:dyDescent="0.25">
      <c r="A2322" t="s">
        <v>10</v>
      </c>
      <c r="B2322" t="s">
        <v>5</v>
      </c>
      <c r="C2322" s="1">
        <v>43370</v>
      </c>
      <c r="D2322">
        <v>0.73252934217453003</v>
      </c>
    </row>
    <row r="2323" spans="1:4" x14ac:dyDescent="0.25">
      <c r="A2323" t="s">
        <v>10</v>
      </c>
      <c r="B2323" t="s">
        <v>5</v>
      </c>
      <c r="C2323" s="1">
        <v>43370</v>
      </c>
      <c r="D2323">
        <v>0.58063057065010004</v>
      </c>
    </row>
    <row r="2324" spans="1:4" x14ac:dyDescent="0.25">
      <c r="A2324" t="s">
        <v>10</v>
      </c>
      <c r="B2324" t="s">
        <v>5</v>
      </c>
      <c r="C2324" s="1">
        <v>43360</v>
      </c>
      <c r="D2324">
        <v>0.21607500314712499</v>
      </c>
    </row>
    <row r="2325" spans="1:4" x14ac:dyDescent="0.25">
      <c r="A2325" t="s">
        <v>10</v>
      </c>
      <c r="B2325" t="s">
        <v>5</v>
      </c>
      <c r="C2325" s="1">
        <v>43360</v>
      </c>
      <c r="D2325">
        <v>1.07162640094757</v>
      </c>
    </row>
    <row r="2326" spans="1:4" x14ac:dyDescent="0.25">
      <c r="A2326" t="s">
        <v>10</v>
      </c>
      <c r="B2326" t="s">
        <v>5</v>
      </c>
      <c r="C2326" s="1">
        <v>43360</v>
      </c>
      <c r="D2326">
        <v>0.48833193778991701</v>
      </c>
    </row>
    <row r="2327" spans="1:4" x14ac:dyDescent="0.25">
      <c r="A2327" t="s">
        <v>10</v>
      </c>
      <c r="B2327" t="s">
        <v>5</v>
      </c>
      <c r="C2327" s="1">
        <v>43360</v>
      </c>
      <c r="D2327">
        <v>0.63541231453418701</v>
      </c>
    </row>
    <row r="2328" spans="1:4" x14ac:dyDescent="0.25">
      <c r="A2328" t="s">
        <v>10</v>
      </c>
      <c r="B2328" t="s">
        <v>5</v>
      </c>
      <c r="C2328" s="1">
        <v>43360</v>
      </c>
      <c r="D2328">
        <v>0.40264723002910502</v>
      </c>
    </row>
    <row r="2329" spans="1:4" x14ac:dyDescent="0.25">
      <c r="A2329" t="s">
        <v>10</v>
      </c>
      <c r="B2329" t="s">
        <v>5</v>
      </c>
      <c r="C2329" s="1">
        <v>43360</v>
      </c>
      <c r="D2329">
        <v>0.35614877045154503</v>
      </c>
    </row>
    <row r="2330" spans="1:4" x14ac:dyDescent="0.25">
      <c r="A2330" t="s">
        <v>10</v>
      </c>
      <c r="B2330" t="s">
        <v>5</v>
      </c>
      <c r="C2330" s="1">
        <v>43360</v>
      </c>
      <c r="D2330">
        <v>0.90405911207199097</v>
      </c>
    </row>
    <row r="2331" spans="1:4" x14ac:dyDescent="0.25">
      <c r="A2331" t="s">
        <v>10</v>
      </c>
      <c r="B2331" t="s">
        <v>5</v>
      </c>
      <c r="C2331" s="1">
        <v>43360</v>
      </c>
      <c r="D2331">
        <v>0.492263533174991</v>
      </c>
    </row>
    <row r="2332" spans="1:4" x14ac:dyDescent="0.25">
      <c r="A2332" t="s">
        <v>10</v>
      </c>
      <c r="B2332" t="s">
        <v>5</v>
      </c>
      <c r="C2332" s="1">
        <v>43360</v>
      </c>
      <c r="D2332">
        <v>0.47597469389438601</v>
      </c>
    </row>
    <row r="2333" spans="1:4" x14ac:dyDescent="0.25">
      <c r="A2333" t="s">
        <v>10</v>
      </c>
      <c r="B2333" t="s">
        <v>5</v>
      </c>
      <c r="C2333" s="1">
        <v>43360</v>
      </c>
      <c r="D2333">
        <v>0.42560852915048503</v>
      </c>
    </row>
    <row r="2334" spans="1:4" x14ac:dyDescent="0.25">
      <c r="A2334" t="s">
        <v>10</v>
      </c>
      <c r="B2334" t="s">
        <v>5</v>
      </c>
      <c r="C2334" s="1">
        <v>43360</v>
      </c>
      <c r="D2334">
        <v>0.35863551348447698</v>
      </c>
    </row>
    <row r="2335" spans="1:4" x14ac:dyDescent="0.25">
      <c r="A2335" t="s">
        <v>10</v>
      </c>
      <c r="B2335" t="s">
        <v>5</v>
      </c>
      <c r="C2335" s="1">
        <v>43360</v>
      </c>
      <c r="D2335">
        <v>0.83252606987953104</v>
      </c>
    </row>
    <row r="2336" spans="1:4" x14ac:dyDescent="0.25">
      <c r="A2336" t="s">
        <v>10</v>
      </c>
      <c r="B2336" t="s">
        <v>5</v>
      </c>
      <c r="C2336" s="1">
        <v>43360</v>
      </c>
      <c r="D2336">
        <v>0.487853759527206</v>
      </c>
    </row>
    <row r="2337" spans="1:4" x14ac:dyDescent="0.25">
      <c r="A2337" t="s">
        <v>10</v>
      </c>
      <c r="B2337" t="s">
        <v>5</v>
      </c>
      <c r="C2337" s="1">
        <v>43360</v>
      </c>
      <c r="D2337">
        <v>1.24583667516708</v>
      </c>
    </row>
    <row r="2338" spans="1:4" x14ac:dyDescent="0.25">
      <c r="A2338" t="s">
        <v>10</v>
      </c>
      <c r="B2338" t="s">
        <v>5</v>
      </c>
      <c r="C2338" s="1">
        <v>43360</v>
      </c>
      <c r="D2338">
        <v>1.2740937590599</v>
      </c>
    </row>
    <row r="2339" spans="1:4" x14ac:dyDescent="0.25">
      <c r="A2339" t="s">
        <v>10</v>
      </c>
      <c r="B2339" t="s">
        <v>5</v>
      </c>
      <c r="C2339" s="1">
        <v>43360</v>
      </c>
      <c r="D2339">
        <v>1.0101389646530099</v>
      </c>
    </row>
    <row r="2340" spans="1:4" x14ac:dyDescent="0.25">
      <c r="A2340" t="s">
        <v>10</v>
      </c>
      <c r="B2340" t="s">
        <v>5</v>
      </c>
      <c r="C2340" s="1">
        <v>43360</v>
      </c>
      <c r="D2340">
        <v>1.2665543556213299</v>
      </c>
    </row>
    <row r="2341" spans="1:4" x14ac:dyDescent="0.25">
      <c r="A2341" t="s">
        <v>10</v>
      </c>
      <c r="B2341" t="s">
        <v>5</v>
      </c>
      <c r="C2341" s="1">
        <v>43360</v>
      </c>
      <c r="D2341">
        <v>1.4360610485076899</v>
      </c>
    </row>
    <row r="2342" spans="1:4" x14ac:dyDescent="0.25">
      <c r="A2342" t="s">
        <v>10</v>
      </c>
      <c r="B2342" t="s">
        <v>5</v>
      </c>
      <c r="C2342" s="1">
        <v>43360</v>
      </c>
      <c r="D2342">
        <v>0.81033957004546997</v>
      </c>
    </row>
    <row r="2343" spans="1:4" x14ac:dyDescent="0.25">
      <c r="A2343" t="s">
        <v>10</v>
      </c>
      <c r="B2343" t="s">
        <v>5</v>
      </c>
      <c r="C2343" s="1">
        <v>43360</v>
      </c>
      <c r="D2343">
        <v>0.59558328390121396</v>
      </c>
    </row>
    <row r="2344" spans="1:4" x14ac:dyDescent="0.25">
      <c r="A2344" t="s">
        <v>10</v>
      </c>
      <c r="B2344" t="s">
        <v>5</v>
      </c>
      <c r="C2344" s="1">
        <v>43360</v>
      </c>
      <c r="D2344">
        <v>0.70781612396240201</v>
      </c>
    </row>
    <row r="2345" spans="1:4" x14ac:dyDescent="0.25">
      <c r="A2345" t="s">
        <v>10</v>
      </c>
      <c r="B2345" t="s">
        <v>5</v>
      </c>
      <c r="C2345" s="1">
        <v>43360</v>
      </c>
      <c r="D2345">
        <v>0.97431679368019097</v>
      </c>
    </row>
    <row r="2346" spans="1:4" x14ac:dyDescent="0.25">
      <c r="A2346" t="s">
        <v>10</v>
      </c>
      <c r="B2346" t="s">
        <v>5</v>
      </c>
      <c r="C2346" s="1">
        <v>43360</v>
      </c>
      <c r="D2346">
        <v>0.62802660465240401</v>
      </c>
    </row>
    <row r="2347" spans="1:4" x14ac:dyDescent="0.25">
      <c r="A2347" t="s">
        <v>10</v>
      </c>
      <c r="B2347" t="s">
        <v>5</v>
      </c>
      <c r="C2347" s="1">
        <v>43360</v>
      </c>
      <c r="D2347">
        <v>0.81662850379943797</v>
      </c>
    </row>
    <row r="2348" spans="1:4" x14ac:dyDescent="0.25">
      <c r="A2348" t="s">
        <v>10</v>
      </c>
      <c r="B2348" t="s">
        <v>5</v>
      </c>
      <c r="C2348" s="1">
        <v>43360</v>
      </c>
      <c r="D2348">
        <v>0.77821316123008699</v>
      </c>
    </row>
    <row r="2349" spans="1:4" x14ac:dyDescent="0.25">
      <c r="A2349" t="s">
        <v>10</v>
      </c>
      <c r="B2349" t="s">
        <v>5</v>
      </c>
      <c r="C2349" s="1">
        <v>43360</v>
      </c>
      <c r="D2349">
        <v>0.98820595741271899</v>
      </c>
    </row>
    <row r="2350" spans="1:4" x14ac:dyDescent="0.25">
      <c r="A2350" t="s">
        <v>10</v>
      </c>
      <c r="B2350" t="s">
        <v>5</v>
      </c>
      <c r="C2350" s="1">
        <v>43360</v>
      </c>
      <c r="D2350">
        <v>1.1520284593105301</v>
      </c>
    </row>
    <row r="2351" spans="1:4" x14ac:dyDescent="0.25">
      <c r="A2351" t="s">
        <v>10</v>
      </c>
      <c r="B2351" t="s">
        <v>5</v>
      </c>
      <c r="C2351" s="1">
        <v>43360</v>
      </c>
      <c r="D2351">
        <v>0.71892915368080201</v>
      </c>
    </row>
    <row r="2352" spans="1:4" x14ac:dyDescent="0.25">
      <c r="A2352" t="s">
        <v>10</v>
      </c>
      <c r="B2352" t="s">
        <v>5</v>
      </c>
      <c r="C2352" s="1">
        <v>43360</v>
      </c>
      <c r="D2352">
        <v>0.69333161115646202</v>
      </c>
    </row>
    <row r="2353" spans="1:4" x14ac:dyDescent="0.25">
      <c r="A2353" t="s">
        <v>10</v>
      </c>
      <c r="B2353" t="s">
        <v>5</v>
      </c>
      <c r="C2353" s="1">
        <v>43360</v>
      </c>
      <c r="D2353">
        <v>0.81946907937526603</v>
      </c>
    </row>
    <row r="2354" spans="1:4" x14ac:dyDescent="0.25">
      <c r="A2354" t="s">
        <v>10</v>
      </c>
      <c r="B2354" t="s">
        <v>5</v>
      </c>
      <c r="C2354" s="1">
        <v>43360</v>
      </c>
      <c r="D2354">
        <v>0.21454682201146999</v>
      </c>
    </row>
    <row r="2355" spans="1:4" x14ac:dyDescent="0.25">
      <c r="A2355" t="s">
        <v>10</v>
      </c>
      <c r="B2355" t="s">
        <v>5</v>
      </c>
      <c r="C2355" s="1">
        <v>43360</v>
      </c>
      <c r="D2355">
        <v>0.52868974506855004</v>
      </c>
    </row>
    <row r="2356" spans="1:4" x14ac:dyDescent="0.25">
      <c r="A2356" t="s">
        <v>10</v>
      </c>
      <c r="B2356" t="s">
        <v>5</v>
      </c>
      <c r="C2356" s="1">
        <v>43360</v>
      </c>
      <c r="D2356">
        <v>0.53540785461664098</v>
      </c>
    </row>
    <row r="2357" spans="1:4" x14ac:dyDescent="0.25">
      <c r="A2357" t="s">
        <v>10</v>
      </c>
      <c r="B2357" t="s">
        <v>5</v>
      </c>
      <c r="C2357" s="1">
        <v>43360</v>
      </c>
      <c r="D2357">
        <v>0.57206049561500405</v>
      </c>
    </row>
    <row r="2358" spans="1:4" x14ac:dyDescent="0.25">
      <c r="A2358" t="s">
        <v>10</v>
      </c>
      <c r="B2358" t="s">
        <v>5</v>
      </c>
      <c r="C2358" s="1">
        <v>43367</v>
      </c>
      <c r="D2358">
        <v>0.476909781992434</v>
      </c>
    </row>
    <row r="2359" spans="1:4" x14ac:dyDescent="0.25">
      <c r="A2359" t="s">
        <v>10</v>
      </c>
      <c r="B2359" t="s">
        <v>5</v>
      </c>
      <c r="C2359" s="1">
        <v>43367</v>
      </c>
      <c r="D2359">
        <v>0.45733048170804902</v>
      </c>
    </row>
    <row r="2360" spans="1:4" x14ac:dyDescent="0.25">
      <c r="A2360" t="s">
        <v>10</v>
      </c>
      <c r="B2360" t="s">
        <v>5</v>
      </c>
      <c r="C2360" s="1">
        <v>43367</v>
      </c>
      <c r="D2360">
        <v>0.34315353780984897</v>
      </c>
    </row>
    <row r="2361" spans="1:4" x14ac:dyDescent="0.25">
      <c r="A2361" t="s">
        <v>10</v>
      </c>
      <c r="B2361" t="s">
        <v>5</v>
      </c>
      <c r="C2361" s="1">
        <v>43367</v>
      </c>
      <c r="D2361">
        <v>0.60712005496025001</v>
      </c>
    </row>
    <row r="2362" spans="1:4" x14ac:dyDescent="0.25">
      <c r="A2362" t="s">
        <v>10</v>
      </c>
      <c r="B2362" t="s">
        <v>5</v>
      </c>
      <c r="C2362" s="1">
        <v>43367</v>
      </c>
      <c r="D2362">
        <v>1.28239769935607</v>
      </c>
    </row>
    <row r="2363" spans="1:4" x14ac:dyDescent="0.25">
      <c r="A2363" t="s">
        <v>10</v>
      </c>
      <c r="B2363" t="s">
        <v>5</v>
      </c>
      <c r="C2363" s="1">
        <v>43367</v>
      </c>
      <c r="D2363">
        <v>0.80286293029785005</v>
      </c>
    </row>
    <row r="2364" spans="1:4" x14ac:dyDescent="0.25">
      <c r="A2364" t="s">
        <v>10</v>
      </c>
      <c r="B2364" t="s">
        <v>5</v>
      </c>
      <c r="C2364" s="1">
        <v>43367</v>
      </c>
      <c r="D2364">
        <v>0.98150647878646702</v>
      </c>
    </row>
    <row r="2365" spans="1:4" x14ac:dyDescent="0.25">
      <c r="A2365" t="s">
        <v>10</v>
      </c>
      <c r="B2365" t="s">
        <v>5</v>
      </c>
      <c r="C2365" s="1">
        <v>43367</v>
      </c>
      <c r="D2365">
        <v>0.62243745923042204</v>
      </c>
    </row>
    <row r="2366" spans="1:4" x14ac:dyDescent="0.25">
      <c r="A2366" t="s">
        <v>10</v>
      </c>
      <c r="B2366" t="s">
        <v>5</v>
      </c>
      <c r="C2366" s="1">
        <v>43367</v>
      </c>
      <c r="D2366">
        <v>0.93482081890106195</v>
      </c>
    </row>
    <row r="2367" spans="1:4" x14ac:dyDescent="0.25">
      <c r="A2367" t="s">
        <v>10</v>
      </c>
      <c r="B2367" t="s">
        <v>5</v>
      </c>
      <c r="C2367" s="1">
        <v>43367</v>
      </c>
      <c r="D2367">
        <v>0.59650756120681703</v>
      </c>
    </row>
    <row r="2368" spans="1:4" x14ac:dyDescent="0.25">
      <c r="A2368" t="s">
        <v>10</v>
      </c>
      <c r="B2368" t="s">
        <v>5</v>
      </c>
      <c r="C2368" s="1">
        <v>43367</v>
      </c>
      <c r="D2368">
        <v>0.69946193695068304</v>
      </c>
    </row>
    <row r="2369" spans="1:4" x14ac:dyDescent="0.25">
      <c r="A2369" t="s">
        <v>10</v>
      </c>
      <c r="B2369" t="s">
        <v>5</v>
      </c>
      <c r="C2369" s="1">
        <v>43367</v>
      </c>
      <c r="D2369">
        <v>1.62102453708648</v>
      </c>
    </row>
    <row r="2370" spans="1:4" x14ac:dyDescent="0.25">
      <c r="A2370" t="s">
        <v>10</v>
      </c>
      <c r="B2370" t="s">
        <v>5</v>
      </c>
      <c r="C2370" s="1">
        <v>43367</v>
      </c>
      <c r="D2370">
        <v>0.62645865082740704</v>
      </c>
    </row>
    <row r="2371" spans="1:4" x14ac:dyDescent="0.25">
      <c r="A2371" t="s">
        <v>10</v>
      </c>
      <c r="B2371" t="s">
        <v>5</v>
      </c>
      <c r="C2371" s="1">
        <v>43367</v>
      </c>
      <c r="D2371">
        <v>0.90099635124206401</v>
      </c>
    </row>
    <row r="2372" spans="1:4" x14ac:dyDescent="0.25">
      <c r="A2372" t="s">
        <v>10</v>
      </c>
      <c r="B2372" t="s">
        <v>5</v>
      </c>
      <c r="C2372" s="1">
        <v>43367</v>
      </c>
      <c r="D2372">
        <v>0.90336478948593102</v>
      </c>
    </row>
    <row r="2373" spans="1:4" x14ac:dyDescent="0.25">
      <c r="A2373" t="s">
        <v>10</v>
      </c>
      <c r="B2373" t="s">
        <v>5</v>
      </c>
      <c r="C2373" s="1">
        <v>43367</v>
      </c>
      <c r="D2373">
        <v>0.47987809628248101</v>
      </c>
    </row>
    <row r="2374" spans="1:4" x14ac:dyDescent="0.25">
      <c r="A2374" t="s">
        <v>10</v>
      </c>
      <c r="B2374" t="s">
        <v>5</v>
      </c>
      <c r="C2374" s="1">
        <v>43367</v>
      </c>
      <c r="D2374">
        <v>0.49035167694091703</v>
      </c>
    </row>
    <row r="2375" spans="1:4" x14ac:dyDescent="0.25">
      <c r="A2375" t="s">
        <v>10</v>
      </c>
      <c r="B2375" t="s">
        <v>5</v>
      </c>
      <c r="C2375" s="1">
        <v>43367</v>
      </c>
      <c r="D2375">
        <v>0.68203731179237403</v>
      </c>
    </row>
    <row r="2376" spans="1:4" x14ac:dyDescent="0.25">
      <c r="A2376" t="s">
        <v>10</v>
      </c>
      <c r="B2376" t="s">
        <v>5</v>
      </c>
      <c r="C2376" s="1">
        <v>43367</v>
      </c>
      <c r="D2376">
        <v>0.25539899617433498</v>
      </c>
    </row>
    <row r="2377" spans="1:4" x14ac:dyDescent="0.25">
      <c r="A2377" t="s">
        <v>10</v>
      </c>
      <c r="B2377" t="s">
        <v>5</v>
      </c>
      <c r="C2377" s="1">
        <v>43367</v>
      </c>
      <c r="D2377">
        <v>0.46239672303199703</v>
      </c>
    </row>
    <row r="2378" spans="1:4" x14ac:dyDescent="0.25">
      <c r="A2378" t="s">
        <v>10</v>
      </c>
      <c r="B2378" t="s">
        <v>5</v>
      </c>
      <c r="C2378" s="1">
        <v>43367</v>
      </c>
      <c r="D2378">
        <v>0.94728862643241796</v>
      </c>
    </row>
    <row r="2379" spans="1:4" x14ac:dyDescent="0.25">
      <c r="A2379" t="s">
        <v>10</v>
      </c>
      <c r="B2379" t="s">
        <v>5</v>
      </c>
      <c r="C2379" s="1">
        <v>43367</v>
      </c>
      <c r="D2379">
        <v>0.94561595320701597</v>
      </c>
    </row>
    <row r="2380" spans="1:4" x14ac:dyDescent="0.25">
      <c r="A2380" t="s">
        <v>10</v>
      </c>
      <c r="B2380" t="s">
        <v>5</v>
      </c>
      <c r="C2380" s="1">
        <v>43367</v>
      </c>
      <c r="D2380">
        <v>0.340769055485725</v>
      </c>
    </row>
    <row r="2381" spans="1:4" x14ac:dyDescent="0.25">
      <c r="A2381" t="s">
        <v>10</v>
      </c>
      <c r="B2381" t="s">
        <v>5</v>
      </c>
      <c r="C2381" s="1">
        <v>43367</v>
      </c>
      <c r="D2381">
        <v>0.95824376940727096</v>
      </c>
    </row>
    <row r="2382" spans="1:4" x14ac:dyDescent="0.25">
      <c r="A2382" t="s">
        <v>10</v>
      </c>
      <c r="B2382" t="s">
        <v>5</v>
      </c>
      <c r="C2382" s="1">
        <v>43367</v>
      </c>
      <c r="D2382">
        <v>0.44634791463613499</v>
      </c>
    </row>
    <row r="2383" spans="1:4" x14ac:dyDescent="0.25">
      <c r="A2383" t="s">
        <v>10</v>
      </c>
      <c r="B2383" t="s">
        <v>5</v>
      </c>
      <c r="C2383" s="1">
        <v>43367</v>
      </c>
      <c r="D2383">
        <v>0.46259219050407402</v>
      </c>
    </row>
    <row r="2384" spans="1:4" x14ac:dyDescent="0.25">
      <c r="A2384" t="s">
        <v>10</v>
      </c>
      <c r="B2384" t="s">
        <v>5</v>
      </c>
      <c r="C2384" s="1">
        <v>43367</v>
      </c>
      <c r="D2384">
        <v>1.0683736264705599</v>
      </c>
    </row>
    <row r="2385" spans="1:4" x14ac:dyDescent="0.25">
      <c r="A2385" t="s">
        <v>10</v>
      </c>
      <c r="B2385" t="s">
        <v>5</v>
      </c>
      <c r="C2385" s="1">
        <v>43367</v>
      </c>
      <c r="D2385">
        <v>0.42624815404415001</v>
      </c>
    </row>
    <row r="2386" spans="1:4" x14ac:dyDescent="0.25">
      <c r="A2386" t="s">
        <v>10</v>
      </c>
      <c r="B2386" t="s">
        <v>5</v>
      </c>
      <c r="C2386" s="1">
        <v>43367</v>
      </c>
      <c r="D2386">
        <v>0.31561814248561798</v>
      </c>
    </row>
    <row r="2387" spans="1:4" x14ac:dyDescent="0.25">
      <c r="A2387" t="s">
        <v>10</v>
      </c>
      <c r="B2387" t="s">
        <v>5</v>
      </c>
      <c r="C2387" s="1">
        <v>43367</v>
      </c>
      <c r="D2387">
        <v>0.87863226830959296</v>
      </c>
    </row>
    <row r="2388" spans="1:4" x14ac:dyDescent="0.25">
      <c r="A2388" t="s">
        <v>10</v>
      </c>
      <c r="B2388" t="s">
        <v>5</v>
      </c>
      <c r="C2388" s="1">
        <v>43367</v>
      </c>
      <c r="D2388">
        <v>0.476817955076694</v>
      </c>
    </row>
    <row r="2389" spans="1:4" x14ac:dyDescent="0.25">
      <c r="A2389" t="s">
        <v>10</v>
      </c>
      <c r="B2389" t="s">
        <v>5</v>
      </c>
      <c r="C2389" s="1">
        <v>43367</v>
      </c>
      <c r="D2389">
        <v>0.384952262043953</v>
      </c>
    </row>
    <row r="2390" spans="1:4" x14ac:dyDescent="0.25">
      <c r="A2390" t="s">
        <v>10</v>
      </c>
      <c r="B2390" t="s">
        <v>5</v>
      </c>
      <c r="C2390" s="1">
        <v>43367</v>
      </c>
      <c r="D2390">
        <v>0.190645059943199</v>
      </c>
    </row>
    <row r="2391" spans="1:4" x14ac:dyDescent="0.25">
      <c r="A2391" t="s">
        <v>10</v>
      </c>
      <c r="B2391" t="s">
        <v>5</v>
      </c>
      <c r="C2391" s="1">
        <v>43367</v>
      </c>
      <c r="D2391">
        <v>0.31022718846797898</v>
      </c>
    </row>
    <row r="2392" spans="1:4" x14ac:dyDescent="0.25">
      <c r="A2392" t="s">
        <v>10</v>
      </c>
      <c r="B2392" t="s">
        <v>5</v>
      </c>
      <c r="C2392" s="1">
        <v>43361</v>
      </c>
      <c r="D2392">
        <v>0.884771227836608</v>
      </c>
    </row>
    <row r="2393" spans="1:4" x14ac:dyDescent="0.25">
      <c r="A2393" t="s">
        <v>10</v>
      </c>
      <c r="B2393" t="s">
        <v>5</v>
      </c>
      <c r="C2393" s="1">
        <v>43361</v>
      </c>
      <c r="D2393">
        <v>0.90245734453201298</v>
      </c>
    </row>
    <row r="2394" spans="1:4" x14ac:dyDescent="0.25">
      <c r="A2394" t="s">
        <v>10</v>
      </c>
      <c r="B2394" t="s">
        <v>5</v>
      </c>
      <c r="C2394" s="1">
        <v>43361</v>
      </c>
      <c r="D2394">
        <v>0.57935689091682396</v>
      </c>
    </row>
    <row r="2395" spans="1:4" x14ac:dyDescent="0.25">
      <c r="A2395" t="s">
        <v>10</v>
      </c>
      <c r="B2395" t="s">
        <v>5</v>
      </c>
      <c r="C2395" s="1">
        <v>43361</v>
      </c>
      <c r="D2395">
        <v>0.493933215737342</v>
      </c>
    </row>
    <row r="2396" spans="1:4" x14ac:dyDescent="0.25">
      <c r="A2396" t="s">
        <v>10</v>
      </c>
      <c r="B2396" t="s">
        <v>5</v>
      </c>
      <c r="C2396" s="1">
        <v>43361</v>
      </c>
      <c r="D2396">
        <v>0.86760942935943497</v>
      </c>
    </row>
    <row r="2397" spans="1:4" x14ac:dyDescent="0.25">
      <c r="A2397" t="s">
        <v>10</v>
      </c>
      <c r="B2397" t="s">
        <v>5</v>
      </c>
      <c r="C2397" s="1">
        <v>43361</v>
      </c>
      <c r="D2397">
        <v>0.51840623915195505</v>
      </c>
    </row>
    <row r="2398" spans="1:4" x14ac:dyDescent="0.25">
      <c r="A2398" t="s">
        <v>10</v>
      </c>
      <c r="B2398" t="s">
        <v>5</v>
      </c>
      <c r="C2398" s="1">
        <v>43361</v>
      </c>
      <c r="D2398">
        <v>0.82184741497039604</v>
      </c>
    </row>
    <row r="2399" spans="1:4" x14ac:dyDescent="0.25">
      <c r="A2399" t="s">
        <v>10</v>
      </c>
      <c r="B2399" t="s">
        <v>5</v>
      </c>
      <c r="C2399" s="1">
        <v>43361</v>
      </c>
      <c r="D2399">
        <v>0.39452404230833099</v>
      </c>
    </row>
    <row r="2400" spans="1:4" x14ac:dyDescent="0.25">
      <c r="A2400" t="s">
        <v>10</v>
      </c>
      <c r="B2400" t="s">
        <v>5</v>
      </c>
      <c r="C2400" s="1">
        <v>43361</v>
      </c>
      <c r="D2400">
        <v>0.30439123809337598</v>
      </c>
    </row>
    <row r="2401" spans="1:4" x14ac:dyDescent="0.25">
      <c r="A2401" t="s">
        <v>10</v>
      </c>
      <c r="B2401" t="s">
        <v>5</v>
      </c>
      <c r="C2401" s="1">
        <v>43361</v>
      </c>
      <c r="D2401">
        <v>0.26873044371604898</v>
      </c>
    </row>
    <row r="2402" spans="1:4" x14ac:dyDescent="0.25">
      <c r="A2402" t="s">
        <v>10</v>
      </c>
      <c r="B2402" t="s">
        <v>5</v>
      </c>
      <c r="C2402" s="1">
        <v>43361</v>
      </c>
      <c r="D2402">
        <v>0.21724485307931801</v>
      </c>
    </row>
    <row r="2403" spans="1:4" x14ac:dyDescent="0.25">
      <c r="A2403" t="s">
        <v>10</v>
      </c>
      <c r="B2403" t="s">
        <v>5</v>
      </c>
      <c r="C2403" s="1">
        <v>43361</v>
      </c>
      <c r="D2403">
        <v>0.97378135770559204</v>
      </c>
    </row>
    <row r="2404" spans="1:4" x14ac:dyDescent="0.25">
      <c r="A2404" t="s">
        <v>10</v>
      </c>
      <c r="B2404" t="s">
        <v>5</v>
      </c>
      <c r="C2404" s="1">
        <v>43361</v>
      </c>
      <c r="D2404">
        <v>0.88522365689277505</v>
      </c>
    </row>
    <row r="2405" spans="1:4" x14ac:dyDescent="0.25">
      <c r="A2405" t="s">
        <v>10</v>
      </c>
      <c r="B2405" t="s">
        <v>5</v>
      </c>
      <c r="C2405" s="1">
        <v>43361</v>
      </c>
      <c r="D2405">
        <v>0.34654125571250899</v>
      </c>
    </row>
    <row r="2406" spans="1:4" x14ac:dyDescent="0.25">
      <c r="A2406" t="s">
        <v>10</v>
      </c>
      <c r="B2406" t="s">
        <v>5</v>
      </c>
      <c r="C2406" s="1">
        <v>43361</v>
      </c>
      <c r="D2406">
        <v>0.56753377914428704</v>
      </c>
    </row>
    <row r="2407" spans="1:4" x14ac:dyDescent="0.25">
      <c r="A2407" t="s">
        <v>10</v>
      </c>
      <c r="B2407" t="s">
        <v>5</v>
      </c>
      <c r="C2407" s="1">
        <v>43361</v>
      </c>
      <c r="D2407">
        <v>0.53834808170795501</v>
      </c>
    </row>
    <row r="2408" spans="1:4" x14ac:dyDescent="0.25">
      <c r="A2408" t="s">
        <v>10</v>
      </c>
      <c r="B2408" t="s">
        <v>5</v>
      </c>
      <c r="C2408" s="1">
        <v>43361</v>
      </c>
      <c r="D2408">
        <v>0.87401120513677699</v>
      </c>
    </row>
    <row r="2409" spans="1:4" x14ac:dyDescent="0.25">
      <c r="A2409" t="s">
        <v>10</v>
      </c>
      <c r="B2409" t="s">
        <v>5</v>
      </c>
      <c r="C2409" s="1">
        <v>43361</v>
      </c>
      <c r="D2409">
        <v>0.42323467880487398</v>
      </c>
    </row>
    <row r="2410" spans="1:4" x14ac:dyDescent="0.25">
      <c r="A2410" t="s">
        <v>10</v>
      </c>
      <c r="B2410" t="s">
        <v>5</v>
      </c>
      <c r="C2410" s="1">
        <v>43361</v>
      </c>
      <c r="D2410">
        <v>0.33189276754856101</v>
      </c>
    </row>
    <row r="2411" spans="1:4" x14ac:dyDescent="0.25">
      <c r="A2411" t="s">
        <v>10</v>
      </c>
      <c r="B2411" t="s">
        <v>5</v>
      </c>
      <c r="C2411" s="1">
        <v>43361</v>
      </c>
      <c r="D2411">
        <v>0.479103119671345</v>
      </c>
    </row>
    <row r="2412" spans="1:4" x14ac:dyDescent="0.25">
      <c r="A2412" t="s">
        <v>10</v>
      </c>
      <c r="B2412" t="s">
        <v>5</v>
      </c>
      <c r="C2412" s="1">
        <v>43361</v>
      </c>
      <c r="D2412">
        <v>1.16838321536779</v>
      </c>
    </row>
    <row r="2413" spans="1:4" x14ac:dyDescent="0.25">
      <c r="A2413" t="s">
        <v>10</v>
      </c>
      <c r="B2413" t="s">
        <v>5</v>
      </c>
      <c r="C2413" s="1">
        <v>43361</v>
      </c>
      <c r="D2413">
        <v>0.23787570744752901</v>
      </c>
    </row>
    <row r="2414" spans="1:4" x14ac:dyDescent="0.25">
      <c r="A2414" t="s">
        <v>10</v>
      </c>
      <c r="B2414" t="s">
        <v>5</v>
      </c>
      <c r="C2414" s="1">
        <v>43361</v>
      </c>
      <c r="D2414">
        <v>0.91310342401265998</v>
      </c>
    </row>
    <row r="2415" spans="1:4" x14ac:dyDescent="0.25">
      <c r="A2415" t="s">
        <v>10</v>
      </c>
      <c r="B2415" t="s">
        <v>5</v>
      </c>
      <c r="C2415" s="1">
        <v>43361</v>
      </c>
      <c r="D2415">
        <v>0.54472810626029999</v>
      </c>
    </row>
    <row r="2416" spans="1:4" x14ac:dyDescent="0.25">
      <c r="A2416" t="s">
        <v>10</v>
      </c>
      <c r="B2416" t="s">
        <v>5</v>
      </c>
      <c r="C2416" s="1">
        <v>43361</v>
      </c>
      <c r="D2416">
        <v>0.435353188216686</v>
      </c>
    </row>
    <row r="2417" spans="1:4" x14ac:dyDescent="0.25">
      <c r="A2417" t="s">
        <v>10</v>
      </c>
      <c r="B2417" t="s">
        <v>5</v>
      </c>
      <c r="C2417" s="1">
        <v>43361</v>
      </c>
      <c r="D2417">
        <v>0.55456210970878606</v>
      </c>
    </row>
    <row r="2418" spans="1:4" x14ac:dyDescent="0.25">
      <c r="A2418" t="s">
        <v>10</v>
      </c>
      <c r="B2418" t="s">
        <v>5</v>
      </c>
      <c r="C2418" s="1">
        <v>43361</v>
      </c>
      <c r="D2418">
        <v>0.22737885564565599</v>
      </c>
    </row>
    <row r="2419" spans="1:4" x14ac:dyDescent="0.25">
      <c r="A2419" t="s">
        <v>10</v>
      </c>
      <c r="B2419" t="s">
        <v>5</v>
      </c>
      <c r="C2419" s="1">
        <v>43361</v>
      </c>
      <c r="D2419">
        <v>1.2689015120267799</v>
      </c>
    </row>
    <row r="2420" spans="1:4" x14ac:dyDescent="0.25">
      <c r="A2420" t="s">
        <v>10</v>
      </c>
      <c r="B2420" t="s">
        <v>5</v>
      </c>
      <c r="C2420" s="1">
        <v>43361</v>
      </c>
      <c r="D2420">
        <v>0.96613467931747499</v>
      </c>
    </row>
    <row r="2421" spans="1:4" x14ac:dyDescent="0.25">
      <c r="A2421" t="s">
        <v>10</v>
      </c>
      <c r="B2421" t="s">
        <v>5</v>
      </c>
      <c r="C2421" s="1">
        <v>43361</v>
      </c>
      <c r="D2421">
        <v>0.35523046702146499</v>
      </c>
    </row>
    <row r="2422" spans="1:4" x14ac:dyDescent="0.25">
      <c r="A2422" t="s">
        <v>10</v>
      </c>
      <c r="B2422" t="s">
        <v>5</v>
      </c>
      <c r="C2422" s="1">
        <v>43361</v>
      </c>
      <c r="D2422">
        <v>0.24716951996087999</v>
      </c>
    </row>
    <row r="2423" spans="1:4" x14ac:dyDescent="0.25">
      <c r="A2423" t="s">
        <v>10</v>
      </c>
      <c r="B2423" t="s">
        <v>5</v>
      </c>
      <c r="C2423" s="1">
        <v>43361</v>
      </c>
      <c r="D2423">
        <v>0.34617603123188001</v>
      </c>
    </row>
    <row r="2424" spans="1:4" x14ac:dyDescent="0.25">
      <c r="A2424" t="s">
        <v>10</v>
      </c>
      <c r="B2424" t="s">
        <v>5</v>
      </c>
      <c r="C2424" s="1">
        <v>43361</v>
      </c>
      <c r="D2424">
        <v>0.48378272056579502</v>
      </c>
    </row>
    <row r="2425" spans="1:4" x14ac:dyDescent="0.25">
      <c r="A2425" t="s">
        <v>10</v>
      </c>
      <c r="B2425" t="s">
        <v>5</v>
      </c>
      <c r="C2425" s="1">
        <v>43361</v>
      </c>
      <c r="D2425">
        <v>0.46590230986476</v>
      </c>
    </row>
    <row r="2426" spans="1:4" x14ac:dyDescent="0.25">
      <c r="A2426" t="s">
        <v>10</v>
      </c>
      <c r="B2426" t="s">
        <v>5</v>
      </c>
      <c r="C2426" s="1">
        <v>43361</v>
      </c>
      <c r="D2426">
        <v>0.53949586153030404</v>
      </c>
    </row>
    <row r="2427" spans="1:4" x14ac:dyDescent="0.25">
      <c r="A2427" t="s">
        <v>10</v>
      </c>
      <c r="B2427" t="s">
        <v>5</v>
      </c>
      <c r="C2427" s="1">
        <v>43361</v>
      </c>
      <c r="D2427">
        <v>0.62693692296743198</v>
      </c>
    </row>
    <row r="2428" spans="1:4" x14ac:dyDescent="0.25">
      <c r="A2428" t="s">
        <v>10</v>
      </c>
      <c r="B2428" t="s">
        <v>5</v>
      </c>
      <c r="C2428" s="1">
        <v>43361</v>
      </c>
      <c r="D2428">
        <v>0.85006029754876999</v>
      </c>
    </row>
    <row r="2429" spans="1:4" x14ac:dyDescent="0.25">
      <c r="A2429" t="s">
        <v>10</v>
      </c>
      <c r="B2429" t="s">
        <v>5</v>
      </c>
      <c r="C2429" s="1">
        <v>43361</v>
      </c>
      <c r="D2429">
        <v>0.30571760088205302</v>
      </c>
    </row>
    <row r="2430" spans="1:4" x14ac:dyDescent="0.25">
      <c r="A2430" t="s">
        <v>10</v>
      </c>
      <c r="B2430" t="s">
        <v>5</v>
      </c>
      <c r="C2430" s="1">
        <v>43362</v>
      </c>
      <c r="D2430">
        <v>0.91503970474004803</v>
      </c>
    </row>
    <row r="2431" spans="1:4" x14ac:dyDescent="0.25">
      <c r="A2431" t="s">
        <v>10</v>
      </c>
      <c r="B2431" t="s">
        <v>5</v>
      </c>
      <c r="C2431" s="1">
        <v>43362</v>
      </c>
      <c r="D2431">
        <v>0.57569741010665898</v>
      </c>
    </row>
    <row r="2432" spans="1:4" x14ac:dyDescent="0.25">
      <c r="A2432" t="s">
        <v>10</v>
      </c>
      <c r="B2432" t="s">
        <v>5</v>
      </c>
      <c r="C2432" s="1">
        <v>43362</v>
      </c>
      <c r="D2432">
        <v>0.86781273484230004</v>
      </c>
    </row>
    <row r="2433" spans="1:4" x14ac:dyDescent="0.25">
      <c r="A2433" t="s">
        <v>10</v>
      </c>
      <c r="B2433" t="s">
        <v>5</v>
      </c>
      <c r="C2433" s="1">
        <v>43362</v>
      </c>
      <c r="D2433">
        <v>0.69189259409904402</v>
      </c>
    </row>
    <row r="2434" spans="1:4" x14ac:dyDescent="0.25">
      <c r="A2434" t="s">
        <v>10</v>
      </c>
      <c r="B2434" t="s">
        <v>5</v>
      </c>
      <c r="C2434" s="1">
        <v>43362</v>
      </c>
      <c r="D2434">
        <v>0.80775067806243805</v>
      </c>
    </row>
    <row r="2435" spans="1:4" x14ac:dyDescent="0.25">
      <c r="A2435" t="s">
        <v>10</v>
      </c>
      <c r="B2435" t="s">
        <v>5</v>
      </c>
      <c r="C2435" s="1">
        <v>43361</v>
      </c>
      <c r="D2435">
        <v>0.95362817645072895</v>
      </c>
    </row>
    <row r="2436" spans="1:4" x14ac:dyDescent="0.25">
      <c r="A2436" t="s">
        <v>10</v>
      </c>
      <c r="B2436" t="s">
        <v>5</v>
      </c>
      <c r="C2436" s="1">
        <v>43361</v>
      </c>
      <c r="D2436">
        <v>0.61778470873832703</v>
      </c>
    </row>
    <row r="2437" spans="1:4" x14ac:dyDescent="0.25">
      <c r="A2437" t="s">
        <v>10</v>
      </c>
      <c r="B2437" t="s">
        <v>5</v>
      </c>
      <c r="C2437" s="1">
        <v>43361</v>
      </c>
      <c r="D2437">
        <v>0.99082796573638798</v>
      </c>
    </row>
    <row r="2438" spans="1:4" x14ac:dyDescent="0.25">
      <c r="A2438" t="s">
        <v>10</v>
      </c>
      <c r="B2438" t="s">
        <v>5</v>
      </c>
      <c r="C2438" s="1">
        <v>43362</v>
      </c>
      <c r="D2438">
        <v>1.24158223867416</v>
      </c>
    </row>
    <row r="2439" spans="1:4" x14ac:dyDescent="0.25">
      <c r="A2439" t="s">
        <v>10</v>
      </c>
      <c r="B2439" t="s">
        <v>5</v>
      </c>
      <c r="C2439" s="1">
        <v>43362</v>
      </c>
      <c r="D2439">
        <v>0.840152460336685</v>
      </c>
    </row>
    <row r="2440" spans="1:4" x14ac:dyDescent="0.25">
      <c r="A2440" t="s">
        <v>10</v>
      </c>
      <c r="B2440" t="s">
        <v>5</v>
      </c>
      <c r="C2440" s="1">
        <v>43361</v>
      </c>
      <c r="D2440">
        <v>0.59137225151061901</v>
      </c>
    </row>
    <row r="2441" spans="1:4" x14ac:dyDescent="0.25">
      <c r="A2441" t="s">
        <v>10</v>
      </c>
      <c r="B2441" t="s">
        <v>5</v>
      </c>
      <c r="C2441" s="1">
        <v>43361</v>
      </c>
      <c r="D2441">
        <v>0.64716383814811695</v>
      </c>
    </row>
    <row r="2442" spans="1:4" x14ac:dyDescent="0.25">
      <c r="A2442" t="s">
        <v>10</v>
      </c>
      <c r="B2442" t="s">
        <v>5</v>
      </c>
      <c r="C2442" s="1">
        <v>43361</v>
      </c>
      <c r="D2442">
        <v>1.1917914807796399</v>
      </c>
    </row>
    <row r="2443" spans="1:4" x14ac:dyDescent="0.25">
      <c r="A2443" t="s">
        <v>10</v>
      </c>
      <c r="B2443" t="s">
        <v>5</v>
      </c>
      <c r="C2443" s="1">
        <v>43361</v>
      </c>
      <c r="D2443">
        <v>0.49047546386718799</v>
      </c>
    </row>
    <row r="2444" spans="1:4" x14ac:dyDescent="0.25">
      <c r="A2444" t="s">
        <v>10</v>
      </c>
      <c r="B2444" t="s">
        <v>5</v>
      </c>
      <c r="C2444" s="1">
        <v>43361</v>
      </c>
      <c r="D2444">
        <v>0.98378651142120299</v>
      </c>
    </row>
    <row r="2445" spans="1:4" x14ac:dyDescent="0.25">
      <c r="A2445" t="s">
        <v>10</v>
      </c>
      <c r="B2445" t="s">
        <v>5</v>
      </c>
      <c r="C2445" s="1">
        <v>43361</v>
      </c>
      <c r="D2445">
        <v>0.22880660295486399</v>
      </c>
    </row>
    <row r="2446" spans="1:4" x14ac:dyDescent="0.25">
      <c r="A2446" t="s">
        <v>10</v>
      </c>
      <c r="B2446" t="s">
        <v>5</v>
      </c>
      <c r="C2446" s="1">
        <v>43361</v>
      </c>
      <c r="D2446">
        <v>0.46903964728116898</v>
      </c>
    </row>
    <row r="2447" spans="1:4" x14ac:dyDescent="0.25">
      <c r="A2447" t="s">
        <v>10</v>
      </c>
      <c r="B2447" t="s">
        <v>5</v>
      </c>
      <c r="C2447" s="1">
        <v>43361</v>
      </c>
      <c r="D2447">
        <v>0.37808799892663902</v>
      </c>
    </row>
    <row r="2448" spans="1:4" x14ac:dyDescent="0.25">
      <c r="A2448" t="s">
        <v>10</v>
      </c>
      <c r="B2448" t="s">
        <v>5</v>
      </c>
      <c r="C2448" s="1">
        <v>43361</v>
      </c>
      <c r="D2448">
        <v>1.1002721548080401</v>
      </c>
    </row>
    <row r="2449" spans="1:4" x14ac:dyDescent="0.25">
      <c r="A2449" t="s">
        <v>10</v>
      </c>
      <c r="B2449" t="s">
        <v>5</v>
      </c>
      <c r="C2449" s="1">
        <v>43361</v>
      </c>
      <c r="D2449">
        <v>0.49025045037269499</v>
      </c>
    </row>
    <row r="2450" spans="1:4" x14ac:dyDescent="0.25">
      <c r="A2450" t="s">
        <v>10</v>
      </c>
      <c r="B2450" t="s">
        <v>5</v>
      </c>
      <c r="C2450" s="1">
        <v>43361</v>
      </c>
      <c r="D2450">
        <v>0.69730401635169803</v>
      </c>
    </row>
    <row r="2451" spans="1:4" x14ac:dyDescent="0.25">
      <c r="A2451" t="s">
        <v>10</v>
      </c>
      <c r="B2451" t="s">
        <v>5</v>
      </c>
      <c r="C2451" s="1">
        <v>43361</v>
      </c>
      <c r="D2451">
        <v>0.80359852164983703</v>
      </c>
    </row>
    <row r="2452" spans="1:4" x14ac:dyDescent="0.25">
      <c r="A2452" t="s">
        <v>10</v>
      </c>
      <c r="B2452" t="s">
        <v>5</v>
      </c>
      <c r="C2452" s="1">
        <v>43361</v>
      </c>
      <c r="D2452">
        <v>0.58681933879852299</v>
      </c>
    </row>
    <row r="2453" spans="1:4" x14ac:dyDescent="0.25">
      <c r="A2453" t="s">
        <v>10</v>
      </c>
      <c r="B2453" t="s">
        <v>5</v>
      </c>
      <c r="C2453" s="1">
        <v>43361</v>
      </c>
      <c r="D2453">
        <v>0.36662529557943302</v>
      </c>
    </row>
    <row r="2454" spans="1:4" x14ac:dyDescent="0.25">
      <c r="A2454" t="s">
        <v>10</v>
      </c>
      <c r="B2454" t="s">
        <v>5</v>
      </c>
      <c r="C2454" s="1">
        <v>43361</v>
      </c>
      <c r="D2454">
        <v>0.79268269091844501</v>
      </c>
    </row>
    <row r="2455" spans="1:4" x14ac:dyDescent="0.25">
      <c r="A2455" t="s">
        <v>10</v>
      </c>
      <c r="B2455" t="s">
        <v>5</v>
      </c>
      <c r="C2455" s="1">
        <v>43361</v>
      </c>
      <c r="D2455">
        <v>0.47565601170062999</v>
      </c>
    </row>
    <row r="2456" spans="1:4" x14ac:dyDescent="0.25">
      <c r="A2456" t="s">
        <v>10</v>
      </c>
      <c r="B2456" t="s">
        <v>5</v>
      </c>
      <c r="C2456" s="1">
        <v>43361</v>
      </c>
      <c r="D2456">
        <v>0.49506852328777301</v>
      </c>
    </row>
    <row r="2457" spans="1:4" x14ac:dyDescent="0.25">
      <c r="A2457" t="s">
        <v>10</v>
      </c>
      <c r="B2457" t="s">
        <v>5</v>
      </c>
      <c r="C2457" s="1">
        <v>43361</v>
      </c>
      <c r="D2457">
        <v>0.81934219598770197</v>
      </c>
    </row>
    <row r="2458" spans="1:4" x14ac:dyDescent="0.25">
      <c r="A2458" t="s">
        <v>10</v>
      </c>
      <c r="B2458" t="s">
        <v>5</v>
      </c>
      <c r="C2458" s="1">
        <v>43364</v>
      </c>
      <c r="D2458">
        <v>0.48386378288269</v>
      </c>
    </row>
    <row r="2459" spans="1:4" x14ac:dyDescent="0.25">
      <c r="A2459" t="s">
        <v>10</v>
      </c>
      <c r="B2459" t="s">
        <v>5</v>
      </c>
      <c r="C2459" s="1">
        <v>43364</v>
      </c>
      <c r="D2459">
        <v>0.61694883704185399</v>
      </c>
    </row>
    <row r="2460" spans="1:4" x14ac:dyDescent="0.25">
      <c r="A2460" t="s">
        <v>10</v>
      </c>
      <c r="B2460" t="s">
        <v>5</v>
      </c>
      <c r="C2460" s="1">
        <v>43364</v>
      </c>
      <c r="D2460">
        <v>0.40678786188364002</v>
      </c>
    </row>
    <row r="2461" spans="1:4" x14ac:dyDescent="0.25">
      <c r="A2461" t="s">
        <v>10</v>
      </c>
      <c r="B2461" t="s">
        <v>5</v>
      </c>
      <c r="C2461" s="1">
        <v>43364</v>
      </c>
      <c r="D2461">
        <v>0.94563894867897003</v>
      </c>
    </row>
    <row r="2462" spans="1:4" x14ac:dyDescent="0.25">
      <c r="A2462" t="s">
        <v>10</v>
      </c>
      <c r="B2462" t="s">
        <v>5</v>
      </c>
      <c r="C2462" s="1">
        <v>43364</v>
      </c>
      <c r="D2462">
        <v>0.39596588909626002</v>
      </c>
    </row>
    <row r="2463" spans="1:4" x14ac:dyDescent="0.25">
      <c r="A2463" t="s">
        <v>10</v>
      </c>
      <c r="B2463" t="s">
        <v>5</v>
      </c>
      <c r="C2463" s="1">
        <v>43364</v>
      </c>
      <c r="D2463">
        <v>1.16987507343292</v>
      </c>
    </row>
    <row r="2464" spans="1:4" x14ac:dyDescent="0.25">
      <c r="A2464" t="s">
        <v>10</v>
      </c>
      <c r="B2464" t="s">
        <v>5</v>
      </c>
      <c r="C2464" s="1">
        <v>43364</v>
      </c>
      <c r="D2464">
        <v>1.3563459873199399</v>
      </c>
    </row>
    <row r="2465" spans="1:4" x14ac:dyDescent="0.25">
      <c r="A2465" t="s">
        <v>10</v>
      </c>
      <c r="B2465" t="s">
        <v>5</v>
      </c>
      <c r="C2465" s="1">
        <v>43364</v>
      </c>
      <c r="D2465">
        <v>1.13777903318405</v>
      </c>
    </row>
    <row r="2466" spans="1:4" x14ac:dyDescent="0.25">
      <c r="A2466" t="s">
        <v>10</v>
      </c>
      <c r="B2466" t="s">
        <v>5</v>
      </c>
      <c r="C2466" s="1">
        <v>43364</v>
      </c>
      <c r="D2466">
        <v>0.56490910053253096</v>
      </c>
    </row>
    <row r="2467" spans="1:4" x14ac:dyDescent="0.25">
      <c r="A2467" t="s">
        <v>10</v>
      </c>
      <c r="B2467" t="s">
        <v>5</v>
      </c>
      <c r="C2467" s="1">
        <v>43364</v>
      </c>
      <c r="D2467">
        <v>0.81380176544189398</v>
      </c>
    </row>
    <row r="2468" spans="1:4" x14ac:dyDescent="0.25">
      <c r="A2468" t="s">
        <v>10</v>
      </c>
      <c r="B2468" t="s">
        <v>5</v>
      </c>
      <c r="C2468" s="1">
        <v>43364</v>
      </c>
      <c r="D2468">
        <v>0.79542982578277499</v>
      </c>
    </row>
    <row r="2469" spans="1:4" x14ac:dyDescent="0.25">
      <c r="A2469" t="s">
        <v>10</v>
      </c>
      <c r="B2469" t="s">
        <v>5</v>
      </c>
      <c r="C2469" s="1">
        <v>43364</v>
      </c>
      <c r="D2469">
        <v>0.836991363763809</v>
      </c>
    </row>
    <row r="2470" spans="1:4" x14ac:dyDescent="0.25">
      <c r="A2470" t="s">
        <v>10</v>
      </c>
      <c r="B2470" t="s">
        <v>5</v>
      </c>
      <c r="C2470" s="1">
        <v>43364</v>
      </c>
      <c r="D2470">
        <v>0.58751164674758904</v>
      </c>
    </row>
    <row r="2471" spans="1:4" x14ac:dyDescent="0.25">
      <c r="A2471" t="s">
        <v>10</v>
      </c>
      <c r="B2471" t="s">
        <v>5</v>
      </c>
      <c r="C2471" s="1">
        <v>43364</v>
      </c>
      <c r="D2471">
        <v>0.58221533894538802</v>
      </c>
    </row>
    <row r="2472" spans="1:4" x14ac:dyDescent="0.25">
      <c r="A2472" t="s">
        <v>10</v>
      </c>
      <c r="B2472" t="s">
        <v>5</v>
      </c>
      <c r="C2472" s="1">
        <v>43364</v>
      </c>
      <c r="D2472">
        <v>1.45205913782119</v>
      </c>
    </row>
    <row r="2473" spans="1:4" x14ac:dyDescent="0.25">
      <c r="A2473" t="s">
        <v>10</v>
      </c>
      <c r="B2473" t="s">
        <v>5</v>
      </c>
      <c r="C2473" s="1">
        <v>43364</v>
      </c>
      <c r="D2473">
        <v>0.88292555809020901</v>
      </c>
    </row>
    <row r="2474" spans="1:4" x14ac:dyDescent="0.25">
      <c r="A2474" t="s">
        <v>10</v>
      </c>
      <c r="B2474" t="s">
        <v>5</v>
      </c>
      <c r="C2474" s="1">
        <v>43364</v>
      </c>
      <c r="D2474">
        <v>0.84604454040527399</v>
      </c>
    </row>
    <row r="2475" spans="1:4" x14ac:dyDescent="0.25">
      <c r="A2475" t="s">
        <v>10</v>
      </c>
      <c r="B2475" t="s">
        <v>5</v>
      </c>
      <c r="C2475" s="1">
        <v>43364</v>
      </c>
      <c r="D2475">
        <v>0.54241890609264298</v>
      </c>
    </row>
    <row r="2476" spans="1:4" x14ac:dyDescent="0.25">
      <c r="A2476" t="s">
        <v>10</v>
      </c>
      <c r="B2476" t="s">
        <v>5</v>
      </c>
      <c r="C2476" s="1">
        <v>43364</v>
      </c>
      <c r="D2476">
        <v>0.78663064837455599</v>
      </c>
    </row>
    <row r="2477" spans="1:4" x14ac:dyDescent="0.25">
      <c r="A2477" t="s">
        <v>10</v>
      </c>
      <c r="B2477" t="s">
        <v>5</v>
      </c>
      <c r="C2477" s="1">
        <v>43364</v>
      </c>
      <c r="D2477">
        <v>1.1958844482898701</v>
      </c>
    </row>
    <row r="2478" spans="1:4" x14ac:dyDescent="0.25">
      <c r="A2478" t="s">
        <v>10</v>
      </c>
      <c r="B2478" t="s">
        <v>5</v>
      </c>
      <c r="C2478" s="1">
        <v>43364</v>
      </c>
      <c r="D2478">
        <v>0.40527715533971798</v>
      </c>
    </row>
    <row r="2479" spans="1:4" x14ac:dyDescent="0.25">
      <c r="A2479" t="s">
        <v>10</v>
      </c>
      <c r="B2479" t="s">
        <v>5</v>
      </c>
      <c r="C2479" s="1">
        <v>43364</v>
      </c>
      <c r="D2479">
        <v>0.19344513565301799</v>
      </c>
    </row>
    <row r="2480" spans="1:4" x14ac:dyDescent="0.25">
      <c r="A2480" t="s">
        <v>10</v>
      </c>
      <c r="B2480" t="s">
        <v>5</v>
      </c>
      <c r="C2480" s="1">
        <v>43364</v>
      </c>
      <c r="D2480">
        <v>0.32699387222528398</v>
      </c>
    </row>
    <row r="2481" spans="1:4" x14ac:dyDescent="0.25">
      <c r="A2481" t="s">
        <v>10</v>
      </c>
      <c r="B2481" t="s">
        <v>5</v>
      </c>
      <c r="C2481" s="1">
        <v>43364</v>
      </c>
      <c r="D2481">
        <v>0.42765704989433301</v>
      </c>
    </row>
    <row r="2482" spans="1:4" x14ac:dyDescent="0.25">
      <c r="A2482" t="s">
        <v>10</v>
      </c>
      <c r="B2482" t="s">
        <v>5</v>
      </c>
      <c r="C2482" s="1">
        <v>43364</v>
      </c>
      <c r="D2482">
        <v>0.42700339555740402</v>
      </c>
    </row>
    <row r="2483" spans="1:4" x14ac:dyDescent="0.25">
      <c r="A2483" t="s">
        <v>10</v>
      </c>
      <c r="B2483" t="s">
        <v>5</v>
      </c>
      <c r="C2483" s="1">
        <v>43364</v>
      </c>
      <c r="D2483">
        <v>19.109664261341099</v>
      </c>
    </row>
    <row r="2484" spans="1:4" x14ac:dyDescent="0.25">
      <c r="A2484" t="s">
        <v>10</v>
      </c>
      <c r="B2484" t="s">
        <v>5</v>
      </c>
      <c r="C2484" s="1">
        <v>43364</v>
      </c>
      <c r="D2484">
        <v>0.46549948751926401</v>
      </c>
    </row>
    <row r="2485" spans="1:4" x14ac:dyDescent="0.25">
      <c r="A2485" t="s">
        <v>10</v>
      </c>
      <c r="B2485" t="s">
        <v>5</v>
      </c>
      <c r="C2485" s="1">
        <v>43364</v>
      </c>
      <c r="D2485">
        <v>27.522351074218701</v>
      </c>
    </row>
    <row r="2486" spans="1:4" x14ac:dyDescent="0.25">
      <c r="A2486" t="s">
        <v>10</v>
      </c>
      <c r="B2486" t="s">
        <v>5</v>
      </c>
      <c r="C2486" s="1">
        <v>43364</v>
      </c>
      <c r="D2486">
        <v>24.5623672485351</v>
      </c>
    </row>
    <row r="2487" spans="1:4" x14ac:dyDescent="0.25">
      <c r="A2487" t="s">
        <v>10</v>
      </c>
      <c r="B2487" t="s">
        <v>5</v>
      </c>
      <c r="C2487" s="1">
        <v>43364</v>
      </c>
      <c r="D2487">
        <v>4.6759452700614901</v>
      </c>
    </row>
    <row r="2488" spans="1:4" x14ac:dyDescent="0.25">
      <c r="A2488" t="s">
        <v>10</v>
      </c>
      <c r="B2488" t="s">
        <v>5</v>
      </c>
      <c r="C2488" s="1">
        <v>43364</v>
      </c>
      <c r="D2488">
        <v>0.83037188897530201</v>
      </c>
    </row>
    <row r="2489" spans="1:4" x14ac:dyDescent="0.25">
      <c r="A2489" t="s">
        <v>10</v>
      </c>
      <c r="B2489" t="s">
        <v>5</v>
      </c>
      <c r="C2489" s="1">
        <v>43364</v>
      </c>
      <c r="D2489">
        <v>25.4191577911377</v>
      </c>
    </row>
    <row r="2490" spans="1:4" x14ac:dyDescent="0.25">
      <c r="A2490" t="s">
        <v>10</v>
      </c>
      <c r="B2490" t="s">
        <v>5</v>
      </c>
      <c r="C2490" s="1">
        <v>43364</v>
      </c>
      <c r="D2490">
        <v>25.7904033660888</v>
      </c>
    </row>
    <row r="2491" spans="1:4" x14ac:dyDescent="0.25">
      <c r="A2491" t="s">
        <v>10</v>
      </c>
      <c r="B2491" t="s">
        <v>5</v>
      </c>
      <c r="C2491" s="1">
        <v>43364</v>
      </c>
      <c r="D2491">
        <v>26.4231864929199</v>
      </c>
    </row>
    <row r="2492" spans="1:4" x14ac:dyDescent="0.25">
      <c r="A2492" t="s">
        <v>10</v>
      </c>
      <c r="B2492" t="s">
        <v>5</v>
      </c>
      <c r="C2492" s="1">
        <v>43364</v>
      </c>
      <c r="D2492">
        <v>0.409221473336219</v>
      </c>
    </row>
    <row r="2493" spans="1:4" x14ac:dyDescent="0.25">
      <c r="A2493" t="s">
        <v>10</v>
      </c>
      <c r="B2493" t="s">
        <v>5</v>
      </c>
      <c r="C2493" s="1">
        <v>43364</v>
      </c>
      <c r="D2493">
        <v>15.3417180299758</v>
      </c>
    </row>
    <row r="2494" spans="1:4" x14ac:dyDescent="0.25">
      <c r="A2494" t="s">
        <v>10</v>
      </c>
      <c r="B2494" t="s">
        <v>5</v>
      </c>
      <c r="C2494" s="1">
        <v>43364</v>
      </c>
      <c r="D2494">
        <v>12.0575193405151</v>
      </c>
    </row>
    <row r="2495" spans="1:4" x14ac:dyDescent="0.25">
      <c r="A2495" t="s">
        <v>10</v>
      </c>
      <c r="B2495" t="s">
        <v>5</v>
      </c>
      <c r="C2495" s="1">
        <v>43364</v>
      </c>
      <c r="D2495">
        <v>16.160938310623099</v>
      </c>
    </row>
    <row r="2496" spans="1:4" x14ac:dyDescent="0.25">
      <c r="A2496" t="s">
        <v>10</v>
      </c>
      <c r="B2496" t="s">
        <v>5</v>
      </c>
      <c r="C2496" s="1">
        <v>43364</v>
      </c>
      <c r="D2496">
        <v>1.48837176561355</v>
      </c>
    </row>
    <row r="2497" spans="1:4" x14ac:dyDescent="0.25">
      <c r="A2497" t="s">
        <v>10</v>
      </c>
      <c r="B2497" t="s">
        <v>5</v>
      </c>
      <c r="C2497" s="1">
        <v>43364</v>
      </c>
      <c r="D2497">
        <v>27.742957687377899</v>
      </c>
    </row>
    <row r="2498" spans="1:4" x14ac:dyDescent="0.25">
      <c r="A2498" t="s">
        <v>10</v>
      </c>
      <c r="B2498" t="s">
        <v>5</v>
      </c>
      <c r="C2498" s="1">
        <v>43364</v>
      </c>
      <c r="D2498">
        <v>25.161103820800701</v>
      </c>
    </row>
    <row r="2499" spans="1:4" x14ac:dyDescent="0.25">
      <c r="A2499" t="s">
        <v>10</v>
      </c>
      <c r="B2499" t="s">
        <v>5</v>
      </c>
      <c r="C2499" s="1">
        <v>43364</v>
      </c>
      <c r="D2499">
        <v>22.597841453552199</v>
      </c>
    </row>
    <row r="2500" spans="1:4" x14ac:dyDescent="0.25">
      <c r="A2500" t="s">
        <v>10</v>
      </c>
      <c r="B2500" t="s">
        <v>5</v>
      </c>
      <c r="C2500" s="1">
        <v>43364</v>
      </c>
      <c r="D2500">
        <v>26.132413482665999</v>
      </c>
    </row>
    <row r="2501" spans="1:4" x14ac:dyDescent="0.25">
      <c r="A2501" t="s">
        <v>10</v>
      </c>
      <c r="B2501" t="s">
        <v>5</v>
      </c>
      <c r="C2501" s="1">
        <v>43364</v>
      </c>
      <c r="D2501">
        <v>22.6919591903686</v>
      </c>
    </row>
    <row r="2502" spans="1:4" x14ac:dyDescent="0.25">
      <c r="A2502" t="s">
        <v>10</v>
      </c>
      <c r="B2502" t="s">
        <v>5</v>
      </c>
      <c r="C2502" s="1">
        <v>43364</v>
      </c>
      <c r="D2502">
        <v>29.316467666625901</v>
      </c>
    </row>
    <row r="2503" spans="1:4" x14ac:dyDescent="0.25">
      <c r="A2503" t="s">
        <v>10</v>
      </c>
      <c r="B2503" t="s">
        <v>5</v>
      </c>
      <c r="C2503" s="1">
        <v>43365</v>
      </c>
      <c r="D2503">
        <v>0.84050953984260501</v>
      </c>
    </row>
    <row r="2504" spans="1:4" x14ac:dyDescent="0.25">
      <c r="A2504" t="s">
        <v>10</v>
      </c>
      <c r="B2504" t="s">
        <v>5</v>
      </c>
      <c r="C2504" s="1">
        <v>43365</v>
      </c>
      <c r="D2504">
        <v>0.60007761120796199</v>
      </c>
    </row>
    <row r="2505" spans="1:4" x14ac:dyDescent="0.25">
      <c r="A2505" t="s">
        <v>10</v>
      </c>
      <c r="B2505" t="s">
        <v>5</v>
      </c>
      <c r="C2505" s="1">
        <v>43365</v>
      </c>
      <c r="D2505">
        <v>0.79306719899177602</v>
      </c>
    </row>
    <row r="2506" spans="1:4" x14ac:dyDescent="0.25">
      <c r="A2506" t="s">
        <v>10</v>
      </c>
      <c r="B2506" t="s">
        <v>5</v>
      </c>
      <c r="C2506" s="1">
        <v>43365</v>
      </c>
      <c r="D2506">
        <v>0.90278713256120502</v>
      </c>
    </row>
    <row r="2507" spans="1:4" x14ac:dyDescent="0.25">
      <c r="A2507" t="s">
        <v>10</v>
      </c>
      <c r="B2507" t="s">
        <v>5</v>
      </c>
      <c r="C2507" s="1">
        <v>43365</v>
      </c>
      <c r="D2507">
        <v>1.04649689793586</v>
      </c>
    </row>
    <row r="2508" spans="1:4" x14ac:dyDescent="0.25">
      <c r="A2508" t="s">
        <v>10</v>
      </c>
      <c r="B2508" t="s">
        <v>5</v>
      </c>
      <c r="C2508" s="1">
        <v>43365</v>
      </c>
      <c r="D2508">
        <v>0.85402938127517702</v>
      </c>
    </row>
    <row r="2509" spans="1:4" x14ac:dyDescent="0.25">
      <c r="A2509" t="s">
        <v>10</v>
      </c>
      <c r="B2509" t="s">
        <v>5</v>
      </c>
      <c r="C2509" s="1">
        <v>43365</v>
      </c>
      <c r="D2509">
        <v>0.57998549938201804</v>
      </c>
    </row>
    <row r="2510" spans="1:4" x14ac:dyDescent="0.25">
      <c r="A2510" t="s">
        <v>10</v>
      </c>
      <c r="B2510" t="s">
        <v>5</v>
      </c>
      <c r="C2510" s="1">
        <v>43365</v>
      </c>
      <c r="D2510">
        <v>0.77633949518203804</v>
      </c>
    </row>
    <row r="2511" spans="1:4" x14ac:dyDescent="0.25">
      <c r="A2511" t="s">
        <v>10</v>
      </c>
      <c r="B2511" t="s">
        <v>5</v>
      </c>
      <c r="C2511" s="1">
        <v>43365</v>
      </c>
      <c r="D2511">
        <v>0.76582940816879297</v>
      </c>
    </row>
    <row r="2512" spans="1:4" x14ac:dyDescent="0.25">
      <c r="A2512" t="s">
        <v>10</v>
      </c>
      <c r="B2512" t="s">
        <v>5</v>
      </c>
      <c r="C2512" s="1">
        <v>43365</v>
      </c>
      <c r="D2512">
        <v>0.65926933884620598</v>
      </c>
    </row>
    <row r="2513" spans="1:4" x14ac:dyDescent="0.25">
      <c r="A2513" t="s">
        <v>10</v>
      </c>
      <c r="B2513" t="s">
        <v>5</v>
      </c>
      <c r="C2513" s="1">
        <v>43365</v>
      </c>
      <c r="D2513">
        <v>0.94149383306503298</v>
      </c>
    </row>
    <row r="2514" spans="1:4" x14ac:dyDescent="0.25">
      <c r="A2514" t="s">
        <v>10</v>
      </c>
      <c r="B2514" t="s">
        <v>5</v>
      </c>
      <c r="C2514" s="1">
        <v>43365</v>
      </c>
      <c r="D2514">
        <v>0.83631934523582496</v>
      </c>
    </row>
    <row r="2515" spans="1:4" x14ac:dyDescent="0.25">
      <c r="A2515" t="s">
        <v>10</v>
      </c>
      <c r="B2515" t="s">
        <v>5</v>
      </c>
      <c r="C2515" s="1">
        <v>43365</v>
      </c>
      <c r="D2515">
        <v>0.84015421867370499</v>
      </c>
    </row>
    <row r="2516" spans="1:4" x14ac:dyDescent="0.25">
      <c r="A2516" t="s">
        <v>10</v>
      </c>
      <c r="B2516" t="s">
        <v>5</v>
      </c>
      <c r="C2516" s="1">
        <v>43365</v>
      </c>
      <c r="D2516">
        <v>0.76170333027839698</v>
      </c>
    </row>
    <row r="2517" spans="1:4" x14ac:dyDescent="0.25">
      <c r="A2517" t="s">
        <v>10</v>
      </c>
      <c r="B2517" t="s">
        <v>5</v>
      </c>
      <c r="C2517" s="1">
        <v>43365</v>
      </c>
      <c r="D2517">
        <v>0.56598178744316097</v>
      </c>
    </row>
    <row r="2518" spans="1:4" x14ac:dyDescent="0.25">
      <c r="A2518" t="s">
        <v>10</v>
      </c>
      <c r="B2518" t="s">
        <v>5</v>
      </c>
      <c r="C2518" s="1">
        <v>43365</v>
      </c>
      <c r="D2518">
        <v>0.26070002317428598</v>
      </c>
    </row>
    <row r="2519" spans="1:4" x14ac:dyDescent="0.25">
      <c r="A2519" t="s">
        <v>10</v>
      </c>
      <c r="B2519" t="s">
        <v>5</v>
      </c>
      <c r="C2519" s="1">
        <v>43365</v>
      </c>
      <c r="D2519">
        <v>0.37884717434644699</v>
      </c>
    </row>
    <row r="2520" spans="1:4" x14ac:dyDescent="0.25">
      <c r="A2520" t="s">
        <v>10</v>
      </c>
      <c r="B2520" t="s">
        <v>5</v>
      </c>
      <c r="C2520" s="1">
        <v>43365</v>
      </c>
      <c r="D2520">
        <v>0.56584348678588803</v>
      </c>
    </row>
    <row r="2521" spans="1:4" x14ac:dyDescent="0.25">
      <c r="A2521" t="s">
        <v>10</v>
      </c>
      <c r="B2521" t="s">
        <v>5</v>
      </c>
      <c r="C2521" s="1">
        <v>43365</v>
      </c>
      <c r="D2521">
        <v>0.89527617692947303</v>
      </c>
    </row>
    <row r="2522" spans="1:4" x14ac:dyDescent="0.25">
      <c r="A2522" t="s">
        <v>10</v>
      </c>
      <c r="B2522" t="s">
        <v>5</v>
      </c>
      <c r="C2522" s="1">
        <v>43365</v>
      </c>
      <c r="D2522">
        <v>0.218944802880287</v>
      </c>
    </row>
    <row r="2523" spans="1:4" x14ac:dyDescent="0.25">
      <c r="A2523" t="s">
        <v>10</v>
      </c>
      <c r="B2523" t="s">
        <v>5</v>
      </c>
      <c r="C2523" s="1">
        <v>43365</v>
      </c>
      <c r="D2523">
        <v>0.23356424719095201</v>
      </c>
    </row>
    <row r="2524" spans="1:4" x14ac:dyDescent="0.25">
      <c r="A2524" t="s">
        <v>10</v>
      </c>
      <c r="B2524" t="s">
        <v>5</v>
      </c>
      <c r="C2524" s="1">
        <v>43365</v>
      </c>
      <c r="D2524">
        <v>0.50417844653129495</v>
      </c>
    </row>
    <row r="2525" spans="1:4" x14ac:dyDescent="0.25">
      <c r="A2525" t="s">
        <v>10</v>
      </c>
      <c r="B2525" t="s">
        <v>5</v>
      </c>
      <c r="C2525" s="1">
        <v>43365</v>
      </c>
      <c r="D2525">
        <v>0.31710399985313398</v>
      </c>
    </row>
    <row r="2526" spans="1:4" x14ac:dyDescent="0.25">
      <c r="A2526" t="s">
        <v>10</v>
      </c>
      <c r="B2526" t="s">
        <v>5</v>
      </c>
      <c r="C2526" s="1">
        <v>43365</v>
      </c>
      <c r="D2526">
        <v>0.42041566073894499</v>
      </c>
    </row>
    <row r="2527" spans="1:4" x14ac:dyDescent="0.25">
      <c r="A2527" t="s">
        <v>10</v>
      </c>
      <c r="B2527" t="s">
        <v>5</v>
      </c>
      <c r="C2527" s="1">
        <v>43365</v>
      </c>
      <c r="D2527">
        <v>0.52130351662635799</v>
      </c>
    </row>
    <row r="2528" spans="1:4" x14ac:dyDescent="0.25">
      <c r="A2528" t="s">
        <v>10</v>
      </c>
      <c r="B2528" t="s">
        <v>5</v>
      </c>
      <c r="C2528" s="1">
        <v>43365</v>
      </c>
      <c r="D2528">
        <v>0.93219559788703998</v>
      </c>
    </row>
    <row r="2529" spans="1:4" x14ac:dyDescent="0.25">
      <c r="A2529" t="s">
        <v>10</v>
      </c>
      <c r="B2529" t="s">
        <v>5</v>
      </c>
      <c r="C2529" s="1">
        <v>43365</v>
      </c>
      <c r="D2529">
        <v>0.37455257773399298</v>
      </c>
    </row>
    <row r="2530" spans="1:4" x14ac:dyDescent="0.25">
      <c r="A2530" t="s">
        <v>10</v>
      </c>
      <c r="B2530" t="s">
        <v>5</v>
      </c>
      <c r="C2530" s="1">
        <v>43365</v>
      </c>
      <c r="D2530">
        <v>0.38526926189660998</v>
      </c>
    </row>
    <row r="2531" spans="1:4" x14ac:dyDescent="0.25">
      <c r="A2531" t="s">
        <v>10</v>
      </c>
      <c r="B2531" t="s">
        <v>5</v>
      </c>
      <c r="C2531" s="1">
        <v>43365</v>
      </c>
      <c r="D2531">
        <v>0.98765194118023003</v>
      </c>
    </row>
    <row r="2532" spans="1:4" x14ac:dyDescent="0.25">
      <c r="A2532" t="s">
        <v>10</v>
      </c>
      <c r="B2532" t="s">
        <v>5</v>
      </c>
      <c r="C2532" s="1">
        <v>43365</v>
      </c>
      <c r="D2532">
        <v>0.79874307513236997</v>
      </c>
    </row>
    <row r="2533" spans="1:4" x14ac:dyDescent="0.25">
      <c r="A2533" t="s">
        <v>10</v>
      </c>
      <c r="B2533" t="s">
        <v>5</v>
      </c>
      <c r="C2533" s="1">
        <v>43365</v>
      </c>
      <c r="D2533">
        <v>0.44994750618934598</v>
      </c>
    </row>
    <row r="2534" spans="1:4" x14ac:dyDescent="0.25">
      <c r="A2534" t="s">
        <v>10</v>
      </c>
      <c r="B2534" t="s">
        <v>5</v>
      </c>
      <c r="C2534" s="1">
        <v>43364</v>
      </c>
      <c r="D2534">
        <v>0.38166273534297901</v>
      </c>
    </row>
    <row r="2535" spans="1:4" x14ac:dyDescent="0.25">
      <c r="A2535" t="s">
        <v>10</v>
      </c>
      <c r="B2535" t="s">
        <v>5</v>
      </c>
      <c r="C2535" s="1">
        <v>43364</v>
      </c>
      <c r="D2535">
        <v>0.23386688530445099</v>
      </c>
    </row>
    <row r="2536" spans="1:4" x14ac:dyDescent="0.25">
      <c r="A2536" t="s">
        <v>10</v>
      </c>
      <c r="B2536" t="s">
        <v>5</v>
      </c>
      <c r="C2536" s="1">
        <v>43365</v>
      </c>
      <c r="D2536">
        <v>0.58415545225143395</v>
      </c>
    </row>
    <row r="2537" spans="1:4" x14ac:dyDescent="0.25">
      <c r="A2537" t="s">
        <v>10</v>
      </c>
      <c r="B2537" t="s">
        <v>5</v>
      </c>
      <c r="C2537" s="1">
        <v>43368</v>
      </c>
      <c r="D2537">
        <v>0.38853496760129902</v>
      </c>
    </row>
    <row r="2538" spans="1:4" x14ac:dyDescent="0.25">
      <c r="A2538" t="s">
        <v>10</v>
      </c>
      <c r="B2538" t="s">
        <v>5</v>
      </c>
      <c r="C2538" s="1">
        <v>43368</v>
      </c>
      <c r="D2538">
        <v>0.338813585042952</v>
      </c>
    </row>
    <row r="2539" spans="1:4" x14ac:dyDescent="0.25">
      <c r="A2539" t="s">
        <v>10</v>
      </c>
      <c r="B2539" t="s">
        <v>5</v>
      </c>
      <c r="C2539" s="1">
        <v>43368</v>
      </c>
      <c r="D2539">
        <v>0.38654110878705999</v>
      </c>
    </row>
    <row r="2540" spans="1:4" x14ac:dyDescent="0.25">
      <c r="A2540" t="s">
        <v>10</v>
      </c>
      <c r="B2540" t="s">
        <v>5</v>
      </c>
      <c r="C2540" s="1">
        <v>43368</v>
      </c>
      <c r="D2540">
        <v>0.48552744388580199</v>
      </c>
    </row>
    <row r="2541" spans="1:4" x14ac:dyDescent="0.25">
      <c r="A2541" t="s">
        <v>10</v>
      </c>
      <c r="B2541" t="s">
        <v>5</v>
      </c>
      <c r="C2541" s="1">
        <v>43368</v>
      </c>
      <c r="D2541">
        <v>5.5805604904890096</v>
      </c>
    </row>
    <row r="2542" spans="1:4" x14ac:dyDescent="0.25">
      <c r="A2542" t="s">
        <v>10</v>
      </c>
      <c r="B2542" t="s">
        <v>5</v>
      </c>
      <c r="C2542" s="1">
        <v>43368</v>
      </c>
      <c r="D2542">
        <v>26.247966003417901</v>
      </c>
    </row>
    <row r="2543" spans="1:4" x14ac:dyDescent="0.25">
      <c r="A2543" t="s">
        <v>10</v>
      </c>
      <c r="B2543" t="s">
        <v>5</v>
      </c>
      <c r="C2543" s="1">
        <v>43368</v>
      </c>
      <c r="D2543">
        <v>0.23565731346607199</v>
      </c>
    </row>
    <row r="2544" spans="1:4" x14ac:dyDescent="0.25">
      <c r="A2544" t="s">
        <v>10</v>
      </c>
      <c r="B2544" t="s">
        <v>5</v>
      </c>
      <c r="C2544" s="1">
        <v>43368</v>
      </c>
      <c r="D2544">
        <v>24.536886215209901</v>
      </c>
    </row>
    <row r="2545" spans="1:4" x14ac:dyDescent="0.25">
      <c r="A2545" t="s">
        <v>10</v>
      </c>
      <c r="B2545" t="s">
        <v>5</v>
      </c>
      <c r="C2545" s="1">
        <v>43368</v>
      </c>
      <c r="D2545">
        <v>25.929217529296899</v>
      </c>
    </row>
    <row r="2546" spans="1:4" x14ac:dyDescent="0.25">
      <c r="A2546" t="s">
        <v>10</v>
      </c>
      <c r="B2546" t="s">
        <v>5</v>
      </c>
      <c r="C2546" s="1">
        <v>43368</v>
      </c>
      <c r="D2546">
        <v>23.090051269531202</v>
      </c>
    </row>
    <row r="2547" spans="1:4" x14ac:dyDescent="0.25">
      <c r="A2547" t="s">
        <v>10</v>
      </c>
      <c r="B2547" t="s">
        <v>5</v>
      </c>
      <c r="C2547" s="1">
        <v>43368</v>
      </c>
      <c r="D2547">
        <v>6.3560566022992102</v>
      </c>
    </row>
    <row r="2548" spans="1:4" x14ac:dyDescent="0.25">
      <c r="A2548" t="s">
        <v>10</v>
      </c>
      <c r="B2548" t="s">
        <v>5</v>
      </c>
      <c r="C2548" s="1">
        <v>43368</v>
      </c>
      <c r="D2548">
        <v>13.060536432266201</v>
      </c>
    </row>
    <row r="2549" spans="1:4" x14ac:dyDescent="0.25">
      <c r="A2549" t="s">
        <v>10</v>
      </c>
      <c r="B2549" t="s">
        <v>5</v>
      </c>
      <c r="C2549" s="1">
        <v>43368</v>
      </c>
      <c r="D2549">
        <v>1.5516240119933999</v>
      </c>
    </row>
    <row r="2550" spans="1:4" x14ac:dyDescent="0.25">
      <c r="A2550" t="s">
        <v>10</v>
      </c>
      <c r="B2550" t="s">
        <v>5</v>
      </c>
      <c r="C2550" s="1">
        <v>43368</v>
      </c>
      <c r="D2550">
        <v>2.4885297536849902</v>
      </c>
    </row>
    <row r="2551" spans="1:4" x14ac:dyDescent="0.25">
      <c r="A2551" t="s">
        <v>10</v>
      </c>
      <c r="B2551" t="s">
        <v>5</v>
      </c>
      <c r="C2551" s="1">
        <v>43368</v>
      </c>
      <c r="D2551">
        <v>23.811942690610898</v>
      </c>
    </row>
    <row r="2552" spans="1:4" x14ac:dyDescent="0.25">
      <c r="A2552" t="s">
        <v>10</v>
      </c>
      <c r="B2552" t="s">
        <v>5</v>
      </c>
      <c r="C2552" s="1">
        <v>43368</v>
      </c>
      <c r="D2552">
        <v>7.0442234516143802</v>
      </c>
    </row>
    <row r="2553" spans="1:4" x14ac:dyDescent="0.25">
      <c r="A2553" t="s">
        <v>10</v>
      </c>
      <c r="B2553" t="s">
        <v>5</v>
      </c>
      <c r="C2553" s="1">
        <v>43368</v>
      </c>
      <c r="D2553">
        <v>22.415050220489501</v>
      </c>
    </row>
    <row r="2554" spans="1:4" x14ac:dyDescent="0.25">
      <c r="A2554" t="s">
        <v>10</v>
      </c>
      <c r="B2554" t="s">
        <v>5</v>
      </c>
      <c r="C2554" s="1">
        <v>43368</v>
      </c>
      <c r="D2554">
        <v>24.172690296173101</v>
      </c>
    </row>
    <row r="2555" spans="1:4" x14ac:dyDescent="0.25">
      <c r="A2555" t="s">
        <v>10</v>
      </c>
      <c r="B2555" t="s">
        <v>5</v>
      </c>
      <c r="C2555" s="1">
        <v>43368</v>
      </c>
      <c r="D2555">
        <v>23.723627471923798</v>
      </c>
    </row>
    <row r="2556" spans="1:4" x14ac:dyDescent="0.25">
      <c r="A2556" t="s">
        <v>10</v>
      </c>
      <c r="B2556" t="s">
        <v>5</v>
      </c>
      <c r="C2556" s="1">
        <v>43368</v>
      </c>
      <c r="D2556">
        <v>21.2201875686645</v>
      </c>
    </row>
    <row r="2557" spans="1:4" x14ac:dyDescent="0.25">
      <c r="A2557" t="s">
        <v>10</v>
      </c>
      <c r="B2557" t="s">
        <v>5</v>
      </c>
      <c r="C2557" s="1">
        <v>43368</v>
      </c>
      <c r="D2557">
        <v>22.9278266906738</v>
      </c>
    </row>
    <row r="2558" spans="1:4" x14ac:dyDescent="0.25">
      <c r="A2558" t="s">
        <v>10</v>
      </c>
      <c r="B2558" t="s">
        <v>5</v>
      </c>
      <c r="C2558" s="1">
        <v>43368</v>
      </c>
      <c r="D2558">
        <v>24.519317054748502</v>
      </c>
    </row>
    <row r="2559" spans="1:4" x14ac:dyDescent="0.25">
      <c r="A2559" t="s">
        <v>10</v>
      </c>
      <c r="B2559" t="s">
        <v>5</v>
      </c>
      <c r="C2559" s="1">
        <v>43368</v>
      </c>
      <c r="D2559">
        <v>22.346807479858398</v>
      </c>
    </row>
    <row r="2560" spans="1:4" x14ac:dyDescent="0.25">
      <c r="A2560" t="s">
        <v>10</v>
      </c>
      <c r="B2560" t="s">
        <v>5</v>
      </c>
      <c r="C2560" s="1">
        <v>43368</v>
      </c>
      <c r="D2560">
        <v>29.731807708740199</v>
      </c>
    </row>
    <row r="2561" spans="1:4" x14ac:dyDescent="0.25">
      <c r="A2561" t="s">
        <v>10</v>
      </c>
      <c r="B2561" t="s">
        <v>5</v>
      </c>
      <c r="C2561" s="1">
        <v>43368</v>
      </c>
      <c r="D2561">
        <v>29.9257400512695</v>
      </c>
    </row>
    <row r="2562" spans="1:4" x14ac:dyDescent="0.25">
      <c r="A2562" t="s">
        <v>10</v>
      </c>
      <c r="B2562" t="s">
        <v>5</v>
      </c>
      <c r="C2562" s="1">
        <v>43368</v>
      </c>
      <c r="D2562">
        <v>17.732721853256201</v>
      </c>
    </row>
    <row r="2563" spans="1:4" x14ac:dyDescent="0.25">
      <c r="A2563" t="s">
        <v>10</v>
      </c>
      <c r="B2563" t="s">
        <v>5</v>
      </c>
      <c r="C2563" s="1">
        <v>43368</v>
      </c>
      <c r="D2563">
        <v>24.1788631439209</v>
      </c>
    </row>
    <row r="2564" spans="1:4" x14ac:dyDescent="0.25">
      <c r="A2564" t="s">
        <v>10</v>
      </c>
      <c r="B2564" t="s">
        <v>5</v>
      </c>
      <c r="C2564" s="1">
        <v>43368</v>
      </c>
      <c r="D2564">
        <v>20.105669212341301</v>
      </c>
    </row>
    <row r="2565" spans="1:4" x14ac:dyDescent="0.25">
      <c r="A2565" t="s">
        <v>10</v>
      </c>
      <c r="B2565" t="s">
        <v>5</v>
      </c>
      <c r="C2565" s="1">
        <v>43368</v>
      </c>
      <c r="D2565">
        <v>27.154806900024401</v>
      </c>
    </row>
    <row r="2566" spans="1:4" x14ac:dyDescent="0.25">
      <c r="A2566" t="s">
        <v>10</v>
      </c>
      <c r="B2566" t="s">
        <v>5</v>
      </c>
      <c r="C2566" s="1">
        <v>43368</v>
      </c>
      <c r="D2566">
        <v>24.8056993484497</v>
      </c>
    </row>
    <row r="2567" spans="1:4" x14ac:dyDescent="0.25">
      <c r="A2567" t="s">
        <v>10</v>
      </c>
      <c r="B2567" t="s">
        <v>5</v>
      </c>
      <c r="C2567" s="1">
        <v>43368</v>
      </c>
      <c r="D2567">
        <v>0.405707369744778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650E-233D-4D44-A4CE-CA05192382FF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12</v>
      </c>
      <c r="C4" t="s">
        <v>14</v>
      </c>
    </row>
    <row r="5" spans="1:3" x14ac:dyDescent="0.25">
      <c r="A5" s="3">
        <v>43344</v>
      </c>
      <c r="B5" s="4">
        <v>0.18779176324605901</v>
      </c>
      <c r="C5" s="4">
        <v>0.18779176324605901</v>
      </c>
    </row>
    <row r="6" spans="1:3" x14ac:dyDescent="0.25">
      <c r="A6" s="3">
        <v>43345</v>
      </c>
      <c r="B6" s="4">
        <v>0.30807533264160097</v>
      </c>
      <c r="C6" s="4">
        <v>0.30807533264160097</v>
      </c>
    </row>
    <row r="7" spans="1:3" x14ac:dyDescent="0.25">
      <c r="A7" s="3">
        <v>43346</v>
      </c>
      <c r="B7" s="4">
        <v>0.18631045371294</v>
      </c>
      <c r="C7" s="4">
        <v>0.18631045371294</v>
      </c>
    </row>
    <row r="8" spans="1:3" x14ac:dyDescent="0.25">
      <c r="A8" s="3">
        <v>43347</v>
      </c>
      <c r="B8" s="4">
        <v>1.2430324863331987</v>
      </c>
      <c r="C8" s="4">
        <v>1.2430324863331987</v>
      </c>
    </row>
    <row r="9" spans="1:3" x14ac:dyDescent="0.25">
      <c r="A9" s="3">
        <v>43348</v>
      </c>
      <c r="B9" s="4">
        <v>0.69443815867900693</v>
      </c>
      <c r="C9" s="4">
        <v>0.69443815867900693</v>
      </c>
    </row>
    <row r="10" spans="1:3" x14ac:dyDescent="0.25">
      <c r="A10" s="3">
        <v>43349</v>
      </c>
      <c r="B10" s="4">
        <v>1.1130721488007986</v>
      </c>
      <c r="C10" s="4">
        <v>1.1130721488007986</v>
      </c>
    </row>
    <row r="11" spans="1:3" x14ac:dyDescent="0.25">
      <c r="A11" s="3">
        <v>43350</v>
      </c>
      <c r="B11" s="4">
        <v>2.3598536149821605</v>
      </c>
      <c r="C11" s="4">
        <v>2.3598536149821605</v>
      </c>
    </row>
    <row r="12" spans="1:3" x14ac:dyDescent="0.25">
      <c r="A12" s="3">
        <v>43351</v>
      </c>
      <c r="B12" s="4">
        <v>1.2762230224907376</v>
      </c>
      <c r="C12" s="4">
        <v>1.2762230224907376</v>
      </c>
    </row>
    <row r="13" spans="1:3" x14ac:dyDescent="0.25">
      <c r="A13" s="3">
        <v>43352</v>
      </c>
      <c r="B13" s="4">
        <v>0.77590346582429859</v>
      </c>
      <c r="C13" s="4">
        <v>0.77590346582429859</v>
      </c>
    </row>
    <row r="14" spans="1:3" x14ac:dyDescent="0.25">
      <c r="A14" s="3">
        <v>43353</v>
      </c>
      <c r="B14" s="4">
        <v>0.74794665083754752</v>
      </c>
      <c r="C14" s="4">
        <v>0.74794665083754752</v>
      </c>
    </row>
    <row r="15" spans="1:3" x14ac:dyDescent="0.25">
      <c r="A15" s="3">
        <v>43354</v>
      </c>
      <c r="B15" s="4">
        <v>0.85514624462492939</v>
      </c>
      <c r="C15" s="4">
        <v>0.85514624462492939</v>
      </c>
    </row>
    <row r="16" spans="1:3" x14ac:dyDescent="0.25">
      <c r="A16" s="3">
        <v>43355</v>
      </c>
      <c r="B16" s="4">
        <v>0.58228888545806134</v>
      </c>
      <c r="C16" s="4">
        <v>0.58228888545806134</v>
      </c>
    </row>
    <row r="17" spans="1:3" x14ac:dyDescent="0.25">
      <c r="A17" s="3">
        <v>43356</v>
      </c>
      <c r="B17" s="4">
        <v>0.77383893661420078</v>
      </c>
      <c r="C17" s="4">
        <v>0.77383893661420078</v>
      </c>
    </row>
    <row r="18" spans="1:3" x14ac:dyDescent="0.25">
      <c r="A18" s="3">
        <v>43357</v>
      </c>
      <c r="B18" s="4">
        <v>0.30983289889991245</v>
      </c>
      <c r="C18" s="4">
        <v>0.30983289889991245</v>
      </c>
    </row>
    <row r="19" spans="1:3" x14ac:dyDescent="0.25">
      <c r="A19" s="3">
        <v>43358</v>
      </c>
      <c r="B19" s="4">
        <v>0.6727045169351864</v>
      </c>
      <c r="C19" s="4">
        <v>0.6727045169351864</v>
      </c>
    </row>
    <row r="20" spans="1:3" x14ac:dyDescent="0.25">
      <c r="A20" s="3">
        <v>43359</v>
      </c>
      <c r="B20" s="4">
        <v>0.53211689450850685</v>
      </c>
      <c r="C20" s="4">
        <v>0.53211689450850685</v>
      </c>
    </row>
    <row r="21" spans="1:3" x14ac:dyDescent="0.25">
      <c r="A21" s="3">
        <v>43360</v>
      </c>
      <c r="B21" s="4">
        <v>1.2323199748247837</v>
      </c>
      <c r="C21" s="4">
        <v>1.2323199748247837</v>
      </c>
    </row>
    <row r="22" spans="1:3" x14ac:dyDescent="0.25">
      <c r="A22" s="3">
        <v>43361</v>
      </c>
      <c r="B22" s="4">
        <v>0.65416758591456903</v>
      </c>
      <c r="C22" s="4">
        <v>0.65416758591456903</v>
      </c>
    </row>
    <row r="23" spans="1:3" x14ac:dyDescent="0.25">
      <c r="A23" s="3">
        <v>43362</v>
      </c>
      <c r="B23" s="4">
        <v>1.094848717083887</v>
      </c>
      <c r="C23" s="4">
        <v>1.094848717083887</v>
      </c>
    </row>
    <row r="24" spans="1:3" x14ac:dyDescent="0.25">
      <c r="A24" s="3">
        <v>43363</v>
      </c>
      <c r="B24" s="4">
        <v>0.82869673838071822</v>
      </c>
      <c r="C24" s="4">
        <v>0.82869673838071822</v>
      </c>
    </row>
    <row r="25" spans="1:3" x14ac:dyDescent="0.25">
      <c r="A25" s="3">
        <v>43364</v>
      </c>
      <c r="B25" s="4">
        <v>2.2120349344289414</v>
      </c>
      <c r="C25" s="4">
        <v>2.2120349344289414</v>
      </c>
    </row>
    <row r="26" spans="1:3" x14ac:dyDescent="0.25">
      <c r="A26" s="3">
        <v>43365</v>
      </c>
      <c r="B26" s="4">
        <v>2.2166411295746009</v>
      </c>
      <c r="C26" s="4">
        <v>2.2166411295746009</v>
      </c>
    </row>
    <row r="27" spans="1:3" x14ac:dyDescent="0.25">
      <c r="A27" s="3">
        <v>43366</v>
      </c>
      <c r="B27" s="4">
        <v>1.2957722933707281</v>
      </c>
      <c r="C27" s="4">
        <v>1.2957722933707281</v>
      </c>
    </row>
    <row r="28" spans="1:3" x14ac:dyDescent="0.25">
      <c r="A28" s="3">
        <v>43367</v>
      </c>
      <c r="B28" s="4">
        <v>1.2488679771876476</v>
      </c>
      <c r="C28" s="4">
        <v>1.2488679771876476</v>
      </c>
    </row>
    <row r="29" spans="1:3" x14ac:dyDescent="0.25">
      <c r="A29" s="3">
        <v>43368</v>
      </c>
      <c r="B29" s="4">
        <v>1.692570086040843</v>
      </c>
      <c r="C29" s="4">
        <v>1.692570086040843</v>
      </c>
    </row>
    <row r="30" spans="1:3" x14ac:dyDescent="0.25">
      <c r="A30" s="3">
        <v>43369</v>
      </c>
      <c r="B30" s="4">
        <v>1.5070365893542761</v>
      </c>
      <c r="C30" s="4">
        <v>1.5070365893542761</v>
      </c>
    </row>
    <row r="31" spans="1:3" x14ac:dyDescent="0.25">
      <c r="A31" s="3">
        <v>43370</v>
      </c>
      <c r="B31" s="4">
        <v>2.0774648341177766</v>
      </c>
      <c r="C31" s="4">
        <v>2.0774648341177766</v>
      </c>
    </row>
    <row r="32" spans="1:3" x14ac:dyDescent="0.25">
      <c r="A32" s="3">
        <v>43371</v>
      </c>
      <c r="B32" s="4">
        <v>2.1541138215631701</v>
      </c>
      <c r="C32" s="4">
        <v>2.1541138215631701</v>
      </c>
    </row>
    <row r="33" spans="1:3" x14ac:dyDescent="0.25">
      <c r="A33" s="3">
        <v>43372</v>
      </c>
      <c r="B33" s="4">
        <v>3.0029624602434608</v>
      </c>
      <c r="C33" s="4">
        <v>3.0029624602434608</v>
      </c>
    </row>
    <row r="34" spans="1:3" x14ac:dyDescent="0.25">
      <c r="A34" s="3">
        <v>43373</v>
      </c>
      <c r="B34" s="4">
        <v>0.74151354526671054</v>
      </c>
      <c r="C34" s="4">
        <v>0.74151354526671054</v>
      </c>
    </row>
    <row r="35" spans="1:3" x14ac:dyDescent="0.25">
      <c r="A35" s="3" t="s">
        <v>14</v>
      </c>
      <c r="B35" s="4">
        <v>1.2509374707362038</v>
      </c>
      <c r="C35" s="4">
        <v>1.250937470736202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CC84-5760-4B01-A9D7-068A59E9264F}">
  <dimension ref="A1:D2339"/>
  <sheetViews>
    <sheetView workbookViewId="0">
      <selection activeCell="F4" sqref="F4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12</v>
      </c>
      <c r="B2" t="s">
        <v>5</v>
      </c>
      <c r="C2" s="1">
        <v>43350</v>
      </c>
      <c r="D2">
        <v>0.364675964415073</v>
      </c>
    </row>
    <row r="3" spans="1:4" x14ac:dyDescent="0.25">
      <c r="A3" t="s">
        <v>12</v>
      </c>
      <c r="B3" t="s">
        <v>5</v>
      </c>
      <c r="C3" s="1">
        <v>43351</v>
      </c>
      <c r="D3">
        <v>0.137972651422023</v>
      </c>
    </row>
    <row r="4" spans="1:4" x14ac:dyDescent="0.25">
      <c r="A4" t="s">
        <v>12</v>
      </c>
      <c r="B4" t="s">
        <v>5</v>
      </c>
      <c r="C4" s="1">
        <v>43350</v>
      </c>
      <c r="D4">
        <v>0.41098392009735002</v>
      </c>
    </row>
    <row r="5" spans="1:4" x14ac:dyDescent="0.25">
      <c r="A5" t="s">
        <v>12</v>
      </c>
      <c r="B5" t="s">
        <v>5</v>
      </c>
      <c r="C5" s="1">
        <v>43350</v>
      </c>
      <c r="D5">
        <v>7.4715683102607704</v>
      </c>
    </row>
    <row r="6" spans="1:4" x14ac:dyDescent="0.25">
      <c r="A6" t="s">
        <v>12</v>
      </c>
      <c r="B6" t="s">
        <v>5</v>
      </c>
      <c r="C6" s="1">
        <v>43350</v>
      </c>
      <c r="D6">
        <v>0.26429184079170198</v>
      </c>
    </row>
    <row r="7" spans="1:4" x14ac:dyDescent="0.25">
      <c r="A7" t="s">
        <v>12</v>
      </c>
      <c r="B7" t="s">
        <v>5</v>
      </c>
      <c r="C7" s="1">
        <v>43350</v>
      </c>
      <c r="D7">
        <v>0.39842925071716301</v>
      </c>
    </row>
    <row r="8" spans="1:4" x14ac:dyDescent="0.25">
      <c r="A8" t="s">
        <v>12</v>
      </c>
      <c r="B8" t="s">
        <v>5</v>
      </c>
      <c r="C8" s="1">
        <v>43350</v>
      </c>
      <c r="D8">
        <v>0.48465607762336699</v>
      </c>
    </row>
    <row r="9" spans="1:4" x14ac:dyDescent="0.25">
      <c r="A9" t="s">
        <v>12</v>
      </c>
      <c r="B9" t="s">
        <v>5</v>
      </c>
      <c r="C9" s="1">
        <v>43350</v>
      </c>
      <c r="D9">
        <v>11.0214270114898</v>
      </c>
    </row>
    <row r="10" spans="1:4" x14ac:dyDescent="0.25">
      <c r="A10" t="s">
        <v>12</v>
      </c>
      <c r="B10" t="s">
        <v>5</v>
      </c>
      <c r="C10" s="1">
        <v>43350</v>
      </c>
      <c r="D10">
        <v>0.64664132297039001</v>
      </c>
    </row>
    <row r="11" spans="1:4" x14ac:dyDescent="0.25">
      <c r="A11" t="s">
        <v>12</v>
      </c>
      <c r="B11" t="s">
        <v>5</v>
      </c>
      <c r="C11" s="1">
        <v>43350</v>
      </c>
      <c r="D11">
        <v>0.48164463341236002</v>
      </c>
    </row>
    <row r="12" spans="1:4" x14ac:dyDescent="0.25">
      <c r="A12" t="s">
        <v>12</v>
      </c>
      <c r="B12" t="s">
        <v>5</v>
      </c>
      <c r="C12" s="1">
        <v>43350</v>
      </c>
      <c r="D12">
        <v>1.10196001529693</v>
      </c>
    </row>
    <row r="13" spans="1:4" x14ac:dyDescent="0.25">
      <c r="A13" t="s">
        <v>12</v>
      </c>
      <c r="B13" t="s">
        <v>5</v>
      </c>
      <c r="C13" s="1">
        <v>43350</v>
      </c>
      <c r="D13">
        <v>5.3889049410819903</v>
      </c>
    </row>
    <row r="14" spans="1:4" x14ac:dyDescent="0.25">
      <c r="A14" t="s">
        <v>12</v>
      </c>
      <c r="B14" t="s">
        <v>5</v>
      </c>
      <c r="C14" s="1">
        <v>43350</v>
      </c>
      <c r="D14">
        <v>0.34536299407482102</v>
      </c>
    </row>
    <row r="15" spans="1:4" x14ac:dyDescent="0.25">
      <c r="A15" t="s">
        <v>12</v>
      </c>
      <c r="B15" t="s">
        <v>5</v>
      </c>
      <c r="C15" s="1">
        <v>43350</v>
      </c>
      <c r="D15">
        <v>0.36063964664935999</v>
      </c>
    </row>
    <row r="16" spans="1:4" x14ac:dyDescent="0.25">
      <c r="A16" t="s">
        <v>12</v>
      </c>
      <c r="B16" t="s">
        <v>5</v>
      </c>
      <c r="C16" s="1">
        <v>43350</v>
      </c>
      <c r="D16">
        <v>0.30420851111412001</v>
      </c>
    </row>
    <row r="17" spans="1:4" x14ac:dyDescent="0.25">
      <c r="A17" t="s">
        <v>12</v>
      </c>
      <c r="B17" t="s">
        <v>5</v>
      </c>
      <c r="C17" s="1">
        <v>43350</v>
      </c>
      <c r="D17">
        <v>0.43704399168491298</v>
      </c>
    </row>
    <row r="18" spans="1:4" x14ac:dyDescent="0.25">
      <c r="A18" t="s">
        <v>12</v>
      </c>
      <c r="B18" t="s">
        <v>5</v>
      </c>
      <c r="C18" s="1">
        <v>43350</v>
      </c>
      <c r="D18">
        <v>0.70770986676215997</v>
      </c>
    </row>
    <row r="19" spans="1:4" x14ac:dyDescent="0.25">
      <c r="A19" t="s">
        <v>12</v>
      </c>
      <c r="B19" t="s">
        <v>5</v>
      </c>
      <c r="C19" s="1">
        <v>43350</v>
      </c>
      <c r="D19">
        <v>0.26122035086154899</v>
      </c>
    </row>
    <row r="20" spans="1:4" x14ac:dyDescent="0.25">
      <c r="A20" t="s">
        <v>12</v>
      </c>
      <c r="B20" t="s">
        <v>5</v>
      </c>
      <c r="C20" s="1">
        <v>43350</v>
      </c>
      <c r="D20">
        <v>1.15008761882781</v>
      </c>
    </row>
    <row r="21" spans="1:4" x14ac:dyDescent="0.25">
      <c r="A21" t="s">
        <v>12</v>
      </c>
      <c r="B21" t="s">
        <v>5</v>
      </c>
      <c r="C21" s="1">
        <v>43350</v>
      </c>
      <c r="D21">
        <v>0.497657638788223</v>
      </c>
    </row>
    <row r="22" spans="1:4" x14ac:dyDescent="0.25">
      <c r="A22" t="s">
        <v>12</v>
      </c>
      <c r="B22" t="s">
        <v>5</v>
      </c>
      <c r="C22" s="1">
        <v>43350</v>
      </c>
      <c r="D22">
        <v>8.6112724244594499E-2</v>
      </c>
    </row>
    <row r="23" spans="1:4" x14ac:dyDescent="0.25">
      <c r="A23" t="s">
        <v>12</v>
      </c>
      <c r="B23" t="s">
        <v>5</v>
      </c>
      <c r="C23" s="1">
        <v>43350</v>
      </c>
      <c r="D23">
        <v>2.1356196671724299</v>
      </c>
    </row>
    <row r="24" spans="1:4" x14ac:dyDescent="0.25">
      <c r="A24" t="s">
        <v>12</v>
      </c>
      <c r="B24" t="s">
        <v>5</v>
      </c>
      <c r="C24" s="1">
        <v>43350</v>
      </c>
      <c r="D24">
        <v>0.227611942589282</v>
      </c>
    </row>
    <row r="25" spans="1:4" x14ac:dyDescent="0.25">
      <c r="A25" t="s">
        <v>12</v>
      </c>
      <c r="B25" t="s">
        <v>5</v>
      </c>
      <c r="C25" s="1">
        <v>43350</v>
      </c>
      <c r="D25">
        <v>0.15281127765774699</v>
      </c>
    </row>
    <row r="26" spans="1:4" x14ac:dyDescent="0.25">
      <c r="A26" t="s">
        <v>12</v>
      </c>
      <c r="B26" t="s">
        <v>5</v>
      </c>
      <c r="C26" s="1">
        <v>43350</v>
      </c>
      <c r="D26">
        <v>1.49494079351425</v>
      </c>
    </row>
    <row r="27" spans="1:4" x14ac:dyDescent="0.25">
      <c r="A27" t="s">
        <v>12</v>
      </c>
      <c r="B27" t="s">
        <v>5</v>
      </c>
      <c r="C27" s="1">
        <v>43350</v>
      </c>
      <c r="D27">
        <v>0.37032708525657598</v>
      </c>
    </row>
    <row r="28" spans="1:4" x14ac:dyDescent="0.25">
      <c r="A28" t="s">
        <v>12</v>
      </c>
      <c r="B28" t="s">
        <v>5</v>
      </c>
      <c r="C28" s="1">
        <v>43350</v>
      </c>
      <c r="D28">
        <v>0.12283272743225</v>
      </c>
    </row>
    <row r="29" spans="1:4" x14ac:dyDescent="0.25">
      <c r="A29" t="s">
        <v>12</v>
      </c>
      <c r="B29" t="s">
        <v>5</v>
      </c>
      <c r="C29" s="1">
        <v>43350</v>
      </c>
      <c r="D29">
        <v>0.67819038331508597</v>
      </c>
    </row>
    <row r="30" spans="1:4" x14ac:dyDescent="0.25">
      <c r="A30" t="s">
        <v>12</v>
      </c>
      <c r="B30" t="s">
        <v>5</v>
      </c>
      <c r="C30" s="1">
        <v>43350</v>
      </c>
      <c r="D30">
        <v>7.2207331508398003</v>
      </c>
    </row>
    <row r="31" spans="1:4" x14ac:dyDescent="0.25">
      <c r="A31" t="s">
        <v>12</v>
      </c>
      <c r="B31" t="s">
        <v>5</v>
      </c>
      <c r="C31" s="1">
        <v>43350</v>
      </c>
      <c r="D31">
        <v>0.975022548437117</v>
      </c>
    </row>
    <row r="32" spans="1:4" x14ac:dyDescent="0.25">
      <c r="A32" t="s">
        <v>12</v>
      </c>
      <c r="B32" t="s">
        <v>5</v>
      </c>
      <c r="C32" s="1">
        <v>43350</v>
      </c>
      <c r="D32">
        <v>0.40370554924011198</v>
      </c>
    </row>
    <row r="33" spans="1:4" x14ac:dyDescent="0.25">
      <c r="A33" t="s">
        <v>12</v>
      </c>
      <c r="B33" t="s">
        <v>5</v>
      </c>
      <c r="C33" s="1">
        <v>43350</v>
      </c>
      <c r="D33">
        <v>0.185211761295795</v>
      </c>
    </row>
    <row r="34" spans="1:4" x14ac:dyDescent="0.25">
      <c r="A34" t="s">
        <v>12</v>
      </c>
      <c r="B34" t="s">
        <v>5</v>
      </c>
      <c r="C34" s="1">
        <v>43350</v>
      </c>
      <c r="D34">
        <v>1.8416229635476999</v>
      </c>
    </row>
    <row r="35" spans="1:4" x14ac:dyDescent="0.25">
      <c r="A35" t="s">
        <v>12</v>
      </c>
      <c r="B35" t="s">
        <v>5</v>
      </c>
      <c r="C35" s="1">
        <v>43350</v>
      </c>
      <c r="D35">
        <v>0.45856292247772201</v>
      </c>
    </row>
    <row r="36" spans="1:4" x14ac:dyDescent="0.25">
      <c r="A36" t="s">
        <v>12</v>
      </c>
      <c r="B36" t="s">
        <v>5</v>
      </c>
      <c r="C36" s="1">
        <v>43356</v>
      </c>
      <c r="D36">
        <v>0.36243065893650001</v>
      </c>
    </row>
    <row r="37" spans="1:4" x14ac:dyDescent="0.25">
      <c r="A37" t="s">
        <v>12</v>
      </c>
      <c r="B37" t="s">
        <v>5</v>
      </c>
      <c r="C37" s="1">
        <v>43356</v>
      </c>
      <c r="D37">
        <v>0.62760863304138104</v>
      </c>
    </row>
    <row r="38" spans="1:4" x14ac:dyDescent="0.25">
      <c r="A38" t="s">
        <v>12</v>
      </c>
      <c r="B38" t="s">
        <v>5</v>
      </c>
      <c r="C38" s="1">
        <v>43356</v>
      </c>
      <c r="D38">
        <v>7.9789642244577297E-2</v>
      </c>
    </row>
    <row r="39" spans="1:4" x14ac:dyDescent="0.25">
      <c r="A39" t="s">
        <v>12</v>
      </c>
      <c r="B39" t="s">
        <v>5</v>
      </c>
      <c r="C39" s="1">
        <v>43356</v>
      </c>
      <c r="D39">
        <v>0.35000692009925799</v>
      </c>
    </row>
    <row r="40" spans="1:4" x14ac:dyDescent="0.25">
      <c r="A40" t="s">
        <v>12</v>
      </c>
      <c r="B40" t="s">
        <v>5</v>
      </c>
      <c r="C40" s="1">
        <v>43356</v>
      </c>
      <c r="D40">
        <v>0.32931275963783202</v>
      </c>
    </row>
    <row r="41" spans="1:4" x14ac:dyDescent="0.25">
      <c r="A41" t="s">
        <v>12</v>
      </c>
      <c r="B41" t="s">
        <v>5</v>
      </c>
      <c r="C41" s="1">
        <v>43356</v>
      </c>
      <c r="D41">
        <v>0.32138093113899202</v>
      </c>
    </row>
    <row r="42" spans="1:4" x14ac:dyDescent="0.25">
      <c r="A42" t="s">
        <v>12</v>
      </c>
      <c r="B42" t="s">
        <v>5</v>
      </c>
      <c r="C42" s="1">
        <v>43356</v>
      </c>
      <c r="D42">
        <v>0.36159194111824</v>
      </c>
    </row>
    <row r="43" spans="1:4" x14ac:dyDescent="0.25">
      <c r="A43" t="s">
        <v>12</v>
      </c>
      <c r="B43" t="s">
        <v>5</v>
      </c>
      <c r="C43" s="1">
        <v>43356</v>
      </c>
      <c r="D43">
        <v>0.65807494521140997</v>
      </c>
    </row>
    <row r="44" spans="1:4" x14ac:dyDescent="0.25">
      <c r="A44" t="s">
        <v>12</v>
      </c>
      <c r="B44" t="s">
        <v>5</v>
      </c>
      <c r="C44" s="1">
        <v>43356</v>
      </c>
      <c r="D44">
        <v>0.40925722718238799</v>
      </c>
    </row>
    <row r="45" spans="1:4" x14ac:dyDescent="0.25">
      <c r="A45" t="s">
        <v>12</v>
      </c>
      <c r="B45" t="s">
        <v>5</v>
      </c>
      <c r="C45" s="1">
        <v>43356</v>
      </c>
      <c r="D45">
        <v>6.86969324350357</v>
      </c>
    </row>
    <row r="46" spans="1:4" x14ac:dyDescent="0.25">
      <c r="A46" t="s">
        <v>12</v>
      </c>
      <c r="B46" t="s">
        <v>5</v>
      </c>
      <c r="C46" s="1">
        <v>43356</v>
      </c>
      <c r="D46">
        <v>0.60520520806312605</v>
      </c>
    </row>
    <row r="47" spans="1:4" x14ac:dyDescent="0.25">
      <c r="A47" t="s">
        <v>12</v>
      </c>
      <c r="B47" t="s">
        <v>5</v>
      </c>
      <c r="C47" s="1">
        <v>43356</v>
      </c>
      <c r="D47">
        <v>0.207108807563781</v>
      </c>
    </row>
    <row r="48" spans="1:4" x14ac:dyDescent="0.25">
      <c r="A48" t="s">
        <v>12</v>
      </c>
      <c r="B48" t="s">
        <v>5</v>
      </c>
      <c r="C48" s="1">
        <v>43356</v>
      </c>
      <c r="D48">
        <v>7.8656219363212596</v>
      </c>
    </row>
    <row r="49" spans="1:4" x14ac:dyDescent="0.25">
      <c r="A49" t="s">
        <v>12</v>
      </c>
      <c r="B49" t="s">
        <v>5</v>
      </c>
      <c r="C49" s="1">
        <v>43356</v>
      </c>
      <c r="D49">
        <v>7.9464606165885998</v>
      </c>
    </row>
    <row r="50" spans="1:4" x14ac:dyDescent="0.25">
      <c r="A50" t="s">
        <v>12</v>
      </c>
      <c r="B50" t="s">
        <v>5</v>
      </c>
      <c r="C50" s="1">
        <v>43356</v>
      </c>
      <c r="D50">
        <v>0.15137874856591199</v>
      </c>
    </row>
    <row r="51" spans="1:4" x14ac:dyDescent="0.25">
      <c r="A51" t="s">
        <v>12</v>
      </c>
      <c r="B51" t="s">
        <v>5</v>
      </c>
      <c r="C51" s="1">
        <v>43356</v>
      </c>
      <c r="D51">
        <v>2.4865153193473701</v>
      </c>
    </row>
    <row r="52" spans="1:4" x14ac:dyDescent="0.25">
      <c r="A52" t="s">
        <v>12</v>
      </c>
      <c r="B52" t="s">
        <v>5</v>
      </c>
      <c r="C52" s="1">
        <v>43356</v>
      </c>
      <c r="D52">
        <v>0.21005048453807801</v>
      </c>
    </row>
    <row r="53" spans="1:4" x14ac:dyDescent="0.25">
      <c r="A53" t="s">
        <v>12</v>
      </c>
      <c r="B53" t="s">
        <v>5</v>
      </c>
      <c r="C53" s="1">
        <v>43356</v>
      </c>
      <c r="D53">
        <v>0.442072562873363</v>
      </c>
    </row>
    <row r="54" spans="1:4" x14ac:dyDescent="0.25">
      <c r="A54" t="s">
        <v>12</v>
      </c>
      <c r="B54" t="s">
        <v>5</v>
      </c>
      <c r="C54" s="1">
        <v>43356</v>
      </c>
      <c r="D54">
        <v>5.39194101691246</v>
      </c>
    </row>
    <row r="55" spans="1:4" x14ac:dyDescent="0.25">
      <c r="A55" t="s">
        <v>12</v>
      </c>
      <c r="B55" t="s">
        <v>5</v>
      </c>
      <c r="C55" s="1">
        <v>43356</v>
      </c>
      <c r="D55">
        <v>0.119145545363426</v>
      </c>
    </row>
    <row r="56" spans="1:4" x14ac:dyDescent="0.25">
      <c r="A56" t="s">
        <v>12</v>
      </c>
      <c r="B56" t="s">
        <v>5</v>
      </c>
      <c r="C56" s="1">
        <v>43356</v>
      </c>
      <c r="D56">
        <v>0.472940965741872</v>
      </c>
    </row>
    <row r="57" spans="1:4" x14ac:dyDescent="0.25">
      <c r="A57" t="s">
        <v>12</v>
      </c>
      <c r="B57" t="s">
        <v>5</v>
      </c>
      <c r="C57" s="1">
        <v>43356</v>
      </c>
      <c r="D57">
        <v>0.179246243834495</v>
      </c>
    </row>
    <row r="58" spans="1:4" x14ac:dyDescent="0.25">
      <c r="A58" t="s">
        <v>12</v>
      </c>
      <c r="B58" t="s">
        <v>5</v>
      </c>
      <c r="C58" s="1">
        <v>43356</v>
      </c>
      <c r="D58">
        <v>0.78263972550630401</v>
      </c>
    </row>
    <row r="59" spans="1:4" x14ac:dyDescent="0.25">
      <c r="A59" t="s">
        <v>12</v>
      </c>
      <c r="B59" t="s">
        <v>5</v>
      </c>
      <c r="C59" s="1">
        <v>43356</v>
      </c>
      <c r="D59">
        <v>0.22021512016653999</v>
      </c>
    </row>
    <row r="60" spans="1:4" x14ac:dyDescent="0.25">
      <c r="A60" t="s">
        <v>12</v>
      </c>
      <c r="B60" t="s">
        <v>5</v>
      </c>
      <c r="C60" s="1">
        <v>43356</v>
      </c>
      <c r="D60">
        <v>0.75250951349735196</v>
      </c>
    </row>
    <row r="61" spans="1:4" x14ac:dyDescent="0.25">
      <c r="A61" t="s">
        <v>12</v>
      </c>
      <c r="B61" t="s">
        <v>5</v>
      </c>
      <c r="C61" s="1">
        <v>43356</v>
      </c>
      <c r="D61">
        <v>0.123739138245582</v>
      </c>
    </row>
    <row r="62" spans="1:4" x14ac:dyDescent="0.25">
      <c r="A62" t="s">
        <v>12</v>
      </c>
      <c r="B62" t="s">
        <v>5</v>
      </c>
      <c r="C62" s="1">
        <v>43356</v>
      </c>
      <c r="D62">
        <v>0.17377755641937201</v>
      </c>
    </row>
    <row r="63" spans="1:4" x14ac:dyDescent="0.25">
      <c r="A63" t="s">
        <v>12</v>
      </c>
      <c r="B63" t="s">
        <v>5</v>
      </c>
      <c r="C63" s="1">
        <v>43356</v>
      </c>
      <c r="D63">
        <v>1.3610918514430499</v>
      </c>
    </row>
    <row r="64" spans="1:4" x14ac:dyDescent="0.25">
      <c r="A64" t="s">
        <v>12</v>
      </c>
      <c r="B64" t="s">
        <v>5</v>
      </c>
      <c r="C64" s="1">
        <v>43356</v>
      </c>
      <c r="D64">
        <v>0.208189804852008</v>
      </c>
    </row>
    <row r="65" spans="1:4" x14ac:dyDescent="0.25">
      <c r="A65" t="s">
        <v>12</v>
      </c>
      <c r="B65" t="s">
        <v>5</v>
      </c>
      <c r="C65" s="1">
        <v>43356</v>
      </c>
      <c r="D65">
        <v>0.16004434376955001</v>
      </c>
    </row>
    <row r="66" spans="1:4" x14ac:dyDescent="0.25">
      <c r="A66" t="s">
        <v>12</v>
      </c>
      <c r="B66" t="s">
        <v>5</v>
      </c>
      <c r="C66" s="1">
        <v>43356</v>
      </c>
      <c r="D66">
        <v>0.170915935933589</v>
      </c>
    </row>
    <row r="67" spans="1:4" x14ac:dyDescent="0.25">
      <c r="A67" t="s">
        <v>12</v>
      </c>
      <c r="B67" t="s">
        <v>5</v>
      </c>
      <c r="C67" s="1">
        <v>43356</v>
      </c>
      <c r="D67">
        <v>0.170252220332622</v>
      </c>
    </row>
    <row r="68" spans="1:4" x14ac:dyDescent="0.25">
      <c r="A68" t="s">
        <v>12</v>
      </c>
      <c r="B68" t="s">
        <v>5</v>
      </c>
      <c r="C68" s="1">
        <v>43356</v>
      </c>
      <c r="D68">
        <v>0.32852468788623801</v>
      </c>
    </row>
    <row r="69" spans="1:4" x14ac:dyDescent="0.25">
      <c r="A69" t="s">
        <v>12</v>
      </c>
      <c r="B69" t="s">
        <v>5</v>
      </c>
      <c r="C69" s="1">
        <v>43356</v>
      </c>
      <c r="D69">
        <v>0.34463096559047701</v>
      </c>
    </row>
    <row r="70" spans="1:4" x14ac:dyDescent="0.25">
      <c r="A70" t="s">
        <v>12</v>
      </c>
      <c r="B70" t="s">
        <v>5</v>
      </c>
      <c r="C70" s="1">
        <v>43356</v>
      </c>
      <c r="D70">
        <v>0.25162821263074803</v>
      </c>
    </row>
    <row r="71" spans="1:4" x14ac:dyDescent="0.25">
      <c r="A71" t="s">
        <v>12</v>
      </c>
      <c r="B71" t="s">
        <v>5</v>
      </c>
      <c r="C71" s="1">
        <v>43356</v>
      </c>
      <c r="D71">
        <v>9.4805221259593994E-2</v>
      </c>
    </row>
    <row r="72" spans="1:4" x14ac:dyDescent="0.25">
      <c r="A72" t="s">
        <v>12</v>
      </c>
      <c r="B72" t="s">
        <v>5</v>
      </c>
      <c r="C72" s="1">
        <v>43356</v>
      </c>
      <c r="D72">
        <v>0.28955315351486099</v>
      </c>
    </row>
    <row r="73" spans="1:4" x14ac:dyDescent="0.25">
      <c r="A73" t="s">
        <v>12</v>
      </c>
      <c r="B73" t="s">
        <v>5</v>
      </c>
      <c r="C73" s="1">
        <v>43356</v>
      </c>
      <c r="D73">
        <v>0.36700753569602901</v>
      </c>
    </row>
    <row r="74" spans="1:4" x14ac:dyDescent="0.25">
      <c r="A74" t="s">
        <v>12</v>
      </c>
      <c r="B74" t="s">
        <v>5</v>
      </c>
      <c r="C74" s="1">
        <v>43356</v>
      </c>
      <c r="D74">
        <v>0.160729040950536</v>
      </c>
    </row>
    <row r="75" spans="1:4" x14ac:dyDescent="0.25">
      <c r="A75" t="s">
        <v>12</v>
      </c>
      <c r="B75" t="s">
        <v>5</v>
      </c>
      <c r="C75" s="1">
        <v>43356</v>
      </c>
      <c r="D75">
        <v>0.29019126892089803</v>
      </c>
    </row>
    <row r="76" spans="1:4" x14ac:dyDescent="0.25">
      <c r="A76" t="s">
        <v>12</v>
      </c>
      <c r="B76" t="s">
        <v>5</v>
      </c>
      <c r="C76" s="1">
        <v>43358</v>
      </c>
      <c r="D76">
        <v>0.12873086631298</v>
      </c>
    </row>
    <row r="77" spans="1:4" x14ac:dyDescent="0.25">
      <c r="A77" t="s">
        <v>12</v>
      </c>
      <c r="B77" t="s">
        <v>5</v>
      </c>
      <c r="C77" s="1">
        <v>43358</v>
      </c>
      <c r="D77">
        <v>0.24225004762411101</v>
      </c>
    </row>
    <row r="78" spans="1:4" x14ac:dyDescent="0.25">
      <c r="A78" t="s">
        <v>12</v>
      </c>
      <c r="B78" t="s">
        <v>5</v>
      </c>
      <c r="C78" s="1">
        <v>43358</v>
      </c>
      <c r="D78">
        <v>0.300233076512813</v>
      </c>
    </row>
    <row r="79" spans="1:4" x14ac:dyDescent="0.25">
      <c r="A79" t="s">
        <v>12</v>
      </c>
      <c r="B79" t="s">
        <v>5</v>
      </c>
      <c r="C79" s="1">
        <v>43358</v>
      </c>
      <c r="D79">
        <v>0.19122747778892499</v>
      </c>
    </row>
    <row r="80" spans="1:4" x14ac:dyDescent="0.25">
      <c r="A80" t="s">
        <v>12</v>
      </c>
      <c r="B80" t="s">
        <v>5</v>
      </c>
      <c r="C80" s="1">
        <v>43358</v>
      </c>
      <c r="D80">
        <v>0.19095773845910999</v>
      </c>
    </row>
    <row r="81" spans="1:4" x14ac:dyDescent="0.25">
      <c r="A81" t="s">
        <v>12</v>
      </c>
      <c r="B81" t="s">
        <v>5</v>
      </c>
      <c r="C81" s="1">
        <v>43358</v>
      </c>
      <c r="D81">
        <v>0.336758065223693</v>
      </c>
    </row>
    <row r="82" spans="1:4" x14ac:dyDescent="0.25">
      <c r="A82" t="s">
        <v>12</v>
      </c>
      <c r="B82" t="s">
        <v>5</v>
      </c>
      <c r="C82" s="1">
        <v>43358</v>
      </c>
      <c r="D82">
        <v>0.41231414079666101</v>
      </c>
    </row>
    <row r="83" spans="1:4" x14ac:dyDescent="0.25">
      <c r="A83" t="s">
        <v>12</v>
      </c>
      <c r="B83" t="s">
        <v>5</v>
      </c>
      <c r="C83" s="1">
        <v>43358</v>
      </c>
      <c r="D83">
        <v>0.47163009047508198</v>
      </c>
    </row>
    <row r="84" spans="1:4" x14ac:dyDescent="0.25">
      <c r="A84" t="s">
        <v>12</v>
      </c>
      <c r="B84" t="s">
        <v>5</v>
      </c>
      <c r="C84" s="1">
        <v>43358</v>
      </c>
      <c r="D84">
        <v>0.31353250741958599</v>
      </c>
    </row>
    <row r="85" spans="1:4" x14ac:dyDescent="0.25">
      <c r="A85" t="s">
        <v>12</v>
      </c>
      <c r="B85" t="s">
        <v>5</v>
      </c>
      <c r="C85" s="1">
        <v>43358</v>
      </c>
      <c r="D85">
        <v>0.43598195314407301</v>
      </c>
    </row>
    <row r="86" spans="1:4" x14ac:dyDescent="0.25">
      <c r="A86" t="s">
        <v>12</v>
      </c>
      <c r="B86" t="s">
        <v>5</v>
      </c>
      <c r="C86" s="1">
        <v>43358</v>
      </c>
      <c r="D86">
        <v>0.32115337252616799</v>
      </c>
    </row>
    <row r="87" spans="1:4" x14ac:dyDescent="0.25">
      <c r="A87" t="s">
        <v>12</v>
      </c>
      <c r="B87" t="s">
        <v>5</v>
      </c>
      <c r="C87" s="1">
        <v>43358</v>
      </c>
      <c r="D87">
        <v>0.44399580955505302</v>
      </c>
    </row>
    <row r="88" spans="1:4" x14ac:dyDescent="0.25">
      <c r="A88" t="s">
        <v>12</v>
      </c>
      <c r="B88" t="s">
        <v>5</v>
      </c>
      <c r="C88" s="1">
        <v>43358</v>
      </c>
      <c r="D88">
        <v>0.31069109439849801</v>
      </c>
    </row>
    <row r="89" spans="1:4" x14ac:dyDescent="0.25">
      <c r="A89" t="s">
        <v>12</v>
      </c>
      <c r="B89" t="s">
        <v>5</v>
      </c>
      <c r="C89" s="1">
        <v>43358</v>
      </c>
      <c r="D89">
        <v>0.66604979038238399</v>
      </c>
    </row>
    <row r="90" spans="1:4" x14ac:dyDescent="0.25">
      <c r="A90" t="s">
        <v>12</v>
      </c>
      <c r="B90" t="s">
        <v>5</v>
      </c>
      <c r="C90" s="1">
        <v>43358</v>
      </c>
      <c r="D90">
        <v>0.38450519442558201</v>
      </c>
    </row>
    <row r="91" spans="1:4" x14ac:dyDescent="0.25">
      <c r="A91" t="s">
        <v>12</v>
      </c>
      <c r="B91" t="s">
        <v>5</v>
      </c>
      <c r="C91" s="1">
        <v>43358</v>
      </c>
      <c r="D91">
        <v>0.41863877177238401</v>
      </c>
    </row>
    <row r="92" spans="1:4" x14ac:dyDescent="0.25">
      <c r="A92" t="s">
        <v>12</v>
      </c>
      <c r="B92" t="s">
        <v>5</v>
      </c>
      <c r="C92" s="1">
        <v>43358</v>
      </c>
      <c r="D92">
        <v>0.43475217223167401</v>
      </c>
    </row>
    <row r="93" spans="1:4" x14ac:dyDescent="0.25">
      <c r="A93" t="s">
        <v>12</v>
      </c>
      <c r="B93" t="s">
        <v>5</v>
      </c>
      <c r="C93" s="1">
        <v>43358</v>
      </c>
      <c r="D93">
        <v>0.36426327824592503</v>
      </c>
    </row>
    <row r="94" spans="1:4" x14ac:dyDescent="0.25">
      <c r="A94" t="s">
        <v>12</v>
      </c>
      <c r="B94" t="s">
        <v>5</v>
      </c>
      <c r="C94" s="1">
        <v>43358</v>
      </c>
      <c r="D94">
        <v>0.30834984183311398</v>
      </c>
    </row>
    <row r="95" spans="1:4" x14ac:dyDescent="0.25">
      <c r="A95" t="s">
        <v>12</v>
      </c>
      <c r="B95" t="s">
        <v>5</v>
      </c>
      <c r="C95" s="1">
        <v>43358</v>
      </c>
      <c r="D95">
        <v>0.47848069667816101</v>
      </c>
    </row>
    <row r="96" spans="1:4" x14ac:dyDescent="0.25">
      <c r="A96" t="s">
        <v>12</v>
      </c>
      <c r="B96" t="s">
        <v>5</v>
      </c>
      <c r="C96" s="1">
        <v>43358</v>
      </c>
      <c r="D96">
        <v>0.394684600830078</v>
      </c>
    </row>
    <row r="97" spans="1:4" x14ac:dyDescent="0.25">
      <c r="A97" t="s">
        <v>12</v>
      </c>
      <c r="B97" t="s">
        <v>5</v>
      </c>
      <c r="C97" s="1">
        <v>43358</v>
      </c>
      <c r="D97">
        <v>0.47168809771537701</v>
      </c>
    </row>
    <row r="98" spans="1:4" x14ac:dyDescent="0.25">
      <c r="A98" t="s">
        <v>12</v>
      </c>
      <c r="B98" t="s">
        <v>5</v>
      </c>
      <c r="C98" s="1">
        <v>43358</v>
      </c>
      <c r="D98">
        <v>0.34720663428306597</v>
      </c>
    </row>
    <row r="99" spans="1:4" x14ac:dyDescent="0.25">
      <c r="A99" t="s">
        <v>12</v>
      </c>
      <c r="B99" t="s">
        <v>5</v>
      </c>
      <c r="C99" s="1">
        <v>43358</v>
      </c>
      <c r="D99">
        <v>0.19980370700359301</v>
      </c>
    </row>
    <row r="100" spans="1:4" x14ac:dyDescent="0.25">
      <c r="A100" t="s">
        <v>12</v>
      </c>
      <c r="B100" t="s">
        <v>5</v>
      </c>
      <c r="C100" s="1">
        <v>43358</v>
      </c>
      <c r="D100">
        <v>0.121170106530189</v>
      </c>
    </row>
    <row r="101" spans="1:4" x14ac:dyDescent="0.25">
      <c r="A101" t="s">
        <v>12</v>
      </c>
      <c r="B101" t="s">
        <v>5</v>
      </c>
      <c r="C101" s="1">
        <v>43358</v>
      </c>
      <c r="D101">
        <v>0.19711330235004401</v>
      </c>
    </row>
    <row r="102" spans="1:4" x14ac:dyDescent="0.25">
      <c r="A102" t="s">
        <v>12</v>
      </c>
      <c r="B102" t="s">
        <v>5</v>
      </c>
      <c r="C102" s="1">
        <v>43358</v>
      </c>
      <c r="D102">
        <v>0.244444416463375</v>
      </c>
    </row>
    <row r="103" spans="1:4" x14ac:dyDescent="0.25">
      <c r="A103" t="s">
        <v>12</v>
      </c>
      <c r="B103" t="s">
        <v>5</v>
      </c>
      <c r="C103" s="1">
        <v>43358</v>
      </c>
      <c r="D103">
        <v>0.25664134025573698</v>
      </c>
    </row>
    <row r="104" spans="1:4" x14ac:dyDescent="0.25">
      <c r="A104" t="s">
        <v>12</v>
      </c>
      <c r="B104" t="s">
        <v>5</v>
      </c>
      <c r="C104" s="1">
        <v>43358</v>
      </c>
      <c r="D104">
        <v>0.28896737843751902</v>
      </c>
    </row>
    <row r="105" spans="1:4" x14ac:dyDescent="0.25">
      <c r="A105" t="s">
        <v>12</v>
      </c>
      <c r="B105" t="s">
        <v>5</v>
      </c>
      <c r="C105" s="1">
        <v>43358</v>
      </c>
      <c r="D105">
        <v>0.213634239137173</v>
      </c>
    </row>
    <row r="106" spans="1:4" x14ac:dyDescent="0.25">
      <c r="A106" t="s">
        <v>12</v>
      </c>
      <c r="B106" t="s">
        <v>5</v>
      </c>
      <c r="C106" s="1">
        <v>43358</v>
      </c>
      <c r="D106">
        <v>0.351994433999061</v>
      </c>
    </row>
    <row r="107" spans="1:4" x14ac:dyDescent="0.25">
      <c r="A107" t="s">
        <v>12</v>
      </c>
      <c r="B107" t="s">
        <v>5</v>
      </c>
      <c r="C107" s="1">
        <v>43358</v>
      </c>
      <c r="D107">
        <v>0.17564506828784901</v>
      </c>
    </row>
    <row r="108" spans="1:4" x14ac:dyDescent="0.25">
      <c r="A108" t="s">
        <v>12</v>
      </c>
      <c r="B108" t="s">
        <v>5</v>
      </c>
      <c r="C108" s="1">
        <v>43358</v>
      </c>
      <c r="D108">
        <v>0.10547439604997599</v>
      </c>
    </row>
    <row r="109" spans="1:4" x14ac:dyDescent="0.25">
      <c r="A109" t="s">
        <v>12</v>
      </c>
      <c r="B109" t="s">
        <v>5</v>
      </c>
      <c r="C109" s="1">
        <v>43358</v>
      </c>
      <c r="D109">
        <v>0.168089768290519</v>
      </c>
    </row>
    <row r="110" spans="1:4" x14ac:dyDescent="0.25">
      <c r="A110" t="s">
        <v>12</v>
      </c>
      <c r="B110" t="s">
        <v>5</v>
      </c>
      <c r="C110" s="1">
        <v>43358</v>
      </c>
      <c r="D110">
        <v>0.24571940004825499</v>
      </c>
    </row>
    <row r="111" spans="1:4" x14ac:dyDescent="0.25">
      <c r="A111" t="s">
        <v>12</v>
      </c>
      <c r="B111" t="s">
        <v>5</v>
      </c>
      <c r="C111" s="1">
        <v>43354</v>
      </c>
      <c r="D111">
        <v>0.42259559631347599</v>
      </c>
    </row>
    <row r="112" spans="1:4" x14ac:dyDescent="0.25">
      <c r="A112" t="s">
        <v>12</v>
      </c>
      <c r="B112" t="s">
        <v>5</v>
      </c>
      <c r="C112" s="1">
        <v>43354</v>
      </c>
      <c r="D112">
        <v>1.04320736527442</v>
      </c>
    </row>
    <row r="113" spans="1:4" x14ac:dyDescent="0.25">
      <c r="A113" t="s">
        <v>12</v>
      </c>
      <c r="B113" t="s">
        <v>5</v>
      </c>
      <c r="C113" s="1">
        <v>43354</v>
      </c>
      <c r="D113">
        <v>0.35233370363712302</v>
      </c>
    </row>
    <row r="114" spans="1:4" x14ac:dyDescent="0.25">
      <c r="A114" t="s">
        <v>12</v>
      </c>
      <c r="B114" t="s">
        <v>5</v>
      </c>
      <c r="C114" s="1">
        <v>43354</v>
      </c>
      <c r="D114">
        <v>0.94997982382774304</v>
      </c>
    </row>
    <row r="115" spans="1:4" x14ac:dyDescent="0.25">
      <c r="A115" t="s">
        <v>12</v>
      </c>
      <c r="B115" t="s">
        <v>5</v>
      </c>
      <c r="C115" s="1">
        <v>43354</v>
      </c>
      <c r="D115">
        <v>0.22493804395198799</v>
      </c>
    </row>
    <row r="116" spans="1:4" x14ac:dyDescent="0.25">
      <c r="A116" t="s">
        <v>12</v>
      </c>
      <c r="B116" t="s">
        <v>5</v>
      </c>
      <c r="C116" s="1">
        <v>43354</v>
      </c>
      <c r="D116">
        <v>1.6832269668579001</v>
      </c>
    </row>
    <row r="117" spans="1:4" x14ac:dyDescent="0.25">
      <c r="A117" t="s">
        <v>12</v>
      </c>
      <c r="B117" t="s">
        <v>5</v>
      </c>
      <c r="C117" s="1">
        <v>43354</v>
      </c>
      <c r="D117">
        <v>0.55292922258377097</v>
      </c>
    </row>
    <row r="118" spans="1:4" x14ac:dyDescent="0.25">
      <c r="A118" t="s">
        <v>12</v>
      </c>
      <c r="B118" t="s">
        <v>5</v>
      </c>
      <c r="C118" s="1">
        <v>43354</v>
      </c>
      <c r="D118">
        <v>0.65400484800338698</v>
      </c>
    </row>
    <row r="119" spans="1:4" x14ac:dyDescent="0.25">
      <c r="A119" t="s">
        <v>12</v>
      </c>
      <c r="B119" t="s">
        <v>5</v>
      </c>
      <c r="C119" s="1">
        <v>43354</v>
      </c>
      <c r="D119">
        <v>1.0593843579292299</v>
      </c>
    </row>
    <row r="120" spans="1:4" x14ac:dyDescent="0.25">
      <c r="A120" t="s">
        <v>12</v>
      </c>
      <c r="B120" t="s">
        <v>5</v>
      </c>
      <c r="C120" s="1">
        <v>43354</v>
      </c>
      <c r="D120">
        <v>0.17008878588676399</v>
      </c>
    </row>
    <row r="121" spans="1:4" x14ac:dyDescent="0.25">
      <c r="A121" t="s">
        <v>12</v>
      </c>
      <c r="B121" t="s">
        <v>5</v>
      </c>
      <c r="C121" s="1">
        <v>43354</v>
      </c>
      <c r="D121">
        <v>2.7246974289417198</v>
      </c>
    </row>
    <row r="122" spans="1:4" x14ac:dyDescent="0.25">
      <c r="A122" t="s">
        <v>12</v>
      </c>
      <c r="B122" t="s">
        <v>5</v>
      </c>
      <c r="C122" s="1">
        <v>43354</v>
      </c>
      <c r="D122">
        <v>0.15450172126293099</v>
      </c>
    </row>
    <row r="123" spans="1:4" x14ac:dyDescent="0.25">
      <c r="A123" t="s">
        <v>12</v>
      </c>
      <c r="B123" t="s">
        <v>5</v>
      </c>
      <c r="C123" s="1">
        <v>43354</v>
      </c>
      <c r="D123">
        <v>0.70395499467849798</v>
      </c>
    </row>
    <row r="124" spans="1:4" x14ac:dyDescent="0.25">
      <c r="A124" t="s">
        <v>12</v>
      </c>
      <c r="B124" t="s">
        <v>5</v>
      </c>
      <c r="C124" s="1">
        <v>43354</v>
      </c>
      <c r="D124">
        <v>1.19112024903297</v>
      </c>
    </row>
    <row r="125" spans="1:4" x14ac:dyDescent="0.25">
      <c r="A125" t="s">
        <v>12</v>
      </c>
      <c r="B125" t="s">
        <v>5</v>
      </c>
      <c r="C125" s="1">
        <v>43354</v>
      </c>
      <c r="D125">
        <v>0.173324888944625</v>
      </c>
    </row>
    <row r="126" spans="1:4" x14ac:dyDescent="0.25">
      <c r="A126" t="s">
        <v>12</v>
      </c>
      <c r="B126" t="s">
        <v>5</v>
      </c>
      <c r="C126" s="1">
        <v>43354</v>
      </c>
      <c r="D126">
        <v>0.15638191252946801</v>
      </c>
    </row>
    <row r="127" spans="1:4" x14ac:dyDescent="0.25">
      <c r="A127" t="s">
        <v>12</v>
      </c>
      <c r="B127" t="s">
        <v>5</v>
      </c>
      <c r="C127" s="1">
        <v>43354</v>
      </c>
      <c r="D127">
        <v>14.179034042358399</v>
      </c>
    </row>
    <row r="128" spans="1:4" x14ac:dyDescent="0.25">
      <c r="A128" t="s">
        <v>12</v>
      </c>
      <c r="B128" t="s">
        <v>5</v>
      </c>
      <c r="C128" s="1">
        <v>43354</v>
      </c>
      <c r="D128">
        <v>0.29808464050292899</v>
      </c>
    </row>
    <row r="129" spans="1:4" x14ac:dyDescent="0.25">
      <c r="A129" t="s">
        <v>12</v>
      </c>
      <c r="B129" t="s">
        <v>5</v>
      </c>
      <c r="C129" s="1">
        <v>43354</v>
      </c>
      <c r="D129">
        <v>0.40131262242794002</v>
      </c>
    </row>
    <row r="130" spans="1:4" x14ac:dyDescent="0.25">
      <c r="A130" t="s">
        <v>12</v>
      </c>
      <c r="B130" t="s">
        <v>5</v>
      </c>
      <c r="C130" s="1">
        <v>43354</v>
      </c>
      <c r="D130">
        <v>0.15694384127855299</v>
      </c>
    </row>
    <row r="131" spans="1:4" x14ac:dyDescent="0.25">
      <c r="A131" t="s">
        <v>12</v>
      </c>
      <c r="B131" t="s">
        <v>5</v>
      </c>
      <c r="C131" s="1">
        <v>43354</v>
      </c>
      <c r="D131">
        <v>0.94026805460453</v>
      </c>
    </row>
    <row r="132" spans="1:4" x14ac:dyDescent="0.25">
      <c r="A132" t="s">
        <v>12</v>
      </c>
      <c r="B132" t="s">
        <v>5</v>
      </c>
      <c r="C132" s="1">
        <v>43354</v>
      </c>
      <c r="D132">
        <v>0.14272100031375801</v>
      </c>
    </row>
    <row r="133" spans="1:4" x14ac:dyDescent="0.25">
      <c r="A133" t="s">
        <v>12</v>
      </c>
      <c r="B133" t="s">
        <v>5</v>
      </c>
      <c r="C133" s="1">
        <v>43354</v>
      </c>
      <c r="D133">
        <v>9.9616947174072301</v>
      </c>
    </row>
    <row r="134" spans="1:4" x14ac:dyDescent="0.25">
      <c r="A134" t="s">
        <v>12</v>
      </c>
      <c r="B134" t="s">
        <v>5</v>
      </c>
      <c r="C134" s="1">
        <v>43354</v>
      </c>
      <c r="D134">
        <v>0.15097759366035399</v>
      </c>
    </row>
    <row r="135" spans="1:4" x14ac:dyDescent="0.25">
      <c r="A135" t="s">
        <v>12</v>
      </c>
      <c r="B135" t="s">
        <v>5</v>
      </c>
      <c r="C135" s="1">
        <v>43354</v>
      </c>
      <c r="D135">
        <v>0.17956497818231501</v>
      </c>
    </row>
    <row r="136" spans="1:4" x14ac:dyDescent="0.25">
      <c r="A136" t="s">
        <v>12</v>
      </c>
      <c r="B136" t="s">
        <v>5</v>
      </c>
      <c r="C136" s="1">
        <v>43354</v>
      </c>
      <c r="D136">
        <v>14.2910112380981</v>
      </c>
    </row>
    <row r="137" spans="1:4" x14ac:dyDescent="0.25">
      <c r="A137" t="s">
        <v>12</v>
      </c>
      <c r="B137" t="s">
        <v>5</v>
      </c>
      <c r="C137" s="1">
        <v>43354</v>
      </c>
      <c r="D137">
        <v>9.6240682363510004</v>
      </c>
    </row>
    <row r="138" spans="1:4" x14ac:dyDescent="0.25">
      <c r="A138" t="s">
        <v>12</v>
      </c>
      <c r="B138" t="s">
        <v>5</v>
      </c>
      <c r="C138" s="1">
        <v>43354</v>
      </c>
      <c r="D138">
        <v>0.21208051443099901</v>
      </c>
    </row>
    <row r="139" spans="1:4" x14ac:dyDescent="0.25">
      <c r="A139" t="s">
        <v>12</v>
      </c>
      <c r="B139" t="s">
        <v>5</v>
      </c>
      <c r="C139" s="1">
        <v>43354</v>
      </c>
      <c r="D139">
        <v>0.17604583501815799</v>
      </c>
    </row>
    <row r="140" spans="1:4" x14ac:dyDescent="0.25">
      <c r="A140" t="s">
        <v>12</v>
      </c>
      <c r="B140" t="s">
        <v>5</v>
      </c>
      <c r="C140" s="1">
        <v>43354</v>
      </c>
      <c r="D140">
        <v>0.34512935876846201</v>
      </c>
    </row>
    <row r="141" spans="1:4" x14ac:dyDescent="0.25">
      <c r="A141" t="s">
        <v>12</v>
      </c>
      <c r="B141" t="s">
        <v>5</v>
      </c>
      <c r="C141" s="1">
        <v>43354</v>
      </c>
      <c r="D141">
        <v>0.35561234951019199</v>
      </c>
    </row>
    <row r="142" spans="1:4" x14ac:dyDescent="0.25">
      <c r="A142" t="s">
        <v>12</v>
      </c>
      <c r="B142" t="s">
        <v>5</v>
      </c>
      <c r="C142" s="1">
        <v>43354</v>
      </c>
      <c r="D142">
        <v>0.44107939004898</v>
      </c>
    </row>
    <row r="143" spans="1:4" x14ac:dyDescent="0.25">
      <c r="A143" t="s">
        <v>12</v>
      </c>
      <c r="B143" t="s">
        <v>5</v>
      </c>
      <c r="C143" s="1">
        <v>43354</v>
      </c>
      <c r="D143">
        <v>0.28316923975944502</v>
      </c>
    </row>
    <row r="144" spans="1:4" x14ac:dyDescent="0.25">
      <c r="A144" t="s">
        <v>12</v>
      </c>
      <c r="B144" t="s">
        <v>5</v>
      </c>
      <c r="C144" s="1">
        <v>43354</v>
      </c>
      <c r="D144">
        <v>0.30423073768615599</v>
      </c>
    </row>
    <row r="145" spans="1:4" x14ac:dyDescent="0.25">
      <c r="A145" t="s">
        <v>12</v>
      </c>
      <c r="B145" t="s">
        <v>5</v>
      </c>
      <c r="C145" s="1">
        <v>43354</v>
      </c>
      <c r="D145">
        <v>0.288477367162704</v>
      </c>
    </row>
    <row r="146" spans="1:4" x14ac:dyDescent="0.25">
      <c r="A146" t="s">
        <v>12</v>
      </c>
      <c r="B146" t="s">
        <v>5</v>
      </c>
      <c r="C146" s="1">
        <v>43354</v>
      </c>
      <c r="D146">
        <v>0.36555442810058503</v>
      </c>
    </row>
    <row r="147" spans="1:4" x14ac:dyDescent="0.25">
      <c r="A147" t="s">
        <v>12</v>
      </c>
      <c r="B147" t="s">
        <v>5</v>
      </c>
      <c r="C147" s="1">
        <v>43354</v>
      </c>
      <c r="D147">
        <v>0.28254778385162299</v>
      </c>
    </row>
    <row r="148" spans="1:4" x14ac:dyDescent="0.25">
      <c r="A148" t="s">
        <v>12</v>
      </c>
      <c r="B148" t="s">
        <v>5</v>
      </c>
      <c r="C148" s="1">
        <v>43354</v>
      </c>
      <c r="D148">
        <v>0.364290338754654</v>
      </c>
    </row>
    <row r="149" spans="1:4" x14ac:dyDescent="0.25">
      <c r="A149" t="s">
        <v>12</v>
      </c>
      <c r="B149" t="s">
        <v>5</v>
      </c>
      <c r="C149" s="1">
        <v>43354</v>
      </c>
      <c r="D149">
        <v>0.33726919293403601</v>
      </c>
    </row>
    <row r="150" spans="1:4" x14ac:dyDescent="0.25">
      <c r="A150" t="s">
        <v>12</v>
      </c>
      <c r="B150" t="s">
        <v>5</v>
      </c>
      <c r="C150" s="1">
        <v>43354</v>
      </c>
      <c r="D150">
        <v>0.27784572243690497</v>
      </c>
    </row>
    <row r="151" spans="1:4" x14ac:dyDescent="0.25">
      <c r="A151" t="s">
        <v>12</v>
      </c>
      <c r="B151" t="s">
        <v>5</v>
      </c>
      <c r="C151" s="1">
        <v>43354</v>
      </c>
      <c r="D151">
        <v>0.353015160560608</v>
      </c>
    </row>
    <row r="152" spans="1:4" x14ac:dyDescent="0.25">
      <c r="A152" t="s">
        <v>12</v>
      </c>
      <c r="B152" t="s">
        <v>5</v>
      </c>
      <c r="C152" s="1">
        <v>43354</v>
      </c>
      <c r="D152">
        <v>0.41800821423530499</v>
      </c>
    </row>
    <row r="153" spans="1:4" x14ac:dyDescent="0.25">
      <c r="A153" t="s">
        <v>12</v>
      </c>
      <c r="B153" t="s">
        <v>5</v>
      </c>
      <c r="C153" s="1">
        <v>43354</v>
      </c>
      <c r="D153">
        <v>0.17756798416376099</v>
      </c>
    </row>
    <row r="154" spans="1:4" x14ac:dyDescent="0.25">
      <c r="A154" t="s">
        <v>12</v>
      </c>
      <c r="B154" t="s">
        <v>5</v>
      </c>
      <c r="C154" s="1">
        <v>43354</v>
      </c>
      <c r="D154">
        <v>0.35483935475349399</v>
      </c>
    </row>
    <row r="155" spans="1:4" x14ac:dyDescent="0.25">
      <c r="A155" t="s">
        <v>12</v>
      </c>
      <c r="B155" t="s">
        <v>5</v>
      </c>
      <c r="C155" s="1">
        <v>43354</v>
      </c>
      <c r="D155">
        <v>0.11149269416928299</v>
      </c>
    </row>
    <row r="156" spans="1:4" x14ac:dyDescent="0.25">
      <c r="A156" t="s">
        <v>12</v>
      </c>
      <c r="B156" t="s">
        <v>5</v>
      </c>
      <c r="C156" s="1">
        <v>43347</v>
      </c>
      <c r="D156">
        <v>0.28650355488061902</v>
      </c>
    </row>
    <row r="157" spans="1:4" x14ac:dyDescent="0.25">
      <c r="A157" t="s">
        <v>12</v>
      </c>
      <c r="B157" t="s">
        <v>5</v>
      </c>
      <c r="C157" s="1">
        <v>43347</v>
      </c>
      <c r="D157">
        <v>4.1978369921445804</v>
      </c>
    </row>
    <row r="158" spans="1:4" x14ac:dyDescent="0.25">
      <c r="A158" t="s">
        <v>12</v>
      </c>
      <c r="B158" t="s">
        <v>5</v>
      </c>
      <c r="C158" s="1">
        <v>43347</v>
      </c>
      <c r="D158">
        <v>7.88710184693337</v>
      </c>
    </row>
    <row r="159" spans="1:4" x14ac:dyDescent="0.25">
      <c r="A159" t="s">
        <v>12</v>
      </c>
      <c r="B159" t="s">
        <v>5</v>
      </c>
      <c r="C159" s="1">
        <v>43347</v>
      </c>
      <c r="D159">
        <v>1.6448852188885199</v>
      </c>
    </row>
    <row r="160" spans="1:4" x14ac:dyDescent="0.25">
      <c r="A160" t="s">
        <v>12</v>
      </c>
      <c r="B160" t="s">
        <v>5</v>
      </c>
      <c r="C160" s="1">
        <v>43347</v>
      </c>
      <c r="D160">
        <v>0.29468543231487299</v>
      </c>
    </row>
    <row r="161" spans="1:4" x14ac:dyDescent="0.25">
      <c r="A161" t="s">
        <v>12</v>
      </c>
      <c r="B161" t="s">
        <v>5</v>
      </c>
      <c r="C161" s="1">
        <v>43347</v>
      </c>
      <c r="D161">
        <v>4.9653753958642399</v>
      </c>
    </row>
    <row r="162" spans="1:4" x14ac:dyDescent="0.25">
      <c r="A162" t="s">
        <v>12</v>
      </c>
      <c r="B162" t="s">
        <v>5</v>
      </c>
      <c r="C162" s="1">
        <v>43347</v>
      </c>
      <c r="D162">
        <v>3.2426722764968798</v>
      </c>
    </row>
    <row r="163" spans="1:4" x14ac:dyDescent="0.25">
      <c r="A163" t="s">
        <v>12</v>
      </c>
      <c r="B163" t="s">
        <v>5</v>
      </c>
      <c r="C163" s="1">
        <v>43347</v>
      </c>
      <c r="D163">
        <v>0.44372505545616098</v>
      </c>
    </row>
    <row r="164" spans="1:4" x14ac:dyDescent="0.25">
      <c r="A164" t="s">
        <v>12</v>
      </c>
      <c r="B164" t="s">
        <v>5</v>
      </c>
      <c r="C164" s="1">
        <v>43347</v>
      </c>
      <c r="D164">
        <v>3.0275639533996501</v>
      </c>
    </row>
    <row r="165" spans="1:4" x14ac:dyDescent="0.25">
      <c r="A165" t="s">
        <v>12</v>
      </c>
      <c r="B165" t="s">
        <v>5</v>
      </c>
      <c r="C165" s="1">
        <v>43347</v>
      </c>
      <c r="D165">
        <v>3.9502669483423198</v>
      </c>
    </row>
    <row r="166" spans="1:4" x14ac:dyDescent="0.25">
      <c r="A166" t="s">
        <v>12</v>
      </c>
      <c r="B166" t="s">
        <v>5</v>
      </c>
      <c r="C166" s="1">
        <v>43347</v>
      </c>
      <c r="D166">
        <v>11.408610242605199</v>
      </c>
    </row>
    <row r="167" spans="1:4" x14ac:dyDescent="0.25">
      <c r="A167" t="s">
        <v>12</v>
      </c>
      <c r="B167" t="s">
        <v>5</v>
      </c>
      <c r="C167" s="1">
        <v>43347</v>
      </c>
      <c r="D167">
        <v>1.3090034246444699</v>
      </c>
    </row>
    <row r="168" spans="1:4" x14ac:dyDescent="0.25">
      <c r="A168" t="s">
        <v>12</v>
      </c>
      <c r="B168" t="s">
        <v>5</v>
      </c>
      <c r="C168" s="1">
        <v>43347</v>
      </c>
      <c r="D168">
        <v>0.29842379093170102</v>
      </c>
    </row>
    <row r="169" spans="1:4" x14ac:dyDescent="0.25">
      <c r="A169" t="s">
        <v>12</v>
      </c>
      <c r="B169" t="s">
        <v>5</v>
      </c>
      <c r="C169" s="1">
        <v>43347</v>
      </c>
      <c r="D169">
        <v>0.88387550711631802</v>
      </c>
    </row>
    <row r="170" spans="1:4" x14ac:dyDescent="0.25">
      <c r="A170" t="s">
        <v>12</v>
      </c>
      <c r="B170" t="s">
        <v>5</v>
      </c>
      <c r="C170" s="1">
        <v>43347</v>
      </c>
      <c r="D170">
        <v>0.37586466073989799</v>
      </c>
    </row>
    <row r="171" spans="1:4" x14ac:dyDescent="0.25">
      <c r="A171" t="s">
        <v>12</v>
      </c>
      <c r="B171" t="s">
        <v>5</v>
      </c>
      <c r="C171" s="1">
        <v>43347</v>
      </c>
      <c r="D171">
        <v>0.47225244641303998</v>
      </c>
    </row>
    <row r="172" spans="1:4" x14ac:dyDescent="0.25">
      <c r="A172" t="s">
        <v>12</v>
      </c>
      <c r="B172" t="s">
        <v>5</v>
      </c>
      <c r="C172" s="1">
        <v>43347</v>
      </c>
      <c r="D172">
        <v>0.267650640010833</v>
      </c>
    </row>
    <row r="173" spans="1:4" x14ac:dyDescent="0.25">
      <c r="A173" t="s">
        <v>12</v>
      </c>
      <c r="B173" t="s">
        <v>5</v>
      </c>
      <c r="C173" s="1">
        <v>43347</v>
      </c>
      <c r="D173">
        <v>0.21593439579009999</v>
      </c>
    </row>
    <row r="174" spans="1:4" x14ac:dyDescent="0.25">
      <c r="A174" t="s">
        <v>12</v>
      </c>
      <c r="B174" t="s">
        <v>5</v>
      </c>
      <c r="C174" s="1">
        <v>43347</v>
      </c>
      <c r="D174">
        <v>0.34477020651102003</v>
      </c>
    </row>
    <row r="175" spans="1:4" x14ac:dyDescent="0.25">
      <c r="A175" t="s">
        <v>12</v>
      </c>
      <c r="B175" t="s">
        <v>5</v>
      </c>
      <c r="C175" s="1">
        <v>43347</v>
      </c>
      <c r="D175">
        <v>0.14914591610431599</v>
      </c>
    </row>
    <row r="176" spans="1:4" x14ac:dyDescent="0.25">
      <c r="A176" t="s">
        <v>12</v>
      </c>
      <c r="B176" t="s">
        <v>5</v>
      </c>
      <c r="C176" s="1">
        <v>43347</v>
      </c>
      <c r="D176">
        <v>0.14206829071044899</v>
      </c>
    </row>
    <row r="177" spans="1:4" x14ac:dyDescent="0.25">
      <c r="A177" t="s">
        <v>12</v>
      </c>
      <c r="B177" t="s">
        <v>5</v>
      </c>
      <c r="C177" s="1">
        <v>43347</v>
      </c>
      <c r="D177">
        <v>0.21998029202222799</v>
      </c>
    </row>
    <row r="178" spans="1:4" x14ac:dyDescent="0.25">
      <c r="A178" t="s">
        <v>12</v>
      </c>
      <c r="B178" t="s">
        <v>5</v>
      </c>
      <c r="C178" s="1">
        <v>43346</v>
      </c>
      <c r="D178">
        <v>0.18631045371294</v>
      </c>
    </row>
    <row r="179" spans="1:4" x14ac:dyDescent="0.25">
      <c r="A179" t="s">
        <v>12</v>
      </c>
      <c r="B179" t="s">
        <v>5</v>
      </c>
      <c r="C179" s="1">
        <v>43344</v>
      </c>
      <c r="D179">
        <v>0.18779176324605901</v>
      </c>
    </row>
    <row r="180" spans="1:4" x14ac:dyDescent="0.25">
      <c r="A180" t="s">
        <v>12</v>
      </c>
      <c r="B180" t="s">
        <v>5</v>
      </c>
      <c r="C180" s="1">
        <v>43345</v>
      </c>
      <c r="D180">
        <v>0.30807533264160097</v>
      </c>
    </row>
    <row r="181" spans="1:4" x14ac:dyDescent="0.25">
      <c r="A181" t="s">
        <v>12</v>
      </c>
      <c r="B181" t="s">
        <v>5</v>
      </c>
      <c r="C181" s="1">
        <v>43358</v>
      </c>
      <c r="D181">
        <v>2.84901719093323</v>
      </c>
    </row>
    <row r="182" spans="1:4" x14ac:dyDescent="0.25">
      <c r="A182" t="s">
        <v>12</v>
      </c>
      <c r="B182" t="s">
        <v>5</v>
      </c>
      <c r="C182" s="1">
        <v>43358</v>
      </c>
      <c r="D182">
        <v>2.8727986335754401</v>
      </c>
    </row>
    <row r="183" spans="1:4" x14ac:dyDescent="0.25">
      <c r="A183" t="s">
        <v>12</v>
      </c>
      <c r="B183" t="s">
        <v>5</v>
      </c>
      <c r="C183" s="1">
        <v>43358</v>
      </c>
      <c r="D183">
        <v>2.6983564376831</v>
      </c>
    </row>
    <row r="184" spans="1:4" x14ac:dyDescent="0.25">
      <c r="A184" t="s">
        <v>12</v>
      </c>
      <c r="B184" t="s">
        <v>5</v>
      </c>
      <c r="C184" s="1">
        <v>43358</v>
      </c>
      <c r="D184">
        <v>2.85407786369323</v>
      </c>
    </row>
    <row r="185" spans="1:4" x14ac:dyDescent="0.25">
      <c r="A185" t="s">
        <v>12</v>
      </c>
      <c r="B185" t="s">
        <v>5</v>
      </c>
      <c r="C185" s="1">
        <v>43358</v>
      </c>
      <c r="D185">
        <v>0.699777236580849</v>
      </c>
    </row>
    <row r="186" spans="1:4" x14ac:dyDescent="0.25">
      <c r="A186" t="s">
        <v>12</v>
      </c>
      <c r="B186" t="s">
        <v>5</v>
      </c>
      <c r="C186" s="1">
        <v>43358</v>
      </c>
      <c r="D186">
        <v>2.7220856666564899</v>
      </c>
    </row>
    <row r="187" spans="1:4" x14ac:dyDescent="0.25">
      <c r="A187" t="s">
        <v>12</v>
      </c>
      <c r="B187" t="s">
        <v>5</v>
      </c>
      <c r="C187" s="1">
        <v>43358</v>
      </c>
      <c r="D187">
        <v>2.69897336959838</v>
      </c>
    </row>
    <row r="188" spans="1:4" x14ac:dyDescent="0.25">
      <c r="A188" t="s">
        <v>12</v>
      </c>
      <c r="B188" t="s">
        <v>5</v>
      </c>
      <c r="C188" s="1">
        <v>43358</v>
      </c>
      <c r="D188">
        <v>2.6487296104431102</v>
      </c>
    </row>
    <row r="189" spans="1:4" x14ac:dyDescent="0.25">
      <c r="A189" t="s">
        <v>12</v>
      </c>
      <c r="B189" t="s">
        <v>5</v>
      </c>
      <c r="C189" s="1">
        <v>43358</v>
      </c>
      <c r="D189">
        <v>2.5645762443542499</v>
      </c>
    </row>
    <row r="190" spans="1:4" x14ac:dyDescent="0.25">
      <c r="A190" t="s">
        <v>12</v>
      </c>
      <c r="B190" t="s">
        <v>5</v>
      </c>
      <c r="C190" s="1">
        <v>43358</v>
      </c>
      <c r="D190">
        <v>2.8188749790191601</v>
      </c>
    </row>
    <row r="191" spans="1:4" x14ac:dyDescent="0.25">
      <c r="A191" t="s">
        <v>12</v>
      </c>
      <c r="B191" t="s">
        <v>5</v>
      </c>
      <c r="C191" s="1">
        <v>43358</v>
      </c>
      <c r="D191">
        <v>2.6722780704498201</v>
      </c>
    </row>
    <row r="192" spans="1:4" x14ac:dyDescent="0.25">
      <c r="A192" t="s">
        <v>12</v>
      </c>
      <c r="B192" t="s">
        <v>5</v>
      </c>
      <c r="C192" s="1">
        <v>43358</v>
      </c>
      <c r="D192">
        <v>2.79328074455261</v>
      </c>
    </row>
    <row r="193" spans="1:4" x14ac:dyDescent="0.25">
      <c r="A193" t="s">
        <v>12</v>
      </c>
      <c r="B193" t="s">
        <v>5</v>
      </c>
      <c r="C193" s="1">
        <v>43358</v>
      </c>
      <c r="D193">
        <v>2.65549502372741</v>
      </c>
    </row>
    <row r="194" spans="1:4" x14ac:dyDescent="0.25">
      <c r="A194" t="s">
        <v>12</v>
      </c>
      <c r="B194" t="s">
        <v>5</v>
      </c>
      <c r="C194" s="1">
        <v>43358</v>
      </c>
      <c r="D194">
        <v>0.19077216237783401</v>
      </c>
    </row>
    <row r="195" spans="1:4" x14ac:dyDescent="0.25">
      <c r="A195" t="s">
        <v>12</v>
      </c>
      <c r="B195" t="s">
        <v>5</v>
      </c>
      <c r="C195" s="1">
        <v>43358</v>
      </c>
      <c r="D195">
        <v>0.13410364538431099</v>
      </c>
    </row>
    <row r="196" spans="1:4" x14ac:dyDescent="0.25">
      <c r="A196" t="s">
        <v>12</v>
      </c>
      <c r="B196" t="s">
        <v>5</v>
      </c>
      <c r="C196" s="1">
        <v>43358</v>
      </c>
      <c r="D196">
        <v>0.20149354934692401</v>
      </c>
    </row>
    <row r="197" spans="1:4" x14ac:dyDescent="0.25">
      <c r="A197" t="s">
        <v>12</v>
      </c>
      <c r="B197" t="s">
        <v>5</v>
      </c>
      <c r="C197" s="1">
        <v>43358</v>
      </c>
      <c r="D197">
        <v>0.177586129307747</v>
      </c>
    </row>
    <row r="198" spans="1:4" x14ac:dyDescent="0.25">
      <c r="A198" t="s">
        <v>12</v>
      </c>
      <c r="B198" t="s">
        <v>5</v>
      </c>
      <c r="C198" s="1">
        <v>43358</v>
      </c>
      <c r="D198">
        <v>9.8686993122100899E-2</v>
      </c>
    </row>
    <row r="199" spans="1:4" x14ac:dyDescent="0.25">
      <c r="A199" t="s">
        <v>12</v>
      </c>
      <c r="B199" t="s">
        <v>5</v>
      </c>
      <c r="C199" s="1">
        <v>43358</v>
      </c>
      <c r="D199">
        <v>0.193582867085933</v>
      </c>
    </row>
    <row r="200" spans="1:4" x14ac:dyDescent="0.25">
      <c r="A200" t="s">
        <v>12</v>
      </c>
      <c r="B200" t="s">
        <v>5</v>
      </c>
      <c r="C200" s="1">
        <v>43358</v>
      </c>
      <c r="D200">
        <v>0.19964289814233699</v>
      </c>
    </row>
    <row r="201" spans="1:4" x14ac:dyDescent="0.25">
      <c r="A201" t="s">
        <v>12</v>
      </c>
      <c r="B201" t="s">
        <v>5</v>
      </c>
      <c r="C201" s="1">
        <v>43358</v>
      </c>
      <c r="D201">
        <v>0.17710061073303199</v>
      </c>
    </row>
    <row r="202" spans="1:4" x14ac:dyDescent="0.25">
      <c r="A202" t="s">
        <v>12</v>
      </c>
      <c r="B202" t="s">
        <v>5</v>
      </c>
      <c r="C202" s="1">
        <v>43357</v>
      </c>
      <c r="D202">
        <v>0.23837449401617</v>
      </c>
    </row>
    <row r="203" spans="1:4" x14ac:dyDescent="0.25">
      <c r="A203" t="s">
        <v>12</v>
      </c>
      <c r="B203" t="s">
        <v>5</v>
      </c>
      <c r="C203" s="1">
        <v>43357</v>
      </c>
      <c r="D203">
        <v>0.10928666442632599</v>
      </c>
    </row>
    <row r="204" spans="1:4" x14ac:dyDescent="0.25">
      <c r="A204" t="s">
        <v>12</v>
      </c>
      <c r="B204" t="s">
        <v>5</v>
      </c>
      <c r="C204" s="1">
        <v>43358</v>
      </c>
      <c r="D204">
        <v>0.37503961026668498</v>
      </c>
    </row>
    <row r="205" spans="1:4" x14ac:dyDescent="0.25">
      <c r="A205" t="s">
        <v>12</v>
      </c>
      <c r="B205" t="s">
        <v>5</v>
      </c>
      <c r="C205" s="1">
        <v>43358</v>
      </c>
      <c r="D205">
        <v>0.28569469600915898</v>
      </c>
    </row>
    <row r="206" spans="1:4" x14ac:dyDescent="0.25">
      <c r="A206" t="s">
        <v>12</v>
      </c>
      <c r="B206" t="s">
        <v>5</v>
      </c>
      <c r="C206" s="1">
        <v>43358</v>
      </c>
      <c r="D206">
        <v>0.100505888462066</v>
      </c>
    </row>
    <row r="207" spans="1:4" x14ac:dyDescent="0.25">
      <c r="A207" t="s">
        <v>12</v>
      </c>
      <c r="B207" t="s">
        <v>5</v>
      </c>
      <c r="C207" s="1">
        <v>43357</v>
      </c>
      <c r="D207">
        <v>0.17724047601223</v>
      </c>
    </row>
    <row r="208" spans="1:4" x14ac:dyDescent="0.25">
      <c r="A208" t="s">
        <v>12</v>
      </c>
      <c r="B208" t="s">
        <v>5</v>
      </c>
      <c r="C208" s="1">
        <v>43357</v>
      </c>
      <c r="D208">
        <v>0.116599471867084</v>
      </c>
    </row>
    <row r="209" spans="1:4" x14ac:dyDescent="0.25">
      <c r="A209" t="s">
        <v>12</v>
      </c>
      <c r="B209" t="s">
        <v>5</v>
      </c>
      <c r="C209" s="1">
        <v>43357</v>
      </c>
      <c r="D209">
        <v>0.72965763211250301</v>
      </c>
    </row>
    <row r="210" spans="1:4" x14ac:dyDescent="0.25">
      <c r="A210" t="s">
        <v>12</v>
      </c>
      <c r="B210" t="s">
        <v>5</v>
      </c>
      <c r="C210" s="1">
        <v>43357</v>
      </c>
      <c r="D210">
        <v>0.47404527664184598</v>
      </c>
    </row>
    <row r="211" spans="1:4" x14ac:dyDescent="0.25">
      <c r="A211" t="s">
        <v>12</v>
      </c>
      <c r="B211" t="s">
        <v>5</v>
      </c>
      <c r="C211" s="1">
        <v>43357</v>
      </c>
      <c r="D211">
        <v>0.49258565306663499</v>
      </c>
    </row>
    <row r="212" spans="1:4" x14ac:dyDescent="0.25">
      <c r="A212" t="s">
        <v>12</v>
      </c>
      <c r="B212" t="s">
        <v>5</v>
      </c>
      <c r="C212" s="1">
        <v>43357</v>
      </c>
      <c r="D212">
        <v>0.31988488435745199</v>
      </c>
    </row>
    <row r="213" spans="1:4" x14ac:dyDescent="0.25">
      <c r="A213" t="s">
        <v>12</v>
      </c>
      <c r="B213" t="s">
        <v>5</v>
      </c>
      <c r="C213" s="1">
        <v>43357</v>
      </c>
      <c r="D213">
        <v>0.29575241804122898</v>
      </c>
    </row>
    <row r="214" spans="1:4" x14ac:dyDescent="0.25">
      <c r="A214" t="s">
        <v>12</v>
      </c>
      <c r="B214" t="s">
        <v>5</v>
      </c>
      <c r="C214" s="1">
        <v>43357</v>
      </c>
      <c r="D214">
        <v>0.80447928309440497</v>
      </c>
    </row>
    <row r="215" spans="1:4" x14ac:dyDescent="0.25">
      <c r="A215" t="s">
        <v>12</v>
      </c>
      <c r="B215" t="s">
        <v>5</v>
      </c>
      <c r="C215" s="1">
        <v>43357</v>
      </c>
      <c r="D215">
        <v>0.30330542325973497</v>
      </c>
    </row>
    <row r="216" spans="1:4" x14ac:dyDescent="0.25">
      <c r="A216" t="s">
        <v>12</v>
      </c>
      <c r="B216" t="s">
        <v>5</v>
      </c>
      <c r="C216" s="1">
        <v>43357</v>
      </c>
      <c r="D216">
        <v>0.38708040118217402</v>
      </c>
    </row>
    <row r="217" spans="1:4" x14ac:dyDescent="0.25">
      <c r="A217" t="s">
        <v>12</v>
      </c>
      <c r="B217" t="s">
        <v>5</v>
      </c>
      <c r="C217" s="1">
        <v>43357</v>
      </c>
      <c r="D217">
        <v>0.69881250262260397</v>
      </c>
    </row>
    <row r="218" spans="1:4" x14ac:dyDescent="0.25">
      <c r="A218" t="s">
        <v>12</v>
      </c>
      <c r="B218" t="s">
        <v>5</v>
      </c>
      <c r="C218" s="1">
        <v>43357</v>
      </c>
      <c r="D218">
        <v>0.41727122068405098</v>
      </c>
    </row>
    <row r="219" spans="1:4" x14ac:dyDescent="0.25">
      <c r="A219" t="s">
        <v>12</v>
      </c>
      <c r="B219" t="s">
        <v>5</v>
      </c>
      <c r="C219" s="1">
        <v>43358</v>
      </c>
      <c r="D219">
        <v>0.19693872332572901</v>
      </c>
    </row>
    <row r="220" spans="1:4" x14ac:dyDescent="0.25">
      <c r="A220" t="s">
        <v>12</v>
      </c>
      <c r="B220" t="s">
        <v>5</v>
      </c>
      <c r="C220" s="1">
        <v>43358</v>
      </c>
      <c r="D220">
        <v>0.12246683984994799</v>
      </c>
    </row>
    <row r="221" spans="1:4" x14ac:dyDescent="0.25">
      <c r="A221" t="s">
        <v>12</v>
      </c>
      <c r="B221" t="s">
        <v>5</v>
      </c>
      <c r="C221" s="1">
        <v>43358</v>
      </c>
      <c r="D221">
        <v>0.26760320663452097</v>
      </c>
    </row>
    <row r="222" spans="1:4" x14ac:dyDescent="0.25">
      <c r="A222" t="s">
        <v>12</v>
      </c>
      <c r="B222" t="s">
        <v>5</v>
      </c>
      <c r="C222" s="1">
        <v>43358</v>
      </c>
      <c r="D222">
        <v>0.190331630408763</v>
      </c>
    </row>
    <row r="223" spans="1:4" x14ac:dyDescent="0.25">
      <c r="A223" t="s">
        <v>12</v>
      </c>
      <c r="B223" t="s">
        <v>5</v>
      </c>
      <c r="C223" s="1">
        <v>43358</v>
      </c>
      <c r="D223">
        <v>0.115427102148532</v>
      </c>
    </row>
    <row r="224" spans="1:4" x14ac:dyDescent="0.25">
      <c r="A224" t="s">
        <v>12</v>
      </c>
      <c r="B224" t="s">
        <v>5</v>
      </c>
      <c r="C224" s="1">
        <v>43358</v>
      </c>
      <c r="D224">
        <v>0.134763157367706</v>
      </c>
    </row>
    <row r="225" spans="1:4" x14ac:dyDescent="0.25">
      <c r="A225" t="s">
        <v>12</v>
      </c>
      <c r="B225" t="s">
        <v>5</v>
      </c>
      <c r="C225" s="1">
        <v>43358</v>
      </c>
      <c r="D225">
        <v>0.25712529569864201</v>
      </c>
    </row>
    <row r="226" spans="1:4" x14ac:dyDescent="0.25">
      <c r="A226" t="s">
        <v>12</v>
      </c>
      <c r="B226" t="s">
        <v>5</v>
      </c>
      <c r="C226" s="1">
        <v>43358</v>
      </c>
      <c r="D226">
        <v>0.11046837568282999</v>
      </c>
    </row>
    <row r="227" spans="1:4" x14ac:dyDescent="0.25">
      <c r="A227" t="s">
        <v>12</v>
      </c>
      <c r="B227" t="s">
        <v>5</v>
      </c>
      <c r="C227" s="1">
        <v>43358</v>
      </c>
      <c r="D227">
        <v>0.20446289628744099</v>
      </c>
    </row>
    <row r="228" spans="1:4" x14ac:dyDescent="0.25">
      <c r="A228" t="s">
        <v>12</v>
      </c>
      <c r="B228" t="s">
        <v>5</v>
      </c>
      <c r="C228" s="1">
        <v>43358</v>
      </c>
      <c r="D228">
        <v>0.41058402061462401</v>
      </c>
    </row>
    <row r="229" spans="1:4" x14ac:dyDescent="0.25">
      <c r="A229" t="s">
        <v>12</v>
      </c>
      <c r="B229" t="s">
        <v>5</v>
      </c>
      <c r="C229" s="1">
        <v>43351</v>
      </c>
      <c r="D229">
        <v>0.19114891141653001</v>
      </c>
    </row>
    <row r="230" spans="1:4" x14ac:dyDescent="0.25">
      <c r="A230" t="s">
        <v>12</v>
      </c>
      <c r="B230" t="s">
        <v>5</v>
      </c>
      <c r="C230" s="1">
        <v>43351</v>
      </c>
      <c r="D230">
        <v>0.16176396980881599</v>
      </c>
    </row>
    <row r="231" spans="1:4" x14ac:dyDescent="0.25">
      <c r="A231" t="s">
        <v>12</v>
      </c>
      <c r="B231" t="s">
        <v>5</v>
      </c>
      <c r="C231" s="1">
        <v>43351</v>
      </c>
      <c r="D231">
        <v>0.13222523927688501</v>
      </c>
    </row>
    <row r="232" spans="1:4" x14ac:dyDescent="0.25">
      <c r="A232" t="s">
        <v>12</v>
      </c>
      <c r="B232" t="s">
        <v>5</v>
      </c>
      <c r="C232" s="1">
        <v>43351</v>
      </c>
      <c r="D232">
        <v>0.15324235111474999</v>
      </c>
    </row>
    <row r="233" spans="1:4" x14ac:dyDescent="0.25">
      <c r="A233" t="s">
        <v>12</v>
      </c>
      <c r="B233" t="s">
        <v>5</v>
      </c>
      <c r="C233" s="1">
        <v>43351</v>
      </c>
      <c r="D233">
        <v>0.16711193174123701</v>
      </c>
    </row>
    <row r="234" spans="1:4" x14ac:dyDescent="0.25">
      <c r="A234" t="s">
        <v>12</v>
      </c>
      <c r="B234" t="s">
        <v>5</v>
      </c>
      <c r="C234" s="1">
        <v>43351</v>
      </c>
      <c r="D234">
        <v>0.19882248640060399</v>
      </c>
    </row>
    <row r="235" spans="1:4" x14ac:dyDescent="0.25">
      <c r="A235" t="s">
        <v>12</v>
      </c>
      <c r="B235" t="s">
        <v>5</v>
      </c>
      <c r="C235" s="1">
        <v>43351</v>
      </c>
      <c r="D235">
        <v>0.11688812226056999</v>
      </c>
    </row>
    <row r="236" spans="1:4" x14ac:dyDescent="0.25">
      <c r="A236" t="s">
        <v>12</v>
      </c>
      <c r="B236" t="s">
        <v>5</v>
      </c>
      <c r="C236" s="1">
        <v>43351</v>
      </c>
      <c r="D236">
        <v>0.19825837016105599</v>
      </c>
    </row>
    <row r="237" spans="1:4" x14ac:dyDescent="0.25">
      <c r="A237" t="s">
        <v>12</v>
      </c>
      <c r="B237" t="s">
        <v>5</v>
      </c>
      <c r="C237" s="1">
        <v>43351</v>
      </c>
      <c r="D237">
        <v>0.185063678026199</v>
      </c>
    </row>
    <row r="238" spans="1:4" x14ac:dyDescent="0.25">
      <c r="A238" t="s">
        <v>12</v>
      </c>
      <c r="B238" t="s">
        <v>5</v>
      </c>
      <c r="C238" s="1">
        <v>43351</v>
      </c>
      <c r="D238">
        <v>0.14092056155204699</v>
      </c>
    </row>
    <row r="239" spans="1:4" x14ac:dyDescent="0.25">
      <c r="A239" t="s">
        <v>12</v>
      </c>
      <c r="B239" t="s">
        <v>5</v>
      </c>
      <c r="C239" s="1">
        <v>43351</v>
      </c>
      <c r="D239">
        <v>9.4241662323474903E-2</v>
      </c>
    </row>
    <row r="240" spans="1:4" x14ac:dyDescent="0.25">
      <c r="A240" t="s">
        <v>12</v>
      </c>
      <c r="B240" t="s">
        <v>5</v>
      </c>
      <c r="C240" s="1">
        <v>43350</v>
      </c>
      <c r="D240">
        <v>0.52366395592689496</v>
      </c>
    </row>
    <row r="241" spans="1:4" x14ac:dyDescent="0.25">
      <c r="A241" t="s">
        <v>12</v>
      </c>
      <c r="B241" t="s">
        <v>5</v>
      </c>
      <c r="C241" s="1">
        <v>43350</v>
      </c>
      <c r="D241">
        <v>3.1615972265601102</v>
      </c>
    </row>
    <row r="242" spans="1:4" x14ac:dyDescent="0.25">
      <c r="A242" t="s">
        <v>12</v>
      </c>
      <c r="B242" t="s">
        <v>5</v>
      </c>
      <c r="C242" s="1">
        <v>43350</v>
      </c>
      <c r="D242">
        <v>0.413753148913383</v>
      </c>
    </row>
    <row r="243" spans="1:4" x14ac:dyDescent="0.25">
      <c r="A243" t="s">
        <v>12</v>
      </c>
      <c r="B243" t="s">
        <v>5</v>
      </c>
      <c r="C243" s="1">
        <v>43350</v>
      </c>
      <c r="D243">
        <v>0.40798056721687298</v>
      </c>
    </row>
    <row r="244" spans="1:4" x14ac:dyDescent="0.25">
      <c r="A244" t="s">
        <v>12</v>
      </c>
      <c r="B244" t="s">
        <v>5</v>
      </c>
      <c r="C244" s="1">
        <v>43350</v>
      </c>
      <c r="D244">
        <v>0.60756079256534501</v>
      </c>
    </row>
    <row r="245" spans="1:4" x14ac:dyDescent="0.25">
      <c r="A245" t="s">
        <v>12</v>
      </c>
      <c r="B245" t="s">
        <v>5</v>
      </c>
      <c r="C245" s="1">
        <v>43350</v>
      </c>
      <c r="D245">
        <v>1.5973559781908999</v>
      </c>
    </row>
    <row r="246" spans="1:4" x14ac:dyDescent="0.25">
      <c r="A246" t="s">
        <v>12</v>
      </c>
      <c r="B246" t="s">
        <v>5</v>
      </c>
      <c r="C246" s="1">
        <v>43350</v>
      </c>
      <c r="D246">
        <v>0.53137058019637995</v>
      </c>
    </row>
    <row r="247" spans="1:4" x14ac:dyDescent="0.25">
      <c r="A247" t="s">
        <v>12</v>
      </c>
      <c r="B247" t="s">
        <v>5</v>
      </c>
      <c r="C247" s="1">
        <v>43350</v>
      </c>
      <c r="D247">
        <v>1.9250397980213101</v>
      </c>
    </row>
    <row r="248" spans="1:4" x14ac:dyDescent="0.25">
      <c r="A248" t="s">
        <v>12</v>
      </c>
      <c r="B248" t="s">
        <v>5</v>
      </c>
      <c r="C248" s="1">
        <v>43350</v>
      </c>
      <c r="D248">
        <v>0.845427006483078</v>
      </c>
    </row>
    <row r="249" spans="1:4" x14ac:dyDescent="0.25">
      <c r="A249" t="s">
        <v>12</v>
      </c>
      <c r="B249" t="s">
        <v>5</v>
      </c>
      <c r="C249" s="1">
        <v>43350</v>
      </c>
      <c r="D249">
        <v>0.31145927309989901</v>
      </c>
    </row>
    <row r="250" spans="1:4" x14ac:dyDescent="0.25">
      <c r="A250" t="s">
        <v>12</v>
      </c>
      <c r="B250" t="s">
        <v>5</v>
      </c>
      <c r="C250" s="1">
        <v>43350</v>
      </c>
      <c r="D250">
        <v>2.3329443693160998</v>
      </c>
    </row>
    <row r="251" spans="1:4" x14ac:dyDescent="0.25">
      <c r="A251" t="s">
        <v>12</v>
      </c>
      <c r="B251" t="s">
        <v>5</v>
      </c>
      <c r="C251" s="1">
        <v>43350</v>
      </c>
      <c r="D251">
        <v>0.84688435196876299</v>
      </c>
    </row>
    <row r="252" spans="1:4" x14ac:dyDescent="0.25">
      <c r="A252" t="s">
        <v>12</v>
      </c>
      <c r="B252" t="s">
        <v>5</v>
      </c>
      <c r="C252" s="1">
        <v>43350</v>
      </c>
      <c r="D252">
        <v>0.406396651268005</v>
      </c>
    </row>
    <row r="253" spans="1:4" x14ac:dyDescent="0.25">
      <c r="A253" t="s">
        <v>12</v>
      </c>
      <c r="B253" t="s">
        <v>5</v>
      </c>
      <c r="C253" s="1">
        <v>43350</v>
      </c>
      <c r="D253">
        <v>0.54021435379981997</v>
      </c>
    </row>
    <row r="254" spans="1:4" x14ac:dyDescent="0.25">
      <c r="A254" t="s">
        <v>12</v>
      </c>
      <c r="B254" t="s">
        <v>5</v>
      </c>
      <c r="C254" s="1">
        <v>43350</v>
      </c>
      <c r="D254">
        <v>2.69801062941551</v>
      </c>
    </row>
    <row r="255" spans="1:4" x14ac:dyDescent="0.25">
      <c r="A255" t="s">
        <v>12</v>
      </c>
      <c r="B255" t="s">
        <v>5</v>
      </c>
      <c r="C255" s="1">
        <v>43350</v>
      </c>
      <c r="D255">
        <v>0.514021152257919</v>
      </c>
    </row>
    <row r="256" spans="1:4" x14ac:dyDescent="0.25">
      <c r="A256" t="s">
        <v>12</v>
      </c>
      <c r="B256" t="s">
        <v>5</v>
      </c>
      <c r="C256" s="1">
        <v>43350</v>
      </c>
      <c r="D256">
        <v>0.59386129379272501</v>
      </c>
    </row>
    <row r="257" spans="1:4" x14ac:dyDescent="0.25">
      <c r="A257" t="s">
        <v>12</v>
      </c>
      <c r="B257" t="s">
        <v>5</v>
      </c>
      <c r="C257" s="1">
        <v>43350</v>
      </c>
      <c r="D257">
        <v>2.65257375240326</v>
      </c>
    </row>
    <row r="258" spans="1:4" x14ac:dyDescent="0.25">
      <c r="A258" t="s">
        <v>12</v>
      </c>
      <c r="B258" t="s">
        <v>5</v>
      </c>
      <c r="C258" s="1">
        <v>43350</v>
      </c>
      <c r="D258">
        <v>0.85123562812805098</v>
      </c>
    </row>
    <row r="259" spans="1:4" x14ac:dyDescent="0.25">
      <c r="A259" t="s">
        <v>12</v>
      </c>
      <c r="B259" t="s">
        <v>5</v>
      </c>
      <c r="C259" s="1">
        <v>43350</v>
      </c>
      <c r="D259">
        <v>2.0161225795745801</v>
      </c>
    </row>
    <row r="260" spans="1:4" x14ac:dyDescent="0.25">
      <c r="A260" t="s">
        <v>12</v>
      </c>
      <c r="B260" t="s">
        <v>5</v>
      </c>
      <c r="C260" s="1">
        <v>43350</v>
      </c>
      <c r="D260">
        <v>2.8143202245235401</v>
      </c>
    </row>
    <row r="261" spans="1:4" x14ac:dyDescent="0.25">
      <c r="A261" t="s">
        <v>12</v>
      </c>
      <c r="B261" t="s">
        <v>5</v>
      </c>
      <c r="C261" s="1">
        <v>43350</v>
      </c>
      <c r="D261">
        <v>6.7190365910530101</v>
      </c>
    </row>
    <row r="262" spans="1:4" x14ac:dyDescent="0.25">
      <c r="A262" t="s">
        <v>12</v>
      </c>
      <c r="B262" t="s">
        <v>5</v>
      </c>
      <c r="C262" s="1">
        <v>43350</v>
      </c>
      <c r="D262">
        <v>0.67935245037078895</v>
      </c>
    </row>
    <row r="263" spans="1:4" x14ac:dyDescent="0.25">
      <c r="A263" t="s">
        <v>12</v>
      </c>
      <c r="B263" t="s">
        <v>5</v>
      </c>
      <c r="C263" s="1">
        <v>43350</v>
      </c>
      <c r="D263">
        <v>0.46480511873960501</v>
      </c>
    </row>
    <row r="264" spans="1:4" x14ac:dyDescent="0.25">
      <c r="A264" t="s">
        <v>12</v>
      </c>
      <c r="B264" t="s">
        <v>5</v>
      </c>
      <c r="C264" s="1">
        <v>43350</v>
      </c>
      <c r="D264">
        <v>0.28268991410732203</v>
      </c>
    </row>
    <row r="265" spans="1:4" x14ac:dyDescent="0.25">
      <c r="A265" t="s">
        <v>12</v>
      </c>
      <c r="B265" t="s">
        <v>5</v>
      </c>
      <c r="C265" s="1">
        <v>43350</v>
      </c>
      <c r="D265">
        <v>0.74285604655742599</v>
      </c>
    </row>
    <row r="266" spans="1:4" x14ac:dyDescent="0.25">
      <c r="A266" t="s">
        <v>12</v>
      </c>
      <c r="B266" t="s">
        <v>5</v>
      </c>
      <c r="C266" s="1">
        <v>43350</v>
      </c>
      <c r="D266">
        <v>0.40391739904880503</v>
      </c>
    </row>
    <row r="267" spans="1:4" x14ac:dyDescent="0.25">
      <c r="A267" t="s">
        <v>12</v>
      </c>
      <c r="B267" t="s">
        <v>5</v>
      </c>
      <c r="C267" s="1">
        <v>43350</v>
      </c>
      <c r="D267">
        <v>0.47367547154426498</v>
      </c>
    </row>
    <row r="268" spans="1:4" x14ac:dyDescent="0.25">
      <c r="A268" t="s">
        <v>12</v>
      </c>
      <c r="B268" t="s">
        <v>5</v>
      </c>
      <c r="C268" s="1">
        <v>43350</v>
      </c>
      <c r="D268">
        <v>0.26421446949243499</v>
      </c>
    </row>
    <row r="269" spans="1:4" x14ac:dyDescent="0.25">
      <c r="A269" t="s">
        <v>12</v>
      </c>
      <c r="B269" t="s">
        <v>5</v>
      </c>
      <c r="C269" s="1">
        <v>43350</v>
      </c>
      <c r="D269">
        <v>8.8954406440258094</v>
      </c>
    </row>
    <row r="270" spans="1:4" x14ac:dyDescent="0.25">
      <c r="A270" t="s">
        <v>12</v>
      </c>
      <c r="B270" t="s">
        <v>5</v>
      </c>
      <c r="C270" s="1">
        <v>43350</v>
      </c>
      <c r="D270">
        <v>10.6529376924037</v>
      </c>
    </row>
    <row r="271" spans="1:4" x14ac:dyDescent="0.25">
      <c r="A271" t="s">
        <v>12</v>
      </c>
      <c r="B271" t="s">
        <v>5</v>
      </c>
      <c r="C271" s="1">
        <v>43351</v>
      </c>
      <c r="D271">
        <v>2.9783936977386398</v>
      </c>
    </row>
    <row r="272" spans="1:4" x14ac:dyDescent="0.25">
      <c r="A272" t="s">
        <v>12</v>
      </c>
      <c r="B272" t="s">
        <v>5</v>
      </c>
      <c r="C272" s="1">
        <v>43351</v>
      </c>
      <c r="D272">
        <v>2.7498782157897899</v>
      </c>
    </row>
    <row r="273" spans="1:4" x14ac:dyDescent="0.25">
      <c r="A273" t="s">
        <v>12</v>
      </c>
      <c r="B273" t="s">
        <v>5</v>
      </c>
      <c r="C273" s="1">
        <v>43351</v>
      </c>
      <c r="D273">
        <v>2.7441771984100298</v>
      </c>
    </row>
    <row r="274" spans="1:4" x14ac:dyDescent="0.25">
      <c r="A274" t="s">
        <v>12</v>
      </c>
      <c r="B274" t="s">
        <v>5</v>
      </c>
      <c r="C274" s="1">
        <v>43351</v>
      </c>
      <c r="D274">
        <v>2.8092524528503402</v>
      </c>
    </row>
    <row r="275" spans="1:4" x14ac:dyDescent="0.25">
      <c r="A275" t="s">
        <v>12</v>
      </c>
      <c r="B275" t="s">
        <v>5</v>
      </c>
      <c r="C275" s="1">
        <v>43351</v>
      </c>
      <c r="D275">
        <v>2.7831861019134498</v>
      </c>
    </row>
    <row r="276" spans="1:4" x14ac:dyDescent="0.25">
      <c r="A276" t="s">
        <v>12</v>
      </c>
      <c r="B276" t="s">
        <v>5</v>
      </c>
      <c r="C276" s="1">
        <v>43351</v>
      </c>
      <c r="D276">
        <v>2.9747523307800301</v>
      </c>
    </row>
    <row r="277" spans="1:4" x14ac:dyDescent="0.25">
      <c r="A277" t="s">
        <v>12</v>
      </c>
      <c r="B277" t="s">
        <v>5</v>
      </c>
      <c r="C277" s="1">
        <v>43351</v>
      </c>
      <c r="D277">
        <v>2.8610716342926001</v>
      </c>
    </row>
    <row r="278" spans="1:4" x14ac:dyDescent="0.25">
      <c r="A278" t="s">
        <v>12</v>
      </c>
      <c r="B278" t="s">
        <v>5</v>
      </c>
      <c r="C278" s="1">
        <v>43351</v>
      </c>
      <c r="D278">
        <v>2.7099169254302899</v>
      </c>
    </row>
    <row r="279" spans="1:4" x14ac:dyDescent="0.25">
      <c r="A279" t="s">
        <v>12</v>
      </c>
      <c r="B279" t="s">
        <v>5</v>
      </c>
      <c r="C279" s="1">
        <v>43351</v>
      </c>
      <c r="D279">
        <v>2.6757540702819802</v>
      </c>
    </row>
    <row r="280" spans="1:4" x14ac:dyDescent="0.25">
      <c r="A280" t="s">
        <v>12</v>
      </c>
      <c r="B280" t="s">
        <v>5</v>
      </c>
      <c r="C280" s="1">
        <v>43351</v>
      </c>
      <c r="D280">
        <v>2.7324047565460199</v>
      </c>
    </row>
    <row r="281" spans="1:4" x14ac:dyDescent="0.25">
      <c r="A281" t="s">
        <v>12</v>
      </c>
      <c r="B281" t="s">
        <v>5</v>
      </c>
      <c r="C281" s="1">
        <v>43351</v>
      </c>
      <c r="D281">
        <v>2.85530304908752</v>
      </c>
    </row>
    <row r="282" spans="1:4" x14ac:dyDescent="0.25">
      <c r="A282" t="s">
        <v>12</v>
      </c>
      <c r="B282" t="s">
        <v>5</v>
      </c>
      <c r="C282" s="1">
        <v>43351</v>
      </c>
      <c r="D282">
        <v>2.76584649085998</v>
      </c>
    </row>
    <row r="283" spans="1:4" x14ac:dyDescent="0.25">
      <c r="A283" t="s">
        <v>12</v>
      </c>
      <c r="B283" t="s">
        <v>5</v>
      </c>
      <c r="C283" s="1">
        <v>43351</v>
      </c>
      <c r="D283">
        <v>2.7903531551361098</v>
      </c>
    </row>
    <row r="284" spans="1:4" x14ac:dyDescent="0.25">
      <c r="A284" t="s">
        <v>12</v>
      </c>
      <c r="B284" t="s">
        <v>5</v>
      </c>
      <c r="C284" s="1">
        <v>43351</v>
      </c>
      <c r="D284">
        <v>2.5929358005523602</v>
      </c>
    </row>
    <row r="285" spans="1:4" x14ac:dyDescent="0.25">
      <c r="A285" t="s">
        <v>12</v>
      </c>
      <c r="B285" t="s">
        <v>5</v>
      </c>
      <c r="C285" s="1">
        <v>43351</v>
      </c>
      <c r="D285">
        <v>2.62042126655578</v>
      </c>
    </row>
    <row r="286" spans="1:4" x14ac:dyDescent="0.25">
      <c r="A286" t="s">
        <v>12</v>
      </c>
      <c r="B286" t="s">
        <v>5</v>
      </c>
      <c r="C286" s="1">
        <v>43351</v>
      </c>
      <c r="D286">
        <v>0.227549982070922</v>
      </c>
    </row>
    <row r="287" spans="1:4" x14ac:dyDescent="0.25">
      <c r="A287" t="s">
        <v>12</v>
      </c>
      <c r="B287" t="s">
        <v>5</v>
      </c>
      <c r="C287" s="1">
        <v>43351</v>
      </c>
      <c r="D287">
        <v>2.5798556804656898</v>
      </c>
    </row>
    <row r="288" spans="1:4" x14ac:dyDescent="0.25">
      <c r="A288" t="s">
        <v>12</v>
      </c>
      <c r="B288" t="s">
        <v>5</v>
      </c>
      <c r="C288" s="1">
        <v>43351</v>
      </c>
      <c r="D288">
        <v>2.7620827674865698</v>
      </c>
    </row>
    <row r="289" spans="1:4" x14ac:dyDescent="0.25">
      <c r="A289" t="s">
        <v>12</v>
      </c>
      <c r="B289" t="s">
        <v>5</v>
      </c>
      <c r="C289" s="1">
        <v>43351</v>
      </c>
      <c r="D289">
        <v>0.286576384305953</v>
      </c>
    </row>
    <row r="290" spans="1:4" x14ac:dyDescent="0.25">
      <c r="A290" t="s">
        <v>12</v>
      </c>
      <c r="B290" t="s">
        <v>5</v>
      </c>
      <c r="C290" s="1">
        <v>43351</v>
      </c>
      <c r="D290">
        <v>0.55800227075815101</v>
      </c>
    </row>
    <row r="291" spans="1:4" x14ac:dyDescent="0.25">
      <c r="A291" t="s">
        <v>12</v>
      </c>
      <c r="B291" t="s">
        <v>5</v>
      </c>
      <c r="C291" s="1">
        <v>43351</v>
      </c>
      <c r="D291">
        <v>0.24294778108596801</v>
      </c>
    </row>
    <row r="292" spans="1:4" x14ac:dyDescent="0.25">
      <c r="A292" t="s">
        <v>12</v>
      </c>
      <c r="B292" t="s">
        <v>5</v>
      </c>
      <c r="C292" s="1">
        <v>43351</v>
      </c>
      <c r="D292">
        <v>0.221661216020584</v>
      </c>
    </row>
    <row r="293" spans="1:4" x14ac:dyDescent="0.25">
      <c r="A293" t="s">
        <v>12</v>
      </c>
      <c r="B293" t="s">
        <v>5</v>
      </c>
      <c r="C293" s="1">
        <v>43351</v>
      </c>
      <c r="D293">
        <v>2.6272202491760202</v>
      </c>
    </row>
    <row r="294" spans="1:4" x14ac:dyDescent="0.25">
      <c r="A294" t="s">
        <v>12</v>
      </c>
      <c r="B294" t="s">
        <v>5</v>
      </c>
      <c r="C294" s="1">
        <v>43351</v>
      </c>
      <c r="D294">
        <v>0.22245628088712599</v>
      </c>
    </row>
    <row r="295" spans="1:4" x14ac:dyDescent="0.25">
      <c r="A295" t="s">
        <v>12</v>
      </c>
      <c r="B295" t="s">
        <v>5</v>
      </c>
      <c r="C295" s="1">
        <v>43351</v>
      </c>
      <c r="D295">
        <v>0.18654155135154701</v>
      </c>
    </row>
    <row r="296" spans="1:4" x14ac:dyDescent="0.25">
      <c r="A296" t="s">
        <v>12</v>
      </c>
      <c r="B296" t="s">
        <v>5</v>
      </c>
      <c r="C296" s="1">
        <v>43351</v>
      </c>
      <c r="D296">
        <v>0.20933887213468499</v>
      </c>
    </row>
    <row r="297" spans="1:4" x14ac:dyDescent="0.25">
      <c r="A297" t="s">
        <v>12</v>
      </c>
      <c r="B297" t="s">
        <v>5</v>
      </c>
      <c r="C297" s="1">
        <v>43351</v>
      </c>
      <c r="D297">
        <v>0.257495246827602</v>
      </c>
    </row>
    <row r="298" spans="1:4" x14ac:dyDescent="0.25">
      <c r="A298" t="s">
        <v>12</v>
      </c>
      <c r="B298" t="s">
        <v>5</v>
      </c>
      <c r="C298" s="1">
        <v>43351</v>
      </c>
      <c r="D298">
        <v>0.210300907492637</v>
      </c>
    </row>
    <row r="299" spans="1:4" x14ac:dyDescent="0.25">
      <c r="A299" t="s">
        <v>12</v>
      </c>
      <c r="B299" t="s">
        <v>5</v>
      </c>
      <c r="C299" s="1">
        <v>43350</v>
      </c>
      <c r="D299">
        <v>5.2193598181009202</v>
      </c>
    </row>
    <row r="300" spans="1:4" x14ac:dyDescent="0.25">
      <c r="A300" t="s">
        <v>12</v>
      </c>
      <c r="B300" t="s">
        <v>5</v>
      </c>
      <c r="C300" s="1">
        <v>43351</v>
      </c>
      <c r="D300">
        <v>0.34846162199974001</v>
      </c>
    </row>
    <row r="301" spans="1:4" x14ac:dyDescent="0.25">
      <c r="A301" t="s">
        <v>12</v>
      </c>
      <c r="B301" t="s">
        <v>5</v>
      </c>
      <c r="C301" s="1">
        <v>43350</v>
      </c>
      <c r="D301">
        <v>21.644605064392</v>
      </c>
    </row>
    <row r="302" spans="1:4" x14ac:dyDescent="0.25">
      <c r="A302" t="s">
        <v>12</v>
      </c>
      <c r="B302" t="s">
        <v>5</v>
      </c>
      <c r="C302" s="1">
        <v>43350</v>
      </c>
      <c r="D302">
        <v>25.948533630371099</v>
      </c>
    </row>
    <row r="303" spans="1:4" x14ac:dyDescent="0.25">
      <c r="A303" t="s">
        <v>12</v>
      </c>
      <c r="B303" t="s">
        <v>5</v>
      </c>
      <c r="C303" s="1">
        <v>43350</v>
      </c>
      <c r="D303">
        <v>1.2538600295782001</v>
      </c>
    </row>
    <row r="304" spans="1:4" x14ac:dyDescent="0.25">
      <c r="A304" t="s">
        <v>12</v>
      </c>
      <c r="B304" t="s">
        <v>5</v>
      </c>
      <c r="C304" s="1">
        <v>43350</v>
      </c>
      <c r="D304">
        <v>0.29776851832866602</v>
      </c>
    </row>
    <row r="305" spans="1:4" x14ac:dyDescent="0.25">
      <c r="A305" t="s">
        <v>12</v>
      </c>
      <c r="B305" t="s">
        <v>5</v>
      </c>
      <c r="C305" s="1">
        <v>43355</v>
      </c>
      <c r="D305">
        <v>0.64267010092735199</v>
      </c>
    </row>
    <row r="306" spans="1:4" x14ac:dyDescent="0.25">
      <c r="A306" t="s">
        <v>12</v>
      </c>
      <c r="B306" t="s">
        <v>5</v>
      </c>
      <c r="C306" s="1">
        <v>43355</v>
      </c>
      <c r="D306">
        <v>0.82635926604270904</v>
      </c>
    </row>
    <row r="307" spans="1:4" x14ac:dyDescent="0.25">
      <c r="A307" t="s">
        <v>12</v>
      </c>
      <c r="B307" t="s">
        <v>5</v>
      </c>
      <c r="C307" s="1">
        <v>43355</v>
      </c>
      <c r="D307">
        <v>0.64812505245208696</v>
      </c>
    </row>
    <row r="308" spans="1:4" x14ac:dyDescent="0.25">
      <c r="A308" t="s">
        <v>12</v>
      </c>
      <c r="B308" t="s">
        <v>5</v>
      </c>
      <c r="C308" s="1">
        <v>43355</v>
      </c>
      <c r="D308">
        <v>0.289364597201347</v>
      </c>
    </row>
    <row r="309" spans="1:4" x14ac:dyDescent="0.25">
      <c r="A309" t="s">
        <v>12</v>
      </c>
      <c r="B309" t="s">
        <v>5</v>
      </c>
      <c r="C309" s="1">
        <v>43355</v>
      </c>
      <c r="D309">
        <v>0.41700289249420103</v>
      </c>
    </row>
    <row r="310" spans="1:4" x14ac:dyDescent="0.25">
      <c r="A310" t="s">
        <v>12</v>
      </c>
      <c r="B310" t="s">
        <v>5</v>
      </c>
      <c r="C310" s="1">
        <v>43355</v>
      </c>
      <c r="D310">
        <v>0.42934881448745699</v>
      </c>
    </row>
    <row r="311" spans="1:4" x14ac:dyDescent="0.25">
      <c r="A311" t="s">
        <v>12</v>
      </c>
      <c r="B311" t="s">
        <v>5</v>
      </c>
      <c r="C311" s="1">
        <v>43355</v>
      </c>
      <c r="D311">
        <v>0.18983684480190299</v>
      </c>
    </row>
    <row r="312" spans="1:4" x14ac:dyDescent="0.25">
      <c r="A312" t="s">
        <v>12</v>
      </c>
      <c r="B312" t="s">
        <v>5</v>
      </c>
      <c r="C312" s="1">
        <v>43355</v>
      </c>
      <c r="D312">
        <v>0.34224602580070501</v>
      </c>
    </row>
    <row r="313" spans="1:4" x14ac:dyDescent="0.25">
      <c r="A313" t="s">
        <v>12</v>
      </c>
      <c r="B313" t="s">
        <v>5</v>
      </c>
      <c r="C313" s="1">
        <v>43355</v>
      </c>
      <c r="D313">
        <v>0.41624556779861399</v>
      </c>
    </row>
    <row r="314" spans="1:4" x14ac:dyDescent="0.25">
      <c r="A314" t="s">
        <v>12</v>
      </c>
      <c r="B314" t="s">
        <v>5</v>
      </c>
      <c r="C314" s="1">
        <v>43355</v>
      </c>
      <c r="D314">
        <v>0.45621984004974298</v>
      </c>
    </row>
    <row r="315" spans="1:4" x14ac:dyDescent="0.25">
      <c r="A315" t="s">
        <v>12</v>
      </c>
      <c r="B315" t="s">
        <v>5</v>
      </c>
      <c r="C315" s="1">
        <v>43355</v>
      </c>
      <c r="D315">
        <v>0.41618753671646103</v>
      </c>
    </row>
    <row r="316" spans="1:4" x14ac:dyDescent="0.25">
      <c r="A316" t="s">
        <v>12</v>
      </c>
      <c r="B316" t="s">
        <v>5</v>
      </c>
      <c r="C316" s="1">
        <v>43355</v>
      </c>
      <c r="D316">
        <v>0.235646152496337</v>
      </c>
    </row>
    <row r="317" spans="1:4" x14ac:dyDescent="0.25">
      <c r="A317" t="s">
        <v>12</v>
      </c>
      <c r="B317" t="s">
        <v>5</v>
      </c>
      <c r="C317" s="1">
        <v>43355</v>
      </c>
      <c r="D317">
        <v>0.44910235404968202</v>
      </c>
    </row>
    <row r="318" spans="1:4" x14ac:dyDescent="0.25">
      <c r="A318" t="s">
        <v>12</v>
      </c>
      <c r="B318" t="s">
        <v>5</v>
      </c>
      <c r="C318" s="1">
        <v>43355</v>
      </c>
      <c r="D318">
        <v>0.24873747229576099</v>
      </c>
    </row>
    <row r="319" spans="1:4" x14ac:dyDescent="0.25">
      <c r="A319" t="s">
        <v>12</v>
      </c>
      <c r="B319" t="s">
        <v>5</v>
      </c>
      <c r="C319" s="1">
        <v>43355</v>
      </c>
      <c r="D319">
        <v>0.22561483681201899</v>
      </c>
    </row>
    <row r="320" spans="1:4" x14ac:dyDescent="0.25">
      <c r="A320" t="s">
        <v>12</v>
      </c>
      <c r="B320" t="s">
        <v>5</v>
      </c>
      <c r="C320" s="1">
        <v>43355</v>
      </c>
      <c r="D320">
        <v>0.15756115019321401</v>
      </c>
    </row>
    <row r="321" spans="1:4" x14ac:dyDescent="0.25">
      <c r="A321" t="s">
        <v>12</v>
      </c>
      <c r="B321" t="s">
        <v>5</v>
      </c>
      <c r="C321" s="1">
        <v>43355</v>
      </c>
      <c r="D321">
        <v>0.44620541930198598</v>
      </c>
    </row>
    <row r="322" spans="1:4" x14ac:dyDescent="0.25">
      <c r="A322" t="s">
        <v>12</v>
      </c>
      <c r="B322" t="s">
        <v>5</v>
      </c>
      <c r="C322" s="1">
        <v>43355</v>
      </c>
      <c r="D322">
        <v>0.404286670684814</v>
      </c>
    </row>
    <row r="323" spans="1:4" x14ac:dyDescent="0.25">
      <c r="A323" t="s">
        <v>12</v>
      </c>
      <c r="B323" t="s">
        <v>5</v>
      </c>
      <c r="C323" s="1">
        <v>43355</v>
      </c>
      <c r="D323">
        <v>0.30232583582401201</v>
      </c>
    </row>
    <row r="324" spans="1:4" x14ac:dyDescent="0.25">
      <c r="A324" t="s">
        <v>12</v>
      </c>
      <c r="B324" t="s">
        <v>5</v>
      </c>
      <c r="C324" s="1">
        <v>43355</v>
      </c>
      <c r="D324">
        <v>0.29237582683563201</v>
      </c>
    </row>
    <row r="325" spans="1:4" x14ac:dyDescent="0.25">
      <c r="A325" t="s">
        <v>12</v>
      </c>
      <c r="B325" t="s">
        <v>5</v>
      </c>
      <c r="C325" s="1">
        <v>43355</v>
      </c>
      <c r="D325">
        <v>0.36798313856124798</v>
      </c>
    </row>
    <row r="326" spans="1:4" x14ac:dyDescent="0.25">
      <c r="A326" t="s">
        <v>12</v>
      </c>
      <c r="B326" t="s">
        <v>5</v>
      </c>
      <c r="C326" s="1">
        <v>43355</v>
      </c>
      <c r="D326">
        <v>0.29469329416751799</v>
      </c>
    </row>
    <row r="327" spans="1:4" x14ac:dyDescent="0.25">
      <c r="A327" t="s">
        <v>12</v>
      </c>
      <c r="B327" t="s">
        <v>5</v>
      </c>
      <c r="C327" s="1">
        <v>43355</v>
      </c>
      <c r="D327">
        <v>0.22984063625335599</v>
      </c>
    </row>
    <row r="328" spans="1:4" x14ac:dyDescent="0.25">
      <c r="A328" t="s">
        <v>12</v>
      </c>
      <c r="B328" t="s">
        <v>5</v>
      </c>
      <c r="C328" s="1">
        <v>43354</v>
      </c>
      <c r="D328">
        <v>0.31218673288822102</v>
      </c>
    </row>
    <row r="329" spans="1:4" x14ac:dyDescent="0.25">
      <c r="A329" t="s">
        <v>12</v>
      </c>
      <c r="B329" t="s">
        <v>5</v>
      </c>
      <c r="C329" s="1">
        <v>43354</v>
      </c>
      <c r="D329">
        <v>0.27047646045684798</v>
      </c>
    </row>
    <row r="330" spans="1:4" x14ac:dyDescent="0.25">
      <c r="A330" t="s">
        <v>12</v>
      </c>
      <c r="B330" t="s">
        <v>5</v>
      </c>
      <c r="C330" s="1">
        <v>43355</v>
      </c>
      <c r="D330">
        <v>0.14947364330291699</v>
      </c>
    </row>
    <row r="331" spans="1:4" x14ac:dyDescent="0.25">
      <c r="A331" t="s">
        <v>12</v>
      </c>
      <c r="B331" t="s">
        <v>5</v>
      </c>
      <c r="C331" s="1">
        <v>43354</v>
      </c>
      <c r="D331">
        <v>0.15311221182346299</v>
      </c>
    </row>
    <row r="332" spans="1:4" x14ac:dyDescent="0.25">
      <c r="A332" t="s">
        <v>12</v>
      </c>
      <c r="B332" t="s">
        <v>5</v>
      </c>
      <c r="C332" s="1">
        <v>43354</v>
      </c>
      <c r="D332">
        <v>0.18701289594173401</v>
      </c>
    </row>
    <row r="333" spans="1:4" x14ac:dyDescent="0.25">
      <c r="A333" t="s">
        <v>12</v>
      </c>
      <c r="B333" t="s">
        <v>5</v>
      </c>
      <c r="C333" s="1">
        <v>43354</v>
      </c>
      <c r="D333">
        <v>0.22522183060646001</v>
      </c>
    </row>
    <row r="334" spans="1:4" x14ac:dyDescent="0.25">
      <c r="A334" t="s">
        <v>12</v>
      </c>
      <c r="B334" t="s">
        <v>5</v>
      </c>
      <c r="C334" s="1">
        <v>43354</v>
      </c>
      <c r="D334">
        <v>0.16756907403469001</v>
      </c>
    </row>
    <row r="335" spans="1:4" x14ac:dyDescent="0.25">
      <c r="A335" t="s">
        <v>12</v>
      </c>
      <c r="B335" t="s">
        <v>5</v>
      </c>
      <c r="C335" s="1">
        <v>43354</v>
      </c>
      <c r="D335">
        <v>0.22988080680370299</v>
      </c>
    </row>
    <row r="336" spans="1:4" x14ac:dyDescent="0.25">
      <c r="A336" t="s">
        <v>12</v>
      </c>
      <c r="B336" t="s">
        <v>5</v>
      </c>
      <c r="C336" s="1">
        <v>43354</v>
      </c>
      <c r="D336">
        <v>0.21784771382808699</v>
      </c>
    </row>
    <row r="337" spans="1:4" x14ac:dyDescent="0.25">
      <c r="A337" t="s">
        <v>12</v>
      </c>
      <c r="B337" t="s">
        <v>5</v>
      </c>
      <c r="C337" s="1">
        <v>43354</v>
      </c>
      <c r="D337">
        <v>0.201901206374168</v>
      </c>
    </row>
    <row r="338" spans="1:4" x14ac:dyDescent="0.25">
      <c r="A338" t="s">
        <v>12</v>
      </c>
      <c r="B338" t="s">
        <v>5</v>
      </c>
      <c r="C338" s="1">
        <v>43354</v>
      </c>
      <c r="D338">
        <v>0.28652483820915198</v>
      </c>
    </row>
    <row r="339" spans="1:4" x14ac:dyDescent="0.25">
      <c r="A339" t="s">
        <v>12</v>
      </c>
      <c r="B339" t="s">
        <v>5</v>
      </c>
      <c r="C339" s="1">
        <v>43354</v>
      </c>
      <c r="D339">
        <v>0.24045394062995901</v>
      </c>
    </row>
    <row r="340" spans="1:4" x14ac:dyDescent="0.25">
      <c r="A340" t="s">
        <v>12</v>
      </c>
      <c r="B340" t="s">
        <v>5</v>
      </c>
      <c r="C340" s="1">
        <v>43354</v>
      </c>
      <c r="D340">
        <v>0.14488091617822599</v>
      </c>
    </row>
    <row r="341" spans="1:4" x14ac:dyDescent="0.25">
      <c r="A341" t="s">
        <v>12</v>
      </c>
      <c r="B341" t="s">
        <v>5</v>
      </c>
      <c r="C341" s="1">
        <v>43354</v>
      </c>
      <c r="D341">
        <v>0.368604376912117</v>
      </c>
    </row>
    <row r="342" spans="1:4" x14ac:dyDescent="0.25">
      <c r="A342" t="s">
        <v>12</v>
      </c>
      <c r="B342" t="s">
        <v>5</v>
      </c>
      <c r="C342" s="1">
        <v>43354</v>
      </c>
      <c r="D342">
        <v>0.24059037566184999</v>
      </c>
    </row>
    <row r="343" spans="1:4" x14ac:dyDescent="0.25">
      <c r="A343" t="s">
        <v>12</v>
      </c>
      <c r="B343" t="s">
        <v>5</v>
      </c>
      <c r="C343" s="1">
        <v>43354</v>
      </c>
      <c r="D343">
        <v>0.35619706511497401</v>
      </c>
    </row>
    <row r="344" spans="1:4" x14ac:dyDescent="0.25">
      <c r="A344" t="s">
        <v>12</v>
      </c>
      <c r="B344" t="s">
        <v>5</v>
      </c>
      <c r="C344" s="1">
        <v>43354</v>
      </c>
      <c r="D344">
        <v>0.21792461574077501</v>
      </c>
    </row>
    <row r="345" spans="1:4" x14ac:dyDescent="0.25">
      <c r="A345" t="s">
        <v>12</v>
      </c>
      <c r="B345" t="s">
        <v>5</v>
      </c>
      <c r="C345" s="1">
        <v>43354</v>
      </c>
      <c r="D345">
        <v>0.37908319830894399</v>
      </c>
    </row>
    <row r="346" spans="1:4" x14ac:dyDescent="0.25">
      <c r="A346" t="s">
        <v>12</v>
      </c>
      <c r="B346" t="s">
        <v>5</v>
      </c>
      <c r="C346" s="1">
        <v>43357</v>
      </c>
      <c r="D346">
        <v>0.12098292931914301</v>
      </c>
    </row>
    <row r="347" spans="1:4" x14ac:dyDescent="0.25">
      <c r="A347" t="s">
        <v>12</v>
      </c>
      <c r="B347" t="s">
        <v>5</v>
      </c>
      <c r="C347" s="1">
        <v>43356</v>
      </c>
      <c r="D347">
        <v>7.7898900210857297E-2</v>
      </c>
    </row>
    <row r="348" spans="1:4" x14ac:dyDescent="0.25">
      <c r="A348" t="s">
        <v>12</v>
      </c>
      <c r="B348" t="s">
        <v>5</v>
      </c>
      <c r="C348" s="1">
        <v>43355</v>
      </c>
      <c r="D348">
        <v>0.148640812933444</v>
      </c>
    </row>
    <row r="349" spans="1:4" x14ac:dyDescent="0.25">
      <c r="A349" t="s">
        <v>12</v>
      </c>
      <c r="B349" t="s">
        <v>5</v>
      </c>
      <c r="C349" s="1">
        <v>43355</v>
      </c>
      <c r="D349">
        <v>0.34592708051204601</v>
      </c>
    </row>
    <row r="350" spans="1:4" x14ac:dyDescent="0.25">
      <c r="A350" t="s">
        <v>12</v>
      </c>
      <c r="B350" t="s">
        <v>5</v>
      </c>
      <c r="C350" s="1">
        <v>43355</v>
      </c>
      <c r="D350">
        <v>0.14103444814682001</v>
      </c>
    </row>
    <row r="351" spans="1:4" x14ac:dyDescent="0.25">
      <c r="A351" t="s">
        <v>12</v>
      </c>
      <c r="B351" t="s">
        <v>5</v>
      </c>
      <c r="C351" s="1">
        <v>43355</v>
      </c>
      <c r="D351">
        <v>0.140310837328433</v>
      </c>
    </row>
    <row r="352" spans="1:4" x14ac:dyDescent="0.25">
      <c r="A352" t="s">
        <v>12</v>
      </c>
      <c r="B352" t="s">
        <v>5</v>
      </c>
      <c r="C352" s="1">
        <v>43355</v>
      </c>
      <c r="D352">
        <v>1.11005369424819</v>
      </c>
    </row>
    <row r="353" spans="1:4" x14ac:dyDescent="0.25">
      <c r="A353" t="s">
        <v>12</v>
      </c>
      <c r="B353" t="s">
        <v>5</v>
      </c>
      <c r="C353" s="1">
        <v>43355</v>
      </c>
      <c r="D353">
        <v>0.704377192258834</v>
      </c>
    </row>
    <row r="354" spans="1:4" x14ac:dyDescent="0.25">
      <c r="A354" t="s">
        <v>12</v>
      </c>
      <c r="B354" t="s">
        <v>5</v>
      </c>
      <c r="C354" s="1">
        <v>43355</v>
      </c>
      <c r="D354">
        <v>0.27381412386894199</v>
      </c>
    </row>
    <row r="355" spans="1:4" x14ac:dyDescent="0.25">
      <c r="A355" t="s">
        <v>12</v>
      </c>
      <c r="B355" t="s">
        <v>5</v>
      </c>
      <c r="C355" s="1">
        <v>43355</v>
      </c>
      <c r="D355">
        <v>1.4986960411071699</v>
      </c>
    </row>
    <row r="356" spans="1:4" x14ac:dyDescent="0.25">
      <c r="A356" t="s">
        <v>12</v>
      </c>
      <c r="B356" t="s">
        <v>5</v>
      </c>
      <c r="C356" s="1">
        <v>43355</v>
      </c>
      <c r="D356">
        <v>0.35577830076217598</v>
      </c>
    </row>
    <row r="357" spans="1:4" x14ac:dyDescent="0.25">
      <c r="A357" t="s">
        <v>12</v>
      </c>
      <c r="B357" t="s">
        <v>5</v>
      </c>
      <c r="C357" s="1">
        <v>43355</v>
      </c>
      <c r="D357">
        <v>0.34621234834194098</v>
      </c>
    </row>
    <row r="358" spans="1:4" x14ac:dyDescent="0.25">
      <c r="A358" t="s">
        <v>12</v>
      </c>
      <c r="B358" t="s">
        <v>5</v>
      </c>
      <c r="C358" s="1">
        <v>43355</v>
      </c>
      <c r="D358">
        <v>0.27683460116386399</v>
      </c>
    </row>
    <row r="359" spans="1:4" x14ac:dyDescent="0.25">
      <c r="A359" t="s">
        <v>12</v>
      </c>
      <c r="B359" t="s">
        <v>5</v>
      </c>
      <c r="C359" s="1">
        <v>43355</v>
      </c>
      <c r="D359">
        <v>0.41728241443634001</v>
      </c>
    </row>
    <row r="360" spans="1:4" x14ac:dyDescent="0.25">
      <c r="A360" t="s">
        <v>12</v>
      </c>
      <c r="B360" t="s">
        <v>5</v>
      </c>
      <c r="C360" s="1">
        <v>43355</v>
      </c>
      <c r="D360">
        <v>0.35272046923637401</v>
      </c>
    </row>
    <row r="361" spans="1:4" x14ac:dyDescent="0.25">
      <c r="A361" t="s">
        <v>12</v>
      </c>
      <c r="B361" t="s">
        <v>5</v>
      </c>
      <c r="C361" s="1">
        <v>43355</v>
      </c>
      <c r="D361">
        <v>0.16926062703132599</v>
      </c>
    </row>
    <row r="362" spans="1:4" x14ac:dyDescent="0.25">
      <c r="A362" t="s">
        <v>12</v>
      </c>
      <c r="B362" t="s">
        <v>5</v>
      </c>
      <c r="C362" s="1">
        <v>43355</v>
      </c>
      <c r="D362">
        <v>0.25520770549774102</v>
      </c>
    </row>
    <row r="363" spans="1:4" x14ac:dyDescent="0.25">
      <c r="A363" t="s">
        <v>12</v>
      </c>
      <c r="B363" t="s">
        <v>5</v>
      </c>
      <c r="C363" s="1">
        <v>43355</v>
      </c>
      <c r="D363">
        <v>0.14450901150703399</v>
      </c>
    </row>
    <row r="364" spans="1:4" x14ac:dyDescent="0.25">
      <c r="A364" t="s">
        <v>12</v>
      </c>
      <c r="B364" t="s">
        <v>5</v>
      </c>
      <c r="C364" s="1">
        <v>43355</v>
      </c>
      <c r="D364">
        <v>0.36526154875755301</v>
      </c>
    </row>
    <row r="365" spans="1:4" x14ac:dyDescent="0.25">
      <c r="A365" t="s">
        <v>12</v>
      </c>
      <c r="B365" t="s">
        <v>5</v>
      </c>
      <c r="C365" s="1">
        <v>43355</v>
      </c>
      <c r="D365">
        <v>0.141108340770006</v>
      </c>
    </row>
    <row r="366" spans="1:4" x14ac:dyDescent="0.25">
      <c r="A366" t="s">
        <v>12</v>
      </c>
      <c r="B366" t="s">
        <v>5</v>
      </c>
      <c r="C366" s="1">
        <v>43355</v>
      </c>
      <c r="D366">
        <v>0.15673641413450201</v>
      </c>
    </row>
    <row r="367" spans="1:4" x14ac:dyDescent="0.25">
      <c r="A367" t="s">
        <v>12</v>
      </c>
      <c r="B367" t="s">
        <v>5</v>
      </c>
      <c r="C367" s="1">
        <v>43355</v>
      </c>
      <c r="D367">
        <v>0.26253317520022301</v>
      </c>
    </row>
    <row r="368" spans="1:4" x14ac:dyDescent="0.25">
      <c r="A368" t="s">
        <v>12</v>
      </c>
      <c r="B368" t="s">
        <v>5</v>
      </c>
      <c r="C368" s="1">
        <v>43355</v>
      </c>
      <c r="D368">
        <v>0.16251610070466899</v>
      </c>
    </row>
    <row r="369" spans="1:4" x14ac:dyDescent="0.25">
      <c r="A369" t="s">
        <v>12</v>
      </c>
      <c r="B369" t="s">
        <v>5</v>
      </c>
      <c r="C369" s="1">
        <v>43355</v>
      </c>
      <c r="D369">
        <v>0.23026208132505399</v>
      </c>
    </row>
    <row r="370" spans="1:4" x14ac:dyDescent="0.25">
      <c r="A370" t="s">
        <v>12</v>
      </c>
      <c r="B370" t="s">
        <v>5</v>
      </c>
      <c r="C370" s="1">
        <v>43355</v>
      </c>
      <c r="D370">
        <v>0.211482851952314</v>
      </c>
    </row>
    <row r="371" spans="1:4" x14ac:dyDescent="0.25">
      <c r="A371" t="s">
        <v>12</v>
      </c>
      <c r="B371" t="s">
        <v>5</v>
      </c>
      <c r="C371" s="1">
        <v>43355</v>
      </c>
      <c r="D371">
        <v>0.37038539648056001</v>
      </c>
    </row>
    <row r="372" spans="1:4" x14ac:dyDescent="0.25">
      <c r="A372" t="s">
        <v>12</v>
      </c>
      <c r="B372" t="s">
        <v>5</v>
      </c>
      <c r="C372" s="1">
        <v>43355</v>
      </c>
      <c r="D372">
        <v>0.150098134577274</v>
      </c>
    </row>
    <row r="373" spans="1:4" x14ac:dyDescent="0.25">
      <c r="A373" t="s">
        <v>12</v>
      </c>
      <c r="B373" t="s">
        <v>5</v>
      </c>
      <c r="C373" s="1">
        <v>43355</v>
      </c>
      <c r="D373">
        <v>0.94921407699584903</v>
      </c>
    </row>
    <row r="374" spans="1:4" x14ac:dyDescent="0.25">
      <c r="A374" t="s">
        <v>12</v>
      </c>
      <c r="B374" t="s">
        <v>5</v>
      </c>
      <c r="C374" s="1">
        <v>43355</v>
      </c>
      <c r="D374">
        <v>1.17286468148231</v>
      </c>
    </row>
    <row r="375" spans="1:4" x14ac:dyDescent="0.25">
      <c r="A375" t="s">
        <v>12</v>
      </c>
      <c r="B375" t="s">
        <v>5</v>
      </c>
      <c r="C375" s="1">
        <v>43355</v>
      </c>
      <c r="D375">
        <v>0.31367958039045302</v>
      </c>
    </row>
    <row r="376" spans="1:4" x14ac:dyDescent="0.25">
      <c r="A376" t="s">
        <v>12</v>
      </c>
      <c r="B376" t="s">
        <v>5</v>
      </c>
      <c r="C376" s="1">
        <v>43355</v>
      </c>
      <c r="D376">
        <v>0.35527493953704797</v>
      </c>
    </row>
    <row r="377" spans="1:4" x14ac:dyDescent="0.25">
      <c r="A377" t="s">
        <v>12</v>
      </c>
      <c r="B377" t="s">
        <v>5</v>
      </c>
      <c r="C377" s="1">
        <v>43355</v>
      </c>
      <c r="D377">
        <v>0.45933311581611602</v>
      </c>
    </row>
    <row r="378" spans="1:4" x14ac:dyDescent="0.25">
      <c r="A378" t="s">
        <v>12</v>
      </c>
      <c r="B378" t="s">
        <v>5</v>
      </c>
      <c r="C378" s="1">
        <v>43355</v>
      </c>
      <c r="D378">
        <v>0.367685133218765</v>
      </c>
    </row>
    <row r="379" spans="1:4" x14ac:dyDescent="0.25">
      <c r="A379" t="s">
        <v>12</v>
      </c>
      <c r="B379" t="s">
        <v>5</v>
      </c>
      <c r="C379" s="1">
        <v>43355</v>
      </c>
      <c r="D379">
        <v>0.31534186601638797</v>
      </c>
    </row>
    <row r="380" spans="1:4" x14ac:dyDescent="0.25">
      <c r="A380" t="s">
        <v>12</v>
      </c>
      <c r="B380" t="s">
        <v>5</v>
      </c>
      <c r="C380" s="1">
        <v>43355</v>
      </c>
      <c r="D380">
        <v>0.35731647312641102</v>
      </c>
    </row>
    <row r="381" spans="1:4" x14ac:dyDescent="0.25">
      <c r="A381" t="s">
        <v>12</v>
      </c>
      <c r="B381" t="s">
        <v>5</v>
      </c>
      <c r="C381" s="1">
        <v>43355</v>
      </c>
      <c r="D381">
        <v>0.378937375545501</v>
      </c>
    </row>
    <row r="382" spans="1:4" x14ac:dyDescent="0.25">
      <c r="A382" t="s">
        <v>12</v>
      </c>
      <c r="B382" t="s">
        <v>5</v>
      </c>
      <c r="C382" s="1">
        <v>43355</v>
      </c>
      <c r="D382">
        <v>0.37177028059959399</v>
      </c>
    </row>
    <row r="383" spans="1:4" x14ac:dyDescent="0.25">
      <c r="A383" t="s">
        <v>12</v>
      </c>
      <c r="B383" t="s">
        <v>5</v>
      </c>
      <c r="C383" s="1">
        <v>43357</v>
      </c>
      <c r="D383">
        <v>0.189640767872333</v>
      </c>
    </row>
    <row r="384" spans="1:4" x14ac:dyDescent="0.25">
      <c r="A384" t="s">
        <v>12</v>
      </c>
      <c r="B384" t="s">
        <v>5</v>
      </c>
      <c r="C384" s="1">
        <v>43357</v>
      </c>
      <c r="D384">
        <v>9.5179288089275296E-2</v>
      </c>
    </row>
    <row r="385" spans="1:4" x14ac:dyDescent="0.25">
      <c r="A385" t="s">
        <v>12</v>
      </c>
      <c r="B385" t="s">
        <v>5</v>
      </c>
      <c r="C385" s="1">
        <v>43357</v>
      </c>
      <c r="D385">
        <v>0.181114928424358</v>
      </c>
    </row>
    <row r="386" spans="1:4" x14ac:dyDescent="0.25">
      <c r="A386" t="s">
        <v>12</v>
      </c>
      <c r="B386" t="s">
        <v>5</v>
      </c>
      <c r="C386" s="1">
        <v>43357</v>
      </c>
      <c r="D386">
        <v>0.56453232467174497</v>
      </c>
    </row>
    <row r="387" spans="1:4" x14ac:dyDescent="0.25">
      <c r="A387" t="s">
        <v>12</v>
      </c>
      <c r="B387" t="s">
        <v>5</v>
      </c>
      <c r="C387" s="1">
        <v>43357</v>
      </c>
      <c r="D387">
        <v>0.17295634001493401</v>
      </c>
    </row>
    <row r="388" spans="1:4" x14ac:dyDescent="0.25">
      <c r="A388" t="s">
        <v>12</v>
      </c>
      <c r="B388" t="s">
        <v>5</v>
      </c>
      <c r="C388" s="1">
        <v>43357</v>
      </c>
      <c r="D388">
        <v>0.27915955483913402</v>
      </c>
    </row>
    <row r="389" spans="1:4" x14ac:dyDescent="0.25">
      <c r="A389" t="s">
        <v>12</v>
      </c>
      <c r="B389" t="s">
        <v>5</v>
      </c>
      <c r="C389" s="1">
        <v>43357</v>
      </c>
      <c r="D389">
        <v>0.15184163004159901</v>
      </c>
    </row>
    <row r="390" spans="1:4" x14ac:dyDescent="0.25">
      <c r="A390" t="s">
        <v>12</v>
      </c>
      <c r="B390" t="s">
        <v>5</v>
      </c>
      <c r="C390" s="1">
        <v>43357</v>
      </c>
      <c r="D390">
        <v>0.176327976584434</v>
      </c>
    </row>
    <row r="391" spans="1:4" x14ac:dyDescent="0.25">
      <c r="A391" t="s">
        <v>12</v>
      </c>
      <c r="B391" t="s">
        <v>5</v>
      </c>
      <c r="C391" s="1">
        <v>43357</v>
      </c>
      <c r="D391">
        <v>0.17994741201400699</v>
      </c>
    </row>
    <row r="392" spans="1:4" x14ac:dyDescent="0.25">
      <c r="A392" t="s">
        <v>12</v>
      </c>
      <c r="B392" t="s">
        <v>5</v>
      </c>
      <c r="C392" s="1">
        <v>43357</v>
      </c>
      <c r="D392">
        <v>0.27067348808050101</v>
      </c>
    </row>
    <row r="393" spans="1:4" x14ac:dyDescent="0.25">
      <c r="A393" t="s">
        <v>12</v>
      </c>
      <c r="B393" t="s">
        <v>5</v>
      </c>
      <c r="C393" s="1">
        <v>43357</v>
      </c>
      <c r="D393">
        <v>0.211639234423637</v>
      </c>
    </row>
    <row r="394" spans="1:4" x14ac:dyDescent="0.25">
      <c r="A394" t="s">
        <v>12</v>
      </c>
      <c r="B394" t="s">
        <v>5</v>
      </c>
      <c r="C394" s="1">
        <v>43357</v>
      </c>
      <c r="D394">
        <v>0.18337950706481901</v>
      </c>
    </row>
    <row r="395" spans="1:4" x14ac:dyDescent="0.25">
      <c r="A395" t="s">
        <v>12</v>
      </c>
      <c r="B395" t="s">
        <v>5</v>
      </c>
      <c r="C395" s="1">
        <v>43357</v>
      </c>
      <c r="D395">
        <v>0.32363876551389598</v>
      </c>
    </row>
    <row r="396" spans="1:4" x14ac:dyDescent="0.25">
      <c r="A396" t="s">
        <v>12</v>
      </c>
      <c r="B396" t="s">
        <v>5</v>
      </c>
      <c r="C396" s="1">
        <v>43357</v>
      </c>
      <c r="D396">
        <v>0.13137413412332499</v>
      </c>
    </row>
    <row r="397" spans="1:4" x14ac:dyDescent="0.25">
      <c r="A397" t="s">
        <v>12</v>
      </c>
      <c r="B397" t="s">
        <v>5</v>
      </c>
      <c r="C397" s="1">
        <v>43357</v>
      </c>
      <c r="D397">
        <v>0.24165186583995801</v>
      </c>
    </row>
    <row r="398" spans="1:4" x14ac:dyDescent="0.25">
      <c r="A398" t="s">
        <v>12</v>
      </c>
      <c r="B398" t="s">
        <v>5</v>
      </c>
      <c r="C398" s="1">
        <v>43357</v>
      </c>
      <c r="D398">
        <v>0.36102418303489597</v>
      </c>
    </row>
    <row r="399" spans="1:4" x14ac:dyDescent="0.25">
      <c r="A399" t="s">
        <v>12</v>
      </c>
      <c r="B399" t="s">
        <v>5</v>
      </c>
      <c r="C399" s="1">
        <v>43357</v>
      </c>
      <c r="D399">
        <v>0.101170933246612</v>
      </c>
    </row>
    <row r="400" spans="1:4" x14ac:dyDescent="0.25">
      <c r="A400" t="s">
        <v>12</v>
      </c>
      <c r="B400" t="s">
        <v>5</v>
      </c>
      <c r="C400" s="1">
        <v>43357</v>
      </c>
      <c r="D400">
        <v>0.35499445199966401</v>
      </c>
    </row>
    <row r="401" spans="1:4" x14ac:dyDescent="0.25">
      <c r="A401" t="s">
        <v>12</v>
      </c>
      <c r="B401" t="s">
        <v>5</v>
      </c>
      <c r="C401" s="1">
        <v>43357</v>
      </c>
      <c r="D401">
        <v>0.22591189146041801</v>
      </c>
    </row>
    <row r="402" spans="1:4" x14ac:dyDescent="0.25">
      <c r="A402" t="s">
        <v>12</v>
      </c>
      <c r="B402" t="s">
        <v>5</v>
      </c>
      <c r="C402" s="1">
        <v>43357</v>
      </c>
      <c r="D402">
        <v>0.28195559978485102</v>
      </c>
    </row>
    <row r="403" spans="1:4" x14ac:dyDescent="0.25">
      <c r="A403" t="s">
        <v>12</v>
      </c>
      <c r="B403" t="s">
        <v>5</v>
      </c>
      <c r="C403" s="1">
        <v>43357</v>
      </c>
      <c r="D403">
        <v>0.34329995512962302</v>
      </c>
    </row>
    <row r="404" spans="1:4" x14ac:dyDescent="0.25">
      <c r="A404" t="s">
        <v>12</v>
      </c>
      <c r="B404" t="s">
        <v>5</v>
      </c>
      <c r="C404" s="1">
        <v>43357</v>
      </c>
      <c r="D404">
        <v>0.39277526736259399</v>
      </c>
    </row>
    <row r="405" spans="1:4" x14ac:dyDescent="0.25">
      <c r="A405" t="s">
        <v>12</v>
      </c>
      <c r="B405" t="s">
        <v>5</v>
      </c>
      <c r="C405" s="1">
        <v>43357</v>
      </c>
      <c r="D405">
        <v>0.26516555547714199</v>
      </c>
    </row>
    <row r="406" spans="1:4" x14ac:dyDescent="0.25">
      <c r="A406" t="s">
        <v>12</v>
      </c>
      <c r="B406" t="s">
        <v>5</v>
      </c>
      <c r="C406" s="1">
        <v>43357</v>
      </c>
      <c r="D406">
        <v>0.37135118842124898</v>
      </c>
    </row>
    <row r="407" spans="1:4" x14ac:dyDescent="0.25">
      <c r="A407" t="s">
        <v>12</v>
      </c>
      <c r="B407" t="s">
        <v>5</v>
      </c>
      <c r="C407" s="1">
        <v>43357</v>
      </c>
      <c r="D407">
        <v>0.39231926798820399</v>
      </c>
    </row>
    <row r="408" spans="1:4" x14ac:dyDescent="0.25">
      <c r="A408" t="s">
        <v>12</v>
      </c>
      <c r="B408" t="s">
        <v>5</v>
      </c>
      <c r="C408" s="1">
        <v>43357</v>
      </c>
      <c r="D408">
        <v>0.35623311400413499</v>
      </c>
    </row>
    <row r="409" spans="1:4" x14ac:dyDescent="0.25">
      <c r="A409" t="s">
        <v>12</v>
      </c>
      <c r="B409" t="s">
        <v>5</v>
      </c>
      <c r="C409" s="1">
        <v>43356</v>
      </c>
      <c r="D409">
        <v>0.35711862444877601</v>
      </c>
    </row>
    <row r="410" spans="1:4" x14ac:dyDescent="0.25">
      <c r="A410" t="s">
        <v>12</v>
      </c>
      <c r="B410" t="s">
        <v>5</v>
      </c>
      <c r="C410" s="1">
        <v>43357</v>
      </c>
      <c r="D410">
        <v>0.29732949137687698</v>
      </c>
    </row>
    <row r="411" spans="1:4" x14ac:dyDescent="0.25">
      <c r="A411" t="s">
        <v>12</v>
      </c>
      <c r="B411" t="s">
        <v>5</v>
      </c>
      <c r="C411" s="1">
        <v>43357</v>
      </c>
      <c r="D411">
        <v>0.42181162834167502</v>
      </c>
    </row>
    <row r="412" spans="1:4" x14ac:dyDescent="0.25">
      <c r="A412" t="s">
        <v>12</v>
      </c>
      <c r="B412" t="s">
        <v>5</v>
      </c>
      <c r="C412" s="1">
        <v>43357</v>
      </c>
      <c r="D412">
        <v>0.28881583809852501</v>
      </c>
    </row>
    <row r="413" spans="1:4" x14ac:dyDescent="0.25">
      <c r="A413" t="s">
        <v>12</v>
      </c>
      <c r="B413" t="s">
        <v>5</v>
      </c>
      <c r="C413" s="1">
        <v>43357</v>
      </c>
      <c r="D413">
        <v>0.38497145771980201</v>
      </c>
    </row>
    <row r="414" spans="1:4" x14ac:dyDescent="0.25">
      <c r="A414" t="s">
        <v>12</v>
      </c>
      <c r="B414" t="s">
        <v>5</v>
      </c>
      <c r="C414" s="1">
        <v>43356</v>
      </c>
      <c r="D414">
        <v>0.27053248584270501</v>
      </c>
    </row>
    <row r="415" spans="1:4" x14ac:dyDescent="0.25">
      <c r="A415" t="s">
        <v>12</v>
      </c>
      <c r="B415" t="s">
        <v>5</v>
      </c>
      <c r="C415" s="1">
        <v>43357</v>
      </c>
      <c r="D415">
        <v>0.37476757764816199</v>
      </c>
    </row>
    <row r="416" spans="1:4" x14ac:dyDescent="0.25">
      <c r="A416" t="s">
        <v>12</v>
      </c>
      <c r="B416" t="s">
        <v>5</v>
      </c>
      <c r="C416" s="1">
        <v>43356</v>
      </c>
      <c r="D416">
        <v>0.31570082902908297</v>
      </c>
    </row>
    <row r="417" spans="1:4" x14ac:dyDescent="0.25">
      <c r="A417" t="s">
        <v>12</v>
      </c>
      <c r="B417" t="s">
        <v>5</v>
      </c>
      <c r="C417" s="1">
        <v>43356</v>
      </c>
      <c r="D417">
        <v>0.40965571403503398</v>
      </c>
    </row>
    <row r="418" spans="1:4" x14ac:dyDescent="0.25">
      <c r="A418" t="s">
        <v>12</v>
      </c>
      <c r="B418" t="s">
        <v>5</v>
      </c>
      <c r="C418" s="1">
        <v>43356</v>
      </c>
      <c r="D418">
        <v>0.37261787652969303</v>
      </c>
    </row>
    <row r="419" spans="1:4" x14ac:dyDescent="0.25">
      <c r="A419" t="s">
        <v>12</v>
      </c>
      <c r="B419" t="s">
        <v>5</v>
      </c>
      <c r="C419" s="1">
        <v>43356</v>
      </c>
      <c r="D419">
        <v>0.33340727686881999</v>
      </c>
    </row>
    <row r="420" spans="1:4" x14ac:dyDescent="0.25">
      <c r="A420" t="s">
        <v>12</v>
      </c>
      <c r="B420" t="s">
        <v>5</v>
      </c>
      <c r="C420" s="1">
        <v>43356</v>
      </c>
      <c r="D420">
        <v>0.20257556885480801</v>
      </c>
    </row>
    <row r="421" spans="1:4" x14ac:dyDescent="0.25">
      <c r="A421" t="s">
        <v>12</v>
      </c>
      <c r="B421" t="s">
        <v>5</v>
      </c>
      <c r="C421" s="1">
        <v>43353</v>
      </c>
      <c r="D421">
        <v>0.374762892723083</v>
      </c>
    </row>
    <row r="422" spans="1:4" x14ac:dyDescent="0.25">
      <c r="A422" t="s">
        <v>12</v>
      </c>
      <c r="B422" t="s">
        <v>5</v>
      </c>
      <c r="C422" s="1">
        <v>43353</v>
      </c>
      <c r="D422">
        <v>0.37749383449554402</v>
      </c>
    </row>
    <row r="423" spans="1:4" x14ac:dyDescent="0.25">
      <c r="A423" t="s">
        <v>12</v>
      </c>
      <c r="B423" t="s">
        <v>5</v>
      </c>
      <c r="C423" s="1">
        <v>43353</v>
      </c>
      <c r="D423">
        <v>0.24315304160118101</v>
      </c>
    </row>
    <row r="424" spans="1:4" x14ac:dyDescent="0.25">
      <c r="A424" t="s">
        <v>12</v>
      </c>
      <c r="B424" t="s">
        <v>5</v>
      </c>
      <c r="C424" s="1">
        <v>43353</v>
      </c>
      <c r="D424">
        <v>0.50706501603126397</v>
      </c>
    </row>
    <row r="425" spans="1:4" x14ac:dyDescent="0.25">
      <c r="A425" t="s">
        <v>12</v>
      </c>
      <c r="B425" t="s">
        <v>5</v>
      </c>
      <c r="C425" s="1">
        <v>43353</v>
      </c>
      <c r="D425">
        <v>0.83699021935462903</v>
      </c>
    </row>
    <row r="426" spans="1:4" x14ac:dyDescent="0.25">
      <c r="A426" t="s">
        <v>12</v>
      </c>
      <c r="B426" t="s">
        <v>5</v>
      </c>
      <c r="C426" s="1">
        <v>43353</v>
      </c>
      <c r="D426">
        <v>0.28772679567337001</v>
      </c>
    </row>
    <row r="427" spans="1:4" x14ac:dyDescent="0.25">
      <c r="A427" t="s">
        <v>12</v>
      </c>
      <c r="B427" t="s">
        <v>5</v>
      </c>
      <c r="C427" s="1">
        <v>43353</v>
      </c>
      <c r="D427">
        <v>0.15798966437578199</v>
      </c>
    </row>
    <row r="428" spans="1:4" x14ac:dyDescent="0.25">
      <c r="A428" t="s">
        <v>12</v>
      </c>
      <c r="B428" t="s">
        <v>5</v>
      </c>
      <c r="C428" s="1">
        <v>43353</v>
      </c>
      <c r="D428">
        <v>1.9794057190418199</v>
      </c>
    </row>
    <row r="429" spans="1:4" x14ac:dyDescent="0.25">
      <c r="A429" t="s">
        <v>12</v>
      </c>
      <c r="B429" t="s">
        <v>5</v>
      </c>
      <c r="C429" s="1">
        <v>43353</v>
      </c>
      <c r="D429">
        <v>9.5828241109847903E-2</v>
      </c>
    </row>
    <row r="430" spans="1:4" x14ac:dyDescent="0.25">
      <c r="A430" t="s">
        <v>12</v>
      </c>
      <c r="B430" t="s">
        <v>5</v>
      </c>
      <c r="C430" s="1">
        <v>43353</v>
      </c>
      <c r="D430">
        <v>4.8585682928562104</v>
      </c>
    </row>
    <row r="431" spans="1:4" x14ac:dyDescent="0.25">
      <c r="A431" t="s">
        <v>12</v>
      </c>
      <c r="B431" t="s">
        <v>5</v>
      </c>
      <c r="C431" s="1">
        <v>43353</v>
      </c>
      <c r="D431">
        <v>9.6425704658031297E-2</v>
      </c>
    </row>
    <row r="432" spans="1:4" x14ac:dyDescent="0.25">
      <c r="A432" t="s">
        <v>12</v>
      </c>
      <c r="B432" t="s">
        <v>5</v>
      </c>
      <c r="C432" s="1">
        <v>43353</v>
      </c>
      <c r="D432">
        <v>0.210923489928245</v>
      </c>
    </row>
    <row r="433" spans="1:4" x14ac:dyDescent="0.25">
      <c r="A433" t="s">
        <v>12</v>
      </c>
      <c r="B433" t="s">
        <v>5</v>
      </c>
      <c r="C433" s="1">
        <v>43353</v>
      </c>
      <c r="D433">
        <v>0.17197550237178799</v>
      </c>
    </row>
    <row r="434" spans="1:4" x14ac:dyDescent="0.25">
      <c r="A434" t="s">
        <v>12</v>
      </c>
      <c r="B434" t="s">
        <v>5</v>
      </c>
      <c r="C434" s="1">
        <v>43353</v>
      </c>
      <c r="D434">
        <v>7.4602471515536299</v>
      </c>
    </row>
    <row r="435" spans="1:4" x14ac:dyDescent="0.25">
      <c r="A435" t="s">
        <v>12</v>
      </c>
      <c r="B435" t="s">
        <v>5</v>
      </c>
      <c r="C435" s="1">
        <v>43353</v>
      </c>
      <c r="D435">
        <v>7.6413650155067296</v>
      </c>
    </row>
    <row r="436" spans="1:4" x14ac:dyDescent="0.25">
      <c r="A436" t="s">
        <v>12</v>
      </c>
      <c r="B436" t="s">
        <v>5</v>
      </c>
      <c r="C436" s="1">
        <v>43353</v>
      </c>
      <c r="D436">
        <v>0.18520556986331899</v>
      </c>
    </row>
    <row r="437" spans="1:4" x14ac:dyDescent="0.25">
      <c r="A437" t="s">
        <v>12</v>
      </c>
      <c r="B437" t="s">
        <v>5</v>
      </c>
      <c r="C437" s="1">
        <v>43353</v>
      </c>
      <c r="D437">
        <v>8.5223531201481801</v>
      </c>
    </row>
    <row r="438" spans="1:4" x14ac:dyDescent="0.25">
      <c r="A438" t="s">
        <v>12</v>
      </c>
      <c r="B438" t="s">
        <v>5</v>
      </c>
      <c r="C438" s="1">
        <v>43353</v>
      </c>
      <c r="D438">
        <v>0.38073590621352199</v>
      </c>
    </row>
    <row r="439" spans="1:4" x14ac:dyDescent="0.25">
      <c r="A439" t="s">
        <v>12</v>
      </c>
      <c r="B439" t="s">
        <v>5</v>
      </c>
      <c r="C439" s="1">
        <v>43353</v>
      </c>
      <c r="D439">
        <v>4.54571291208266</v>
      </c>
    </row>
    <row r="440" spans="1:4" x14ac:dyDescent="0.25">
      <c r="A440" t="s">
        <v>12</v>
      </c>
      <c r="B440" t="s">
        <v>5</v>
      </c>
      <c r="C440" s="1">
        <v>43353</v>
      </c>
      <c r="D440">
        <v>4.5340575069189102</v>
      </c>
    </row>
    <row r="441" spans="1:4" x14ac:dyDescent="0.25">
      <c r="A441" t="s">
        <v>12</v>
      </c>
      <c r="B441" t="s">
        <v>5</v>
      </c>
      <c r="C441" s="1">
        <v>43353</v>
      </c>
      <c r="D441">
        <v>0.374782297015189</v>
      </c>
    </row>
    <row r="442" spans="1:4" x14ac:dyDescent="0.25">
      <c r="A442" t="s">
        <v>12</v>
      </c>
      <c r="B442" t="s">
        <v>5</v>
      </c>
      <c r="C442" s="1">
        <v>43353</v>
      </c>
      <c r="D442">
        <v>0.77976644635200398</v>
      </c>
    </row>
    <row r="443" spans="1:4" x14ac:dyDescent="0.25">
      <c r="A443" t="s">
        <v>12</v>
      </c>
      <c r="B443" t="s">
        <v>5</v>
      </c>
      <c r="C443" s="1">
        <v>43353</v>
      </c>
      <c r="D443">
        <v>1.2023926496505699</v>
      </c>
    </row>
    <row r="444" spans="1:4" x14ac:dyDescent="0.25">
      <c r="A444" t="s">
        <v>12</v>
      </c>
      <c r="B444" t="s">
        <v>5</v>
      </c>
      <c r="C444" s="1">
        <v>43353</v>
      </c>
      <c r="D444">
        <v>1.53392858505249</v>
      </c>
    </row>
    <row r="445" spans="1:4" x14ac:dyDescent="0.25">
      <c r="A445" t="s">
        <v>12</v>
      </c>
      <c r="B445" t="s">
        <v>5</v>
      </c>
      <c r="C445" s="1">
        <v>43353</v>
      </c>
      <c r="D445">
        <v>0.14835861027240699</v>
      </c>
    </row>
    <row r="446" spans="1:4" x14ac:dyDescent="0.25">
      <c r="A446" t="s">
        <v>12</v>
      </c>
      <c r="B446" t="s">
        <v>5</v>
      </c>
      <c r="C446" s="1">
        <v>43353</v>
      </c>
      <c r="D446">
        <v>7.0607861876487696E-2</v>
      </c>
    </row>
    <row r="447" spans="1:4" x14ac:dyDescent="0.25">
      <c r="A447" t="s">
        <v>12</v>
      </c>
      <c r="B447" t="s">
        <v>5</v>
      </c>
      <c r="C447" s="1">
        <v>43353</v>
      </c>
      <c r="D447">
        <v>1.29758626967668</v>
      </c>
    </row>
    <row r="448" spans="1:4" x14ac:dyDescent="0.25">
      <c r="A448" t="s">
        <v>12</v>
      </c>
      <c r="B448" t="s">
        <v>5</v>
      </c>
      <c r="C448" s="1">
        <v>43353</v>
      </c>
      <c r="D448">
        <v>0.40927188396453801</v>
      </c>
    </row>
    <row r="449" spans="1:4" x14ac:dyDescent="0.25">
      <c r="A449" t="s">
        <v>12</v>
      </c>
      <c r="B449" t="s">
        <v>5</v>
      </c>
      <c r="C449" s="1">
        <v>43353</v>
      </c>
      <c r="D449">
        <v>0.80232886672019998</v>
      </c>
    </row>
    <row r="450" spans="1:4" x14ac:dyDescent="0.25">
      <c r="A450" t="s">
        <v>12</v>
      </c>
      <c r="B450" t="s">
        <v>5</v>
      </c>
      <c r="C450" s="1">
        <v>43353</v>
      </c>
      <c r="D450">
        <v>0.58357350230216798</v>
      </c>
    </row>
    <row r="451" spans="1:4" x14ac:dyDescent="0.25">
      <c r="A451" t="s">
        <v>12</v>
      </c>
      <c r="B451" t="s">
        <v>5</v>
      </c>
      <c r="C451" s="1">
        <v>43353</v>
      </c>
      <c r="D451">
        <v>0.34384238123893701</v>
      </c>
    </row>
    <row r="452" spans="1:4" x14ac:dyDescent="0.25">
      <c r="A452" t="s">
        <v>12</v>
      </c>
      <c r="B452" t="s">
        <v>5</v>
      </c>
      <c r="C452" s="1">
        <v>43353</v>
      </c>
      <c r="D452">
        <v>0.31089872121810902</v>
      </c>
    </row>
    <row r="453" spans="1:4" x14ac:dyDescent="0.25">
      <c r="A453" t="s">
        <v>12</v>
      </c>
      <c r="B453" t="s">
        <v>5</v>
      </c>
      <c r="C453" s="1">
        <v>43353</v>
      </c>
      <c r="D453">
        <v>0.38410802483558598</v>
      </c>
    </row>
    <row r="454" spans="1:4" x14ac:dyDescent="0.25">
      <c r="A454" t="s">
        <v>12</v>
      </c>
      <c r="B454" t="s">
        <v>5</v>
      </c>
      <c r="C454" s="1">
        <v>43353</v>
      </c>
      <c r="D454">
        <v>0.42685818672180098</v>
      </c>
    </row>
    <row r="455" spans="1:4" x14ac:dyDescent="0.25">
      <c r="A455" t="s">
        <v>12</v>
      </c>
      <c r="B455" t="s">
        <v>5</v>
      </c>
      <c r="C455" s="1">
        <v>43353</v>
      </c>
      <c r="D455">
        <v>0.32329728007316499</v>
      </c>
    </row>
    <row r="456" spans="1:4" x14ac:dyDescent="0.25">
      <c r="A456" t="s">
        <v>12</v>
      </c>
      <c r="B456" t="s">
        <v>5</v>
      </c>
      <c r="C456" s="1">
        <v>43353</v>
      </c>
      <c r="D456">
        <v>0.37867017388343799</v>
      </c>
    </row>
    <row r="457" spans="1:4" x14ac:dyDescent="0.25">
      <c r="A457" t="s">
        <v>12</v>
      </c>
      <c r="B457" t="s">
        <v>5</v>
      </c>
      <c r="C457" s="1">
        <v>43353</v>
      </c>
      <c r="D457">
        <v>0.32106804847717202</v>
      </c>
    </row>
    <row r="458" spans="1:4" x14ac:dyDescent="0.25">
      <c r="A458" t="s">
        <v>12</v>
      </c>
      <c r="B458" t="s">
        <v>5</v>
      </c>
      <c r="C458" s="1">
        <v>43353</v>
      </c>
      <c r="D458">
        <v>0.38463025093078601</v>
      </c>
    </row>
    <row r="459" spans="1:4" x14ac:dyDescent="0.25">
      <c r="A459" t="s">
        <v>12</v>
      </c>
      <c r="B459" t="s">
        <v>5</v>
      </c>
      <c r="C459" s="1">
        <v>43353</v>
      </c>
      <c r="D459">
        <v>0.370656394958496</v>
      </c>
    </row>
    <row r="460" spans="1:4" x14ac:dyDescent="0.25">
      <c r="A460" t="s">
        <v>12</v>
      </c>
      <c r="B460" t="s">
        <v>5</v>
      </c>
      <c r="C460" s="1">
        <v>43353</v>
      </c>
      <c r="D460">
        <v>0.14806052744388501</v>
      </c>
    </row>
    <row r="461" spans="1:4" x14ac:dyDescent="0.25">
      <c r="A461" t="s">
        <v>12</v>
      </c>
      <c r="B461" t="s">
        <v>5</v>
      </c>
      <c r="C461" s="1">
        <v>43353</v>
      </c>
      <c r="D461">
        <v>0.38407704830169598</v>
      </c>
    </row>
    <row r="462" spans="1:4" x14ac:dyDescent="0.25">
      <c r="A462" t="s">
        <v>12</v>
      </c>
      <c r="B462" t="s">
        <v>5</v>
      </c>
      <c r="C462" s="1">
        <v>43353</v>
      </c>
      <c r="D462">
        <v>0.18516244739293999</v>
      </c>
    </row>
    <row r="463" spans="1:4" x14ac:dyDescent="0.25">
      <c r="A463" t="s">
        <v>12</v>
      </c>
      <c r="B463" t="s">
        <v>5</v>
      </c>
      <c r="C463" s="1">
        <v>43353</v>
      </c>
      <c r="D463">
        <v>0.34150577783584501</v>
      </c>
    </row>
    <row r="464" spans="1:4" x14ac:dyDescent="0.25">
      <c r="A464" t="s">
        <v>12</v>
      </c>
      <c r="B464" t="s">
        <v>5</v>
      </c>
      <c r="C464" s="1">
        <v>43353</v>
      </c>
      <c r="D464">
        <v>0.35985205173492402</v>
      </c>
    </row>
    <row r="465" spans="1:4" x14ac:dyDescent="0.25">
      <c r="A465" t="s">
        <v>12</v>
      </c>
      <c r="B465" t="s">
        <v>5</v>
      </c>
      <c r="C465" s="1">
        <v>43353</v>
      </c>
      <c r="D465">
        <v>0.34979708194732601</v>
      </c>
    </row>
    <row r="466" spans="1:4" x14ac:dyDescent="0.25">
      <c r="A466" t="s">
        <v>12</v>
      </c>
      <c r="B466" t="s">
        <v>5</v>
      </c>
      <c r="C466" s="1">
        <v>43353</v>
      </c>
      <c r="D466">
        <v>0.28105819225311202</v>
      </c>
    </row>
    <row r="467" spans="1:4" x14ac:dyDescent="0.25">
      <c r="A467" t="s">
        <v>12</v>
      </c>
      <c r="B467" t="s">
        <v>5</v>
      </c>
      <c r="C467" s="1">
        <v>43353</v>
      </c>
      <c r="D467">
        <v>0.77653679996728997</v>
      </c>
    </row>
    <row r="468" spans="1:4" x14ac:dyDescent="0.25">
      <c r="A468" t="s">
        <v>12</v>
      </c>
      <c r="B468" t="s">
        <v>5</v>
      </c>
      <c r="C468" s="1">
        <v>43348</v>
      </c>
      <c r="D468">
        <v>0.126430778205394</v>
      </c>
    </row>
    <row r="469" spans="1:4" x14ac:dyDescent="0.25">
      <c r="A469" t="s">
        <v>12</v>
      </c>
      <c r="B469" t="s">
        <v>5</v>
      </c>
      <c r="C469" s="1">
        <v>43348</v>
      </c>
      <c r="D469">
        <v>0.18448657542467101</v>
      </c>
    </row>
    <row r="470" spans="1:4" x14ac:dyDescent="0.25">
      <c r="A470" t="s">
        <v>12</v>
      </c>
      <c r="B470" t="s">
        <v>5</v>
      </c>
      <c r="C470" s="1">
        <v>43348</v>
      </c>
      <c r="D470">
        <v>0.68650448769330896</v>
      </c>
    </row>
    <row r="471" spans="1:4" x14ac:dyDescent="0.25">
      <c r="A471" t="s">
        <v>12</v>
      </c>
      <c r="B471" t="s">
        <v>5</v>
      </c>
      <c r="C471" s="1">
        <v>43348</v>
      </c>
      <c r="D471">
        <v>0.22702351659536299</v>
      </c>
    </row>
    <row r="472" spans="1:4" x14ac:dyDescent="0.25">
      <c r="A472" t="s">
        <v>12</v>
      </c>
      <c r="B472" t="s">
        <v>5</v>
      </c>
      <c r="C472" s="1">
        <v>43348</v>
      </c>
      <c r="D472">
        <v>0.51465919464826604</v>
      </c>
    </row>
    <row r="473" spans="1:4" x14ac:dyDescent="0.25">
      <c r="A473" t="s">
        <v>12</v>
      </c>
      <c r="B473" t="s">
        <v>5</v>
      </c>
      <c r="C473" s="1">
        <v>43348</v>
      </c>
      <c r="D473">
        <v>0.155648389458656</v>
      </c>
    </row>
    <row r="474" spans="1:4" x14ac:dyDescent="0.25">
      <c r="A474" t="s">
        <v>12</v>
      </c>
      <c r="B474" t="s">
        <v>5</v>
      </c>
      <c r="C474" s="1">
        <v>43348</v>
      </c>
      <c r="D474">
        <v>0.266252100467681</v>
      </c>
    </row>
    <row r="475" spans="1:4" x14ac:dyDescent="0.25">
      <c r="A475" t="s">
        <v>12</v>
      </c>
      <c r="B475" t="s">
        <v>5</v>
      </c>
      <c r="C475" s="1">
        <v>43348</v>
      </c>
      <c r="D475">
        <v>1.10300434380769</v>
      </c>
    </row>
    <row r="476" spans="1:4" x14ac:dyDescent="0.25">
      <c r="A476" t="s">
        <v>12</v>
      </c>
      <c r="B476" t="s">
        <v>5</v>
      </c>
      <c r="C476" s="1">
        <v>43348</v>
      </c>
      <c r="D476">
        <v>0.28480531871318798</v>
      </c>
    </row>
    <row r="477" spans="1:4" x14ac:dyDescent="0.25">
      <c r="A477" t="s">
        <v>12</v>
      </c>
      <c r="B477" t="s">
        <v>5</v>
      </c>
      <c r="C477" s="1">
        <v>43348</v>
      </c>
      <c r="D477">
        <v>0.166329878568649</v>
      </c>
    </row>
    <row r="478" spans="1:4" x14ac:dyDescent="0.25">
      <c r="A478" t="s">
        <v>12</v>
      </c>
      <c r="B478" t="s">
        <v>5</v>
      </c>
      <c r="C478" s="1">
        <v>43348</v>
      </c>
      <c r="D478">
        <v>0.120681442320346</v>
      </c>
    </row>
    <row r="479" spans="1:4" x14ac:dyDescent="0.25">
      <c r="A479" t="s">
        <v>12</v>
      </c>
      <c r="B479" t="s">
        <v>5</v>
      </c>
      <c r="C479" s="1">
        <v>43348</v>
      </c>
      <c r="D479">
        <v>0.19723233133554399</v>
      </c>
    </row>
    <row r="480" spans="1:4" x14ac:dyDescent="0.25">
      <c r="A480" t="s">
        <v>12</v>
      </c>
      <c r="B480" t="s">
        <v>5</v>
      </c>
      <c r="C480" s="1">
        <v>43348</v>
      </c>
      <c r="D480">
        <v>0.205219294130802</v>
      </c>
    </row>
    <row r="481" spans="1:4" x14ac:dyDescent="0.25">
      <c r="A481" t="s">
        <v>12</v>
      </c>
      <c r="B481" t="s">
        <v>5</v>
      </c>
      <c r="C481" s="1">
        <v>43348</v>
      </c>
      <c r="D481">
        <v>0.22899613529443699</v>
      </c>
    </row>
    <row r="482" spans="1:4" x14ac:dyDescent="0.25">
      <c r="A482" t="s">
        <v>12</v>
      </c>
      <c r="B482" t="s">
        <v>5</v>
      </c>
      <c r="C482" s="1">
        <v>43348</v>
      </c>
      <c r="D482">
        <v>0.19704066514968799</v>
      </c>
    </row>
    <row r="483" spans="1:4" x14ac:dyDescent="0.25">
      <c r="A483" t="s">
        <v>12</v>
      </c>
      <c r="B483" t="s">
        <v>5</v>
      </c>
      <c r="C483" s="1">
        <v>43348</v>
      </c>
      <c r="D483">
        <v>0.19003523886203699</v>
      </c>
    </row>
    <row r="484" spans="1:4" x14ac:dyDescent="0.25">
      <c r="A484" t="s">
        <v>12</v>
      </c>
      <c r="B484" t="s">
        <v>5</v>
      </c>
      <c r="C484" s="1">
        <v>43348</v>
      </c>
      <c r="D484">
        <v>0.12795764207839899</v>
      </c>
    </row>
    <row r="485" spans="1:4" x14ac:dyDescent="0.25">
      <c r="A485" t="s">
        <v>12</v>
      </c>
      <c r="B485" t="s">
        <v>5</v>
      </c>
      <c r="C485" s="1">
        <v>43348</v>
      </c>
      <c r="D485">
        <v>0.27400062978267598</v>
      </c>
    </row>
    <row r="486" spans="1:4" x14ac:dyDescent="0.25">
      <c r="A486" t="s">
        <v>12</v>
      </c>
      <c r="B486" t="s">
        <v>5</v>
      </c>
      <c r="C486" s="1">
        <v>43348</v>
      </c>
      <c r="D486">
        <v>0.29790196865796997</v>
      </c>
    </row>
    <row r="487" spans="1:4" x14ac:dyDescent="0.25">
      <c r="A487" t="s">
        <v>12</v>
      </c>
      <c r="B487" t="s">
        <v>5</v>
      </c>
      <c r="C487" s="1">
        <v>43348</v>
      </c>
      <c r="D487">
        <v>0.13271609842777199</v>
      </c>
    </row>
    <row r="488" spans="1:4" x14ac:dyDescent="0.25">
      <c r="A488" t="s">
        <v>12</v>
      </c>
      <c r="B488" t="s">
        <v>5</v>
      </c>
      <c r="C488" s="1">
        <v>43348</v>
      </c>
      <c r="D488">
        <v>0.29252415895461997</v>
      </c>
    </row>
    <row r="489" spans="1:4" x14ac:dyDescent="0.25">
      <c r="A489" t="s">
        <v>12</v>
      </c>
      <c r="B489" t="s">
        <v>5</v>
      </c>
      <c r="C489" s="1">
        <v>43348</v>
      </c>
      <c r="D489">
        <v>0.15011455714702601</v>
      </c>
    </row>
    <row r="490" spans="1:4" x14ac:dyDescent="0.25">
      <c r="A490" t="s">
        <v>12</v>
      </c>
      <c r="B490" t="s">
        <v>5</v>
      </c>
      <c r="C490" s="1">
        <v>43348</v>
      </c>
      <c r="D490">
        <v>0.40833069980144499</v>
      </c>
    </row>
    <row r="491" spans="1:4" x14ac:dyDescent="0.25">
      <c r="A491" t="s">
        <v>12</v>
      </c>
      <c r="B491" t="s">
        <v>5</v>
      </c>
      <c r="C491" s="1">
        <v>43348</v>
      </c>
      <c r="D491">
        <v>0.21697427928447699</v>
      </c>
    </row>
    <row r="492" spans="1:4" x14ac:dyDescent="0.25">
      <c r="A492" t="s">
        <v>12</v>
      </c>
      <c r="B492" t="s">
        <v>5</v>
      </c>
      <c r="C492" s="1">
        <v>43348</v>
      </c>
      <c r="D492">
        <v>1.05680133104324</v>
      </c>
    </row>
    <row r="493" spans="1:4" x14ac:dyDescent="0.25">
      <c r="A493" t="s">
        <v>12</v>
      </c>
      <c r="B493" t="s">
        <v>5</v>
      </c>
      <c r="C493" s="1">
        <v>43348</v>
      </c>
      <c r="D493">
        <v>0.24872002005577101</v>
      </c>
    </row>
    <row r="494" spans="1:4" x14ac:dyDescent="0.25">
      <c r="A494" t="s">
        <v>12</v>
      </c>
      <c r="B494" t="s">
        <v>5</v>
      </c>
      <c r="C494" s="1">
        <v>43348</v>
      </c>
      <c r="D494">
        <v>0.23437839150428699</v>
      </c>
    </row>
    <row r="495" spans="1:4" x14ac:dyDescent="0.25">
      <c r="A495" t="s">
        <v>12</v>
      </c>
      <c r="B495" t="s">
        <v>5</v>
      </c>
      <c r="C495" s="1">
        <v>43348</v>
      </c>
      <c r="D495">
        <v>0.135171081125736</v>
      </c>
    </row>
    <row r="496" spans="1:4" x14ac:dyDescent="0.25">
      <c r="A496" t="s">
        <v>12</v>
      </c>
      <c r="B496" t="s">
        <v>5</v>
      </c>
      <c r="C496" s="1">
        <v>43348</v>
      </c>
      <c r="D496">
        <v>0.18149891942739399</v>
      </c>
    </row>
    <row r="497" spans="1:4" x14ac:dyDescent="0.25">
      <c r="A497" t="s">
        <v>12</v>
      </c>
      <c r="B497" t="s">
        <v>5</v>
      </c>
      <c r="C497" s="1">
        <v>43348</v>
      </c>
      <c r="D497">
        <v>0.402535992860794</v>
      </c>
    </row>
    <row r="498" spans="1:4" x14ac:dyDescent="0.25">
      <c r="A498" t="s">
        <v>12</v>
      </c>
      <c r="B498" t="s">
        <v>5</v>
      </c>
      <c r="C498" s="1">
        <v>43348</v>
      </c>
      <c r="D498">
        <v>0.18722865581512399</v>
      </c>
    </row>
    <row r="499" spans="1:4" x14ac:dyDescent="0.25">
      <c r="A499" t="s">
        <v>12</v>
      </c>
      <c r="B499" t="s">
        <v>5</v>
      </c>
      <c r="C499" s="1">
        <v>43348</v>
      </c>
      <c r="D499">
        <v>0.21655478626489599</v>
      </c>
    </row>
    <row r="500" spans="1:4" x14ac:dyDescent="0.25">
      <c r="A500" t="s">
        <v>12</v>
      </c>
      <c r="B500" t="s">
        <v>5</v>
      </c>
      <c r="C500" s="1">
        <v>43348</v>
      </c>
      <c r="D500">
        <v>0.24421290159225401</v>
      </c>
    </row>
    <row r="501" spans="1:4" x14ac:dyDescent="0.25">
      <c r="A501" t="s">
        <v>12</v>
      </c>
      <c r="B501" t="s">
        <v>5</v>
      </c>
      <c r="C501" s="1">
        <v>43348</v>
      </c>
      <c r="D501">
        <v>0.15547796189784999</v>
      </c>
    </row>
    <row r="502" spans="1:4" x14ac:dyDescent="0.25">
      <c r="A502" t="s">
        <v>12</v>
      </c>
      <c r="B502" t="s">
        <v>5</v>
      </c>
      <c r="C502" s="1">
        <v>43348</v>
      </c>
      <c r="D502">
        <v>0.130178560316562</v>
      </c>
    </row>
    <row r="503" spans="1:4" x14ac:dyDescent="0.25">
      <c r="A503" t="s">
        <v>12</v>
      </c>
      <c r="B503" t="s">
        <v>5</v>
      </c>
      <c r="C503" s="1">
        <v>43348</v>
      </c>
      <c r="D503">
        <v>0.85763443708419795</v>
      </c>
    </row>
    <row r="504" spans="1:4" x14ac:dyDescent="0.25">
      <c r="A504" t="s">
        <v>12</v>
      </c>
      <c r="B504" t="s">
        <v>5</v>
      </c>
      <c r="C504" s="1">
        <v>43347</v>
      </c>
      <c r="D504">
        <v>0.112231017649173</v>
      </c>
    </row>
    <row r="505" spans="1:4" x14ac:dyDescent="0.25">
      <c r="A505" t="s">
        <v>12</v>
      </c>
      <c r="B505" t="s">
        <v>5</v>
      </c>
      <c r="C505" s="1">
        <v>43348</v>
      </c>
      <c r="D505">
        <v>0.33908888846635798</v>
      </c>
    </row>
    <row r="506" spans="1:4" x14ac:dyDescent="0.25">
      <c r="A506" t="s">
        <v>12</v>
      </c>
      <c r="B506" t="s">
        <v>5</v>
      </c>
      <c r="C506" s="1">
        <v>43348</v>
      </c>
      <c r="D506">
        <v>0.188564231991767</v>
      </c>
    </row>
    <row r="507" spans="1:4" x14ac:dyDescent="0.25">
      <c r="A507" t="s">
        <v>12</v>
      </c>
      <c r="B507" t="s">
        <v>5</v>
      </c>
      <c r="C507" s="1">
        <v>43347</v>
      </c>
      <c r="D507">
        <v>0.85559962838888104</v>
      </c>
    </row>
    <row r="508" spans="1:4" x14ac:dyDescent="0.25">
      <c r="A508" t="s">
        <v>12</v>
      </c>
      <c r="B508" t="s">
        <v>5</v>
      </c>
      <c r="C508" s="1">
        <v>43347</v>
      </c>
      <c r="D508">
        <v>0.27470245063304899</v>
      </c>
    </row>
    <row r="509" spans="1:4" x14ac:dyDescent="0.25">
      <c r="A509" t="s">
        <v>12</v>
      </c>
      <c r="B509" t="s">
        <v>5</v>
      </c>
      <c r="C509" s="1">
        <v>43347</v>
      </c>
      <c r="D509">
        <v>0.20892237722873599</v>
      </c>
    </row>
    <row r="510" spans="1:4" x14ac:dyDescent="0.25">
      <c r="A510" t="s">
        <v>12</v>
      </c>
      <c r="B510" t="s">
        <v>5</v>
      </c>
      <c r="C510" s="1">
        <v>43347</v>
      </c>
      <c r="D510">
        <v>0.29472889602184199</v>
      </c>
    </row>
    <row r="511" spans="1:4" x14ac:dyDescent="0.25">
      <c r="A511" t="s">
        <v>12</v>
      </c>
      <c r="B511" t="s">
        <v>5</v>
      </c>
      <c r="C511" s="1">
        <v>43347</v>
      </c>
      <c r="D511">
        <v>0.38228335082530901</v>
      </c>
    </row>
    <row r="512" spans="1:4" x14ac:dyDescent="0.25">
      <c r="A512" t="s">
        <v>12</v>
      </c>
      <c r="B512" t="s">
        <v>5</v>
      </c>
      <c r="C512" s="1">
        <v>43347</v>
      </c>
      <c r="D512">
        <v>0.53973153531551399</v>
      </c>
    </row>
    <row r="513" spans="1:4" x14ac:dyDescent="0.25">
      <c r="A513" t="s">
        <v>12</v>
      </c>
      <c r="B513" t="s">
        <v>5</v>
      </c>
      <c r="C513" s="1">
        <v>43347</v>
      </c>
      <c r="D513">
        <v>0.28578951060771901</v>
      </c>
    </row>
    <row r="514" spans="1:4" x14ac:dyDescent="0.25">
      <c r="A514" t="s">
        <v>12</v>
      </c>
      <c r="B514" t="s">
        <v>5</v>
      </c>
      <c r="C514" s="1">
        <v>43347</v>
      </c>
      <c r="D514">
        <v>0.82423991709947497</v>
      </c>
    </row>
    <row r="515" spans="1:4" x14ac:dyDescent="0.25">
      <c r="A515" t="s">
        <v>12</v>
      </c>
      <c r="B515" t="s">
        <v>5</v>
      </c>
      <c r="C515" s="1">
        <v>43347</v>
      </c>
      <c r="D515">
        <v>0.41105326414108201</v>
      </c>
    </row>
    <row r="516" spans="1:4" x14ac:dyDescent="0.25">
      <c r="A516" t="s">
        <v>12</v>
      </c>
      <c r="B516" t="s">
        <v>5</v>
      </c>
      <c r="C516" s="1">
        <v>43347</v>
      </c>
      <c r="D516">
        <v>0.223809017241001</v>
      </c>
    </row>
    <row r="517" spans="1:4" x14ac:dyDescent="0.25">
      <c r="A517" t="s">
        <v>12</v>
      </c>
      <c r="B517" t="s">
        <v>5</v>
      </c>
      <c r="C517" s="1">
        <v>43347</v>
      </c>
      <c r="D517">
        <v>0.61578973531723002</v>
      </c>
    </row>
    <row r="518" spans="1:4" x14ac:dyDescent="0.25">
      <c r="A518" t="s">
        <v>12</v>
      </c>
      <c r="B518" t="s">
        <v>5</v>
      </c>
      <c r="C518" s="1">
        <v>43347</v>
      </c>
      <c r="D518">
        <v>0.43569012284278802</v>
      </c>
    </row>
    <row r="519" spans="1:4" x14ac:dyDescent="0.25">
      <c r="A519" t="s">
        <v>12</v>
      </c>
      <c r="B519" t="s">
        <v>5</v>
      </c>
      <c r="C519" s="1">
        <v>43347</v>
      </c>
      <c r="D519">
        <v>0.42168275117874099</v>
      </c>
    </row>
    <row r="520" spans="1:4" x14ac:dyDescent="0.25">
      <c r="A520" t="s">
        <v>12</v>
      </c>
      <c r="B520" t="s">
        <v>5</v>
      </c>
      <c r="C520" s="1">
        <v>43347</v>
      </c>
      <c r="D520">
        <v>0.69643270969390803</v>
      </c>
    </row>
    <row r="521" spans="1:4" x14ac:dyDescent="0.25">
      <c r="A521" t="s">
        <v>12</v>
      </c>
      <c r="B521" t="s">
        <v>5</v>
      </c>
      <c r="C521" s="1">
        <v>43347</v>
      </c>
      <c r="D521">
        <v>0.18602966815233199</v>
      </c>
    </row>
    <row r="522" spans="1:4" x14ac:dyDescent="0.25">
      <c r="A522" t="s">
        <v>12</v>
      </c>
      <c r="B522" t="s">
        <v>5</v>
      </c>
      <c r="C522" s="1">
        <v>43347</v>
      </c>
      <c r="D522">
        <v>0.71064385771751304</v>
      </c>
    </row>
    <row r="523" spans="1:4" x14ac:dyDescent="0.25">
      <c r="A523" t="s">
        <v>12</v>
      </c>
      <c r="B523" t="s">
        <v>5</v>
      </c>
      <c r="C523" s="1">
        <v>43347</v>
      </c>
      <c r="D523">
        <v>0.329590970277786</v>
      </c>
    </row>
    <row r="524" spans="1:4" x14ac:dyDescent="0.25">
      <c r="A524" t="s">
        <v>12</v>
      </c>
      <c r="B524" t="s">
        <v>5</v>
      </c>
      <c r="C524" s="1">
        <v>43347</v>
      </c>
      <c r="D524">
        <v>0.21607068777084301</v>
      </c>
    </row>
    <row r="525" spans="1:4" x14ac:dyDescent="0.25">
      <c r="A525" t="s">
        <v>12</v>
      </c>
      <c r="B525" t="s">
        <v>5</v>
      </c>
      <c r="C525" s="1">
        <v>43347</v>
      </c>
      <c r="D525">
        <v>0.44422654807567502</v>
      </c>
    </row>
    <row r="526" spans="1:4" x14ac:dyDescent="0.25">
      <c r="A526" t="s">
        <v>12</v>
      </c>
      <c r="B526" t="s">
        <v>5</v>
      </c>
      <c r="C526" s="1">
        <v>43347</v>
      </c>
      <c r="D526">
        <v>0.128695730865001</v>
      </c>
    </row>
    <row r="527" spans="1:4" x14ac:dyDescent="0.25">
      <c r="A527" t="s">
        <v>12</v>
      </c>
      <c r="B527" t="s">
        <v>5</v>
      </c>
      <c r="C527" s="1">
        <v>43347</v>
      </c>
      <c r="D527">
        <v>0.71462659835815401</v>
      </c>
    </row>
    <row r="528" spans="1:4" x14ac:dyDescent="0.25">
      <c r="A528" t="s">
        <v>12</v>
      </c>
      <c r="B528" t="s">
        <v>5</v>
      </c>
      <c r="C528" s="1">
        <v>43347</v>
      </c>
      <c r="D528">
        <v>0.34052294343709899</v>
      </c>
    </row>
    <row r="529" spans="1:4" x14ac:dyDescent="0.25">
      <c r="A529" t="s">
        <v>12</v>
      </c>
      <c r="B529" t="s">
        <v>5</v>
      </c>
      <c r="C529" s="1">
        <v>43347</v>
      </c>
      <c r="D529">
        <v>0.30123576372861799</v>
      </c>
    </row>
    <row r="530" spans="1:4" x14ac:dyDescent="0.25">
      <c r="A530" t="s">
        <v>12</v>
      </c>
      <c r="B530" t="s">
        <v>5</v>
      </c>
      <c r="C530" s="1">
        <v>43347</v>
      </c>
      <c r="D530">
        <v>0.13319828659296001</v>
      </c>
    </row>
    <row r="531" spans="1:4" x14ac:dyDescent="0.25">
      <c r="A531" t="s">
        <v>12</v>
      </c>
      <c r="B531" t="s">
        <v>5</v>
      </c>
      <c r="C531" s="1">
        <v>43347</v>
      </c>
      <c r="D531">
        <v>0.66674235910177204</v>
      </c>
    </row>
    <row r="532" spans="1:4" x14ac:dyDescent="0.25">
      <c r="A532" t="s">
        <v>12</v>
      </c>
      <c r="B532" t="s">
        <v>5</v>
      </c>
      <c r="C532" s="1">
        <v>43347</v>
      </c>
      <c r="D532">
        <v>2.34019863605499</v>
      </c>
    </row>
    <row r="533" spans="1:4" x14ac:dyDescent="0.25">
      <c r="A533" t="s">
        <v>12</v>
      </c>
      <c r="B533" t="s">
        <v>5</v>
      </c>
      <c r="C533" s="1">
        <v>43347</v>
      </c>
      <c r="D533">
        <v>0.19104820489883401</v>
      </c>
    </row>
    <row r="534" spans="1:4" x14ac:dyDescent="0.25">
      <c r="A534" t="s">
        <v>12</v>
      </c>
      <c r="B534" t="s">
        <v>5</v>
      </c>
      <c r="C534" s="1">
        <v>43347</v>
      </c>
      <c r="D534">
        <v>0.24092687815427799</v>
      </c>
    </row>
    <row r="535" spans="1:4" x14ac:dyDescent="0.25">
      <c r="A535" t="s">
        <v>12</v>
      </c>
      <c r="B535" t="s">
        <v>5</v>
      </c>
      <c r="C535" s="1">
        <v>43347</v>
      </c>
      <c r="D535">
        <v>0.17232142239809001</v>
      </c>
    </row>
    <row r="536" spans="1:4" x14ac:dyDescent="0.25">
      <c r="A536" t="s">
        <v>12</v>
      </c>
      <c r="B536" t="s">
        <v>5</v>
      </c>
      <c r="C536" s="1">
        <v>43347</v>
      </c>
      <c r="D536">
        <v>0.20089724361896499</v>
      </c>
    </row>
    <row r="537" spans="1:4" x14ac:dyDescent="0.25">
      <c r="A537" t="s">
        <v>12</v>
      </c>
      <c r="B537" t="s">
        <v>5</v>
      </c>
      <c r="C537" s="1">
        <v>43347</v>
      </c>
      <c r="D537">
        <v>0.660947942733764</v>
      </c>
    </row>
    <row r="538" spans="1:4" x14ac:dyDescent="0.25">
      <c r="A538" t="s">
        <v>12</v>
      </c>
      <c r="B538" t="s">
        <v>5</v>
      </c>
      <c r="C538" s="1">
        <v>43347</v>
      </c>
      <c r="D538">
        <v>0.21943624317645999</v>
      </c>
    </row>
    <row r="539" spans="1:4" x14ac:dyDescent="0.25">
      <c r="A539" t="s">
        <v>12</v>
      </c>
      <c r="B539" t="s">
        <v>5</v>
      </c>
      <c r="C539" s="1">
        <v>43347</v>
      </c>
      <c r="D539">
        <v>0.21845975071191701</v>
      </c>
    </row>
    <row r="540" spans="1:4" x14ac:dyDescent="0.25">
      <c r="A540" t="s">
        <v>12</v>
      </c>
      <c r="B540" t="s">
        <v>5</v>
      </c>
      <c r="C540" s="1">
        <v>43347</v>
      </c>
      <c r="D540">
        <v>0.24646094441413799</v>
      </c>
    </row>
    <row r="541" spans="1:4" x14ac:dyDescent="0.25">
      <c r="A541" t="s">
        <v>12</v>
      </c>
      <c r="B541" t="s">
        <v>5</v>
      </c>
      <c r="C541" s="1">
        <v>43347</v>
      </c>
      <c r="D541">
        <v>0.37152675986290001</v>
      </c>
    </row>
    <row r="542" spans="1:4" x14ac:dyDescent="0.25">
      <c r="A542" t="s">
        <v>12</v>
      </c>
      <c r="B542" t="s">
        <v>5</v>
      </c>
      <c r="C542" s="1">
        <v>43347</v>
      </c>
      <c r="D542">
        <v>0.24817955195903699</v>
      </c>
    </row>
    <row r="543" spans="1:4" x14ac:dyDescent="0.25">
      <c r="A543" t="s">
        <v>12</v>
      </c>
      <c r="B543" t="s">
        <v>5</v>
      </c>
      <c r="C543" s="1">
        <v>43347</v>
      </c>
      <c r="D543">
        <v>0.434316092729568</v>
      </c>
    </row>
    <row r="544" spans="1:4" x14ac:dyDescent="0.25">
      <c r="A544" t="s">
        <v>12</v>
      </c>
      <c r="B544" t="s">
        <v>5</v>
      </c>
      <c r="C544" s="1">
        <v>43347</v>
      </c>
      <c r="D544">
        <v>0.45157134830951601</v>
      </c>
    </row>
    <row r="545" spans="1:4" x14ac:dyDescent="0.25">
      <c r="A545" t="s">
        <v>12</v>
      </c>
      <c r="B545" t="s">
        <v>5</v>
      </c>
      <c r="C545" s="1">
        <v>43347</v>
      </c>
      <c r="D545">
        <v>0.67334654927253601</v>
      </c>
    </row>
    <row r="546" spans="1:4" x14ac:dyDescent="0.25">
      <c r="A546" t="s">
        <v>12</v>
      </c>
      <c r="B546" t="s">
        <v>5</v>
      </c>
      <c r="C546" s="1">
        <v>43347</v>
      </c>
      <c r="D546">
        <v>0.37407194375991798</v>
      </c>
    </row>
    <row r="547" spans="1:4" x14ac:dyDescent="0.25">
      <c r="A547" t="s">
        <v>12</v>
      </c>
      <c r="B547" t="s">
        <v>5</v>
      </c>
      <c r="C547" s="1">
        <v>43347</v>
      </c>
      <c r="D547">
        <v>0.829620909690857</v>
      </c>
    </row>
    <row r="548" spans="1:4" x14ac:dyDescent="0.25">
      <c r="A548" t="s">
        <v>12</v>
      </c>
      <c r="B548" t="s">
        <v>5</v>
      </c>
      <c r="C548" s="1">
        <v>43347</v>
      </c>
      <c r="D548">
        <v>0.37236386537551902</v>
      </c>
    </row>
    <row r="549" spans="1:4" x14ac:dyDescent="0.25">
      <c r="A549" t="s">
        <v>12</v>
      </c>
      <c r="B549" t="s">
        <v>5</v>
      </c>
      <c r="C549" s="1">
        <v>43347</v>
      </c>
      <c r="D549">
        <v>0.496783989667892</v>
      </c>
    </row>
    <row r="550" spans="1:4" x14ac:dyDescent="0.25">
      <c r="A550" t="s">
        <v>12</v>
      </c>
      <c r="B550" t="s">
        <v>5</v>
      </c>
      <c r="C550" s="1">
        <v>43347</v>
      </c>
      <c r="D550">
        <v>0.40402688980102502</v>
      </c>
    </row>
    <row r="551" spans="1:4" x14ac:dyDescent="0.25">
      <c r="A551" t="s">
        <v>12</v>
      </c>
      <c r="B551" t="s">
        <v>5</v>
      </c>
      <c r="C551" s="1">
        <v>43347</v>
      </c>
      <c r="D551">
        <v>0.41704551577568</v>
      </c>
    </row>
    <row r="552" spans="1:4" x14ac:dyDescent="0.25">
      <c r="A552" t="s">
        <v>12</v>
      </c>
      <c r="B552" t="s">
        <v>5</v>
      </c>
      <c r="C552" s="1">
        <v>43347</v>
      </c>
      <c r="D552">
        <v>0.51050074100494303</v>
      </c>
    </row>
    <row r="553" spans="1:4" x14ac:dyDescent="0.25">
      <c r="A553" t="s">
        <v>12</v>
      </c>
      <c r="B553" t="s">
        <v>5</v>
      </c>
      <c r="C553" s="1">
        <v>43347</v>
      </c>
      <c r="D553">
        <v>0.41084846258163399</v>
      </c>
    </row>
    <row r="554" spans="1:4" x14ac:dyDescent="0.25">
      <c r="A554" t="s">
        <v>12</v>
      </c>
      <c r="B554" t="s">
        <v>5</v>
      </c>
      <c r="C554" s="1">
        <v>43347</v>
      </c>
      <c r="D554">
        <v>0.53832885026931698</v>
      </c>
    </row>
    <row r="555" spans="1:4" x14ac:dyDescent="0.25">
      <c r="A555" t="s">
        <v>12</v>
      </c>
      <c r="B555" t="s">
        <v>5</v>
      </c>
      <c r="C555" s="1">
        <v>43347</v>
      </c>
      <c r="D555">
        <v>0.91228482127189703</v>
      </c>
    </row>
    <row r="556" spans="1:4" x14ac:dyDescent="0.25">
      <c r="A556" t="s">
        <v>12</v>
      </c>
      <c r="B556" t="s">
        <v>5</v>
      </c>
      <c r="C556" s="1">
        <v>43347</v>
      </c>
      <c r="D556">
        <v>0.41786071062087998</v>
      </c>
    </row>
    <row r="557" spans="1:4" x14ac:dyDescent="0.25">
      <c r="A557" t="s">
        <v>12</v>
      </c>
      <c r="B557" t="s">
        <v>5</v>
      </c>
      <c r="C557" s="1">
        <v>43347</v>
      </c>
      <c r="D557">
        <v>0.58632669448852504</v>
      </c>
    </row>
    <row r="558" spans="1:4" x14ac:dyDescent="0.25">
      <c r="A558" t="s">
        <v>12</v>
      </c>
      <c r="B558" t="s">
        <v>5</v>
      </c>
      <c r="C558" s="1">
        <v>43347</v>
      </c>
      <c r="D558">
        <v>0.35451468229293798</v>
      </c>
    </row>
    <row r="559" spans="1:4" x14ac:dyDescent="0.25">
      <c r="A559" t="s">
        <v>12</v>
      </c>
      <c r="B559" t="s">
        <v>5</v>
      </c>
      <c r="C559" s="1">
        <v>43347</v>
      </c>
      <c r="D559">
        <v>0.38706339001655599</v>
      </c>
    </row>
    <row r="560" spans="1:4" x14ac:dyDescent="0.25">
      <c r="A560" t="s">
        <v>12</v>
      </c>
      <c r="B560" t="s">
        <v>5</v>
      </c>
      <c r="C560" s="1">
        <v>43347</v>
      </c>
      <c r="D560">
        <v>1.20948355793952</v>
      </c>
    </row>
    <row r="561" spans="1:4" x14ac:dyDescent="0.25">
      <c r="A561" t="s">
        <v>12</v>
      </c>
      <c r="B561" t="s">
        <v>5</v>
      </c>
      <c r="C561" s="1">
        <v>43347</v>
      </c>
      <c r="D561">
        <v>0.30339384078979398</v>
      </c>
    </row>
    <row r="562" spans="1:4" x14ac:dyDescent="0.25">
      <c r="A562" t="s">
        <v>12</v>
      </c>
      <c r="B562" t="s">
        <v>5</v>
      </c>
      <c r="C562" s="1">
        <v>43347</v>
      </c>
      <c r="D562">
        <v>0.29726462364196699</v>
      </c>
    </row>
    <row r="563" spans="1:4" x14ac:dyDescent="0.25">
      <c r="A563" t="s">
        <v>12</v>
      </c>
      <c r="B563" t="s">
        <v>5</v>
      </c>
      <c r="C563" s="1">
        <v>43347</v>
      </c>
      <c r="D563">
        <v>2.2161705315112998</v>
      </c>
    </row>
    <row r="564" spans="1:4" x14ac:dyDescent="0.25">
      <c r="A564" t="s">
        <v>12</v>
      </c>
      <c r="B564" t="s">
        <v>5</v>
      </c>
      <c r="C564" s="1">
        <v>43347</v>
      </c>
      <c r="D564">
        <v>2.8184056580066601</v>
      </c>
    </row>
    <row r="565" spans="1:4" x14ac:dyDescent="0.25">
      <c r="A565" t="s">
        <v>12</v>
      </c>
      <c r="B565" t="s">
        <v>5</v>
      </c>
      <c r="C565" s="1">
        <v>43356</v>
      </c>
      <c r="D565">
        <v>0.189846961200237</v>
      </c>
    </row>
    <row r="566" spans="1:4" x14ac:dyDescent="0.25">
      <c r="A566" t="s">
        <v>12</v>
      </c>
      <c r="B566" t="s">
        <v>5</v>
      </c>
      <c r="C566" s="1">
        <v>43356</v>
      </c>
      <c r="D566">
        <v>0.91093697249889405</v>
      </c>
    </row>
    <row r="567" spans="1:4" x14ac:dyDescent="0.25">
      <c r="A567" t="s">
        <v>12</v>
      </c>
      <c r="B567" t="s">
        <v>5</v>
      </c>
      <c r="C567" s="1">
        <v>43356</v>
      </c>
      <c r="D567">
        <v>0.35805082917213399</v>
      </c>
    </row>
    <row r="568" spans="1:4" x14ac:dyDescent="0.25">
      <c r="A568" t="s">
        <v>12</v>
      </c>
      <c r="B568" t="s">
        <v>5</v>
      </c>
      <c r="C568" s="1">
        <v>43356</v>
      </c>
      <c r="D568">
        <v>0.67600210607051803</v>
      </c>
    </row>
    <row r="569" spans="1:4" x14ac:dyDescent="0.25">
      <c r="A569" t="s">
        <v>12</v>
      </c>
      <c r="B569" t="s">
        <v>5</v>
      </c>
      <c r="C569" s="1">
        <v>43356</v>
      </c>
      <c r="D569">
        <v>8.2662178575992507E-2</v>
      </c>
    </row>
    <row r="570" spans="1:4" x14ac:dyDescent="0.25">
      <c r="A570" t="s">
        <v>12</v>
      </c>
      <c r="B570" t="s">
        <v>5</v>
      </c>
      <c r="C570" s="1">
        <v>43356</v>
      </c>
      <c r="D570">
        <v>0.37878888249397202</v>
      </c>
    </row>
    <row r="571" spans="1:4" x14ac:dyDescent="0.25">
      <c r="A571" t="s">
        <v>12</v>
      </c>
      <c r="B571" t="s">
        <v>5</v>
      </c>
      <c r="C571" s="1">
        <v>43356</v>
      </c>
      <c r="D571">
        <v>0.30211720913648599</v>
      </c>
    </row>
    <row r="572" spans="1:4" x14ac:dyDescent="0.25">
      <c r="A572" t="s">
        <v>12</v>
      </c>
      <c r="B572" t="s">
        <v>5</v>
      </c>
      <c r="C572" s="1">
        <v>43356</v>
      </c>
      <c r="D572">
        <v>0.39545554518699599</v>
      </c>
    </row>
    <row r="573" spans="1:4" x14ac:dyDescent="0.25">
      <c r="A573" t="s">
        <v>12</v>
      </c>
      <c r="B573" t="s">
        <v>5</v>
      </c>
      <c r="C573" s="1">
        <v>43356</v>
      </c>
      <c r="D573">
        <v>0.30160891264676998</v>
      </c>
    </row>
    <row r="574" spans="1:4" x14ac:dyDescent="0.25">
      <c r="A574" t="s">
        <v>12</v>
      </c>
      <c r="B574" t="s">
        <v>5</v>
      </c>
      <c r="C574" s="1">
        <v>43356</v>
      </c>
      <c r="D574">
        <v>0.38746161460876399</v>
      </c>
    </row>
    <row r="575" spans="1:4" x14ac:dyDescent="0.25">
      <c r="A575" t="s">
        <v>12</v>
      </c>
      <c r="B575" t="s">
        <v>5</v>
      </c>
      <c r="C575" s="1">
        <v>43356</v>
      </c>
      <c r="D575">
        <v>0.227564632892608</v>
      </c>
    </row>
    <row r="576" spans="1:4" x14ac:dyDescent="0.25">
      <c r="A576" t="s">
        <v>12</v>
      </c>
      <c r="B576" t="s">
        <v>5</v>
      </c>
      <c r="C576" s="1">
        <v>43356</v>
      </c>
      <c r="D576">
        <v>0.12275582998991</v>
      </c>
    </row>
    <row r="577" spans="1:4" x14ac:dyDescent="0.25">
      <c r="A577" t="s">
        <v>12</v>
      </c>
      <c r="B577" t="s">
        <v>5</v>
      </c>
      <c r="C577" s="1">
        <v>43356</v>
      </c>
      <c r="D577">
        <v>0.687925720214843</v>
      </c>
    </row>
    <row r="578" spans="1:4" x14ac:dyDescent="0.25">
      <c r="A578" t="s">
        <v>12</v>
      </c>
      <c r="B578" t="s">
        <v>5</v>
      </c>
      <c r="C578" s="1">
        <v>43356</v>
      </c>
      <c r="D578">
        <v>0.26510551869869198</v>
      </c>
    </row>
    <row r="579" spans="1:4" x14ac:dyDescent="0.25">
      <c r="A579" t="s">
        <v>12</v>
      </c>
      <c r="B579" t="s">
        <v>5</v>
      </c>
      <c r="C579" s="1">
        <v>43356</v>
      </c>
      <c r="D579">
        <v>1.1394458919763499</v>
      </c>
    </row>
    <row r="580" spans="1:4" x14ac:dyDescent="0.25">
      <c r="A580" t="s">
        <v>12</v>
      </c>
      <c r="B580" t="s">
        <v>5</v>
      </c>
      <c r="C580" s="1">
        <v>43356</v>
      </c>
      <c r="D580">
        <v>0.33118707388639401</v>
      </c>
    </row>
    <row r="581" spans="1:4" x14ac:dyDescent="0.25">
      <c r="A581" t="s">
        <v>12</v>
      </c>
      <c r="B581" t="s">
        <v>5</v>
      </c>
      <c r="C581" s="1">
        <v>43356</v>
      </c>
      <c r="D581">
        <v>0.175933866202831</v>
      </c>
    </row>
    <row r="582" spans="1:4" x14ac:dyDescent="0.25">
      <c r="A582" t="s">
        <v>12</v>
      </c>
      <c r="B582" t="s">
        <v>5</v>
      </c>
      <c r="C582" s="1">
        <v>43355</v>
      </c>
      <c r="D582">
        <v>9.0295172482728905E-2</v>
      </c>
    </row>
    <row r="583" spans="1:4" x14ac:dyDescent="0.25">
      <c r="A583" t="s">
        <v>12</v>
      </c>
      <c r="B583" t="s">
        <v>5</v>
      </c>
      <c r="C583" s="1">
        <v>43355</v>
      </c>
      <c r="D583">
        <v>0.135868742316961</v>
      </c>
    </row>
    <row r="584" spans="1:4" x14ac:dyDescent="0.25">
      <c r="A584" t="s">
        <v>12</v>
      </c>
      <c r="B584" t="s">
        <v>5</v>
      </c>
      <c r="C584" s="1">
        <v>43356</v>
      </c>
      <c r="D584">
        <v>0.14725409746170001</v>
      </c>
    </row>
    <row r="585" spans="1:4" x14ac:dyDescent="0.25">
      <c r="A585" t="s">
        <v>12</v>
      </c>
      <c r="B585" t="s">
        <v>5</v>
      </c>
      <c r="C585" s="1">
        <v>43356</v>
      </c>
      <c r="D585">
        <v>6.8592017143964804E-2</v>
      </c>
    </row>
    <row r="586" spans="1:4" x14ac:dyDescent="0.25">
      <c r="A586" t="s">
        <v>12</v>
      </c>
      <c r="B586" t="s">
        <v>5</v>
      </c>
      <c r="C586" s="1">
        <v>43355</v>
      </c>
      <c r="D586">
        <v>0.24089536368846801</v>
      </c>
    </row>
    <row r="587" spans="1:4" x14ac:dyDescent="0.25">
      <c r="A587" t="s">
        <v>12</v>
      </c>
      <c r="B587" t="s">
        <v>5</v>
      </c>
      <c r="C587" s="1">
        <v>43355</v>
      </c>
      <c r="D587">
        <v>0.18206368163228001</v>
      </c>
    </row>
    <row r="588" spans="1:4" x14ac:dyDescent="0.25">
      <c r="A588" t="s">
        <v>12</v>
      </c>
      <c r="B588" t="s">
        <v>5</v>
      </c>
      <c r="C588" s="1">
        <v>43355</v>
      </c>
      <c r="D588">
        <v>0.159803910553455</v>
      </c>
    </row>
    <row r="589" spans="1:4" x14ac:dyDescent="0.25">
      <c r="A589" t="s">
        <v>12</v>
      </c>
      <c r="B589" t="s">
        <v>5</v>
      </c>
      <c r="C589" s="1">
        <v>43355</v>
      </c>
      <c r="D589">
        <v>0.14849222302436799</v>
      </c>
    </row>
    <row r="590" spans="1:4" x14ac:dyDescent="0.25">
      <c r="A590" t="s">
        <v>12</v>
      </c>
      <c r="B590" t="s">
        <v>5</v>
      </c>
      <c r="C590" s="1">
        <v>43355</v>
      </c>
      <c r="D590">
        <v>0.22951750010251901</v>
      </c>
    </row>
    <row r="591" spans="1:4" x14ac:dyDescent="0.25">
      <c r="A591" t="s">
        <v>12</v>
      </c>
      <c r="B591" t="s">
        <v>5</v>
      </c>
      <c r="C591" s="1">
        <v>43355</v>
      </c>
      <c r="D591">
        <v>0.23769026398658699</v>
      </c>
    </row>
    <row r="592" spans="1:4" x14ac:dyDescent="0.25">
      <c r="A592" t="s">
        <v>12</v>
      </c>
      <c r="B592" t="s">
        <v>5</v>
      </c>
      <c r="C592" s="1">
        <v>43355</v>
      </c>
      <c r="D592">
        <v>0.37010794878005898</v>
      </c>
    </row>
    <row r="593" spans="1:4" x14ac:dyDescent="0.25">
      <c r="A593" t="s">
        <v>12</v>
      </c>
      <c r="B593" t="s">
        <v>5</v>
      </c>
      <c r="C593" s="1">
        <v>43355</v>
      </c>
      <c r="D593">
        <v>0.28218246102333</v>
      </c>
    </row>
    <row r="594" spans="1:4" x14ac:dyDescent="0.25">
      <c r="A594" t="s">
        <v>12</v>
      </c>
      <c r="B594" t="s">
        <v>5</v>
      </c>
      <c r="C594" s="1">
        <v>43355</v>
      </c>
      <c r="D594">
        <v>1.3051447987556399</v>
      </c>
    </row>
    <row r="595" spans="1:4" x14ac:dyDescent="0.25">
      <c r="A595" t="s">
        <v>12</v>
      </c>
      <c r="B595" t="s">
        <v>5</v>
      </c>
      <c r="C595" s="1">
        <v>43348</v>
      </c>
      <c r="D595">
        <v>0.15367153286933899</v>
      </c>
    </row>
    <row r="596" spans="1:4" x14ac:dyDescent="0.25">
      <c r="A596" t="s">
        <v>12</v>
      </c>
      <c r="B596" t="s">
        <v>5</v>
      </c>
      <c r="C596" s="1">
        <v>43348</v>
      </c>
      <c r="D596">
        <v>0.186402678489685</v>
      </c>
    </row>
    <row r="597" spans="1:4" x14ac:dyDescent="0.25">
      <c r="A597" t="s">
        <v>12</v>
      </c>
      <c r="B597" t="s">
        <v>5</v>
      </c>
      <c r="C597" s="1">
        <v>43348</v>
      </c>
      <c r="D597">
        <v>3.0546134501695601</v>
      </c>
    </row>
    <row r="598" spans="1:4" x14ac:dyDescent="0.25">
      <c r="A598" t="s">
        <v>12</v>
      </c>
      <c r="B598" t="s">
        <v>5</v>
      </c>
      <c r="C598" s="1">
        <v>43348</v>
      </c>
      <c r="D598">
        <v>0.21709167659282599</v>
      </c>
    </row>
    <row r="599" spans="1:4" x14ac:dyDescent="0.25">
      <c r="A599" t="s">
        <v>12</v>
      </c>
      <c r="B599" t="s">
        <v>5</v>
      </c>
      <c r="C599" s="1">
        <v>43348</v>
      </c>
      <c r="D599">
        <v>1.1111931383609699</v>
      </c>
    </row>
    <row r="600" spans="1:4" x14ac:dyDescent="0.25">
      <c r="A600" t="s">
        <v>12</v>
      </c>
      <c r="B600" t="s">
        <v>5</v>
      </c>
      <c r="C600" s="1">
        <v>43348</v>
      </c>
      <c r="D600">
        <v>0.28949491977691599</v>
      </c>
    </row>
    <row r="601" spans="1:4" x14ac:dyDescent="0.25">
      <c r="A601" t="s">
        <v>12</v>
      </c>
      <c r="B601" t="s">
        <v>5</v>
      </c>
      <c r="C601" s="1">
        <v>43348</v>
      </c>
      <c r="D601">
        <v>0.183991162478923</v>
      </c>
    </row>
    <row r="602" spans="1:4" x14ac:dyDescent="0.25">
      <c r="A602" t="s">
        <v>12</v>
      </c>
      <c r="B602" t="s">
        <v>5</v>
      </c>
      <c r="C602" s="1">
        <v>43348</v>
      </c>
      <c r="D602">
        <v>0.10329559445381099</v>
      </c>
    </row>
    <row r="603" spans="1:4" x14ac:dyDescent="0.25">
      <c r="A603" t="s">
        <v>12</v>
      </c>
      <c r="B603" t="s">
        <v>5</v>
      </c>
      <c r="C603" s="1">
        <v>43348</v>
      </c>
      <c r="D603">
        <v>0.72051546275615597</v>
      </c>
    </row>
    <row r="604" spans="1:4" x14ac:dyDescent="0.25">
      <c r="A604" t="s">
        <v>12</v>
      </c>
      <c r="B604" t="s">
        <v>5</v>
      </c>
      <c r="C604" s="1">
        <v>43348</v>
      </c>
      <c r="D604">
        <v>0.293907196819782</v>
      </c>
    </row>
    <row r="605" spans="1:4" x14ac:dyDescent="0.25">
      <c r="A605" t="s">
        <v>12</v>
      </c>
      <c r="B605" t="s">
        <v>5</v>
      </c>
      <c r="C605" s="1">
        <v>43348</v>
      </c>
      <c r="D605">
        <v>0.22651358246803199</v>
      </c>
    </row>
    <row r="606" spans="1:4" x14ac:dyDescent="0.25">
      <c r="A606" t="s">
        <v>12</v>
      </c>
      <c r="B606" t="s">
        <v>5</v>
      </c>
      <c r="C606" s="1">
        <v>43348</v>
      </c>
      <c r="D606">
        <v>0.24595247209072099</v>
      </c>
    </row>
    <row r="607" spans="1:4" x14ac:dyDescent="0.25">
      <c r="A607" t="s">
        <v>12</v>
      </c>
      <c r="B607" t="s">
        <v>5</v>
      </c>
      <c r="C607" s="1">
        <v>43348</v>
      </c>
      <c r="D607">
        <v>0.24548853933811099</v>
      </c>
    </row>
    <row r="608" spans="1:4" x14ac:dyDescent="0.25">
      <c r="A608" t="s">
        <v>12</v>
      </c>
      <c r="B608" t="s">
        <v>5</v>
      </c>
      <c r="C608" s="1">
        <v>43348</v>
      </c>
      <c r="D608">
        <v>0.166430474817753</v>
      </c>
    </row>
    <row r="609" spans="1:4" x14ac:dyDescent="0.25">
      <c r="A609" t="s">
        <v>12</v>
      </c>
      <c r="B609" t="s">
        <v>5</v>
      </c>
      <c r="C609" s="1">
        <v>43348</v>
      </c>
      <c r="D609">
        <v>2.3675373435020401</v>
      </c>
    </row>
    <row r="610" spans="1:4" x14ac:dyDescent="0.25">
      <c r="A610" t="s">
        <v>12</v>
      </c>
      <c r="B610" t="s">
        <v>5</v>
      </c>
      <c r="C610" s="1">
        <v>43348</v>
      </c>
      <c r="D610">
        <v>0.19681595563888499</v>
      </c>
    </row>
    <row r="611" spans="1:4" x14ac:dyDescent="0.25">
      <c r="A611" t="s">
        <v>12</v>
      </c>
      <c r="B611" t="s">
        <v>5</v>
      </c>
      <c r="C611" s="1">
        <v>43348</v>
      </c>
      <c r="D611">
        <v>0.20383117794990499</v>
      </c>
    </row>
    <row r="612" spans="1:4" x14ac:dyDescent="0.25">
      <c r="A612" t="s">
        <v>12</v>
      </c>
      <c r="B612" t="s">
        <v>5</v>
      </c>
      <c r="C612" s="1">
        <v>43348</v>
      </c>
      <c r="D612">
        <v>0.241655196249485</v>
      </c>
    </row>
    <row r="613" spans="1:4" x14ac:dyDescent="0.25">
      <c r="A613" t="s">
        <v>12</v>
      </c>
      <c r="B613" t="s">
        <v>5</v>
      </c>
      <c r="C613" s="1">
        <v>43348</v>
      </c>
      <c r="D613">
        <v>0.21708412319421699</v>
      </c>
    </row>
    <row r="614" spans="1:4" x14ac:dyDescent="0.25">
      <c r="A614" t="s">
        <v>12</v>
      </c>
      <c r="B614" t="s">
        <v>5</v>
      </c>
      <c r="C614" s="1">
        <v>43348</v>
      </c>
      <c r="D614">
        <v>0.40825238376855799</v>
      </c>
    </row>
    <row r="615" spans="1:4" x14ac:dyDescent="0.25">
      <c r="A615" t="s">
        <v>12</v>
      </c>
      <c r="B615" t="s">
        <v>5</v>
      </c>
      <c r="C615" s="1">
        <v>43348</v>
      </c>
      <c r="D615">
        <v>0.132366402447223</v>
      </c>
    </row>
    <row r="616" spans="1:4" x14ac:dyDescent="0.25">
      <c r="A616" t="s">
        <v>12</v>
      </c>
      <c r="B616" t="s">
        <v>5</v>
      </c>
      <c r="C616" s="1">
        <v>43348</v>
      </c>
      <c r="D616">
        <v>0.24785431623458801</v>
      </c>
    </row>
    <row r="617" spans="1:4" x14ac:dyDescent="0.25">
      <c r="A617" t="s">
        <v>12</v>
      </c>
      <c r="B617" t="s">
        <v>5</v>
      </c>
      <c r="C617" s="1">
        <v>43348</v>
      </c>
      <c r="D617">
        <v>0.13020945191383301</v>
      </c>
    </row>
    <row r="618" spans="1:4" x14ac:dyDescent="0.25">
      <c r="A618" t="s">
        <v>12</v>
      </c>
      <c r="B618" t="s">
        <v>5</v>
      </c>
      <c r="C618" s="1">
        <v>43348</v>
      </c>
      <c r="D618">
        <v>0.25073541402816701</v>
      </c>
    </row>
    <row r="619" spans="1:4" x14ac:dyDescent="0.25">
      <c r="A619" t="s">
        <v>12</v>
      </c>
      <c r="B619" t="s">
        <v>5</v>
      </c>
      <c r="C619" s="1">
        <v>43348</v>
      </c>
      <c r="D619">
        <v>4.1870483309030497</v>
      </c>
    </row>
    <row r="620" spans="1:4" x14ac:dyDescent="0.25">
      <c r="A620" t="s">
        <v>12</v>
      </c>
      <c r="B620" t="s">
        <v>5</v>
      </c>
      <c r="C620" s="1">
        <v>43348</v>
      </c>
      <c r="D620">
        <v>0.31286261528730402</v>
      </c>
    </row>
    <row r="621" spans="1:4" x14ac:dyDescent="0.25">
      <c r="A621" t="s">
        <v>12</v>
      </c>
      <c r="B621" t="s">
        <v>5</v>
      </c>
      <c r="C621" s="1">
        <v>43348</v>
      </c>
      <c r="D621">
        <v>2.7225095123052601</v>
      </c>
    </row>
    <row r="622" spans="1:4" x14ac:dyDescent="0.25">
      <c r="A622" t="s">
        <v>12</v>
      </c>
      <c r="B622" t="s">
        <v>5</v>
      </c>
      <c r="C622" s="1">
        <v>43348</v>
      </c>
      <c r="D622">
        <v>4.1212180912494603</v>
      </c>
    </row>
    <row r="623" spans="1:4" x14ac:dyDescent="0.25">
      <c r="A623" t="s">
        <v>12</v>
      </c>
      <c r="B623" t="s">
        <v>5</v>
      </c>
      <c r="C623" s="1">
        <v>43348</v>
      </c>
      <c r="D623">
        <v>0.24702367484569501</v>
      </c>
    </row>
    <row r="624" spans="1:4" x14ac:dyDescent="0.25">
      <c r="A624" t="s">
        <v>12</v>
      </c>
      <c r="B624" t="s">
        <v>5</v>
      </c>
      <c r="C624" s="1">
        <v>43348</v>
      </c>
      <c r="D624">
        <v>0.19224085658788601</v>
      </c>
    </row>
    <row r="625" spans="1:4" x14ac:dyDescent="0.25">
      <c r="A625" t="s">
        <v>12</v>
      </c>
      <c r="B625" t="s">
        <v>5</v>
      </c>
      <c r="C625" s="1">
        <v>43348</v>
      </c>
      <c r="D625">
        <v>0.112655819952487</v>
      </c>
    </row>
    <row r="626" spans="1:4" x14ac:dyDescent="0.25">
      <c r="A626" t="s">
        <v>12</v>
      </c>
      <c r="B626" t="s">
        <v>5</v>
      </c>
      <c r="C626" s="1">
        <v>43348</v>
      </c>
      <c r="D626">
        <v>10.7589924499392</v>
      </c>
    </row>
    <row r="627" spans="1:4" x14ac:dyDescent="0.25">
      <c r="A627" t="s">
        <v>12</v>
      </c>
      <c r="B627" t="s">
        <v>5</v>
      </c>
      <c r="C627" s="1">
        <v>43348</v>
      </c>
      <c r="D627">
        <v>3.1127634257078198</v>
      </c>
    </row>
    <row r="628" spans="1:4" x14ac:dyDescent="0.25">
      <c r="A628" t="s">
        <v>12</v>
      </c>
      <c r="B628" t="s">
        <v>5</v>
      </c>
      <c r="C628" s="1">
        <v>43348</v>
      </c>
      <c r="D628">
        <v>7.0868158310651799</v>
      </c>
    </row>
    <row r="629" spans="1:4" x14ac:dyDescent="0.25">
      <c r="A629" t="s">
        <v>12</v>
      </c>
      <c r="B629" t="s">
        <v>5</v>
      </c>
      <c r="C629" s="1">
        <v>43348</v>
      </c>
      <c r="D629">
        <v>8.4094301223754702</v>
      </c>
    </row>
    <row r="630" spans="1:4" x14ac:dyDescent="0.25">
      <c r="A630" t="s">
        <v>12</v>
      </c>
      <c r="B630" t="s">
        <v>5</v>
      </c>
      <c r="C630" s="1">
        <v>43348</v>
      </c>
      <c r="D630">
        <v>0.18688869476318301</v>
      </c>
    </row>
    <row r="631" spans="1:4" x14ac:dyDescent="0.25">
      <c r="A631" t="s">
        <v>12</v>
      </c>
      <c r="B631" t="s">
        <v>5</v>
      </c>
      <c r="C631" s="1">
        <v>43348</v>
      </c>
      <c r="D631">
        <v>0.22800024449825201</v>
      </c>
    </row>
    <row r="632" spans="1:4" x14ac:dyDescent="0.25">
      <c r="A632" t="s">
        <v>12</v>
      </c>
      <c r="B632" t="s">
        <v>5</v>
      </c>
      <c r="C632" s="1">
        <v>43358</v>
      </c>
      <c r="D632">
        <v>0.25217222720384502</v>
      </c>
    </row>
    <row r="633" spans="1:4" x14ac:dyDescent="0.25">
      <c r="A633" t="s">
        <v>12</v>
      </c>
      <c r="B633" t="s">
        <v>5</v>
      </c>
      <c r="C633" s="1">
        <v>43358</v>
      </c>
      <c r="D633">
        <v>0.11334283798932999</v>
      </c>
    </row>
    <row r="634" spans="1:4" x14ac:dyDescent="0.25">
      <c r="A634" t="s">
        <v>12</v>
      </c>
      <c r="B634" t="s">
        <v>5</v>
      </c>
      <c r="C634" s="1">
        <v>43358</v>
      </c>
      <c r="D634">
        <v>0.229704117774963</v>
      </c>
    </row>
    <row r="635" spans="1:4" x14ac:dyDescent="0.25">
      <c r="A635" t="s">
        <v>12</v>
      </c>
      <c r="B635" t="s">
        <v>5</v>
      </c>
      <c r="C635" s="1">
        <v>43358</v>
      </c>
      <c r="D635">
        <v>0.20752417147159499</v>
      </c>
    </row>
    <row r="636" spans="1:4" x14ac:dyDescent="0.25">
      <c r="A636" t="s">
        <v>12</v>
      </c>
      <c r="B636" t="s">
        <v>5</v>
      </c>
      <c r="C636" s="1">
        <v>43358</v>
      </c>
      <c r="D636">
        <v>0.347916653752327</v>
      </c>
    </row>
    <row r="637" spans="1:4" x14ac:dyDescent="0.25">
      <c r="A637" t="s">
        <v>12</v>
      </c>
      <c r="B637" t="s">
        <v>5</v>
      </c>
      <c r="C637" s="1">
        <v>43355</v>
      </c>
      <c r="D637">
        <v>0.41694730520248402</v>
      </c>
    </row>
    <row r="638" spans="1:4" x14ac:dyDescent="0.25">
      <c r="A638" t="s">
        <v>12</v>
      </c>
      <c r="B638" t="s">
        <v>5</v>
      </c>
      <c r="C638" s="1">
        <v>43355</v>
      </c>
      <c r="D638">
        <v>0.45895006060600202</v>
      </c>
    </row>
    <row r="639" spans="1:4" x14ac:dyDescent="0.25">
      <c r="A639" t="s">
        <v>12</v>
      </c>
      <c r="B639" t="s">
        <v>5</v>
      </c>
      <c r="C639" s="1">
        <v>43355</v>
      </c>
      <c r="D639">
        <v>0.38369625210761998</v>
      </c>
    </row>
    <row r="640" spans="1:4" x14ac:dyDescent="0.25">
      <c r="A640" t="s">
        <v>12</v>
      </c>
      <c r="B640" t="s">
        <v>5</v>
      </c>
      <c r="C640" s="1">
        <v>43355</v>
      </c>
      <c r="D640">
        <v>0.41042855381965598</v>
      </c>
    </row>
    <row r="641" spans="1:4" x14ac:dyDescent="0.25">
      <c r="A641" t="s">
        <v>12</v>
      </c>
      <c r="B641" t="s">
        <v>5</v>
      </c>
      <c r="C641" s="1">
        <v>43355</v>
      </c>
      <c r="D641">
        <v>0.30988814234733503</v>
      </c>
    </row>
    <row r="642" spans="1:4" x14ac:dyDescent="0.25">
      <c r="A642" t="s">
        <v>12</v>
      </c>
      <c r="B642" t="s">
        <v>5</v>
      </c>
      <c r="C642" s="1">
        <v>43355</v>
      </c>
      <c r="D642">
        <v>0.716811192035675</v>
      </c>
    </row>
    <row r="643" spans="1:4" x14ac:dyDescent="0.25">
      <c r="A643" t="s">
        <v>12</v>
      </c>
      <c r="B643" t="s">
        <v>5</v>
      </c>
      <c r="C643" s="1">
        <v>43355</v>
      </c>
      <c r="D643">
        <v>0.56532413661479897</v>
      </c>
    </row>
    <row r="644" spans="1:4" x14ac:dyDescent="0.25">
      <c r="A644" t="s">
        <v>12</v>
      </c>
      <c r="B644" t="s">
        <v>5</v>
      </c>
      <c r="C644" s="1">
        <v>43355</v>
      </c>
      <c r="D644">
        <v>0.24317698478698699</v>
      </c>
    </row>
    <row r="645" spans="1:4" x14ac:dyDescent="0.25">
      <c r="A645" t="s">
        <v>12</v>
      </c>
      <c r="B645" t="s">
        <v>5</v>
      </c>
      <c r="C645" s="1">
        <v>43355</v>
      </c>
      <c r="D645">
        <v>0.168369360268116</v>
      </c>
    </row>
    <row r="646" spans="1:4" x14ac:dyDescent="0.25">
      <c r="A646" t="s">
        <v>12</v>
      </c>
      <c r="B646" t="s">
        <v>5</v>
      </c>
      <c r="C646" s="1">
        <v>43355</v>
      </c>
      <c r="D646">
        <v>0.59260494112968398</v>
      </c>
    </row>
    <row r="647" spans="1:4" x14ac:dyDescent="0.25">
      <c r="A647" t="s">
        <v>12</v>
      </c>
      <c r="B647" t="s">
        <v>5</v>
      </c>
      <c r="C647" s="1">
        <v>43355</v>
      </c>
      <c r="D647">
        <v>0.31585846841335302</v>
      </c>
    </row>
    <row r="648" spans="1:4" x14ac:dyDescent="0.25">
      <c r="A648" t="s">
        <v>12</v>
      </c>
      <c r="B648" t="s">
        <v>5</v>
      </c>
      <c r="C648" s="1">
        <v>43355</v>
      </c>
      <c r="D648">
        <v>0.244125595688819</v>
      </c>
    </row>
    <row r="649" spans="1:4" x14ac:dyDescent="0.25">
      <c r="A649" t="s">
        <v>12</v>
      </c>
      <c r="B649" t="s">
        <v>5</v>
      </c>
      <c r="C649" s="1">
        <v>43355</v>
      </c>
      <c r="D649">
        <v>0.20674371719360299</v>
      </c>
    </row>
    <row r="650" spans="1:4" x14ac:dyDescent="0.25">
      <c r="A650" t="s">
        <v>12</v>
      </c>
      <c r="B650" t="s">
        <v>5</v>
      </c>
      <c r="C650" s="1">
        <v>43355</v>
      </c>
      <c r="D650">
        <v>0.21049360334873199</v>
      </c>
    </row>
    <row r="651" spans="1:4" x14ac:dyDescent="0.25">
      <c r="A651" t="s">
        <v>12</v>
      </c>
      <c r="B651" t="s">
        <v>5</v>
      </c>
      <c r="C651" s="1">
        <v>43355</v>
      </c>
      <c r="D651">
        <v>0.22663603127002699</v>
      </c>
    </row>
    <row r="652" spans="1:4" x14ac:dyDescent="0.25">
      <c r="A652" t="s">
        <v>12</v>
      </c>
      <c r="B652" t="s">
        <v>5</v>
      </c>
      <c r="C652" s="1">
        <v>43355</v>
      </c>
      <c r="D652">
        <v>0.312580436468124</v>
      </c>
    </row>
    <row r="653" spans="1:4" x14ac:dyDescent="0.25">
      <c r="A653" t="s">
        <v>12</v>
      </c>
      <c r="B653" t="s">
        <v>5</v>
      </c>
      <c r="C653" s="1">
        <v>43355</v>
      </c>
      <c r="D653">
        <v>0.25092952251434297</v>
      </c>
    </row>
    <row r="654" spans="1:4" x14ac:dyDescent="0.25">
      <c r="A654" t="s">
        <v>12</v>
      </c>
      <c r="B654" t="s">
        <v>5</v>
      </c>
      <c r="C654" s="1">
        <v>43355</v>
      </c>
      <c r="D654">
        <v>0.37788092195987599</v>
      </c>
    </row>
    <row r="655" spans="1:4" x14ac:dyDescent="0.25">
      <c r="A655" t="s">
        <v>12</v>
      </c>
      <c r="B655" t="s">
        <v>5</v>
      </c>
      <c r="C655" s="1">
        <v>43355</v>
      </c>
      <c r="D655">
        <v>0.28310331404209099</v>
      </c>
    </row>
    <row r="656" spans="1:4" x14ac:dyDescent="0.25">
      <c r="A656" t="s">
        <v>12</v>
      </c>
      <c r="B656" t="s">
        <v>5</v>
      </c>
      <c r="C656" s="1">
        <v>43355</v>
      </c>
      <c r="D656">
        <v>0.13376510143279999</v>
      </c>
    </row>
    <row r="657" spans="1:4" x14ac:dyDescent="0.25">
      <c r="A657" t="s">
        <v>12</v>
      </c>
      <c r="B657" t="s">
        <v>5</v>
      </c>
      <c r="C657" s="1">
        <v>43355</v>
      </c>
      <c r="D657">
        <v>0.187522765994072</v>
      </c>
    </row>
    <row r="658" spans="1:4" x14ac:dyDescent="0.25">
      <c r="A658" t="s">
        <v>12</v>
      </c>
      <c r="B658" t="s">
        <v>5</v>
      </c>
      <c r="C658" s="1">
        <v>43355</v>
      </c>
      <c r="D658">
        <v>1.22969788908958</v>
      </c>
    </row>
    <row r="659" spans="1:4" x14ac:dyDescent="0.25">
      <c r="A659" t="s">
        <v>12</v>
      </c>
      <c r="B659" t="s">
        <v>5</v>
      </c>
      <c r="C659" s="1">
        <v>43355</v>
      </c>
      <c r="D659">
        <v>0.23067716807126901</v>
      </c>
    </row>
    <row r="660" spans="1:4" x14ac:dyDescent="0.25">
      <c r="A660" t="s">
        <v>12</v>
      </c>
      <c r="B660" t="s">
        <v>5</v>
      </c>
      <c r="C660" s="1">
        <v>43355</v>
      </c>
      <c r="D660">
        <v>0.29586400687694497</v>
      </c>
    </row>
    <row r="661" spans="1:4" x14ac:dyDescent="0.25">
      <c r="A661" t="s">
        <v>12</v>
      </c>
      <c r="B661" t="s">
        <v>5</v>
      </c>
      <c r="C661" s="1">
        <v>43355</v>
      </c>
      <c r="D661">
        <v>0.287838140130043</v>
      </c>
    </row>
    <row r="662" spans="1:4" x14ac:dyDescent="0.25">
      <c r="A662" t="s">
        <v>12</v>
      </c>
      <c r="B662" t="s">
        <v>5</v>
      </c>
      <c r="C662" s="1">
        <v>43355</v>
      </c>
      <c r="D662">
        <v>0.28233097791671702</v>
      </c>
    </row>
    <row r="663" spans="1:4" x14ac:dyDescent="0.25">
      <c r="A663" t="s">
        <v>12</v>
      </c>
      <c r="B663" t="s">
        <v>5</v>
      </c>
      <c r="C663" s="1">
        <v>43355</v>
      </c>
      <c r="D663">
        <v>0.230714091658591</v>
      </c>
    </row>
    <row r="664" spans="1:4" x14ac:dyDescent="0.25">
      <c r="A664" t="s">
        <v>12</v>
      </c>
      <c r="B664" t="s">
        <v>5</v>
      </c>
      <c r="C664" s="1">
        <v>43355</v>
      </c>
      <c r="D664">
        <v>0.14941078126430499</v>
      </c>
    </row>
    <row r="665" spans="1:4" x14ac:dyDescent="0.25">
      <c r="A665" t="s">
        <v>12</v>
      </c>
      <c r="B665" t="s">
        <v>5</v>
      </c>
      <c r="C665" s="1">
        <v>43356</v>
      </c>
      <c r="D665">
        <v>0.43556489944457999</v>
      </c>
    </row>
    <row r="666" spans="1:4" x14ac:dyDescent="0.25">
      <c r="A666" t="s">
        <v>12</v>
      </c>
      <c r="B666" t="s">
        <v>5</v>
      </c>
      <c r="C666" s="1">
        <v>43349</v>
      </c>
      <c r="D666">
        <v>6.1813363954424796</v>
      </c>
    </row>
    <row r="667" spans="1:4" x14ac:dyDescent="0.25">
      <c r="A667" t="s">
        <v>12</v>
      </c>
      <c r="B667" t="s">
        <v>5</v>
      </c>
      <c r="C667" s="1">
        <v>43349</v>
      </c>
      <c r="D667">
        <v>0.40371198505163203</v>
      </c>
    </row>
    <row r="668" spans="1:4" x14ac:dyDescent="0.25">
      <c r="A668" t="s">
        <v>12</v>
      </c>
      <c r="B668" t="s">
        <v>5</v>
      </c>
      <c r="C668" s="1">
        <v>43349</v>
      </c>
      <c r="D668">
        <v>0.17632063329219799</v>
      </c>
    </row>
    <row r="669" spans="1:4" x14ac:dyDescent="0.25">
      <c r="A669" t="s">
        <v>12</v>
      </c>
      <c r="B669" t="s">
        <v>5</v>
      </c>
      <c r="C669" s="1">
        <v>43349</v>
      </c>
      <c r="D669">
        <v>0.138763427734374</v>
      </c>
    </row>
    <row r="670" spans="1:4" x14ac:dyDescent="0.25">
      <c r="A670" t="s">
        <v>12</v>
      </c>
      <c r="B670" t="s">
        <v>5</v>
      </c>
      <c r="C670" s="1">
        <v>43349</v>
      </c>
      <c r="D670">
        <v>0.30315189957618699</v>
      </c>
    </row>
    <row r="671" spans="1:4" x14ac:dyDescent="0.25">
      <c r="A671" t="s">
        <v>12</v>
      </c>
      <c r="B671" t="s">
        <v>5</v>
      </c>
      <c r="C671" s="1">
        <v>43349</v>
      </c>
      <c r="D671">
        <v>0.35727414190769102</v>
      </c>
    </row>
    <row r="672" spans="1:4" x14ac:dyDescent="0.25">
      <c r="A672" t="s">
        <v>12</v>
      </c>
      <c r="B672" t="s">
        <v>5</v>
      </c>
      <c r="C672" s="1">
        <v>43349</v>
      </c>
      <c r="D672">
        <v>0.74354813992977098</v>
      </c>
    </row>
    <row r="673" spans="1:4" x14ac:dyDescent="0.25">
      <c r="A673" t="s">
        <v>12</v>
      </c>
      <c r="B673" t="s">
        <v>5</v>
      </c>
      <c r="C673" s="1">
        <v>43349</v>
      </c>
      <c r="D673">
        <v>5.4084413170814498</v>
      </c>
    </row>
    <row r="674" spans="1:4" x14ac:dyDescent="0.25">
      <c r="A674" t="s">
        <v>12</v>
      </c>
      <c r="B674" t="s">
        <v>5</v>
      </c>
      <c r="C674" s="1">
        <v>43349</v>
      </c>
      <c r="D674">
        <v>0.243135342001915</v>
      </c>
    </row>
    <row r="675" spans="1:4" x14ac:dyDescent="0.25">
      <c r="A675" t="s">
        <v>12</v>
      </c>
      <c r="B675" t="s">
        <v>5</v>
      </c>
      <c r="C675" s="1">
        <v>43349</v>
      </c>
      <c r="D675">
        <v>0.163137377798557</v>
      </c>
    </row>
    <row r="676" spans="1:4" x14ac:dyDescent="0.25">
      <c r="A676" t="s">
        <v>12</v>
      </c>
      <c r="B676" t="s">
        <v>5</v>
      </c>
      <c r="C676" s="1">
        <v>43349</v>
      </c>
      <c r="D676">
        <v>0.26609652787446902</v>
      </c>
    </row>
    <row r="677" spans="1:4" x14ac:dyDescent="0.25">
      <c r="A677" t="s">
        <v>12</v>
      </c>
      <c r="B677" t="s">
        <v>5</v>
      </c>
      <c r="C677" s="1">
        <v>43349</v>
      </c>
      <c r="D677">
        <v>5.99769204258918</v>
      </c>
    </row>
    <row r="678" spans="1:4" x14ac:dyDescent="0.25">
      <c r="A678" t="s">
        <v>12</v>
      </c>
      <c r="B678" t="s">
        <v>5</v>
      </c>
      <c r="C678" s="1">
        <v>43349</v>
      </c>
      <c r="D678">
        <v>0.119726391136646</v>
      </c>
    </row>
    <row r="679" spans="1:4" x14ac:dyDescent="0.25">
      <c r="A679" t="s">
        <v>12</v>
      </c>
      <c r="B679" t="s">
        <v>5</v>
      </c>
      <c r="C679" s="1">
        <v>43349</v>
      </c>
      <c r="D679">
        <v>0.24771453738212501</v>
      </c>
    </row>
    <row r="680" spans="1:4" x14ac:dyDescent="0.25">
      <c r="A680" t="s">
        <v>12</v>
      </c>
      <c r="B680" t="s">
        <v>5</v>
      </c>
      <c r="C680" s="1">
        <v>43349</v>
      </c>
      <c r="D680">
        <v>0.36296571195125499</v>
      </c>
    </row>
    <row r="681" spans="1:4" x14ac:dyDescent="0.25">
      <c r="A681" t="s">
        <v>12</v>
      </c>
      <c r="B681" t="s">
        <v>5</v>
      </c>
      <c r="C681" s="1">
        <v>43349</v>
      </c>
      <c r="D681">
        <v>0.225616912543773</v>
      </c>
    </row>
    <row r="682" spans="1:4" x14ac:dyDescent="0.25">
      <c r="A682" t="s">
        <v>12</v>
      </c>
      <c r="B682" t="s">
        <v>5</v>
      </c>
      <c r="C682" s="1">
        <v>43349</v>
      </c>
      <c r="D682">
        <v>0.158343957364559</v>
      </c>
    </row>
    <row r="683" spans="1:4" x14ac:dyDescent="0.25">
      <c r="A683" t="s">
        <v>12</v>
      </c>
      <c r="B683" t="s">
        <v>5</v>
      </c>
      <c r="C683" s="1">
        <v>43349</v>
      </c>
      <c r="D683">
        <v>5.6123656302690401</v>
      </c>
    </row>
    <row r="684" spans="1:4" x14ac:dyDescent="0.25">
      <c r="A684" t="s">
        <v>12</v>
      </c>
      <c r="B684" t="s">
        <v>5</v>
      </c>
      <c r="C684" s="1">
        <v>43349</v>
      </c>
      <c r="D684">
        <v>1.11019551753997</v>
      </c>
    </row>
    <row r="685" spans="1:4" x14ac:dyDescent="0.25">
      <c r="A685" t="s">
        <v>12</v>
      </c>
      <c r="B685" t="s">
        <v>5</v>
      </c>
      <c r="C685" s="1">
        <v>43349</v>
      </c>
      <c r="D685">
        <v>7.74043517112732</v>
      </c>
    </row>
    <row r="686" spans="1:4" x14ac:dyDescent="0.25">
      <c r="A686" t="s">
        <v>12</v>
      </c>
      <c r="B686" t="s">
        <v>5</v>
      </c>
      <c r="C686" s="1">
        <v>43349</v>
      </c>
      <c r="D686">
        <v>0.23429394960403399</v>
      </c>
    </row>
    <row r="687" spans="1:4" x14ac:dyDescent="0.25">
      <c r="A687" t="s">
        <v>12</v>
      </c>
      <c r="B687" t="s">
        <v>5</v>
      </c>
      <c r="C687" s="1">
        <v>43349</v>
      </c>
      <c r="D687">
        <v>0.24608241170644701</v>
      </c>
    </row>
    <row r="688" spans="1:4" x14ac:dyDescent="0.25">
      <c r="A688" t="s">
        <v>12</v>
      </c>
      <c r="B688" t="s">
        <v>5</v>
      </c>
      <c r="C688" s="1">
        <v>43349</v>
      </c>
      <c r="D688">
        <v>1.1331277757883</v>
      </c>
    </row>
    <row r="689" spans="1:4" x14ac:dyDescent="0.25">
      <c r="A689" t="s">
        <v>12</v>
      </c>
      <c r="B689" t="s">
        <v>5</v>
      </c>
      <c r="C689" s="1">
        <v>43349</v>
      </c>
      <c r="D689">
        <v>5.6007538393139802</v>
      </c>
    </row>
    <row r="690" spans="1:4" x14ac:dyDescent="0.25">
      <c r="A690" t="s">
        <v>12</v>
      </c>
      <c r="B690" t="s">
        <v>5</v>
      </c>
      <c r="C690" s="1">
        <v>43349</v>
      </c>
      <c r="D690">
        <v>0.16237987279891899</v>
      </c>
    </row>
    <row r="691" spans="1:4" x14ac:dyDescent="0.25">
      <c r="A691" t="s">
        <v>12</v>
      </c>
      <c r="B691" t="s">
        <v>5</v>
      </c>
      <c r="C691" s="1">
        <v>43349</v>
      </c>
      <c r="D691">
        <v>0.236819891631603</v>
      </c>
    </row>
    <row r="692" spans="1:4" x14ac:dyDescent="0.25">
      <c r="A692" t="s">
        <v>12</v>
      </c>
      <c r="B692" t="s">
        <v>5</v>
      </c>
      <c r="C692" s="1">
        <v>43349</v>
      </c>
      <c r="D692">
        <v>0.26718094646930701</v>
      </c>
    </row>
    <row r="693" spans="1:4" x14ac:dyDescent="0.25">
      <c r="A693" t="s">
        <v>12</v>
      </c>
      <c r="B693" t="s">
        <v>5</v>
      </c>
      <c r="C693" s="1">
        <v>43349</v>
      </c>
      <c r="D693">
        <v>0.175599011778831</v>
      </c>
    </row>
    <row r="694" spans="1:4" x14ac:dyDescent="0.25">
      <c r="A694" t="s">
        <v>12</v>
      </c>
      <c r="B694" t="s">
        <v>5</v>
      </c>
      <c r="C694" s="1">
        <v>43349</v>
      </c>
      <c r="D694">
        <v>0.13672811985015801</v>
      </c>
    </row>
    <row r="695" spans="1:4" x14ac:dyDescent="0.25">
      <c r="A695" t="s">
        <v>12</v>
      </c>
      <c r="B695" t="s">
        <v>5</v>
      </c>
      <c r="C695" s="1">
        <v>43349</v>
      </c>
      <c r="D695">
        <v>0.18709340840578001</v>
      </c>
    </row>
    <row r="696" spans="1:4" x14ac:dyDescent="0.25">
      <c r="A696" t="s">
        <v>12</v>
      </c>
      <c r="B696" t="s">
        <v>5</v>
      </c>
      <c r="C696" s="1">
        <v>43349</v>
      </c>
      <c r="D696">
        <v>0.41853470802307102</v>
      </c>
    </row>
    <row r="697" spans="1:4" x14ac:dyDescent="0.25">
      <c r="A697" t="s">
        <v>12</v>
      </c>
      <c r="B697" t="s">
        <v>5</v>
      </c>
      <c r="C697" s="1">
        <v>43349</v>
      </c>
      <c r="D697">
        <v>0.31319134831428502</v>
      </c>
    </row>
    <row r="698" spans="1:4" x14ac:dyDescent="0.25">
      <c r="A698" t="s">
        <v>12</v>
      </c>
      <c r="B698" t="s">
        <v>5</v>
      </c>
      <c r="C698" s="1">
        <v>43349</v>
      </c>
      <c r="D698">
        <v>0.40367586016654899</v>
      </c>
    </row>
    <row r="699" spans="1:4" x14ac:dyDescent="0.25">
      <c r="A699" t="s">
        <v>12</v>
      </c>
      <c r="B699" t="s">
        <v>5</v>
      </c>
      <c r="C699" s="1">
        <v>43349</v>
      </c>
      <c r="D699">
        <v>3.13170502781868</v>
      </c>
    </row>
    <row r="700" spans="1:4" x14ac:dyDescent="0.25">
      <c r="A700" t="s">
        <v>12</v>
      </c>
      <c r="B700" t="s">
        <v>5</v>
      </c>
      <c r="C700" s="1">
        <v>43349</v>
      </c>
      <c r="D700">
        <v>8.8717521011829401</v>
      </c>
    </row>
    <row r="701" spans="1:4" x14ac:dyDescent="0.25">
      <c r="A701" t="s">
        <v>12</v>
      </c>
      <c r="B701" t="s">
        <v>5</v>
      </c>
      <c r="C701" s="1">
        <v>43349</v>
      </c>
      <c r="D701">
        <v>7.1215906679630301</v>
      </c>
    </row>
    <row r="702" spans="1:4" x14ac:dyDescent="0.25">
      <c r="A702" t="s">
        <v>12</v>
      </c>
      <c r="B702" t="s">
        <v>5</v>
      </c>
      <c r="C702" s="1">
        <v>43349</v>
      </c>
      <c r="D702">
        <v>5.1683746635913899</v>
      </c>
    </row>
    <row r="703" spans="1:4" x14ac:dyDescent="0.25">
      <c r="A703" t="s">
        <v>12</v>
      </c>
      <c r="B703" t="s">
        <v>5</v>
      </c>
      <c r="C703" s="1">
        <v>43349</v>
      </c>
      <c r="D703">
        <v>4.2891509234905296</v>
      </c>
    </row>
    <row r="704" spans="1:4" x14ac:dyDescent="0.25">
      <c r="A704" t="s">
        <v>12</v>
      </c>
      <c r="B704" t="s">
        <v>5</v>
      </c>
      <c r="C704" s="1">
        <v>43349</v>
      </c>
      <c r="D704">
        <v>1.94786550998687</v>
      </c>
    </row>
    <row r="705" spans="1:4" x14ac:dyDescent="0.25">
      <c r="A705" t="s">
        <v>12</v>
      </c>
      <c r="B705" t="s">
        <v>5</v>
      </c>
      <c r="C705" s="1">
        <v>43349</v>
      </c>
      <c r="D705">
        <v>0.24912259280681601</v>
      </c>
    </row>
    <row r="706" spans="1:4" x14ac:dyDescent="0.25">
      <c r="A706" t="s">
        <v>12</v>
      </c>
      <c r="B706" t="s">
        <v>5</v>
      </c>
      <c r="C706" s="1">
        <v>43348</v>
      </c>
      <c r="D706">
        <v>0.22135916948318399</v>
      </c>
    </row>
    <row r="707" spans="1:4" x14ac:dyDescent="0.25">
      <c r="A707" t="s">
        <v>12</v>
      </c>
      <c r="B707" t="s">
        <v>5</v>
      </c>
      <c r="C707" s="1">
        <v>43348</v>
      </c>
      <c r="D707">
        <v>0.39875593483447902</v>
      </c>
    </row>
    <row r="708" spans="1:4" x14ac:dyDescent="0.25">
      <c r="A708" t="s">
        <v>12</v>
      </c>
      <c r="B708" t="s">
        <v>5</v>
      </c>
      <c r="C708" s="1">
        <v>43348</v>
      </c>
      <c r="D708">
        <v>0.71446741223335197</v>
      </c>
    </row>
    <row r="709" spans="1:4" x14ac:dyDescent="0.25">
      <c r="A709" t="s">
        <v>12</v>
      </c>
      <c r="B709" t="s">
        <v>5</v>
      </c>
      <c r="C709" s="1">
        <v>43348</v>
      </c>
      <c r="D709">
        <v>0.472417104244232</v>
      </c>
    </row>
    <row r="710" spans="1:4" x14ac:dyDescent="0.25">
      <c r="A710" t="s">
        <v>12</v>
      </c>
      <c r="B710" t="s">
        <v>5</v>
      </c>
      <c r="C710" s="1">
        <v>43348</v>
      </c>
      <c r="D710">
        <v>0.539902067184448</v>
      </c>
    </row>
    <row r="711" spans="1:4" x14ac:dyDescent="0.25">
      <c r="A711" t="s">
        <v>12</v>
      </c>
      <c r="B711" t="s">
        <v>5</v>
      </c>
      <c r="C711" s="1">
        <v>43348</v>
      </c>
      <c r="D711">
        <v>0.50062621235847404</v>
      </c>
    </row>
    <row r="712" spans="1:4" x14ac:dyDescent="0.25">
      <c r="A712" t="s">
        <v>12</v>
      </c>
      <c r="B712" t="s">
        <v>5</v>
      </c>
      <c r="C712" s="1">
        <v>43348</v>
      </c>
      <c r="D712">
        <v>0.456076037883758</v>
      </c>
    </row>
    <row r="713" spans="1:4" x14ac:dyDescent="0.25">
      <c r="A713" t="s">
        <v>12</v>
      </c>
      <c r="B713" t="s">
        <v>5</v>
      </c>
      <c r="C713" s="1">
        <v>43348</v>
      </c>
      <c r="D713">
        <v>0.51879920363426202</v>
      </c>
    </row>
    <row r="714" spans="1:4" x14ac:dyDescent="0.25">
      <c r="A714" t="s">
        <v>12</v>
      </c>
      <c r="B714" t="s">
        <v>5</v>
      </c>
      <c r="C714" s="1">
        <v>43348</v>
      </c>
      <c r="D714">
        <v>0.46131313443183802</v>
      </c>
    </row>
    <row r="715" spans="1:4" x14ac:dyDescent="0.25">
      <c r="A715" t="s">
        <v>12</v>
      </c>
      <c r="B715" t="s">
        <v>5</v>
      </c>
      <c r="C715" s="1">
        <v>43348</v>
      </c>
      <c r="D715">
        <v>0.46711789369583101</v>
      </c>
    </row>
    <row r="716" spans="1:4" x14ac:dyDescent="0.25">
      <c r="A716" t="s">
        <v>12</v>
      </c>
      <c r="B716" t="s">
        <v>5</v>
      </c>
      <c r="C716" s="1">
        <v>43348</v>
      </c>
      <c r="D716">
        <v>0.47003792524337701</v>
      </c>
    </row>
    <row r="717" spans="1:4" x14ac:dyDescent="0.25">
      <c r="A717" t="s">
        <v>12</v>
      </c>
      <c r="B717" t="s">
        <v>5</v>
      </c>
      <c r="C717" s="1">
        <v>43348</v>
      </c>
      <c r="D717">
        <v>0.46806515455245901</v>
      </c>
    </row>
    <row r="718" spans="1:4" x14ac:dyDescent="0.25">
      <c r="A718" t="s">
        <v>12</v>
      </c>
      <c r="B718" t="s">
        <v>5</v>
      </c>
      <c r="C718" s="1">
        <v>43348</v>
      </c>
      <c r="D718">
        <v>0.401492118835449</v>
      </c>
    </row>
    <row r="719" spans="1:4" x14ac:dyDescent="0.25">
      <c r="A719" t="s">
        <v>12</v>
      </c>
      <c r="B719" t="s">
        <v>5</v>
      </c>
      <c r="C719" s="1">
        <v>43348</v>
      </c>
      <c r="D719">
        <v>0.388859486579895</v>
      </c>
    </row>
    <row r="720" spans="1:4" x14ac:dyDescent="0.25">
      <c r="A720" t="s">
        <v>12</v>
      </c>
      <c r="B720" t="s">
        <v>5</v>
      </c>
      <c r="C720" s="1">
        <v>43348</v>
      </c>
      <c r="D720">
        <v>0.34286999106407101</v>
      </c>
    </row>
    <row r="721" spans="1:4" x14ac:dyDescent="0.25">
      <c r="A721" t="s">
        <v>12</v>
      </c>
      <c r="B721" t="s">
        <v>5</v>
      </c>
      <c r="C721" s="1">
        <v>43348</v>
      </c>
      <c r="D721">
        <v>0.46154522895812899</v>
      </c>
    </row>
    <row r="722" spans="1:4" x14ac:dyDescent="0.25">
      <c r="A722" t="s">
        <v>12</v>
      </c>
      <c r="B722" t="s">
        <v>5</v>
      </c>
      <c r="C722" s="1">
        <v>43348</v>
      </c>
      <c r="D722">
        <v>0.32464138567447598</v>
      </c>
    </row>
    <row r="723" spans="1:4" x14ac:dyDescent="0.25">
      <c r="A723" t="s">
        <v>12</v>
      </c>
      <c r="B723" t="s">
        <v>5</v>
      </c>
      <c r="C723" s="1">
        <v>43348</v>
      </c>
      <c r="D723">
        <v>0.55689854025840702</v>
      </c>
    </row>
    <row r="724" spans="1:4" x14ac:dyDescent="0.25">
      <c r="A724" t="s">
        <v>12</v>
      </c>
      <c r="B724" t="s">
        <v>5</v>
      </c>
      <c r="C724" s="1">
        <v>43348</v>
      </c>
      <c r="D724">
        <v>0.37693197727203298</v>
      </c>
    </row>
    <row r="725" spans="1:4" x14ac:dyDescent="0.25">
      <c r="A725" t="s">
        <v>12</v>
      </c>
      <c r="B725" t="s">
        <v>5</v>
      </c>
      <c r="C725" s="1">
        <v>43348</v>
      </c>
      <c r="D725">
        <v>0.31142022311687401</v>
      </c>
    </row>
    <row r="726" spans="1:4" x14ac:dyDescent="0.25">
      <c r="A726" t="s">
        <v>12</v>
      </c>
      <c r="B726" t="s">
        <v>5</v>
      </c>
      <c r="C726" s="1">
        <v>43348</v>
      </c>
      <c r="D726">
        <v>0.26722026169300001</v>
      </c>
    </row>
    <row r="727" spans="1:4" x14ac:dyDescent="0.25">
      <c r="A727" t="s">
        <v>12</v>
      </c>
      <c r="B727" t="s">
        <v>5</v>
      </c>
      <c r="C727" s="1">
        <v>43348</v>
      </c>
      <c r="D727">
        <v>0.524137210845947</v>
      </c>
    </row>
    <row r="728" spans="1:4" x14ac:dyDescent="0.25">
      <c r="A728" t="s">
        <v>12</v>
      </c>
      <c r="B728" t="s">
        <v>5</v>
      </c>
      <c r="C728" s="1">
        <v>43348</v>
      </c>
      <c r="D728">
        <v>0.26354576349258402</v>
      </c>
    </row>
    <row r="729" spans="1:4" x14ac:dyDescent="0.25">
      <c r="A729" t="s">
        <v>12</v>
      </c>
      <c r="B729" t="s">
        <v>5</v>
      </c>
      <c r="C729" s="1">
        <v>43348</v>
      </c>
      <c r="D729">
        <v>0.228529345989227</v>
      </c>
    </row>
    <row r="730" spans="1:4" x14ac:dyDescent="0.25">
      <c r="A730" t="s">
        <v>12</v>
      </c>
      <c r="B730" t="s">
        <v>5</v>
      </c>
      <c r="C730" s="1">
        <v>43348</v>
      </c>
      <c r="D730">
        <v>0.21309829056262899</v>
      </c>
    </row>
    <row r="731" spans="1:4" x14ac:dyDescent="0.25">
      <c r="A731" t="s">
        <v>12</v>
      </c>
      <c r="B731" t="s">
        <v>5</v>
      </c>
      <c r="C731" s="1">
        <v>43348</v>
      </c>
      <c r="D731">
        <v>0.31576514840126002</v>
      </c>
    </row>
    <row r="732" spans="1:4" x14ac:dyDescent="0.25">
      <c r="A732" t="s">
        <v>12</v>
      </c>
      <c r="B732" t="s">
        <v>5</v>
      </c>
      <c r="C732" s="1">
        <v>43348</v>
      </c>
      <c r="D732">
        <v>0.18499767482280699</v>
      </c>
    </row>
    <row r="733" spans="1:4" x14ac:dyDescent="0.25">
      <c r="A733" t="s">
        <v>12</v>
      </c>
      <c r="B733" t="s">
        <v>5</v>
      </c>
      <c r="C733" s="1">
        <v>43348</v>
      </c>
      <c r="D733">
        <v>0.197845397889614</v>
      </c>
    </row>
    <row r="734" spans="1:4" x14ac:dyDescent="0.25">
      <c r="A734" t="s">
        <v>12</v>
      </c>
      <c r="B734" t="s">
        <v>5</v>
      </c>
      <c r="C734" s="1">
        <v>43349</v>
      </c>
      <c r="D734">
        <v>0.22727059125900201</v>
      </c>
    </row>
    <row r="735" spans="1:4" x14ac:dyDescent="0.25">
      <c r="A735" t="s">
        <v>12</v>
      </c>
      <c r="B735" t="s">
        <v>5</v>
      </c>
      <c r="C735" s="1">
        <v>43349</v>
      </c>
      <c r="D735">
        <v>0.37749248445034</v>
      </c>
    </row>
    <row r="736" spans="1:4" x14ac:dyDescent="0.25">
      <c r="A736" t="s">
        <v>12</v>
      </c>
      <c r="B736" t="s">
        <v>5</v>
      </c>
      <c r="C736" s="1">
        <v>43349</v>
      </c>
      <c r="D736">
        <v>0.18061591982841499</v>
      </c>
    </row>
    <row r="737" spans="1:4" x14ac:dyDescent="0.25">
      <c r="A737" t="s">
        <v>12</v>
      </c>
      <c r="B737" t="s">
        <v>5</v>
      </c>
      <c r="C737" s="1">
        <v>43349</v>
      </c>
      <c r="D737">
        <v>0.13957929313182799</v>
      </c>
    </row>
    <row r="738" spans="1:4" x14ac:dyDescent="0.25">
      <c r="A738" t="s">
        <v>12</v>
      </c>
      <c r="B738" t="s">
        <v>5</v>
      </c>
      <c r="C738" s="1">
        <v>43349</v>
      </c>
      <c r="D738">
        <v>0.654152876138687</v>
      </c>
    </row>
    <row r="739" spans="1:4" x14ac:dyDescent="0.25">
      <c r="A739" t="s">
        <v>12</v>
      </c>
      <c r="B739" t="s">
        <v>5</v>
      </c>
      <c r="C739" s="1">
        <v>43349</v>
      </c>
      <c r="D739">
        <v>0.254448728263378</v>
      </c>
    </row>
    <row r="740" spans="1:4" x14ac:dyDescent="0.25">
      <c r="A740" t="s">
        <v>12</v>
      </c>
      <c r="B740" t="s">
        <v>5</v>
      </c>
      <c r="C740" s="1">
        <v>43349</v>
      </c>
      <c r="D740">
        <v>0.100184059143066</v>
      </c>
    </row>
    <row r="741" spans="1:4" x14ac:dyDescent="0.25">
      <c r="A741" t="s">
        <v>12</v>
      </c>
      <c r="B741" t="s">
        <v>5</v>
      </c>
      <c r="C741" s="1">
        <v>43349</v>
      </c>
      <c r="D741">
        <v>6.62938420325517</v>
      </c>
    </row>
    <row r="742" spans="1:4" x14ac:dyDescent="0.25">
      <c r="A742" t="s">
        <v>12</v>
      </c>
      <c r="B742" t="s">
        <v>5</v>
      </c>
      <c r="C742" s="1">
        <v>43349</v>
      </c>
      <c r="D742">
        <v>0.63266470432281496</v>
      </c>
    </row>
    <row r="743" spans="1:4" x14ac:dyDescent="0.25">
      <c r="A743" t="s">
        <v>12</v>
      </c>
      <c r="B743" t="s">
        <v>5</v>
      </c>
      <c r="C743" s="1">
        <v>43349</v>
      </c>
      <c r="D743">
        <v>0.331223538517951</v>
      </c>
    </row>
    <row r="744" spans="1:4" x14ac:dyDescent="0.25">
      <c r="A744" t="s">
        <v>12</v>
      </c>
      <c r="B744" t="s">
        <v>5</v>
      </c>
      <c r="C744" s="1">
        <v>43349</v>
      </c>
      <c r="D744">
        <v>0.203336231410503</v>
      </c>
    </row>
    <row r="745" spans="1:4" x14ac:dyDescent="0.25">
      <c r="A745" t="s">
        <v>12</v>
      </c>
      <c r="B745" t="s">
        <v>5</v>
      </c>
      <c r="C745" s="1">
        <v>43349</v>
      </c>
      <c r="D745">
        <v>0.164924135804176</v>
      </c>
    </row>
    <row r="746" spans="1:4" x14ac:dyDescent="0.25">
      <c r="A746" t="s">
        <v>12</v>
      </c>
      <c r="B746" t="s">
        <v>5</v>
      </c>
      <c r="C746" s="1">
        <v>43349</v>
      </c>
      <c r="D746">
        <v>0.57891595661640105</v>
      </c>
    </row>
    <row r="747" spans="1:4" x14ac:dyDescent="0.25">
      <c r="A747" t="s">
        <v>12</v>
      </c>
      <c r="B747" t="s">
        <v>5</v>
      </c>
      <c r="C747" s="1">
        <v>43349</v>
      </c>
      <c r="D747">
        <v>0.92010196447372405</v>
      </c>
    </row>
    <row r="748" spans="1:4" x14ac:dyDescent="0.25">
      <c r="A748" t="s">
        <v>12</v>
      </c>
      <c r="B748" t="s">
        <v>5</v>
      </c>
      <c r="C748" s="1">
        <v>43349</v>
      </c>
      <c r="D748">
        <v>1.5700413703918401</v>
      </c>
    </row>
    <row r="749" spans="1:4" x14ac:dyDescent="0.25">
      <c r="A749" t="s">
        <v>12</v>
      </c>
      <c r="B749" t="s">
        <v>5</v>
      </c>
      <c r="C749" s="1">
        <v>43349</v>
      </c>
      <c r="D749">
        <v>0.14488075971603401</v>
      </c>
    </row>
    <row r="750" spans="1:4" x14ac:dyDescent="0.25">
      <c r="A750" t="s">
        <v>12</v>
      </c>
      <c r="B750" t="s">
        <v>5</v>
      </c>
      <c r="C750" s="1">
        <v>43349</v>
      </c>
      <c r="D750">
        <v>0.28739226311445198</v>
      </c>
    </row>
    <row r="751" spans="1:4" x14ac:dyDescent="0.25">
      <c r="A751" t="s">
        <v>12</v>
      </c>
      <c r="B751" t="s">
        <v>5</v>
      </c>
      <c r="C751" s="1">
        <v>43349</v>
      </c>
      <c r="D751">
        <v>0.17627346515655501</v>
      </c>
    </row>
    <row r="752" spans="1:4" x14ac:dyDescent="0.25">
      <c r="A752" t="s">
        <v>12</v>
      </c>
      <c r="B752" t="s">
        <v>5</v>
      </c>
      <c r="C752" s="1">
        <v>43349</v>
      </c>
      <c r="D752">
        <v>5.6572403639554896</v>
      </c>
    </row>
    <row r="753" spans="1:4" x14ac:dyDescent="0.25">
      <c r="A753" t="s">
        <v>12</v>
      </c>
      <c r="B753" t="s">
        <v>5</v>
      </c>
      <c r="C753" s="1">
        <v>43349</v>
      </c>
      <c r="D753">
        <v>0.188903319835663</v>
      </c>
    </row>
    <row r="754" spans="1:4" x14ac:dyDescent="0.25">
      <c r="A754" t="s">
        <v>12</v>
      </c>
      <c r="B754" t="s">
        <v>5</v>
      </c>
      <c r="C754" s="1">
        <v>43349</v>
      </c>
      <c r="D754">
        <v>0.14222696721553699</v>
      </c>
    </row>
    <row r="755" spans="1:4" x14ac:dyDescent="0.25">
      <c r="A755" t="s">
        <v>12</v>
      </c>
      <c r="B755" t="s">
        <v>5</v>
      </c>
      <c r="C755" s="1">
        <v>43349</v>
      </c>
      <c r="D755">
        <v>0.42129901349544502</v>
      </c>
    </row>
    <row r="756" spans="1:4" x14ac:dyDescent="0.25">
      <c r="A756" t="s">
        <v>12</v>
      </c>
      <c r="B756" t="s">
        <v>5</v>
      </c>
      <c r="C756" s="1">
        <v>43349</v>
      </c>
      <c r="D756">
        <v>0.73157683312892796</v>
      </c>
    </row>
    <row r="757" spans="1:4" x14ac:dyDescent="0.25">
      <c r="A757" t="s">
        <v>12</v>
      </c>
      <c r="B757" t="s">
        <v>5</v>
      </c>
      <c r="C757" s="1">
        <v>43349</v>
      </c>
      <c r="D757">
        <v>0.20616171658039001</v>
      </c>
    </row>
    <row r="758" spans="1:4" x14ac:dyDescent="0.25">
      <c r="A758" t="s">
        <v>12</v>
      </c>
      <c r="B758" t="s">
        <v>5</v>
      </c>
      <c r="C758" s="1">
        <v>43349</v>
      </c>
      <c r="D758">
        <v>5.4755153864622104</v>
      </c>
    </row>
    <row r="759" spans="1:4" x14ac:dyDescent="0.25">
      <c r="A759" t="s">
        <v>12</v>
      </c>
      <c r="B759" t="s">
        <v>5</v>
      </c>
      <c r="C759" s="1">
        <v>43349</v>
      </c>
      <c r="D759">
        <v>0.31065957695245699</v>
      </c>
    </row>
    <row r="760" spans="1:4" x14ac:dyDescent="0.25">
      <c r="A760" t="s">
        <v>12</v>
      </c>
      <c r="B760" t="s">
        <v>5</v>
      </c>
      <c r="C760" s="1">
        <v>43349</v>
      </c>
      <c r="D760">
        <v>0.187541237473488</v>
      </c>
    </row>
    <row r="761" spans="1:4" x14ac:dyDescent="0.25">
      <c r="A761" t="s">
        <v>12</v>
      </c>
      <c r="B761" t="s">
        <v>5</v>
      </c>
      <c r="C761" s="1">
        <v>43349</v>
      </c>
      <c r="D761">
        <v>0.29928853511810199</v>
      </c>
    </row>
    <row r="762" spans="1:4" x14ac:dyDescent="0.25">
      <c r="A762" t="s">
        <v>12</v>
      </c>
      <c r="B762" t="s">
        <v>5</v>
      </c>
      <c r="C762" s="1">
        <v>43349</v>
      </c>
      <c r="D762">
        <v>0.30496694296598398</v>
      </c>
    </row>
    <row r="763" spans="1:4" x14ac:dyDescent="0.25">
      <c r="A763" t="s">
        <v>12</v>
      </c>
      <c r="B763" t="s">
        <v>5</v>
      </c>
      <c r="C763" s="1">
        <v>43349</v>
      </c>
      <c r="D763">
        <v>0.28913920968770901</v>
      </c>
    </row>
    <row r="764" spans="1:4" x14ac:dyDescent="0.25">
      <c r="A764" t="s">
        <v>12</v>
      </c>
      <c r="B764" t="s">
        <v>5</v>
      </c>
      <c r="C764" s="1">
        <v>43349</v>
      </c>
      <c r="D764">
        <v>0.221904611587524</v>
      </c>
    </row>
    <row r="765" spans="1:4" x14ac:dyDescent="0.25">
      <c r="A765" t="s">
        <v>12</v>
      </c>
      <c r="B765" t="s">
        <v>5</v>
      </c>
      <c r="C765" s="1">
        <v>43349</v>
      </c>
      <c r="D765">
        <v>0.133208253979682</v>
      </c>
    </row>
    <row r="766" spans="1:4" x14ac:dyDescent="0.25">
      <c r="A766" t="s">
        <v>12</v>
      </c>
      <c r="B766" t="s">
        <v>5</v>
      </c>
      <c r="C766" s="1">
        <v>43349</v>
      </c>
      <c r="D766">
        <v>0.100572252273559</v>
      </c>
    </row>
    <row r="767" spans="1:4" x14ac:dyDescent="0.25">
      <c r="A767" t="s">
        <v>12</v>
      </c>
      <c r="B767" t="s">
        <v>5</v>
      </c>
      <c r="C767" s="1">
        <v>43349</v>
      </c>
      <c r="D767">
        <v>0.22418747097253799</v>
      </c>
    </row>
    <row r="768" spans="1:4" x14ac:dyDescent="0.25">
      <c r="A768" t="s">
        <v>12</v>
      </c>
      <c r="B768" t="s">
        <v>5</v>
      </c>
      <c r="C768" s="1">
        <v>43349</v>
      </c>
      <c r="D768">
        <v>0.206318505108356</v>
      </c>
    </row>
    <row r="769" spans="1:4" x14ac:dyDescent="0.25">
      <c r="A769" t="s">
        <v>12</v>
      </c>
      <c r="B769" t="s">
        <v>5</v>
      </c>
      <c r="C769" s="1">
        <v>43349</v>
      </c>
      <c r="D769">
        <v>0.34859282970428401</v>
      </c>
    </row>
    <row r="770" spans="1:4" x14ac:dyDescent="0.25">
      <c r="A770" t="s">
        <v>12</v>
      </c>
      <c r="B770" t="s">
        <v>5</v>
      </c>
      <c r="C770" s="1">
        <v>43349</v>
      </c>
      <c r="D770">
        <v>5.7825741991400701</v>
      </c>
    </row>
    <row r="771" spans="1:4" x14ac:dyDescent="0.25">
      <c r="A771" t="s">
        <v>12</v>
      </c>
      <c r="B771" t="s">
        <v>5</v>
      </c>
      <c r="C771" s="1">
        <v>43349</v>
      </c>
      <c r="D771">
        <v>0.132403956353664</v>
      </c>
    </row>
    <row r="772" spans="1:4" x14ac:dyDescent="0.25">
      <c r="A772" t="s">
        <v>12</v>
      </c>
      <c r="B772" t="s">
        <v>5</v>
      </c>
      <c r="C772" s="1">
        <v>43349</v>
      </c>
      <c r="D772">
        <v>0.27561551779508497</v>
      </c>
    </row>
    <row r="773" spans="1:4" x14ac:dyDescent="0.25">
      <c r="A773" t="s">
        <v>12</v>
      </c>
      <c r="B773" t="s">
        <v>5</v>
      </c>
      <c r="C773" s="1">
        <v>43349</v>
      </c>
      <c r="D773">
        <v>5.6570745170116403</v>
      </c>
    </row>
    <row r="774" spans="1:4" x14ac:dyDescent="0.25">
      <c r="A774" t="s">
        <v>12</v>
      </c>
      <c r="B774" t="s">
        <v>5</v>
      </c>
      <c r="C774" s="1">
        <v>43349</v>
      </c>
      <c r="D774">
        <v>0.41622393131256102</v>
      </c>
    </row>
    <row r="775" spans="1:4" x14ac:dyDescent="0.25">
      <c r="A775" t="s">
        <v>12</v>
      </c>
      <c r="B775" t="s">
        <v>5</v>
      </c>
      <c r="C775" s="1">
        <v>43349</v>
      </c>
      <c r="D775">
        <v>0.18458481281995701</v>
      </c>
    </row>
    <row r="776" spans="1:4" x14ac:dyDescent="0.25">
      <c r="A776" t="s">
        <v>12</v>
      </c>
      <c r="B776" t="s">
        <v>5</v>
      </c>
      <c r="C776" s="1">
        <v>43350</v>
      </c>
      <c r="D776">
        <v>6.3613283157348697</v>
      </c>
    </row>
    <row r="777" spans="1:4" x14ac:dyDescent="0.25">
      <c r="A777" t="s">
        <v>12</v>
      </c>
      <c r="B777" t="s">
        <v>5</v>
      </c>
      <c r="C777" s="1">
        <v>43350</v>
      </c>
      <c r="D777">
        <v>2.2010127723216999</v>
      </c>
    </row>
    <row r="778" spans="1:4" x14ac:dyDescent="0.25">
      <c r="A778" t="s">
        <v>12</v>
      </c>
      <c r="B778" t="s">
        <v>5</v>
      </c>
      <c r="C778" s="1">
        <v>43347</v>
      </c>
      <c r="D778">
        <v>19.299022206663999</v>
      </c>
    </row>
    <row r="779" spans="1:4" x14ac:dyDescent="0.25">
      <c r="A779" t="s">
        <v>12</v>
      </c>
      <c r="B779" t="s">
        <v>5</v>
      </c>
      <c r="C779" s="1">
        <v>43347</v>
      </c>
      <c r="D779">
        <v>11.454049783945001</v>
      </c>
    </row>
    <row r="780" spans="1:4" x14ac:dyDescent="0.25">
      <c r="A780" t="s">
        <v>12</v>
      </c>
      <c r="B780" t="s">
        <v>5</v>
      </c>
      <c r="C780" s="1">
        <v>43347</v>
      </c>
      <c r="D780">
        <v>0.26783917248249001</v>
      </c>
    </row>
    <row r="781" spans="1:4" x14ac:dyDescent="0.25">
      <c r="A781" t="s">
        <v>12</v>
      </c>
      <c r="B781" t="s">
        <v>5</v>
      </c>
      <c r="C781" s="1">
        <v>43347</v>
      </c>
      <c r="D781">
        <v>0.359994977712631</v>
      </c>
    </row>
    <row r="782" spans="1:4" x14ac:dyDescent="0.25">
      <c r="A782" t="s">
        <v>12</v>
      </c>
      <c r="B782" t="s">
        <v>5</v>
      </c>
      <c r="C782" s="1">
        <v>43347</v>
      </c>
      <c r="D782">
        <v>0.50784213542938195</v>
      </c>
    </row>
    <row r="783" spans="1:4" x14ac:dyDescent="0.25">
      <c r="A783" t="s">
        <v>12</v>
      </c>
      <c r="B783" t="s">
        <v>5</v>
      </c>
      <c r="C783" s="1">
        <v>43347</v>
      </c>
      <c r="D783">
        <v>0.440580415725708</v>
      </c>
    </row>
    <row r="784" spans="1:4" x14ac:dyDescent="0.25">
      <c r="A784" t="s">
        <v>12</v>
      </c>
      <c r="B784" t="s">
        <v>5</v>
      </c>
      <c r="C784" s="1">
        <v>43347</v>
      </c>
      <c r="D784">
        <v>0.419974261522293</v>
      </c>
    </row>
    <row r="785" spans="1:4" x14ac:dyDescent="0.25">
      <c r="A785" t="s">
        <v>12</v>
      </c>
      <c r="B785" t="s">
        <v>5</v>
      </c>
      <c r="C785" s="1">
        <v>43347</v>
      </c>
      <c r="D785">
        <v>0.44237688183784402</v>
      </c>
    </row>
    <row r="786" spans="1:4" x14ac:dyDescent="0.25">
      <c r="A786" t="s">
        <v>12</v>
      </c>
      <c r="B786" t="s">
        <v>5</v>
      </c>
      <c r="C786" s="1">
        <v>43347</v>
      </c>
      <c r="D786">
        <v>0.44795237779617297</v>
      </c>
    </row>
    <row r="787" spans="1:4" x14ac:dyDescent="0.25">
      <c r="A787" t="s">
        <v>12</v>
      </c>
      <c r="B787" t="s">
        <v>5</v>
      </c>
      <c r="C787" s="1">
        <v>43347</v>
      </c>
      <c r="D787">
        <v>0.50605114102363502</v>
      </c>
    </row>
    <row r="788" spans="1:4" x14ac:dyDescent="0.25">
      <c r="A788" t="s">
        <v>12</v>
      </c>
      <c r="B788" t="s">
        <v>5</v>
      </c>
      <c r="C788" s="1">
        <v>43347</v>
      </c>
      <c r="D788">
        <v>0.62589699625968898</v>
      </c>
    </row>
    <row r="789" spans="1:4" x14ac:dyDescent="0.25">
      <c r="A789" t="s">
        <v>12</v>
      </c>
      <c r="B789" t="s">
        <v>5</v>
      </c>
      <c r="C789" s="1">
        <v>43347</v>
      </c>
      <c r="D789">
        <v>0.71267338991165097</v>
      </c>
    </row>
    <row r="790" spans="1:4" x14ac:dyDescent="0.25">
      <c r="A790" t="s">
        <v>12</v>
      </c>
      <c r="B790" t="s">
        <v>5</v>
      </c>
      <c r="C790" s="1">
        <v>43347</v>
      </c>
      <c r="D790">
        <v>0.461563599109649</v>
      </c>
    </row>
    <row r="791" spans="1:4" x14ac:dyDescent="0.25">
      <c r="A791" t="s">
        <v>12</v>
      </c>
      <c r="B791" t="s">
        <v>5</v>
      </c>
      <c r="C791" s="1">
        <v>43347</v>
      </c>
      <c r="D791">
        <v>1.28331355452537</v>
      </c>
    </row>
    <row r="792" spans="1:4" x14ac:dyDescent="0.25">
      <c r="A792" t="s">
        <v>12</v>
      </c>
      <c r="B792" t="s">
        <v>5</v>
      </c>
      <c r="C792" s="1">
        <v>43347</v>
      </c>
      <c r="D792">
        <v>4.7935243606567397</v>
      </c>
    </row>
    <row r="793" spans="1:4" x14ac:dyDescent="0.25">
      <c r="A793" t="s">
        <v>12</v>
      </c>
      <c r="B793" t="s">
        <v>5</v>
      </c>
      <c r="C793" s="1">
        <v>43348</v>
      </c>
      <c r="D793">
        <v>3.2016384258866299</v>
      </c>
    </row>
    <row r="794" spans="1:4" x14ac:dyDescent="0.25">
      <c r="A794" t="s">
        <v>12</v>
      </c>
      <c r="B794" t="s">
        <v>5</v>
      </c>
      <c r="C794" s="1">
        <v>43348</v>
      </c>
      <c r="D794">
        <v>0.87619758993387198</v>
      </c>
    </row>
    <row r="795" spans="1:4" x14ac:dyDescent="0.25">
      <c r="A795" t="s">
        <v>12</v>
      </c>
      <c r="B795" t="s">
        <v>5</v>
      </c>
      <c r="C795" s="1">
        <v>43348</v>
      </c>
      <c r="D795">
        <v>0.14243718385696399</v>
      </c>
    </row>
    <row r="796" spans="1:4" x14ac:dyDescent="0.25">
      <c r="A796" t="s">
        <v>12</v>
      </c>
      <c r="B796" t="s">
        <v>5</v>
      </c>
      <c r="C796" s="1">
        <v>43348</v>
      </c>
      <c r="D796">
        <v>0.56543059349059899</v>
      </c>
    </row>
    <row r="797" spans="1:4" x14ac:dyDescent="0.25">
      <c r="A797" t="s">
        <v>12</v>
      </c>
      <c r="B797" t="s">
        <v>5</v>
      </c>
      <c r="C797" s="1">
        <v>43348</v>
      </c>
      <c r="D797">
        <v>0.120912310481071</v>
      </c>
    </row>
    <row r="798" spans="1:4" x14ac:dyDescent="0.25">
      <c r="A798" t="s">
        <v>12</v>
      </c>
      <c r="B798" t="s">
        <v>5</v>
      </c>
      <c r="C798" s="1">
        <v>43348</v>
      </c>
      <c r="D798">
        <v>0.21898724883794701</v>
      </c>
    </row>
    <row r="799" spans="1:4" x14ac:dyDescent="0.25">
      <c r="A799" t="s">
        <v>12</v>
      </c>
      <c r="B799" t="s">
        <v>5</v>
      </c>
      <c r="C799" s="1">
        <v>43348</v>
      </c>
      <c r="D799">
        <v>0.19069888293743101</v>
      </c>
    </row>
    <row r="800" spans="1:4" x14ac:dyDescent="0.25">
      <c r="A800" t="s">
        <v>12</v>
      </c>
      <c r="B800" t="s">
        <v>5</v>
      </c>
      <c r="C800" s="1">
        <v>43348</v>
      </c>
      <c r="D800">
        <v>0.19775796234607601</v>
      </c>
    </row>
    <row r="801" spans="1:4" x14ac:dyDescent="0.25">
      <c r="A801" t="s">
        <v>12</v>
      </c>
      <c r="B801" t="s">
        <v>5</v>
      </c>
      <c r="C801" s="1">
        <v>43348</v>
      </c>
      <c r="D801">
        <v>0.13823026567697499</v>
      </c>
    </row>
    <row r="802" spans="1:4" x14ac:dyDescent="0.25">
      <c r="A802" t="s">
        <v>12</v>
      </c>
      <c r="B802" t="s">
        <v>5</v>
      </c>
      <c r="C802" s="1">
        <v>43349</v>
      </c>
      <c r="D802">
        <v>0.16840381771325999</v>
      </c>
    </row>
    <row r="803" spans="1:4" x14ac:dyDescent="0.25">
      <c r="A803" t="s">
        <v>12</v>
      </c>
      <c r="B803" t="s">
        <v>5</v>
      </c>
      <c r="C803" s="1">
        <v>43349</v>
      </c>
      <c r="D803">
        <v>2.6420970499515501</v>
      </c>
    </row>
    <row r="804" spans="1:4" x14ac:dyDescent="0.25">
      <c r="A804" t="s">
        <v>12</v>
      </c>
      <c r="B804" t="s">
        <v>5</v>
      </c>
      <c r="C804" s="1">
        <v>43349</v>
      </c>
      <c r="D804">
        <v>14.8160139739513</v>
      </c>
    </row>
    <row r="805" spans="1:4" x14ac:dyDescent="0.25">
      <c r="A805" t="s">
        <v>12</v>
      </c>
      <c r="B805" t="s">
        <v>5</v>
      </c>
      <c r="C805" s="1">
        <v>43349</v>
      </c>
      <c r="D805">
        <v>0.31127803921699498</v>
      </c>
    </row>
    <row r="806" spans="1:4" x14ac:dyDescent="0.25">
      <c r="A806" t="s">
        <v>12</v>
      </c>
      <c r="B806" t="s">
        <v>5</v>
      </c>
      <c r="C806" s="1">
        <v>43349</v>
      </c>
      <c r="D806">
        <v>0.46832714676856901</v>
      </c>
    </row>
    <row r="807" spans="1:4" x14ac:dyDescent="0.25">
      <c r="A807" t="s">
        <v>12</v>
      </c>
      <c r="B807" t="s">
        <v>5</v>
      </c>
      <c r="C807" s="1">
        <v>43349</v>
      </c>
      <c r="D807">
        <v>0.35738150477409297</v>
      </c>
    </row>
    <row r="808" spans="1:4" x14ac:dyDescent="0.25">
      <c r="A808" t="s">
        <v>12</v>
      </c>
      <c r="B808" t="s">
        <v>5</v>
      </c>
      <c r="C808" s="1">
        <v>43349</v>
      </c>
      <c r="D808">
        <v>0.48972257375717099</v>
      </c>
    </row>
    <row r="809" spans="1:4" x14ac:dyDescent="0.25">
      <c r="A809" t="s">
        <v>12</v>
      </c>
      <c r="B809" t="s">
        <v>5</v>
      </c>
      <c r="C809" s="1">
        <v>43349</v>
      </c>
      <c r="D809">
        <v>0.39639073610305697</v>
      </c>
    </row>
    <row r="810" spans="1:4" x14ac:dyDescent="0.25">
      <c r="A810" t="s">
        <v>12</v>
      </c>
      <c r="B810" t="s">
        <v>5</v>
      </c>
      <c r="C810" s="1">
        <v>43349</v>
      </c>
      <c r="D810">
        <v>1.0111106812953901</v>
      </c>
    </row>
    <row r="811" spans="1:4" x14ac:dyDescent="0.25">
      <c r="A811" t="s">
        <v>12</v>
      </c>
      <c r="B811" t="s">
        <v>5</v>
      </c>
      <c r="C811" s="1">
        <v>43349</v>
      </c>
      <c r="D811">
        <v>0.41183846592903101</v>
      </c>
    </row>
    <row r="812" spans="1:4" x14ac:dyDescent="0.25">
      <c r="A812" t="s">
        <v>12</v>
      </c>
      <c r="B812" t="s">
        <v>5</v>
      </c>
      <c r="C812" s="1">
        <v>43349</v>
      </c>
      <c r="D812">
        <v>0.187435403466224</v>
      </c>
    </row>
    <row r="813" spans="1:4" x14ac:dyDescent="0.25">
      <c r="A813" t="s">
        <v>12</v>
      </c>
      <c r="B813" t="s">
        <v>5</v>
      </c>
      <c r="C813" s="1">
        <v>43349</v>
      </c>
      <c r="D813">
        <v>0.17853833138942701</v>
      </c>
    </row>
    <row r="814" spans="1:4" x14ac:dyDescent="0.25">
      <c r="A814" t="s">
        <v>12</v>
      </c>
      <c r="B814" t="s">
        <v>5</v>
      </c>
      <c r="C814" s="1">
        <v>43349</v>
      </c>
      <c r="D814">
        <v>0.37702769339084602</v>
      </c>
    </row>
    <row r="815" spans="1:4" x14ac:dyDescent="0.25">
      <c r="A815" t="s">
        <v>12</v>
      </c>
      <c r="B815" t="s">
        <v>5</v>
      </c>
      <c r="C815" s="1">
        <v>43349</v>
      </c>
      <c r="D815">
        <v>0.208429530262947</v>
      </c>
    </row>
    <row r="816" spans="1:4" x14ac:dyDescent="0.25">
      <c r="A816" t="s">
        <v>12</v>
      </c>
      <c r="B816" t="s">
        <v>5</v>
      </c>
      <c r="C816" s="1">
        <v>43349</v>
      </c>
      <c r="D816">
        <v>0.447955834865569</v>
      </c>
    </row>
    <row r="817" spans="1:4" x14ac:dyDescent="0.25">
      <c r="A817" t="s">
        <v>12</v>
      </c>
      <c r="B817" t="s">
        <v>5</v>
      </c>
      <c r="C817" s="1">
        <v>43349</v>
      </c>
      <c r="D817">
        <v>0.22076264172792401</v>
      </c>
    </row>
    <row r="818" spans="1:4" x14ac:dyDescent="0.25">
      <c r="A818" t="s">
        <v>12</v>
      </c>
      <c r="B818" t="s">
        <v>5</v>
      </c>
      <c r="C818" s="1">
        <v>43349</v>
      </c>
      <c r="D818">
        <v>0.205219033360481</v>
      </c>
    </row>
    <row r="819" spans="1:4" x14ac:dyDescent="0.25">
      <c r="A819" t="s">
        <v>12</v>
      </c>
      <c r="B819" t="s">
        <v>5</v>
      </c>
      <c r="C819" s="1">
        <v>43349</v>
      </c>
      <c r="D819">
        <v>0.18269660025834999</v>
      </c>
    </row>
    <row r="820" spans="1:4" x14ac:dyDescent="0.25">
      <c r="A820" t="s">
        <v>12</v>
      </c>
      <c r="B820" t="s">
        <v>5</v>
      </c>
      <c r="C820" s="1">
        <v>43349</v>
      </c>
      <c r="D820">
        <v>0.26970719844102797</v>
      </c>
    </row>
    <row r="821" spans="1:4" x14ac:dyDescent="0.25">
      <c r="A821" t="s">
        <v>12</v>
      </c>
      <c r="B821" t="s">
        <v>5</v>
      </c>
      <c r="C821" s="1">
        <v>43349</v>
      </c>
      <c r="D821">
        <v>0.17980503886938101</v>
      </c>
    </row>
    <row r="822" spans="1:4" x14ac:dyDescent="0.25">
      <c r="A822" t="s">
        <v>12</v>
      </c>
      <c r="B822" t="s">
        <v>5</v>
      </c>
      <c r="C822" s="1">
        <v>43349</v>
      </c>
      <c r="D822">
        <v>0.13017890900373399</v>
      </c>
    </row>
    <row r="823" spans="1:4" x14ac:dyDescent="0.25">
      <c r="A823" t="s">
        <v>12</v>
      </c>
      <c r="B823" t="s">
        <v>5</v>
      </c>
      <c r="C823" s="1">
        <v>43349</v>
      </c>
      <c r="D823">
        <v>0.17230316698551101</v>
      </c>
    </row>
    <row r="824" spans="1:4" x14ac:dyDescent="0.25">
      <c r="A824" t="s">
        <v>12</v>
      </c>
      <c r="B824" t="s">
        <v>5</v>
      </c>
      <c r="C824" s="1">
        <v>43349</v>
      </c>
      <c r="D824">
        <v>0.170097032189369</v>
      </c>
    </row>
    <row r="825" spans="1:4" x14ac:dyDescent="0.25">
      <c r="A825" t="s">
        <v>12</v>
      </c>
      <c r="B825" t="s">
        <v>5</v>
      </c>
      <c r="C825" s="1">
        <v>43349</v>
      </c>
      <c r="D825">
        <v>0.17929338216781601</v>
      </c>
    </row>
    <row r="826" spans="1:4" x14ac:dyDescent="0.25">
      <c r="A826" t="s">
        <v>12</v>
      </c>
      <c r="B826" t="s">
        <v>5</v>
      </c>
      <c r="C826" s="1">
        <v>43349</v>
      </c>
      <c r="D826">
        <v>0.24226185530424099</v>
      </c>
    </row>
    <row r="827" spans="1:4" x14ac:dyDescent="0.25">
      <c r="A827" t="s">
        <v>12</v>
      </c>
      <c r="B827" t="s">
        <v>5</v>
      </c>
      <c r="C827" s="1">
        <v>43349</v>
      </c>
      <c r="D827">
        <v>0.205429135262965</v>
      </c>
    </row>
    <row r="828" spans="1:4" x14ac:dyDescent="0.25">
      <c r="A828" t="s">
        <v>12</v>
      </c>
      <c r="B828" t="s">
        <v>5</v>
      </c>
      <c r="C828" s="1">
        <v>43349</v>
      </c>
      <c r="D828">
        <v>0.213150525093078</v>
      </c>
    </row>
    <row r="829" spans="1:4" x14ac:dyDescent="0.25">
      <c r="A829" t="s">
        <v>12</v>
      </c>
      <c r="B829" t="s">
        <v>5</v>
      </c>
      <c r="C829" s="1">
        <v>43349</v>
      </c>
      <c r="D829">
        <v>0.133749103546142</v>
      </c>
    </row>
    <row r="830" spans="1:4" x14ac:dyDescent="0.25">
      <c r="A830" t="s">
        <v>12</v>
      </c>
      <c r="B830" t="s">
        <v>5</v>
      </c>
      <c r="C830" s="1">
        <v>43349</v>
      </c>
      <c r="D830">
        <v>0.174750520288944</v>
      </c>
    </row>
    <row r="831" spans="1:4" x14ac:dyDescent="0.25">
      <c r="A831" t="s">
        <v>12</v>
      </c>
      <c r="B831" t="s">
        <v>5</v>
      </c>
      <c r="C831" s="1">
        <v>43349</v>
      </c>
      <c r="D831">
        <v>0.12343798726797101</v>
      </c>
    </row>
    <row r="832" spans="1:4" x14ac:dyDescent="0.25">
      <c r="A832" t="s">
        <v>12</v>
      </c>
      <c r="B832" t="s">
        <v>5</v>
      </c>
      <c r="C832" s="1">
        <v>43349</v>
      </c>
      <c r="D832">
        <v>0.18596479147672601</v>
      </c>
    </row>
    <row r="833" spans="1:4" x14ac:dyDescent="0.25">
      <c r="A833" t="s">
        <v>12</v>
      </c>
      <c r="B833" t="s">
        <v>5</v>
      </c>
      <c r="C833" s="1">
        <v>43349</v>
      </c>
      <c r="D833">
        <v>0.182750083506107</v>
      </c>
    </row>
    <row r="834" spans="1:4" x14ac:dyDescent="0.25">
      <c r="A834" t="s">
        <v>12</v>
      </c>
      <c r="B834" t="s">
        <v>5</v>
      </c>
      <c r="C834" s="1">
        <v>43349</v>
      </c>
      <c r="D834">
        <v>0.175321021676063</v>
      </c>
    </row>
    <row r="835" spans="1:4" x14ac:dyDescent="0.25">
      <c r="A835" t="s">
        <v>12</v>
      </c>
      <c r="B835" t="s">
        <v>5</v>
      </c>
      <c r="C835" s="1">
        <v>43349</v>
      </c>
      <c r="D835">
        <v>0.21531301587820001</v>
      </c>
    </row>
    <row r="836" spans="1:4" x14ac:dyDescent="0.25">
      <c r="A836" t="s">
        <v>12</v>
      </c>
      <c r="B836" t="s">
        <v>5</v>
      </c>
      <c r="C836" s="1">
        <v>43349</v>
      </c>
      <c r="D836">
        <v>0.16897958666086099</v>
      </c>
    </row>
    <row r="837" spans="1:4" x14ac:dyDescent="0.25">
      <c r="A837" t="s">
        <v>12</v>
      </c>
      <c r="B837" t="s">
        <v>5</v>
      </c>
      <c r="C837" s="1">
        <v>43349</v>
      </c>
      <c r="D837">
        <v>0.313445876538753</v>
      </c>
    </row>
    <row r="838" spans="1:4" x14ac:dyDescent="0.25">
      <c r="A838" t="s">
        <v>12</v>
      </c>
      <c r="B838" t="s">
        <v>5</v>
      </c>
      <c r="C838" s="1">
        <v>43349</v>
      </c>
      <c r="D838">
        <v>0.23930537998676199</v>
      </c>
    </row>
    <row r="839" spans="1:4" x14ac:dyDescent="0.25">
      <c r="A839" t="s">
        <v>12</v>
      </c>
      <c r="B839" t="s">
        <v>5</v>
      </c>
      <c r="C839" s="1">
        <v>43349</v>
      </c>
      <c r="D839">
        <v>0.24256278425455099</v>
      </c>
    </row>
    <row r="840" spans="1:4" x14ac:dyDescent="0.25">
      <c r="A840" t="s">
        <v>12</v>
      </c>
      <c r="B840" t="s">
        <v>5</v>
      </c>
      <c r="C840" s="1">
        <v>43349</v>
      </c>
      <c r="D840">
        <v>0.14008015245199201</v>
      </c>
    </row>
    <row r="841" spans="1:4" x14ac:dyDescent="0.25">
      <c r="A841" t="s">
        <v>12</v>
      </c>
      <c r="B841" t="s">
        <v>5</v>
      </c>
      <c r="C841" s="1">
        <v>43349</v>
      </c>
      <c r="D841">
        <v>0.17438755631446801</v>
      </c>
    </row>
    <row r="842" spans="1:4" x14ac:dyDescent="0.25">
      <c r="A842" t="s">
        <v>12</v>
      </c>
      <c r="B842" t="s">
        <v>5</v>
      </c>
      <c r="C842" s="1">
        <v>43349</v>
      </c>
      <c r="D842">
        <v>0.248136201500892</v>
      </c>
    </row>
    <row r="843" spans="1:4" x14ac:dyDescent="0.25">
      <c r="A843" t="s">
        <v>12</v>
      </c>
      <c r="B843" t="s">
        <v>5</v>
      </c>
      <c r="C843" s="1">
        <v>43349</v>
      </c>
      <c r="D843">
        <v>0.226359747350216</v>
      </c>
    </row>
    <row r="844" spans="1:4" x14ac:dyDescent="0.25">
      <c r="A844" t="s">
        <v>12</v>
      </c>
      <c r="B844" t="s">
        <v>5</v>
      </c>
      <c r="C844" s="1">
        <v>43349</v>
      </c>
      <c r="D844">
        <v>0.132980255782604</v>
      </c>
    </row>
    <row r="845" spans="1:4" x14ac:dyDescent="0.25">
      <c r="A845" t="s">
        <v>12</v>
      </c>
      <c r="B845" t="s">
        <v>5</v>
      </c>
      <c r="C845" s="1">
        <v>43349</v>
      </c>
      <c r="D845">
        <v>0.145421023666858</v>
      </c>
    </row>
    <row r="846" spans="1:4" x14ac:dyDescent="0.25">
      <c r="A846" t="s">
        <v>12</v>
      </c>
      <c r="B846" t="s">
        <v>5</v>
      </c>
      <c r="C846" s="1">
        <v>43349</v>
      </c>
      <c r="D846">
        <v>0.36674956530332498</v>
      </c>
    </row>
    <row r="847" spans="1:4" x14ac:dyDescent="0.25">
      <c r="A847" t="s">
        <v>12</v>
      </c>
      <c r="B847" t="s">
        <v>5</v>
      </c>
      <c r="C847" s="1">
        <v>43349</v>
      </c>
      <c r="D847">
        <v>0.111101624369621</v>
      </c>
    </row>
    <row r="848" spans="1:4" x14ac:dyDescent="0.25">
      <c r="A848" t="s">
        <v>12</v>
      </c>
      <c r="B848" t="s">
        <v>5</v>
      </c>
      <c r="C848" s="1">
        <v>43349</v>
      </c>
      <c r="D848">
        <v>0.12449175864458099</v>
      </c>
    </row>
    <row r="849" spans="1:4" x14ac:dyDescent="0.25">
      <c r="A849" t="s">
        <v>12</v>
      </c>
      <c r="B849" t="s">
        <v>5</v>
      </c>
      <c r="C849" s="1">
        <v>43348</v>
      </c>
      <c r="D849">
        <v>0.18722300827503199</v>
      </c>
    </row>
    <row r="850" spans="1:4" x14ac:dyDescent="0.25">
      <c r="A850" t="s">
        <v>12</v>
      </c>
      <c r="B850" t="s">
        <v>5</v>
      </c>
      <c r="C850" s="1">
        <v>43348</v>
      </c>
      <c r="D850">
        <v>0.32306909263133898</v>
      </c>
    </row>
    <row r="851" spans="1:4" x14ac:dyDescent="0.25">
      <c r="A851" t="s">
        <v>12</v>
      </c>
      <c r="B851" t="s">
        <v>5</v>
      </c>
      <c r="C851" s="1">
        <v>43349</v>
      </c>
      <c r="D851">
        <v>0.15959743857383701</v>
      </c>
    </row>
    <row r="852" spans="1:4" x14ac:dyDescent="0.25">
      <c r="A852" t="s">
        <v>12</v>
      </c>
      <c r="B852" t="s">
        <v>5</v>
      </c>
      <c r="C852" s="1">
        <v>43349</v>
      </c>
      <c r="D852">
        <v>0.193993073701858</v>
      </c>
    </row>
    <row r="853" spans="1:4" x14ac:dyDescent="0.25">
      <c r="A853" t="s">
        <v>12</v>
      </c>
      <c r="B853" t="s">
        <v>5</v>
      </c>
      <c r="C853" s="1">
        <v>43348</v>
      </c>
      <c r="D853">
        <v>0.177324290573596</v>
      </c>
    </row>
    <row r="854" spans="1:4" x14ac:dyDescent="0.25">
      <c r="A854" t="s">
        <v>12</v>
      </c>
      <c r="B854" t="s">
        <v>5</v>
      </c>
      <c r="C854" s="1">
        <v>43348</v>
      </c>
      <c r="D854">
        <v>0.165805365145206</v>
      </c>
    </row>
    <row r="855" spans="1:4" x14ac:dyDescent="0.25">
      <c r="A855" t="s">
        <v>12</v>
      </c>
      <c r="B855" t="s">
        <v>5</v>
      </c>
      <c r="C855" s="1">
        <v>43349</v>
      </c>
      <c r="D855">
        <v>0.17813159525394401</v>
      </c>
    </row>
    <row r="856" spans="1:4" x14ac:dyDescent="0.25">
      <c r="A856" t="s">
        <v>12</v>
      </c>
      <c r="B856" t="s">
        <v>5</v>
      </c>
      <c r="C856" s="1">
        <v>43348</v>
      </c>
      <c r="D856">
        <v>0.23882839381694801</v>
      </c>
    </row>
    <row r="857" spans="1:4" x14ac:dyDescent="0.25">
      <c r="A857" t="s">
        <v>12</v>
      </c>
      <c r="B857" t="s">
        <v>5</v>
      </c>
      <c r="C857" s="1">
        <v>43348</v>
      </c>
      <c r="D857">
        <v>0.115471301972865</v>
      </c>
    </row>
    <row r="858" spans="1:4" x14ac:dyDescent="0.25">
      <c r="A858" t="s">
        <v>12</v>
      </c>
      <c r="B858" t="s">
        <v>5</v>
      </c>
      <c r="C858" s="1">
        <v>43348</v>
      </c>
      <c r="D858">
        <v>2.7408171936869601</v>
      </c>
    </row>
    <row r="859" spans="1:4" x14ac:dyDescent="0.25">
      <c r="A859" t="s">
        <v>12</v>
      </c>
      <c r="B859" t="s">
        <v>5</v>
      </c>
      <c r="C859" s="1">
        <v>43348</v>
      </c>
      <c r="D859">
        <v>0.26427845358848501</v>
      </c>
    </row>
    <row r="860" spans="1:4" x14ac:dyDescent="0.25">
      <c r="A860" t="s">
        <v>12</v>
      </c>
      <c r="B860" t="s">
        <v>5</v>
      </c>
      <c r="C860" s="1">
        <v>43348</v>
      </c>
      <c r="D860">
        <v>0.39629865288734401</v>
      </c>
    </row>
    <row r="861" spans="1:4" x14ac:dyDescent="0.25">
      <c r="A861" t="s">
        <v>12</v>
      </c>
      <c r="B861" t="s">
        <v>5</v>
      </c>
      <c r="C861" s="1">
        <v>43348</v>
      </c>
      <c r="D861">
        <v>0.14470795392990099</v>
      </c>
    </row>
    <row r="862" spans="1:4" x14ac:dyDescent="0.25">
      <c r="A862" t="s">
        <v>12</v>
      </c>
      <c r="B862" t="s">
        <v>5</v>
      </c>
      <c r="C862" s="1">
        <v>43348</v>
      </c>
      <c r="D862">
        <v>0.25895085334777801</v>
      </c>
    </row>
    <row r="863" spans="1:4" x14ac:dyDescent="0.25">
      <c r="A863" t="s">
        <v>12</v>
      </c>
      <c r="B863" t="s">
        <v>5</v>
      </c>
      <c r="C863" s="1">
        <v>43348</v>
      </c>
      <c r="D863">
        <v>0.111091071367263</v>
      </c>
    </row>
    <row r="864" spans="1:4" x14ac:dyDescent="0.25">
      <c r="A864" t="s">
        <v>12</v>
      </c>
      <c r="B864" t="s">
        <v>5</v>
      </c>
      <c r="C864" s="1">
        <v>43348</v>
      </c>
      <c r="D864">
        <v>0.37360924482345498</v>
      </c>
    </row>
    <row r="865" spans="1:4" x14ac:dyDescent="0.25">
      <c r="A865" t="s">
        <v>12</v>
      </c>
      <c r="B865" t="s">
        <v>5</v>
      </c>
      <c r="C865" s="1">
        <v>43355</v>
      </c>
      <c r="D865">
        <v>0.25845512151718097</v>
      </c>
    </row>
    <row r="866" spans="1:4" x14ac:dyDescent="0.25">
      <c r="A866" t="s">
        <v>12</v>
      </c>
      <c r="B866" t="s">
        <v>5</v>
      </c>
      <c r="C866" s="1">
        <v>43355</v>
      </c>
      <c r="D866">
        <v>0.231668178737163</v>
      </c>
    </row>
    <row r="867" spans="1:4" x14ac:dyDescent="0.25">
      <c r="A867" t="s">
        <v>12</v>
      </c>
      <c r="B867" t="s">
        <v>5</v>
      </c>
      <c r="C867" s="1">
        <v>43355</v>
      </c>
      <c r="D867">
        <v>0.36961183547973597</v>
      </c>
    </row>
    <row r="868" spans="1:4" x14ac:dyDescent="0.25">
      <c r="A868" t="s">
        <v>12</v>
      </c>
      <c r="B868" t="s">
        <v>5</v>
      </c>
      <c r="C868" s="1">
        <v>43355</v>
      </c>
      <c r="D868">
        <v>0.41711962223052901</v>
      </c>
    </row>
    <row r="869" spans="1:4" x14ac:dyDescent="0.25">
      <c r="A869" t="s">
        <v>12</v>
      </c>
      <c r="B869" t="s">
        <v>5</v>
      </c>
      <c r="C869" s="1">
        <v>43355</v>
      </c>
      <c r="D869">
        <v>0.392004930973052</v>
      </c>
    </row>
    <row r="870" spans="1:4" x14ac:dyDescent="0.25">
      <c r="A870" t="s">
        <v>12</v>
      </c>
      <c r="B870" t="s">
        <v>5</v>
      </c>
      <c r="C870" s="1">
        <v>43355</v>
      </c>
      <c r="D870">
        <v>0.45047333240509002</v>
      </c>
    </row>
    <row r="871" spans="1:4" x14ac:dyDescent="0.25">
      <c r="A871" t="s">
        <v>12</v>
      </c>
      <c r="B871" t="s">
        <v>5</v>
      </c>
      <c r="C871" s="1">
        <v>43355</v>
      </c>
      <c r="D871">
        <v>1.33392999768257</v>
      </c>
    </row>
    <row r="872" spans="1:4" x14ac:dyDescent="0.25">
      <c r="A872" t="s">
        <v>12</v>
      </c>
      <c r="B872" t="s">
        <v>5</v>
      </c>
      <c r="C872" s="1">
        <v>43355</v>
      </c>
      <c r="D872">
        <v>0.40569974780082602</v>
      </c>
    </row>
    <row r="873" spans="1:4" x14ac:dyDescent="0.25">
      <c r="A873" t="s">
        <v>12</v>
      </c>
      <c r="B873" t="s">
        <v>5</v>
      </c>
      <c r="C873" s="1">
        <v>43355</v>
      </c>
      <c r="D873">
        <v>7.6473143398761696</v>
      </c>
    </row>
    <row r="874" spans="1:4" x14ac:dyDescent="0.25">
      <c r="A874" t="s">
        <v>12</v>
      </c>
      <c r="B874" t="s">
        <v>5</v>
      </c>
      <c r="C874" s="1">
        <v>43355</v>
      </c>
      <c r="D874">
        <v>4.4643692791461804</v>
      </c>
    </row>
    <row r="875" spans="1:4" x14ac:dyDescent="0.25">
      <c r="A875" t="s">
        <v>12</v>
      </c>
      <c r="B875" t="s">
        <v>5</v>
      </c>
      <c r="C875" s="1">
        <v>43355</v>
      </c>
      <c r="D875">
        <v>0.472703182697296</v>
      </c>
    </row>
    <row r="876" spans="1:4" x14ac:dyDescent="0.25">
      <c r="A876" t="s">
        <v>12</v>
      </c>
      <c r="B876" t="s">
        <v>5</v>
      </c>
      <c r="C876" s="1">
        <v>43355</v>
      </c>
      <c r="D876">
        <v>7.8943890690803604</v>
      </c>
    </row>
    <row r="877" spans="1:4" x14ac:dyDescent="0.25">
      <c r="A877" t="s">
        <v>12</v>
      </c>
      <c r="B877" t="s">
        <v>5</v>
      </c>
      <c r="C877" s="1">
        <v>43355</v>
      </c>
      <c r="D877">
        <v>0.43681952357292098</v>
      </c>
    </row>
    <row r="878" spans="1:4" x14ac:dyDescent="0.25">
      <c r="A878" t="s">
        <v>12</v>
      </c>
      <c r="B878" t="s">
        <v>5</v>
      </c>
      <c r="C878" s="1">
        <v>43355</v>
      </c>
      <c r="D878">
        <v>0.40490938425063999</v>
      </c>
    </row>
    <row r="879" spans="1:4" x14ac:dyDescent="0.25">
      <c r="A879" t="s">
        <v>12</v>
      </c>
      <c r="B879" t="s">
        <v>5</v>
      </c>
      <c r="C879" s="1">
        <v>43355</v>
      </c>
      <c r="D879">
        <v>7.9247772693633998</v>
      </c>
    </row>
    <row r="880" spans="1:4" x14ac:dyDescent="0.25">
      <c r="A880" t="s">
        <v>12</v>
      </c>
      <c r="B880" t="s">
        <v>5</v>
      </c>
      <c r="C880" s="1">
        <v>43355</v>
      </c>
      <c r="D880">
        <v>0.39408107399940401</v>
      </c>
    </row>
    <row r="881" spans="1:4" x14ac:dyDescent="0.25">
      <c r="A881" t="s">
        <v>12</v>
      </c>
      <c r="B881" t="s">
        <v>5</v>
      </c>
      <c r="C881" s="1">
        <v>43355</v>
      </c>
      <c r="D881">
        <v>0.64422371983528204</v>
      </c>
    </row>
    <row r="882" spans="1:4" x14ac:dyDescent="0.25">
      <c r="A882" t="s">
        <v>12</v>
      </c>
      <c r="B882" t="s">
        <v>5</v>
      </c>
      <c r="C882" s="1">
        <v>43355</v>
      </c>
      <c r="D882">
        <v>0.37988816499709999</v>
      </c>
    </row>
    <row r="883" spans="1:4" x14ac:dyDescent="0.25">
      <c r="A883" t="s">
        <v>12</v>
      </c>
      <c r="B883" t="s">
        <v>5</v>
      </c>
      <c r="C883" s="1">
        <v>43355</v>
      </c>
      <c r="D883">
        <v>1.95881487727165</v>
      </c>
    </row>
    <row r="884" spans="1:4" x14ac:dyDescent="0.25">
      <c r="A884" t="s">
        <v>12</v>
      </c>
      <c r="B884" t="s">
        <v>5</v>
      </c>
      <c r="C884" s="1">
        <v>43355</v>
      </c>
      <c r="D884">
        <v>0.382036766409874</v>
      </c>
    </row>
    <row r="885" spans="1:4" x14ac:dyDescent="0.25">
      <c r="A885" t="s">
        <v>12</v>
      </c>
      <c r="B885" t="s">
        <v>5</v>
      </c>
      <c r="C885" s="1">
        <v>43355</v>
      </c>
      <c r="D885">
        <v>0.19813219010829899</v>
      </c>
    </row>
    <row r="886" spans="1:4" x14ac:dyDescent="0.25">
      <c r="A886" t="s">
        <v>12</v>
      </c>
      <c r="B886" t="s">
        <v>5</v>
      </c>
      <c r="C886" s="1">
        <v>43355</v>
      </c>
      <c r="D886">
        <v>1.25871559679508</v>
      </c>
    </row>
    <row r="887" spans="1:4" x14ac:dyDescent="0.25">
      <c r="A887" t="s">
        <v>12</v>
      </c>
      <c r="B887" t="s">
        <v>5</v>
      </c>
      <c r="C887" s="1">
        <v>43355</v>
      </c>
      <c r="D887">
        <v>0.83753068894147897</v>
      </c>
    </row>
    <row r="888" spans="1:4" x14ac:dyDescent="0.25">
      <c r="A888" t="s">
        <v>12</v>
      </c>
      <c r="B888" t="s">
        <v>5</v>
      </c>
      <c r="C888" s="1">
        <v>43355</v>
      </c>
      <c r="D888">
        <v>0.15084309279918601</v>
      </c>
    </row>
    <row r="889" spans="1:4" x14ac:dyDescent="0.25">
      <c r="A889" t="s">
        <v>12</v>
      </c>
      <c r="B889" t="s">
        <v>5</v>
      </c>
      <c r="C889" s="1">
        <v>43355</v>
      </c>
      <c r="D889">
        <v>0.224928060173988</v>
      </c>
    </row>
    <row r="890" spans="1:4" x14ac:dyDescent="0.25">
      <c r="A890" t="s">
        <v>12</v>
      </c>
      <c r="B890" t="s">
        <v>5</v>
      </c>
      <c r="C890" s="1">
        <v>43355</v>
      </c>
      <c r="D890">
        <v>0.26444577723741503</v>
      </c>
    </row>
    <row r="891" spans="1:4" x14ac:dyDescent="0.25">
      <c r="A891" t="s">
        <v>12</v>
      </c>
      <c r="B891" t="s">
        <v>5</v>
      </c>
      <c r="C891" s="1">
        <v>43355</v>
      </c>
      <c r="D891">
        <v>0.53900219202041699</v>
      </c>
    </row>
    <row r="892" spans="1:4" x14ac:dyDescent="0.25">
      <c r="A892" t="s">
        <v>12</v>
      </c>
      <c r="B892" t="s">
        <v>5</v>
      </c>
      <c r="C892" s="1">
        <v>43355</v>
      </c>
      <c r="D892">
        <v>0.22732140868902201</v>
      </c>
    </row>
    <row r="893" spans="1:4" x14ac:dyDescent="0.25">
      <c r="A893" t="s">
        <v>12</v>
      </c>
      <c r="B893" t="s">
        <v>5</v>
      </c>
      <c r="C893" s="1">
        <v>43355</v>
      </c>
      <c r="D893">
        <v>1.2953086882829601</v>
      </c>
    </row>
    <row r="894" spans="1:4" x14ac:dyDescent="0.25">
      <c r="A894" t="s">
        <v>12</v>
      </c>
      <c r="B894" t="s">
        <v>5</v>
      </c>
      <c r="C894" s="1">
        <v>43355</v>
      </c>
      <c r="D894">
        <v>0.14597128033637999</v>
      </c>
    </row>
    <row r="895" spans="1:4" x14ac:dyDescent="0.25">
      <c r="A895" t="s">
        <v>12</v>
      </c>
      <c r="B895" t="s">
        <v>5</v>
      </c>
      <c r="C895" s="1">
        <v>43355</v>
      </c>
      <c r="D895">
        <v>0.28601755499839798</v>
      </c>
    </row>
    <row r="896" spans="1:4" x14ac:dyDescent="0.25">
      <c r="A896" t="s">
        <v>12</v>
      </c>
      <c r="B896" t="s">
        <v>5</v>
      </c>
      <c r="C896" s="1">
        <v>43355</v>
      </c>
      <c r="D896">
        <v>0.27372623980045302</v>
      </c>
    </row>
    <row r="897" spans="1:4" x14ac:dyDescent="0.25">
      <c r="A897" t="s">
        <v>12</v>
      </c>
      <c r="B897" t="s">
        <v>5</v>
      </c>
      <c r="C897" s="1">
        <v>43355</v>
      </c>
      <c r="D897">
        <v>0.15532775223255099</v>
      </c>
    </row>
    <row r="898" spans="1:4" x14ac:dyDescent="0.25">
      <c r="A898" t="s">
        <v>12</v>
      </c>
      <c r="B898" t="s">
        <v>5</v>
      </c>
      <c r="C898" s="1">
        <v>43355</v>
      </c>
      <c r="D898">
        <v>0.227033346891403</v>
      </c>
    </row>
    <row r="899" spans="1:4" x14ac:dyDescent="0.25">
      <c r="A899" t="s">
        <v>12</v>
      </c>
      <c r="B899" t="s">
        <v>5</v>
      </c>
      <c r="C899" s="1">
        <v>43355</v>
      </c>
      <c r="D899">
        <v>0.22443082332611</v>
      </c>
    </row>
    <row r="900" spans="1:4" x14ac:dyDescent="0.25">
      <c r="A900" t="s">
        <v>12</v>
      </c>
      <c r="B900" t="s">
        <v>5</v>
      </c>
      <c r="C900" s="1">
        <v>43355</v>
      </c>
      <c r="D900">
        <v>0.37380012720823302</v>
      </c>
    </row>
    <row r="901" spans="1:4" x14ac:dyDescent="0.25">
      <c r="A901" t="s">
        <v>12</v>
      </c>
      <c r="B901" t="s">
        <v>5</v>
      </c>
      <c r="C901" s="1">
        <v>43355</v>
      </c>
      <c r="D901">
        <v>0.23673412054777099</v>
      </c>
    </row>
    <row r="902" spans="1:4" x14ac:dyDescent="0.25">
      <c r="A902" t="s">
        <v>12</v>
      </c>
      <c r="B902" t="s">
        <v>5</v>
      </c>
      <c r="C902" s="1">
        <v>43355</v>
      </c>
      <c r="D902">
        <v>0.34196153581142402</v>
      </c>
    </row>
    <row r="903" spans="1:4" x14ac:dyDescent="0.25">
      <c r="A903" t="s">
        <v>12</v>
      </c>
      <c r="B903" t="s">
        <v>5</v>
      </c>
      <c r="C903" s="1">
        <v>43355</v>
      </c>
      <c r="D903">
        <v>1.27277336716652</v>
      </c>
    </row>
    <row r="904" spans="1:4" x14ac:dyDescent="0.25">
      <c r="A904" t="s">
        <v>12</v>
      </c>
      <c r="B904" t="s">
        <v>5</v>
      </c>
      <c r="C904" s="1">
        <v>43355</v>
      </c>
      <c r="D904">
        <v>0.19346578121185301</v>
      </c>
    </row>
    <row r="905" spans="1:4" x14ac:dyDescent="0.25">
      <c r="A905" t="s">
        <v>12</v>
      </c>
      <c r="B905" t="s">
        <v>5</v>
      </c>
      <c r="C905" s="1">
        <v>43355</v>
      </c>
      <c r="D905">
        <v>0.37889855504035902</v>
      </c>
    </row>
    <row r="906" spans="1:4" x14ac:dyDescent="0.25">
      <c r="A906" t="s">
        <v>12</v>
      </c>
      <c r="B906" t="s">
        <v>5</v>
      </c>
      <c r="C906" s="1">
        <v>43355</v>
      </c>
      <c r="D906">
        <v>0.41391651630401499</v>
      </c>
    </row>
    <row r="907" spans="1:4" x14ac:dyDescent="0.25">
      <c r="A907" t="s">
        <v>12</v>
      </c>
      <c r="B907" t="s">
        <v>5</v>
      </c>
      <c r="C907" s="1">
        <v>43355</v>
      </c>
      <c r="D907">
        <v>0.45776195526122998</v>
      </c>
    </row>
    <row r="908" spans="1:4" x14ac:dyDescent="0.25">
      <c r="A908" t="s">
        <v>12</v>
      </c>
      <c r="B908" t="s">
        <v>5</v>
      </c>
      <c r="C908" s="1">
        <v>43355</v>
      </c>
      <c r="D908">
        <v>0.52671289443969704</v>
      </c>
    </row>
    <row r="909" spans="1:4" x14ac:dyDescent="0.25">
      <c r="A909" t="s">
        <v>12</v>
      </c>
      <c r="B909" t="s">
        <v>5</v>
      </c>
      <c r="C909" s="1">
        <v>43355</v>
      </c>
      <c r="D909">
        <v>0.34887092709541301</v>
      </c>
    </row>
    <row r="910" spans="1:4" x14ac:dyDescent="0.25">
      <c r="A910" t="s">
        <v>12</v>
      </c>
      <c r="B910" t="s">
        <v>5</v>
      </c>
      <c r="C910" s="1">
        <v>43355</v>
      </c>
      <c r="D910">
        <v>0.37833384275436299</v>
      </c>
    </row>
    <row r="911" spans="1:4" x14ac:dyDescent="0.25">
      <c r="A911" t="s">
        <v>12</v>
      </c>
      <c r="B911" t="s">
        <v>5</v>
      </c>
      <c r="C911" s="1">
        <v>43354</v>
      </c>
      <c r="D911">
        <v>0.58258488178253098</v>
      </c>
    </row>
    <row r="912" spans="1:4" x14ac:dyDescent="0.25">
      <c r="A912" t="s">
        <v>12</v>
      </c>
      <c r="B912" t="s">
        <v>5</v>
      </c>
      <c r="C912" s="1">
        <v>43353</v>
      </c>
      <c r="D912">
        <v>0.40451155900955199</v>
      </c>
    </row>
    <row r="913" spans="1:4" x14ac:dyDescent="0.25">
      <c r="A913" t="s">
        <v>12</v>
      </c>
      <c r="B913" t="s">
        <v>5</v>
      </c>
      <c r="C913" s="1">
        <v>43353</v>
      </c>
      <c r="D913">
        <v>0.159654065966606</v>
      </c>
    </row>
    <row r="914" spans="1:4" x14ac:dyDescent="0.25">
      <c r="A914" t="s">
        <v>12</v>
      </c>
      <c r="B914" t="s">
        <v>5</v>
      </c>
      <c r="C914" s="1">
        <v>43353</v>
      </c>
      <c r="D914">
        <v>1.90185216665267</v>
      </c>
    </row>
    <row r="915" spans="1:4" x14ac:dyDescent="0.25">
      <c r="A915" t="s">
        <v>12</v>
      </c>
      <c r="B915" t="s">
        <v>5</v>
      </c>
      <c r="C915" s="1">
        <v>43353</v>
      </c>
      <c r="D915">
        <v>0.204738302528858</v>
      </c>
    </row>
    <row r="916" spans="1:4" x14ac:dyDescent="0.25">
      <c r="A916" t="s">
        <v>12</v>
      </c>
      <c r="B916" t="s">
        <v>5</v>
      </c>
      <c r="C916" s="1">
        <v>43353</v>
      </c>
      <c r="D916">
        <v>0.28616935610771199</v>
      </c>
    </row>
    <row r="917" spans="1:4" x14ac:dyDescent="0.25">
      <c r="A917" t="s">
        <v>12</v>
      </c>
      <c r="B917" t="s">
        <v>5</v>
      </c>
      <c r="C917" s="1">
        <v>43353</v>
      </c>
      <c r="D917">
        <v>0.34258322715759199</v>
      </c>
    </row>
    <row r="918" spans="1:4" x14ac:dyDescent="0.25">
      <c r="A918" t="s">
        <v>12</v>
      </c>
      <c r="B918" t="s">
        <v>5</v>
      </c>
      <c r="C918" s="1">
        <v>43353</v>
      </c>
      <c r="D918">
        <v>0.28580379486083901</v>
      </c>
    </row>
    <row r="919" spans="1:4" x14ac:dyDescent="0.25">
      <c r="A919" t="s">
        <v>12</v>
      </c>
      <c r="B919" t="s">
        <v>5</v>
      </c>
      <c r="C919" s="1">
        <v>43353</v>
      </c>
      <c r="D919">
        <v>0.409308242797851</v>
      </c>
    </row>
    <row r="920" spans="1:4" x14ac:dyDescent="0.25">
      <c r="A920" t="s">
        <v>12</v>
      </c>
      <c r="B920" t="s">
        <v>5</v>
      </c>
      <c r="C920" s="1">
        <v>43353</v>
      </c>
      <c r="D920">
        <v>0.30155174732208201</v>
      </c>
    </row>
    <row r="921" spans="1:4" x14ac:dyDescent="0.25">
      <c r="A921" t="s">
        <v>12</v>
      </c>
      <c r="B921" t="s">
        <v>5</v>
      </c>
      <c r="C921" s="1">
        <v>43353</v>
      </c>
      <c r="D921">
        <v>0.36178866624832101</v>
      </c>
    </row>
    <row r="922" spans="1:4" x14ac:dyDescent="0.25">
      <c r="A922" t="s">
        <v>12</v>
      </c>
      <c r="B922" t="s">
        <v>5</v>
      </c>
      <c r="C922" s="1">
        <v>43353</v>
      </c>
      <c r="D922">
        <v>0.38344230651855399</v>
      </c>
    </row>
    <row r="923" spans="1:4" x14ac:dyDescent="0.25">
      <c r="A923" t="s">
        <v>12</v>
      </c>
      <c r="B923" t="s">
        <v>5</v>
      </c>
      <c r="C923" s="1">
        <v>43353</v>
      </c>
      <c r="D923">
        <v>0.50066496133804295</v>
      </c>
    </row>
    <row r="924" spans="1:4" x14ac:dyDescent="0.25">
      <c r="A924" t="s">
        <v>12</v>
      </c>
      <c r="B924" t="s">
        <v>5</v>
      </c>
      <c r="C924" s="1">
        <v>43353</v>
      </c>
      <c r="D924">
        <v>1.0661987304687399</v>
      </c>
    </row>
    <row r="925" spans="1:4" x14ac:dyDescent="0.25">
      <c r="A925" t="s">
        <v>12</v>
      </c>
      <c r="B925" t="s">
        <v>5</v>
      </c>
      <c r="C925" s="1">
        <v>43353</v>
      </c>
      <c r="D925">
        <v>0.280360513925552</v>
      </c>
    </row>
    <row r="926" spans="1:4" x14ac:dyDescent="0.25">
      <c r="A926" t="s">
        <v>12</v>
      </c>
      <c r="B926" t="s">
        <v>5</v>
      </c>
      <c r="C926" s="1">
        <v>43353</v>
      </c>
      <c r="D926">
        <v>0.35880969762802101</v>
      </c>
    </row>
    <row r="927" spans="1:4" x14ac:dyDescent="0.25">
      <c r="A927" t="s">
        <v>12</v>
      </c>
      <c r="B927" t="s">
        <v>5</v>
      </c>
      <c r="C927" s="1">
        <v>43353</v>
      </c>
      <c r="D927">
        <v>0.40597183108329699</v>
      </c>
    </row>
    <row r="928" spans="1:4" x14ac:dyDescent="0.25">
      <c r="A928" t="s">
        <v>12</v>
      </c>
      <c r="B928" t="s">
        <v>5</v>
      </c>
      <c r="C928" s="1">
        <v>43353</v>
      </c>
      <c r="D928">
        <v>8.7998601794242695E-2</v>
      </c>
    </row>
    <row r="929" spans="1:4" x14ac:dyDescent="0.25">
      <c r="A929" t="s">
        <v>12</v>
      </c>
      <c r="B929" t="s">
        <v>5</v>
      </c>
      <c r="C929" s="1">
        <v>43353</v>
      </c>
      <c r="D929">
        <v>0.15695104151964101</v>
      </c>
    </row>
    <row r="930" spans="1:4" x14ac:dyDescent="0.25">
      <c r="A930" t="s">
        <v>12</v>
      </c>
      <c r="B930" t="s">
        <v>5</v>
      </c>
      <c r="C930" s="1">
        <v>43353</v>
      </c>
      <c r="D930">
        <v>0.159913937747478</v>
      </c>
    </row>
    <row r="931" spans="1:4" x14ac:dyDescent="0.25">
      <c r="A931" t="s">
        <v>12</v>
      </c>
      <c r="B931" t="s">
        <v>5</v>
      </c>
      <c r="C931" s="1">
        <v>43353</v>
      </c>
      <c r="D931">
        <v>0.189707973599434</v>
      </c>
    </row>
    <row r="932" spans="1:4" x14ac:dyDescent="0.25">
      <c r="A932" t="s">
        <v>12</v>
      </c>
      <c r="B932" t="s">
        <v>5</v>
      </c>
      <c r="C932" s="1">
        <v>43353</v>
      </c>
      <c r="D932">
        <v>9.55859325826168E-2</v>
      </c>
    </row>
    <row r="933" spans="1:4" x14ac:dyDescent="0.25">
      <c r="A933" t="s">
        <v>12</v>
      </c>
      <c r="B933" t="s">
        <v>5</v>
      </c>
      <c r="C933" s="1">
        <v>43353</v>
      </c>
      <c r="D933">
        <v>0.16473474353551801</v>
      </c>
    </row>
    <row r="934" spans="1:4" x14ac:dyDescent="0.25">
      <c r="A934" t="s">
        <v>12</v>
      </c>
      <c r="B934" t="s">
        <v>5</v>
      </c>
      <c r="C934" s="1">
        <v>43353</v>
      </c>
      <c r="D934">
        <v>0.10705712139606401</v>
      </c>
    </row>
    <row r="935" spans="1:4" x14ac:dyDescent="0.25">
      <c r="A935" t="s">
        <v>12</v>
      </c>
      <c r="B935" t="s">
        <v>5</v>
      </c>
      <c r="C935" s="1">
        <v>43353</v>
      </c>
      <c r="D935">
        <v>0.244322846829891</v>
      </c>
    </row>
    <row r="936" spans="1:4" x14ac:dyDescent="0.25">
      <c r="A936" t="s">
        <v>12</v>
      </c>
      <c r="B936" t="s">
        <v>5</v>
      </c>
      <c r="C936" s="1">
        <v>43353</v>
      </c>
      <c r="D936">
        <v>0.227681098878383</v>
      </c>
    </row>
    <row r="937" spans="1:4" x14ac:dyDescent="0.25">
      <c r="A937" t="s">
        <v>12</v>
      </c>
      <c r="B937" t="s">
        <v>5</v>
      </c>
      <c r="C937" s="1">
        <v>43353</v>
      </c>
      <c r="D937">
        <v>0.1925342425704</v>
      </c>
    </row>
    <row r="938" spans="1:4" x14ac:dyDescent="0.25">
      <c r="A938" t="s">
        <v>12</v>
      </c>
      <c r="B938" t="s">
        <v>5</v>
      </c>
      <c r="C938" s="1">
        <v>43353</v>
      </c>
      <c r="D938">
        <v>9.9452726542949704E-2</v>
      </c>
    </row>
    <row r="939" spans="1:4" x14ac:dyDescent="0.25">
      <c r="A939" t="s">
        <v>12</v>
      </c>
      <c r="B939" t="s">
        <v>5</v>
      </c>
      <c r="C939" s="1">
        <v>43353</v>
      </c>
      <c r="D939">
        <v>0.140714707970619</v>
      </c>
    </row>
    <row r="940" spans="1:4" x14ac:dyDescent="0.25">
      <c r="A940" t="s">
        <v>12</v>
      </c>
      <c r="B940" t="s">
        <v>5</v>
      </c>
      <c r="C940" s="1">
        <v>43353</v>
      </c>
      <c r="D940">
        <v>0.16236479580402299</v>
      </c>
    </row>
    <row r="941" spans="1:4" x14ac:dyDescent="0.25">
      <c r="A941" t="s">
        <v>12</v>
      </c>
      <c r="B941" t="s">
        <v>5</v>
      </c>
      <c r="C941" s="1">
        <v>43353</v>
      </c>
      <c r="D941">
        <v>0.12456195205450001</v>
      </c>
    </row>
    <row r="942" spans="1:4" x14ac:dyDescent="0.25">
      <c r="A942" t="s">
        <v>12</v>
      </c>
      <c r="B942" t="s">
        <v>5</v>
      </c>
      <c r="C942" s="1">
        <v>43353</v>
      </c>
      <c r="D942">
        <v>0.156898069381713</v>
      </c>
    </row>
    <row r="943" spans="1:4" x14ac:dyDescent="0.25">
      <c r="A943" t="s">
        <v>12</v>
      </c>
      <c r="B943" t="s">
        <v>5</v>
      </c>
      <c r="C943" s="1">
        <v>43353</v>
      </c>
      <c r="D943">
        <v>8.77229489386082E-2</v>
      </c>
    </row>
    <row r="944" spans="1:4" x14ac:dyDescent="0.25">
      <c r="A944" t="s">
        <v>12</v>
      </c>
      <c r="B944" t="s">
        <v>5</v>
      </c>
      <c r="C944" s="1">
        <v>43353</v>
      </c>
      <c r="D944">
        <v>0.23594937175512301</v>
      </c>
    </row>
    <row r="945" spans="1:4" x14ac:dyDescent="0.25">
      <c r="A945" t="s">
        <v>12</v>
      </c>
      <c r="B945" t="s">
        <v>5</v>
      </c>
      <c r="C945" s="1">
        <v>43353</v>
      </c>
      <c r="D945">
        <v>0.15154513865709299</v>
      </c>
    </row>
    <row r="946" spans="1:4" x14ac:dyDescent="0.25">
      <c r="A946" t="s">
        <v>12</v>
      </c>
      <c r="B946" t="s">
        <v>5</v>
      </c>
      <c r="C946" s="1">
        <v>43353</v>
      </c>
      <c r="D946">
        <v>9.0875271707773195E-2</v>
      </c>
    </row>
    <row r="947" spans="1:4" x14ac:dyDescent="0.25">
      <c r="A947" t="s">
        <v>12</v>
      </c>
      <c r="B947" t="s">
        <v>5</v>
      </c>
      <c r="C947" s="1">
        <v>43353</v>
      </c>
      <c r="D947">
        <v>0.19455212354660001</v>
      </c>
    </row>
    <row r="948" spans="1:4" x14ac:dyDescent="0.25">
      <c r="A948" t="s">
        <v>12</v>
      </c>
      <c r="B948" t="s">
        <v>5</v>
      </c>
      <c r="C948" s="1">
        <v>43353</v>
      </c>
      <c r="D948">
        <v>0.100611545145511</v>
      </c>
    </row>
    <row r="949" spans="1:4" x14ac:dyDescent="0.25">
      <c r="A949" t="s">
        <v>12</v>
      </c>
      <c r="B949" t="s">
        <v>5</v>
      </c>
      <c r="C949" s="1">
        <v>43353</v>
      </c>
      <c r="D949">
        <v>0.19914320558309501</v>
      </c>
    </row>
    <row r="950" spans="1:4" x14ac:dyDescent="0.25">
      <c r="A950" t="s">
        <v>12</v>
      </c>
      <c r="B950" t="s">
        <v>5</v>
      </c>
      <c r="C950" s="1">
        <v>43353</v>
      </c>
      <c r="D950">
        <v>0.29602474495768499</v>
      </c>
    </row>
    <row r="951" spans="1:4" x14ac:dyDescent="0.25">
      <c r="A951" t="s">
        <v>12</v>
      </c>
      <c r="B951" t="s">
        <v>5</v>
      </c>
      <c r="C951" s="1">
        <v>43354</v>
      </c>
      <c r="D951">
        <v>0.29713436961174</v>
      </c>
    </row>
    <row r="952" spans="1:4" x14ac:dyDescent="0.25">
      <c r="A952" t="s">
        <v>12</v>
      </c>
      <c r="B952" t="s">
        <v>5</v>
      </c>
      <c r="C952" s="1">
        <v>43354</v>
      </c>
      <c r="D952">
        <v>0.39457499384880002</v>
      </c>
    </row>
    <row r="953" spans="1:4" x14ac:dyDescent="0.25">
      <c r="A953" t="s">
        <v>12</v>
      </c>
      <c r="B953" t="s">
        <v>5</v>
      </c>
      <c r="C953" s="1">
        <v>43354</v>
      </c>
      <c r="D953">
        <v>0.376732832193375</v>
      </c>
    </row>
    <row r="954" spans="1:4" x14ac:dyDescent="0.25">
      <c r="A954" t="s">
        <v>12</v>
      </c>
      <c r="B954" t="s">
        <v>5</v>
      </c>
      <c r="C954" s="1">
        <v>43354</v>
      </c>
      <c r="D954">
        <v>0.46606135964393602</v>
      </c>
    </row>
    <row r="955" spans="1:4" x14ac:dyDescent="0.25">
      <c r="A955" t="s">
        <v>12</v>
      </c>
      <c r="B955" t="s">
        <v>5</v>
      </c>
      <c r="C955" s="1">
        <v>43354</v>
      </c>
      <c r="D955">
        <v>0.17051378041505799</v>
      </c>
    </row>
    <row r="956" spans="1:4" x14ac:dyDescent="0.25">
      <c r="A956" t="s">
        <v>12</v>
      </c>
      <c r="B956" t="s">
        <v>5</v>
      </c>
      <c r="C956" s="1">
        <v>43354</v>
      </c>
      <c r="D956">
        <v>0.36821491718292299</v>
      </c>
    </row>
    <row r="957" spans="1:4" x14ac:dyDescent="0.25">
      <c r="A957" t="s">
        <v>12</v>
      </c>
      <c r="B957" t="s">
        <v>5</v>
      </c>
      <c r="C957" s="1">
        <v>43354</v>
      </c>
      <c r="D957">
        <v>0.11216312944888999</v>
      </c>
    </row>
    <row r="958" spans="1:4" x14ac:dyDescent="0.25">
      <c r="A958" t="s">
        <v>12</v>
      </c>
      <c r="B958" t="s">
        <v>5</v>
      </c>
      <c r="C958" s="1">
        <v>43354</v>
      </c>
      <c r="D958">
        <v>0.15502372682094501</v>
      </c>
    </row>
    <row r="959" spans="1:4" x14ac:dyDescent="0.25">
      <c r="A959" t="s">
        <v>12</v>
      </c>
      <c r="B959" t="s">
        <v>5</v>
      </c>
      <c r="C959" s="1">
        <v>43354</v>
      </c>
      <c r="D959">
        <v>8.3074854314327207E-2</v>
      </c>
    </row>
    <row r="960" spans="1:4" x14ac:dyDescent="0.25">
      <c r="A960" t="s">
        <v>12</v>
      </c>
      <c r="B960" t="s">
        <v>5</v>
      </c>
      <c r="C960" s="1">
        <v>43354</v>
      </c>
      <c r="D960">
        <v>0.15420396029949099</v>
      </c>
    </row>
    <row r="961" spans="1:4" x14ac:dyDescent="0.25">
      <c r="A961" t="s">
        <v>12</v>
      </c>
      <c r="B961" t="s">
        <v>5</v>
      </c>
      <c r="C961" s="1">
        <v>43354</v>
      </c>
      <c r="D961">
        <v>8.5512697696685805E-2</v>
      </c>
    </row>
    <row r="962" spans="1:4" x14ac:dyDescent="0.25">
      <c r="A962" t="s">
        <v>12</v>
      </c>
      <c r="B962" t="s">
        <v>5</v>
      </c>
      <c r="C962" s="1">
        <v>43354</v>
      </c>
      <c r="D962">
        <v>0.379463075101376</v>
      </c>
    </row>
    <row r="963" spans="1:4" x14ac:dyDescent="0.25">
      <c r="A963" t="s">
        <v>12</v>
      </c>
      <c r="B963" t="s">
        <v>5</v>
      </c>
      <c r="C963" s="1">
        <v>43354</v>
      </c>
      <c r="D963">
        <v>0.15602566301822601</v>
      </c>
    </row>
    <row r="964" spans="1:4" x14ac:dyDescent="0.25">
      <c r="A964" t="s">
        <v>12</v>
      </c>
      <c r="B964" t="s">
        <v>5</v>
      </c>
      <c r="C964" s="1">
        <v>43354</v>
      </c>
      <c r="D964">
        <v>9.6875527501106201E-2</v>
      </c>
    </row>
    <row r="965" spans="1:4" x14ac:dyDescent="0.25">
      <c r="A965" t="s">
        <v>12</v>
      </c>
      <c r="B965" t="s">
        <v>5</v>
      </c>
      <c r="C965" s="1">
        <v>43354</v>
      </c>
      <c r="D965">
        <v>0.158639720082283</v>
      </c>
    </row>
    <row r="966" spans="1:4" x14ac:dyDescent="0.25">
      <c r="A966" t="s">
        <v>12</v>
      </c>
      <c r="B966" t="s">
        <v>5</v>
      </c>
      <c r="C966" s="1">
        <v>43354</v>
      </c>
      <c r="D966">
        <v>9.4170549511909396E-2</v>
      </c>
    </row>
    <row r="967" spans="1:4" x14ac:dyDescent="0.25">
      <c r="A967" t="s">
        <v>12</v>
      </c>
      <c r="B967" t="s">
        <v>5</v>
      </c>
      <c r="C967" s="1">
        <v>43354</v>
      </c>
      <c r="D967">
        <v>0.194819682836532</v>
      </c>
    </row>
    <row r="968" spans="1:4" x14ac:dyDescent="0.25">
      <c r="A968" t="s">
        <v>12</v>
      </c>
      <c r="B968" t="s">
        <v>5</v>
      </c>
      <c r="C968" s="1">
        <v>43354</v>
      </c>
      <c r="D968">
        <v>0.185677091777324</v>
      </c>
    </row>
    <row r="969" spans="1:4" x14ac:dyDescent="0.25">
      <c r="A969" t="s">
        <v>12</v>
      </c>
      <c r="B969" t="s">
        <v>5</v>
      </c>
      <c r="C969" s="1">
        <v>43354</v>
      </c>
      <c r="D969">
        <v>0.25812807083129802</v>
      </c>
    </row>
    <row r="970" spans="1:4" x14ac:dyDescent="0.25">
      <c r="A970" t="s">
        <v>12</v>
      </c>
      <c r="B970" t="s">
        <v>5</v>
      </c>
      <c r="C970" s="1">
        <v>43354</v>
      </c>
      <c r="D970">
        <v>0.18209807872772199</v>
      </c>
    </row>
    <row r="971" spans="1:4" x14ac:dyDescent="0.25">
      <c r="A971" t="s">
        <v>12</v>
      </c>
      <c r="B971" t="s">
        <v>5</v>
      </c>
      <c r="C971" s="1">
        <v>43354</v>
      </c>
      <c r="D971">
        <v>0.15572689622640601</v>
      </c>
    </row>
    <row r="972" spans="1:4" x14ac:dyDescent="0.25">
      <c r="A972" t="s">
        <v>12</v>
      </c>
      <c r="B972" t="s">
        <v>5</v>
      </c>
      <c r="C972" s="1">
        <v>43354</v>
      </c>
      <c r="D972">
        <v>9.7963446378707894E-2</v>
      </c>
    </row>
    <row r="973" spans="1:4" x14ac:dyDescent="0.25">
      <c r="A973" t="s">
        <v>12</v>
      </c>
      <c r="B973" t="s">
        <v>5</v>
      </c>
      <c r="C973" s="1">
        <v>43354</v>
      </c>
      <c r="D973">
        <v>0.26818200051784502</v>
      </c>
    </row>
    <row r="974" spans="1:4" x14ac:dyDescent="0.25">
      <c r="A974" t="s">
        <v>12</v>
      </c>
      <c r="B974" t="s">
        <v>5</v>
      </c>
      <c r="C974" s="1">
        <v>43354</v>
      </c>
      <c r="D974">
        <v>0.40360167622566201</v>
      </c>
    </row>
    <row r="975" spans="1:4" x14ac:dyDescent="0.25">
      <c r="A975" t="s">
        <v>12</v>
      </c>
      <c r="B975" t="s">
        <v>5</v>
      </c>
      <c r="C975" s="1">
        <v>43354</v>
      </c>
      <c r="D975">
        <v>0.286637663841247</v>
      </c>
    </row>
    <row r="976" spans="1:4" x14ac:dyDescent="0.25">
      <c r="A976" t="s">
        <v>12</v>
      </c>
      <c r="B976" t="s">
        <v>5</v>
      </c>
      <c r="C976" s="1">
        <v>43354</v>
      </c>
      <c r="D976">
        <v>0.17376744449138601</v>
      </c>
    </row>
    <row r="977" spans="1:4" x14ac:dyDescent="0.25">
      <c r="A977" t="s">
        <v>12</v>
      </c>
      <c r="B977" t="s">
        <v>5</v>
      </c>
      <c r="C977" s="1">
        <v>43354</v>
      </c>
      <c r="D977">
        <v>0.107300619781017</v>
      </c>
    </row>
    <row r="978" spans="1:4" x14ac:dyDescent="0.25">
      <c r="A978" t="s">
        <v>12</v>
      </c>
      <c r="B978" t="s">
        <v>5</v>
      </c>
      <c r="C978" s="1">
        <v>43354</v>
      </c>
      <c r="D978">
        <v>0.34214592874050098</v>
      </c>
    </row>
    <row r="979" spans="1:4" x14ac:dyDescent="0.25">
      <c r="A979" t="s">
        <v>12</v>
      </c>
      <c r="B979" t="s">
        <v>5</v>
      </c>
      <c r="C979" s="1">
        <v>43354</v>
      </c>
      <c r="D979">
        <v>0.24685280174016899</v>
      </c>
    </row>
    <row r="980" spans="1:4" x14ac:dyDescent="0.25">
      <c r="A980" t="s">
        <v>12</v>
      </c>
      <c r="B980" t="s">
        <v>5</v>
      </c>
      <c r="C980" s="1">
        <v>43353</v>
      </c>
      <c r="D980">
        <v>0.38199218511581401</v>
      </c>
    </row>
    <row r="981" spans="1:4" x14ac:dyDescent="0.25">
      <c r="A981" t="s">
        <v>12</v>
      </c>
      <c r="B981" t="s">
        <v>5</v>
      </c>
      <c r="C981" s="1">
        <v>43353</v>
      </c>
      <c r="D981">
        <v>0.36887228488922102</v>
      </c>
    </row>
    <row r="982" spans="1:4" x14ac:dyDescent="0.25">
      <c r="A982" t="s">
        <v>12</v>
      </c>
      <c r="B982" t="s">
        <v>5</v>
      </c>
      <c r="C982" s="1">
        <v>43353</v>
      </c>
      <c r="D982">
        <v>0.36437919735908503</v>
      </c>
    </row>
    <row r="983" spans="1:4" x14ac:dyDescent="0.25">
      <c r="A983" t="s">
        <v>12</v>
      </c>
      <c r="B983" t="s">
        <v>5</v>
      </c>
      <c r="C983" s="1">
        <v>43354</v>
      </c>
      <c r="D983">
        <v>0.30465450882911599</v>
      </c>
    </row>
    <row r="984" spans="1:4" x14ac:dyDescent="0.25">
      <c r="A984" t="s">
        <v>12</v>
      </c>
      <c r="B984" t="s">
        <v>5</v>
      </c>
      <c r="C984" s="1">
        <v>43353</v>
      </c>
      <c r="D984">
        <v>0.31076824665069502</v>
      </c>
    </row>
    <row r="985" spans="1:4" x14ac:dyDescent="0.25">
      <c r="A985" t="s">
        <v>12</v>
      </c>
      <c r="B985" t="s">
        <v>5</v>
      </c>
      <c r="C985" s="1">
        <v>43353</v>
      </c>
      <c r="D985">
        <v>0.38356875777244498</v>
      </c>
    </row>
    <row r="986" spans="1:4" x14ac:dyDescent="0.25">
      <c r="A986" t="s">
        <v>12</v>
      </c>
      <c r="B986" t="s">
        <v>5</v>
      </c>
      <c r="C986" s="1">
        <v>43353</v>
      </c>
      <c r="D986">
        <v>0.36187630891799899</v>
      </c>
    </row>
    <row r="987" spans="1:4" x14ac:dyDescent="0.25">
      <c r="A987" t="s">
        <v>12</v>
      </c>
      <c r="B987" t="s">
        <v>5</v>
      </c>
      <c r="C987" s="1">
        <v>43353</v>
      </c>
      <c r="D987">
        <v>0.361240470409393</v>
      </c>
    </row>
    <row r="988" spans="1:4" x14ac:dyDescent="0.25">
      <c r="A988" t="s">
        <v>12</v>
      </c>
      <c r="B988" t="s">
        <v>5</v>
      </c>
      <c r="C988" s="1">
        <v>43353</v>
      </c>
      <c r="D988">
        <v>0.45063548684120103</v>
      </c>
    </row>
    <row r="989" spans="1:4" x14ac:dyDescent="0.25">
      <c r="A989" t="s">
        <v>12</v>
      </c>
      <c r="B989" t="s">
        <v>5</v>
      </c>
      <c r="C989" s="1">
        <v>43353</v>
      </c>
      <c r="D989">
        <v>0.31865561008453303</v>
      </c>
    </row>
    <row r="990" spans="1:4" x14ac:dyDescent="0.25">
      <c r="A990" t="s">
        <v>12</v>
      </c>
      <c r="B990" t="s">
        <v>5</v>
      </c>
      <c r="C990" s="1">
        <v>43353</v>
      </c>
      <c r="D990">
        <v>0.43991466164588899</v>
      </c>
    </row>
    <row r="991" spans="1:4" x14ac:dyDescent="0.25">
      <c r="A991" t="s">
        <v>12</v>
      </c>
      <c r="B991" t="s">
        <v>5</v>
      </c>
      <c r="C991" s="1">
        <v>43351</v>
      </c>
      <c r="D991">
        <v>0.18636695444583801</v>
      </c>
    </row>
    <row r="992" spans="1:4" x14ac:dyDescent="0.25">
      <c r="A992" t="s">
        <v>12</v>
      </c>
      <c r="B992" t="s">
        <v>5</v>
      </c>
      <c r="C992" s="1">
        <v>43351</v>
      </c>
      <c r="D992">
        <v>0.22942511886358199</v>
      </c>
    </row>
    <row r="993" spans="1:4" x14ac:dyDescent="0.25">
      <c r="A993" t="s">
        <v>12</v>
      </c>
      <c r="B993" t="s">
        <v>5</v>
      </c>
      <c r="C993" s="1">
        <v>43352</v>
      </c>
      <c r="D993">
        <v>0.266810980439186</v>
      </c>
    </row>
    <row r="994" spans="1:4" x14ac:dyDescent="0.25">
      <c r="A994" t="s">
        <v>12</v>
      </c>
      <c r="B994" t="s">
        <v>5</v>
      </c>
      <c r="C994" s="1">
        <v>43352</v>
      </c>
      <c r="D994">
        <v>1.68072391152381</v>
      </c>
    </row>
    <row r="995" spans="1:4" x14ac:dyDescent="0.25">
      <c r="A995" t="s">
        <v>12</v>
      </c>
      <c r="B995" t="s">
        <v>5</v>
      </c>
      <c r="C995" s="1">
        <v>43352</v>
      </c>
      <c r="D995">
        <v>0.88408688306808503</v>
      </c>
    </row>
    <row r="996" spans="1:4" x14ac:dyDescent="0.25">
      <c r="A996" t="s">
        <v>12</v>
      </c>
      <c r="B996" t="s">
        <v>5</v>
      </c>
      <c r="C996" s="1">
        <v>43352</v>
      </c>
      <c r="D996">
        <v>1.1516660258173901</v>
      </c>
    </row>
    <row r="997" spans="1:4" x14ac:dyDescent="0.25">
      <c r="A997" t="s">
        <v>12</v>
      </c>
      <c r="B997" t="s">
        <v>5</v>
      </c>
      <c r="C997" s="1">
        <v>43352</v>
      </c>
      <c r="D997">
        <v>0.81734823584556704</v>
      </c>
    </row>
    <row r="998" spans="1:4" x14ac:dyDescent="0.25">
      <c r="A998" t="s">
        <v>12</v>
      </c>
      <c r="B998" t="s">
        <v>5</v>
      </c>
      <c r="C998" s="1">
        <v>43352</v>
      </c>
      <c r="D998">
        <v>0.50413051471114101</v>
      </c>
    </row>
    <row r="999" spans="1:4" x14ac:dyDescent="0.25">
      <c r="A999" t="s">
        <v>12</v>
      </c>
      <c r="B999" t="s">
        <v>5</v>
      </c>
      <c r="C999" s="1">
        <v>43352</v>
      </c>
      <c r="D999">
        <v>0.32831397950649199</v>
      </c>
    </row>
    <row r="1000" spans="1:4" x14ac:dyDescent="0.25">
      <c r="A1000" t="s">
        <v>12</v>
      </c>
      <c r="B1000" t="s">
        <v>5</v>
      </c>
      <c r="C1000" s="1">
        <v>43352</v>
      </c>
      <c r="D1000">
        <v>0.88870802968740403</v>
      </c>
    </row>
    <row r="1001" spans="1:4" x14ac:dyDescent="0.25">
      <c r="A1001" t="s">
        <v>12</v>
      </c>
      <c r="B1001" t="s">
        <v>5</v>
      </c>
      <c r="C1001" s="1">
        <v>43352</v>
      </c>
      <c r="D1001">
        <v>0.18444574028253499</v>
      </c>
    </row>
    <row r="1002" spans="1:4" x14ac:dyDescent="0.25">
      <c r="A1002" t="s">
        <v>12</v>
      </c>
      <c r="B1002" t="s">
        <v>5</v>
      </c>
      <c r="C1002" s="1">
        <v>43352</v>
      </c>
      <c r="D1002">
        <v>0.88397136777639396</v>
      </c>
    </row>
    <row r="1003" spans="1:4" x14ac:dyDescent="0.25">
      <c r="A1003" t="s">
        <v>12</v>
      </c>
      <c r="B1003" t="s">
        <v>5</v>
      </c>
      <c r="C1003" s="1">
        <v>43352</v>
      </c>
      <c r="D1003">
        <v>0.23215867727994899</v>
      </c>
    </row>
    <row r="1004" spans="1:4" x14ac:dyDescent="0.25">
      <c r="A1004" t="s">
        <v>12</v>
      </c>
      <c r="B1004" t="s">
        <v>5</v>
      </c>
      <c r="C1004" s="1">
        <v>43352</v>
      </c>
      <c r="D1004">
        <v>0.15892047137022</v>
      </c>
    </row>
    <row r="1005" spans="1:4" x14ac:dyDescent="0.25">
      <c r="A1005" t="s">
        <v>12</v>
      </c>
      <c r="B1005" t="s">
        <v>5</v>
      </c>
      <c r="C1005" s="1">
        <v>43352</v>
      </c>
      <c r="D1005">
        <v>0.16100035309791499</v>
      </c>
    </row>
    <row r="1006" spans="1:4" x14ac:dyDescent="0.25">
      <c r="A1006" t="s">
        <v>12</v>
      </c>
      <c r="B1006" t="s">
        <v>5</v>
      </c>
      <c r="C1006" s="1">
        <v>43352</v>
      </c>
      <c r="D1006">
        <v>0.16040100306272401</v>
      </c>
    </row>
    <row r="1007" spans="1:4" x14ac:dyDescent="0.25">
      <c r="A1007" t="s">
        <v>12</v>
      </c>
      <c r="B1007" t="s">
        <v>5</v>
      </c>
      <c r="C1007" s="1">
        <v>43352</v>
      </c>
      <c r="D1007">
        <v>0.19394698590040199</v>
      </c>
    </row>
    <row r="1008" spans="1:4" x14ac:dyDescent="0.25">
      <c r="A1008" t="s">
        <v>12</v>
      </c>
      <c r="B1008" t="s">
        <v>5</v>
      </c>
      <c r="C1008" s="1">
        <v>43352</v>
      </c>
      <c r="D1008">
        <v>9.7834491729736198E-2</v>
      </c>
    </row>
    <row r="1009" spans="1:4" x14ac:dyDescent="0.25">
      <c r="A1009" t="s">
        <v>12</v>
      </c>
      <c r="B1009" t="s">
        <v>5</v>
      </c>
      <c r="C1009" s="1">
        <v>43352</v>
      </c>
      <c r="D1009">
        <v>0.13852043747901899</v>
      </c>
    </row>
    <row r="1010" spans="1:4" x14ac:dyDescent="0.25">
      <c r="A1010" t="s">
        <v>12</v>
      </c>
      <c r="B1010" t="s">
        <v>5</v>
      </c>
      <c r="C1010" s="1">
        <v>43352</v>
      </c>
      <c r="D1010">
        <v>0.221895591914653</v>
      </c>
    </row>
    <row r="1011" spans="1:4" x14ac:dyDescent="0.25">
      <c r="A1011" t="s">
        <v>12</v>
      </c>
      <c r="B1011" t="s">
        <v>5</v>
      </c>
      <c r="C1011" s="1">
        <v>43352</v>
      </c>
      <c r="D1011">
        <v>0.170361031591892</v>
      </c>
    </row>
    <row r="1012" spans="1:4" x14ac:dyDescent="0.25">
      <c r="A1012" t="s">
        <v>12</v>
      </c>
      <c r="B1012" t="s">
        <v>5</v>
      </c>
      <c r="C1012" s="1">
        <v>43352</v>
      </c>
      <c r="D1012">
        <v>0.15803249925374899</v>
      </c>
    </row>
    <row r="1013" spans="1:4" x14ac:dyDescent="0.25">
      <c r="A1013" t="s">
        <v>12</v>
      </c>
      <c r="B1013" t="s">
        <v>5</v>
      </c>
      <c r="C1013" s="1">
        <v>43352</v>
      </c>
      <c r="D1013">
        <v>8.7395748496055595E-2</v>
      </c>
    </row>
    <row r="1014" spans="1:4" x14ac:dyDescent="0.25">
      <c r="A1014" t="s">
        <v>12</v>
      </c>
      <c r="B1014" t="s">
        <v>5</v>
      </c>
      <c r="C1014" s="1">
        <v>43352</v>
      </c>
      <c r="D1014">
        <v>0.206776843965053</v>
      </c>
    </row>
    <row r="1015" spans="1:4" x14ac:dyDescent="0.25">
      <c r="A1015" t="s">
        <v>12</v>
      </c>
      <c r="B1015" t="s">
        <v>5</v>
      </c>
      <c r="C1015" s="1">
        <v>43352</v>
      </c>
      <c r="D1015">
        <v>0.19700059592723801</v>
      </c>
    </row>
    <row r="1016" spans="1:4" x14ac:dyDescent="0.25">
      <c r="A1016" t="s">
        <v>12</v>
      </c>
      <c r="B1016" t="s">
        <v>5</v>
      </c>
      <c r="C1016" s="1">
        <v>43352</v>
      </c>
      <c r="D1016">
        <v>0.10952408760786</v>
      </c>
    </row>
    <row r="1017" spans="1:4" x14ac:dyDescent="0.25">
      <c r="A1017" t="s">
        <v>12</v>
      </c>
      <c r="B1017" t="s">
        <v>5</v>
      </c>
      <c r="C1017" s="1">
        <v>43352</v>
      </c>
      <c r="D1017">
        <v>0.30924672186374602</v>
      </c>
    </row>
    <row r="1018" spans="1:4" x14ac:dyDescent="0.25">
      <c r="A1018" t="s">
        <v>12</v>
      </c>
      <c r="B1018" t="s">
        <v>5</v>
      </c>
      <c r="C1018" s="1">
        <v>43352</v>
      </c>
      <c r="D1018">
        <v>0.18515505492687201</v>
      </c>
    </row>
    <row r="1019" spans="1:4" x14ac:dyDescent="0.25">
      <c r="A1019" t="s">
        <v>12</v>
      </c>
      <c r="B1019" t="s">
        <v>5</v>
      </c>
      <c r="C1019" s="1">
        <v>43352</v>
      </c>
      <c r="D1019">
        <v>0.31492956876754702</v>
      </c>
    </row>
    <row r="1020" spans="1:4" x14ac:dyDescent="0.25">
      <c r="A1020" t="s">
        <v>12</v>
      </c>
      <c r="B1020" t="s">
        <v>5</v>
      </c>
      <c r="C1020" s="1">
        <v>43352</v>
      </c>
      <c r="D1020">
        <v>0.17952299565076801</v>
      </c>
    </row>
    <row r="1021" spans="1:4" x14ac:dyDescent="0.25">
      <c r="A1021" t="s">
        <v>12</v>
      </c>
      <c r="B1021" t="s">
        <v>5</v>
      </c>
      <c r="C1021" s="1">
        <v>43352</v>
      </c>
      <c r="D1021">
        <v>0.12892225980758601</v>
      </c>
    </row>
    <row r="1022" spans="1:4" x14ac:dyDescent="0.25">
      <c r="A1022" t="s">
        <v>12</v>
      </c>
      <c r="B1022" t="s">
        <v>5</v>
      </c>
      <c r="C1022" s="1">
        <v>43352</v>
      </c>
      <c r="D1022">
        <v>0.30871682614087997</v>
      </c>
    </row>
    <row r="1023" spans="1:4" x14ac:dyDescent="0.25">
      <c r="A1023" t="s">
        <v>12</v>
      </c>
      <c r="B1023" t="s">
        <v>5</v>
      </c>
      <c r="C1023" s="1">
        <v>43352</v>
      </c>
      <c r="D1023">
        <v>0.38880897760391198</v>
      </c>
    </row>
    <row r="1024" spans="1:4" x14ac:dyDescent="0.25">
      <c r="A1024" t="s">
        <v>12</v>
      </c>
      <c r="B1024" t="s">
        <v>5</v>
      </c>
      <c r="C1024" s="1">
        <v>43352</v>
      </c>
      <c r="D1024">
        <v>0.21626871228218</v>
      </c>
    </row>
    <row r="1025" spans="1:4" x14ac:dyDescent="0.25">
      <c r="A1025" t="s">
        <v>12</v>
      </c>
      <c r="B1025" t="s">
        <v>5</v>
      </c>
      <c r="C1025" s="1">
        <v>43352</v>
      </c>
      <c r="D1025">
        <v>0.13503089249134001</v>
      </c>
    </row>
    <row r="1026" spans="1:4" x14ac:dyDescent="0.25">
      <c r="A1026" t="s">
        <v>12</v>
      </c>
      <c r="B1026" t="s">
        <v>5</v>
      </c>
      <c r="C1026" s="1">
        <v>43352</v>
      </c>
      <c r="D1026">
        <v>0.44502635598182599</v>
      </c>
    </row>
    <row r="1027" spans="1:4" x14ac:dyDescent="0.25">
      <c r="A1027" t="s">
        <v>12</v>
      </c>
      <c r="B1027" t="s">
        <v>5</v>
      </c>
      <c r="C1027" s="1">
        <v>43352</v>
      </c>
      <c r="D1027">
        <v>0.35735949277877799</v>
      </c>
    </row>
    <row r="1028" spans="1:4" x14ac:dyDescent="0.25">
      <c r="A1028" t="s">
        <v>12</v>
      </c>
      <c r="B1028" t="s">
        <v>5</v>
      </c>
      <c r="C1028" s="1">
        <v>43352</v>
      </c>
      <c r="D1028">
        <v>0.35414692759513799</v>
      </c>
    </row>
    <row r="1029" spans="1:4" x14ac:dyDescent="0.25">
      <c r="A1029" t="s">
        <v>12</v>
      </c>
      <c r="B1029" t="s">
        <v>5</v>
      </c>
      <c r="C1029" s="1">
        <v>43352</v>
      </c>
      <c r="D1029">
        <v>0.29334434866905201</v>
      </c>
    </row>
    <row r="1030" spans="1:4" x14ac:dyDescent="0.25">
      <c r="A1030" t="s">
        <v>12</v>
      </c>
      <c r="B1030" t="s">
        <v>5</v>
      </c>
      <c r="C1030" s="1">
        <v>43352</v>
      </c>
      <c r="D1030">
        <v>0.39514628052711398</v>
      </c>
    </row>
    <row r="1031" spans="1:4" x14ac:dyDescent="0.25">
      <c r="A1031" t="s">
        <v>12</v>
      </c>
      <c r="B1031" t="s">
        <v>5</v>
      </c>
      <c r="C1031" s="1">
        <v>43352</v>
      </c>
      <c r="D1031">
        <v>0.32918738126754699</v>
      </c>
    </row>
    <row r="1032" spans="1:4" x14ac:dyDescent="0.25">
      <c r="A1032" t="s">
        <v>12</v>
      </c>
      <c r="B1032" t="s">
        <v>5</v>
      </c>
      <c r="C1032" s="1">
        <v>43352</v>
      </c>
      <c r="D1032">
        <v>0.40429548025131201</v>
      </c>
    </row>
    <row r="1033" spans="1:4" x14ac:dyDescent="0.25">
      <c r="A1033" t="s">
        <v>12</v>
      </c>
      <c r="B1033" t="s">
        <v>5</v>
      </c>
      <c r="C1033" s="1">
        <v>43352</v>
      </c>
      <c r="D1033">
        <v>0.35426967740058801</v>
      </c>
    </row>
    <row r="1034" spans="1:4" x14ac:dyDescent="0.25">
      <c r="A1034" t="s">
        <v>12</v>
      </c>
      <c r="B1034" t="s">
        <v>5</v>
      </c>
      <c r="C1034" s="1">
        <v>43352</v>
      </c>
      <c r="D1034">
        <v>0.294781988859176</v>
      </c>
    </row>
    <row r="1035" spans="1:4" x14ac:dyDescent="0.25">
      <c r="A1035" t="s">
        <v>12</v>
      </c>
      <c r="B1035" t="s">
        <v>5</v>
      </c>
      <c r="C1035" s="1">
        <v>43352</v>
      </c>
      <c r="D1035">
        <v>0.48204039335250798</v>
      </c>
    </row>
    <row r="1036" spans="1:4" x14ac:dyDescent="0.25">
      <c r="A1036" t="s">
        <v>12</v>
      </c>
      <c r="B1036" t="s">
        <v>5</v>
      </c>
      <c r="C1036" s="1">
        <v>43352</v>
      </c>
      <c r="D1036">
        <v>0.38503320813178998</v>
      </c>
    </row>
    <row r="1037" spans="1:4" x14ac:dyDescent="0.25">
      <c r="A1037" t="s">
        <v>12</v>
      </c>
      <c r="B1037" t="s">
        <v>5</v>
      </c>
      <c r="C1037" s="1">
        <v>43352</v>
      </c>
      <c r="D1037">
        <v>0.30311779975891101</v>
      </c>
    </row>
    <row r="1038" spans="1:4" x14ac:dyDescent="0.25">
      <c r="A1038" t="s">
        <v>12</v>
      </c>
      <c r="B1038" t="s">
        <v>5</v>
      </c>
      <c r="C1038" s="1">
        <v>43352</v>
      </c>
      <c r="D1038">
        <v>0.30126484632492001</v>
      </c>
    </row>
    <row r="1039" spans="1:4" x14ac:dyDescent="0.25">
      <c r="A1039" t="s">
        <v>12</v>
      </c>
      <c r="B1039" t="s">
        <v>5</v>
      </c>
      <c r="C1039" s="1">
        <v>43352</v>
      </c>
      <c r="D1039">
        <v>0.36088803410530101</v>
      </c>
    </row>
    <row r="1040" spans="1:4" x14ac:dyDescent="0.25">
      <c r="A1040" t="s">
        <v>12</v>
      </c>
      <c r="B1040" t="s">
        <v>5</v>
      </c>
      <c r="C1040" s="1">
        <v>43352</v>
      </c>
      <c r="D1040">
        <v>0.35090331435203498</v>
      </c>
    </row>
    <row r="1041" spans="1:4" x14ac:dyDescent="0.25">
      <c r="A1041" t="s">
        <v>12</v>
      </c>
      <c r="B1041" t="s">
        <v>5</v>
      </c>
      <c r="C1041" s="1">
        <v>43352</v>
      </c>
      <c r="D1041">
        <v>9.9947202205657906E-2</v>
      </c>
    </row>
    <row r="1042" spans="1:4" x14ac:dyDescent="0.25">
      <c r="A1042" t="s">
        <v>12</v>
      </c>
      <c r="B1042" t="s">
        <v>5</v>
      </c>
      <c r="C1042" s="1">
        <v>43352</v>
      </c>
      <c r="D1042">
        <v>0.211070579290389</v>
      </c>
    </row>
    <row r="1043" spans="1:4" x14ac:dyDescent="0.25">
      <c r="A1043" t="s">
        <v>12</v>
      </c>
      <c r="B1043" t="s">
        <v>5</v>
      </c>
      <c r="C1043" s="1">
        <v>43352</v>
      </c>
      <c r="D1043">
        <v>0.39450914859771702</v>
      </c>
    </row>
    <row r="1044" spans="1:4" x14ac:dyDescent="0.25">
      <c r="A1044" t="s">
        <v>12</v>
      </c>
      <c r="B1044" t="s">
        <v>5</v>
      </c>
      <c r="C1044" s="1">
        <v>43352</v>
      </c>
      <c r="D1044">
        <v>0.34171579331159502</v>
      </c>
    </row>
    <row r="1045" spans="1:4" x14ac:dyDescent="0.25">
      <c r="A1045" t="s">
        <v>12</v>
      </c>
      <c r="B1045" t="s">
        <v>5</v>
      </c>
      <c r="C1045" s="1">
        <v>43352</v>
      </c>
      <c r="D1045">
        <v>0.55271556526422505</v>
      </c>
    </row>
    <row r="1046" spans="1:4" x14ac:dyDescent="0.25">
      <c r="A1046" t="s">
        <v>12</v>
      </c>
      <c r="B1046" t="s">
        <v>5</v>
      </c>
      <c r="C1046" s="1">
        <v>43352</v>
      </c>
      <c r="D1046">
        <v>0.20872321575880001</v>
      </c>
    </row>
    <row r="1047" spans="1:4" x14ac:dyDescent="0.25">
      <c r="A1047" t="s">
        <v>12</v>
      </c>
      <c r="B1047" t="s">
        <v>5</v>
      </c>
      <c r="C1047" s="1">
        <v>43352</v>
      </c>
      <c r="D1047">
        <v>8.5120853781700201E-2</v>
      </c>
    </row>
    <row r="1048" spans="1:4" x14ac:dyDescent="0.25">
      <c r="A1048" t="s">
        <v>12</v>
      </c>
      <c r="B1048" t="s">
        <v>5</v>
      </c>
      <c r="C1048" s="1">
        <v>43352</v>
      </c>
      <c r="D1048">
        <v>0.16259682476520501</v>
      </c>
    </row>
    <row r="1049" spans="1:4" x14ac:dyDescent="0.25">
      <c r="A1049" t="s">
        <v>12</v>
      </c>
      <c r="B1049" t="s">
        <v>5</v>
      </c>
      <c r="C1049" s="1">
        <v>43352</v>
      </c>
      <c r="D1049">
        <v>0.21396003216505</v>
      </c>
    </row>
    <row r="1050" spans="1:4" x14ac:dyDescent="0.25">
      <c r="A1050" t="s">
        <v>12</v>
      </c>
      <c r="B1050" t="s">
        <v>5</v>
      </c>
      <c r="C1050" s="1">
        <v>43352</v>
      </c>
      <c r="D1050">
        <v>9.1687296330928703E-2</v>
      </c>
    </row>
    <row r="1051" spans="1:4" x14ac:dyDescent="0.25">
      <c r="A1051" t="s">
        <v>12</v>
      </c>
      <c r="B1051" t="s">
        <v>5</v>
      </c>
      <c r="C1051" s="1">
        <v>43352</v>
      </c>
      <c r="D1051">
        <v>0.105513596534728</v>
      </c>
    </row>
    <row r="1052" spans="1:4" x14ac:dyDescent="0.25">
      <c r="A1052" t="s">
        <v>12</v>
      </c>
      <c r="B1052" t="s">
        <v>5</v>
      </c>
      <c r="C1052" s="1">
        <v>43352</v>
      </c>
      <c r="D1052">
        <v>9.7965665161609594E-2</v>
      </c>
    </row>
    <row r="1053" spans="1:4" x14ac:dyDescent="0.25">
      <c r="A1053" t="s">
        <v>12</v>
      </c>
      <c r="B1053" t="s">
        <v>5</v>
      </c>
      <c r="C1053" s="1">
        <v>43352</v>
      </c>
      <c r="D1053">
        <v>0.15393242239952001</v>
      </c>
    </row>
    <row r="1054" spans="1:4" x14ac:dyDescent="0.25">
      <c r="A1054" t="s">
        <v>12</v>
      </c>
      <c r="B1054" t="s">
        <v>5</v>
      </c>
      <c r="C1054" s="1">
        <v>43352</v>
      </c>
      <c r="D1054">
        <v>0.34928363710641802</v>
      </c>
    </row>
    <row r="1055" spans="1:4" x14ac:dyDescent="0.25">
      <c r="A1055" t="s">
        <v>12</v>
      </c>
      <c r="B1055" t="s">
        <v>5</v>
      </c>
      <c r="C1055" s="1">
        <v>43352</v>
      </c>
      <c r="D1055">
        <v>0.142903187870979</v>
      </c>
    </row>
    <row r="1056" spans="1:4" x14ac:dyDescent="0.25">
      <c r="A1056" t="s">
        <v>12</v>
      </c>
      <c r="B1056" t="s">
        <v>5</v>
      </c>
      <c r="C1056" s="1">
        <v>43352</v>
      </c>
      <c r="D1056">
        <v>5.94412690997122</v>
      </c>
    </row>
    <row r="1057" spans="1:4" x14ac:dyDescent="0.25">
      <c r="A1057" t="s">
        <v>12</v>
      </c>
      <c r="B1057" t="s">
        <v>5</v>
      </c>
      <c r="C1057" s="1">
        <v>43352</v>
      </c>
      <c r="D1057">
        <v>0.40667229890823298</v>
      </c>
    </row>
    <row r="1058" spans="1:4" x14ac:dyDescent="0.25">
      <c r="A1058" t="s">
        <v>12</v>
      </c>
      <c r="B1058" t="s">
        <v>5</v>
      </c>
      <c r="C1058" s="1">
        <v>43352</v>
      </c>
      <c r="D1058">
        <v>2.9322505593299701</v>
      </c>
    </row>
    <row r="1059" spans="1:4" x14ac:dyDescent="0.25">
      <c r="A1059" t="s">
        <v>12</v>
      </c>
      <c r="B1059" t="s">
        <v>5</v>
      </c>
      <c r="C1059" s="1">
        <v>43352</v>
      </c>
      <c r="D1059">
        <v>4.9686779737472397</v>
      </c>
    </row>
    <row r="1060" spans="1:4" x14ac:dyDescent="0.25">
      <c r="A1060" t="s">
        <v>12</v>
      </c>
      <c r="B1060" t="s">
        <v>5</v>
      </c>
      <c r="C1060" s="1">
        <v>43352</v>
      </c>
      <c r="D1060">
        <v>0.31874099075794199</v>
      </c>
    </row>
    <row r="1061" spans="1:4" x14ac:dyDescent="0.25">
      <c r="A1061" t="s">
        <v>12</v>
      </c>
      <c r="B1061" t="s">
        <v>5</v>
      </c>
      <c r="C1061" s="1">
        <v>43352</v>
      </c>
      <c r="D1061">
        <v>0.407361608743667</v>
      </c>
    </row>
    <row r="1062" spans="1:4" x14ac:dyDescent="0.25">
      <c r="A1062" t="s">
        <v>12</v>
      </c>
      <c r="B1062" t="s">
        <v>5</v>
      </c>
      <c r="C1062" s="1">
        <v>43352</v>
      </c>
      <c r="D1062">
        <v>4.2374648571014299</v>
      </c>
    </row>
    <row r="1063" spans="1:4" x14ac:dyDescent="0.25">
      <c r="A1063" t="s">
        <v>12</v>
      </c>
      <c r="B1063" t="s">
        <v>5</v>
      </c>
      <c r="C1063" s="1">
        <v>43352</v>
      </c>
      <c r="D1063">
        <v>4.9354543328285203</v>
      </c>
    </row>
    <row r="1064" spans="1:4" x14ac:dyDescent="0.25">
      <c r="A1064" t="s">
        <v>12</v>
      </c>
      <c r="B1064" t="s">
        <v>5</v>
      </c>
      <c r="C1064" s="1">
        <v>43352</v>
      </c>
      <c r="D1064">
        <v>0.32547006607055601</v>
      </c>
    </row>
    <row r="1065" spans="1:4" x14ac:dyDescent="0.25">
      <c r="A1065" t="s">
        <v>12</v>
      </c>
      <c r="B1065" t="s">
        <v>5</v>
      </c>
      <c r="C1065" s="1">
        <v>43352</v>
      </c>
      <c r="D1065">
        <v>6.0050733685493496</v>
      </c>
    </row>
    <row r="1066" spans="1:4" x14ac:dyDescent="0.25">
      <c r="A1066" t="s">
        <v>12</v>
      </c>
      <c r="B1066" t="s">
        <v>5</v>
      </c>
      <c r="C1066" s="1">
        <v>43352</v>
      </c>
      <c r="D1066">
        <v>6.8981330096721702</v>
      </c>
    </row>
    <row r="1067" spans="1:4" x14ac:dyDescent="0.25">
      <c r="A1067" t="s">
        <v>12</v>
      </c>
      <c r="B1067" t="s">
        <v>5</v>
      </c>
      <c r="C1067" s="1">
        <v>43352</v>
      </c>
      <c r="D1067">
        <v>0.62455425858497604</v>
      </c>
    </row>
    <row r="1068" spans="1:4" x14ac:dyDescent="0.25">
      <c r="A1068" t="s">
        <v>12</v>
      </c>
      <c r="B1068" t="s">
        <v>5</v>
      </c>
      <c r="C1068" s="1">
        <v>43352</v>
      </c>
      <c r="D1068">
        <v>0.29165612161159499</v>
      </c>
    </row>
    <row r="1069" spans="1:4" x14ac:dyDescent="0.25">
      <c r="A1069" t="s">
        <v>12</v>
      </c>
      <c r="B1069" t="s">
        <v>5</v>
      </c>
      <c r="C1069" s="1">
        <v>43370</v>
      </c>
      <c r="D1069">
        <v>0.48027220368385298</v>
      </c>
    </row>
    <row r="1070" spans="1:4" x14ac:dyDescent="0.25">
      <c r="A1070" t="s">
        <v>12</v>
      </c>
      <c r="B1070" t="s">
        <v>5</v>
      </c>
      <c r="C1070" s="1">
        <v>43370</v>
      </c>
      <c r="D1070">
        <v>0.27255560159683201</v>
      </c>
    </row>
    <row r="1071" spans="1:4" x14ac:dyDescent="0.25">
      <c r="A1071" t="s">
        <v>12</v>
      </c>
      <c r="B1071" t="s">
        <v>5</v>
      </c>
      <c r="C1071" s="1">
        <v>43370</v>
      </c>
      <c r="D1071">
        <v>1.04538865685463</v>
      </c>
    </row>
    <row r="1072" spans="1:4" x14ac:dyDescent="0.25">
      <c r="A1072" t="s">
        <v>12</v>
      </c>
      <c r="B1072" t="s">
        <v>5</v>
      </c>
      <c r="C1072" s="1">
        <v>43370</v>
      </c>
      <c r="D1072">
        <v>0.57383070588111895</v>
      </c>
    </row>
    <row r="1073" spans="1:4" x14ac:dyDescent="0.25">
      <c r="A1073" t="s">
        <v>12</v>
      </c>
      <c r="B1073" t="s">
        <v>5</v>
      </c>
      <c r="C1073" s="1">
        <v>43370</v>
      </c>
      <c r="D1073">
        <v>0.78369145393371598</v>
      </c>
    </row>
    <row r="1074" spans="1:4" x14ac:dyDescent="0.25">
      <c r="A1074" t="s">
        <v>12</v>
      </c>
      <c r="B1074" t="s">
        <v>5</v>
      </c>
      <c r="C1074" s="1">
        <v>43370</v>
      </c>
      <c r="D1074">
        <v>1.7177444696426301</v>
      </c>
    </row>
    <row r="1075" spans="1:4" x14ac:dyDescent="0.25">
      <c r="A1075" t="s">
        <v>12</v>
      </c>
      <c r="B1075" t="s">
        <v>5</v>
      </c>
      <c r="C1075" s="1">
        <v>43370</v>
      </c>
      <c r="D1075">
        <v>0.57717750072479201</v>
      </c>
    </row>
    <row r="1076" spans="1:4" x14ac:dyDescent="0.25">
      <c r="A1076" t="s">
        <v>12</v>
      </c>
      <c r="B1076" t="s">
        <v>5</v>
      </c>
      <c r="C1076" s="1">
        <v>43370</v>
      </c>
      <c r="D1076">
        <v>0.40058032274246202</v>
      </c>
    </row>
    <row r="1077" spans="1:4" x14ac:dyDescent="0.25">
      <c r="A1077" t="s">
        <v>12</v>
      </c>
      <c r="B1077" t="s">
        <v>5</v>
      </c>
      <c r="C1077" s="1">
        <v>43370</v>
      </c>
      <c r="D1077">
        <v>0.38455551266670202</v>
      </c>
    </row>
    <row r="1078" spans="1:4" x14ac:dyDescent="0.25">
      <c r="A1078" t="s">
        <v>12</v>
      </c>
      <c r="B1078" t="s">
        <v>5</v>
      </c>
      <c r="C1078" s="1">
        <v>43370</v>
      </c>
      <c r="D1078">
        <v>0.42121933996677402</v>
      </c>
    </row>
    <row r="1079" spans="1:4" x14ac:dyDescent="0.25">
      <c r="A1079" t="s">
        <v>12</v>
      </c>
      <c r="B1079" t="s">
        <v>5</v>
      </c>
      <c r="C1079" s="1">
        <v>43370</v>
      </c>
      <c r="D1079">
        <v>0.18628923743963199</v>
      </c>
    </row>
    <row r="1080" spans="1:4" x14ac:dyDescent="0.25">
      <c r="A1080" t="s">
        <v>12</v>
      </c>
      <c r="B1080" t="s">
        <v>5</v>
      </c>
      <c r="C1080" s="1">
        <v>43370</v>
      </c>
      <c r="D1080">
        <v>8.6102455854415894E-2</v>
      </c>
    </row>
    <row r="1081" spans="1:4" x14ac:dyDescent="0.25">
      <c r="A1081" t="s">
        <v>12</v>
      </c>
      <c r="B1081" t="s">
        <v>5</v>
      </c>
      <c r="C1081" s="1">
        <v>43370</v>
      </c>
      <c r="D1081">
        <v>7.3710627071559403</v>
      </c>
    </row>
    <row r="1082" spans="1:4" x14ac:dyDescent="0.25">
      <c r="A1082" t="s">
        <v>12</v>
      </c>
      <c r="B1082" t="s">
        <v>5</v>
      </c>
      <c r="C1082" s="1">
        <v>43370</v>
      </c>
      <c r="D1082">
        <v>0.110640993714332</v>
      </c>
    </row>
    <row r="1083" spans="1:4" x14ac:dyDescent="0.25">
      <c r="A1083" t="s">
        <v>12</v>
      </c>
      <c r="B1083" t="s">
        <v>5</v>
      </c>
      <c r="C1083" s="1">
        <v>43370</v>
      </c>
      <c r="D1083">
        <v>0.304981556534767</v>
      </c>
    </row>
    <row r="1084" spans="1:4" x14ac:dyDescent="0.25">
      <c r="A1084" t="s">
        <v>12</v>
      </c>
      <c r="B1084" t="s">
        <v>5</v>
      </c>
      <c r="C1084" s="1">
        <v>43370</v>
      </c>
      <c r="D1084">
        <v>0.18702488690614599</v>
      </c>
    </row>
    <row r="1085" spans="1:4" x14ac:dyDescent="0.25">
      <c r="A1085" t="s">
        <v>12</v>
      </c>
      <c r="B1085" t="s">
        <v>5</v>
      </c>
      <c r="C1085" s="1">
        <v>43370</v>
      </c>
      <c r="D1085">
        <v>4.4328345239162497</v>
      </c>
    </row>
    <row r="1086" spans="1:4" x14ac:dyDescent="0.25">
      <c r="A1086" t="s">
        <v>12</v>
      </c>
      <c r="B1086" t="s">
        <v>5</v>
      </c>
      <c r="C1086" s="1">
        <v>43370</v>
      </c>
      <c r="D1086">
        <v>7.3266635835170804E-2</v>
      </c>
    </row>
    <row r="1087" spans="1:4" x14ac:dyDescent="0.25">
      <c r="A1087" t="s">
        <v>12</v>
      </c>
      <c r="B1087" t="s">
        <v>5</v>
      </c>
      <c r="C1087" s="1">
        <v>43370</v>
      </c>
      <c r="D1087">
        <v>15.524194163083999</v>
      </c>
    </row>
    <row r="1088" spans="1:4" x14ac:dyDescent="0.25">
      <c r="A1088" t="s">
        <v>12</v>
      </c>
      <c r="B1088" t="s">
        <v>5</v>
      </c>
      <c r="C1088" s="1">
        <v>43370</v>
      </c>
      <c r="D1088">
        <v>0.12919788882136299</v>
      </c>
    </row>
    <row r="1089" spans="1:4" x14ac:dyDescent="0.25">
      <c r="A1089" t="s">
        <v>12</v>
      </c>
      <c r="B1089" t="s">
        <v>5</v>
      </c>
      <c r="C1089" s="1">
        <v>43370</v>
      </c>
      <c r="D1089">
        <v>11.091150692105201</v>
      </c>
    </row>
    <row r="1090" spans="1:4" x14ac:dyDescent="0.25">
      <c r="A1090" t="s">
        <v>12</v>
      </c>
      <c r="B1090" t="s">
        <v>5</v>
      </c>
      <c r="C1090" s="1">
        <v>43370</v>
      </c>
      <c r="D1090">
        <v>7.9420536935329498</v>
      </c>
    </row>
    <row r="1091" spans="1:4" x14ac:dyDescent="0.25">
      <c r="A1091" t="s">
        <v>12</v>
      </c>
      <c r="B1091" t="s">
        <v>5</v>
      </c>
      <c r="C1091" s="1">
        <v>43370</v>
      </c>
      <c r="D1091">
        <v>0.25102311372756902</v>
      </c>
    </row>
    <row r="1092" spans="1:4" x14ac:dyDescent="0.25">
      <c r="A1092" t="s">
        <v>12</v>
      </c>
      <c r="B1092" t="s">
        <v>5</v>
      </c>
      <c r="C1092" s="1">
        <v>43370</v>
      </c>
      <c r="D1092">
        <v>0.13830898478627199</v>
      </c>
    </row>
    <row r="1093" spans="1:4" x14ac:dyDescent="0.25">
      <c r="A1093" t="s">
        <v>12</v>
      </c>
      <c r="B1093" t="s">
        <v>5</v>
      </c>
      <c r="C1093" s="1">
        <v>43370</v>
      </c>
      <c r="D1093">
        <v>0.26444757208228098</v>
      </c>
    </row>
    <row r="1094" spans="1:4" x14ac:dyDescent="0.25">
      <c r="A1094" t="s">
        <v>12</v>
      </c>
      <c r="B1094" t="s">
        <v>5</v>
      </c>
      <c r="C1094" s="1">
        <v>43370</v>
      </c>
      <c r="D1094">
        <v>0.68477587699890097</v>
      </c>
    </row>
    <row r="1095" spans="1:4" x14ac:dyDescent="0.25">
      <c r="A1095" t="s">
        <v>12</v>
      </c>
      <c r="B1095" t="s">
        <v>5</v>
      </c>
      <c r="C1095" s="1">
        <v>43370</v>
      </c>
      <c r="D1095">
        <v>1.3930094823241199</v>
      </c>
    </row>
    <row r="1096" spans="1:4" x14ac:dyDescent="0.25">
      <c r="A1096" t="s">
        <v>12</v>
      </c>
      <c r="B1096" t="s">
        <v>5</v>
      </c>
      <c r="C1096" s="1">
        <v>43370</v>
      </c>
      <c r="D1096">
        <v>0.23622465580701801</v>
      </c>
    </row>
    <row r="1097" spans="1:4" x14ac:dyDescent="0.25">
      <c r="A1097" t="s">
        <v>12</v>
      </c>
      <c r="B1097" t="s">
        <v>5</v>
      </c>
      <c r="C1097" s="1">
        <v>43370</v>
      </c>
      <c r="D1097">
        <v>1.5988450318574901</v>
      </c>
    </row>
    <row r="1098" spans="1:4" x14ac:dyDescent="0.25">
      <c r="A1098" t="s">
        <v>12</v>
      </c>
      <c r="B1098" t="s">
        <v>5</v>
      </c>
      <c r="C1098" s="1">
        <v>43370</v>
      </c>
      <c r="D1098">
        <v>0.36084600090980501</v>
      </c>
    </row>
    <row r="1099" spans="1:4" x14ac:dyDescent="0.25">
      <c r="A1099" t="s">
        <v>12</v>
      </c>
      <c r="B1099" t="s">
        <v>5</v>
      </c>
      <c r="C1099" s="1">
        <v>43370</v>
      </c>
      <c r="D1099">
        <v>0.416220355033874</v>
      </c>
    </row>
    <row r="1100" spans="1:4" x14ac:dyDescent="0.25">
      <c r="A1100" t="s">
        <v>12</v>
      </c>
      <c r="B1100" t="s">
        <v>5</v>
      </c>
      <c r="C1100" s="1">
        <v>43370</v>
      </c>
      <c r="D1100">
        <v>0.39195401668548602</v>
      </c>
    </row>
    <row r="1101" spans="1:4" x14ac:dyDescent="0.25">
      <c r="A1101" t="s">
        <v>12</v>
      </c>
      <c r="B1101" t="s">
        <v>5</v>
      </c>
      <c r="C1101" s="1">
        <v>43370</v>
      </c>
      <c r="D1101">
        <v>0.34716183543205198</v>
      </c>
    </row>
    <row r="1102" spans="1:4" x14ac:dyDescent="0.25">
      <c r="A1102" t="s">
        <v>12</v>
      </c>
      <c r="B1102" t="s">
        <v>5</v>
      </c>
      <c r="C1102" s="1">
        <v>43370</v>
      </c>
      <c r="D1102">
        <v>14.023371449112799</v>
      </c>
    </row>
    <row r="1103" spans="1:4" x14ac:dyDescent="0.25">
      <c r="A1103" t="s">
        <v>12</v>
      </c>
      <c r="B1103" t="s">
        <v>5</v>
      </c>
      <c r="C1103" s="1">
        <v>43370</v>
      </c>
      <c r="D1103">
        <v>7.1583581209182601</v>
      </c>
    </row>
    <row r="1104" spans="1:4" x14ac:dyDescent="0.25">
      <c r="A1104" t="s">
        <v>12</v>
      </c>
      <c r="B1104" t="s">
        <v>5</v>
      </c>
      <c r="C1104" s="1">
        <v>43370</v>
      </c>
      <c r="D1104">
        <v>0.26963220536708798</v>
      </c>
    </row>
    <row r="1105" spans="1:4" x14ac:dyDescent="0.25">
      <c r="A1105" t="s">
        <v>12</v>
      </c>
      <c r="B1105" t="s">
        <v>5</v>
      </c>
      <c r="C1105" s="1">
        <v>43370</v>
      </c>
      <c r="D1105">
        <v>7.3050729960203098</v>
      </c>
    </row>
    <row r="1106" spans="1:4" x14ac:dyDescent="0.25">
      <c r="A1106" t="s">
        <v>12</v>
      </c>
      <c r="B1106" t="s">
        <v>5</v>
      </c>
      <c r="C1106" s="1">
        <v>43370</v>
      </c>
      <c r="D1106">
        <v>0.44707801938056901</v>
      </c>
    </row>
    <row r="1107" spans="1:4" x14ac:dyDescent="0.25">
      <c r="A1107" t="s">
        <v>12</v>
      </c>
      <c r="B1107" t="s">
        <v>5</v>
      </c>
      <c r="C1107" s="1">
        <v>43370</v>
      </c>
      <c r="D1107">
        <v>0.38043330907821599</v>
      </c>
    </row>
    <row r="1108" spans="1:4" x14ac:dyDescent="0.25">
      <c r="A1108" t="s">
        <v>12</v>
      </c>
      <c r="B1108" t="s">
        <v>5</v>
      </c>
      <c r="C1108" s="1">
        <v>43370</v>
      </c>
      <c r="D1108">
        <v>0.196400170028209</v>
      </c>
    </row>
    <row r="1109" spans="1:4" x14ac:dyDescent="0.25">
      <c r="A1109" t="s">
        <v>12</v>
      </c>
      <c r="B1109" t="s">
        <v>5</v>
      </c>
      <c r="C1109" s="1">
        <v>43370</v>
      </c>
      <c r="D1109">
        <v>0.41848360896110498</v>
      </c>
    </row>
    <row r="1110" spans="1:4" x14ac:dyDescent="0.25">
      <c r="A1110" t="s">
        <v>12</v>
      </c>
      <c r="B1110" t="s">
        <v>5</v>
      </c>
      <c r="C1110" s="1">
        <v>43370</v>
      </c>
      <c r="D1110">
        <v>0.44329437017440798</v>
      </c>
    </row>
    <row r="1111" spans="1:4" x14ac:dyDescent="0.25">
      <c r="A1111" t="s">
        <v>12</v>
      </c>
      <c r="B1111" t="s">
        <v>5</v>
      </c>
      <c r="C1111" s="1">
        <v>43370</v>
      </c>
      <c r="D1111">
        <v>0.49865419864654498</v>
      </c>
    </row>
    <row r="1112" spans="1:4" x14ac:dyDescent="0.25">
      <c r="A1112" t="s">
        <v>12</v>
      </c>
      <c r="B1112" t="s">
        <v>5</v>
      </c>
      <c r="C1112" s="1">
        <v>43370</v>
      </c>
      <c r="D1112">
        <v>6.9734315775334803</v>
      </c>
    </row>
    <row r="1113" spans="1:4" x14ac:dyDescent="0.25">
      <c r="A1113" t="s">
        <v>12</v>
      </c>
      <c r="B1113" t="s">
        <v>5</v>
      </c>
      <c r="C1113" s="1">
        <v>43370</v>
      </c>
      <c r="D1113">
        <v>0.21660660654306399</v>
      </c>
    </row>
    <row r="1114" spans="1:4" x14ac:dyDescent="0.25">
      <c r="A1114" t="s">
        <v>12</v>
      </c>
      <c r="B1114" t="s">
        <v>5</v>
      </c>
      <c r="C1114" s="1">
        <v>43370</v>
      </c>
      <c r="D1114">
        <v>0.35254624336957902</v>
      </c>
    </row>
    <row r="1115" spans="1:4" x14ac:dyDescent="0.25">
      <c r="A1115" t="s">
        <v>12</v>
      </c>
      <c r="B1115" t="s">
        <v>5</v>
      </c>
      <c r="C1115" s="1">
        <v>43370</v>
      </c>
      <c r="D1115">
        <v>0.123311354964971</v>
      </c>
    </row>
    <row r="1116" spans="1:4" x14ac:dyDescent="0.25">
      <c r="A1116" t="s">
        <v>12</v>
      </c>
      <c r="B1116" t="s">
        <v>5</v>
      </c>
      <c r="C1116" s="1">
        <v>43370</v>
      </c>
      <c r="D1116">
        <v>0.30045676827430701</v>
      </c>
    </row>
    <row r="1117" spans="1:4" x14ac:dyDescent="0.25">
      <c r="A1117" t="s">
        <v>12</v>
      </c>
      <c r="B1117" t="s">
        <v>5</v>
      </c>
      <c r="C1117" s="1">
        <v>43370</v>
      </c>
      <c r="D1117">
        <v>0.18603780642151799</v>
      </c>
    </row>
    <row r="1118" spans="1:4" x14ac:dyDescent="0.25">
      <c r="A1118" t="s">
        <v>12</v>
      </c>
      <c r="B1118" t="s">
        <v>5</v>
      </c>
      <c r="C1118" s="1">
        <v>43370</v>
      </c>
      <c r="D1118">
        <v>7.3663705348968502</v>
      </c>
    </row>
    <row r="1119" spans="1:4" x14ac:dyDescent="0.25">
      <c r="A1119" t="s">
        <v>12</v>
      </c>
      <c r="B1119" t="s">
        <v>5</v>
      </c>
      <c r="C1119" s="1">
        <v>43368</v>
      </c>
      <c r="D1119">
        <v>1.20256615877151</v>
      </c>
    </row>
    <row r="1120" spans="1:4" x14ac:dyDescent="0.25">
      <c r="A1120" t="s">
        <v>12</v>
      </c>
      <c r="B1120" t="s">
        <v>5</v>
      </c>
      <c r="C1120" s="1">
        <v>43368</v>
      </c>
      <c r="D1120">
        <v>0.31242457628250098</v>
      </c>
    </row>
    <row r="1121" spans="1:4" x14ac:dyDescent="0.25">
      <c r="A1121" t="s">
        <v>12</v>
      </c>
      <c r="B1121" t="s">
        <v>5</v>
      </c>
      <c r="C1121" s="1">
        <v>43368</v>
      </c>
      <c r="D1121">
        <v>0.55032632946968096</v>
      </c>
    </row>
    <row r="1122" spans="1:4" x14ac:dyDescent="0.25">
      <c r="A1122" t="s">
        <v>12</v>
      </c>
      <c r="B1122" t="s">
        <v>5</v>
      </c>
      <c r="C1122" s="1">
        <v>43368</v>
      </c>
      <c r="D1122">
        <v>0.92833664417266903</v>
      </c>
    </row>
    <row r="1123" spans="1:4" x14ac:dyDescent="0.25">
      <c r="A1123" t="s">
        <v>12</v>
      </c>
      <c r="B1123" t="s">
        <v>5</v>
      </c>
      <c r="C1123" s="1">
        <v>43368</v>
      </c>
      <c r="D1123">
        <v>8.0029805511236098</v>
      </c>
    </row>
    <row r="1124" spans="1:4" x14ac:dyDescent="0.25">
      <c r="A1124" t="s">
        <v>12</v>
      </c>
      <c r="B1124" t="s">
        <v>5</v>
      </c>
      <c r="C1124" s="1">
        <v>43368</v>
      </c>
      <c r="D1124">
        <v>0.37886849641799902</v>
      </c>
    </row>
    <row r="1125" spans="1:4" x14ac:dyDescent="0.25">
      <c r="A1125" t="s">
        <v>12</v>
      </c>
      <c r="B1125" t="s">
        <v>5</v>
      </c>
      <c r="C1125" s="1">
        <v>43368</v>
      </c>
      <c r="D1125">
        <v>0.88042473196983195</v>
      </c>
    </row>
    <row r="1126" spans="1:4" x14ac:dyDescent="0.25">
      <c r="A1126" t="s">
        <v>12</v>
      </c>
      <c r="B1126" t="s">
        <v>5</v>
      </c>
      <c r="C1126" s="1">
        <v>43368</v>
      </c>
      <c r="D1126">
        <v>1.7330864250659901</v>
      </c>
    </row>
    <row r="1127" spans="1:4" x14ac:dyDescent="0.25">
      <c r="A1127" t="s">
        <v>12</v>
      </c>
      <c r="B1127" t="s">
        <v>5</v>
      </c>
      <c r="C1127" s="1">
        <v>43368</v>
      </c>
      <c r="D1127">
        <v>0.41642277240753101</v>
      </c>
    </row>
    <row r="1128" spans="1:4" x14ac:dyDescent="0.25">
      <c r="A1128" t="s">
        <v>12</v>
      </c>
      <c r="B1128" t="s">
        <v>5</v>
      </c>
      <c r="C1128" s="1">
        <v>43368</v>
      </c>
      <c r="D1128">
        <v>0.37109535858034998</v>
      </c>
    </row>
    <row r="1129" spans="1:4" x14ac:dyDescent="0.25">
      <c r="A1129" t="s">
        <v>12</v>
      </c>
      <c r="B1129" t="s">
        <v>5</v>
      </c>
      <c r="C1129" s="1">
        <v>43368</v>
      </c>
      <c r="D1129">
        <v>0.64253331422805804</v>
      </c>
    </row>
    <row r="1130" spans="1:4" x14ac:dyDescent="0.25">
      <c r="A1130" t="s">
        <v>12</v>
      </c>
      <c r="B1130" t="s">
        <v>5</v>
      </c>
      <c r="C1130" s="1">
        <v>43368</v>
      </c>
      <c r="D1130">
        <v>0.10174449682235701</v>
      </c>
    </row>
    <row r="1131" spans="1:4" x14ac:dyDescent="0.25">
      <c r="A1131" t="s">
        <v>12</v>
      </c>
      <c r="B1131" t="s">
        <v>5</v>
      </c>
      <c r="C1131" s="1">
        <v>43368</v>
      </c>
      <c r="D1131">
        <v>0.376260143518447</v>
      </c>
    </row>
    <row r="1132" spans="1:4" x14ac:dyDescent="0.25">
      <c r="A1132" t="s">
        <v>12</v>
      </c>
      <c r="B1132" t="s">
        <v>5</v>
      </c>
      <c r="C1132" s="1">
        <v>43368</v>
      </c>
      <c r="D1132">
        <v>1.62428254187107</v>
      </c>
    </row>
    <row r="1133" spans="1:4" x14ac:dyDescent="0.25">
      <c r="A1133" t="s">
        <v>12</v>
      </c>
      <c r="B1133" t="s">
        <v>5</v>
      </c>
      <c r="C1133" s="1">
        <v>43368</v>
      </c>
      <c r="D1133">
        <v>6.8126315742730998</v>
      </c>
    </row>
    <row r="1134" spans="1:4" x14ac:dyDescent="0.25">
      <c r="A1134" t="s">
        <v>12</v>
      </c>
      <c r="B1134" t="s">
        <v>5</v>
      </c>
      <c r="C1134" s="1">
        <v>43368</v>
      </c>
      <c r="D1134">
        <v>1.5400819495320299</v>
      </c>
    </row>
    <row r="1135" spans="1:4" x14ac:dyDescent="0.25">
      <c r="A1135" t="s">
        <v>12</v>
      </c>
      <c r="B1135" t="s">
        <v>5</v>
      </c>
      <c r="C1135" s="1">
        <v>43368</v>
      </c>
      <c r="D1135">
        <v>0.19636974781751601</v>
      </c>
    </row>
    <row r="1136" spans="1:4" x14ac:dyDescent="0.25">
      <c r="A1136" t="s">
        <v>12</v>
      </c>
      <c r="B1136" t="s">
        <v>5</v>
      </c>
      <c r="C1136" s="1">
        <v>43368</v>
      </c>
      <c r="D1136">
        <v>0.14872791320085499</v>
      </c>
    </row>
    <row r="1137" spans="1:4" x14ac:dyDescent="0.25">
      <c r="A1137" t="s">
        <v>12</v>
      </c>
      <c r="B1137" t="s">
        <v>5</v>
      </c>
      <c r="C1137" s="1">
        <v>43368</v>
      </c>
      <c r="D1137">
        <v>0.197318667173385</v>
      </c>
    </row>
    <row r="1138" spans="1:4" x14ac:dyDescent="0.25">
      <c r="A1138" t="s">
        <v>12</v>
      </c>
      <c r="B1138" t="s">
        <v>5</v>
      </c>
      <c r="C1138" s="1">
        <v>43368</v>
      </c>
      <c r="D1138">
        <v>0.28307543694972898</v>
      </c>
    </row>
    <row r="1139" spans="1:4" x14ac:dyDescent="0.25">
      <c r="A1139" t="s">
        <v>12</v>
      </c>
      <c r="B1139" t="s">
        <v>5</v>
      </c>
      <c r="C1139" s="1">
        <v>43368</v>
      </c>
      <c r="D1139">
        <v>0.98270554840564595</v>
      </c>
    </row>
    <row r="1140" spans="1:4" x14ac:dyDescent="0.25">
      <c r="A1140" t="s">
        <v>12</v>
      </c>
      <c r="B1140" t="s">
        <v>5</v>
      </c>
      <c r="C1140" s="1">
        <v>43368</v>
      </c>
      <c r="D1140">
        <v>0.393779093027114</v>
      </c>
    </row>
    <row r="1141" spans="1:4" x14ac:dyDescent="0.25">
      <c r="A1141" t="s">
        <v>12</v>
      </c>
      <c r="B1141" t="s">
        <v>5</v>
      </c>
      <c r="C1141" s="1">
        <v>43368</v>
      </c>
      <c r="D1141">
        <v>9.3176914006471601E-2</v>
      </c>
    </row>
    <row r="1142" spans="1:4" x14ac:dyDescent="0.25">
      <c r="A1142" t="s">
        <v>12</v>
      </c>
      <c r="B1142" t="s">
        <v>5</v>
      </c>
      <c r="C1142" s="1">
        <v>43368</v>
      </c>
      <c r="D1142">
        <v>0.23514935225248301</v>
      </c>
    </row>
    <row r="1143" spans="1:4" x14ac:dyDescent="0.25">
      <c r="A1143" t="s">
        <v>12</v>
      </c>
      <c r="B1143" t="s">
        <v>5</v>
      </c>
      <c r="C1143" s="1">
        <v>43368</v>
      </c>
      <c r="D1143">
        <v>0.24907918274402599</v>
      </c>
    </row>
    <row r="1144" spans="1:4" x14ac:dyDescent="0.25">
      <c r="A1144" t="s">
        <v>12</v>
      </c>
      <c r="B1144" t="s">
        <v>5</v>
      </c>
      <c r="C1144" s="1">
        <v>43368</v>
      </c>
      <c r="D1144">
        <v>0.187734692543745</v>
      </c>
    </row>
    <row r="1145" spans="1:4" x14ac:dyDescent="0.25">
      <c r="A1145" t="s">
        <v>12</v>
      </c>
      <c r="B1145" t="s">
        <v>5</v>
      </c>
      <c r="C1145" s="1">
        <v>43368</v>
      </c>
      <c r="D1145">
        <v>0.111916577070951</v>
      </c>
    </row>
    <row r="1146" spans="1:4" x14ac:dyDescent="0.25">
      <c r="A1146" t="s">
        <v>12</v>
      </c>
      <c r="B1146" t="s">
        <v>5</v>
      </c>
      <c r="C1146" s="1">
        <v>43368</v>
      </c>
      <c r="D1146">
        <v>0.10147417187690699</v>
      </c>
    </row>
    <row r="1147" spans="1:4" x14ac:dyDescent="0.25">
      <c r="A1147" t="s">
        <v>12</v>
      </c>
      <c r="B1147" t="s">
        <v>5</v>
      </c>
      <c r="C1147" s="1">
        <v>43368</v>
      </c>
      <c r="D1147">
        <v>6.5057568624615696</v>
      </c>
    </row>
    <row r="1148" spans="1:4" x14ac:dyDescent="0.25">
      <c r="A1148" t="s">
        <v>12</v>
      </c>
      <c r="B1148" t="s">
        <v>5</v>
      </c>
      <c r="C1148" s="1">
        <v>43368</v>
      </c>
      <c r="D1148">
        <v>0.165746989101171</v>
      </c>
    </row>
    <row r="1149" spans="1:4" x14ac:dyDescent="0.25">
      <c r="A1149" t="s">
        <v>12</v>
      </c>
      <c r="B1149" t="s">
        <v>5</v>
      </c>
      <c r="C1149" s="1">
        <v>43368</v>
      </c>
      <c r="D1149">
        <v>0.18675765022635399</v>
      </c>
    </row>
    <row r="1150" spans="1:4" x14ac:dyDescent="0.25">
      <c r="A1150" t="s">
        <v>12</v>
      </c>
      <c r="B1150" t="s">
        <v>5</v>
      </c>
      <c r="C1150" s="1">
        <v>43368</v>
      </c>
      <c r="D1150">
        <v>0.13758054524660099</v>
      </c>
    </row>
    <row r="1151" spans="1:4" x14ac:dyDescent="0.25">
      <c r="A1151" t="s">
        <v>12</v>
      </c>
      <c r="B1151" t="s">
        <v>5</v>
      </c>
      <c r="C1151" s="1">
        <v>43368</v>
      </c>
      <c r="D1151">
        <v>6.5734922081232003</v>
      </c>
    </row>
    <row r="1152" spans="1:4" x14ac:dyDescent="0.25">
      <c r="A1152" t="s">
        <v>12</v>
      </c>
      <c r="B1152" t="s">
        <v>5</v>
      </c>
      <c r="C1152" s="1">
        <v>43368</v>
      </c>
      <c r="D1152">
        <v>0.17337491437792699</v>
      </c>
    </row>
    <row r="1153" spans="1:4" x14ac:dyDescent="0.25">
      <c r="A1153" t="s">
        <v>12</v>
      </c>
      <c r="B1153" t="s">
        <v>5</v>
      </c>
      <c r="C1153" s="1">
        <v>43368</v>
      </c>
      <c r="D1153">
        <v>8.0331611260771693E-2</v>
      </c>
    </row>
    <row r="1154" spans="1:4" x14ac:dyDescent="0.25">
      <c r="A1154" t="s">
        <v>12</v>
      </c>
      <c r="B1154" t="s">
        <v>5</v>
      </c>
      <c r="C1154" s="1">
        <v>43368</v>
      </c>
      <c r="D1154">
        <v>0.29970892071723898</v>
      </c>
    </row>
    <row r="1155" spans="1:4" x14ac:dyDescent="0.25">
      <c r="A1155" t="s">
        <v>12</v>
      </c>
      <c r="B1155" t="s">
        <v>5</v>
      </c>
      <c r="C1155" s="1">
        <v>43368</v>
      </c>
      <c r="D1155">
        <v>1.0479804456233901</v>
      </c>
    </row>
    <row r="1156" spans="1:4" x14ac:dyDescent="0.25">
      <c r="A1156" t="s">
        <v>12</v>
      </c>
      <c r="B1156" t="s">
        <v>5</v>
      </c>
      <c r="C1156" s="1">
        <v>43368</v>
      </c>
      <c r="D1156">
        <v>0.30045414417982103</v>
      </c>
    </row>
    <row r="1157" spans="1:4" x14ac:dyDescent="0.25">
      <c r="A1157" t="s">
        <v>12</v>
      </c>
      <c r="B1157" t="s">
        <v>5</v>
      </c>
      <c r="C1157" s="1">
        <v>43368</v>
      </c>
      <c r="D1157">
        <v>0.378219145536422</v>
      </c>
    </row>
    <row r="1158" spans="1:4" x14ac:dyDescent="0.25">
      <c r="A1158" t="s">
        <v>12</v>
      </c>
      <c r="B1158" t="s">
        <v>5</v>
      </c>
      <c r="C1158" s="1">
        <v>43368</v>
      </c>
      <c r="D1158">
        <v>0.42965015172958398</v>
      </c>
    </row>
    <row r="1159" spans="1:4" x14ac:dyDescent="0.25">
      <c r="A1159" t="s">
        <v>12</v>
      </c>
      <c r="B1159" t="s">
        <v>5</v>
      </c>
      <c r="C1159" s="1">
        <v>43368</v>
      </c>
      <c r="D1159">
        <v>6.6806802526116202</v>
      </c>
    </row>
    <row r="1160" spans="1:4" x14ac:dyDescent="0.25">
      <c r="A1160" t="s">
        <v>12</v>
      </c>
      <c r="B1160" t="s">
        <v>5</v>
      </c>
      <c r="C1160" s="1">
        <v>43368</v>
      </c>
      <c r="D1160">
        <v>0.47015174627304102</v>
      </c>
    </row>
    <row r="1161" spans="1:4" x14ac:dyDescent="0.25">
      <c r="A1161" t="s">
        <v>12</v>
      </c>
      <c r="B1161" t="s">
        <v>5</v>
      </c>
      <c r="C1161" s="1">
        <v>43368</v>
      </c>
      <c r="D1161">
        <v>0.13758322894573199</v>
      </c>
    </row>
    <row r="1162" spans="1:4" x14ac:dyDescent="0.25">
      <c r="A1162" t="s">
        <v>12</v>
      </c>
      <c r="B1162" t="s">
        <v>5</v>
      </c>
      <c r="C1162" s="1">
        <v>43368</v>
      </c>
      <c r="D1162">
        <v>7.4481796860694898</v>
      </c>
    </row>
    <row r="1163" spans="1:4" x14ac:dyDescent="0.25">
      <c r="A1163" t="s">
        <v>12</v>
      </c>
      <c r="B1163" t="s">
        <v>5</v>
      </c>
      <c r="C1163" s="1">
        <v>43368</v>
      </c>
      <c r="D1163">
        <v>0.51176369190215998</v>
      </c>
    </row>
    <row r="1164" spans="1:4" x14ac:dyDescent="0.25">
      <c r="A1164" t="s">
        <v>12</v>
      </c>
      <c r="B1164" t="s">
        <v>5</v>
      </c>
      <c r="C1164" s="1">
        <v>43368</v>
      </c>
      <c r="D1164">
        <v>0.44624341726303102</v>
      </c>
    </row>
    <row r="1165" spans="1:4" x14ac:dyDescent="0.25">
      <c r="A1165" t="s">
        <v>12</v>
      </c>
      <c r="B1165" t="s">
        <v>5</v>
      </c>
      <c r="C1165" s="1">
        <v>43368</v>
      </c>
      <c r="D1165">
        <v>0.27215532064437797</v>
      </c>
    </row>
    <row r="1166" spans="1:4" x14ac:dyDescent="0.25">
      <c r="A1166" t="s">
        <v>12</v>
      </c>
      <c r="B1166" t="s">
        <v>5</v>
      </c>
      <c r="C1166" s="1">
        <v>43369</v>
      </c>
      <c r="D1166">
        <v>0.35880820751190201</v>
      </c>
    </row>
    <row r="1167" spans="1:4" x14ac:dyDescent="0.25">
      <c r="A1167" t="s">
        <v>12</v>
      </c>
      <c r="B1167" t="s">
        <v>5</v>
      </c>
      <c r="C1167" s="1">
        <v>43369</v>
      </c>
      <c r="D1167">
        <v>0.31472496092319402</v>
      </c>
    </row>
    <row r="1168" spans="1:4" x14ac:dyDescent="0.25">
      <c r="A1168" t="s">
        <v>12</v>
      </c>
      <c r="B1168" t="s">
        <v>5</v>
      </c>
      <c r="C1168" s="1">
        <v>43369</v>
      </c>
      <c r="D1168">
        <v>0.191313295066356</v>
      </c>
    </row>
    <row r="1169" spans="1:4" x14ac:dyDescent="0.25">
      <c r="A1169" t="s">
        <v>12</v>
      </c>
      <c r="B1169" t="s">
        <v>5</v>
      </c>
      <c r="C1169" s="1">
        <v>43369</v>
      </c>
      <c r="D1169">
        <v>0.18887358605861601</v>
      </c>
    </row>
    <row r="1170" spans="1:4" x14ac:dyDescent="0.25">
      <c r="A1170" t="s">
        <v>12</v>
      </c>
      <c r="B1170" t="s">
        <v>5</v>
      </c>
      <c r="C1170" s="1">
        <v>43369</v>
      </c>
      <c r="D1170">
        <v>7.8278734073042804</v>
      </c>
    </row>
    <row r="1171" spans="1:4" x14ac:dyDescent="0.25">
      <c r="A1171" t="s">
        <v>12</v>
      </c>
      <c r="B1171" t="s">
        <v>5</v>
      </c>
      <c r="C1171" s="1">
        <v>43368</v>
      </c>
      <c r="D1171">
        <v>8.2983959466219101E-2</v>
      </c>
    </row>
    <row r="1172" spans="1:4" x14ac:dyDescent="0.25">
      <c r="A1172" t="s">
        <v>12</v>
      </c>
      <c r="B1172" t="s">
        <v>5</v>
      </c>
      <c r="C1172" s="1">
        <v>43368</v>
      </c>
      <c r="D1172">
        <v>7.1495591849088699E-2</v>
      </c>
    </row>
    <row r="1173" spans="1:4" x14ac:dyDescent="0.25">
      <c r="A1173" t="s">
        <v>12</v>
      </c>
      <c r="B1173" t="s">
        <v>5</v>
      </c>
      <c r="C1173" s="1">
        <v>43369</v>
      </c>
      <c r="D1173">
        <v>0.212188208848238</v>
      </c>
    </row>
    <row r="1174" spans="1:4" x14ac:dyDescent="0.25">
      <c r="A1174" t="s">
        <v>12</v>
      </c>
      <c r="B1174" t="s">
        <v>5</v>
      </c>
      <c r="C1174" s="1">
        <v>43368</v>
      </c>
      <c r="D1174">
        <v>0.38864005059003698</v>
      </c>
    </row>
    <row r="1175" spans="1:4" x14ac:dyDescent="0.25">
      <c r="A1175" t="s">
        <v>12</v>
      </c>
      <c r="B1175" t="s">
        <v>5</v>
      </c>
      <c r="C1175" s="1">
        <v>43368</v>
      </c>
      <c r="D1175">
        <v>0.98912490606307901</v>
      </c>
    </row>
    <row r="1176" spans="1:4" x14ac:dyDescent="0.25">
      <c r="A1176" t="s">
        <v>12</v>
      </c>
      <c r="B1176" t="s">
        <v>5</v>
      </c>
      <c r="C1176" s="1">
        <v>43368</v>
      </c>
      <c r="D1176">
        <v>0.22191167920827801</v>
      </c>
    </row>
    <row r="1177" spans="1:4" x14ac:dyDescent="0.25">
      <c r="A1177" t="s">
        <v>12</v>
      </c>
      <c r="B1177" t="s">
        <v>5</v>
      </c>
      <c r="C1177" s="1">
        <v>43368</v>
      </c>
      <c r="D1177">
        <v>0.16017764285206701</v>
      </c>
    </row>
    <row r="1178" spans="1:4" x14ac:dyDescent="0.25">
      <c r="A1178" t="s">
        <v>12</v>
      </c>
      <c r="B1178" t="s">
        <v>5</v>
      </c>
      <c r="C1178" s="1">
        <v>43368</v>
      </c>
      <c r="D1178">
        <v>0.192165372520685</v>
      </c>
    </row>
    <row r="1179" spans="1:4" x14ac:dyDescent="0.25">
      <c r="A1179" t="s">
        <v>12</v>
      </c>
      <c r="B1179" t="s">
        <v>5</v>
      </c>
      <c r="C1179" s="1">
        <v>43368</v>
      </c>
      <c r="D1179">
        <v>0.186730917543172</v>
      </c>
    </row>
    <row r="1180" spans="1:4" x14ac:dyDescent="0.25">
      <c r="A1180" t="s">
        <v>12</v>
      </c>
      <c r="B1180" t="s">
        <v>5</v>
      </c>
      <c r="C1180" s="1">
        <v>43368</v>
      </c>
      <c r="D1180">
        <v>0.33742165789008099</v>
      </c>
    </row>
    <row r="1181" spans="1:4" x14ac:dyDescent="0.25">
      <c r="A1181" t="s">
        <v>12</v>
      </c>
      <c r="B1181" t="s">
        <v>5</v>
      </c>
      <c r="C1181" s="1">
        <v>43368</v>
      </c>
      <c r="D1181">
        <v>0.106166099011897</v>
      </c>
    </row>
    <row r="1182" spans="1:4" x14ac:dyDescent="0.25">
      <c r="A1182" t="s">
        <v>12</v>
      </c>
      <c r="B1182" t="s">
        <v>5</v>
      </c>
      <c r="C1182" s="1">
        <v>43368</v>
      </c>
      <c r="D1182">
        <v>0.28461472615599598</v>
      </c>
    </row>
    <row r="1183" spans="1:4" x14ac:dyDescent="0.25">
      <c r="A1183" t="s">
        <v>12</v>
      </c>
      <c r="B1183" t="s">
        <v>5</v>
      </c>
      <c r="C1183" s="1">
        <v>43368</v>
      </c>
      <c r="D1183">
        <v>0.33405517637729598</v>
      </c>
    </row>
    <row r="1184" spans="1:4" x14ac:dyDescent="0.25">
      <c r="A1184" t="s">
        <v>12</v>
      </c>
      <c r="B1184" t="s">
        <v>5</v>
      </c>
      <c r="C1184" s="1">
        <v>43368</v>
      </c>
      <c r="D1184">
        <v>0.20365277975797599</v>
      </c>
    </row>
    <row r="1185" spans="1:4" x14ac:dyDescent="0.25">
      <c r="A1185" t="s">
        <v>12</v>
      </c>
      <c r="B1185" t="s">
        <v>5</v>
      </c>
      <c r="C1185" s="1">
        <v>43368</v>
      </c>
      <c r="D1185">
        <v>0.19067736715078301</v>
      </c>
    </row>
    <row r="1186" spans="1:4" x14ac:dyDescent="0.25">
      <c r="A1186" t="s">
        <v>12</v>
      </c>
      <c r="B1186" t="s">
        <v>5</v>
      </c>
      <c r="C1186" s="1">
        <v>43368</v>
      </c>
      <c r="D1186">
        <v>0.184982937574386</v>
      </c>
    </row>
    <row r="1187" spans="1:4" x14ac:dyDescent="0.25">
      <c r="A1187" t="s">
        <v>12</v>
      </c>
      <c r="B1187" t="s">
        <v>5</v>
      </c>
      <c r="C1187" s="1">
        <v>43368</v>
      </c>
      <c r="D1187">
        <v>0.206883871555328</v>
      </c>
    </row>
    <row r="1188" spans="1:4" x14ac:dyDescent="0.25">
      <c r="A1188" t="s">
        <v>12</v>
      </c>
      <c r="B1188" t="s">
        <v>5</v>
      </c>
      <c r="C1188" s="1">
        <v>43368</v>
      </c>
      <c r="D1188">
        <v>0.33862172365188498</v>
      </c>
    </row>
    <row r="1189" spans="1:4" x14ac:dyDescent="0.25">
      <c r="A1189" t="s">
        <v>12</v>
      </c>
      <c r="B1189" t="s">
        <v>5</v>
      </c>
      <c r="C1189" s="1">
        <v>43368</v>
      </c>
      <c r="D1189">
        <v>0.289098650217055</v>
      </c>
    </row>
    <row r="1190" spans="1:4" x14ac:dyDescent="0.25">
      <c r="A1190" t="s">
        <v>12</v>
      </c>
      <c r="B1190" t="s">
        <v>5</v>
      </c>
      <c r="C1190" s="1">
        <v>43368</v>
      </c>
      <c r="D1190">
        <v>0.49933201074600198</v>
      </c>
    </row>
    <row r="1191" spans="1:4" x14ac:dyDescent="0.25">
      <c r="A1191" t="s">
        <v>12</v>
      </c>
      <c r="B1191" t="s">
        <v>5</v>
      </c>
      <c r="C1191" s="1">
        <v>43368</v>
      </c>
      <c r="D1191">
        <v>0.34651340618729498</v>
      </c>
    </row>
    <row r="1192" spans="1:4" x14ac:dyDescent="0.25">
      <c r="A1192" t="s">
        <v>12</v>
      </c>
      <c r="B1192" t="s">
        <v>5</v>
      </c>
      <c r="C1192" s="1">
        <v>43368</v>
      </c>
      <c r="D1192">
        <v>0.418795555830001</v>
      </c>
    </row>
    <row r="1193" spans="1:4" x14ac:dyDescent="0.25">
      <c r="A1193" t="s">
        <v>12</v>
      </c>
      <c r="B1193" t="s">
        <v>5</v>
      </c>
      <c r="C1193" s="1">
        <v>43368</v>
      </c>
      <c r="D1193">
        <v>0.32612325549125598</v>
      </c>
    </row>
    <row r="1194" spans="1:4" x14ac:dyDescent="0.25">
      <c r="A1194" t="s">
        <v>12</v>
      </c>
      <c r="B1194" t="s">
        <v>5</v>
      </c>
      <c r="C1194" s="1">
        <v>43368</v>
      </c>
      <c r="D1194">
        <v>0.55083887875080095</v>
      </c>
    </row>
    <row r="1195" spans="1:4" x14ac:dyDescent="0.25">
      <c r="A1195" t="s">
        <v>12</v>
      </c>
      <c r="B1195" t="s">
        <v>5</v>
      </c>
      <c r="C1195" s="1">
        <v>43368</v>
      </c>
      <c r="D1195">
        <v>6.9588286459445898</v>
      </c>
    </row>
    <row r="1196" spans="1:4" x14ac:dyDescent="0.25">
      <c r="A1196" t="s">
        <v>12</v>
      </c>
      <c r="B1196" t="s">
        <v>5</v>
      </c>
      <c r="C1196" s="1">
        <v>43368</v>
      </c>
      <c r="D1196">
        <v>0.48349077701568499</v>
      </c>
    </row>
    <row r="1197" spans="1:4" x14ac:dyDescent="0.25">
      <c r="A1197" t="s">
        <v>12</v>
      </c>
      <c r="B1197" t="s">
        <v>5</v>
      </c>
      <c r="C1197" s="1">
        <v>43368</v>
      </c>
      <c r="D1197">
        <v>1.7533663541078499</v>
      </c>
    </row>
    <row r="1198" spans="1:4" x14ac:dyDescent="0.25">
      <c r="A1198" t="s">
        <v>12</v>
      </c>
      <c r="B1198" t="s">
        <v>5</v>
      </c>
      <c r="C1198" s="1">
        <v>43373</v>
      </c>
      <c r="D1198">
        <v>0.50736360549926696</v>
      </c>
    </row>
    <row r="1199" spans="1:4" x14ac:dyDescent="0.25">
      <c r="A1199" t="s">
        <v>12</v>
      </c>
      <c r="B1199" t="s">
        <v>5</v>
      </c>
      <c r="C1199" s="1">
        <v>43369</v>
      </c>
      <c r="D1199">
        <v>6.81904812529684</v>
      </c>
    </row>
    <row r="1200" spans="1:4" x14ac:dyDescent="0.25">
      <c r="A1200" t="s">
        <v>12</v>
      </c>
      <c r="B1200" t="s">
        <v>5</v>
      </c>
      <c r="C1200" s="1">
        <v>43369</v>
      </c>
      <c r="D1200">
        <v>0.38486458212137198</v>
      </c>
    </row>
    <row r="1201" spans="1:4" x14ac:dyDescent="0.25">
      <c r="A1201" t="s">
        <v>12</v>
      </c>
      <c r="B1201" t="s">
        <v>5</v>
      </c>
      <c r="C1201" s="1">
        <v>43369</v>
      </c>
      <c r="D1201">
        <v>6.6695860356092398</v>
      </c>
    </row>
    <row r="1202" spans="1:4" x14ac:dyDescent="0.25">
      <c r="A1202" t="s">
        <v>12</v>
      </c>
      <c r="B1202" t="s">
        <v>5</v>
      </c>
      <c r="C1202" s="1">
        <v>43369</v>
      </c>
      <c r="D1202">
        <v>0.212293515354394</v>
      </c>
    </row>
    <row r="1203" spans="1:4" x14ac:dyDescent="0.25">
      <c r="A1203" t="s">
        <v>12</v>
      </c>
      <c r="B1203" t="s">
        <v>5</v>
      </c>
      <c r="C1203" s="1">
        <v>43369</v>
      </c>
      <c r="D1203">
        <v>6.7719706147909106E-2</v>
      </c>
    </row>
    <row r="1204" spans="1:4" x14ac:dyDescent="0.25">
      <c r="A1204" t="s">
        <v>12</v>
      </c>
      <c r="B1204" t="s">
        <v>5</v>
      </c>
      <c r="C1204" s="1">
        <v>43369</v>
      </c>
      <c r="D1204">
        <v>0.11155489757657</v>
      </c>
    </row>
    <row r="1205" spans="1:4" x14ac:dyDescent="0.25">
      <c r="A1205" t="s">
        <v>12</v>
      </c>
      <c r="B1205" t="s">
        <v>5</v>
      </c>
      <c r="C1205" s="1">
        <v>43369</v>
      </c>
      <c r="D1205">
        <v>0.18633464425802199</v>
      </c>
    </row>
    <row r="1206" spans="1:4" x14ac:dyDescent="0.25">
      <c r="A1206" t="s">
        <v>12</v>
      </c>
      <c r="B1206" t="s">
        <v>5</v>
      </c>
      <c r="C1206" s="1">
        <v>43369</v>
      </c>
      <c r="D1206">
        <v>0.28001445680856601</v>
      </c>
    </row>
    <row r="1207" spans="1:4" x14ac:dyDescent="0.25">
      <c r="A1207" t="s">
        <v>12</v>
      </c>
      <c r="B1207" t="s">
        <v>5</v>
      </c>
      <c r="C1207" s="1">
        <v>43369</v>
      </c>
      <c r="D1207">
        <v>0.10007247775793</v>
      </c>
    </row>
    <row r="1208" spans="1:4" x14ac:dyDescent="0.25">
      <c r="A1208" t="s">
        <v>12</v>
      </c>
      <c r="B1208" t="s">
        <v>5</v>
      </c>
      <c r="C1208" s="1">
        <v>43369</v>
      </c>
      <c r="D1208">
        <v>0.15160863548517201</v>
      </c>
    </row>
    <row r="1209" spans="1:4" x14ac:dyDescent="0.25">
      <c r="A1209" t="s">
        <v>12</v>
      </c>
      <c r="B1209" t="s">
        <v>5</v>
      </c>
      <c r="C1209" s="1">
        <v>43369</v>
      </c>
      <c r="D1209">
        <v>6.9160251438617601</v>
      </c>
    </row>
    <row r="1210" spans="1:4" x14ac:dyDescent="0.25">
      <c r="A1210" t="s">
        <v>12</v>
      </c>
      <c r="B1210" t="s">
        <v>5</v>
      </c>
      <c r="C1210" s="1">
        <v>43369</v>
      </c>
      <c r="D1210">
        <v>0.29058926999568901</v>
      </c>
    </row>
    <row r="1211" spans="1:4" x14ac:dyDescent="0.25">
      <c r="A1211" t="s">
        <v>12</v>
      </c>
      <c r="B1211" t="s">
        <v>5</v>
      </c>
      <c r="C1211" s="1">
        <v>43369</v>
      </c>
      <c r="D1211">
        <v>0.41252652108669202</v>
      </c>
    </row>
    <row r="1212" spans="1:4" x14ac:dyDescent="0.25">
      <c r="A1212" t="s">
        <v>12</v>
      </c>
      <c r="B1212" t="s">
        <v>5</v>
      </c>
      <c r="C1212" s="1">
        <v>43369</v>
      </c>
      <c r="D1212">
        <v>0.319179236888885</v>
      </c>
    </row>
    <row r="1213" spans="1:4" x14ac:dyDescent="0.25">
      <c r="A1213" t="s">
        <v>12</v>
      </c>
      <c r="B1213" t="s">
        <v>5</v>
      </c>
      <c r="C1213" s="1">
        <v>43369</v>
      </c>
      <c r="D1213">
        <v>0.37660171687603</v>
      </c>
    </row>
    <row r="1214" spans="1:4" x14ac:dyDescent="0.25">
      <c r="A1214" t="s">
        <v>12</v>
      </c>
      <c r="B1214" t="s">
        <v>5</v>
      </c>
      <c r="C1214" s="1">
        <v>43369</v>
      </c>
      <c r="D1214">
        <v>0.396000450849532</v>
      </c>
    </row>
    <row r="1215" spans="1:4" x14ac:dyDescent="0.25">
      <c r="A1215" t="s">
        <v>12</v>
      </c>
      <c r="B1215" t="s">
        <v>5</v>
      </c>
      <c r="C1215" s="1">
        <v>43369</v>
      </c>
      <c r="D1215">
        <v>6.8206418275833096</v>
      </c>
    </row>
    <row r="1216" spans="1:4" x14ac:dyDescent="0.25">
      <c r="A1216" t="s">
        <v>12</v>
      </c>
      <c r="B1216" t="s">
        <v>5</v>
      </c>
      <c r="C1216" s="1">
        <v>43369</v>
      </c>
      <c r="D1216">
        <v>0.35450564026832498</v>
      </c>
    </row>
    <row r="1217" spans="1:4" x14ac:dyDescent="0.25">
      <c r="A1217" t="s">
        <v>12</v>
      </c>
      <c r="B1217" t="s">
        <v>5</v>
      </c>
      <c r="C1217" s="1">
        <v>43369</v>
      </c>
      <c r="D1217">
        <v>0.455676627159118</v>
      </c>
    </row>
    <row r="1218" spans="1:4" x14ac:dyDescent="0.25">
      <c r="A1218" t="s">
        <v>12</v>
      </c>
      <c r="B1218" t="s">
        <v>5</v>
      </c>
      <c r="C1218" s="1">
        <v>43369</v>
      </c>
      <c r="D1218">
        <v>0.40882679224014201</v>
      </c>
    </row>
    <row r="1219" spans="1:4" x14ac:dyDescent="0.25">
      <c r="A1219" t="s">
        <v>12</v>
      </c>
      <c r="B1219" t="s">
        <v>5</v>
      </c>
      <c r="C1219" s="1">
        <v>43369</v>
      </c>
      <c r="D1219">
        <v>0.27002387046813903</v>
      </c>
    </row>
    <row r="1220" spans="1:4" x14ac:dyDescent="0.25">
      <c r="A1220" t="s">
        <v>12</v>
      </c>
      <c r="B1220" t="s">
        <v>5</v>
      </c>
      <c r="C1220" s="1">
        <v>43369</v>
      </c>
      <c r="D1220">
        <v>0.41826965212821898</v>
      </c>
    </row>
    <row r="1221" spans="1:4" x14ac:dyDescent="0.25">
      <c r="A1221" t="s">
        <v>12</v>
      </c>
      <c r="B1221" t="s">
        <v>5</v>
      </c>
      <c r="C1221" s="1">
        <v>43369</v>
      </c>
      <c r="D1221">
        <v>0.269861736893654</v>
      </c>
    </row>
    <row r="1222" spans="1:4" x14ac:dyDescent="0.25">
      <c r="A1222" t="s">
        <v>12</v>
      </c>
      <c r="B1222" t="s">
        <v>5</v>
      </c>
      <c r="C1222" s="1">
        <v>43369</v>
      </c>
      <c r="D1222">
        <v>0.37658926546573601</v>
      </c>
    </row>
    <row r="1223" spans="1:4" x14ac:dyDescent="0.25">
      <c r="A1223" t="s">
        <v>12</v>
      </c>
      <c r="B1223" t="s">
        <v>5</v>
      </c>
      <c r="C1223" s="1">
        <v>43369</v>
      </c>
      <c r="D1223">
        <v>6.952694439888</v>
      </c>
    </row>
    <row r="1224" spans="1:4" x14ac:dyDescent="0.25">
      <c r="A1224" t="s">
        <v>12</v>
      </c>
      <c r="B1224" t="s">
        <v>5</v>
      </c>
      <c r="C1224" s="1">
        <v>43369</v>
      </c>
      <c r="D1224">
        <v>0.408881941437721</v>
      </c>
    </row>
    <row r="1225" spans="1:4" x14ac:dyDescent="0.25">
      <c r="A1225" t="s">
        <v>12</v>
      </c>
      <c r="B1225" t="s">
        <v>5</v>
      </c>
      <c r="C1225" s="1">
        <v>43369</v>
      </c>
      <c r="D1225">
        <v>0.16581997498869799</v>
      </c>
    </row>
    <row r="1226" spans="1:4" x14ac:dyDescent="0.25">
      <c r="A1226" t="s">
        <v>12</v>
      </c>
      <c r="B1226" t="s">
        <v>5</v>
      </c>
      <c r="C1226" s="1">
        <v>43369</v>
      </c>
      <c r="D1226">
        <v>0.197625121474266</v>
      </c>
    </row>
    <row r="1227" spans="1:4" x14ac:dyDescent="0.25">
      <c r="A1227" t="s">
        <v>12</v>
      </c>
      <c r="B1227" t="s">
        <v>5</v>
      </c>
      <c r="C1227" s="1">
        <v>43369</v>
      </c>
      <c r="D1227">
        <v>0.13401942029595301</v>
      </c>
    </row>
    <row r="1228" spans="1:4" x14ac:dyDescent="0.25">
      <c r="A1228" t="s">
        <v>12</v>
      </c>
      <c r="B1228" t="s">
        <v>5</v>
      </c>
      <c r="C1228" s="1">
        <v>43369</v>
      </c>
      <c r="D1228">
        <v>6.9962635219097198</v>
      </c>
    </row>
    <row r="1229" spans="1:4" x14ac:dyDescent="0.25">
      <c r="A1229" t="s">
        <v>12</v>
      </c>
      <c r="B1229" t="s">
        <v>5</v>
      </c>
      <c r="C1229" s="1">
        <v>43369</v>
      </c>
      <c r="D1229">
        <v>0.38207969069480902</v>
      </c>
    </row>
    <row r="1230" spans="1:4" x14ac:dyDescent="0.25">
      <c r="A1230" t="s">
        <v>12</v>
      </c>
      <c r="B1230" t="s">
        <v>5</v>
      </c>
      <c r="C1230" s="1">
        <v>43363</v>
      </c>
      <c r="D1230">
        <v>0.39555616378784098</v>
      </c>
    </row>
    <row r="1231" spans="1:4" x14ac:dyDescent="0.25">
      <c r="A1231" t="s">
        <v>12</v>
      </c>
      <c r="B1231" t="s">
        <v>5</v>
      </c>
      <c r="C1231" s="1">
        <v>43363</v>
      </c>
      <c r="D1231">
        <v>7.6897567808628002</v>
      </c>
    </row>
    <row r="1232" spans="1:4" x14ac:dyDescent="0.25">
      <c r="A1232" t="s">
        <v>12</v>
      </c>
      <c r="B1232" t="s">
        <v>5</v>
      </c>
      <c r="C1232" s="1">
        <v>43363</v>
      </c>
      <c r="D1232">
        <v>0.15208038389682699</v>
      </c>
    </row>
    <row r="1233" spans="1:4" x14ac:dyDescent="0.25">
      <c r="A1233" t="s">
        <v>12</v>
      </c>
      <c r="B1233" t="s">
        <v>5</v>
      </c>
      <c r="C1233" s="1">
        <v>43363</v>
      </c>
      <c r="D1233">
        <v>0.475096133351326</v>
      </c>
    </row>
    <row r="1234" spans="1:4" x14ac:dyDescent="0.25">
      <c r="A1234" t="s">
        <v>12</v>
      </c>
      <c r="B1234" t="s">
        <v>5</v>
      </c>
      <c r="C1234" s="1">
        <v>43363</v>
      </c>
      <c r="D1234">
        <v>0.180458614230155</v>
      </c>
    </row>
    <row r="1235" spans="1:4" x14ac:dyDescent="0.25">
      <c r="A1235" t="s">
        <v>12</v>
      </c>
      <c r="B1235" t="s">
        <v>5</v>
      </c>
      <c r="C1235" s="1">
        <v>43363</v>
      </c>
      <c r="D1235">
        <v>0.37945831418037401</v>
      </c>
    </row>
    <row r="1236" spans="1:4" x14ac:dyDescent="0.25">
      <c r="A1236" t="s">
        <v>12</v>
      </c>
      <c r="B1236" t="s">
        <v>5</v>
      </c>
      <c r="C1236" s="1">
        <v>43363</v>
      </c>
      <c r="D1236">
        <v>0.20633129030465999</v>
      </c>
    </row>
    <row r="1237" spans="1:4" x14ac:dyDescent="0.25">
      <c r="A1237" t="s">
        <v>12</v>
      </c>
      <c r="B1237" t="s">
        <v>5</v>
      </c>
      <c r="C1237" s="1">
        <v>43363</v>
      </c>
      <c r="D1237">
        <v>1.26971808075904</v>
      </c>
    </row>
    <row r="1238" spans="1:4" x14ac:dyDescent="0.25">
      <c r="A1238" t="s">
        <v>12</v>
      </c>
      <c r="B1238" t="s">
        <v>5</v>
      </c>
      <c r="C1238" s="1">
        <v>43363</v>
      </c>
      <c r="D1238">
        <v>9.9341359734535201E-2</v>
      </c>
    </row>
    <row r="1239" spans="1:4" x14ac:dyDescent="0.25">
      <c r="A1239" t="s">
        <v>12</v>
      </c>
      <c r="B1239" t="s">
        <v>5</v>
      </c>
      <c r="C1239" s="1">
        <v>43363</v>
      </c>
      <c r="D1239">
        <v>0.21765806227922399</v>
      </c>
    </row>
    <row r="1240" spans="1:4" x14ac:dyDescent="0.25">
      <c r="A1240" t="s">
        <v>12</v>
      </c>
      <c r="B1240" t="s">
        <v>5</v>
      </c>
      <c r="C1240" s="1">
        <v>43363</v>
      </c>
      <c r="D1240">
        <v>0.25717857778072301</v>
      </c>
    </row>
    <row r="1241" spans="1:4" x14ac:dyDescent="0.25">
      <c r="A1241" t="s">
        <v>12</v>
      </c>
      <c r="B1241" t="s">
        <v>5</v>
      </c>
      <c r="C1241" s="1">
        <v>43363</v>
      </c>
      <c r="D1241">
        <v>0.21206732988357499</v>
      </c>
    </row>
    <row r="1242" spans="1:4" x14ac:dyDescent="0.25">
      <c r="A1242" t="s">
        <v>12</v>
      </c>
      <c r="B1242" t="s">
        <v>5</v>
      </c>
      <c r="C1242" s="1">
        <v>43363</v>
      </c>
      <c r="D1242">
        <v>0.16411297470331199</v>
      </c>
    </row>
    <row r="1243" spans="1:4" x14ac:dyDescent="0.25">
      <c r="A1243" t="s">
        <v>12</v>
      </c>
      <c r="B1243" t="s">
        <v>5</v>
      </c>
      <c r="C1243" s="1">
        <v>43363</v>
      </c>
      <c r="D1243">
        <v>0.17112155854701999</v>
      </c>
    </row>
    <row r="1244" spans="1:4" x14ac:dyDescent="0.25">
      <c r="A1244" t="s">
        <v>12</v>
      </c>
      <c r="B1244" t="s">
        <v>5</v>
      </c>
      <c r="C1244" s="1">
        <v>43363</v>
      </c>
      <c r="D1244">
        <v>0.71829898357391397</v>
      </c>
    </row>
    <row r="1245" spans="1:4" x14ac:dyDescent="0.25">
      <c r="A1245" t="s">
        <v>12</v>
      </c>
      <c r="B1245" t="s">
        <v>5</v>
      </c>
      <c r="C1245" s="1">
        <v>43363</v>
      </c>
      <c r="D1245">
        <v>2.2108691513538301</v>
      </c>
    </row>
    <row r="1246" spans="1:4" x14ac:dyDescent="0.25">
      <c r="A1246" t="s">
        <v>12</v>
      </c>
      <c r="B1246" t="s">
        <v>5</v>
      </c>
      <c r="C1246" s="1">
        <v>43363</v>
      </c>
      <c r="D1246">
        <v>0.62296009659767104</v>
      </c>
    </row>
    <row r="1247" spans="1:4" x14ac:dyDescent="0.25">
      <c r="A1247" t="s">
        <v>12</v>
      </c>
      <c r="B1247" t="s">
        <v>5</v>
      </c>
      <c r="C1247" s="1">
        <v>43363</v>
      </c>
      <c r="D1247">
        <v>0.43198658823966901</v>
      </c>
    </row>
    <row r="1248" spans="1:4" x14ac:dyDescent="0.25">
      <c r="A1248" t="s">
        <v>12</v>
      </c>
      <c r="B1248" t="s">
        <v>5</v>
      </c>
      <c r="C1248" s="1">
        <v>43363</v>
      </c>
      <c r="D1248">
        <v>0.93901281952857896</v>
      </c>
    </row>
    <row r="1249" spans="1:4" x14ac:dyDescent="0.25">
      <c r="A1249" t="s">
        <v>12</v>
      </c>
      <c r="B1249" t="s">
        <v>5</v>
      </c>
      <c r="C1249" s="1">
        <v>43363</v>
      </c>
      <c r="D1249">
        <v>0.40801477283239301</v>
      </c>
    </row>
    <row r="1250" spans="1:4" x14ac:dyDescent="0.25">
      <c r="A1250" t="s">
        <v>12</v>
      </c>
      <c r="B1250" t="s">
        <v>5</v>
      </c>
      <c r="C1250" s="1">
        <v>43363</v>
      </c>
      <c r="D1250">
        <v>0.193391689658164</v>
      </c>
    </row>
    <row r="1251" spans="1:4" x14ac:dyDescent="0.25">
      <c r="A1251" t="s">
        <v>12</v>
      </c>
      <c r="B1251" t="s">
        <v>5</v>
      </c>
      <c r="C1251" s="1">
        <v>43363</v>
      </c>
      <c r="D1251">
        <v>0.20448139905929499</v>
      </c>
    </row>
    <row r="1252" spans="1:4" x14ac:dyDescent="0.25">
      <c r="A1252" t="s">
        <v>12</v>
      </c>
      <c r="B1252" t="s">
        <v>5</v>
      </c>
      <c r="C1252" s="1">
        <v>43363</v>
      </c>
      <c r="D1252">
        <v>0.16334803849458701</v>
      </c>
    </row>
    <row r="1253" spans="1:4" x14ac:dyDescent="0.25">
      <c r="A1253" t="s">
        <v>12</v>
      </c>
      <c r="B1253" t="s">
        <v>5</v>
      </c>
      <c r="C1253" s="1">
        <v>43363</v>
      </c>
      <c r="D1253">
        <v>0.332287617027759</v>
      </c>
    </row>
    <row r="1254" spans="1:4" x14ac:dyDescent="0.25">
      <c r="A1254" t="s">
        <v>12</v>
      </c>
      <c r="B1254" t="s">
        <v>5</v>
      </c>
      <c r="C1254" s="1">
        <v>43363</v>
      </c>
      <c r="D1254">
        <v>0.340909883379936</v>
      </c>
    </row>
    <row r="1255" spans="1:4" x14ac:dyDescent="0.25">
      <c r="A1255" t="s">
        <v>12</v>
      </c>
      <c r="B1255" t="s">
        <v>5</v>
      </c>
      <c r="C1255" s="1">
        <v>43363</v>
      </c>
      <c r="D1255">
        <v>0.29061859697103398</v>
      </c>
    </row>
    <row r="1256" spans="1:4" x14ac:dyDescent="0.25">
      <c r="A1256" t="s">
        <v>12</v>
      </c>
      <c r="B1256" t="s">
        <v>5</v>
      </c>
      <c r="C1256" s="1">
        <v>43363</v>
      </c>
      <c r="D1256">
        <v>0.193972498178482</v>
      </c>
    </row>
    <row r="1257" spans="1:4" x14ac:dyDescent="0.25">
      <c r="A1257" t="s">
        <v>12</v>
      </c>
      <c r="B1257" t="s">
        <v>5</v>
      </c>
      <c r="C1257" s="1">
        <v>43363</v>
      </c>
      <c r="D1257">
        <v>0.41736794263124399</v>
      </c>
    </row>
    <row r="1258" spans="1:4" x14ac:dyDescent="0.25">
      <c r="A1258" t="s">
        <v>12</v>
      </c>
      <c r="B1258" t="s">
        <v>5</v>
      </c>
      <c r="C1258" s="1">
        <v>43363</v>
      </c>
      <c r="D1258">
        <v>4.9278809666633601</v>
      </c>
    </row>
    <row r="1259" spans="1:4" x14ac:dyDescent="0.25">
      <c r="A1259" t="s">
        <v>12</v>
      </c>
      <c r="B1259" t="s">
        <v>5</v>
      </c>
      <c r="C1259" s="1">
        <v>43363</v>
      </c>
      <c r="D1259">
        <v>0.36258382052183102</v>
      </c>
    </row>
    <row r="1260" spans="1:4" x14ac:dyDescent="0.25">
      <c r="A1260" t="s">
        <v>12</v>
      </c>
      <c r="B1260" t="s">
        <v>5</v>
      </c>
      <c r="C1260" s="1">
        <v>43363</v>
      </c>
      <c r="D1260">
        <v>2.9858261764049501</v>
      </c>
    </row>
    <row r="1261" spans="1:4" x14ac:dyDescent="0.25">
      <c r="A1261" t="s">
        <v>12</v>
      </c>
      <c r="B1261" t="s">
        <v>5</v>
      </c>
      <c r="C1261" s="1">
        <v>43363</v>
      </c>
      <c r="D1261">
        <v>0.14555055052042001</v>
      </c>
    </row>
    <row r="1262" spans="1:4" x14ac:dyDescent="0.25">
      <c r="A1262" t="s">
        <v>12</v>
      </c>
      <c r="B1262" t="s">
        <v>5</v>
      </c>
      <c r="C1262" s="1">
        <v>43363</v>
      </c>
      <c r="D1262">
        <v>0.18550067991018199</v>
      </c>
    </row>
    <row r="1263" spans="1:4" x14ac:dyDescent="0.25">
      <c r="A1263" t="s">
        <v>12</v>
      </c>
      <c r="B1263" t="s">
        <v>5</v>
      </c>
      <c r="C1263" s="1">
        <v>43363</v>
      </c>
      <c r="D1263">
        <v>0.230891209095716</v>
      </c>
    </row>
    <row r="1264" spans="1:4" x14ac:dyDescent="0.25">
      <c r="A1264" t="s">
        <v>12</v>
      </c>
      <c r="B1264" t="s">
        <v>5</v>
      </c>
      <c r="C1264" s="1">
        <v>43365</v>
      </c>
      <c r="D1264">
        <v>6.3760708831250597</v>
      </c>
    </row>
    <row r="1265" spans="1:4" x14ac:dyDescent="0.25">
      <c r="A1265" t="s">
        <v>12</v>
      </c>
      <c r="B1265" t="s">
        <v>5</v>
      </c>
      <c r="C1265" s="1">
        <v>43365</v>
      </c>
      <c r="D1265">
        <v>0.31319296583533202</v>
      </c>
    </row>
    <row r="1266" spans="1:4" x14ac:dyDescent="0.25">
      <c r="A1266" t="s">
        <v>12</v>
      </c>
      <c r="B1266" t="s">
        <v>5</v>
      </c>
      <c r="C1266" s="1">
        <v>43365</v>
      </c>
      <c r="D1266">
        <v>6.3737808227538899</v>
      </c>
    </row>
    <row r="1267" spans="1:4" x14ac:dyDescent="0.25">
      <c r="A1267" t="s">
        <v>12</v>
      </c>
      <c r="B1267" t="s">
        <v>5</v>
      </c>
      <c r="C1267" s="1">
        <v>43365</v>
      </c>
      <c r="D1267">
        <v>0.18486423715948999</v>
      </c>
    </row>
    <row r="1268" spans="1:4" x14ac:dyDescent="0.25">
      <c r="A1268" t="s">
        <v>12</v>
      </c>
      <c r="B1268" t="s">
        <v>5</v>
      </c>
      <c r="C1268" s="1">
        <v>43365</v>
      </c>
      <c r="D1268">
        <v>7.9479800164699493E-2</v>
      </c>
    </row>
    <row r="1269" spans="1:4" x14ac:dyDescent="0.25">
      <c r="A1269" t="s">
        <v>12</v>
      </c>
      <c r="B1269" t="s">
        <v>5</v>
      </c>
      <c r="C1269" s="1">
        <v>43365</v>
      </c>
      <c r="D1269">
        <v>0.104729583114385</v>
      </c>
    </row>
    <row r="1270" spans="1:4" x14ac:dyDescent="0.25">
      <c r="A1270" t="s">
        <v>12</v>
      </c>
      <c r="B1270" t="s">
        <v>5</v>
      </c>
      <c r="C1270" s="1">
        <v>43365</v>
      </c>
      <c r="D1270">
        <v>0.36163734197616498</v>
      </c>
    </row>
    <row r="1271" spans="1:4" x14ac:dyDescent="0.25">
      <c r="A1271" t="s">
        <v>12</v>
      </c>
      <c r="B1271" t="s">
        <v>5</v>
      </c>
      <c r="C1271" s="1">
        <v>43365</v>
      </c>
      <c r="D1271">
        <v>0.38285655379295302</v>
      </c>
    </row>
    <row r="1272" spans="1:4" x14ac:dyDescent="0.25">
      <c r="A1272" t="s">
        <v>12</v>
      </c>
      <c r="B1272" t="s">
        <v>5</v>
      </c>
      <c r="C1272" s="1">
        <v>43365</v>
      </c>
      <c r="D1272">
        <v>0.87225921452045396</v>
      </c>
    </row>
    <row r="1273" spans="1:4" x14ac:dyDescent="0.25">
      <c r="A1273" t="s">
        <v>12</v>
      </c>
      <c r="B1273" t="s">
        <v>5</v>
      </c>
      <c r="C1273" s="1">
        <v>43365</v>
      </c>
      <c r="D1273">
        <v>6.4976611964404603</v>
      </c>
    </row>
    <row r="1274" spans="1:4" x14ac:dyDescent="0.25">
      <c r="A1274" t="s">
        <v>12</v>
      </c>
      <c r="B1274" t="s">
        <v>5</v>
      </c>
      <c r="C1274" s="1">
        <v>43365</v>
      </c>
      <c r="D1274">
        <v>0.32269263193011199</v>
      </c>
    </row>
    <row r="1275" spans="1:4" x14ac:dyDescent="0.25">
      <c r="A1275" t="s">
        <v>12</v>
      </c>
      <c r="B1275" t="s">
        <v>5</v>
      </c>
      <c r="C1275" s="1">
        <v>43365</v>
      </c>
      <c r="D1275">
        <v>0.33221929371356901</v>
      </c>
    </row>
    <row r="1276" spans="1:4" x14ac:dyDescent="0.25">
      <c r="A1276" t="s">
        <v>12</v>
      </c>
      <c r="B1276" t="s">
        <v>5</v>
      </c>
      <c r="C1276" s="1">
        <v>43365</v>
      </c>
      <c r="D1276">
        <v>0.241551586240529</v>
      </c>
    </row>
    <row r="1277" spans="1:4" x14ac:dyDescent="0.25">
      <c r="A1277" t="s">
        <v>12</v>
      </c>
      <c r="B1277" t="s">
        <v>5</v>
      </c>
      <c r="C1277" s="1">
        <v>43365</v>
      </c>
      <c r="D1277">
        <v>0.42188476324081398</v>
      </c>
    </row>
    <row r="1278" spans="1:4" x14ac:dyDescent="0.25">
      <c r="A1278" t="s">
        <v>12</v>
      </c>
      <c r="B1278" t="s">
        <v>5</v>
      </c>
      <c r="C1278" s="1">
        <v>43365</v>
      </c>
      <c r="D1278">
        <v>0.38476443290710399</v>
      </c>
    </row>
    <row r="1279" spans="1:4" x14ac:dyDescent="0.25">
      <c r="A1279" t="s">
        <v>12</v>
      </c>
      <c r="B1279" t="s">
        <v>5</v>
      </c>
      <c r="C1279" s="1">
        <v>43365</v>
      </c>
      <c r="D1279">
        <v>0.35171155035495699</v>
      </c>
    </row>
    <row r="1280" spans="1:4" x14ac:dyDescent="0.25">
      <c r="A1280" t="s">
        <v>12</v>
      </c>
      <c r="B1280" t="s">
        <v>5</v>
      </c>
      <c r="C1280" s="1">
        <v>43365</v>
      </c>
      <c r="D1280">
        <v>0.44519056081771802</v>
      </c>
    </row>
    <row r="1281" spans="1:4" x14ac:dyDescent="0.25">
      <c r="A1281" t="s">
        <v>12</v>
      </c>
      <c r="B1281" t="s">
        <v>5</v>
      </c>
      <c r="C1281" s="1">
        <v>43365</v>
      </c>
      <c r="D1281">
        <v>0.38082802593707998</v>
      </c>
    </row>
    <row r="1282" spans="1:4" x14ac:dyDescent="0.25">
      <c r="A1282" t="s">
        <v>12</v>
      </c>
      <c r="B1282" t="s">
        <v>5</v>
      </c>
      <c r="C1282" s="1">
        <v>43365</v>
      </c>
      <c r="D1282">
        <v>0.388508081436157</v>
      </c>
    </row>
    <row r="1283" spans="1:4" x14ac:dyDescent="0.25">
      <c r="A1283" t="s">
        <v>12</v>
      </c>
      <c r="B1283" t="s">
        <v>5</v>
      </c>
      <c r="C1283" s="1">
        <v>43365</v>
      </c>
      <c r="D1283">
        <v>0.31893191337585403</v>
      </c>
    </row>
    <row r="1284" spans="1:4" x14ac:dyDescent="0.25">
      <c r="A1284" t="s">
        <v>12</v>
      </c>
      <c r="B1284" t="s">
        <v>5</v>
      </c>
      <c r="C1284" s="1">
        <v>43365</v>
      </c>
      <c r="D1284">
        <v>0.27858492434024801</v>
      </c>
    </row>
    <row r="1285" spans="1:4" x14ac:dyDescent="0.25">
      <c r="A1285" t="s">
        <v>12</v>
      </c>
      <c r="B1285" t="s">
        <v>5</v>
      </c>
      <c r="C1285" s="1">
        <v>43365</v>
      </c>
      <c r="D1285">
        <v>0.34177900552749602</v>
      </c>
    </row>
    <row r="1286" spans="1:4" x14ac:dyDescent="0.25">
      <c r="A1286" t="s">
        <v>12</v>
      </c>
      <c r="B1286" t="s">
        <v>5</v>
      </c>
      <c r="C1286" s="1">
        <v>43365</v>
      </c>
      <c r="D1286">
        <v>0.87335563898086499</v>
      </c>
    </row>
    <row r="1287" spans="1:4" x14ac:dyDescent="0.25">
      <c r="A1287" t="s">
        <v>12</v>
      </c>
      <c r="B1287" t="s">
        <v>5</v>
      </c>
      <c r="C1287" s="1">
        <v>43365</v>
      </c>
      <c r="D1287">
        <v>0.373663681745529</v>
      </c>
    </row>
    <row r="1288" spans="1:4" x14ac:dyDescent="0.25">
      <c r="A1288" t="s">
        <v>12</v>
      </c>
      <c r="B1288" t="s">
        <v>5</v>
      </c>
      <c r="C1288" s="1">
        <v>43365</v>
      </c>
      <c r="D1288">
        <v>0.47822234332561397</v>
      </c>
    </row>
    <row r="1289" spans="1:4" x14ac:dyDescent="0.25">
      <c r="A1289" t="s">
        <v>12</v>
      </c>
      <c r="B1289" t="s">
        <v>5</v>
      </c>
      <c r="C1289" s="1">
        <v>43365</v>
      </c>
      <c r="D1289">
        <v>0.41928709745407</v>
      </c>
    </row>
    <row r="1290" spans="1:4" x14ac:dyDescent="0.25">
      <c r="A1290" t="s">
        <v>12</v>
      </c>
      <c r="B1290" t="s">
        <v>5</v>
      </c>
      <c r="C1290" s="1">
        <v>43365</v>
      </c>
      <c r="D1290">
        <v>7.4963832378387396</v>
      </c>
    </row>
    <row r="1291" spans="1:4" x14ac:dyDescent="0.25">
      <c r="A1291" t="s">
        <v>12</v>
      </c>
      <c r="B1291" t="s">
        <v>5</v>
      </c>
      <c r="C1291" s="1">
        <v>43365</v>
      </c>
      <c r="D1291">
        <v>0.178133503347635</v>
      </c>
    </row>
    <row r="1292" spans="1:4" x14ac:dyDescent="0.25">
      <c r="A1292" t="s">
        <v>12</v>
      </c>
      <c r="B1292" t="s">
        <v>5</v>
      </c>
      <c r="C1292" s="1">
        <v>43365</v>
      </c>
      <c r="D1292">
        <v>0.51473771333694396</v>
      </c>
    </row>
    <row r="1293" spans="1:4" x14ac:dyDescent="0.25">
      <c r="A1293" t="s">
        <v>12</v>
      </c>
      <c r="B1293" t="s">
        <v>5</v>
      </c>
      <c r="C1293" s="1">
        <v>43365</v>
      </c>
      <c r="D1293">
        <v>0.17922739014029501</v>
      </c>
    </row>
    <row r="1294" spans="1:4" x14ac:dyDescent="0.25">
      <c r="A1294" t="s">
        <v>12</v>
      </c>
      <c r="B1294" t="s">
        <v>5</v>
      </c>
      <c r="C1294" s="1">
        <v>43365</v>
      </c>
      <c r="D1294">
        <v>0.100324612110853</v>
      </c>
    </row>
    <row r="1295" spans="1:4" x14ac:dyDescent="0.25">
      <c r="A1295" t="s">
        <v>12</v>
      </c>
      <c r="B1295" t="s">
        <v>5</v>
      </c>
      <c r="C1295" s="1">
        <v>43365</v>
      </c>
      <c r="D1295">
        <v>0.32740939557552301</v>
      </c>
    </row>
    <row r="1296" spans="1:4" x14ac:dyDescent="0.25">
      <c r="A1296" t="s">
        <v>12</v>
      </c>
      <c r="B1296" t="s">
        <v>5</v>
      </c>
      <c r="C1296" s="1">
        <v>43365</v>
      </c>
      <c r="D1296">
        <v>0.29199820160865703</v>
      </c>
    </row>
    <row r="1297" spans="1:4" x14ac:dyDescent="0.25">
      <c r="A1297" t="s">
        <v>12</v>
      </c>
      <c r="B1297" t="s">
        <v>5</v>
      </c>
      <c r="C1297" s="1">
        <v>43365</v>
      </c>
      <c r="D1297">
        <v>6.6302348256111099</v>
      </c>
    </row>
    <row r="1298" spans="1:4" x14ac:dyDescent="0.25">
      <c r="A1298" t="s">
        <v>12</v>
      </c>
      <c r="B1298" t="s">
        <v>5</v>
      </c>
      <c r="C1298" s="1">
        <v>43365</v>
      </c>
      <c r="D1298">
        <v>19.869937896728501</v>
      </c>
    </row>
    <row r="1299" spans="1:4" x14ac:dyDescent="0.25">
      <c r="A1299" t="s">
        <v>12</v>
      </c>
      <c r="B1299" t="s">
        <v>5</v>
      </c>
      <c r="C1299" s="1">
        <v>43365</v>
      </c>
      <c r="D1299">
        <v>1.42247270196676</v>
      </c>
    </row>
    <row r="1300" spans="1:4" x14ac:dyDescent="0.25">
      <c r="A1300" t="s">
        <v>12</v>
      </c>
      <c r="B1300" t="s">
        <v>5</v>
      </c>
      <c r="C1300" s="1">
        <v>43365</v>
      </c>
      <c r="D1300">
        <v>10.326028643548399</v>
      </c>
    </row>
    <row r="1301" spans="1:4" x14ac:dyDescent="0.25">
      <c r="A1301" t="s">
        <v>12</v>
      </c>
      <c r="B1301" t="s">
        <v>5</v>
      </c>
      <c r="C1301" s="1">
        <v>43365</v>
      </c>
      <c r="D1301">
        <v>12.1330647587776</v>
      </c>
    </row>
    <row r="1302" spans="1:4" x14ac:dyDescent="0.25">
      <c r="A1302" t="s">
        <v>12</v>
      </c>
      <c r="B1302" t="s">
        <v>5</v>
      </c>
      <c r="C1302" s="1">
        <v>43365</v>
      </c>
      <c r="D1302">
        <v>0.15234525501728</v>
      </c>
    </row>
    <row r="1303" spans="1:4" x14ac:dyDescent="0.25">
      <c r="A1303" t="s">
        <v>12</v>
      </c>
      <c r="B1303" t="s">
        <v>5</v>
      </c>
      <c r="C1303" s="1">
        <v>43366</v>
      </c>
      <c r="D1303">
        <v>0.199062896519899</v>
      </c>
    </row>
    <row r="1304" spans="1:4" x14ac:dyDescent="0.25">
      <c r="A1304" t="s">
        <v>12</v>
      </c>
      <c r="B1304" t="s">
        <v>5</v>
      </c>
      <c r="C1304" s="1">
        <v>43366</v>
      </c>
      <c r="D1304">
        <v>0.196278719604015</v>
      </c>
    </row>
    <row r="1305" spans="1:4" x14ac:dyDescent="0.25">
      <c r="A1305" t="s">
        <v>12</v>
      </c>
      <c r="B1305" t="s">
        <v>5</v>
      </c>
      <c r="C1305" s="1">
        <v>43366</v>
      </c>
      <c r="D1305">
        <v>0.43810363411903402</v>
      </c>
    </row>
    <row r="1306" spans="1:4" x14ac:dyDescent="0.25">
      <c r="A1306" t="s">
        <v>12</v>
      </c>
      <c r="B1306" t="s">
        <v>5</v>
      </c>
      <c r="C1306" s="1">
        <v>43366</v>
      </c>
      <c r="D1306">
        <v>0.18494854941964101</v>
      </c>
    </row>
    <row r="1307" spans="1:4" x14ac:dyDescent="0.25">
      <c r="A1307" t="s">
        <v>12</v>
      </c>
      <c r="B1307" t="s">
        <v>5</v>
      </c>
      <c r="C1307" s="1">
        <v>43366</v>
      </c>
      <c r="D1307">
        <v>0.13140199631452501</v>
      </c>
    </row>
    <row r="1308" spans="1:4" x14ac:dyDescent="0.25">
      <c r="A1308" t="s">
        <v>12</v>
      </c>
      <c r="B1308" t="s">
        <v>5</v>
      </c>
      <c r="C1308" s="1">
        <v>43366</v>
      </c>
      <c r="D1308">
        <v>0.48192283138632702</v>
      </c>
    </row>
    <row r="1309" spans="1:4" x14ac:dyDescent="0.25">
      <c r="A1309" t="s">
        <v>12</v>
      </c>
      <c r="B1309" t="s">
        <v>5</v>
      </c>
      <c r="C1309" s="1">
        <v>43366</v>
      </c>
      <c r="D1309">
        <v>6.4841007009148504</v>
      </c>
    </row>
    <row r="1310" spans="1:4" x14ac:dyDescent="0.25">
      <c r="A1310" t="s">
        <v>12</v>
      </c>
      <c r="B1310" t="s">
        <v>5</v>
      </c>
      <c r="C1310" s="1">
        <v>43366</v>
      </c>
      <c r="D1310">
        <v>0.106255490332841</v>
      </c>
    </row>
    <row r="1311" spans="1:4" x14ac:dyDescent="0.25">
      <c r="A1311" t="s">
        <v>12</v>
      </c>
      <c r="B1311" t="s">
        <v>5</v>
      </c>
      <c r="C1311" s="1">
        <v>43366</v>
      </c>
      <c r="D1311">
        <v>0.25868118330836198</v>
      </c>
    </row>
    <row r="1312" spans="1:4" x14ac:dyDescent="0.25">
      <c r="A1312" t="s">
        <v>12</v>
      </c>
      <c r="B1312" t="s">
        <v>5</v>
      </c>
      <c r="C1312" s="1">
        <v>43366</v>
      </c>
      <c r="D1312">
        <v>6.6628280341625201</v>
      </c>
    </row>
    <row r="1313" spans="1:4" x14ac:dyDescent="0.25">
      <c r="A1313" t="s">
        <v>12</v>
      </c>
      <c r="B1313" t="s">
        <v>5</v>
      </c>
      <c r="C1313" s="1">
        <v>43366</v>
      </c>
      <c r="D1313">
        <v>6.9647547602653501E-2</v>
      </c>
    </row>
    <row r="1314" spans="1:4" x14ac:dyDescent="0.25">
      <c r="A1314" t="s">
        <v>12</v>
      </c>
      <c r="B1314" t="s">
        <v>5</v>
      </c>
      <c r="C1314" s="1">
        <v>43366</v>
      </c>
      <c r="D1314">
        <v>0.213518594205379</v>
      </c>
    </row>
    <row r="1315" spans="1:4" x14ac:dyDescent="0.25">
      <c r="A1315" t="s">
        <v>12</v>
      </c>
      <c r="B1315" t="s">
        <v>5</v>
      </c>
      <c r="C1315" s="1">
        <v>43366</v>
      </c>
      <c r="D1315">
        <v>0.26761644482612501</v>
      </c>
    </row>
    <row r="1316" spans="1:4" x14ac:dyDescent="0.25">
      <c r="A1316" t="s">
        <v>12</v>
      </c>
      <c r="B1316" t="s">
        <v>5</v>
      </c>
      <c r="C1316" s="1">
        <v>43366</v>
      </c>
      <c r="D1316">
        <v>7.0947041362524096E-2</v>
      </c>
    </row>
    <row r="1317" spans="1:4" x14ac:dyDescent="0.25">
      <c r="A1317" t="s">
        <v>12</v>
      </c>
      <c r="B1317" t="s">
        <v>5</v>
      </c>
      <c r="C1317" s="1">
        <v>43366</v>
      </c>
      <c r="D1317">
        <v>7.04853073358536</v>
      </c>
    </row>
    <row r="1318" spans="1:4" x14ac:dyDescent="0.25">
      <c r="A1318" t="s">
        <v>12</v>
      </c>
      <c r="B1318" t="s">
        <v>5</v>
      </c>
      <c r="C1318" s="1">
        <v>43366</v>
      </c>
      <c r="D1318">
        <v>0.167752294242381</v>
      </c>
    </row>
    <row r="1319" spans="1:4" x14ac:dyDescent="0.25">
      <c r="A1319" t="s">
        <v>12</v>
      </c>
      <c r="B1319" t="s">
        <v>5</v>
      </c>
      <c r="C1319" s="1">
        <v>43366</v>
      </c>
      <c r="D1319">
        <v>0.33665055632591201</v>
      </c>
    </row>
    <row r="1320" spans="1:4" x14ac:dyDescent="0.25">
      <c r="A1320" t="s">
        <v>12</v>
      </c>
      <c r="B1320" t="s">
        <v>5</v>
      </c>
      <c r="C1320" s="1">
        <v>43366</v>
      </c>
      <c r="D1320">
        <v>0.11868957281112601</v>
      </c>
    </row>
    <row r="1321" spans="1:4" x14ac:dyDescent="0.25">
      <c r="A1321" t="s">
        <v>12</v>
      </c>
      <c r="B1321" t="s">
        <v>5</v>
      </c>
      <c r="C1321" s="1">
        <v>43366</v>
      </c>
      <c r="D1321">
        <v>0.33187521249055801</v>
      </c>
    </row>
    <row r="1322" spans="1:4" x14ac:dyDescent="0.25">
      <c r="A1322" t="s">
        <v>12</v>
      </c>
      <c r="B1322" t="s">
        <v>5</v>
      </c>
      <c r="C1322" s="1">
        <v>43366</v>
      </c>
      <c r="D1322">
        <v>0.109489157795906</v>
      </c>
    </row>
    <row r="1323" spans="1:4" x14ac:dyDescent="0.25">
      <c r="A1323" t="s">
        <v>12</v>
      </c>
      <c r="B1323" t="s">
        <v>5</v>
      </c>
      <c r="C1323" s="1">
        <v>43366</v>
      </c>
      <c r="D1323">
        <v>0.31669221520423801</v>
      </c>
    </row>
    <row r="1324" spans="1:4" x14ac:dyDescent="0.25">
      <c r="A1324" t="s">
        <v>12</v>
      </c>
      <c r="B1324" t="s">
        <v>5</v>
      </c>
      <c r="C1324" s="1">
        <v>43366</v>
      </c>
      <c r="D1324">
        <v>6.9654112577438303</v>
      </c>
    </row>
    <row r="1325" spans="1:4" x14ac:dyDescent="0.25">
      <c r="A1325" t="s">
        <v>12</v>
      </c>
      <c r="B1325" t="s">
        <v>5</v>
      </c>
      <c r="C1325" s="1">
        <v>43366</v>
      </c>
      <c r="D1325">
        <v>0.36736211776733402</v>
      </c>
    </row>
    <row r="1326" spans="1:4" x14ac:dyDescent="0.25">
      <c r="A1326" t="s">
        <v>12</v>
      </c>
      <c r="B1326" t="s">
        <v>5</v>
      </c>
      <c r="C1326" s="1">
        <v>43366</v>
      </c>
      <c r="D1326">
        <v>0.37247358560562099</v>
      </c>
    </row>
    <row r="1327" spans="1:4" x14ac:dyDescent="0.25">
      <c r="A1327" t="s">
        <v>12</v>
      </c>
      <c r="B1327" t="s">
        <v>5</v>
      </c>
      <c r="C1327" s="1">
        <v>43366</v>
      </c>
      <c r="D1327">
        <v>0.28108034431934298</v>
      </c>
    </row>
    <row r="1328" spans="1:4" x14ac:dyDescent="0.25">
      <c r="A1328" t="s">
        <v>12</v>
      </c>
      <c r="B1328" t="s">
        <v>5</v>
      </c>
      <c r="C1328" s="1">
        <v>43366</v>
      </c>
      <c r="D1328">
        <v>0.37479881644248902</v>
      </c>
    </row>
    <row r="1329" spans="1:4" x14ac:dyDescent="0.25">
      <c r="A1329" t="s">
        <v>12</v>
      </c>
      <c r="B1329" t="s">
        <v>5</v>
      </c>
      <c r="C1329" s="1">
        <v>43366</v>
      </c>
      <c r="D1329">
        <v>0.40578107535838998</v>
      </c>
    </row>
    <row r="1330" spans="1:4" x14ac:dyDescent="0.25">
      <c r="A1330" t="s">
        <v>12</v>
      </c>
      <c r="B1330" t="s">
        <v>5</v>
      </c>
      <c r="C1330" s="1">
        <v>43366</v>
      </c>
      <c r="D1330">
        <v>0.27118260264396599</v>
      </c>
    </row>
    <row r="1331" spans="1:4" x14ac:dyDescent="0.25">
      <c r="A1331" t="s">
        <v>12</v>
      </c>
      <c r="B1331" t="s">
        <v>5</v>
      </c>
      <c r="C1331" s="1">
        <v>43366</v>
      </c>
      <c r="D1331">
        <v>0.35673025548458098</v>
      </c>
    </row>
    <row r="1332" spans="1:4" x14ac:dyDescent="0.25">
      <c r="A1332" t="s">
        <v>12</v>
      </c>
      <c r="B1332" t="s">
        <v>5</v>
      </c>
      <c r="C1332" s="1">
        <v>43366</v>
      </c>
      <c r="D1332">
        <v>0.37948544025421099</v>
      </c>
    </row>
    <row r="1333" spans="1:4" x14ac:dyDescent="0.25">
      <c r="A1333" t="s">
        <v>12</v>
      </c>
      <c r="B1333" t="s">
        <v>5</v>
      </c>
      <c r="C1333" s="1">
        <v>43366</v>
      </c>
      <c r="D1333">
        <v>0.27695440053939802</v>
      </c>
    </row>
    <row r="1334" spans="1:4" x14ac:dyDescent="0.25">
      <c r="A1334" t="s">
        <v>12</v>
      </c>
      <c r="B1334" t="s">
        <v>5</v>
      </c>
      <c r="C1334" s="1">
        <v>43366</v>
      </c>
      <c r="D1334">
        <v>6.9413114786148</v>
      </c>
    </row>
    <row r="1335" spans="1:4" x14ac:dyDescent="0.25">
      <c r="A1335" t="s">
        <v>12</v>
      </c>
      <c r="B1335" t="s">
        <v>5</v>
      </c>
      <c r="C1335" s="1">
        <v>43366</v>
      </c>
      <c r="D1335">
        <v>0.25715896487236001</v>
      </c>
    </row>
    <row r="1336" spans="1:4" x14ac:dyDescent="0.25">
      <c r="A1336" t="s">
        <v>12</v>
      </c>
      <c r="B1336" t="s">
        <v>5</v>
      </c>
      <c r="C1336" s="1">
        <v>43373</v>
      </c>
      <c r="D1336">
        <v>0.47431102395057601</v>
      </c>
    </row>
    <row r="1337" spans="1:4" x14ac:dyDescent="0.25">
      <c r="A1337" t="s">
        <v>12</v>
      </c>
      <c r="B1337" t="s">
        <v>5</v>
      </c>
      <c r="C1337" s="1">
        <v>43373</v>
      </c>
      <c r="D1337">
        <v>0.40157679319381601</v>
      </c>
    </row>
    <row r="1338" spans="1:4" x14ac:dyDescent="0.25">
      <c r="A1338" t="s">
        <v>12</v>
      </c>
      <c r="B1338" t="s">
        <v>5</v>
      </c>
      <c r="C1338" s="1">
        <v>43373</v>
      </c>
      <c r="D1338">
        <v>9.3146320700645404</v>
      </c>
    </row>
    <row r="1339" spans="1:4" x14ac:dyDescent="0.25">
      <c r="A1339" t="s">
        <v>12</v>
      </c>
      <c r="B1339" t="s">
        <v>5</v>
      </c>
      <c r="C1339" s="1">
        <v>43373</v>
      </c>
      <c r="D1339">
        <v>0.43042636215686703</v>
      </c>
    </row>
    <row r="1340" spans="1:4" x14ac:dyDescent="0.25">
      <c r="A1340" t="s">
        <v>12</v>
      </c>
      <c r="B1340" t="s">
        <v>5</v>
      </c>
      <c r="C1340" s="1">
        <v>43373</v>
      </c>
      <c r="D1340">
        <v>0.321126164495945</v>
      </c>
    </row>
    <row r="1341" spans="1:4" x14ac:dyDescent="0.25">
      <c r="A1341" t="s">
        <v>12</v>
      </c>
      <c r="B1341" t="s">
        <v>5</v>
      </c>
      <c r="C1341" s="1">
        <v>43373</v>
      </c>
      <c r="D1341">
        <v>2.95881950259208</v>
      </c>
    </row>
    <row r="1342" spans="1:4" x14ac:dyDescent="0.25">
      <c r="A1342" t="s">
        <v>12</v>
      </c>
      <c r="B1342" t="s">
        <v>5</v>
      </c>
      <c r="C1342" s="1">
        <v>43373</v>
      </c>
      <c r="D1342">
        <v>0.90903599858283801</v>
      </c>
    </row>
    <row r="1343" spans="1:4" x14ac:dyDescent="0.25">
      <c r="A1343" t="s">
        <v>12</v>
      </c>
      <c r="B1343" t="s">
        <v>5</v>
      </c>
      <c r="C1343" s="1">
        <v>43373</v>
      </c>
      <c r="D1343">
        <v>1.3038051486015301</v>
      </c>
    </row>
    <row r="1344" spans="1:4" x14ac:dyDescent="0.25">
      <c r="A1344" t="s">
        <v>12</v>
      </c>
      <c r="B1344" t="s">
        <v>5</v>
      </c>
      <c r="C1344" s="1">
        <v>43373</v>
      </c>
      <c r="D1344">
        <v>8.2940766215324402</v>
      </c>
    </row>
    <row r="1345" spans="1:4" x14ac:dyDescent="0.25">
      <c r="A1345" t="s">
        <v>12</v>
      </c>
      <c r="B1345" t="s">
        <v>5</v>
      </c>
      <c r="C1345" s="1">
        <v>43373</v>
      </c>
      <c r="D1345">
        <v>0.96143076717853504</v>
      </c>
    </row>
    <row r="1346" spans="1:4" x14ac:dyDescent="0.25">
      <c r="A1346" t="s">
        <v>12</v>
      </c>
      <c r="B1346" t="s">
        <v>5</v>
      </c>
      <c r="C1346" s="1">
        <v>43373</v>
      </c>
      <c r="D1346">
        <v>0.37141212224960302</v>
      </c>
    </row>
    <row r="1347" spans="1:4" x14ac:dyDescent="0.25">
      <c r="A1347" t="s">
        <v>12</v>
      </c>
      <c r="B1347" t="s">
        <v>5</v>
      </c>
      <c r="C1347" s="1">
        <v>43373</v>
      </c>
      <c r="D1347">
        <v>0.37980574965476899</v>
      </c>
    </row>
    <row r="1348" spans="1:4" x14ac:dyDescent="0.25">
      <c r="A1348" t="s">
        <v>12</v>
      </c>
      <c r="B1348" t="s">
        <v>5</v>
      </c>
      <c r="C1348" s="1">
        <v>43373</v>
      </c>
      <c r="D1348">
        <v>0.26783747076988201</v>
      </c>
    </row>
    <row r="1349" spans="1:4" x14ac:dyDescent="0.25">
      <c r="A1349" t="s">
        <v>12</v>
      </c>
      <c r="B1349" t="s">
        <v>5</v>
      </c>
      <c r="C1349" s="1">
        <v>43373</v>
      </c>
      <c r="D1349">
        <v>0.57935699224472004</v>
      </c>
    </row>
    <row r="1350" spans="1:4" x14ac:dyDescent="0.25">
      <c r="A1350" t="s">
        <v>12</v>
      </c>
      <c r="B1350" t="s">
        <v>5</v>
      </c>
      <c r="C1350" s="1">
        <v>43373</v>
      </c>
      <c r="D1350">
        <v>1.0119353890419001</v>
      </c>
    </row>
    <row r="1351" spans="1:4" x14ac:dyDescent="0.25">
      <c r="A1351" t="s">
        <v>12</v>
      </c>
      <c r="B1351" t="s">
        <v>5</v>
      </c>
      <c r="C1351" s="1">
        <v>43373</v>
      </c>
      <c r="D1351">
        <v>1.14362248778343</v>
      </c>
    </row>
    <row r="1352" spans="1:4" x14ac:dyDescent="0.25">
      <c r="A1352" t="s">
        <v>12</v>
      </c>
      <c r="B1352" t="s">
        <v>5</v>
      </c>
      <c r="C1352" s="1">
        <v>43373</v>
      </c>
      <c r="D1352">
        <v>0.21542714312672601</v>
      </c>
    </row>
    <row r="1353" spans="1:4" x14ac:dyDescent="0.25">
      <c r="A1353" t="s">
        <v>12</v>
      </c>
      <c r="B1353" t="s">
        <v>5</v>
      </c>
      <c r="C1353" s="1">
        <v>43373</v>
      </c>
      <c r="D1353">
        <v>0.63387086391448999</v>
      </c>
    </row>
    <row r="1354" spans="1:4" x14ac:dyDescent="0.25">
      <c r="A1354" t="s">
        <v>12</v>
      </c>
      <c r="B1354" t="s">
        <v>5</v>
      </c>
      <c r="C1354" s="1">
        <v>43373</v>
      </c>
      <c r="D1354">
        <v>0.74305821359157498</v>
      </c>
    </row>
    <row r="1355" spans="1:4" x14ac:dyDescent="0.25">
      <c r="A1355" t="s">
        <v>12</v>
      </c>
      <c r="B1355" t="s">
        <v>5</v>
      </c>
      <c r="C1355" s="1">
        <v>43373</v>
      </c>
      <c r="D1355">
        <v>0.37778285592794397</v>
      </c>
    </row>
    <row r="1356" spans="1:4" x14ac:dyDescent="0.25">
      <c r="A1356" t="s">
        <v>12</v>
      </c>
      <c r="B1356" t="s">
        <v>5</v>
      </c>
      <c r="C1356" s="1">
        <v>43373</v>
      </c>
      <c r="D1356">
        <v>0.60031452924013096</v>
      </c>
    </row>
    <row r="1357" spans="1:4" x14ac:dyDescent="0.25">
      <c r="A1357" t="s">
        <v>12</v>
      </c>
      <c r="B1357" t="s">
        <v>5</v>
      </c>
      <c r="C1357" s="1">
        <v>43373</v>
      </c>
      <c r="D1357">
        <v>0.61950124651193705</v>
      </c>
    </row>
    <row r="1358" spans="1:4" x14ac:dyDescent="0.25">
      <c r="A1358" t="s">
        <v>12</v>
      </c>
      <c r="B1358" t="s">
        <v>5</v>
      </c>
      <c r="C1358" s="1">
        <v>43373</v>
      </c>
      <c r="D1358">
        <v>0.275807639956474</v>
      </c>
    </row>
    <row r="1359" spans="1:4" x14ac:dyDescent="0.25">
      <c r="A1359" t="s">
        <v>12</v>
      </c>
      <c r="B1359" t="s">
        <v>5</v>
      </c>
      <c r="C1359" s="1">
        <v>43373</v>
      </c>
      <c r="D1359">
        <v>0.52281046509742701</v>
      </c>
    </row>
    <row r="1360" spans="1:4" x14ac:dyDescent="0.25">
      <c r="A1360" t="s">
        <v>12</v>
      </c>
      <c r="B1360" t="s">
        <v>5</v>
      </c>
      <c r="C1360" s="1">
        <v>43373</v>
      </c>
      <c r="D1360">
        <v>0.26264104694127999</v>
      </c>
    </row>
    <row r="1361" spans="1:4" x14ac:dyDescent="0.25">
      <c r="A1361" t="s">
        <v>12</v>
      </c>
      <c r="B1361" t="s">
        <v>5</v>
      </c>
      <c r="C1361" s="1">
        <v>43373</v>
      </c>
      <c r="D1361">
        <v>0.30649764239788002</v>
      </c>
    </row>
    <row r="1362" spans="1:4" x14ac:dyDescent="0.25">
      <c r="A1362" t="s">
        <v>12</v>
      </c>
      <c r="B1362" t="s">
        <v>5</v>
      </c>
      <c r="C1362" s="1">
        <v>43373</v>
      </c>
      <c r="D1362">
        <v>0.28571088463068001</v>
      </c>
    </row>
    <row r="1363" spans="1:4" x14ac:dyDescent="0.25">
      <c r="A1363" t="s">
        <v>12</v>
      </c>
      <c r="B1363" t="s">
        <v>5</v>
      </c>
      <c r="C1363" s="1">
        <v>43373</v>
      </c>
      <c r="D1363">
        <v>0.33329564034938802</v>
      </c>
    </row>
    <row r="1364" spans="1:4" x14ac:dyDescent="0.25">
      <c r="A1364" t="s">
        <v>12</v>
      </c>
      <c r="B1364" t="s">
        <v>5</v>
      </c>
      <c r="C1364" s="1">
        <v>43373</v>
      </c>
      <c r="D1364">
        <v>0.68781965225934905</v>
      </c>
    </row>
    <row r="1365" spans="1:4" x14ac:dyDescent="0.25">
      <c r="A1365" t="s">
        <v>12</v>
      </c>
      <c r="B1365" t="s">
        <v>5</v>
      </c>
      <c r="C1365" s="1">
        <v>43373</v>
      </c>
      <c r="D1365">
        <v>0.35559318810701301</v>
      </c>
    </row>
    <row r="1366" spans="1:4" x14ac:dyDescent="0.25">
      <c r="A1366" t="s">
        <v>12</v>
      </c>
      <c r="B1366" t="s">
        <v>5</v>
      </c>
      <c r="C1366" s="1">
        <v>43373</v>
      </c>
      <c r="D1366">
        <v>0.32846625596284801</v>
      </c>
    </row>
    <row r="1367" spans="1:4" x14ac:dyDescent="0.25">
      <c r="A1367" t="s">
        <v>12</v>
      </c>
      <c r="B1367" t="s">
        <v>5</v>
      </c>
      <c r="C1367" s="1">
        <v>43373</v>
      </c>
      <c r="D1367">
        <v>0.214950075745582</v>
      </c>
    </row>
    <row r="1368" spans="1:4" x14ac:dyDescent="0.25">
      <c r="A1368" t="s">
        <v>12</v>
      </c>
      <c r="B1368" t="s">
        <v>5</v>
      </c>
      <c r="C1368" s="1">
        <v>43373</v>
      </c>
      <c r="D1368">
        <v>0.47464819848537398</v>
      </c>
    </row>
    <row r="1369" spans="1:4" x14ac:dyDescent="0.25">
      <c r="A1369" t="s">
        <v>12</v>
      </c>
      <c r="B1369" t="s">
        <v>5</v>
      </c>
      <c r="C1369" s="1">
        <v>43373</v>
      </c>
      <c r="D1369">
        <v>0.75722432732582201</v>
      </c>
    </row>
    <row r="1370" spans="1:4" x14ac:dyDescent="0.25">
      <c r="A1370" t="s">
        <v>12</v>
      </c>
      <c r="B1370" t="s">
        <v>5</v>
      </c>
      <c r="C1370" s="1">
        <v>43373</v>
      </c>
      <c r="D1370">
        <v>0.27246985435485799</v>
      </c>
    </row>
    <row r="1371" spans="1:4" x14ac:dyDescent="0.25">
      <c r="A1371" t="s">
        <v>12</v>
      </c>
      <c r="B1371" t="s">
        <v>5</v>
      </c>
      <c r="C1371" s="1">
        <v>43373</v>
      </c>
      <c r="D1371">
        <v>0.31515270173549598</v>
      </c>
    </row>
    <row r="1372" spans="1:4" x14ac:dyDescent="0.25">
      <c r="A1372" t="s">
        <v>12</v>
      </c>
      <c r="B1372" t="s">
        <v>5</v>
      </c>
      <c r="C1372" s="1">
        <v>43373</v>
      </c>
      <c r="D1372">
        <v>0.464912337064742</v>
      </c>
    </row>
    <row r="1373" spans="1:4" x14ac:dyDescent="0.25">
      <c r="A1373" t="s">
        <v>12</v>
      </c>
      <c r="B1373" t="s">
        <v>5</v>
      </c>
      <c r="C1373" s="1">
        <v>43359</v>
      </c>
      <c r="D1373">
        <v>0.31808075010776499</v>
      </c>
    </row>
    <row r="1374" spans="1:4" x14ac:dyDescent="0.25">
      <c r="A1374" t="s">
        <v>12</v>
      </c>
      <c r="B1374" t="s">
        <v>5</v>
      </c>
      <c r="C1374" s="1">
        <v>43359</v>
      </c>
      <c r="D1374">
        <v>0.39870583415031402</v>
      </c>
    </row>
    <row r="1375" spans="1:4" x14ac:dyDescent="0.25">
      <c r="A1375" t="s">
        <v>12</v>
      </c>
      <c r="B1375" t="s">
        <v>5</v>
      </c>
      <c r="C1375" s="1">
        <v>43359</v>
      </c>
      <c r="D1375">
        <v>0.38172941803932198</v>
      </c>
    </row>
    <row r="1376" spans="1:4" x14ac:dyDescent="0.25">
      <c r="A1376" t="s">
        <v>12</v>
      </c>
      <c r="B1376" t="s">
        <v>5</v>
      </c>
      <c r="C1376" s="1">
        <v>43359</v>
      </c>
      <c r="D1376">
        <v>0.308037823438644</v>
      </c>
    </row>
    <row r="1377" spans="1:4" x14ac:dyDescent="0.25">
      <c r="A1377" t="s">
        <v>12</v>
      </c>
      <c r="B1377" t="s">
        <v>5</v>
      </c>
      <c r="C1377" s="1">
        <v>43359</v>
      </c>
      <c r="D1377">
        <v>0.43741242885589598</v>
      </c>
    </row>
    <row r="1378" spans="1:4" x14ac:dyDescent="0.25">
      <c r="A1378" t="s">
        <v>12</v>
      </c>
      <c r="B1378" t="s">
        <v>5</v>
      </c>
      <c r="C1378" s="1">
        <v>43359</v>
      </c>
      <c r="D1378">
        <v>0.39699968099594102</v>
      </c>
    </row>
    <row r="1379" spans="1:4" x14ac:dyDescent="0.25">
      <c r="A1379" t="s">
        <v>12</v>
      </c>
      <c r="B1379" t="s">
        <v>5</v>
      </c>
      <c r="C1379" s="1">
        <v>43359</v>
      </c>
      <c r="D1379">
        <v>0.369195538759231</v>
      </c>
    </row>
    <row r="1380" spans="1:4" x14ac:dyDescent="0.25">
      <c r="A1380" t="s">
        <v>12</v>
      </c>
      <c r="B1380" t="s">
        <v>5</v>
      </c>
      <c r="C1380" s="1">
        <v>43359</v>
      </c>
      <c r="D1380">
        <v>0.33154166936874302</v>
      </c>
    </row>
    <row r="1381" spans="1:4" x14ac:dyDescent="0.25">
      <c r="A1381" t="s">
        <v>12</v>
      </c>
      <c r="B1381" t="s">
        <v>5</v>
      </c>
      <c r="C1381" s="1">
        <v>43359</v>
      </c>
      <c r="D1381">
        <v>0.308359235525131</v>
      </c>
    </row>
    <row r="1382" spans="1:4" x14ac:dyDescent="0.25">
      <c r="A1382" t="s">
        <v>12</v>
      </c>
      <c r="B1382" t="s">
        <v>5</v>
      </c>
      <c r="C1382" s="1">
        <v>43359</v>
      </c>
      <c r="D1382">
        <v>0.45040571093559201</v>
      </c>
    </row>
    <row r="1383" spans="1:4" x14ac:dyDescent="0.25">
      <c r="A1383" t="s">
        <v>12</v>
      </c>
      <c r="B1383" t="s">
        <v>5</v>
      </c>
      <c r="C1383" s="1">
        <v>43359</v>
      </c>
      <c r="D1383">
        <v>0.36659661531448301</v>
      </c>
    </row>
    <row r="1384" spans="1:4" x14ac:dyDescent="0.25">
      <c r="A1384" t="s">
        <v>12</v>
      </c>
      <c r="B1384" t="s">
        <v>5</v>
      </c>
      <c r="C1384" s="1">
        <v>43359</v>
      </c>
      <c r="D1384">
        <v>0.28704110383987402</v>
      </c>
    </row>
    <row r="1385" spans="1:4" x14ac:dyDescent="0.25">
      <c r="A1385" t="s">
        <v>12</v>
      </c>
      <c r="B1385" t="s">
        <v>5</v>
      </c>
      <c r="C1385" s="1">
        <v>43359</v>
      </c>
      <c r="D1385">
        <v>0.37263307571411097</v>
      </c>
    </row>
    <row r="1386" spans="1:4" x14ac:dyDescent="0.25">
      <c r="A1386" t="s">
        <v>12</v>
      </c>
      <c r="B1386" t="s">
        <v>5</v>
      </c>
      <c r="C1386" s="1">
        <v>43359</v>
      </c>
      <c r="D1386">
        <v>0.39825200438499397</v>
      </c>
    </row>
    <row r="1387" spans="1:4" x14ac:dyDescent="0.25">
      <c r="A1387" t="s">
        <v>12</v>
      </c>
      <c r="B1387" t="s">
        <v>5</v>
      </c>
      <c r="C1387" s="1">
        <v>43359</v>
      </c>
      <c r="D1387">
        <v>0.37231748700141898</v>
      </c>
    </row>
    <row r="1388" spans="1:4" x14ac:dyDescent="0.25">
      <c r="A1388" t="s">
        <v>12</v>
      </c>
      <c r="B1388" t="s">
        <v>5</v>
      </c>
      <c r="C1388" s="1">
        <v>43359</v>
      </c>
      <c r="D1388">
        <v>0.39139379262924101</v>
      </c>
    </row>
    <row r="1389" spans="1:4" x14ac:dyDescent="0.25">
      <c r="A1389" t="s">
        <v>12</v>
      </c>
      <c r="B1389" t="s">
        <v>5</v>
      </c>
      <c r="C1389" s="1">
        <v>43359</v>
      </c>
      <c r="D1389">
        <v>0.242760996520519</v>
      </c>
    </row>
    <row r="1390" spans="1:4" x14ac:dyDescent="0.25">
      <c r="A1390" t="s">
        <v>12</v>
      </c>
      <c r="B1390" t="s">
        <v>5</v>
      </c>
      <c r="C1390" s="1">
        <v>43359</v>
      </c>
      <c r="D1390">
        <v>0.13522071391344001</v>
      </c>
    </row>
    <row r="1391" spans="1:4" x14ac:dyDescent="0.25">
      <c r="A1391" t="s">
        <v>12</v>
      </c>
      <c r="B1391" t="s">
        <v>5</v>
      </c>
      <c r="C1391" s="1">
        <v>43359</v>
      </c>
      <c r="D1391">
        <v>0.16029162108898101</v>
      </c>
    </row>
    <row r="1392" spans="1:4" x14ac:dyDescent="0.25">
      <c r="A1392" t="s">
        <v>12</v>
      </c>
      <c r="B1392" t="s">
        <v>5</v>
      </c>
      <c r="C1392" s="1">
        <v>43359</v>
      </c>
      <c r="D1392">
        <v>0.25159205347299501</v>
      </c>
    </row>
    <row r="1393" spans="1:4" x14ac:dyDescent="0.25">
      <c r="A1393" t="s">
        <v>12</v>
      </c>
      <c r="B1393" t="s">
        <v>5</v>
      </c>
      <c r="C1393" s="1">
        <v>43359</v>
      </c>
      <c r="D1393">
        <v>8.8778810203075403E-2</v>
      </c>
    </row>
    <row r="1394" spans="1:4" x14ac:dyDescent="0.25">
      <c r="A1394" t="s">
        <v>12</v>
      </c>
      <c r="B1394" t="s">
        <v>5</v>
      </c>
      <c r="C1394" s="1">
        <v>43359</v>
      </c>
      <c r="D1394">
        <v>0.176702398061752</v>
      </c>
    </row>
    <row r="1395" spans="1:4" x14ac:dyDescent="0.25">
      <c r="A1395" t="s">
        <v>12</v>
      </c>
      <c r="B1395" t="s">
        <v>5</v>
      </c>
      <c r="C1395" s="1">
        <v>43359</v>
      </c>
      <c r="D1395">
        <v>0.237032708525657</v>
      </c>
    </row>
    <row r="1396" spans="1:4" x14ac:dyDescent="0.25">
      <c r="A1396" t="s">
        <v>12</v>
      </c>
      <c r="B1396" t="s">
        <v>5</v>
      </c>
      <c r="C1396" s="1">
        <v>43359</v>
      </c>
      <c r="D1396">
        <v>0.15445829704403799</v>
      </c>
    </row>
    <row r="1397" spans="1:4" x14ac:dyDescent="0.25">
      <c r="A1397" t="s">
        <v>12</v>
      </c>
      <c r="B1397" t="s">
        <v>5</v>
      </c>
      <c r="C1397" s="1">
        <v>43359</v>
      </c>
      <c r="D1397">
        <v>0.36985708773136</v>
      </c>
    </row>
    <row r="1398" spans="1:4" x14ac:dyDescent="0.25">
      <c r="A1398" t="s">
        <v>12</v>
      </c>
      <c r="B1398" t="s">
        <v>5</v>
      </c>
      <c r="C1398" s="1">
        <v>43359</v>
      </c>
      <c r="D1398">
        <v>0.41564689576625802</v>
      </c>
    </row>
    <row r="1399" spans="1:4" x14ac:dyDescent="0.25">
      <c r="A1399" t="s">
        <v>12</v>
      </c>
      <c r="B1399" t="s">
        <v>5</v>
      </c>
      <c r="C1399" s="1">
        <v>43359</v>
      </c>
      <c r="D1399">
        <v>8.0660194158553994E-2</v>
      </c>
    </row>
    <row r="1400" spans="1:4" x14ac:dyDescent="0.25">
      <c r="A1400" t="s">
        <v>12</v>
      </c>
      <c r="B1400" t="s">
        <v>5</v>
      </c>
      <c r="C1400" s="1">
        <v>43359</v>
      </c>
      <c r="D1400">
        <v>0.29879538714885701</v>
      </c>
    </row>
    <row r="1401" spans="1:4" x14ac:dyDescent="0.25">
      <c r="A1401" t="s">
        <v>12</v>
      </c>
      <c r="B1401" t="s">
        <v>5</v>
      </c>
      <c r="C1401" s="1">
        <v>43359</v>
      </c>
      <c r="D1401">
        <v>0.205912727117538</v>
      </c>
    </row>
    <row r="1402" spans="1:4" x14ac:dyDescent="0.25">
      <c r="A1402" t="s">
        <v>12</v>
      </c>
      <c r="B1402" t="s">
        <v>5</v>
      </c>
      <c r="C1402" s="1">
        <v>43359</v>
      </c>
      <c r="D1402">
        <v>0.25689355134963898</v>
      </c>
    </row>
    <row r="1403" spans="1:4" x14ac:dyDescent="0.25">
      <c r="A1403" t="s">
        <v>12</v>
      </c>
      <c r="B1403" t="s">
        <v>5</v>
      </c>
      <c r="C1403" s="1">
        <v>43359</v>
      </c>
      <c r="D1403">
        <v>0.155305369198322</v>
      </c>
    </row>
    <row r="1404" spans="1:4" x14ac:dyDescent="0.25">
      <c r="A1404" t="s">
        <v>12</v>
      </c>
      <c r="B1404" t="s">
        <v>5</v>
      </c>
      <c r="C1404" s="1">
        <v>43359</v>
      </c>
      <c r="D1404">
        <v>0.199107345193624</v>
      </c>
    </row>
    <row r="1405" spans="1:4" x14ac:dyDescent="0.25">
      <c r="A1405" t="s">
        <v>12</v>
      </c>
      <c r="B1405" t="s">
        <v>5</v>
      </c>
      <c r="C1405" s="1">
        <v>43359</v>
      </c>
      <c r="D1405">
        <v>0.16005104631185499</v>
      </c>
    </row>
    <row r="1406" spans="1:4" x14ac:dyDescent="0.25">
      <c r="A1406" t="s">
        <v>12</v>
      </c>
      <c r="B1406" t="s">
        <v>5</v>
      </c>
      <c r="C1406" s="1">
        <v>43359</v>
      </c>
      <c r="D1406">
        <v>0.191788817942142</v>
      </c>
    </row>
    <row r="1407" spans="1:4" x14ac:dyDescent="0.25">
      <c r="A1407" t="s">
        <v>12</v>
      </c>
      <c r="B1407" t="s">
        <v>5</v>
      </c>
      <c r="C1407" s="1">
        <v>43359</v>
      </c>
      <c r="D1407">
        <v>0.18512727618217401</v>
      </c>
    </row>
    <row r="1408" spans="1:4" x14ac:dyDescent="0.25">
      <c r="A1408" t="s">
        <v>12</v>
      </c>
      <c r="B1408" t="s">
        <v>5</v>
      </c>
      <c r="C1408" s="1">
        <v>43359</v>
      </c>
      <c r="D1408">
        <v>0.40336518883705103</v>
      </c>
    </row>
    <row r="1409" spans="1:4" x14ac:dyDescent="0.25">
      <c r="A1409" t="s">
        <v>12</v>
      </c>
      <c r="B1409" t="s">
        <v>5</v>
      </c>
      <c r="C1409" s="1">
        <v>43359</v>
      </c>
      <c r="D1409">
        <v>0.12055938392877499</v>
      </c>
    </row>
    <row r="1410" spans="1:4" x14ac:dyDescent="0.25">
      <c r="A1410" t="s">
        <v>12</v>
      </c>
      <c r="B1410" t="s">
        <v>5</v>
      </c>
      <c r="C1410" s="1">
        <v>43359</v>
      </c>
      <c r="D1410">
        <v>0.37242805957794101</v>
      </c>
    </row>
    <row r="1411" spans="1:4" x14ac:dyDescent="0.25">
      <c r="A1411" t="s">
        <v>12</v>
      </c>
      <c r="B1411" t="s">
        <v>5</v>
      </c>
      <c r="C1411" s="1">
        <v>43359</v>
      </c>
      <c r="D1411">
        <v>0.31370669603347701</v>
      </c>
    </row>
    <row r="1412" spans="1:4" x14ac:dyDescent="0.25">
      <c r="A1412" t="s">
        <v>12</v>
      </c>
      <c r="B1412" t="s">
        <v>5</v>
      </c>
      <c r="C1412" s="1">
        <v>43359</v>
      </c>
      <c r="D1412">
        <v>0.21775433719158099</v>
      </c>
    </row>
    <row r="1413" spans="1:4" x14ac:dyDescent="0.25">
      <c r="A1413" t="s">
        <v>12</v>
      </c>
      <c r="B1413" t="s">
        <v>5</v>
      </c>
      <c r="C1413" s="1">
        <v>43359</v>
      </c>
      <c r="D1413">
        <v>0.38383884727954798</v>
      </c>
    </row>
    <row r="1414" spans="1:4" x14ac:dyDescent="0.25">
      <c r="A1414" t="s">
        <v>12</v>
      </c>
      <c r="B1414" t="s">
        <v>5</v>
      </c>
      <c r="C1414" s="1">
        <v>43359</v>
      </c>
      <c r="D1414">
        <v>0.35350967645645098</v>
      </c>
    </row>
    <row r="1415" spans="1:4" x14ac:dyDescent="0.25">
      <c r="A1415" t="s">
        <v>12</v>
      </c>
      <c r="B1415" t="s">
        <v>5</v>
      </c>
      <c r="C1415" s="1">
        <v>43359</v>
      </c>
      <c r="D1415">
        <v>9.4473597407341001E-2</v>
      </c>
    </row>
    <row r="1416" spans="1:4" x14ac:dyDescent="0.25">
      <c r="A1416" t="s">
        <v>12</v>
      </c>
      <c r="B1416" t="s">
        <v>5</v>
      </c>
      <c r="C1416" s="1">
        <v>43359</v>
      </c>
      <c r="D1416">
        <v>0.161825533211231</v>
      </c>
    </row>
    <row r="1417" spans="1:4" x14ac:dyDescent="0.25">
      <c r="A1417" t="s">
        <v>12</v>
      </c>
      <c r="B1417" t="s">
        <v>5</v>
      </c>
      <c r="C1417" s="1">
        <v>43359</v>
      </c>
      <c r="D1417">
        <v>0.40022508502006499</v>
      </c>
    </row>
    <row r="1418" spans="1:4" x14ac:dyDescent="0.25">
      <c r="A1418" t="s">
        <v>12</v>
      </c>
      <c r="B1418" t="s">
        <v>5</v>
      </c>
      <c r="C1418" s="1">
        <v>43359</v>
      </c>
      <c r="D1418">
        <v>0.343474912643432</v>
      </c>
    </row>
    <row r="1419" spans="1:4" x14ac:dyDescent="0.25">
      <c r="A1419" t="s">
        <v>12</v>
      </c>
      <c r="B1419" t="s">
        <v>5</v>
      </c>
      <c r="C1419" s="1">
        <v>43359</v>
      </c>
      <c r="D1419">
        <v>0.40227663516998202</v>
      </c>
    </row>
    <row r="1420" spans="1:4" x14ac:dyDescent="0.25">
      <c r="A1420" t="s">
        <v>12</v>
      </c>
      <c r="B1420" t="s">
        <v>5</v>
      </c>
      <c r="C1420" s="1">
        <v>43360</v>
      </c>
      <c r="D1420">
        <v>0.292433202266693</v>
      </c>
    </row>
    <row r="1421" spans="1:4" x14ac:dyDescent="0.25">
      <c r="A1421" t="s">
        <v>12</v>
      </c>
      <c r="B1421" t="s">
        <v>5</v>
      </c>
      <c r="C1421" s="1">
        <v>43360</v>
      </c>
      <c r="D1421">
        <v>0.44528877735137901</v>
      </c>
    </row>
    <row r="1422" spans="1:4" x14ac:dyDescent="0.25">
      <c r="A1422" t="s">
        <v>12</v>
      </c>
      <c r="B1422" t="s">
        <v>5</v>
      </c>
      <c r="C1422" s="1">
        <v>43371</v>
      </c>
      <c r="D1422">
        <v>0.16390210539102501</v>
      </c>
    </row>
    <row r="1423" spans="1:4" x14ac:dyDescent="0.25">
      <c r="A1423" t="s">
        <v>12</v>
      </c>
      <c r="B1423" t="s">
        <v>5</v>
      </c>
      <c r="C1423" s="1">
        <v>43371</v>
      </c>
      <c r="D1423">
        <v>0.144318616390228</v>
      </c>
    </row>
    <row r="1424" spans="1:4" x14ac:dyDescent="0.25">
      <c r="A1424" t="s">
        <v>12</v>
      </c>
      <c r="B1424" t="s">
        <v>5</v>
      </c>
      <c r="C1424" s="1">
        <v>43371</v>
      </c>
      <c r="D1424">
        <v>7.4519795924424995E-2</v>
      </c>
    </row>
    <row r="1425" spans="1:4" x14ac:dyDescent="0.25">
      <c r="A1425" t="s">
        <v>12</v>
      </c>
      <c r="B1425" t="s">
        <v>5</v>
      </c>
      <c r="C1425" s="1">
        <v>43371</v>
      </c>
      <c r="D1425">
        <v>0.187549758702516</v>
      </c>
    </row>
    <row r="1426" spans="1:4" x14ac:dyDescent="0.25">
      <c r="A1426" t="s">
        <v>12</v>
      </c>
      <c r="B1426" t="s">
        <v>5</v>
      </c>
      <c r="C1426" s="1">
        <v>43371</v>
      </c>
      <c r="D1426">
        <v>13.582683204114399</v>
      </c>
    </row>
    <row r="1427" spans="1:4" x14ac:dyDescent="0.25">
      <c r="A1427" t="s">
        <v>12</v>
      </c>
      <c r="B1427" t="s">
        <v>5</v>
      </c>
      <c r="C1427" s="1">
        <v>43371</v>
      </c>
      <c r="D1427">
        <v>0.36850169897079399</v>
      </c>
    </row>
    <row r="1428" spans="1:4" x14ac:dyDescent="0.25">
      <c r="A1428" t="s">
        <v>12</v>
      </c>
      <c r="B1428" t="s">
        <v>5</v>
      </c>
      <c r="C1428" s="1">
        <v>43371</v>
      </c>
      <c r="D1428">
        <v>0.28241354525089202</v>
      </c>
    </row>
    <row r="1429" spans="1:4" x14ac:dyDescent="0.25">
      <c r="A1429" t="s">
        <v>12</v>
      </c>
      <c r="B1429" t="s">
        <v>5</v>
      </c>
      <c r="C1429" s="1">
        <v>43371</v>
      </c>
      <c r="D1429">
        <v>0.20734285861253701</v>
      </c>
    </row>
    <row r="1430" spans="1:4" x14ac:dyDescent="0.25">
      <c r="A1430" t="s">
        <v>12</v>
      </c>
      <c r="B1430" t="s">
        <v>5</v>
      </c>
      <c r="C1430" s="1">
        <v>43371</v>
      </c>
      <c r="D1430">
        <v>0.21785923838615401</v>
      </c>
    </row>
    <row r="1431" spans="1:4" x14ac:dyDescent="0.25">
      <c r="A1431" t="s">
        <v>12</v>
      </c>
      <c r="B1431" t="s">
        <v>5</v>
      </c>
      <c r="C1431" s="1">
        <v>43371</v>
      </c>
      <c r="D1431">
        <v>6.2395864218473402</v>
      </c>
    </row>
    <row r="1432" spans="1:4" x14ac:dyDescent="0.25">
      <c r="A1432" t="s">
        <v>12</v>
      </c>
      <c r="B1432" t="s">
        <v>5</v>
      </c>
      <c r="C1432" s="1">
        <v>43371</v>
      </c>
      <c r="D1432">
        <v>5.6320338696241298E-2</v>
      </c>
    </row>
    <row r="1433" spans="1:4" x14ac:dyDescent="0.25">
      <c r="A1433" t="s">
        <v>12</v>
      </c>
      <c r="B1433" t="s">
        <v>5</v>
      </c>
      <c r="C1433" s="1">
        <v>43371</v>
      </c>
      <c r="D1433">
        <v>0.25983600318431799</v>
      </c>
    </row>
    <row r="1434" spans="1:4" x14ac:dyDescent="0.25">
      <c r="A1434" t="s">
        <v>12</v>
      </c>
      <c r="B1434" t="s">
        <v>5</v>
      </c>
      <c r="C1434" s="1">
        <v>43371</v>
      </c>
      <c r="D1434">
        <v>25.1851952970027</v>
      </c>
    </row>
    <row r="1435" spans="1:4" x14ac:dyDescent="0.25">
      <c r="A1435" t="s">
        <v>12</v>
      </c>
      <c r="B1435" t="s">
        <v>5</v>
      </c>
      <c r="C1435" s="1">
        <v>43371</v>
      </c>
      <c r="D1435">
        <v>0.27698085010051698</v>
      </c>
    </row>
    <row r="1436" spans="1:4" x14ac:dyDescent="0.25">
      <c r="A1436" t="s">
        <v>12</v>
      </c>
      <c r="B1436" t="s">
        <v>5</v>
      </c>
      <c r="C1436" s="1">
        <v>43371</v>
      </c>
      <c r="D1436">
        <v>1.10669850707054</v>
      </c>
    </row>
    <row r="1437" spans="1:4" x14ac:dyDescent="0.25">
      <c r="A1437" t="s">
        <v>12</v>
      </c>
      <c r="B1437" t="s">
        <v>5</v>
      </c>
      <c r="C1437" s="1">
        <v>43371</v>
      </c>
      <c r="D1437">
        <v>9.3901512682437804</v>
      </c>
    </row>
    <row r="1438" spans="1:4" x14ac:dyDescent="0.25">
      <c r="A1438" t="s">
        <v>12</v>
      </c>
      <c r="B1438" t="s">
        <v>5</v>
      </c>
      <c r="C1438" s="1">
        <v>43371</v>
      </c>
      <c r="D1438">
        <v>0.27957368493080098</v>
      </c>
    </row>
    <row r="1439" spans="1:4" x14ac:dyDescent="0.25">
      <c r="A1439" t="s">
        <v>12</v>
      </c>
      <c r="B1439" t="s">
        <v>5</v>
      </c>
      <c r="C1439" s="1">
        <v>43371</v>
      </c>
      <c r="D1439">
        <v>1.24481720328331</v>
      </c>
    </row>
    <row r="1440" spans="1:4" x14ac:dyDescent="0.25">
      <c r="A1440" t="s">
        <v>12</v>
      </c>
      <c r="B1440" t="s">
        <v>5</v>
      </c>
      <c r="C1440" s="1">
        <v>43371</v>
      </c>
      <c r="D1440">
        <v>0.39031261205673201</v>
      </c>
    </row>
    <row r="1441" spans="1:4" x14ac:dyDescent="0.25">
      <c r="A1441" t="s">
        <v>12</v>
      </c>
      <c r="B1441" t="s">
        <v>5</v>
      </c>
      <c r="C1441" s="1">
        <v>43371</v>
      </c>
      <c r="D1441">
        <v>10.9154902696609</v>
      </c>
    </row>
    <row r="1442" spans="1:4" x14ac:dyDescent="0.25">
      <c r="A1442" t="s">
        <v>12</v>
      </c>
      <c r="B1442" t="s">
        <v>5</v>
      </c>
      <c r="C1442" s="1">
        <v>43371</v>
      </c>
      <c r="D1442">
        <v>0.393917304277419</v>
      </c>
    </row>
    <row r="1443" spans="1:4" x14ac:dyDescent="0.25">
      <c r="A1443" t="s">
        <v>12</v>
      </c>
      <c r="B1443" t="s">
        <v>5</v>
      </c>
      <c r="C1443" s="1">
        <v>43371</v>
      </c>
      <c r="D1443">
        <v>1.1223769366741101</v>
      </c>
    </row>
    <row r="1444" spans="1:4" x14ac:dyDescent="0.25">
      <c r="A1444" t="s">
        <v>12</v>
      </c>
      <c r="B1444" t="s">
        <v>5</v>
      </c>
      <c r="C1444" s="1">
        <v>43371</v>
      </c>
      <c r="D1444">
        <v>0.27795741260051698</v>
      </c>
    </row>
    <row r="1445" spans="1:4" x14ac:dyDescent="0.25">
      <c r="A1445" t="s">
        <v>12</v>
      </c>
      <c r="B1445" t="s">
        <v>5</v>
      </c>
      <c r="C1445" s="1">
        <v>43371</v>
      </c>
      <c r="D1445">
        <v>0.30436392426490799</v>
      </c>
    </row>
    <row r="1446" spans="1:4" x14ac:dyDescent="0.25">
      <c r="A1446" t="s">
        <v>12</v>
      </c>
      <c r="B1446" t="s">
        <v>5</v>
      </c>
      <c r="C1446" s="1">
        <v>43371</v>
      </c>
      <c r="D1446">
        <v>0.48475921750068601</v>
      </c>
    </row>
    <row r="1447" spans="1:4" x14ac:dyDescent="0.25">
      <c r="A1447" t="s">
        <v>12</v>
      </c>
      <c r="B1447" t="s">
        <v>5</v>
      </c>
      <c r="C1447" s="1">
        <v>43371</v>
      </c>
      <c r="D1447">
        <v>7.5304483711719596</v>
      </c>
    </row>
    <row r="1448" spans="1:4" x14ac:dyDescent="0.25">
      <c r="A1448" t="s">
        <v>12</v>
      </c>
      <c r="B1448" t="s">
        <v>5</v>
      </c>
      <c r="C1448" s="1">
        <v>43371</v>
      </c>
      <c r="D1448">
        <v>0.38678315877914399</v>
      </c>
    </row>
    <row r="1449" spans="1:4" x14ac:dyDescent="0.25">
      <c r="A1449" t="s">
        <v>12</v>
      </c>
      <c r="B1449" t="s">
        <v>5</v>
      </c>
      <c r="C1449" s="1">
        <v>43371</v>
      </c>
      <c r="D1449">
        <v>7.6122204661369199</v>
      </c>
    </row>
    <row r="1450" spans="1:4" x14ac:dyDescent="0.25">
      <c r="A1450" t="s">
        <v>12</v>
      </c>
      <c r="B1450" t="s">
        <v>5</v>
      </c>
      <c r="C1450" s="1">
        <v>43371</v>
      </c>
      <c r="D1450">
        <v>8.9941315352916801E-2</v>
      </c>
    </row>
    <row r="1451" spans="1:4" x14ac:dyDescent="0.25">
      <c r="A1451" t="s">
        <v>12</v>
      </c>
      <c r="B1451" t="s">
        <v>5</v>
      </c>
      <c r="C1451" s="1">
        <v>43371</v>
      </c>
      <c r="D1451">
        <v>0.22008855938911401</v>
      </c>
    </row>
    <row r="1452" spans="1:4" x14ac:dyDescent="0.25">
      <c r="A1452" t="s">
        <v>12</v>
      </c>
      <c r="B1452" t="s">
        <v>5</v>
      </c>
      <c r="C1452" s="1">
        <v>43371</v>
      </c>
      <c r="D1452">
        <v>0.316324320435523</v>
      </c>
    </row>
    <row r="1453" spans="1:4" x14ac:dyDescent="0.25">
      <c r="A1453" t="s">
        <v>12</v>
      </c>
      <c r="B1453" t="s">
        <v>5</v>
      </c>
      <c r="C1453" s="1">
        <v>43371</v>
      </c>
      <c r="D1453">
        <v>0.277099335193634</v>
      </c>
    </row>
    <row r="1454" spans="1:4" x14ac:dyDescent="0.25">
      <c r="A1454" t="s">
        <v>12</v>
      </c>
      <c r="B1454" t="s">
        <v>5</v>
      </c>
      <c r="C1454" s="1">
        <v>43371</v>
      </c>
      <c r="D1454">
        <v>0.29201035723090102</v>
      </c>
    </row>
    <row r="1455" spans="1:4" x14ac:dyDescent="0.25">
      <c r="A1455" t="s">
        <v>12</v>
      </c>
      <c r="B1455" t="s">
        <v>5</v>
      </c>
      <c r="C1455" s="1">
        <v>43371</v>
      </c>
      <c r="D1455">
        <v>7.3500294968485802</v>
      </c>
    </row>
    <row r="1456" spans="1:4" x14ac:dyDescent="0.25">
      <c r="A1456" t="s">
        <v>12</v>
      </c>
      <c r="B1456" t="s">
        <v>5</v>
      </c>
      <c r="C1456" s="1">
        <v>43371</v>
      </c>
      <c r="D1456">
        <v>7.57501248866319</v>
      </c>
    </row>
    <row r="1457" spans="1:4" x14ac:dyDescent="0.25">
      <c r="A1457" t="s">
        <v>12</v>
      </c>
      <c r="B1457" t="s">
        <v>5</v>
      </c>
      <c r="C1457" s="1">
        <v>43371</v>
      </c>
      <c r="D1457">
        <v>0.19454701766371699</v>
      </c>
    </row>
    <row r="1458" spans="1:4" x14ac:dyDescent="0.25">
      <c r="A1458" t="s">
        <v>12</v>
      </c>
      <c r="B1458" t="s">
        <v>5</v>
      </c>
      <c r="C1458" s="1">
        <v>43371</v>
      </c>
      <c r="D1458">
        <v>7.3430085927247798E-2</v>
      </c>
    </row>
    <row r="1459" spans="1:4" x14ac:dyDescent="0.25">
      <c r="A1459" t="s">
        <v>12</v>
      </c>
      <c r="B1459" t="s">
        <v>5</v>
      </c>
      <c r="C1459" s="1">
        <v>43371</v>
      </c>
      <c r="D1459">
        <v>0.17956705391406999</v>
      </c>
    </row>
    <row r="1460" spans="1:4" x14ac:dyDescent="0.25">
      <c r="A1460" t="s">
        <v>12</v>
      </c>
      <c r="B1460" t="s">
        <v>5</v>
      </c>
      <c r="C1460" s="1">
        <v>43371</v>
      </c>
      <c r="D1460">
        <v>6.6778454184532099E-2</v>
      </c>
    </row>
    <row r="1461" spans="1:4" x14ac:dyDescent="0.25">
      <c r="A1461" t="s">
        <v>12</v>
      </c>
      <c r="B1461" t="s">
        <v>5</v>
      </c>
      <c r="C1461" s="1">
        <v>43371</v>
      </c>
      <c r="D1461">
        <v>9.3064282089471803E-2</v>
      </c>
    </row>
    <row r="1462" spans="1:4" x14ac:dyDescent="0.25">
      <c r="A1462" t="s">
        <v>12</v>
      </c>
      <c r="B1462" t="s">
        <v>5</v>
      </c>
      <c r="C1462" s="1">
        <v>43371</v>
      </c>
      <c r="D1462">
        <v>0.19498653262853599</v>
      </c>
    </row>
    <row r="1463" spans="1:4" x14ac:dyDescent="0.25">
      <c r="A1463" t="s">
        <v>12</v>
      </c>
      <c r="B1463" t="s">
        <v>5</v>
      </c>
      <c r="C1463" s="1">
        <v>43371</v>
      </c>
      <c r="D1463">
        <v>7.0344762504100794E-2</v>
      </c>
    </row>
    <row r="1464" spans="1:4" x14ac:dyDescent="0.25">
      <c r="A1464" t="s">
        <v>12</v>
      </c>
      <c r="B1464" t="s">
        <v>5</v>
      </c>
      <c r="C1464" s="1">
        <v>43371</v>
      </c>
      <c r="D1464">
        <v>0.229926924407482</v>
      </c>
    </row>
    <row r="1465" spans="1:4" x14ac:dyDescent="0.25">
      <c r="A1465" t="s">
        <v>12</v>
      </c>
      <c r="B1465" t="s">
        <v>5</v>
      </c>
      <c r="C1465" s="1">
        <v>43371</v>
      </c>
      <c r="D1465">
        <v>0.20308434814214699</v>
      </c>
    </row>
    <row r="1466" spans="1:4" x14ac:dyDescent="0.25">
      <c r="A1466" t="s">
        <v>12</v>
      </c>
      <c r="B1466" t="s">
        <v>5</v>
      </c>
      <c r="C1466" s="1">
        <v>43371</v>
      </c>
      <c r="D1466">
        <v>0.108106730133295</v>
      </c>
    </row>
    <row r="1467" spans="1:4" x14ac:dyDescent="0.25">
      <c r="A1467" t="s">
        <v>12</v>
      </c>
      <c r="B1467" t="s">
        <v>5</v>
      </c>
      <c r="C1467" s="1">
        <v>43371</v>
      </c>
      <c r="D1467">
        <v>7.9180443286895705E-2</v>
      </c>
    </row>
    <row r="1468" spans="1:4" x14ac:dyDescent="0.25">
      <c r="A1468" t="s">
        <v>12</v>
      </c>
      <c r="B1468" t="s">
        <v>5</v>
      </c>
      <c r="C1468" s="1">
        <v>43371</v>
      </c>
      <c r="D1468">
        <v>0.192897935956716</v>
      </c>
    </row>
    <row r="1469" spans="1:4" x14ac:dyDescent="0.25">
      <c r="A1469" t="s">
        <v>12</v>
      </c>
      <c r="B1469" t="s">
        <v>5</v>
      </c>
      <c r="C1469" s="1">
        <v>43371</v>
      </c>
      <c r="D1469">
        <v>0.22640582174062701</v>
      </c>
    </row>
    <row r="1470" spans="1:4" x14ac:dyDescent="0.25">
      <c r="A1470" t="s">
        <v>12</v>
      </c>
      <c r="B1470" t="s">
        <v>5</v>
      </c>
      <c r="C1470" s="1">
        <v>43371</v>
      </c>
      <c r="D1470">
        <v>7.5450489997863803</v>
      </c>
    </row>
    <row r="1471" spans="1:4" x14ac:dyDescent="0.25">
      <c r="A1471" t="s">
        <v>12</v>
      </c>
      <c r="B1471" t="s">
        <v>5</v>
      </c>
      <c r="C1471" s="1">
        <v>43371</v>
      </c>
      <c r="D1471">
        <v>0.42185525298118598</v>
      </c>
    </row>
    <row r="1472" spans="1:4" x14ac:dyDescent="0.25">
      <c r="A1472" t="s">
        <v>12</v>
      </c>
      <c r="B1472" t="s">
        <v>5</v>
      </c>
      <c r="C1472" s="1">
        <v>43371</v>
      </c>
      <c r="D1472">
        <v>0.12882867157459199</v>
      </c>
    </row>
    <row r="1473" spans="1:4" x14ac:dyDescent="0.25">
      <c r="A1473" t="s">
        <v>12</v>
      </c>
      <c r="B1473" t="s">
        <v>5</v>
      </c>
      <c r="C1473" s="1">
        <v>43371</v>
      </c>
      <c r="D1473">
        <v>0.34513823390006998</v>
      </c>
    </row>
    <row r="1474" spans="1:4" x14ac:dyDescent="0.25">
      <c r="A1474" t="s">
        <v>12</v>
      </c>
      <c r="B1474" t="s">
        <v>5</v>
      </c>
      <c r="C1474" s="1">
        <v>43371</v>
      </c>
      <c r="D1474">
        <v>0.29896455407142603</v>
      </c>
    </row>
    <row r="1475" spans="1:4" x14ac:dyDescent="0.25">
      <c r="A1475" t="s">
        <v>12</v>
      </c>
      <c r="B1475" t="s">
        <v>5</v>
      </c>
      <c r="C1475" s="1">
        <v>43371</v>
      </c>
      <c r="D1475">
        <v>0.39032495617866497</v>
      </c>
    </row>
    <row r="1476" spans="1:4" x14ac:dyDescent="0.25">
      <c r="A1476" t="s">
        <v>12</v>
      </c>
      <c r="B1476" t="s">
        <v>5</v>
      </c>
      <c r="C1476" s="1">
        <v>43371</v>
      </c>
      <c r="D1476">
        <v>0.37279236614704098</v>
      </c>
    </row>
    <row r="1477" spans="1:4" x14ac:dyDescent="0.25">
      <c r="A1477" t="s">
        <v>12</v>
      </c>
      <c r="B1477" t="s">
        <v>5</v>
      </c>
      <c r="C1477" s="1">
        <v>43370</v>
      </c>
      <c r="D1477">
        <v>0.38602542579173998</v>
      </c>
    </row>
    <row r="1478" spans="1:4" x14ac:dyDescent="0.25">
      <c r="A1478" t="s">
        <v>12</v>
      </c>
      <c r="B1478" t="s">
        <v>5</v>
      </c>
      <c r="C1478" s="1">
        <v>43370</v>
      </c>
      <c r="D1478">
        <v>7.30027106702327</v>
      </c>
    </row>
    <row r="1479" spans="1:4" x14ac:dyDescent="0.25">
      <c r="A1479" t="s">
        <v>12</v>
      </c>
      <c r="B1479" t="s">
        <v>5</v>
      </c>
      <c r="C1479" s="1">
        <v>43370</v>
      </c>
      <c r="D1479">
        <v>0.27391503751277901</v>
      </c>
    </row>
    <row r="1480" spans="1:4" x14ac:dyDescent="0.25">
      <c r="A1480" t="s">
        <v>12</v>
      </c>
      <c r="B1480" t="s">
        <v>5</v>
      </c>
      <c r="C1480" s="1">
        <v>43370</v>
      </c>
      <c r="D1480">
        <v>0.38849084973335202</v>
      </c>
    </row>
    <row r="1481" spans="1:4" x14ac:dyDescent="0.25">
      <c r="A1481" t="s">
        <v>12</v>
      </c>
      <c r="B1481" t="s">
        <v>5</v>
      </c>
      <c r="C1481" s="1">
        <v>43370</v>
      </c>
      <c r="D1481">
        <v>0.47999727725982599</v>
      </c>
    </row>
    <row r="1482" spans="1:4" x14ac:dyDescent="0.25">
      <c r="A1482" t="s">
        <v>12</v>
      </c>
      <c r="B1482" t="s">
        <v>5</v>
      </c>
      <c r="C1482" s="1">
        <v>43370</v>
      </c>
      <c r="D1482">
        <v>0.33500133156776402</v>
      </c>
    </row>
    <row r="1483" spans="1:4" x14ac:dyDescent="0.25">
      <c r="A1483" t="s">
        <v>12</v>
      </c>
      <c r="B1483" t="s">
        <v>5</v>
      </c>
      <c r="C1483" s="1">
        <v>43367</v>
      </c>
      <c r="D1483">
        <v>0.19982903301715799</v>
      </c>
    </row>
    <row r="1484" spans="1:4" x14ac:dyDescent="0.25">
      <c r="A1484" t="s">
        <v>12</v>
      </c>
      <c r="B1484" t="s">
        <v>5</v>
      </c>
      <c r="C1484" s="1">
        <v>43367</v>
      </c>
      <c r="D1484">
        <v>0.27541386261582301</v>
      </c>
    </row>
    <row r="1485" spans="1:4" x14ac:dyDescent="0.25">
      <c r="A1485" t="s">
        <v>12</v>
      </c>
      <c r="B1485" t="s">
        <v>5</v>
      </c>
      <c r="C1485" s="1">
        <v>43367</v>
      </c>
      <c r="D1485">
        <v>8.4373849630355893E-2</v>
      </c>
    </row>
    <row r="1486" spans="1:4" x14ac:dyDescent="0.25">
      <c r="A1486" t="s">
        <v>12</v>
      </c>
      <c r="B1486" t="s">
        <v>5</v>
      </c>
      <c r="C1486" s="1">
        <v>43367</v>
      </c>
      <c r="D1486">
        <v>0.83403337597846805</v>
      </c>
    </row>
    <row r="1487" spans="1:4" x14ac:dyDescent="0.25">
      <c r="A1487" t="s">
        <v>12</v>
      </c>
      <c r="B1487" t="s">
        <v>5</v>
      </c>
      <c r="C1487" s="1">
        <v>43367</v>
      </c>
      <c r="D1487">
        <v>0.34939587712287901</v>
      </c>
    </row>
    <row r="1488" spans="1:4" x14ac:dyDescent="0.25">
      <c r="A1488" t="s">
        <v>12</v>
      </c>
      <c r="B1488" t="s">
        <v>5</v>
      </c>
      <c r="C1488" s="1">
        <v>43367</v>
      </c>
      <c r="D1488">
        <v>6.8008985608816097</v>
      </c>
    </row>
    <row r="1489" spans="1:4" x14ac:dyDescent="0.25">
      <c r="A1489" t="s">
        <v>12</v>
      </c>
      <c r="B1489" t="s">
        <v>5</v>
      </c>
      <c r="C1489" s="1">
        <v>43367</v>
      </c>
      <c r="D1489">
        <v>0.38248251080512902</v>
      </c>
    </row>
    <row r="1490" spans="1:4" x14ac:dyDescent="0.25">
      <c r="A1490" t="s">
        <v>12</v>
      </c>
      <c r="B1490" t="s">
        <v>5</v>
      </c>
      <c r="C1490" s="1">
        <v>43367</v>
      </c>
      <c r="D1490">
        <v>0.39665751159191098</v>
      </c>
    </row>
    <row r="1491" spans="1:4" x14ac:dyDescent="0.25">
      <c r="A1491" t="s">
        <v>12</v>
      </c>
      <c r="B1491" t="s">
        <v>5</v>
      </c>
      <c r="C1491" s="1">
        <v>43367</v>
      </c>
      <c r="D1491">
        <v>0.18548787534236799</v>
      </c>
    </row>
    <row r="1492" spans="1:4" x14ac:dyDescent="0.25">
      <c r="A1492" t="s">
        <v>12</v>
      </c>
      <c r="B1492" t="s">
        <v>5</v>
      </c>
      <c r="C1492" s="1">
        <v>43367</v>
      </c>
      <c r="D1492">
        <v>0.29097534120082802</v>
      </c>
    </row>
    <row r="1493" spans="1:4" x14ac:dyDescent="0.25">
      <c r="A1493" t="s">
        <v>12</v>
      </c>
      <c r="B1493" t="s">
        <v>5</v>
      </c>
      <c r="C1493" s="1">
        <v>43367</v>
      </c>
      <c r="D1493">
        <v>0.49144016802310903</v>
      </c>
    </row>
    <row r="1494" spans="1:4" x14ac:dyDescent="0.25">
      <c r="A1494" t="s">
        <v>12</v>
      </c>
      <c r="B1494" t="s">
        <v>5</v>
      </c>
      <c r="C1494" s="1">
        <v>43367</v>
      </c>
      <c r="D1494">
        <v>7.0277080059051498</v>
      </c>
    </row>
    <row r="1495" spans="1:4" x14ac:dyDescent="0.25">
      <c r="A1495" t="s">
        <v>12</v>
      </c>
      <c r="B1495" t="s">
        <v>5</v>
      </c>
      <c r="C1495" s="1">
        <v>43366</v>
      </c>
      <c r="D1495">
        <v>0.37994273602962497</v>
      </c>
    </row>
    <row r="1496" spans="1:4" x14ac:dyDescent="0.25">
      <c r="A1496" t="s">
        <v>12</v>
      </c>
      <c r="B1496" t="s">
        <v>5</v>
      </c>
      <c r="C1496" s="1">
        <v>43366</v>
      </c>
      <c r="D1496">
        <v>0.469278699159622</v>
      </c>
    </row>
    <row r="1497" spans="1:4" x14ac:dyDescent="0.25">
      <c r="A1497" t="s">
        <v>12</v>
      </c>
      <c r="B1497" t="s">
        <v>5</v>
      </c>
      <c r="C1497" s="1">
        <v>43366</v>
      </c>
      <c r="D1497">
        <v>0.28580051362514503</v>
      </c>
    </row>
    <row r="1498" spans="1:4" x14ac:dyDescent="0.25">
      <c r="A1498" t="s">
        <v>12</v>
      </c>
      <c r="B1498" t="s">
        <v>5</v>
      </c>
      <c r="C1498" s="1">
        <v>43366</v>
      </c>
      <c r="D1498">
        <v>0.30536094605922698</v>
      </c>
    </row>
    <row r="1499" spans="1:4" x14ac:dyDescent="0.25">
      <c r="A1499" t="s">
        <v>12</v>
      </c>
      <c r="B1499" t="s">
        <v>5</v>
      </c>
      <c r="C1499" s="1">
        <v>43366</v>
      </c>
      <c r="D1499">
        <v>0.386537900567054</v>
      </c>
    </row>
    <row r="1500" spans="1:4" x14ac:dyDescent="0.25">
      <c r="A1500" t="s">
        <v>12</v>
      </c>
      <c r="B1500" t="s">
        <v>5</v>
      </c>
      <c r="C1500" s="1">
        <v>43366</v>
      </c>
      <c r="D1500">
        <v>0.45498868227005002</v>
      </c>
    </row>
    <row r="1501" spans="1:4" x14ac:dyDescent="0.25">
      <c r="A1501" t="s">
        <v>12</v>
      </c>
      <c r="B1501" t="s">
        <v>5</v>
      </c>
      <c r="C1501" s="1">
        <v>43366</v>
      </c>
      <c r="D1501">
        <v>0.29616811573505403</v>
      </c>
    </row>
    <row r="1502" spans="1:4" x14ac:dyDescent="0.25">
      <c r="A1502" t="s">
        <v>12</v>
      </c>
      <c r="B1502" t="s">
        <v>5</v>
      </c>
      <c r="C1502" s="1">
        <v>43366</v>
      </c>
      <c r="D1502">
        <v>0.38516488671302801</v>
      </c>
    </row>
    <row r="1503" spans="1:4" x14ac:dyDescent="0.25">
      <c r="A1503" t="s">
        <v>12</v>
      </c>
      <c r="B1503" t="s">
        <v>5</v>
      </c>
      <c r="C1503" s="1">
        <v>43366</v>
      </c>
      <c r="D1503">
        <v>6.5070453494787204</v>
      </c>
    </row>
    <row r="1504" spans="1:4" x14ac:dyDescent="0.25">
      <c r="A1504" t="s">
        <v>12</v>
      </c>
      <c r="B1504" t="s">
        <v>5</v>
      </c>
      <c r="C1504" s="1">
        <v>43366</v>
      </c>
      <c r="D1504">
        <v>0.18887980952858899</v>
      </c>
    </row>
    <row r="1505" spans="1:4" x14ac:dyDescent="0.25">
      <c r="A1505" t="s">
        <v>12</v>
      </c>
      <c r="B1505" t="s">
        <v>5</v>
      </c>
      <c r="C1505" s="1">
        <v>43366</v>
      </c>
      <c r="D1505">
        <v>6.8443693935871099</v>
      </c>
    </row>
    <row r="1506" spans="1:4" x14ac:dyDescent="0.25">
      <c r="A1506" t="s">
        <v>12</v>
      </c>
      <c r="B1506" t="s">
        <v>5</v>
      </c>
      <c r="C1506" s="1">
        <v>43366</v>
      </c>
      <c r="D1506">
        <v>0.173257030546665</v>
      </c>
    </row>
    <row r="1507" spans="1:4" x14ac:dyDescent="0.25">
      <c r="A1507" t="s">
        <v>12</v>
      </c>
      <c r="B1507" t="s">
        <v>5</v>
      </c>
      <c r="C1507" s="1">
        <v>43366</v>
      </c>
      <c r="D1507">
        <v>0.40785555839538501</v>
      </c>
    </row>
    <row r="1508" spans="1:4" x14ac:dyDescent="0.25">
      <c r="A1508" t="s">
        <v>12</v>
      </c>
      <c r="B1508" t="s">
        <v>5</v>
      </c>
      <c r="C1508" s="1">
        <v>43366</v>
      </c>
      <c r="D1508">
        <v>0.12124626636505099</v>
      </c>
    </row>
    <row r="1509" spans="1:4" x14ac:dyDescent="0.25">
      <c r="A1509" t="s">
        <v>12</v>
      </c>
      <c r="B1509" t="s">
        <v>5</v>
      </c>
      <c r="C1509" s="1">
        <v>43366</v>
      </c>
      <c r="D1509">
        <v>7.8333910554647404E-2</v>
      </c>
    </row>
    <row r="1510" spans="1:4" x14ac:dyDescent="0.25">
      <c r="A1510" t="s">
        <v>12</v>
      </c>
      <c r="B1510" t="s">
        <v>5</v>
      </c>
      <c r="C1510" s="1">
        <v>43366</v>
      </c>
      <c r="D1510">
        <v>6.9901971384883002</v>
      </c>
    </row>
    <row r="1511" spans="1:4" x14ac:dyDescent="0.25">
      <c r="A1511" t="s">
        <v>12</v>
      </c>
      <c r="B1511" t="s">
        <v>5</v>
      </c>
      <c r="C1511" s="1">
        <v>43366</v>
      </c>
      <c r="D1511">
        <v>0.270424300432205</v>
      </c>
    </row>
    <row r="1512" spans="1:4" x14ac:dyDescent="0.25">
      <c r="A1512" t="s">
        <v>12</v>
      </c>
      <c r="B1512" t="s">
        <v>5</v>
      </c>
      <c r="C1512" s="1">
        <v>43366</v>
      </c>
      <c r="D1512">
        <v>9.4811978191137194E-2</v>
      </c>
    </row>
    <row r="1513" spans="1:4" x14ac:dyDescent="0.25">
      <c r="A1513" t="s">
        <v>12</v>
      </c>
      <c r="B1513" t="s">
        <v>5</v>
      </c>
      <c r="C1513" s="1">
        <v>43367</v>
      </c>
      <c r="D1513">
        <v>0.109070686995983</v>
      </c>
    </row>
    <row r="1514" spans="1:4" x14ac:dyDescent="0.25">
      <c r="A1514" t="s">
        <v>12</v>
      </c>
      <c r="B1514" t="s">
        <v>5</v>
      </c>
      <c r="C1514" s="1">
        <v>43372</v>
      </c>
      <c r="D1514">
        <v>0.32629172503948201</v>
      </c>
    </row>
    <row r="1515" spans="1:4" x14ac:dyDescent="0.25">
      <c r="A1515" t="s">
        <v>12</v>
      </c>
      <c r="B1515" t="s">
        <v>5</v>
      </c>
      <c r="C1515" s="1">
        <v>43372</v>
      </c>
      <c r="D1515">
        <v>0.53232917487621301</v>
      </c>
    </row>
    <row r="1516" spans="1:4" x14ac:dyDescent="0.25">
      <c r="A1516" t="s">
        <v>12</v>
      </c>
      <c r="B1516" t="s">
        <v>5</v>
      </c>
      <c r="C1516" s="1">
        <v>43372</v>
      </c>
      <c r="D1516">
        <v>0.30129784643649998</v>
      </c>
    </row>
    <row r="1517" spans="1:4" x14ac:dyDescent="0.25">
      <c r="A1517" t="s">
        <v>12</v>
      </c>
      <c r="B1517" t="s">
        <v>5</v>
      </c>
      <c r="C1517" s="1">
        <v>43372</v>
      </c>
      <c r="D1517">
        <v>11.6089503467082</v>
      </c>
    </row>
    <row r="1518" spans="1:4" x14ac:dyDescent="0.25">
      <c r="A1518" t="s">
        <v>12</v>
      </c>
      <c r="B1518" t="s">
        <v>5</v>
      </c>
      <c r="C1518" s="1">
        <v>43372</v>
      </c>
      <c r="D1518">
        <v>0.32673960328102097</v>
      </c>
    </row>
    <row r="1519" spans="1:4" x14ac:dyDescent="0.25">
      <c r="A1519" t="s">
        <v>12</v>
      </c>
      <c r="B1519" t="s">
        <v>5</v>
      </c>
      <c r="C1519" s="1">
        <v>43372</v>
      </c>
      <c r="D1519">
        <v>0.26500391066074303</v>
      </c>
    </row>
    <row r="1520" spans="1:4" x14ac:dyDescent="0.25">
      <c r="A1520" t="s">
        <v>12</v>
      </c>
      <c r="B1520" t="s">
        <v>5</v>
      </c>
      <c r="C1520" s="1">
        <v>43372</v>
      </c>
      <c r="D1520">
        <v>0.397225475311279</v>
      </c>
    </row>
    <row r="1521" spans="1:4" x14ac:dyDescent="0.25">
      <c r="A1521" t="s">
        <v>12</v>
      </c>
      <c r="B1521" t="s">
        <v>5</v>
      </c>
      <c r="C1521" s="1">
        <v>43372</v>
      </c>
      <c r="D1521">
        <v>0.42022476196288999</v>
      </c>
    </row>
    <row r="1522" spans="1:4" x14ac:dyDescent="0.25">
      <c r="A1522" t="s">
        <v>12</v>
      </c>
      <c r="B1522" t="s">
        <v>5</v>
      </c>
      <c r="C1522" s="1">
        <v>43372</v>
      </c>
      <c r="D1522">
        <v>0.44088092744350399</v>
      </c>
    </row>
    <row r="1523" spans="1:4" x14ac:dyDescent="0.25">
      <c r="A1523" t="s">
        <v>12</v>
      </c>
      <c r="B1523" t="s">
        <v>5</v>
      </c>
      <c r="C1523" s="1">
        <v>43372</v>
      </c>
      <c r="D1523">
        <v>0.29887817502021702</v>
      </c>
    </row>
    <row r="1524" spans="1:4" x14ac:dyDescent="0.25">
      <c r="A1524" t="s">
        <v>12</v>
      </c>
      <c r="B1524" t="s">
        <v>5</v>
      </c>
      <c r="C1524" s="1">
        <v>43372</v>
      </c>
      <c r="D1524">
        <v>0.39897637665271701</v>
      </c>
    </row>
    <row r="1525" spans="1:4" x14ac:dyDescent="0.25">
      <c r="A1525" t="s">
        <v>12</v>
      </c>
      <c r="B1525" t="s">
        <v>5</v>
      </c>
      <c r="C1525" s="1">
        <v>43372</v>
      </c>
      <c r="D1525">
        <v>0.55170065164565996</v>
      </c>
    </row>
    <row r="1526" spans="1:4" x14ac:dyDescent="0.25">
      <c r="A1526" t="s">
        <v>12</v>
      </c>
      <c r="B1526" t="s">
        <v>5</v>
      </c>
      <c r="C1526" s="1">
        <v>43372</v>
      </c>
      <c r="D1526">
        <v>10.939856982231101</v>
      </c>
    </row>
    <row r="1527" spans="1:4" x14ac:dyDescent="0.25">
      <c r="A1527" t="s">
        <v>12</v>
      </c>
      <c r="B1527" t="s">
        <v>5</v>
      </c>
      <c r="C1527" s="1">
        <v>43372</v>
      </c>
      <c r="D1527">
        <v>12.1620095193386</v>
      </c>
    </row>
    <row r="1528" spans="1:4" x14ac:dyDescent="0.25">
      <c r="A1528" t="s">
        <v>12</v>
      </c>
      <c r="B1528" t="s">
        <v>5</v>
      </c>
      <c r="C1528" s="1">
        <v>43372</v>
      </c>
      <c r="D1528">
        <v>0.41914540529251099</v>
      </c>
    </row>
    <row r="1529" spans="1:4" x14ac:dyDescent="0.25">
      <c r="A1529" t="s">
        <v>12</v>
      </c>
      <c r="B1529" t="s">
        <v>5</v>
      </c>
      <c r="C1529" s="1">
        <v>43372</v>
      </c>
      <c r="D1529">
        <v>0.39143316745758</v>
      </c>
    </row>
    <row r="1530" spans="1:4" x14ac:dyDescent="0.25">
      <c r="A1530" t="s">
        <v>12</v>
      </c>
      <c r="B1530" t="s">
        <v>5</v>
      </c>
      <c r="C1530" s="1">
        <v>43372</v>
      </c>
      <c r="D1530">
        <v>19.832965147495202</v>
      </c>
    </row>
    <row r="1531" spans="1:4" x14ac:dyDescent="0.25">
      <c r="A1531" t="s">
        <v>12</v>
      </c>
      <c r="B1531" t="s">
        <v>5</v>
      </c>
      <c r="C1531" s="1">
        <v>43372</v>
      </c>
      <c r="D1531">
        <v>7.1325914546847304</v>
      </c>
    </row>
    <row r="1532" spans="1:4" x14ac:dyDescent="0.25">
      <c r="A1532" t="s">
        <v>12</v>
      </c>
      <c r="B1532" t="s">
        <v>5</v>
      </c>
      <c r="C1532" s="1">
        <v>43372</v>
      </c>
      <c r="D1532">
        <v>0.231930090487003</v>
      </c>
    </row>
    <row r="1533" spans="1:4" x14ac:dyDescent="0.25">
      <c r="A1533" t="s">
        <v>12</v>
      </c>
      <c r="B1533" t="s">
        <v>5</v>
      </c>
      <c r="C1533" s="1">
        <v>43372</v>
      </c>
      <c r="D1533">
        <v>6.9086613744497098</v>
      </c>
    </row>
    <row r="1534" spans="1:4" x14ac:dyDescent="0.25">
      <c r="A1534" t="s">
        <v>12</v>
      </c>
      <c r="B1534" t="s">
        <v>5</v>
      </c>
      <c r="C1534" s="1">
        <v>43372</v>
      </c>
      <c r="D1534">
        <v>2.5837532043457001</v>
      </c>
    </row>
    <row r="1535" spans="1:4" x14ac:dyDescent="0.25">
      <c r="A1535" t="s">
        <v>12</v>
      </c>
      <c r="B1535" t="s">
        <v>5</v>
      </c>
      <c r="C1535" s="1">
        <v>43372</v>
      </c>
      <c r="D1535">
        <v>10.112355661392201</v>
      </c>
    </row>
    <row r="1536" spans="1:4" x14ac:dyDescent="0.25">
      <c r="A1536" t="s">
        <v>12</v>
      </c>
      <c r="B1536" t="s">
        <v>5</v>
      </c>
      <c r="C1536" s="1">
        <v>43372</v>
      </c>
      <c r="D1536">
        <v>2.7870149135589499</v>
      </c>
    </row>
    <row r="1537" spans="1:4" x14ac:dyDescent="0.25">
      <c r="A1537" t="s">
        <v>12</v>
      </c>
      <c r="B1537" t="s">
        <v>5</v>
      </c>
      <c r="C1537" s="1">
        <v>43372</v>
      </c>
      <c r="D1537">
        <v>2.5626527309417702</v>
      </c>
    </row>
    <row r="1538" spans="1:4" x14ac:dyDescent="0.25">
      <c r="A1538" t="s">
        <v>12</v>
      </c>
      <c r="B1538" t="s">
        <v>5</v>
      </c>
      <c r="C1538" s="1">
        <v>43372</v>
      </c>
      <c r="D1538">
        <v>2.9068934917449898</v>
      </c>
    </row>
    <row r="1539" spans="1:4" x14ac:dyDescent="0.25">
      <c r="A1539" t="s">
        <v>12</v>
      </c>
      <c r="B1539" t="s">
        <v>5</v>
      </c>
      <c r="C1539" s="1">
        <v>43372</v>
      </c>
      <c r="D1539">
        <v>2.8223613262176501</v>
      </c>
    </row>
    <row r="1540" spans="1:4" x14ac:dyDescent="0.25">
      <c r="A1540" t="s">
        <v>12</v>
      </c>
      <c r="B1540" t="s">
        <v>5</v>
      </c>
      <c r="C1540" s="1">
        <v>43372</v>
      </c>
      <c r="D1540">
        <v>3.08703684806824</v>
      </c>
    </row>
    <row r="1541" spans="1:4" x14ac:dyDescent="0.25">
      <c r="A1541" t="s">
        <v>12</v>
      </c>
      <c r="B1541" t="s">
        <v>5</v>
      </c>
      <c r="C1541" s="1">
        <v>43372</v>
      </c>
      <c r="D1541">
        <v>2.79870958328247</v>
      </c>
    </row>
    <row r="1542" spans="1:4" x14ac:dyDescent="0.25">
      <c r="A1542" t="s">
        <v>12</v>
      </c>
      <c r="B1542" t="s">
        <v>5</v>
      </c>
      <c r="C1542" s="1">
        <v>43372</v>
      </c>
      <c r="D1542">
        <v>10.410534954071</v>
      </c>
    </row>
    <row r="1543" spans="1:4" x14ac:dyDescent="0.25">
      <c r="A1543" t="s">
        <v>12</v>
      </c>
      <c r="B1543" t="s">
        <v>5</v>
      </c>
      <c r="C1543" s="1">
        <v>43372</v>
      </c>
      <c r="D1543">
        <v>2.8602633953094498</v>
      </c>
    </row>
    <row r="1544" spans="1:4" x14ac:dyDescent="0.25">
      <c r="A1544" t="s">
        <v>12</v>
      </c>
      <c r="B1544" t="s">
        <v>5</v>
      </c>
      <c r="C1544" s="1">
        <v>43372</v>
      </c>
      <c r="D1544">
        <v>2.91145882606506</v>
      </c>
    </row>
    <row r="1545" spans="1:4" x14ac:dyDescent="0.25">
      <c r="A1545" t="s">
        <v>12</v>
      </c>
      <c r="B1545" t="s">
        <v>5</v>
      </c>
      <c r="C1545" s="1">
        <v>43372</v>
      </c>
      <c r="D1545">
        <v>2.79220037460327</v>
      </c>
    </row>
    <row r="1546" spans="1:4" x14ac:dyDescent="0.25">
      <c r="A1546" t="s">
        <v>12</v>
      </c>
      <c r="B1546" t="s">
        <v>5</v>
      </c>
      <c r="C1546" s="1">
        <v>43372</v>
      </c>
      <c r="D1546">
        <v>2.8536439895629799</v>
      </c>
    </row>
    <row r="1547" spans="1:4" x14ac:dyDescent="0.25">
      <c r="A1547" t="s">
        <v>12</v>
      </c>
      <c r="B1547" t="s">
        <v>5</v>
      </c>
      <c r="C1547" s="1">
        <v>43372</v>
      </c>
      <c r="D1547">
        <v>10.570664978027301</v>
      </c>
    </row>
    <row r="1548" spans="1:4" x14ac:dyDescent="0.25">
      <c r="A1548" t="s">
        <v>12</v>
      </c>
      <c r="B1548" t="s">
        <v>5</v>
      </c>
      <c r="C1548" s="1">
        <v>43372</v>
      </c>
      <c r="D1548">
        <v>2.85502333641052</v>
      </c>
    </row>
    <row r="1549" spans="1:4" x14ac:dyDescent="0.25">
      <c r="A1549" t="s">
        <v>12</v>
      </c>
      <c r="B1549" t="s">
        <v>5</v>
      </c>
      <c r="C1549" s="1">
        <v>43372</v>
      </c>
      <c r="D1549">
        <v>2.70080089569091</v>
      </c>
    </row>
    <row r="1550" spans="1:4" x14ac:dyDescent="0.25">
      <c r="A1550" t="s">
        <v>12</v>
      </c>
      <c r="B1550" t="s">
        <v>5</v>
      </c>
      <c r="C1550" s="1">
        <v>43372</v>
      </c>
      <c r="D1550">
        <v>2.8731547832488999</v>
      </c>
    </row>
    <row r="1551" spans="1:4" x14ac:dyDescent="0.25">
      <c r="A1551" t="s">
        <v>12</v>
      </c>
      <c r="B1551" t="s">
        <v>5</v>
      </c>
      <c r="C1551" s="1">
        <v>43372</v>
      </c>
      <c r="D1551">
        <v>2.7844316482543898</v>
      </c>
    </row>
    <row r="1552" spans="1:4" x14ac:dyDescent="0.25">
      <c r="A1552" t="s">
        <v>12</v>
      </c>
      <c r="B1552" t="s">
        <v>5</v>
      </c>
      <c r="C1552" s="1">
        <v>43372</v>
      </c>
      <c r="D1552">
        <v>2.7565285205841001</v>
      </c>
    </row>
    <row r="1553" spans="1:4" x14ac:dyDescent="0.25">
      <c r="A1553" t="s">
        <v>12</v>
      </c>
      <c r="B1553" t="s">
        <v>5</v>
      </c>
      <c r="C1553" s="1">
        <v>43372</v>
      </c>
      <c r="D1553">
        <v>2.7019347190856902</v>
      </c>
    </row>
    <row r="1554" spans="1:4" x14ac:dyDescent="0.25">
      <c r="A1554" t="s">
        <v>12</v>
      </c>
      <c r="B1554" t="s">
        <v>5</v>
      </c>
      <c r="C1554" s="1">
        <v>43372</v>
      </c>
      <c r="D1554">
        <v>2.5743980407714799</v>
      </c>
    </row>
    <row r="1555" spans="1:4" x14ac:dyDescent="0.25">
      <c r="A1555" t="s">
        <v>12</v>
      </c>
      <c r="B1555" t="s">
        <v>5</v>
      </c>
      <c r="C1555" s="1">
        <v>43372</v>
      </c>
      <c r="D1555">
        <v>2.82157182693481</v>
      </c>
    </row>
    <row r="1556" spans="1:4" x14ac:dyDescent="0.25">
      <c r="A1556" t="s">
        <v>12</v>
      </c>
      <c r="B1556" t="s">
        <v>5</v>
      </c>
      <c r="C1556" s="1">
        <v>43372</v>
      </c>
      <c r="D1556">
        <v>2.6800981998443598</v>
      </c>
    </row>
    <row r="1557" spans="1:4" x14ac:dyDescent="0.25">
      <c r="A1557" t="s">
        <v>12</v>
      </c>
      <c r="B1557" t="s">
        <v>5</v>
      </c>
      <c r="C1557" s="1">
        <v>43372</v>
      </c>
      <c r="D1557">
        <v>10.373301362991301</v>
      </c>
    </row>
    <row r="1558" spans="1:4" x14ac:dyDescent="0.25">
      <c r="A1558" t="s">
        <v>12</v>
      </c>
      <c r="B1558" t="s">
        <v>5</v>
      </c>
      <c r="C1558" s="1">
        <v>43372</v>
      </c>
      <c r="D1558">
        <v>0.20052666142582801</v>
      </c>
    </row>
    <row r="1559" spans="1:4" x14ac:dyDescent="0.25">
      <c r="A1559" t="s">
        <v>12</v>
      </c>
      <c r="B1559" t="s">
        <v>5</v>
      </c>
      <c r="C1559" s="1">
        <v>43372</v>
      </c>
      <c r="D1559">
        <v>2.7033960342407202</v>
      </c>
    </row>
    <row r="1560" spans="1:4" x14ac:dyDescent="0.25">
      <c r="A1560" t="s">
        <v>12</v>
      </c>
      <c r="B1560" t="s">
        <v>5</v>
      </c>
      <c r="C1560" s="1">
        <v>43372</v>
      </c>
      <c r="D1560">
        <v>8.4768062025308506</v>
      </c>
    </row>
    <row r="1561" spans="1:4" x14ac:dyDescent="0.25">
      <c r="A1561" t="s">
        <v>12</v>
      </c>
      <c r="B1561" t="s">
        <v>5</v>
      </c>
      <c r="C1561" s="1">
        <v>43372</v>
      </c>
      <c r="D1561">
        <v>7.0039770752191394E-2</v>
      </c>
    </row>
    <row r="1562" spans="1:4" x14ac:dyDescent="0.25">
      <c r="A1562" t="s">
        <v>12</v>
      </c>
      <c r="B1562" t="s">
        <v>5</v>
      </c>
      <c r="C1562" s="1">
        <v>43372</v>
      </c>
      <c r="D1562">
        <v>0.179100674390792</v>
      </c>
    </row>
    <row r="1563" spans="1:4" x14ac:dyDescent="0.25">
      <c r="A1563" t="s">
        <v>12</v>
      </c>
      <c r="B1563" t="s">
        <v>5</v>
      </c>
      <c r="C1563" s="1">
        <v>43371</v>
      </c>
      <c r="D1563">
        <v>7.7792749688029197</v>
      </c>
    </row>
    <row r="1564" spans="1:4" x14ac:dyDescent="0.25">
      <c r="A1564" t="s">
        <v>12</v>
      </c>
      <c r="B1564" t="s">
        <v>5</v>
      </c>
      <c r="C1564" s="1">
        <v>43372</v>
      </c>
      <c r="D1564">
        <v>0.19963128492236101</v>
      </c>
    </row>
    <row r="1565" spans="1:4" x14ac:dyDescent="0.25">
      <c r="A1565" t="s">
        <v>12</v>
      </c>
      <c r="B1565" t="s">
        <v>5</v>
      </c>
      <c r="C1565" s="1">
        <v>43372</v>
      </c>
      <c r="D1565">
        <v>7.7425402432680004</v>
      </c>
    </row>
    <row r="1566" spans="1:4" x14ac:dyDescent="0.25">
      <c r="A1566" t="s">
        <v>12</v>
      </c>
      <c r="B1566" t="s">
        <v>5</v>
      </c>
      <c r="C1566" s="1">
        <v>43372</v>
      </c>
      <c r="D1566">
        <v>0.192247310280799</v>
      </c>
    </row>
    <row r="1567" spans="1:4" x14ac:dyDescent="0.25">
      <c r="A1567" t="s">
        <v>12</v>
      </c>
      <c r="B1567" t="s">
        <v>5</v>
      </c>
      <c r="C1567" s="1">
        <v>43372</v>
      </c>
      <c r="D1567">
        <v>0.29237747490406002</v>
      </c>
    </row>
    <row r="1568" spans="1:4" x14ac:dyDescent="0.25">
      <c r="A1568" t="s">
        <v>12</v>
      </c>
      <c r="B1568" t="s">
        <v>5</v>
      </c>
      <c r="C1568" s="1">
        <v>43372</v>
      </c>
      <c r="D1568">
        <v>0.10647058039903599</v>
      </c>
    </row>
    <row r="1569" spans="1:4" x14ac:dyDescent="0.25">
      <c r="A1569" t="s">
        <v>12</v>
      </c>
      <c r="B1569" t="s">
        <v>5</v>
      </c>
      <c r="C1569" s="1">
        <v>43372</v>
      </c>
      <c r="D1569">
        <v>0.322766727209091</v>
      </c>
    </row>
    <row r="1570" spans="1:4" x14ac:dyDescent="0.25">
      <c r="A1570" t="s">
        <v>12</v>
      </c>
      <c r="B1570" t="s">
        <v>5</v>
      </c>
      <c r="C1570" s="1">
        <v>43367</v>
      </c>
      <c r="D1570">
        <v>0.36576081961393297</v>
      </c>
    </row>
    <row r="1571" spans="1:4" x14ac:dyDescent="0.25">
      <c r="A1571" t="s">
        <v>12</v>
      </c>
      <c r="B1571" t="s">
        <v>5</v>
      </c>
      <c r="C1571" s="1">
        <v>43367</v>
      </c>
      <c r="D1571">
        <v>0.21475017964839899</v>
      </c>
    </row>
    <row r="1572" spans="1:4" x14ac:dyDescent="0.25">
      <c r="A1572" t="s">
        <v>12</v>
      </c>
      <c r="B1572" t="s">
        <v>5</v>
      </c>
      <c r="C1572" s="1">
        <v>43367</v>
      </c>
      <c r="D1572">
        <v>0.25274937897920602</v>
      </c>
    </row>
    <row r="1573" spans="1:4" x14ac:dyDescent="0.25">
      <c r="A1573" t="s">
        <v>12</v>
      </c>
      <c r="B1573" t="s">
        <v>5</v>
      </c>
      <c r="C1573" s="1">
        <v>43367</v>
      </c>
      <c r="D1573">
        <v>0.340714994072914</v>
      </c>
    </row>
    <row r="1574" spans="1:4" x14ac:dyDescent="0.25">
      <c r="A1574" t="s">
        <v>12</v>
      </c>
      <c r="B1574" t="s">
        <v>5</v>
      </c>
      <c r="C1574" s="1">
        <v>43367</v>
      </c>
      <c r="D1574">
        <v>0.333288241922855</v>
      </c>
    </row>
    <row r="1575" spans="1:4" x14ac:dyDescent="0.25">
      <c r="A1575" t="s">
        <v>12</v>
      </c>
      <c r="B1575" t="s">
        <v>5</v>
      </c>
      <c r="C1575" s="1">
        <v>43367</v>
      </c>
      <c r="D1575">
        <v>0.177177217602729</v>
      </c>
    </row>
    <row r="1576" spans="1:4" x14ac:dyDescent="0.25">
      <c r="A1576" t="s">
        <v>12</v>
      </c>
      <c r="B1576" t="s">
        <v>5</v>
      </c>
      <c r="C1576" s="1">
        <v>43367</v>
      </c>
      <c r="D1576">
        <v>7.1480298161506699</v>
      </c>
    </row>
    <row r="1577" spans="1:4" x14ac:dyDescent="0.25">
      <c r="A1577" t="s">
        <v>12</v>
      </c>
      <c r="B1577" t="s">
        <v>5</v>
      </c>
      <c r="C1577" s="1">
        <v>43367</v>
      </c>
      <c r="D1577">
        <v>0.39403490424156101</v>
      </c>
    </row>
    <row r="1578" spans="1:4" x14ac:dyDescent="0.25">
      <c r="A1578" t="s">
        <v>12</v>
      </c>
      <c r="B1578" t="s">
        <v>5</v>
      </c>
      <c r="C1578" s="1">
        <v>43367</v>
      </c>
      <c r="D1578">
        <v>8.0836344897747097</v>
      </c>
    </row>
    <row r="1579" spans="1:4" x14ac:dyDescent="0.25">
      <c r="A1579" t="s">
        <v>12</v>
      </c>
      <c r="B1579" t="s">
        <v>5</v>
      </c>
      <c r="C1579" s="1">
        <v>43367</v>
      </c>
      <c r="D1579">
        <v>0.41998503208160398</v>
      </c>
    </row>
    <row r="1580" spans="1:4" x14ac:dyDescent="0.25">
      <c r="A1580" t="s">
        <v>12</v>
      </c>
      <c r="B1580" t="s">
        <v>5</v>
      </c>
      <c r="C1580" s="1">
        <v>43367</v>
      </c>
      <c r="D1580">
        <v>2.89971237778663</v>
      </c>
    </row>
    <row r="1581" spans="1:4" x14ac:dyDescent="0.25">
      <c r="A1581" t="s">
        <v>12</v>
      </c>
      <c r="B1581" t="s">
        <v>5</v>
      </c>
      <c r="C1581" s="1">
        <v>43367</v>
      </c>
      <c r="D1581">
        <v>0.30109611451625801</v>
      </c>
    </row>
    <row r="1582" spans="1:4" x14ac:dyDescent="0.25">
      <c r="A1582" t="s">
        <v>12</v>
      </c>
      <c r="B1582" t="s">
        <v>5</v>
      </c>
      <c r="C1582" s="1">
        <v>43367</v>
      </c>
      <c r="D1582">
        <v>1.58481442332267</v>
      </c>
    </row>
    <row r="1583" spans="1:4" x14ac:dyDescent="0.25">
      <c r="A1583" t="s">
        <v>12</v>
      </c>
      <c r="B1583" t="s">
        <v>5</v>
      </c>
      <c r="C1583" s="1">
        <v>43367</v>
      </c>
      <c r="D1583">
        <v>0.401096367835998</v>
      </c>
    </row>
    <row r="1584" spans="1:4" x14ac:dyDescent="0.25">
      <c r="A1584" t="s">
        <v>12</v>
      </c>
      <c r="B1584" t="s">
        <v>5</v>
      </c>
      <c r="C1584" s="1">
        <v>43367</v>
      </c>
      <c r="D1584">
        <v>0.294790121912956</v>
      </c>
    </row>
    <row r="1585" spans="1:4" x14ac:dyDescent="0.25">
      <c r="A1585" t="s">
        <v>12</v>
      </c>
      <c r="B1585" t="s">
        <v>5</v>
      </c>
      <c r="C1585" s="1">
        <v>43367</v>
      </c>
      <c r="D1585">
        <v>0.37202714085578897</v>
      </c>
    </row>
    <row r="1586" spans="1:4" x14ac:dyDescent="0.25">
      <c r="A1586" t="s">
        <v>12</v>
      </c>
      <c r="B1586" t="s">
        <v>5</v>
      </c>
      <c r="C1586" s="1">
        <v>43367</v>
      </c>
      <c r="D1586">
        <v>0.39809560775756803</v>
      </c>
    </row>
    <row r="1587" spans="1:4" x14ac:dyDescent="0.25">
      <c r="A1587" t="s">
        <v>12</v>
      </c>
      <c r="B1587" t="s">
        <v>5</v>
      </c>
      <c r="C1587" s="1">
        <v>43367</v>
      </c>
      <c r="D1587">
        <v>0.27989340424537601</v>
      </c>
    </row>
    <row r="1588" spans="1:4" x14ac:dyDescent="0.25">
      <c r="A1588" t="s">
        <v>12</v>
      </c>
      <c r="B1588" t="s">
        <v>5</v>
      </c>
      <c r="C1588" s="1">
        <v>43367</v>
      </c>
      <c r="D1588">
        <v>0.48487381339073199</v>
      </c>
    </row>
    <row r="1589" spans="1:4" x14ac:dyDescent="0.25">
      <c r="A1589" t="s">
        <v>12</v>
      </c>
      <c r="B1589" t="s">
        <v>5</v>
      </c>
      <c r="C1589" s="1">
        <v>43367</v>
      </c>
      <c r="D1589">
        <v>6.68472820520401</v>
      </c>
    </row>
    <row r="1590" spans="1:4" x14ac:dyDescent="0.25">
      <c r="A1590" t="s">
        <v>12</v>
      </c>
      <c r="B1590" t="s">
        <v>5</v>
      </c>
      <c r="C1590" s="1">
        <v>43367</v>
      </c>
      <c r="D1590">
        <v>0.380351418256759</v>
      </c>
    </row>
    <row r="1591" spans="1:4" x14ac:dyDescent="0.25">
      <c r="A1591" t="s">
        <v>12</v>
      </c>
      <c r="B1591" t="s">
        <v>5</v>
      </c>
      <c r="C1591" s="1">
        <v>43367</v>
      </c>
      <c r="D1591">
        <v>0.12772506028413699</v>
      </c>
    </row>
    <row r="1592" spans="1:4" x14ac:dyDescent="0.25">
      <c r="A1592" t="s">
        <v>12</v>
      </c>
      <c r="B1592" t="s">
        <v>5</v>
      </c>
      <c r="C1592" s="1">
        <v>43367</v>
      </c>
      <c r="D1592">
        <v>0.318503129482269</v>
      </c>
    </row>
    <row r="1593" spans="1:4" x14ac:dyDescent="0.25">
      <c r="A1593" t="s">
        <v>12</v>
      </c>
      <c r="B1593" t="s">
        <v>5</v>
      </c>
      <c r="C1593" s="1">
        <v>43367</v>
      </c>
      <c r="D1593">
        <v>0.35838363021612102</v>
      </c>
    </row>
    <row r="1594" spans="1:4" x14ac:dyDescent="0.25">
      <c r="A1594" t="s">
        <v>12</v>
      </c>
      <c r="B1594" t="s">
        <v>5</v>
      </c>
      <c r="C1594" s="1">
        <v>43367</v>
      </c>
      <c r="D1594">
        <v>0.170629473030567</v>
      </c>
    </row>
    <row r="1595" spans="1:4" x14ac:dyDescent="0.25">
      <c r="A1595" t="s">
        <v>12</v>
      </c>
      <c r="B1595" t="s">
        <v>5</v>
      </c>
      <c r="C1595" s="1">
        <v>43367</v>
      </c>
      <c r="D1595">
        <v>0.32202610000967902</v>
      </c>
    </row>
    <row r="1596" spans="1:4" x14ac:dyDescent="0.25">
      <c r="A1596" t="s">
        <v>12</v>
      </c>
      <c r="B1596" t="s">
        <v>5</v>
      </c>
      <c r="C1596" s="1">
        <v>43367</v>
      </c>
      <c r="D1596">
        <v>6.5334143355488701</v>
      </c>
    </row>
    <row r="1597" spans="1:4" x14ac:dyDescent="0.25">
      <c r="A1597" t="s">
        <v>12</v>
      </c>
      <c r="B1597" t="s">
        <v>5</v>
      </c>
      <c r="C1597" s="1">
        <v>43367</v>
      </c>
      <c r="D1597">
        <v>8.0873680114746202E-2</v>
      </c>
    </row>
    <row r="1598" spans="1:4" x14ac:dyDescent="0.25">
      <c r="A1598" t="s">
        <v>12</v>
      </c>
      <c r="B1598" t="s">
        <v>5</v>
      </c>
      <c r="C1598" s="1">
        <v>43367</v>
      </c>
      <c r="D1598">
        <v>0.41592129766941</v>
      </c>
    </row>
    <row r="1599" spans="1:4" x14ac:dyDescent="0.25">
      <c r="A1599" t="s">
        <v>12</v>
      </c>
      <c r="B1599" t="s">
        <v>5</v>
      </c>
      <c r="C1599" s="1">
        <v>43367</v>
      </c>
      <c r="D1599">
        <v>8.0374404788017204E-2</v>
      </c>
    </row>
    <row r="1600" spans="1:4" x14ac:dyDescent="0.25">
      <c r="A1600" t="s">
        <v>12</v>
      </c>
      <c r="B1600" t="s">
        <v>5</v>
      </c>
      <c r="C1600" s="1">
        <v>43367</v>
      </c>
      <c r="D1600">
        <v>0.23938021212816199</v>
      </c>
    </row>
    <row r="1601" spans="1:4" x14ac:dyDescent="0.25">
      <c r="A1601" t="s">
        <v>12</v>
      </c>
      <c r="B1601" t="s">
        <v>5</v>
      </c>
      <c r="C1601" s="1">
        <v>43367</v>
      </c>
      <c r="D1601">
        <v>0.17017002999782499</v>
      </c>
    </row>
    <row r="1602" spans="1:4" x14ac:dyDescent="0.25">
      <c r="A1602" t="s">
        <v>12</v>
      </c>
      <c r="B1602" t="s">
        <v>5</v>
      </c>
      <c r="C1602" s="1">
        <v>43367</v>
      </c>
      <c r="D1602">
        <v>0.20730958729982299</v>
      </c>
    </row>
    <row r="1603" spans="1:4" x14ac:dyDescent="0.25">
      <c r="A1603" t="s">
        <v>12</v>
      </c>
      <c r="B1603" t="s">
        <v>5</v>
      </c>
      <c r="C1603" s="1">
        <v>43367</v>
      </c>
      <c r="D1603">
        <v>6.6963698364794197</v>
      </c>
    </row>
    <row r="1604" spans="1:4" x14ac:dyDescent="0.25">
      <c r="A1604" t="s">
        <v>12</v>
      </c>
      <c r="B1604" t="s">
        <v>5</v>
      </c>
      <c r="C1604" s="1">
        <v>43367</v>
      </c>
      <c r="D1604">
        <v>0.17766932398080801</v>
      </c>
    </row>
    <row r="1605" spans="1:4" x14ac:dyDescent="0.25">
      <c r="A1605" t="s">
        <v>12</v>
      </c>
      <c r="B1605" t="s">
        <v>5</v>
      </c>
      <c r="C1605" s="1">
        <v>43367</v>
      </c>
      <c r="D1605">
        <v>8.2612126320600401E-2</v>
      </c>
    </row>
    <row r="1606" spans="1:4" x14ac:dyDescent="0.25">
      <c r="A1606" t="s">
        <v>12</v>
      </c>
      <c r="B1606" t="s">
        <v>5</v>
      </c>
      <c r="C1606" s="1">
        <v>43367</v>
      </c>
      <c r="D1606">
        <v>0.28787678778171499</v>
      </c>
    </row>
    <row r="1607" spans="1:4" x14ac:dyDescent="0.25">
      <c r="A1607" t="s">
        <v>12</v>
      </c>
      <c r="B1607" t="s">
        <v>5</v>
      </c>
      <c r="C1607" s="1">
        <v>43367</v>
      </c>
      <c r="D1607">
        <v>6.3575749784708098</v>
      </c>
    </row>
    <row r="1608" spans="1:4" x14ac:dyDescent="0.25">
      <c r="A1608" t="s">
        <v>12</v>
      </c>
      <c r="B1608" t="s">
        <v>5</v>
      </c>
      <c r="C1608" s="1">
        <v>43367</v>
      </c>
      <c r="D1608">
        <v>0.16826602816581701</v>
      </c>
    </row>
    <row r="1609" spans="1:4" x14ac:dyDescent="0.25">
      <c r="A1609" t="s">
        <v>12</v>
      </c>
      <c r="B1609" t="s">
        <v>5</v>
      </c>
      <c r="C1609" s="1">
        <v>43367</v>
      </c>
      <c r="D1609">
        <v>0.28032936304807599</v>
      </c>
    </row>
    <row r="1610" spans="1:4" x14ac:dyDescent="0.25">
      <c r="A1610" t="s">
        <v>12</v>
      </c>
      <c r="B1610" t="s">
        <v>5</v>
      </c>
      <c r="C1610" s="1">
        <v>43367</v>
      </c>
      <c r="D1610">
        <v>0.25005087070166998</v>
      </c>
    </row>
    <row r="1611" spans="1:4" x14ac:dyDescent="0.25">
      <c r="A1611" t="s">
        <v>12</v>
      </c>
      <c r="B1611" t="s">
        <v>5</v>
      </c>
      <c r="C1611" s="1">
        <v>43367</v>
      </c>
      <c r="D1611">
        <v>9.5905227214097999E-2</v>
      </c>
    </row>
    <row r="1612" spans="1:4" x14ac:dyDescent="0.25">
      <c r="A1612" t="s">
        <v>12</v>
      </c>
      <c r="B1612" t="s">
        <v>5</v>
      </c>
      <c r="C1612" s="1">
        <v>43367</v>
      </c>
      <c r="D1612">
        <v>8.8931310921907397E-2</v>
      </c>
    </row>
    <row r="1613" spans="1:4" x14ac:dyDescent="0.25">
      <c r="A1613" t="s">
        <v>12</v>
      </c>
      <c r="B1613" t="s">
        <v>5</v>
      </c>
      <c r="C1613" s="1">
        <v>43367</v>
      </c>
      <c r="D1613">
        <v>0.15478922501206399</v>
      </c>
    </row>
    <row r="1614" spans="1:4" x14ac:dyDescent="0.25">
      <c r="A1614" t="s">
        <v>12</v>
      </c>
      <c r="B1614" t="s">
        <v>5</v>
      </c>
      <c r="C1614" s="1">
        <v>43367</v>
      </c>
      <c r="D1614">
        <v>0.18418748378753599</v>
      </c>
    </row>
    <row r="1615" spans="1:4" x14ac:dyDescent="0.25">
      <c r="A1615" t="s">
        <v>12</v>
      </c>
      <c r="B1615" t="s">
        <v>5</v>
      </c>
      <c r="C1615" s="1">
        <v>43367</v>
      </c>
      <c r="D1615">
        <v>6.5087484687566697</v>
      </c>
    </row>
    <row r="1616" spans="1:4" x14ac:dyDescent="0.25">
      <c r="A1616" t="s">
        <v>12</v>
      </c>
      <c r="B1616" t="s">
        <v>5</v>
      </c>
      <c r="C1616" s="1">
        <v>43367</v>
      </c>
      <c r="D1616">
        <v>0.21166682690381999</v>
      </c>
    </row>
    <row r="1617" spans="1:4" x14ac:dyDescent="0.25">
      <c r="A1617" t="s">
        <v>12</v>
      </c>
      <c r="B1617" t="s">
        <v>5</v>
      </c>
      <c r="C1617" s="1">
        <v>43367</v>
      </c>
      <c r="D1617">
        <v>0.20925235897302599</v>
      </c>
    </row>
    <row r="1618" spans="1:4" x14ac:dyDescent="0.25">
      <c r="A1618" t="s">
        <v>12</v>
      </c>
      <c r="B1618" t="s">
        <v>5</v>
      </c>
      <c r="C1618" s="1">
        <v>43367</v>
      </c>
      <c r="D1618">
        <v>0.27160280048847102</v>
      </c>
    </row>
    <row r="1619" spans="1:4" x14ac:dyDescent="0.25">
      <c r="A1619" t="s">
        <v>12</v>
      </c>
      <c r="B1619" t="s">
        <v>5</v>
      </c>
      <c r="C1619" s="1">
        <v>43367</v>
      </c>
      <c r="D1619">
        <v>0.314522445201873</v>
      </c>
    </row>
    <row r="1620" spans="1:4" x14ac:dyDescent="0.25">
      <c r="A1620" t="s">
        <v>12</v>
      </c>
      <c r="B1620" t="s">
        <v>5</v>
      </c>
      <c r="C1620" s="1">
        <v>43367</v>
      </c>
      <c r="D1620">
        <v>6.6707803487777699</v>
      </c>
    </row>
    <row r="1621" spans="1:4" x14ac:dyDescent="0.25">
      <c r="A1621" t="s">
        <v>12</v>
      </c>
      <c r="B1621" t="s">
        <v>5</v>
      </c>
      <c r="C1621" s="1">
        <v>43367</v>
      </c>
      <c r="D1621">
        <v>0.43152846097946101</v>
      </c>
    </row>
    <row r="1622" spans="1:4" x14ac:dyDescent="0.25">
      <c r="A1622" t="s">
        <v>12</v>
      </c>
      <c r="B1622" t="s">
        <v>5</v>
      </c>
      <c r="C1622" s="1">
        <v>43367</v>
      </c>
      <c r="D1622">
        <v>0.37024923264980297</v>
      </c>
    </row>
    <row r="1623" spans="1:4" x14ac:dyDescent="0.25">
      <c r="A1623" t="s">
        <v>12</v>
      </c>
      <c r="B1623" t="s">
        <v>5</v>
      </c>
      <c r="C1623" s="1">
        <v>43367</v>
      </c>
      <c r="D1623">
        <v>0.408148789405822</v>
      </c>
    </row>
    <row r="1624" spans="1:4" x14ac:dyDescent="0.25">
      <c r="A1624" t="s">
        <v>12</v>
      </c>
      <c r="B1624" t="s">
        <v>5</v>
      </c>
      <c r="C1624" s="1">
        <v>43367</v>
      </c>
      <c r="D1624">
        <v>0.33053265511989599</v>
      </c>
    </row>
    <row r="1625" spans="1:4" x14ac:dyDescent="0.25">
      <c r="A1625" t="s">
        <v>12</v>
      </c>
      <c r="B1625" t="s">
        <v>5</v>
      </c>
      <c r="C1625" s="1">
        <v>43367</v>
      </c>
      <c r="D1625">
        <v>0.41623721718788098</v>
      </c>
    </row>
    <row r="1626" spans="1:4" x14ac:dyDescent="0.25">
      <c r="A1626" t="s">
        <v>12</v>
      </c>
      <c r="B1626" t="s">
        <v>5</v>
      </c>
      <c r="C1626" s="1">
        <v>43367</v>
      </c>
      <c r="D1626">
        <v>6.5965657174587102</v>
      </c>
    </row>
    <row r="1627" spans="1:4" x14ac:dyDescent="0.25">
      <c r="A1627" t="s">
        <v>12</v>
      </c>
      <c r="B1627" t="s">
        <v>5</v>
      </c>
      <c r="C1627" s="1">
        <v>43367</v>
      </c>
      <c r="D1627">
        <v>0.335859256982803</v>
      </c>
    </row>
    <row r="1628" spans="1:4" x14ac:dyDescent="0.25">
      <c r="A1628" t="s">
        <v>12</v>
      </c>
      <c r="B1628" t="s">
        <v>5</v>
      </c>
      <c r="C1628" s="1">
        <v>43367</v>
      </c>
      <c r="D1628">
        <v>1.88295156359672</v>
      </c>
    </row>
    <row r="1629" spans="1:4" x14ac:dyDescent="0.25">
      <c r="A1629" t="s">
        <v>12</v>
      </c>
      <c r="B1629" t="s">
        <v>5</v>
      </c>
      <c r="C1629" s="1">
        <v>43367</v>
      </c>
      <c r="D1629">
        <v>1.7529475003480901</v>
      </c>
    </row>
    <row r="1630" spans="1:4" x14ac:dyDescent="0.25">
      <c r="A1630" t="s">
        <v>12</v>
      </c>
      <c r="B1630" t="s">
        <v>5</v>
      </c>
      <c r="C1630" s="1">
        <v>43367</v>
      </c>
      <c r="D1630">
        <v>7.1146200835704798</v>
      </c>
    </row>
    <row r="1631" spans="1:4" x14ac:dyDescent="0.25">
      <c r="A1631" t="s">
        <v>12</v>
      </c>
      <c r="B1631" t="s">
        <v>5</v>
      </c>
      <c r="C1631" s="1">
        <v>43367</v>
      </c>
      <c r="D1631">
        <v>1.3243128657340999</v>
      </c>
    </row>
    <row r="1632" spans="1:4" x14ac:dyDescent="0.25">
      <c r="A1632" t="s">
        <v>12</v>
      </c>
      <c r="B1632" t="s">
        <v>5</v>
      </c>
      <c r="C1632" s="1">
        <v>43367</v>
      </c>
      <c r="D1632">
        <v>0.31705805659294101</v>
      </c>
    </row>
    <row r="1633" spans="1:4" x14ac:dyDescent="0.25">
      <c r="A1633" t="s">
        <v>12</v>
      </c>
      <c r="B1633" t="s">
        <v>5</v>
      </c>
      <c r="C1633" s="1">
        <v>43367</v>
      </c>
      <c r="D1633">
        <v>0.331762957572937</v>
      </c>
    </row>
    <row r="1634" spans="1:4" x14ac:dyDescent="0.25">
      <c r="A1634" t="s">
        <v>12</v>
      </c>
      <c r="B1634" t="s">
        <v>5</v>
      </c>
      <c r="C1634" s="1">
        <v>43367</v>
      </c>
      <c r="D1634">
        <v>0.44284010529518097</v>
      </c>
    </row>
    <row r="1635" spans="1:4" x14ac:dyDescent="0.25">
      <c r="A1635" t="s">
        <v>12</v>
      </c>
      <c r="B1635" t="s">
        <v>5</v>
      </c>
      <c r="C1635" s="1">
        <v>43367</v>
      </c>
      <c r="D1635">
        <v>0.123363417387008</v>
      </c>
    </row>
    <row r="1636" spans="1:4" x14ac:dyDescent="0.25">
      <c r="A1636" t="s">
        <v>12</v>
      </c>
      <c r="B1636" t="s">
        <v>5</v>
      </c>
      <c r="C1636" s="1">
        <v>43367</v>
      </c>
      <c r="D1636">
        <v>6.7541007280349703</v>
      </c>
    </row>
    <row r="1637" spans="1:4" x14ac:dyDescent="0.25">
      <c r="A1637" t="s">
        <v>12</v>
      </c>
      <c r="B1637" t="s">
        <v>5</v>
      </c>
      <c r="C1637" s="1">
        <v>43367</v>
      </c>
      <c r="D1637">
        <v>0.45896012783050499</v>
      </c>
    </row>
    <row r="1638" spans="1:4" x14ac:dyDescent="0.25">
      <c r="A1638" t="s">
        <v>12</v>
      </c>
      <c r="B1638" t="s">
        <v>5</v>
      </c>
      <c r="C1638" s="1">
        <v>43367</v>
      </c>
      <c r="D1638">
        <v>1.2664649918675399</v>
      </c>
    </row>
    <row r="1639" spans="1:4" x14ac:dyDescent="0.25">
      <c r="A1639" t="s">
        <v>12</v>
      </c>
      <c r="B1639" t="s">
        <v>5</v>
      </c>
      <c r="C1639" s="1">
        <v>43367</v>
      </c>
      <c r="D1639">
        <v>0.14277543276548299</v>
      </c>
    </row>
    <row r="1640" spans="1:4" x14ac:dyDescent="0.25">
      <c r="A1640" t="s">
        <v>12</v>
      </c>
      <c r="B1640" t="s">
        <v>5</v>
      </c>
      <c r="C1640" s="1">
        <v>43367</v>
      </c>
      <c r="D1640">
        <v>0.20168074071407299</v>
      </c>
    </row>
    <row r="1641" spans="1:4" x14ac:dyDescent="0.25">
      <c r="A1641" t="s">
        <v>12</v>
      </c>
      <c r="B1641" t="s">
        <v>5</v>
      </c>
      <c r="C1641" s="1">
        <v>43367</v>
      </c>
      <c r="D1641">
        <v>0.19016663879156101</v>
      </c>
    </row>
    <row r="1642" spans="1:4" x14ac:dyDescent="0.25">
      <c r="A1642" t="s">
        <v>12</v>
      </c>
      <c r="B1642" t="s">
        <v>5</v>
      </c>
      <c r="C1642" s="1">
        <v>43367</v>
      </c>
      <c r="D1642">
        <v>0.22556069195270501</v>
      </c>
    </row>
    <row r="1643" spans="1:4" x14ac:dyDescent="0.25">
      <c r="A1643" t="s">
        <v>12</v>
      </c>
      <c r="B1643" t="s">
        <v>5</v>
      </c>
      <c r="C1643" s="1">
        <v>43367</v>
      </c>
      <c r="D1643">
        <v>0.10083208382129601</v>
      </c>
    </row>
    <row r="1644" spans="1:4" x14ac:dyDescent="0.25">
      <c r="A1644" t="s">
        <v>12</v>
      </c>
      <c r="B1644" t="s">
        <v>5</v>
      </c>
      <c r="C1644" s="1">
        <v>43367</v>
      </c>
      <c r="D1644">
        <v>0.23093093931674899</v>
      </c>
    </row>
    <row r="1645" spans="1:4" x14ac:dyDescent="0.25">
      <c r="A1645" t="s">
        <v>12</v>
      </c>
      <c r="B1645" t="s">
        <v>5</v>
      </c>
      <c r="C1645" s="1">
        <v>43359</v>
      </c>
      <c r="D1645">
        <v>0.34493588209152098</v>
      </c>
    </row>
    <row r="1646" spans="1:4" x14ac:dyDescent="0.25">
      <c r="A1646" t="s">
        <v>12</v>
      </c>
      <c r="B1646" t="s">
        <v>5</v>
      </c>
      <c r="C1646" s="1">
        <v>43359</v>
      </c>
      <c r="D1646">
        <v>0.38073273897171001</v>
      </c>
    </row>
    <row r="1647" spans="1:4" x14ac:dyDescent="0.25">
      <c r="A1647" t="s">
        <v>12</v>
      </c>
      <c r="B1647" t="s">
        <v>5</v>
      </c>
      <c r="C1647" s="1">
        <v>43359</v>
      </c>
      <c r="D1647">
        <v>0.44672565460204999</v>
      </c>
    </row>
    <row r="1648" spans="1:4" x14ac:dyDescent="0.25">
      <c r="A1648" t="s">
        <v>12</v>
      </c>
      <c r="B1648" t="s">
        <v>5</v>
      </c>
      <c r="C1648" s="1">
        <v>43359</v>
      </c>
      <c r="D1648">
        <v>0.31599889993667601</v>
      </c>
    </row>
    <row r="1649" spans="1:4" x14ac:dyDescent="0.25">
      <c r="A1649" t="s">
        <v>12</v>
      </c>
      <c r="B1649" t="s">
        <v>5</v>
      </c>
      <c r="C1649" s="1">
        <v>43359</v>
      </c>
      <c r="D1649">
        <v>7.5331292510032499</v>
      </c>
    </row>
    <row r="1650" spans="1:4" x14ac:dyDescent="0.25">
      <c r="A1650" t="s">
        <v>12</v>
      </c>
      <c r="B1650" t="s">
        <v>5</v>
      </c>
      <c r="C1650" s="1">
        <v>43359</v>
      </c>
      <c r="D1650">
        <v>0.28159491419792099</v>
      </c>
    </row>
    <row r="1651" spans="1:4" x14ac:dyDescent="0.25">
      <c r="A1651" t="s">
        <v>12</v>
      </c>
      <c r="B1651" t="s">
        <v>5</v>
      </c>
      <c r="C1651" s="1">
        <v>43359</v>
      </c>
      <c r="D1651">
        <v>0.30769170522689798</v>
      </c>
    </row>
    <row r="1652" spans="1:4" x14ac:dyDescent="0.25">
      <c r="A1652" t="s">
        <v>12</v>
      </c>
      <c r="B1652" t="s">
        <v>5</v>
      </c>
      <c r="C1652" s="1">
        <v>43359</v>
      </c>
      <c r="D1652">
        <v>0.38305025100708001</v>
      </c>
    </row>
    <row r="1653" spans="1:4" x14ac:dyDescent="0.25">
      <c r="A1653" t="s">
        <v>12</v>
      </c>
      <c r="B1653" t="s">
        <v>5</v>
      </c>
      <c r="C1653" s="1">
        <v>43359</v>
      </c>
      <c r="D1653">
        <v>6.8446828439831799</v>
      </c>
    </row>
    <row r="1654" spans="1:4" x14ac:dyDescent="0.25">
      <c r="A1654" t="s">
        <v>12</v>
      </c>
      <c r="B1654" t="s">
        <v>5</v>
      </c>
      <c r="C1654" s="1">
        <v>43359</v>
      </c>
      <c r="D1654">
        <v>0.375396424531936</v>
      </c>
    </row>
    <row r="1655" spans="1:4" x14ac:dyDescent="0.25">
      <c r="A1655" t="s">
        <v>12</v>
      </c>
      <c r="B1655" t="s">
        <v>5</v>
      </c>
      <c r="C1655" s="1">
        <v>43359</v>
      </c>
      <c r="D1655">
        <v>0.47436606884002602</v>
      </c>
    </row>
    <row r="1656" spans="1:4" x14ac:dyDescent="0.25">
      <c r="A1656" t="s">
        <v>12</v>
      </c>
      <c r="B1656" t="s">
        <v>5</v>
      </c>
      <c r="C1656" s="1">
        <v>43359</v>
      </c>
      <c r="D1656">
        <v>0.23027819395065299</v>
      </c>
    </row>
    <row r="1657" spans="1:4" x14ac:dyDescent="0.25">
      <c r="A1657" t="s">
        <v>12</v>
      </c>
      <c r="B1657" t="s">
        <v>5</v>
      </c>
      <c r="C1657" s="1">
        <v>43359</v>
      </c>
      <c r="D1657">
        <v>0.21474251896142901</v>
      </c>
    </row>
    <row r="1658" spans="1:4" x14ac:dyDescent="0.25">
      <c r="A1658" t="s">
        <v>12</v>
      </c>
      <c r="B1658" t="s">
        <v>5</v>
      </c>
      <c r="C1658" s="1">
        <v>43359</v>
      </c>
      <c r="D1658">
        <v>0.29490682482719399</v>
      </c>
    </row>
    <row r="1659" spans="1:4" x14ac:dyDescent="0.25">
      <c r="A1659" t="s">
        <v>12</v>
      </c>
      <c r="B1659" t="s">
        <v>5</v>
      </c>
      <c r="C1659" s="1">
        <v>43359</v>
      </c>
      <c r="D1659">
        <v>0.32575783133506703</v>
      </c>
    </row>
    <row r="1660" spans="1:4" x14ac:dyDescent="0.25">
      <c r="A1660" t="s">
        <v>12</v>
      </c>
      <c r="B1660" t="s">
        <v>5</v>
      </c>
      <c r="C1660" s="1">
        <v>43359</v>
      </c>
      <c r="D1660">
        <v>8.0545263409614503</v>
      </c>
    </row>
    <row r="1661" spans="1:4" x14ac:dyDescent="0.25">
      <c r="A1661" t="s">
        <v>12</v>
      </c>
      <c r="B1661" t="s">
        <v>5</v>
      </c>
      <c r="C1661" s="1">
        <v>43359</v>
      </c>
      <c r="D1661">
        <v>0.17622601687908099</v>
      </c>
    </row>
    <row r="1662" spans="1:4" x14ac:dyDescent="0.25">
      <c r="A1662" t="s">
        <v>12</v>
      </c>
      <c r="B1662" t="s">
        <v>5</v>
      </c>
      <c r="C1662" s="1">
        <v>43359</v>
      </c>
      <c r="D1662">
        <v>0.534176701307296</v>
      </c>
    </row>
    <row r="1663" spans="1:4" x14ac:dyDescent="0.25">
      <c r="A1663" t="s">
        <v>12</v>
      </c>
      <c r="B1663" t="s">
        <v>5</v>
      </c>
      <c r="C1663" s="1">
        <v>43359</v>
      </c>
      <c r="D1663">
        <v>0.56094605624675697</v>
      </c>
    </row>
    <row r="1664" spans="1:4" x14ac:dyDescent="0.25">
      <c r="A1664" t="s">
        <v>12</v>
      </c>
      <c r="B1664" t="s">
        <v>5</v>
      </c>
      <c r="C1664" s="1">
        <v>43359</v>
      </c>
      <c r="D1664">
        <v>0.21878790706396101</v>
      </c>
    </row>
    <row r="1665" spans="1:4" x14ac:dyDescent="0.25">
      <c r="A1665" t="s">
        <v>12</v>
      </c>
      <c r="B1665" t="s">
        <v>5</v>
      </c>
      <c r="C1665" s="1">
        <v>43359</v>
      </c>
      <c r="D1665">
        <v>0.24935919418930999</v>
      </c>
    </row>
    <row r="1666" spans="1:4" x14ac:dyDescent="0.25">
      <c r="A1666" t="s">
        <v>12</v>
      </c>
      <c r="B1666" t="s">
        <v>5</v>
      </c>
      <c r="C1666" s="1">
        <v>43359</v>
      </c>
      <c r="D1666">
        <v>9.61367971897125</v>
      </c>
    </row>
    <row r="1667" spans="1:4" x14ac:dyDescent="0.25">
      <c r="A1667" t="s">
        <v>12</v>
      </c>
      <c r="B1667" t="s">
        <v>5</v>
      </c>
      <c r="C1667" s="1">
        <v>43359</v>
      </c>
      <c r="D1667">
        <v>0.28266621828079203</v>
      </c>
    </row>
    <row r="1668" spans="1:4" x14ac:dyDescent="0.25">
      <c r="A1668" t="s">
        <v>12</v>
      </c>
      <c r="B1668" t="s">
        <v>5</v>
      </c>
      <c r="C1668" s="1">
        <v>43359</v>
      </c>
      <c r="D1668">
        <v>0.15609045550227099</v>
      </c>
    </row>
    <row r="1669" spans="1:4" x14ac:dyDescent="0.25">
      <c r="A1669" t="s">
        <v>12</v>
      </c>
      <c r="B1669" t="s">
        <v>5</v>
      </c>
      <c r="C1669" s="1">
        <v>43359</v>
      </c>
      <c r="D1669">
        <v>0.18848710134625399</v>
      </c>
    </row>
    <row r="1670" spans="1:4" x14ac:dyDescent="0.25">
      <c r="A1670" t="s">
        <v>12</v>
      </c>
      <c r="B1670" t="s">
        <v>5</v>
      </c>
      <c r="C1670" s="1">
        <v>43359</v>
      </c>
      <c r="D1670">
        <v>1.3677483633160501</v>
      </c>
    </row>
    <row r="1671" spans="1:4" x14ac:dyDescent="0.25">
      <c r="A1671" t="s">
        <v>12</v>
      </c>
      <c r="B1671" t="s">
        <v>5</v>
      </c>
      <c r="C1671" s="1">
        <v>43359</v>
      </c>
      <c r="D1671">
        <v>1.53894897699356</v>
      </c>
    </row>
    <row r="1672" spans="1:4" x14ac:dyDescent="0.25">
      <c r="A1672" t="s">
        <v>12</v>
      </c>
      <c r="B1672" t="s">
        <v>5</v>
      </c>
      <c r="C1672" s="1">
        <v>43359</v>
      </c>
      <c r="D1672">
        <v>1.5948293089866601</v>
      </c>
    </row>
    <row r="1673" spans="1:4" x14ac:dyDescent="0.25">
      <c r="A1673" t="s">
        <v>12</v>
      </c>
      <c r="B1673" t="s">
        <v>5</v>
      </c>
      <c r="C1673" s="1">
        <v>43359</v>
      </c>
      <c r="D1673">
        <v>0.10287676602602</v>
      </c>
    </row>
    <row r="1674" spans="1:4" x14ac:dyDescent="0.25">
      <c r="A1674" t="s">
        <v>12</v>
      </c>
      <c r="B1674" t="s">
        <v>5</v>
      </c>
      <c r="C1674" s="1">
        <v>43359</v>
      </c>
      <c r="D1674">
        <v>0.94061618149280501</v>
      </c>
    </row>
    <row r="1675" spans="1:4" x14ac:dyDescent="0.25">
      <c r="A1675" t="s">
        <v>12</v>
      </c>
      <c r="B1675" t="s">
        <v>5</v>
      </c>
      <c r="C1675" s="1">
        <v>43359</v>
      </c>
      <c r="D1675">
        <v>0.54807630628347404</v>
      </c>
    </row>
    <row r="1676" spans="1:4" x14ac:dyDescent="0.25">
      <c r="A1676" t="s">
        <v>12</v>
      </c>
      <c r="B1676" t="s">
        <v>5</v>
      </c>
      <c r="C1676" s="1">
        <v>43359</v>
      </c>
      <c r="D1676">
        <v>0.235387243330478</v>
      </c>
    </row>
    <row r="1677" spans="1:4" x14ac:dyDescent="0.25">
      <c r="A1677" t="s">
        <v>12</v>
      </c>
      <c r="B1677" t="s">
        <v>5</v>
      </c>
      <c r="C1677" s="1">
        <v>43359</v>
      </c>
      <c r="D1677">
        <v>0.27169138491153699</v>
      </c>
    </row>
    <row r="1678" spans="1:4" x14ac:dyDescent="0.25">
      <c r="A1678" t="s">
        <v>12</v>
      </c>
      <c r="B1678" t="s">
        <v>5</v>
      </c>
      <c r="C1678" s="1">
        <v>43359</v>
      </c>
      <c r="D1678">
        <v>0.242974135279655</v>
      </c>
    </row>
    <row r="1679" spans="1:4" x14ac:dyDescent="0.25">
      <c r="A1679" t="s">
        <v>12</v>
      </c>
      <c r="B1679" t="s">
        <v>5</v>
      </c>
      <c r="C1679" s="1">
        <v>43359</v>
      </c>
      <c r="D1679">
        <v>0.43896114826202298</v>
      </c>
    </row>
    <row r="1680" spans="1:4" x14ac:dyDescent="0.25">
      <c r="A1680" t="s">
        <v>12</v>
      </c>
      <c r="B1680" t="s">
        <v>5</v>
      </c>
      <c r="C1680" s="1">
        <v>43359</v>
      </c>
      <c r="D1680">
        <v>0.32672340273857098</v>
      </c>
    </row>
    <row r="1681" spans="1:4" x14ac:dyDescent="0.25">
      <c r="A1681" t="s">
        <v>12</v>
      </c>
      <c r="B1681" t="s">
        <v>5</v>
      </c>
      <c r="C1681" s="1">
        <v>43359</v>
      </c>
      <c r="D1681">
        <v>0.14416215717792499</v>
      </c>
    </row>
    <row r="1682" spans="1:4" x14ac:dyDescent="0.25">
      <c r="A1682" t="s">
        <v>12</v>
      </c>
      <c r="B1682" t="s">
        <v>5</v>
      </c>
      <c r="C1682" s="1">
        <v>43359</v>
      </c>
      <c r="D1682">
        <v>0.20146936774253801</v>
      </c>
    </row>
    <row r="1683" spans="1:4" x14ac:dyDescent="0.25">
      <c r="A1683" t="s">
        <v>12</v>
      </c>
      <c r="B1683" t="s">
        <v>5</v>
      </c>
      <c r="C1683" s="1">
        <v>43359</v>
      </c>
      <c r="D1683">
        <v>0.351897582411766</v>
      </c>
    </row>
    <row r="1684" spans="1:4" x14ac:dyDescent="0.25">
      <c r="A1684" t="s">
        <v>12</v>
      </c>
      <c r="B1684" t="s">
        <v>5</v>
      </c>
      <c r="C1684" s="1">
        <v>43359</v>
      </c>
      <c r="D1684">
        <v>0.40436268448829599</v>
      </c>
    </row>
    <row r="1685" spans="1:4" x14ac:dyDescent="0.25">
      <c r="A1685" t="s">
        <v>12</v>
      </c>
      <c r="B1685" t="s">
        <v>5</v>
      </c>
      <c r="C1685" s="1">
        <v>43359</v>
      </c>
      <c r="D1685">
        <v>0.50485603809356705</v>
      </c>
    </row>
    <row r="1686" spans="1:4" x14ac:dyDescent="0.25">
      <c r="A1686" t="s">
        <v>12</v>
      </c>
      <c r="B1686" t="s">
        <v>5</v>
      </c>
      <c r="C1686" s="1">
        <v>43359</v>
      </c>
      <c r="D1686">
        <v>0.43169015645980802</v>
      </c>
    </row>
    <row r="1687" spans="1:4" x14ac:dyDescent="0.25">
      <c r="A1687" t="s">
        <v>12</v>
      </c>
      <c r="B1687" t="s">
        <v>5</v>
      </c>
      <c r="C1687" s="1">
        <v>43359</v>
      </c>
      <c r="D1687">
        <v>0.46278117299079802</v>
      </c>
    </row>
    <row r="1688" spans="1:4" x14ac:dyDescent="0.25">
      <c r="A1688" t="s">
        <v>12</v>
      </c>
      <c r="B1688" t="s">
        <v>5</v>
      </c>
      <c r="C1688" s="1">
        <v>43359</v>
      </c>
      <c r="D1688">
        <v>0.45162937045097301</v>
      </c>
    </row>
    <row r="1689" spans="1:4" x14ac:dyDescent="0.25">
      <c r="A1689" t="s">
        <v>12</v>
      </c>
      <c r="B1689" t="s">
        <v>5</v>
      </c>
      <c r="C1689" s="1">
        <v>43359</v>
      </c>
      <c r="D1689">
        <v>0.30692942142486501</v>
      </c>
    </row>
    <row r="1690" spans="1:4" x14ac:dyDescent="0.25">
      <c r="A1690" t="s">
        <v>12</v>
      </c>
      <c r="B1690" t="s">
        <v>5</v>
      </c>
      <c r="C1690" s="1">
        <v>43359</v>
      </c>
      <c r="D1690">
        <v>0.447065645456314</v>
      </c>
    </row>
    <row r="1691" spans="1:4" x14ac:dyDescent="0.25">
      <c r="A1691" t="s">
        <v>12</v>
      </c>
      <c r="B1691" t="s">
        <v>5</v>
      </c>
      <c r="C1691" s="1">
        <v>43359</v>
      </c>
      <c r="D1691">
        <v>0.4213816344738</v>
      </c>
    </row>
    <row r="1692" spans="1:4" x14ac:dyDescent="0.25">
      <c r="A1692" t="s">
        <v>12</v>
      </c>
      <c r="B1692" t="s">
        <v>5</v>
      </c>
      <c r="C1692" s="1">
        <v>43359</v>
      </c>
      <c r="D1692">
        <v>0.33624207973480202</v>
      </c>
    </row>
    <row r="1693" spans="1:4" x14ac:dyDescent="0.25">
      <c r="A1693" t="s">
        <v>12</v>
      </c>
      <c r="B1693" t="s">
        <v>5</v>
      </c>
      <c r="C1693" s="1">
        <v>43359</v>
      </c>
      <c r="D1693">
        <v>0.35103373527526799</v>
      </c>
    </row>
    <row r="1694" spans="1:4" x14ac:dyDescent="0.25">
      <c r="A1694" t="s">
        <v>12</v>
      </c>
      <c r="B1694" t="s">
        <v>5</v>
      </c>
      <c r="C1694" s="1">
        <v>43359</v>
      </c>
      <c r="D1694">
        <v>0.35257174372673</v>
      </c>
    </row>
    <row r="1695" spans="1:4" x14ac:dyDescent="0.25">
      <c r="A1695" t="s">
        <v>12</v>
      </c>
      <c r="B1695" t="s">
        <v>5</v>
      </c>
      <c r="C1695" s="1">
        <v>43359</v>
      </c>
      <c r="D1695">
        <v>0.426464849710464</v>
      </c>
    </row>
    <row r="1696" spans="1:4" x14ac:dyDescent="0.25">
      <c r="A1696" t="s">
        <v>12</v>
      </c>
      <c r="B1696" t="s">
        <v>5</v>
      </c>
      <c r="C1696" s="1">
        <v>43359</v>
      </c>
      <c r="D1696">
        <v>0.31813092231750401</v>
      </c>
    </row>
    <row r="1697" spans="1:4" x14ac:dyDescent="0.25">
      <c r="A1697" t="s">
        <v>12</v>
      </c>
      <c r="B1697" t="s">
        <v>5</v>
      </c>
      <c r="C1697" s="1">
        <v>43359</v>
      </c>
      <c r="D1697">
        <v>0.41017275452613799</v>
      </c>
    </row>
    <row r="1698" spans="1:4" x14ac:dyDescent="0.25">
      <c r="A1698" t="s">
        <v>12</v>
      </c>
      <c r="B1698" t="s">
        <v>5</v>
      </c>
      <c r="C1698" s="1">
        <v>43359</v>
      </c>
      <c r="D1698">
        <v>0.21734687983989701</v>
      </c>
    </row>
    <row r="1699" spans="1:4" x14ac:dyDescent="0.25">
      <c r="A1699" t="s">
        <v>12</v>
      </c>
      <c r="B1699" t="s">
        <v>5</v>
      </c>
      <c r="C1699" s="1">
        <v>43359</v>
      </c>
      <c r="D1699">
        <v>0.52048248648643403</v>
      </c>
    </row>
    <row r="1700" spans="1:4" x14ac:dyDescent="0.25">
      <c r="A1700" t="s">
        <v>12</v>
      </c>
      <c r="B1700" t="s">
        <v>5</v>
      </c>
      <c r="C1700" s="1">
        <v>43359</v>
      </c>
      <c r="D1700">
        <v>0.124659517407417</v>
      </c>
    </row>
    <row r="1701" spans="1:4" x14ac:dyDescent="0.25">
      <c r="A1701" t="s">
        <v>12</v>
      </c>
      <c r="B1701" t="s">
        <v>5</v>
      </c>
      <c r="C1701" s="1">
        <v>43359</v>
      </c>
      <c r="D1701">
        <v>0.235718990862369</v>
      </c>
    </row>
    <row r="1702" spans="1:4" x14ac:dyDescent="0.25">
      <c r="A1702" t="s">
        <v>12</v>
      </c>
      <c r="B1702" t="s">
        <v>5</v>
      </c>
      <c r="C1702" s="1">
        <v>43359</v>
      </c>
      <c r="D1702">
        <v>0.33823160827159798</v>
      </c>
    </row>
    <row r="1703" spans="1:4" x14ac:dyDescent="0.25">
      <c r="A1703" t="s">
        <v>12</v>
      </c>
      <c r="B1703" t="s">
        <v>5</v>
      </c>
      <c r="C1703" s="1">
        <v>43359</v>
      </c>
      <c r="D1703">
        <v>0.21801976561546299</v>
      </c>
    </row>
    <row r="1704" spans="1:4" x14ac:dyDescent="0.25">
      <c r="A1704" t="s">
        <v>12</v>
      </c>
      <c r="B1704" t="s">
        <v>5</v>
      </c>
      <c r="C1704" s="1">
        <v>43362</v>
      </c>
      <c r="D1704">
        <v>6.2284214437007801</v>
      </c>
    </row>
    <row r="1705" spans="1:4" x14ac:dyDescent="0.25">
      <c r="A1705" t="s">
        <v>12</v>
      </c>
      <c r="B1705" t="s">
        <v>5</v>
      </c>
      <c r="C1705" s="1">
        <v>43362</v>
      </c>
      <c r="D1705">
        <v>7.8133141994476203</v>
      </c>
    </row>
    <row r="1706" spans="1:4" x14ac:dyDescent="0.25">
      <c r="A1706" t="s">
        <v>12</v>
      </c>
      <c r="B1706" t="s">
        <v>5</v>
      </c>
      <c r="C1706" s="1">
        <v>43362</v>
      </c>
      <c r="D1706">
        <v>0.39822794795036298</v>
      </c>
    </row>
    <row r="1707" spans="1:4" x14ac:dyDescent="0.25">
      <c r="A1707" t="s">
        <v>12</v>
      </c>
      <c r="B1707" t="s">
        <v>5</v>
      </c>
      <c r="C1707" s="1">
        <v>43362</v>
      </c>
      <c r="D1707">
        <v>0.37610874772071701</v>
      </c>
    </row>
    <row r="1708" spans="1:4" x14ac:dyDescent="0.25">
      <c r="A1708" t="s">
        <v>12</v>
      </c>
      <c r="B1708" t="s">
        <v>5</v>
      </c>
      <c r="C1708" s="1">
        <v>43362</v>
      </c>
      <c r="D1708">
        <v>0.48697857856750398</v>
      </c>
    </row>
    <row r="1709" spans="1:4" x14ac:dyDescent="0.25">
      <c r="A1709" t="s">
        <v>12</v>
      </c>
      <c r="B1709" t="s">
        <v>5</v>
      </c>
      <c r="C1709" s="1">
        <v>43362</v>
      </c>
      <c r="D1709">
        <v>0.247336490452289</v>
      </c>
    </row>
    <row r="1710" spans="1:4" x14ac:dyDescent="0.25">
      <c r="A1710" t="s">
        <v>12</v>
      </c>
      <c r="B1710" t="s">
        <v>5</v>
      </c>
      <c r="C1710" s="1">
        <v>43362</v>
      </c>
      <c r="D1710">
        <v>0.83264885172247904</v>
      </c>
    </row>
    <row r="1711" spans="1:4" x14ac:dyDescent="0.25">
      <c r="A1711" t="s">
        <v>12</v>
      </c>
      <c r="B1711" t="s">
        <v>5</v>
      </c>
      <c r="C1711" s="1">
        <v>43362</v>
      </c>
      <c r="D1711">
        <v>0.47332255169749199</v>
      </c>
    </row>
    <row r="1712" spans="1:4" x14ac:dyDescent="0.25">
      <c r="A1712" t="s">
        <v>12</v>
      </c>
      <c r="B1712" t="s">
        <v>5</v>
      </c>
      <c r="C1712" s="1">
        <v>43362</v>
      </c>
      <c r="D1712">
        <v>0.22786326408386201</v>
      </c>
    </row>
    <row r="1713" spans="1:4" x14ac:dyDescent="0.25">
      <c r="A1713" t="s">
        <v>12</v>
      </c>
      <c r="B1713" t="s">
        <v>5</v>
      </c>
      <c r="C1713" s="1">
        <v>43362</v>
      </c>
      <c r="D1713">
        <v>0.19673224240541401</v>
      </c>
    </row>
    <row r="1714" spans="1:4" x14ac:dyDescent="0.25">
      <c r="A1714" t="s">
        <v>12</v>
      </c>
      <c r="B1714" t="s">
        <v>5</v>
      </c>
      <c r="C1714" s="1">
        <v>43362</v>
      </c>
      <c r="D1714">
        <v>1.37371759712696</v>
      </c>
    </row>
    <row r="1715" spans="1:4" x14ac:dyDescent="0.25">
      <c r="A1715" t="s">
        <v>12</v>
      </c>
      <c r="B1715" t="s">
        <v>5</v>
      </c>
      <c r="C1715" s="1">
        <v>43362</v>
      </c>
      <c r="D1715">
        <v>0.108662715554237</v>
      </c>
    </row>
    <row r="1716" spans="1:4" x14ac:dyDescent="0.25">
      <c r="A1716" t="s">
        <v>12</v>
      </c>
      <c r="B1716" t="s">
        <v>5</v>
      </c>
      <c r="C1716" s="1">
        <v>43362</v>
      </c>
      <c r="D1716">
        <v>0.127097427845001</v>
      </c>
    </row>
    <row r="1717" spans="1:4" x14ac:dyDescent="0.25">
      <c r="A1717" t="s">
        <v>12</v>
      </c>
      <c r="B1717" t="s">
        <v>5</v>
      </c>
      <c r="C1717" s="1">
        <v>43362</v>
      </c>
      <c r="D1717">
        <v>0.196211349964141</v>
      </c>
    </row>
    <row r="1718" spans="1:4" x14ac:dyDescent="0.25">
      <c r="A1718" t="s">
        <v>12</v>
      </c>
      <c r="B1718" t="s">
        <v>5</v>
      </c>
      <c r="C1718" s="1">
        <v>43362</v>
      </c>
      <c r="D1718">
        <v>0.19064255952834999</v>
      </c>
    </row>
    <row r="1719" spans="1:4" x14ac:dyDescent="0.25">
      <c r="A1719" t="s">
        <v>12</v>
      </c>
      <c r="B1719" t="s">
        <v>5</v>
      </c>
      <c r="C1719" s="1">
        <v>43362</v>
      </c>
      <c r="D1719">
        <v>0.30506873130798301</v>
      </c>
    </row>
    <row r="1720" spans="1:4" x14ac:dyDescent="0.25">
      <c r="A1720" t="s">
        <v>12</v>
      </c>
      <c r="B1720" t="s">
        <v>5</v>
      </c>
      <c r="C1720" s="1">
        <v>43362</v>
      </c>
      <c r="D1720">
        <v>0.103554028272628</v>
      </c>
    </row>
    <row r="1721" spans="1:4" x14ac:dyDescent="0.25">
      <c r="A1721" t="s">
        <v>12</v>
      </c>
      <c r="B1721" t="s">
        <v>5</v>
      </c>
      <c r="C1721" s="1">
        <v>43362</v>
      </c>
      <c r="D1721">
        <v>0.29661554694175701</v>
      </c>
    </row>
    <row r="1722" spans="1:4" x14ac:dyDescent="0.25">
      <c r="A1722" t="s">
        <v>12</v>
      </c>
      <c r="B1722" t="s">
        <v>5</v>
      </c>
      <c r="C1722" s="1">
        <v>43362</v>
      </c>
      <c r="D1722">
        <v>0.213000652194023</v>
      </c>
    </row>
    <row r="1723" spans="1:4" x14ac:dyDescent="0.25">
      <c r="A1723" t="s">
        <v>12</v>
      </c>
      <c r="B1723" t="s">
        <v>5</v>
      </c>
      <c r="C1723" s="1">
        <v>43362</v>
      </c>
      <c r="D1723">
        <v>0.224768756330013</v>
      </c>
    </row>
    <row r="1724" spans="1:4" x14ac:dyDescent="0.25">
      <c r="A1724" t="s">
        <v>12</v>
      </c>
      <c r="B1724" t="s">
        <v>5</v>
      </c>
      <c r="C1724" s="1">
        <v>43362</v>
      </c>
      <c r="D1724">
        <v>9.8914943635463701E-2</v>
      </c>
    </row>
    <row r="1725" spans="1:4" x14ac:dyDescent="0.25">
      <c r="A1725" t="s">
        <v>12</v>
      </c>
      <c r="B1725" t="s">
        <v>5</v>
      </c>
      <c r="C1725" s="1">
        <v>43362</v>
      </c>
      <c r="D1725">
        <v>0.112022210657596</v>
      </c>
    </row>
    <row r="1726" spans="1:4" x14ac:dyDescent="0.25">
      <c r="A1726" t="s">
        <v>12</v>
      </c>
      <c r="B1726" t="s">
        <v>5</v>
      </c>
      <c r="C1726" s="1">
        <v>43362</v>
      </c>
      <c r="D1726">
        <v>0.253530125319957</v>
      </c>
    </row>
    <row r="1727" spans="1:4" x14ac:dyDescent="0.25">
      <c r="A1727" t="s">
        <v>12</v>
      </c>
      <c r="B1727" t="s">
        <v>5</v>
      </c>
      <c r="C1727" s="1">
        <v>43362</v>
      </c>
      <c r="D1727">
        <v>0.115853150188923</v>
      </c>
    </row>
    <row r="1728" spans="1:4" x14ac:dyDescent="0.25">
      <c r="A1728" t="s">
        <v>12</v>
      </c>
      <c r="B1728" t="s">
        <v>5</v>
      </c>
      <c r="C1728" s="1">
        <v>43362</v>
      </c>
      <c r="D1728">
        <v>0.12156593799591001</v>
      </c>
    </row>
    <row r="1729" spans="1:4" x14ac:dyDescent="0.25">
      <c r="A1729" t="s">
        <v>12</v>
      </c>
      <c r="B1729" t="s">
        <v>5</v>
      </c>
      <c r="C1729" s="1">
        <v>43362</v>
      </c>
      <c r="D1729">
        <v>0.34415046870708399</v>
      </c>
    </row>
    <row r="1730" spans="1:4" x14ac:dyDescent="0.25">
      <c r="A1730" t="s">
        <v>12</v>
      </c>
      <c r="B1730" t="s">
        <v>5</v>
      </c>
      <c r="C1730" s="1">
        <v>43362</v>
      </c>
      <c r="D1730">
        <v>0.210004246234893</v>
      </c>
    </row>
    <row r="1731" spans="1:4" x14ac:dyDescent="0.25">
      <c r="A1731" t="s">
        <v>12</v>
      </c>
      <c r="B1731" t="s">
        <v>5</v>
      </c>
      <c r="C1731" s="1">
        <v>43362</v>
      </c>
      <c r="D1731">
        <v>0.184047673642635</v>
      </c>
    </row>
    <row r="1732" spans="1:4" x14ac:dyDescent="0.25">
      <c r="A1732" t="s">
        <v>12</v>
      </c>
      <c r="B1732" t="s">
        <v>5</v>
      </c>
      <c r="C1732" s="1">
        <v>43362</v>
      </c>
      <c r="D1732">
        <v>0.20052457451820299</v>
      </c>
    </row>
    <row r="1733" spans="1:4" x14ac:dyDescent="0.25">
      <c r="A1733" t="s">
        <v>12</v>
      </c>
      <c r="B1733" t="s">
        <v>5</v>
      </c>
      <c r="C1733" s="1">
        <v>43362</v>
      </c>
      <c r="D1733">
        <v>0.28320474177598898</v>
      </c>
    </row>
    <row r="1734" spans="1:4" x14ac:dyDescent="0.25">
      <c r="A1734" t="s">
        <v>12</v>
      </c>
      <c r="B1734" t="s">
        <v>5</v>
      </c>
      <c r="C1734" s="1">
        <v>43362</v>
      </c>
      <c r="D1734">
        <v>0.18537699058651899</v>
      </c>
    </row>
    <row r="1735" spans="1:4" x14ac:dyDescent="0.25">
      <c r="A1735" t="s">
        <v>12</v>
      </c>
      <c r="B1735" t="s">
        <v>5</v>
      </c>
      <c r="C1735" s="1">
        <v>43362</v>
      </c>
      <c r="D1735">
        <v>0.38498686850071001</v>
      </c>
    </row>
    <row r="1736" spans="1:4" x14ac:dyDescent="0.25">
      <c r="A1736" t="s">
        <v>12</v>
      </c>
      <c r="B1736" t="s">
        <v>5</v>
      </c>
      <c r="C1736" s="1">
        <v>43362</v>
      </c>
      <c r="D1736">
        <v>8.7660937011241793E-2</v>
      </c>
    </row>
    <row r="1737" spans="1:4" x14ac:dyDescent="0.25">
      <c r="A1737" t="s">
        <v>12</v>
      </c>
      <c r="B1737" t="s">
        <v>5</v>
      </c>
      <c r="C1737" s="1">
        <v>43362</v>
      </c>
      <c r="D1737">
        <v>9.7082358598709007E-2</v>
      </c>
    </row>
    <row r="1738" spans="1:4" x14ac:dyDescent="0.25">
      <c r="A1738" t="s">
        <v>12</v>
      </c>
      <c r="B1738" t="s">
        <v>5</v>
      </c>
      <c r="C1738" s="1">
        <v>43362</v>
      </c>
      <c r="D1738">
        <v>0.48067299723625101</v>
      </c>
    </row>
    <row r="1739" spans="1:4" x14ac:dyDescent="0.25">
      <c r="A1739" t="s">
        <v>12</v>
      </c>
      <c r="B1739" t="s">
        <v>5</v>
      </c>
      <c r="C1739" s="1">
        <v>43362</v>
      </c>
      <c r="D1739">
        <v>0.19230976849794301</v>
      </c>
    </row>
    <row r="1740" spans="1:4" x14ac:dyDescent="0.25">
      <c r="A1740" t="s">
        <v>12</v>
      </c>
      <c r="B1740" t="s">
        <v>5</v>
      </c>
      <c r="C1740" s="1">
        <v>43362</v>
      </c>
      <c r="D1740">
        <v>0.30445225834846501</v>
      </c>
    </row>
    <row r="1741" spans="1:4" x14ac:dyDescent="0.25">
      <c r="A1741" t="s">
        <v>12</v>
      </c>
      <c r="B1741" t="s">
        <v>5</v>
      </c>
      <c r="C1741" s="1">
        <v>43362</v>
      </c>
      <c r="D1741">
        <v>0.38430169224739003</v>
      </c>
    </row>
    <row r="1742" spans="1:4" x14ac:dyDescent="0.25">
      <c r="A1742" t="s">
        <v>12</v>
      </c>
      <c r="B1742" t="s">
        <v>5</v>
      </c>
      <c r="C1742" s="1">
        <v>43362</v>
      </c>
      <c r="D1742">
        <v>0.389883077144622</v>
      </c>
    </row>
    <row r="1743" spans="1:4" x14ac:dyDescent="0.25">
      <c r="A1743" t="s">
        <v>12</v>
      </c>
      <c r="B1743" t="s">
        <v>5</v>
      </c>
      <c r="C1743" s="1">
        <v>43362</v>
      </c>
      <c r="D1743">
        <v>0.32344456315040598</v>
      </c>
    </row>
    <row r="1744" spans="1:4" x14ac:dyDescent="0.25">
      <c r="A1744" t="s">
        <v>12</v>
      </c>
      <c r="B1744" t="s">
        <v>5</v>
      </c>
      <c r="C1744" s="1">
        <v>43362</v>
      </c>
      <c r="D1744">
        <v>0.20055700838565799</v>
      </c>
    </row>
    <row r="1745" spans="1:4" x14ac:dyDescent="0.25">
      <c r="A1745" t="s">
        <v>12</v>
      </c>
      <c r="B1745" t="s">
        <v>5</v>
      </c>
      <c r="C1745" s="1">
        <v>43362</v>
      </c>
      <c r="D1745">
        <v>0.40716009140014597</v>
      </c>
    </row>
    <row r="1746" spans="1:4" x14ac:dyDescent="0.25">
      <c r="A1746" t="s">
        <v>12</v>
      </c>
      <c r="B1746" t="s">
        <v>5</v>
      </c>
      <c r="C1746" s="1">
        <v>43362</v>
      </c>
      <c r="D1746">
        <v>0.430876892805099</v>
      </c>
    </row>
    <row r="1747" spans="1:4" x14ac:dyDescent="0.25">
      <c r="A1747" t="s">
        <v>12</v>
      </c>
      <c r="B1747" t="s">
        <v>5</v>
      </c>
      <c r="C1747" s="1">
        <v>43362</v>
      </c>
      <c r="D1747">
        <v>0.112072867155074</v>
      </c>
    </row>
    <row r="1748" spans="1:4" x14ac:dyDescent="0.25">
      <c r="A1748" t="s">
        <v>12</v>
      </c>
      <c r="B1748" t="s">
        <v>5</v>
      </c>
      <c r="C1748" s="1">
        <v>43362</v>
      </c>
      <c r="D1748">
        <v>0.15888137742877001</v>
      </c>
    </row>
    <row r="1749" spans="1:4" x14ac:dyDescent="0.25">
      <c r="A1749" t="s">
        <v>12</v>
      </c>
      <c r="B1749" t="s">
        <v>5</v>
      </c>
      <c r="C1749" s="1">
        <v>43362</v>
      </c>
      <c r="D1749">
        <v>0.18633494526147801</v>
      </c>
    </row>
    <row r="1750" spans="1:4" x14ac:dyDescent="0.25">
      <c r="A1750" t="s">
        <v>12</v>
      </c>
      <c r="B1750" t="s">
        <v>5</v>
      </c>
      <c r="C1750" s="1">
        <v>43362</v>
      </c>
      <c r="D1750">
        <v>0.27021778300404498</v>
      </c>
    </row>
    <row r="1751" spans="1:4" x14ac:dyDescent="0.25">
      <c r="A1751" t="s">
        <v>12</v>
      </c>
      <c r="B1751" t="s">
        <v>5</v>
      </c>
      <c r="C1751" s="1">
        <v>43362</v>
      </c>
      <c r="D1751">
        <v>0.182193329185247</v>
      </c>
    </row>
    <row r="1752" spans="1:4" x14ac:dyDescent="0.25">
      <c r="A1752" t="s">
        <v>12</v>
      </c>
      <c r="B1752" t="s">
        <v>5</v>
      </c>
      <c r="C1752" s="1">
        <v>43362</v>
      </c>
      <c r="D1752">
        <v>0.76236094236373897</v>
      </c>
    </row>
    <row r="1753" spans="1:4" x14ac:dyDescent="0.25">
      <c r="A1753" t="s">
        <v>12</v>
      </c>
      <c r="B1753" t="s">
        <v>5</v>
      </c>
      <c r="C1753" s="1">
        <v>43362</v>
      </c>
      <c r="D1753">
        <v>1.51313847899436</v>
      </c>
    </row>
    <row r="1754" spans="1:4" x14ac:dyDescent="0.25">
      <c r="A1754" t="s">
        <v>12</v>
      </c>
      <c r="B1754" t="s">
        <v>5</v>
      </c>
      <c r="C1754" s="1">
        <v>43362</v>
      </c>
      <c r="D1754">
        <v>0.654660680890082</v>
      </c>
    </row>
    <row r="1755" spans="1:4" x14ac:dyDescent="0.25">
      <c r="A1755" t="s">
        <v>12</v>
      </c>
      <c r="B1755" t="s">
        <v>5</v>
      </c>
      <c r="C1755" s="1">
        <v>43362</v>
      </c>
      <c r="D1755">
        <v>1.96623989343643</v>
      </c>
    </row>
    <row r="1756" spans="1:4" x14ac:dyDescent="0.25">
      <c r="A1756" t="s">
        <v>12</v>
      </c>
      <c r="B1756" t="s">
        <v>5</v>
      </c>
      <c r="C1756" s="1">
        <v>43362</v>
      </c>
      <c r="D1756">
        <v>0.375445545464754</v>
      </c>
    </row>
    <row r="1757" spans="1:4" x14ac:dyDescent="0.25">
      <c r="A1757" t="s">
        <v>12</v>
      </c>
      <c r="B1757" t="s">
        <v>5</v>
      </c>
      <c r="C1757" s="1">
        <v>43362</v>
      </c>
      <c r="D1757">
        <v>0.25161386579275102</v>
      </c>
    </row>
    <row r="1758" spans="1:4" x14ac:dyDescent="0.25">
      <c r="A1758" t="s">
        <v>12</v>
      </c>
      <c r="B1758" t="s">
        <v>5</v>
      </c>
      <c r="C1758" s="1">
        <v>43362</v>
      </c>
      <c r="D1758">
        <v>0.65090984851121803</v>
      </c>
    </row>
    <row r="1759" spans="1:4" x14ac:dyDescent="0.25">
      <c r="A1759" t="s">
        <v>12</v>
      </c>
      <c r="B1759" t="s">
        <v>5</v>
      </c>
      <c r="C1759" s="1">
        <v>43362</v>
      </c>
      <c r="D1759">
        <v>0.59051898568868499</v>
      </c>
    </row>
    <row r="1760" spans="1:4" x14ac:dyDescent="0.25">
      <c r="A1760" t="s">
        <v>12</v>
      </c>
      <c r="B1760" t="s">
        <v>5</v>
      </c>
      <c r="C1760" s="1">
        <v>43362</v>
      </c>
      <c r="D1760">
        <v>8.1722378730773995E-2</v>
      </c>
    </row>
    <row r="1761" spans="1:4" x14ac:dyDescent="0.25">
      <c r="A1761" t="s">
        <v>12</v>
      </c>
      <c r="B1761" t="s">
        <v>5</v>
      </c>
      <c r="C1761" s="1">
        <v>43362</v>
      </c>
      <c r="D1761">
        <v>0.71649721935391297</v>
      </c>
    </row>
    <row r="1762" spans="1:4" x14ac:dyDescent="0.25">
      <c r="A1762" t="s">
        <v>12</v>
      </c>
      <c r="B1762" t="s">
        <v>5</v>
      </c>
      <c r="C1762" s="1">
        <v>43362</v>
      </c>
      <c r="D1762">
        <v>0.321219620108604</v>
      </c>
    </row>
    <row r="1763" spans="1:4" x14ac:dyDescent="0.25">
      <c r="A1763" t="s">
        <v>12</v>
      </c>
      <c r="B1763" t="s">
        <v>5</v>
      </c>
      <c r="C1763" s="1">
        <v>43362</v>
      </c>
      <c r="D1763">
        <v>0.17188874185085301</v>
      </c>
    </row>
    <row r="1764" spans="1:4" x14ac:dyDescent="0.25">
      <c r="A1764" t="s">
        <v>12</v>
      </c>
      <c r="B1764" t="s">
        <v>5</v>
      </c>
      <c r="C1764" s="1">
        <v>43362</v>
      </c>
      <c r="D1764">
        <v>0.29446637034416201</v>
      </c>
    </row>
    <row r="1765" spans="1:4" x14ac:dyDescent="0.25">
      <c r="A1765" t="s">
        <v>12</v>
      </c>
      <c r="B1765" t="s">
        <v>5</v>
      </c>
      <c r="C1765" s="1">
        <v>43362</v>
      </c>
      <c r="D1765">
        <v>0.18139845058321899</v>
      </c>
    </row>
    <row r="1766" spans="1:4" x14ac:dyDescent="0.25">
      <c r="A1766" t="s">
        <v>12</v>
      </c>
      <c r="B1766" t="s">
        <v>5</v>
      </c>
      <c r="C1766" s="1">
        <v>43362</v>
      </c>
      <c r="D1766">
        <v>6.6324909664690503</v>
      </c>
    </row>
    <row r="1767" spans="1:4" x14ac:dyDescent="0.25">
      <c r="A1767" t="s">
        <v>12</v>
      </c>
      <c r="B1767" t="s">
        <v>5</v>
      </c>
      <c r="C1767" s="1">
        <v>43362</v>
      </c>
      <c r="D1767">
        <v>0.31332294940948402</v>
      </c>
    </row>
    <row r="1768" spans="1:4" x14ac:dyDescent="0.25">
      <c r="A1768" t="s">
        <v>12</v>
      </c>
      <c r="B1768" t="s">
        <v>5</v>
      </c>
      <c r="C1768" s="1">
        <v>43362</v>
      </c>
      <c r="D1768">
        <v>0.42964016199111899</v>
      </c>
    </row>
    <row r="1769" spans="1:4" x14ac:dyDescent="0.25">
      <c r="A1769" t="s">
        <v>12</v>
      </c>
      <c r="B1769" t="s">
        <v>5</v>
      </c>
      <c r="C1769" s="1">
        <v>43362</v>
      </c>
      <c r="D1769">
        <v>0.49207433760166103</v>
      </c>
    </row>
    <row r="1770" spans="1:4" x14ac:dyDescent="0.25">
      <c r="A1770" t="s">
        <v>12</v>
      </c>
      <c r="B1770" t="s">
        <v>5</v>
      </c>
      <c r="C1770" s="1">
        <v>43362</v>
      </c>
      <c r="D1770">
        <v>7.0812908709049296</v>
      </c>
    </row>
    <row r="1771" spans="1:4" x14ac:dyDescent="0.25">
      <c r="A1771" t="s">
        <v>12</v>
      </c>
      <c r="B1771" t="s">
        <v>5</v>
      </c>
      <c r="C1771" s="1">
        <v>43362</v>
      </c>
      <c r="D1771">
        <v>12.7636373579502</v>
      </c>
    </row>
    <row r="1772" spans="1:4" x14ac:dyDescent="0.25">
      <c r="A1772" t="s">
        <v>12</v>
      </c>
      <c r="B1772" t="s">
        <v>5</v>
      </c>
      <c r="C1772" s="1">
        <v>43362</v>
      </c>
      <c r="D1772">
        <v>0.37798671722412103</v>
      </c>
    </row>
    <row r="1773" spans="1:4" x14ac:dyDescent="0.25">
      <c r="A1773" t="s">
        <v>12</v>
      </c>
      <c r="B1773" t="s">
        <v>5</v>
      </c>
      <c r="C1773" s="1">
        <v>43362</v>
      </c>
      <c r="D1773">
        <v>0.37594051361083902</v>
      </c>
    </row>
    <row r="1774" spans="1:4" x14ac:dyDescent="0.25">
      <c r="A1774" t="s">
        <v>12</v>
      </c>
      <c r="B1774" t="s">
        <v>5</v>
      </c>
      <c r="C1774" s="1">
        <v>43362</v>
      </c>
      <c r="D1774">
        <v>6.8528454065322801</v>
      </c>
    </row>
    <row r="1775" spans="1:4" x14ac:dyDescent="0.25">
      <c r="A1775" t="s">
        <v>12</v>
      </c>
      <c r="B1775" t="s">
        <v>5</v>
      </c>
      <c r="C1775" s="1">
        <v>43362</v>
      </c>
      <c r="D1775">
        <v>0.28480419516563399</v>
      </c>
    </row>
    <row r="1776" spans="1:4" x14ac:dyDescent="0.25">
      <c r="A1776" t="s">
        <v>12</v>
      </c>
      <c r="B1776" t="s">
        <v>5</v>
      </c>
      <c r="C1776" s="1">
        <v>43362</v>
      </c>
      <c r="D1776">
        <v>0.378851121664047</v>
      </c>
    </row>
    <row r="1777" spans="1:4" x14ac:dyDescent="0.25">
      <c r="A1777" t="s">
        <v>12</v>
      </c>
      <c r="B1777" t="s">
        <v>5</v>
      </c>
      <c r="C1777" s="1">
        <v>43362</v>
      </c>
      <c r="D1777">
        <v>17.354949539899799</v>
      </c>
    </row>
    <row r="1778" spans="1:4" x14ac:dyDescent="0.25">
      <c r="A1778" t="s">
        <v>12</v>
      </c>
      <c r="B1778" t="s">
        <v>5</v>
      </c>
      <c r="C1778" s="1">
        <v>43362</v>
      </c>
      <c r="D1778">
        <v>0.40246940255165098</v>
      </c>
    </row>
    <row r="1779" spans="1:4" x14ac:dyDescent="0.25">
      <c r="A1779" t="s">
        <v>12</v>
      </c>
      <c r="B1779" t="s">
        <v>5</v>
      </c>
      <c r="C1779" s="1">
        <v>43362</v>
      </c>
      <c r="D1779">
        <v>0.169453084468841</v>
      </c>
    </row>
    <row r="1780" spans="1:4" x14ac:dyDescent="0.25">
      <c r="A1780" t="s">
        <v>12</v>
      </c>
      <c r="B1780" t="s">
        <v>5</v>
      </c>
      <c r="C1780" s="1">
        <v>43362</v>
      </c>
      <c r="D1780">
        <v>8.4260157495737106E-2</v>
      </c>
    </row>
    <row r="1781" spans="1:4" x14ac:dyDescent="0.25">
      <c r="A1781" t="s">
        <v>12</v>
      </c>
      <c r="B1781" t="s">
        <v>5</v>
      </c>
      <c r="C1781" s="1">
        <v>43373</v>
      </c>
      <c r="D1781">
        <v>0.41620106995105699</v>
      </c>
    </row>
    <row r="1782" spans="1:4" x14ac:dyDescent="0.25">
      <c r="A1782" t="s">
        <v>12</v>
      </c>
      <c r="B1782" t="s">
        <v>5</v>
      </c>
      <c r="C1782" s="1">
        <v>43359</v>
      </c>
      <c r="D1782">
        <v>0.106423293054103</v>
      </c>
    </row>
    <row r="1783" spans="1:4" x14ac:dyDescent="0.25">
      <c r="A1783" t="s">
        <v>12</v>
      </c>
      <c r="B1783" t="s">
        <v>5</v>
      </c>
      <c r="C1783" s="1">
        <v>43373</v>
      </c>
      <c r="D1783">
        <v>0.45134186744689903</v>
      </c>
    </row>
    <row r="1784" spans="1:4" x14ac:dyDescent="0.25">
      <c r="A1784" t="s">
        <v>12</v>
      </c>
      <c r="B1784" t="s">
        <v>5</v>
      </c>
      <c r="C1784" s="1">
        <v>43373</v>
      </c>
      <c r="D1784">
        <v>0.41455565094947799</v>
      </c>
    </row>
    <row r="1785" spans="1:4" x14ac:dyDescent="0.25">
      <c r="A1785" t="s">
        <v>12</v>
      </c>
      <c r="B1785" t="s">
        <v>5</v>
      </c>
      <c r="C1785" s="1">
        <v>43373</v>
      </c>
      <c r="D1785">
        <v>0.46953734755516002</v>
      </c>
    </row>
    <row r="1786" spans="1:4" x14ac:dyDescent="0.25">
      <c r="A1786" t="s">
        <v>12</v>
      </c>
      <c r="B1786" t="s">
        <v>5</v>
      </c>
      <c r="C1786" s="1">
        <v>43373</v>
      </c>
      <c r="D1786">
        <v>0.48619198799133301</v>
      </c>
    </row>
    <row r="1787" spans="1:4" x14ac:dyDescent="0.25">
      <c r="A1787" t="s">
        <v>12</v>
      </c>
      <c r="B1787" t="s">
        <v>5</v>
      </c>
      <c r="C1787" s="1">
        <v>43373</v>
      </c>
      <c r="D1787">
        <v>0.41896439790725698</v>
      </c>
    </row>
    <row r="1788" spans="1:4" x14ac:dyDescent="0.25">
      <c r="A1788" t="s">
        <v>12</v>
      </c>
      <c r="B1788" t="s">
        <v>5</v>
      </c>
      <c r="C1788" s="1">
        <v>43373</v>
      </c>
      <c r="D1788">
        <v>0.42462484836578301</v>
      </c>
    </row>
    <row r="1789" spans="1:4" x14ac:dyDescent="0.25">
      <c r="A1789" t="s">
        <v>12</v>
      </c>
      <c r="B1789" t="s">
        <v>5</v>
      </c>
      <c r="C1789" s="1">
        <v>43373</v>
      </c>
      <c r="D1789">
        <v>0.44485521316528298</v>
      </c>
    </row>
    <row r="1790" spans="1:4" x14ac:dyDescent="0.25">
      <c r="A1790" t="s">
        <v>12</v>
      </c>
      <c r="B1790" t="s">
        <v>5</v>
      </c>
      <c r="C1790" s="1">
        <v>43373</v>
      </c>
      <c r="D1790">
        <v>0.36239148378372199</v>
      </c>
    </row>
    <row r="1791" spans="1:4" x14ac:dyDescent="0.25">
      <c r="A1791" t="s">
        <v>12</v>
      </c>
      <c r="B1791" t="s">
        <v>5</v>
      </c>
      <c r="C1791" s="1">
        <v>43373</v>
      </c>
      <c r="D1791">
        <v>0.43828347325325001</v>
      </c>
    </row>
    <row r="1792" spans="1:4" x14ac:dyDescent="0.25">
      <c r="A1792" t="s">
        <v>12</v>
      </c>
      <c r="B1792" t="s">
        <v>5</v>
      </c>
      <c r="C1792" s="1">
        <v>43373</v>
      </c>
      <c r="D1792">
        <v>0.48081840872764597</v>
      </c>
    </row>
    <row r="1793" spans="1:4" x14ac:dyDescent="0.25">
      <c r="A1793" t="s">
        <v>12</v>
      </c>
      <c r="B1793" t="s">
        <v>5</v>
      </c>
      <c r="C1793" s="1">
        <v>43373</v>
      </c>
      <c r="D1793">
        <v>0.44582479000091502</v>
      </c>
    </row>
    <row r="1794" spans="1:4" x14ac:dyDescent="0.25">
      <c r="A1794" t="s">
        <v>12</v>
      </c>
      <c r="B1794" t="s">
        <v>5</v>
      </c>
      <c r="C1794" s="1">
        <v>43373</v>
      </c>
      <c r="D1794">
        <v>0.49744703769683801</v>
      </c>
    </row>
    <row r="1795" spans="1:4" x14ac:dyDescent="0.25">
      <c r="A1795" t="s">
        <v>12</v>
      </c>
      <c r="B1795" t="s">
        <v>5</v>
      </c>
      <c r="C1795" s="1">
        <v>43373</v>
      </c>
      <c r="D1795">
        <v>0.44115149378776503</v>
      </c>
    </row>
    <row r="1796" spans="1:4" x14ac:dyDescent="0.25">
      <c r="A1796" t="s">
        <v>12</v>
      </c>
      <c r="B1796" t="s">
        <v>5</v>
      </c>
      <c r="C1796" s="1">
        <v>43373</v>
      </c>
      <c r="D1796">
        <v>0.29753556698560701</v>
      </c>
    </row>
    <row r="1797" spans="1:4" x14ac:dyDescent="0.25">
      <c r="A1797" t="s">
        <v>12</v>
      </c>
      <c r="B1797" t="s">
        <v>5</v>
      </c>
      <c r="C1797" s="1">
        <v>43373</v>
      </c>
      <c r="D1797">
        <v>0.259434470534324</v>
      </c>
    </row>
    <row r="1798" spans="1:4" x14ac:dyDescent="0.25">
      <c r="A1798" t="s">
        <v>12</v>
      </c>
      <c r="B1798" t="s">
        <v>5</v>
      </c>
      <c r="C1798" s="1">
        <v>43373</v>
      </c>
      <c r="D1798">
        <v>0.18191940039396201</v>
      </c>
    </row>
    <row r="1799" spans="1:4" x14ac:dyDescent="0.25">
      <c r="A1799" t="s">
        <v>12</v>
      </c>
      <c r="B1799" t="s">
        <v>5</v>
      </c>
      <c r="C1799" s="1">
        <v>43373</v>
      </c>
      <c r="D1799">
        <v>0.22218748182058301</v>
      </c>
    </row>
    <row r="1800" spans="1:4" x14ac:dyDescent="0.25">
      <c r="A1800" t="s">
        <v>12</v>
      </c>
      <c r="B1800" t="s">
        <v>5</v>
      </c>
      <c r="C1800" s="1">
        <v>43373</v>
      </c>
      <c r="D1800">
        <v>0.309698140621185</v>
      </c>
    </row>
    <row r="1801" spans="1:4" x14ac:dyDescent="0.25">
      <c r="A1801" t="s">
        <v>12</v>
      </c>
      <c r="B1801" t="s">
        <v>5</v>
      </c>
      <c r="C1801" s="1">
        <v>43373</v>
      </c>
      <c r="D1801">
        <v>0.24254547655582401</v>
      </c>
    </row>
    <row r="1802" spans="1:4" x14ac:dyDescent="0.25">
      <c r="A1802" t="s">
        <v>12</v>
      </c>
      <c r="B1802" t="s">
        <v>5</v>
      </c>
      <c r="C1802" s="1">
        <v>43373</v>
      </c>
      <c r="D1802">
        <v>0.280450831353664</v>
      </c>
    </row>
    <row r="1803" spans="1:4" x14ac:dyDescent="0.25">
      <c r="A1803" t="s">
        <v>12</v>
      </c>
      <c r="B1803" t="s">
        <v>5</v>
      </c>
      <c r="C1803" s="1">
        <v>43360</v>
      </c>
      <c r="D1803">
        <v>0.15867483466863599</v>
      </c>
    </row>
    <row r="1804" spans="1:4" x14ac:dyDescent="0.25">
      <c r="A1804" t="s">
        <v>12</v>
      </c>
      <c r="B1804" t="s">
        <v>5</v>
      </c>
      <c r="C1804" s="1">
        <v>43360</v>
      </c>
      <c r="D1804">
        <v>0.189596699178218</v>
      </c>
    </row>
    <row r="1805" spans="1:4" x14ac:dyDescent="0.25">
      <c r="A1805" t="s">
        <v>12</v>
      </c>
      <c r="B1805" t="s">
        <v>5</v>
      </c>
      <c r="C1805" s="1">
        <v>43360</v>
      </c>
      <c r="D1805">
        <v>0.29825280308723401</v>
      </c>
    </row>
    <row r="1806" spans="1:4" x14ac:dyDescent="0.25">
      <c r="A1806" t="s">
        <v>12</v>
      </c>
      <c r="B1806" t="s">
        <v>5</v>
      </c>
      <c r="C1806" s="1">
        <v>43359</v>
      </c>
      <c r="D1806">
        <v>0.26302637606859097</v>
      </c>
    </row>
    <row r="1807" spans="1:4" x14ac:dyDescent="0.25">
      <c r="A1807" t="s">
        <v>12</v>
      </c>
      <c r="B1807" t="s">
        <v>5</v>
      </c>
      <c r="C1807" s="1">
        <v>43359</v>
      </c>
      <c r="D1807">
        <v>0.38150552511215202</v>
      </c>
    </row>
    <row r="1808" spans="1:4" x14ac:dyDescent="0.25">
      <c r="A1808" t="s">
        <v>12</v>
      </c>
      <c r="B1808" t="s">
        <v>5</v>
      </c>
      <c r="C1808" s="1">
        <v>43359</v>
      </c>
      <c r="D1808">
        <v>0.14121876507997499</v>
      </c>
    </row>
    <row r="1809" spans="1:4" x14ac:dyDescent="0.25">
      <c r="A1809" t="s">
        <v>12</v>
      </c>
      <c r="B1809" t="s">
        <v>5</v>
      </c>
      <c r="C1809" s="1">
        <v>43360</v>
      </c>
      <c r="D1809">
        <v>0.44585795998573302</v>
      </c>
    </row>
    <row r="1810" spans="1:4" x14ac:dyDescent="0.25">
      <c r="A1810" t="s">
        <v>12</v>
      </c>
      <c r="B1810" t="s">
        <v>5</v>
      </c>
      <c r="C1810" s="1">
        <v>43359</v>
      </c>
      <c r="D1810">
        <v>0.208935157954692</v>
      </c>
    </row>
    <row r="1811" spans="1:4" x14ac:dyDescent="0.25">
      <c r="A1811" t="s">
        <v>12</v>
      </c>
      <c r="B1811" t="s">
        <v>5</v>
      </c>
      <c r="C1811" s="1">
        <v>43359</v>
      </c>
      <c r="D1811">
        <v>7.23845764994622E-2</v>
      </c>
    </row>
    <row r="1812" spans="1:4" x14ac:dyDescent="0.25">
      <c r="A1812" t="s">
        <v>12</v>
      </c>
      <c r="B1812" t="s">
        <v>5</v>
      </c>
      <c r="C1812" s="1">
        <v>43359</v>
      </c>
      <c r="D1812">
        <v>0.16739557608962</v>
      </c>
    </row>
    <row r="1813" spans="1:4" x14ac:dyDescent="0.25">
      <c r="A1813" t="s">
        <v>12</v>
      </c>
      <c r="B1813" t="s">
        <v>5</v>
      </c>
      <c r="C1813" s="1">
        <v>43359</v>
      </c>
      <c r="D1813">
        <v>0.20917141884565299</v>
      </c>
    </row>
    <row r="1814" spans="1:4" x14ac:dyDescent="0.25">
      <c r="A1814" t="s">
        <v>12</v>
      </c>
      <c r="B1814" t="s">
        <v>5</v>
      </c>
      <c r="C1814" s="1">
        <v>43359</v>
      </c>
      <c r="D1814">
        <v>0.22250816375017099</v>
      </c>
    </row>
    <row r="1815" spans="1:4" x14ac:dyDescent="0.25">
      <c r="A1815" t="s">
        <v>12</v>
      </c>
      <c r="B1815" t="s">
        <v>5</v>
      </c>
      <c r="C1815" s="1">
        <v>43359</v>
      </c>
      <c r="D1815">
        <v>0.30909747034311202</v>
      </c>
    </row>
    <row r="1816" spans="1:4" x14ac:dyDescent="0.25">
      <c r="A1816" t="s">
        <v>12</v>
      </c>
      <c r="B1816" t="s">
        <v>5</v>
      </c>
      <c r="C1816" s="1">
        <v>43359</v>
      </c>
      <c r="D1816">
        <v>0.165904284268617</v>
      </c>
    </row>
    <row r="1817" spans="1:4" x14ac:dyDescent="0.25">
      <c r="A1817" t="s">
        <v>12</v>
      </c>
      <c r="B1817" t="s">
        <v>5</v>
      </c>
      <c r="C1817" s="1">
        <v>43359</v>
      </c>
      <c r="D1817">
        <v>0.103174142539501</v>
      </c>
    </row>
    <row r="1818" spans="1:4" x14ac:dyDescent="0.25">
      <c r="A1818" t="s">
        <v>12</v>
      </c>
      <c r="B1818" t="s">
        <v>5</v>
      </c>
      <c r="C1818" s="1">
        <v>43359</v>
      </c>
      <c r="D1818">
        <v>0.16966417729854499</v>
      </c>
    </row>
    <row r="1819" spans="1:4" x14ac:dyDescent="0.25">
      <c r="A1819" t="s">
        <v>12</v>
      </c>
      <c r="B1819" t="s">
        <v>5</v>
      </c>
      <c r="C1819" s="1">
        <v>43359</v>
      </c>
      <c r="D1819">
        <v>0.24278464466333299</v>
      </c>
    </row>
    <row r="1820" spans="1:4" x14ac:dyDescent="0.25">
      <c r="A1820" t="s">
        <v>12</v>
      </c>
      <c r="B1820" t="s">
        <v>5</v>
      </c>
      <c r="C1820" s="1">
        <v>43359</v>
      </c>
      <c r="D1820">
        <v>0.22752491980791001</v>
      </c>
    </row>
    <row r="1821" spans="1:4" x14ac:dyDescent="0.25">
      <c r="A1821" t="s">
        <v>12</v>
      </c>
      <c r="B1821" t="s">
        <v>5</v>
      </c>
      <c r="C1821" s="1">
        <v>43359</v>
      </c>
      <c r="D1821">
        <v>0.101605214178562</v>
      </c>
    </row>
    <row r="1822" spans="1:4" x14ac:dyDescent="0.25">
      <c r="A1822" t="s">
        <v>12</v>
      </c>
      <c r="B1822" t="s">
        <v>5</v>
      </c>
      <c r="C1822" s="1">
        <v>43359</v>
      </c>
      <c r="D1822">
        <v>0.159906415641307</v>
      </c>
    </row>
    <row r="1823" spans="1:4" x14ac:dyDescent="0.25">
      <c r="A1823" t="s">
        <v>12</v>
      </c>
      <c r="B1823" t="s">
        <v>5</v>
      </c>
      <c r="C1823" s="1">
        <v>43359</v>
      </c>
      <c r="D1823">
        <v>0.13017679974436699</v>
      </c>
    </row>
    <row r="1824" spans="1:4" x14ac:dyDescent="0.25">
      <c r="A1824" t="s">
        <v>12</v>
      </c>
      <c r="B1824" t="s">
        <v>5</v>
      </c>
      <c r="C1824" s="1">
        <v>43359</v>
      </c>
      <c r="D1824">
        <v>0.17861762940883599</v>
      </c>
    </row>
    <row r="1825" spans="1:4" x14ac:dyDescent="0.25">
      <c r="A1825" t="s">
        <v>12</v>
      </c>
      <c r="B1825" t="s">
        <v>5</v>
      </c>
      <c r="C1825" s="1">
        <v>43359</v>
      </c>
      <c r="D1825">
        <v>0.11715878099203</v>
      </c>
    </row>
    <row r="1826" spans="1:4" x14ac:dyDescent="0.25">
      <c r="A1826" t="s">
        <v>12</v>
      </c>
      <c r="B1826" t="s">
        <v>5</v>
      </c>
      <c r="C1826" s="1">
        <v>43359</v>
      </c>
      <c r="D1826">
        <v>0.175204661488533</v>
      </c>
    </row>
    <row r="1827" spans="1:4" x14ac:dyDescent="0.25">
      <c r="A1827" t="s">
        <v>12</v>
      </c>
      <c r="B1827" t="s">
        <v>5</v>
      </c>
      <c r="C1827" s="1">
        <v>43359</v>
      </c>
      <c r="D1827">
        <v>0.15217740535735999</v>
      </c>
    </row>
    <row r="1828" spans="1:4" x14ac:dyDescent="0.25">
      <c r="A1828" t="s">
        <v>12</v>
      </c>
      <c r="B1828" t="s">
        <v>5</v>
      </c>
      <c r="C1828" s="1">
        <v>43359</v>
      </c>
      <c r="D1828">
        <v>0.316651457548141</v>
      </c>
    </row>
    <row r="1829" spans="1:4" x14ac:dyDescent="0.25">
      <c r="A1829" t="s">
        <v>12</v>
      </c>
      <c r="B1829" t="s">
        <v>5</v>
      </c>
      <c r="C1829" s="1">
        <v>43359</v>
      </c>
      <c r="D1829">
        <v>0.36634311228990502</v>
      </c>
    </row>
    <row r="1830" spans="1:4" x14ac:dyDescent="0.25">
      <c r="A1830" t="s">
        <v>12</v>
      </c>
      <c r="B1830" t="s">
        <v>5</v>
      </c>
      <c r="C1830" s="1">
        <v>43359</v>
      </c>
      <c r="D1830">
        <v>0.35881800055503799</v>
      </c>
    </row>
    <row r="1831" spans="1:4" x14ac:dyDescent="0.25">
      <c r="A1831" t="s">
        <v>12</v>
      </c>
      <c r="B1831" t="s">
        <v>5</v>
      </c>
      <c r="C1831" s="1">
        <v>43359</v>
      </c>
      <c r="D1831">
        <v>0.37438532710075301</v>
      </c>
    </row>
    <row r="1832" spans="1:4" x14ac:dyDescent="0.25">
      <c r="A1832" t="s">
        <v>12</v>
      </c>
      <c r="B1832" t="s">
        <v>5</v>
      </c>
      <c r="C1832" s="1">
        <v>43359</v>
      </c>
      <c r="D1832">
        <v>0.12975377738475699</v>
      </c>
    </row>
    <row r="1833" spans="1:4" x14ac:dyDescent="0.25">
      <c r="A1833" t="s">
        <v>12</v>
      </c>
      <c r="B1833" t="s">
        <v>5</v>
      </c>
      <c r="C1833" s="1">
        <v>43359</v>
      </c>
      <c r="D1833">
        <v>0.26334502249956099</v>
      </c>
    </row>
    <row r="1834" spans="1:4" x14ac:dyDescent="0.25">
      <c r="A1834" t="s">
        <v>12</v>
      </c>
      <c r="B1834" t="s">
        <v>5</v>
      </c>
      <c r="C1834" s="1">
        <v>43359</v>
      </c>
      <c r="D1834">
        <v>0.31342758834362</v>
      </c>
    </row>
    <row r="1835" spans="1:4" x14ac:dyDescent="0.25">
      <c r="A1835" t="s">
        <v>12</v>
      </c>
      <c r="B1835" t="s">
        <v>5</v>
      </c>
      <c r="C1835" s="1">
        <v>43359</v>
      </c>
      <c r="D1835">
        <v>0.12774319648742699</v>
      </c>
    </row>
    <row r="1836" spans="1:4" x14ac:dyDescent="0.25">
      <c r="A1836" t="s">
        <v>12</v>
      </c>
      <c r="B1836" t="s">
        <v>5</v>
      </c>
      <c r="C1836" s="1">
        <v>43359</v>
      </c>
      <c r="D1836">
        <v>0.19737941622734001</v>
      </c>
    </row>
    <row r="1837" spans="1:4" x14ac:dyDescent="0.25">
      <c r="A1837" t="s">
        <v>12</v>
      </c>
      <c r="B1837" t="s">
        <v>5</v>
      </c>
      <c r="C1837" s="1">
        <v>43359</v>
      </c>
      <c r="D1837">
        <v>0.237876573204994</v>
      </c>
    </row>
    <row r="1838" spans="1:4" x14ac:dyDescent="0.25">
      <c r="A1838" t="s">
        <v>12</v>
      </c>
      <c r="B1838" t="s">
        <v>5</v>
      </c>
      <c r="C1838" s="1">
        <v>43359</v>
      </c>
      <c r="D1838">
        <v>0.21495400816202101</v>
      </c>
    </row>
    <row r="1839" spans="1:4" x14ac:dyDescent="0.25">
      <c r="A1839" t="s">
        <v>12</v>
      </c>
      <c r="B1839" t="s">
        <v>5</v>
      </c>
      <c r="C1839" s="1">
        <v>43359</v>
      </c>
      <c r="D1839">
        <v>0.20591437965631401</v>
      </c>
    </row>
    <row r="1840" spans="1:4" x14ac:dyDescent="0.25">
      <c r="A1840" t="s">
        <v>12</v>
      </c>
      <c r="B1840" t="s">
        <v>5</v>
      </c>
      <c r="C1840" s="1">
        <v>43359</v>
      </c>
      <c r="D1840">
        <v>0.119131952524185</v>
      </c>
    </row>
    <row r="1841" spans="1:4" x14ac:dyDescent="0.25">
      <c r="A1841" t="s">
        <v>12</v>
      </c>
      <c r="B1841" t="s">
        <v>5</v>
      </c>
      <c r="C1841" s="1">
        <v>43373</v>
      </c>
      <c r="D1841">
        <v>0.56494022011756895</v>
      </c>
    </row>
    <row r="1842" spans="1:4" x14ac:dyDescent="0.25">
      <c r="A1842" t="s">
        <v>12</v>
      </c>
      <c r="B1842" t="s">
        <v>5</v>
      </c>
      <c r="C1842" s="1">
        <v>43373</v>
      </c>
      <c r="D1842">
        <v>1.4592278122901901</v>
      </c>
    </row>
    <row r="1843" spans="1:4" x14ac:dyDescent="0.25">
      <c r="A1843" t="s">
        <v>12</v>
      </c>
      <c r="B1843" t="s">
        <v>5</v>
      </c>
      <c r="C1843" s="1">
        <v>43373</v>
      </c>
      <c r="D1843">
        <v>0.52487285137176498</v>
      </c>
    </row>
    <row r="1844" spans="1:4" x14ac:dyDescent="0.25">
      <c r="A1844" t="s">
        <v>12</v>
      </c>
      <c r="B1844" t="s">
        <v>5</v>
      </c>
      <c r="C1844" s="1">
        <v>43373</v>
      </c>
      <c r="D1844">
        <v>0.49335409998893698</v>
      </c>
    </row>
    <row r="1845" spans="1:4" x14ac:dyDescent="0.25">
      <c r="A1845" t="s">
        <v>12</v>
      </c>
      <c r="B1845" t="s">
        <v>5</v>
      </c>
      <c r="C1845" s="1">
        <v>43373</v>
      </c>
      <c r="D1845">
        <v>0.48357669115066498</v>
      </c>
    </row>
    <row r="1846" spans="1:4" x14ac:dyDescent="0.25">
      <c r="A1846" t="s">
        <v>12</v>
      </c>
      <c r="B1846" t="s">
        <v>5</v>
      </c>
      <c r="C1846" s="1">
        <v>43373</v>
      </c>
      <c r="D1846">
        <v>0.54943506121635399</v>
      </c>
    </row>
    <row r="1847" spans="1:4" x14ac:dyDescent="0.25">
      <c r="A1847" t="s">
        <v>12</v>
      </c>
      <c r="B1847" t="s">
        <v>5</v>
      </c>
      <c r="C1847" s="1">
        <v>43373</v>
      </c>
      <c r="D1847">
        <v>0.73448995947837803</v>
      </c>
    </row>
    <row r="1848" spans="1:4" x14ac:dyDescent="0.25">
      <c r="A1848" t="s">
        <v>12</v>
      </c>
      <c r="B1848" t="s">
        <v>5</v>
      </c>
      <c r="C1848" s="1">
        <v>43372</v>
      </c>
      <c r="D1848">
        <v>0.17545845806598601</v>
      </c>
    </row>
    <row r="1849" spans="1:4" x14ac:dyDescent="0.25">
      <c r="A1849" t="s">
        <v>12</v>
      </c>
      <c r="B1849" t="s">
        <v>5</v>
      </c>
      <c r="C1849" s="1">
        <v>43372</v>
      </c>
      <c r="D1849">
        <v>0.21049503237009001</v>
      </c>
    </row>
    <row r="1850" spans="1:4" x14ac:dyDescent="0.25">
      <c r="A1850" t="s">
        <v>12</v>
      </c>
      <c r="B1850" t="s">
        <v>5</v>
      </c>
      <c r="C1850" s="1">
        <v>43372</v>
      </c>
      <c r="D1850">
        <v>7.8583739347755799</v>
      </c>
    </row>
    <row r="1851" spans="1:4" x14ac:dyDescent="0.25">
      <c r="A1851" t="s">
        <v>12</v>
      </c>
      <c r="B1851" t="s">
        <v>5</v>
      </c>
      <c r="C1851" s="1">
        <v>43372</v>
      </c>
      <c r="D1851">
        <v>7.5120190650224599</v>
      </c>
    </row>
    <row r="1852" spans="1:4" x14ac:dyDescent="0.25">
      <c r="A1852" t="s">
        <v>12</v>
      </c>
      <c r="B1852" t="s">
        <v>5</v>
      </c>
      <c r="C1852" s="1">
        <v>43372</v>
      </c>
      <c r="D1852">
        <v>0.119005709141492</v>
      </c>
    </row>
    <row r="1853" spans="1:4" x14ac:dyDescent="0.25">
      <c r="A1853" t="s">
        <v>12</v>
      </c>
      <c r="B1853" t="s">
        <v>5</v>
      </c>
      <c r="C1853" s="1">
        <v>43372</v>
      </c>
      <c r="D1853">
        <v>0.39504425749182698</v>
      </c>
    </row>
    <row r="1854" spans="1:4" x14ac:dyDescent="0.25">
      <c r="A1854" t="s">
        <v>12</v>
      </c>
      <c r="B1854" t="s">
        <v>5</v>
      </c>
      <c r="C1854" s="1">
        <v>43372</v>
      </c>
      <c r="D1854">
        <v>7.2649238258600202E-2</v>
      </c>
    </row>
    <row r="1855" spans="1:4" x14ac:dyDescent="0.25">
      <c r="A1855" t="s">
        <v>12</v>
      </c>
      <c r="B1855" t="s">
        <v>5</v>
      </c>
      <c r="C1855" s="1">
        <v>43372</v>
      </c>
      <c r="D1855">
        <v>0.215433910489082</v>
      </c>
    </row>
    <row r="1856" spans="1:4" x14ac:dyDescent="0.25">
      <c r="A1856" t="s">
        <v>12</v>
      </c>
      <c r="B1856" t="s">
        <v>5</v>
      </c>
      <c r="C1856" s="1">
        <v>43372</v>
      </c>
      <c r="D1856">
        <v>0.163645945489406</v>
      </c>
    </row>
    <row r="1857" spans="1:4" x14ac:dyDescent="0.25">
      <c r="A1857" t="s">
        <v>12</v>
      </c>
      <c r="B1857" t="s">
        <v>5</v>
      </c>
      <c r="C1857" s="1">
        <v>43372</v>
      </c>
      <c r="D1857">
        <v>0.141773801296949</v>
      </c>
    </row>
    <row r="1858" spans="1:4" x14ac:dyDescent="0.25">
      <c r="A1858" t="s">
        <v>12</v>
      </c>
      <c r="B1858" t="s">
        <v>5</v>
      </c>
      <c r="C1858" s="1">
        <v>43372</v>
      </c>
      <c r="D1858">
        <v>0.101820831000804</v>
      </c>
    </row>
    <row r="1859" spans="1:4" x14ac:dyDescent="0.25">
      <c r="A1859" t="s">
        <v>12</v>
      </c>
      <c r="B1859" t="s">
        <v>5</v>
      </c>
      <c r="C1859" s="1">
        <v>43372</v>
      </c>
      <c r="D1859">
        <v>0.21725750118494</v>
      </c>
    </row>
    <row r="1860" spans="1:4" x14ac:dyDescent="0.25">
      <c r="A1860" t="s">
        <v>12</v>
      </c>
      <c r="B1860" t="s">
        <v>5</v>
      </c>
      <c r="C1860" s="1">
        <v>43372</v>
      </c>
      <c r="D1860">
        <v>0.18751789554953499</v>
      </c>
    </row>
    <row r="1861" spans="1:4" x14ac:dyDescent="0.25">
      <c r="A1861" t="s">
        <v>12</v>
      </c>
      <c r="B1861" t="s">
        <v>5</v>
      </c>
      <c r="C1861" s="1">
        <v>43372</v>
      </c>
      <c r="D1861">
        <v>9.8096554726362195E-2</v>
      </c>
    </row>
    <row r="1862" spans="1:4" x14ac:dyDescent="0.25">
      <c r="A1862" t="s">
        <v>12</v>
      </c>
      <c r="B1862" t="s">
        <v>5</v>
      </c>
      <c r="C1862" s="1">
        <v>43372</v>
      </c>
      <c r="D1862">
        <v>8.1890190809965198</v>
      </c>
    </row>
    <row r="1863" spans="1:4" x14ac:dyDescent="0.25">
      <c r="A1863" t="s">
        <v>12</v>
      </c>
      <c r="B1863" t="s">
        <v>5</v>
      </c>
      <c r="C1863" s="1">
        <v>43372</v>
      </c>
      <c r="D1863">
        <v>0.27861239612102501</v>
      </c>
    </row>
    <row r="1864" spans="1:4" x14ac:dyDescent="0.25">
      <c r="A1864" t="s">
        <v>12</v>
      </c>
      <c r="B1864" t="s">
        <v>5</v>
      </c>
      <c r="C1864" s="1">
        <v>43372</v>
      </c>
      <c r="D1864">
        <v>0.26136608123779298</v>
      </c>
    </row>
    <row r="1865" spans="1:4" x14ac:dyDescent="0.25">
      <c r="A1865" t="s">
        <v>12</v>
      </c>
      <c r="B1865" t="s">
        <v>5</v>
      </c>
      <c r="C1865" s="1">
        <v>43372</v>
      </c>
      <c r="D1865">
        <v>0.18221336752176201</v>
      </c>
    </row>
    <row r="1866" spans="1:4" x14ac:dyDescent="0.25">
      <c r="A1866" t="s">
        <v>12</v>
      </c>
      <c r="B1866" t="s">
        <v>5</v>
      </c>
      <c r="C1866" s="1">
        <v>43372</v>
      </c>
      <c r="D1866">
        <v>0.21017422080039899</v>
      </c>
    </row>
    <row r="1867" spans="1:4" x14ac:dyDescent="0.25">
      <c r="A1867" t="s">
        <v>12</v>
      </c>
      <c r="B1867" t="s">
        <v>5</v>
      </c>
      <c r="C1867" s="1">
        <v>43372</v>
      </c>
      <c r="D1867">
        <v>7.9523267909884501</v>
      </c>
    </row>
    <row r="1868" spans="1:4" x14ac:dyDescent="0.25">
      <c r="A1868" t="s">
        <v>12</v>
      </c>
      <c r="B1868" t="s">
        <v>5</v>
      </c>
      <c r="C1868" s="1">
        <v>43372</v>
      </c>
      <c r="D1868">
        <v>0.28618052005767802</v>
      </c>
    </row>
    <row r="1869" spans="1:4" x14ac:dyDescent="0.25">
      <c r="A1869" t="s">
        <v>12</v>
      </c>
      <c r="B1869" t="s">
        <v>5</v>
      </c>
      <c r="C1869" s="1">
        <v>43372</v>
      </c>
      <c r="D1869">
        <v>0.31255271434783899</v>
      </c>
    </row>
    <row r="1870" spans="1:4" x14ac:dyDescent="0.25">
      <c r="A1870" t="s">
        <v>12</v>
      </c>
      <c r="B1870" t="s">
        <v>5</v>
      </c>
      <c r="C1870" s="1">
        <v>43372</v>
      </c>
      <c r="D1870">
        <v>0.414431571960449</v>
      </c>
    </row>
    <row r="1871" spans="1:4" x14ac:dyDescent="0.25">
      <c r="A1871" t="s">
        <v>12</v>
      </c>
      <c r="B1871" t="s">
        <v>5</v>
      </c>
      <c r="C1871" s="1">
        <v>43372</v>
      </c>
      <c r="D1871">
        <v>0.44449066519737201</v>
      </c>
    </row>
    <row r="1872" spans="1:4" x14ac:dyDescent="0.25">
      <c r="A1872" t="s">
        <v>12</v>
      </c>
      <c r="B1872" t="s">
        <v>5</v>
      </c>
      <c r="C1872" s="1">
        <v>43372</v>
      </c>
      <c r="D1872">
        <v>0.36261198818683599</v>
      </c>
    </row>
    <row r="1873" spans="1:4" x14ac:dyDescent="0.25">
      <c r="A1873" t="s">
        <v>12</v>
      </c>
      <c r="B1873" t="s">
        <v>5</v>
      </c>
      <c r="C1873" s="1">
        <v>43372</v>
      </c>
      <c r="D1873">
        <v>0.41574144959449699</v>
      </c>
    </row>
    <row r="1874" spans="1:4" x14ac:dyDescent="0.25">
      <c r="A1874" t="s">
        <v>12</v>
      </c>
      <c r="B1874" t="s">
        <v>5</v>
      </c>
      <c r="C1874" s="1">
        <v>43372</v>
      </c>
      <c r="D1874">
        <v>7.7393728733062703</v>
      </c>
    </row>
    <row r="1875" spans="1:4" x14ac:dyDescent="0.25">
      <c r="A1875" t="s">
        <v>12</v>
      </c>
      <c r="B1875" t="s">
        <v>5</v>
      </c>
      <c r="C1875" s="1">
        <v>43372</v>
      </c>
      <c r="D1875">
        <v>0.45515494346618601</v>
      </c>
    </row>
    <row r="1876" spans="1:4" x14ac:dyDescent="0.25">
      <c r="A1876" t="s">
        <v>12</v>
      </c>
      <c r="B1876" t="s">
        <v>5</v>
      </c>
      <c r="C1876" s="1">
        <v>43372</v>
      </c>
      <c r="D1876">
        <v>0.37049641013145401</v>
      </c>
    </row>
    <row r="1877" spans="1:4" x14ac:dyDescent="0.25">
      <c r="A1877" t="s">
        <v>12</v>
      </c>
      <c r="B1877" t="s">
        <v>5</v>
      </c>
      <c r="C1877" s="1">
        <v>43372</v>
      </c>
      <c r="D1877">
        <v>0.32251591086387599</v>
      </c>
    </row>
    <row r="1878" spans="1:4" x14ac:dyDescent="0.25">
      <c r="A1878" t="s">
        <v>12</v>
      </c>
      <c r="B1878" t="s">
        <v>5</v>
      </c>
      <c r="C1878" s="1">
        <v>43372</v>
      </c>
      <c r="D1878">
        <v>8.3100678443908702</v>
      </c>
    </row>
    <row r="1879" spans="1:4" x14ac:dyDescent="0.25">
      <c r="A1879" t="s">
        <v>12</v>
      </c>
      <c r="B1879" t="s">
        <v>5</v>
      </c>
      <c r="C1879" s="1">
        <v>43372</v>
      </c>
      <c r="D1879">
        <v>0.31868101954460099</v>
      </c>
    </row>
    <row r="1880" spans="1:4" x14ac:dyDescent="0.25">
      <c r="A1880" t="s">
        <v>12</v>
      </c>
      <c r="B1880" t="s">
        <v>5</v>
      </c>
      <c r="C1880" s="1">
        <v>43372</v>
      </c>
      <c r="D1880">
        <v>0.274587300419807</v>
      </c>
    </row>
    <row r="1881" spans="1:4" x14ac:dyDescent="0.25">
      <c r="A1881" t="s">
        <v>12</v>
      </c>
      <c r="B1881" t="s">
        <v>5</v>
      </c>
      <c r="C1881" s="1">
        <v>43372</v>
      </c>
      <c r="D1881">
        <v>0.27432047724723702</v>
      </c>
    </row>
    <row r="1882" spans="1:4" x14ac:dyDescent="0.25">
      <c r="A1882" t="s">
        <v>12</v>
      </c>
      <c r="B1882" t="s">
        <v>5</v>
      </c>
      <c r="C1882" s="1">
        <v>43372</v>
      </c>
      <c r="D1882">
        <v>0.434269368648528</v>
      </c>
    </row>
    <row r="1883" spans="1:4" x14ac:dyDescent="0.25">
      <c r="A1883" t="s">
        <v>12</v>
      </c>
      <c r="B1883" t="s">
        <v>5</v>
      </c>
      <c r="C1883" s="1">
        <v>43372</v>
      </c>
      <c r="D1883">
        <v>0.41508334279060299</v>
      </c>
    </row>
    <row r="1884" spans="1:4" x14ac:dyDescent="0.25">
      <c r="A1884" t="s">
        <v>12</v>
      </c>
      <c r="B1884" t="s">
        <v>5</v>
      </c>
      <c r="C1884" s="1">
        <v>43369</v>
      </c>
      <c r="D1884">
        <v>1.06223003715276</v>
      </c>
    </row>
    <row r="1885" spans="1:4" x14ac:dyDescent="0.25">
      <c r="A1885" t="s">
        <v>12</v>
      </c>
      <c r="B1885" t="s">
        <v>5</v>
      </c>
      <c r="C1885" s="1">
        <v>43369</v>
      </c>
      <c r="D1885">
        <v>0.56200650930404605</v>
      </c>
    </row>
    <row r="1886" spans="1:4" x14ac:dyDescent="0.25">
      <c r="A1886" t="s">
        <v>12</v>
      </c>
      <c r="B1886" t="s">
        <v>5</v>
      </c>
      <c r="C1886" s="1">
        <v>43369</v>
      </c>
      <c r="D1886">
        <v>0.19387557953596099</v>
      </c>
    </row>
    <row r="1887" spans="1:4" x14ac:dyDescent="0.25">
      <c r="A1887" t="s">
        <v>12</v>
      </c>
      <c r="B1887" t="s">
        <v>5</v>
      </c>
      <c r="C1887" s="1">
        <v>43369</v>
      </c>
      <c r="D1887">
        <v>0.27702615410089398</v>
      </c>
    </row>
    <row r="1888" spans="1:4" x14ac:dyDescent="0.25">
      <c r="A1888" t="s">
        <v>12</v>
      </c>
      <c r="B1888" t="s">
        <v>5</v>
      </c>
      <c r="C1888" s="1">
        <v>43369</v>
      </c>
      <c r="D1888">
        <v>0.33944728448986999</v>
      </c>
    </row>
    <row r="1889" spans="1:4" x14ac:dyDescent="0.25">
      <c r="A1889" t="s">
        <v>12</v>
      </c>
      <c r="B1889" t="s">
        <v>5</v>
      </c>
      <c r="C1889" s="1">
        <v>43369</v>
      </c>
      <c r="D1889">
        <v>7.0229469314217496</v>
      </c>
    </row>
    <row r="1890" spans="1:4" x14ac:dyDescent="0.25">
      <c r="A1890" t="s">
        <v>12</v>
      </c>
      <c r="B1890" t="s">
        <v>5</v>
      </c>
      <c r="C1890" s="1">
        <v>43369</v>
      </c>
      <c r="D1890">
        <v>0.270109558105468</v>
      </c>
    </row>
    <row r="1891" spans="1:4" x14ac:dyDescent="0.25">
      <c r="A1891" t="s">
        <v>12</v>
      </c>
      <c r="B1891" t="s">
        <v>5</v>
      </c>
      <c r="C1891" s="1">
        <v>43369</v>
      </c>
      <c r="D1891">
        <v>8.8253154605626896E-2</v>
      </c>
    </row>
    <row r="1892" spans="1:4" x14ac:dyDescent="0.25">
      <c r="A1892" t="s">
        <v>12</v>
      </c>
      <c r="B1892" t="s">
        <v>5</v>
      </c>
      <c r="C1892" s="1">
        <v>43369</v>
      </c>
      <c r="D1892">
        <v>7.5884483546018702</v>
      </c>
    </row>
    <row r="1893" spans="1:4" x14ac:dyDescent="0.25">
      <c r="A1893" t="s">
        <v>12</v>
      </c>
      <c r="B1893" t="s">
        <v>5</v>
      </c>
      <c r="C1893" s="1">
        <v>43369</v>
      </c>
      <c r="D1893">
        <v>0.26396325975656498</v>
      </c>
    </row>
    <row r="1894" spans="1:4" x14ac:dyDescent="0.25">
      <c r="A1894" t="s">
        <v>12</v>
      </c>
      <c r="B1894" t="s">
        <v>5</v>
      </c>
      <c r="C1894" s="1">
        <v>43369</v>
      </c>
      <c r="D1894">
        <v>0.31547304391860898</v>
      </c>
    </row>
    <row r="1895" spans="1:4" x14ac:dyDescent="0.25">
      <c r="A1895" t="s">
        <v>12</v>
      </c>
      <c r="B1895" t="s">
        <v>5</v>
      </c>
      <c r="C1895" s="1">
        <v>43369</v>
      </c>
      <c r="D1895">
        <v>0.47731989920139301</v>
      </c>
    </row>
    <row r="1896" spans="1:4" x14ac:dyDescent="0.25">
      <c r="A1896" t="s">
        <v>12</v>
      </c>
      <c r="B1896" t="s">
        <v>5</v>
      </c>
      <c r="C1896" s="1">
        <v>43369</v>
      </c>
      <c r="D1896">
        <v>7.61176165938378</v>
      </c>
    </row>
    <row r="1897" spans="1:4" x14ac:dyDescent="0.25">
      <c r="A1897" t="s">
        <v>12</v>
      </c>
      <c r="B1897" t="s">
        <v>5</v>
      </c>
      <c r="C1897" s="1">
        <v>43369</v>
      </c>
      <c r="D1897">
        <v>0.288193753361702</v>
      </c>
    </row>
    <row r="1898" spans="1:4" x14ac:dyDescent="0.25">
      <c r="A1898" t="s">
        <v>12</v>
      </c>
      <c r="B1898" t="s">
        <v>5</v>
      </c>
      <c r="C1898" s="1">
        <v>43369</v>
      </c>
      <c r="D1898">
        <v>0.38169924318790399</v>
      </c>
    </row>
    <row r="1899" spans="1:4" x14ac:dyDescent="0.25">
      <c r="A1899" t="s">
        <v>12</v>
      </c>
      <c r="B1899" t="s">
        <v>5</v>
      </c>
      <c r="C1899" s="1">
        <v>43369</v>
      </c>
      <c r="D1899">
        <v>0.37879940271377499</v>
      </c>
    </row>
    <row r="1900" spans="1:4" x14ac:dyDescent="0.25">
      <c r="A1900" t="s">
        <v>12</v>
      </c>
      <c r="B1900" t="s">
        <v>5</v>
      </c>
      <c r="C1900" s="1">
        <v>43369</v>
      </c>
      <c r="D1900">
        <v>0.40327867269515899</v>
      </c>
    </row>
    <row r="1901" spans="1:4" x14ac:dyDescent="0.25">
      <c r="A1901" t="s">
        <v>12</v>
      </c>
      <c r="B1901" t="s">
        <v>5</v>
      </c>
      <c r="C1901" s="1">
        <v>43369</v>
      </c>
      <c r="D1901">
        <v>0.45454627275466902</v>
      </c>
    </row>
    <row r="1902" spans="1:4" x14ac:dyDescent="0.25">
      <c r="A1902" t="s">
        <v>12</v>
      </c>
      <c r="B1902" t="s">
        <v>5</v>
      </c>
      <c r="C1902" s="1">
        <v>43369</v>
      </c>
      <c r="D1902">
        <v>0.395894095301628</v>
      </c>
    </row>
    <row r="1903" spans="1:4" x14ac:dyDescent="0.25">
      <c r="A1903" t="s">
        <v>12</v>
      </c>
      <c r="B1903" t="s">
        <v>5</v>
      </c>
      <c r="C1903" s="1">
        <v>43369</v>
      </c>
      <c r="D1903">
        <v>0.39624856114387502</v>
      </c>
    </row>
    <row r="1904" spans="1:4" x14ac:dyDescent="0.25">
      <c r="A1904" t="s">
        <v>12</v>
      </c>
      <c r="B1904" t="s">
        <v>5</v>
      </c>
      <c r="C1904" s="1">
        <v>43369</v>
      </c>
      <c r="D1904">
        <v>0.32059637904167099</v>
      </c>
    </row>
    <row r="1905" spans="1:4" x14ac:dyDescent="0.25">
      <c r="A1905" t="s">
        <v>12</v>
      </c>
      <c r="B1905" t="s">
        <v>5</v>
      </c>
      <c r="C1905" s="1">
        <v>43369</v>
      </c>
      <c r="D1905">
        <v>0.569860187172889</v>
      </c>
    </row>
    <row r="1906" spans="1:4" x14ac:dyDescent="0.25">
      <c r="A1906" t="s">
        <v>12</v>
      </c>
      <c r="B1906" t="s">
        <v>5</v>
      </c>
      <c r="C1906" s="1">
        <v>43369</v>
      </c>
      <c r="D1906">
        <v>0.44659108519554103</v>
      </c>
    </row>
    <row r="1907" spans="1:4" x14ac:dyDescent="0.25">
      <c r="A1907" t="s">
        <v>12</v>
      </c>
      <c r="B1907" t="s">
        <v>5</v>
      </c>
      <c r="C1907" s="1">
        <v>43369</v>
      </c>
      <c r="D1907">
        <v>0.27746324837207798</v>
      </c>
    </row>
    <row r="1908" spans="1:4" x14ac:dyDescent="0.25">
      <c r="A1908" t="s">
        <v>12</v>
      </c>
      <c r="B1908" t="s">
        <v>5</v>
      </c>
      <c r="C1908" s="1">
        <v>43369</v>
      </c>
      <c r="D1908">
        <v>7.6373471215367204</v>
      </c>
    </row>
    <row r="1909" spans="1:4" x14ac:dyDescent="0.25">
      <c r="A1909" t="s">
        <v>12</v>
      </c>
      <c r="B1909" t="s">
        <v>5</v>
      </c>
      <c r="C1909" s="1">
        <v>43369</v>
      </c>
      <c r="D1909">
        <v>0.19487168341875</v>
      </c>
    </row>
    <row r="1910" spans="1:4" x14ac:dyDescent="0.25">
      <c r="A1910" t="s">
        <v>12</v>
      </c>
      <c r="B1910" t="s">
        <v>5</v>
      </c>
      <c r="C1910" s="1">
        <v>43369</v>
      </c>
      <c r="D1910">
        <v>0.103432658314704</v>
      </c>
    </row>
    <row r="1911" spans="1:4" x14ac:dyDescent="0.25">
      <c r="A1911" t="s">
        <v>12</v>
      </c>
      <c r="B1911" t="s">
        <v>5</v>
      </c>
      <c r="C1911" s="1">
        <v>43369</v>
      </c>
      <c r="D1911">
        <v>7.5397019714116897</v>
      </c>
    </row>
    <row r="1912" spans="1:4" x14ac:dyDescent="0.25">
      <c r="A1912" t="s">
        <v>12</v>
      </c>
      <c r="B1912" t="s">
        <v>5</v>
      </c>
      <c r="C1912" s="1">
        <v>43369</v>
      </c>
      <c r="D1912">
        <v>0.526678547263146</v>
      </c>
    </row>
    <row r="1913" spans="1:4" x14ac:dyDescent="0.25">
      <c r="A1913" t="s">
        <v>12</v>
      </c>
      <c r="B1913" t="s">
        <v>5</v>
      </c>
      <c r="C1913" s="1">
        <v>43369</v>
      </c>
      <c r="D1913">
        <v>0.23481706604361499</v>
      </c>
    </row>
    <row r="1914" spans="1:4" x14ac:dyDescent="0.25">
      <c r="A1914" t="s">
        <v>12</v>
      </c>
      <c r="B1914" t="s">
        <v>5</v>
      </c>
      <c r="C1914" s="1">
        <v>43369</v>
      </c>
      <c r="D1914">
        <v>9.8603122681379302E-2</v>
      </c>
    </row>
    <row r="1915" spans="1:4" x14ac:dyDescent="0.25">
      <c r="A1915" t="s">
        <v>12</v>
      </c>
      <c r="B1915" t="s">
        <v>5</v>
      </c>
      <c r="C1915" s="1">
        <v>43369</v>
      </c>
      <c r="D1915">
        <v>0.20592767447233201</v>
      </c>
    </row>
    <row r="1916" spans="1:4" x14ac:dyDescent="0.25">
      <c r="A1916" t="s">
        <v>12</v>
      </c>
      <c r="B1916" t="s">
        <v>5</v>
      </c>
      <c r="C1916" s="1">
        <v>43369</v>
      </c>
      <c r="D1916">
        <v>0.31384124606847702</v>
      </c>
    </row>
    <row r="1917" spans="1:4" x14ac:dyDescent="0.25">
      <c r="A1917" t="s">
        <v>12</v>
      </c>
      <c r="B1917" t="s">
        <v>5</v>
      </c>
      <c r="C1917" s="1">
        <v>43369</v>
      </c>
      <c r="D1917">
        <v>7.6328639976680304</v>
      </c>
    </row>
    <row r="1918" spans="1:4" x14ac:dyDescent="0.25">
      <c r="A1918" t="s">
        <v>12</v>
      </c>
      <c r="B1918" t="s">
        <v>5</v>
      </c>
      <c r="C1918" s="1">
        <v>43369</v>
      </c>
      <c r="D1918">
        <v>0.176466526091098</v>
      </c>
    </row>
    <row r="1919" spans="1:4" x14ac:dyDescent="0.25">
      <c r="A1919" t="s">
        <v>12</v>
      </c>
      <c r="B1919" t="s">
        <v>5</v>
      </c>
      <c r="C1919" s="1">
        <v>43369</v>
      </c>
      <c r="D1919">
        <v>9.1226340830326103E-2</v>
      </c>
    </row>
    <row r="1920" spans="1:4" x14ac:dyDescent="0.25">
      <c r="A1920" t="s">
        <v>12</v>
      </c>
      <c r="B1920" t="s">
        <v>5</v>
      </c>
      <c r="C1920" s="1">
        <v>43369</v>
      </c>
      <c r="D1920">
        <v>0.23059170693159101</v>
      </c>
    </row>
    <row r="1921" spans="1:4" x14ac:dyDescent="0.25">
      <c r="A1921" t="s">
        <v>12</v>
      </c>
      <c r="B1921" t="s">
        <v>5</v>
      </c>
      <c r="C1921" s="1">
        <v>43369</v>
      </c>
      <c r="D1921">
        <v>0.25576160773634898</v>
      </c>
    </row>
    <row r="1922" spans="1:4" x14ac:dyDescent="0.25">
      <c r="A1922" t="s">
        <v>12</v>
      </c>
      <c r="B1922" t="s">
        <v>5</v>
      </c>
      <c r="C1922" s="1">
        <v>43360</v>
      </c>
      <c r="D1922">
        <v>0.32360640764236398</v>
      </c>
    </row>
    <row r="1923" spans="1:4" x14ac:dyDescent="0.25">
      <c r="A1923" t="s">
        <v>12</v>
      </c>
      <c r="B1923" t="s">
        <v>5</v>
      </c>
      <c r="C1923" s="1">
        <v>43360</v>
      </c>
      <c r="D1923">
        <v>0.45297331213951098</v>
      </c>
    </row>
    <row r="1924" spans="1:4" x14ac:dyDescent="0.25">
      <c r="A1924" t="s">
        <v>12</v>
      </c>
      <c r="B1924" t="s">
        <v>5</v>
      </c>
      <c r="C1924" s="1">
        <v>43360</v>
      </c>
      <c r="D1924">
        <v>0.290893617272377</v>
      </c>
    </row>
    <row r="1925" spans="1:4" x14ac:dyDescent="0.25">
      <c r="A1925" t="s">
        <v>12</v>
      </c>
      <c r="B1925" t="s">
        <v>5</v>
      </c>
      <c r="C1925" s="1">
        <v>43360</v>
      </c>
      <c r="D1925">
        <v>0.37774451375007601</v>
      </c>
    </row>
    <row r="1926" spans="1:4" x14ac:dyDescent="0.25">
      <c r="A1926" t="s">
        <v>12</v>
      </c>
      <c r="B1926" t="s">
        <v>5</v>
      </c>
      <c r="C1926" s="1">
        <v>43360</v>
      </c>
      <c r="D1926">
        <v>0.31121243238449098</v>
      </c>
    </row>
    <row r="1927" spans="1:4" x14ac:dyDescent="0.25">
      <c r="A1927" t="s">
        <v>12</v>
      </c>
      <c r="B1927" t="s">
        <v>5</v>
      </c>
      <c r="C1927" s="1">
        <v>43360</v>
      </c>
      <c r="D1927">
        <v>0.28488543629646301</v>
      </c>
    </row>
    <row r="1928" spans="1:4" x14ac:dyDescent="0.25">
      <c r="A1928" t="s">
        <v>12</v>
      </c>
      <c r="B1928" t="s">
        <v>5</v>
      </c>
      <c r="C1928" s="1">
        <v>43360</v>
      </c>
      <c r="D1928">
        <v>0.37716609239578203</v>
      </c>
    </row>
    <row r="1929" spans="1:4" x14ac:dyDescent="0.25">
      <c r="A1929" t="s">
        <v>12</v>
      </c>
      <c r="B1929" t="s">
        <v>5</v>
      </c>
      <c r="C1929" s="1">
        <v>43360</v>
      </c>
      <c r="D1929">
        <v>0.41468198299407899</v>
      </c>
    </row>
    <row r="1930" spans="1:4" x14ac:dyDescent="0.25">
      <c r="A1930" t="s">
        <v>12</v>
      </c>
      <c r="B1930" t="s">
        <v>5</v>
      </c>
      <c r="C1930" s="1">
        <v>43360</v>
      </c>
      <c r="D1930">
        <v>0.39698664546012802</v>
      </c>
    </row>
    <row r="1931" spans="1:4" x14ac:dyDescent="0.25">
      <c r="A1931" t="s">
        <v>12</v>
      </c>
      <c r="B1931" t="s">
        <v>5</v>
      </c>
      <c r="C1931" s="1">
        <v>43360</v>
      </c>
      <c r="D1931">
        <v>0.57580079436302101</v>
      </c>
    </row>
    <row r="1932" spans="1:4" x14ac:dyDescent="0.25">
      <c r="A1932" t="s">
        <v>12</v>
      </c>
      <c r="B1932" t="s">
        <v>5</v>
      </c>
      <c r="C1932" s="1">
        <v>43360</v>
      </c>
      <c r="D1932">
        <v>5.6013443350791903</v>
      </c>
    </row>
    <row r="1933" spans="1:4" x14ac:dyDescent="0.25">
      <c r="A1933" t="s">
        <v>12</v>
      </c>
      <c r="B1933" t="s">
        <v>5</v>
      </c>
      <c r="C1933" s="1">
        <v>43360</v>
      </c>
      <c r="D1933">
        <v>0.31008211821317599</v>
      </c>
    </row>
    <row r="1934" spans="1:4" x14ac:dyDescent="0.25">
      <c r="A1934" t="s">
        <v>12</v>
      </c>
      <c r="B1934" t="s">
        <v>5</v>
      </c>
      <c r="C1934" s="1">
        <v>43360</v>
      </c>
      <c r="D1934">
        <v>5.7514295920729701</v>
      </c>
    </row>
    <row r="1935" spans="1:4" x14ac:dyDescent="0.25">
      <c r="A1935" t="s">
        <v>12</v>
      </c>
      <c r="B1935" t="s">
        <v>5</v>
      </c>
      <c r="C1935" s="1">
        <v>43360</v>
      </c>
      <c r="D1935">
        <v>0.12921289652585899</v>
      </c>
    </row>
    <row r="1936" spans="1:4" x14ac:dyDescent="0.25">
      <c r="A1936" t="s">
        <v>12</v>
      </c>
      <c r="B1936" t="s">
        <v>5</v>
      </c>
      <c r="C1936" s="1">
        <v>43360</v>
      </c>
      <c r="D1936">
        <v>0.21730013638734799</v>
      </c>
    </row>
    <row r="1937" spans="1:4" x14ac:dyDescent="0.25">
      <c r="A1937" t="s">
        <v>12</v>
      </c>
      <c r="B1937" t="s">
        <v>5</v>
      </c>
      <c r="C1937" s="1">
        <v>43360</v>
      </c>
      <c r="D1937">
        <v>0.36998558491468497</v>
      </c>
    </row>
    <row r="1938" spans="1:4" x14ac:dyDescent="0.25">
      <c r="A1938" t="s">
        <v>12</v>
      </c>
      <c r="B1938" t="s">
        <v>5</v>
      </c>
      <c r="C1938" s="1">
        <v>43360</v>
      </c>
      <c r="D1938">
        <v>0.18390213400125499</v>
      </c>
    </row>
    <row r="1939" spans="1:4" x14ac:dyDescent="0.25">
      <c r="A1939" t="s">
        <v>12</v>
      </c>
      <c r="B1939" t="s">
        <v>5</v>
      </c>
      <c r="C1939" s="1">
        <v>43360</v>
      </c>
      <c r="D1939">
        <v>1.10424188971519</v>
      </c>
    </row>
    <row r="1940" spans="1:4" x14ac:dyDescent="0.25">
      <c r="A1940" t="s">
        <v>12</v>
      </c>
      <c r="B1940" t="s">
        <v>5</v>
      </c>
      <c r="C1940" s="1">
        <v>43360</v>
      </c>
      <c r="D1940">
        <v>0.27754252552986097</v>
      </c>
    </row>
    <row r="1941" spans="1:4" x14ac:dyDescent="0.25">
      <c r="A1941" t="s">
        <v>12</v>
      </c>
      <c r="B1941" t="s">
        <v>5</v>
      </c>
      <c r="C1941" s="1">
        <v>43360</v>
      </c>
      <c r="D1941">
        <v>5.3300996541976904</v>
      </c>
    </row>
    <row r="1942" spans="1:4" x14ac:dyDescent="0.25">
      <c r="A1942" t="s">
        <v>12</v>
      </c>
      <c r="B1942" t="s">
        <v>5</v>
      </c>
      <c r="C1942" s="1">
        <v>43360</v>
      </c>
      <c r="D1942">
        <v>0.14052923172712301</v>
      </c>
    </row>
    <row r="1943" spans="1:4" x14ac:dyDescent="0.25">
      <c r="A1943" t="s">
        <v>12</v>
      </c>
      <c r="B1943" t="s">
        <v>5</v>
      </c>
      <c r="C1943" s="1">
        <v>43360</v>
      </c>
      <c r="D1943">
        <v>0.332531225681304</v>
      </c>
    </row>
    <row r="1944" spans="1:4" x14ac:dyDescent="0.25">
      <c r="A1944" t="s">
        <v>12</v>
      </c>
      <c r="B1944" t="s">
        <v>5</v>
      </c>
      <c r="C1944" s="1">
        <v>43360</v>
      </c>
      <c r="D1944">
        <v>9.6111319959163694E-2</v>
      </c>
    </row>
    <row r="1945" spans="1:4" x14ac:dyDescent="0.25">
      <c r="A1945" t="s">
        <v>12</v>
      </c>
      <c r="B1945" t="s">
        <v>5</v>
      </c>
      <c r="C1945" s="1">
        <v>43360</v>
      </c>
      <c r="D1945">
        <v>9.5166857540607497E-2</v>
      </c>
    </row>
    <row r="1946" spans="1:4" x14ac:dyDescent="0.25">
      <c r="A1946" t="s">
        <v>12</v>
      </c>
      <c r="B1946" t="s">
        <v>5</v>
      </c>
      <c r="C1946" s="1">
        <v>43360</v>
      </c>
      <c r="D1946">
        <v>2.2111356526613202</v>
      </c>
    </row>
    <row r="1947" spans="1:4" x14ac:dyDescent="0.25">
      <c r="A1947" t="s">
        <v>12</v>
      </c>
      <c r="B1947" t="s">
        <v>5</v>
      </c>
      <c r="C1947" s="1">
        <v>43360</v>
      </c>
      <c r="D1947">
        <v>0.20010917857289201</v>
      </c>
    </row>
    <row r="1948" spans="1:4" x14ac:dyDescent="0.25">
      <c r="A1948" t="s">
        <v>12</v>
      </c>
      <c r="B1948" t="s">
        <v>5</v>
      </c>
      <c r="C1948" s="1">
        <v>43360</v>
      </c>
      <c r="D1948">
        <v>3.33118121176958</v>
      </c>
    </row>
    <row r="1949" spans="1:4" x14ac:dyDescent="0.25">
      <c r="A1949" t="s">
        <v>12</v>
      </c>
      <c r="B1949" t="s">
        <v>5</v>
      </c>
      <c r="C1949" s="1">
        <v>43360</v>
      </c>
      <c r="D1949">
        <v>0.13662790879607101</v>
      </c>
    </row>
    <row r="1950" spans="1:4" x14ac:dyDescent="0.25">
      <c r="A1950" t="s">
        <v>12</v>
      </c>
      <c r="B1950" t="s">
        <v>5</v>
      </c>
      <c r="C1950" s="1">
        <v>43360</v>
      </c>
      <c r="D1950">
        <v>0.204350666701793</v>
      </c>
    </row>
    <row r="1951" spans="1:4" x14ac:dyDescent="0.25">
      <c r="A1951" t="s">
        <v>12</v>
      </c>
      <c r="B1951" t="s">
        <v>5</v>
      </c>
      <c r="C1951" s="1">
        <v>43360</v>
      </c>
      <c r="D1951">
        <v>0.43017979189753502</v>
      </c>
    </row>
    <row r="1952" spans="1:4" x14ac:dyDescent="0.25">
      <c r="A1952" t="s">
        <v>12</v>
      </c>
      <c r="B1952" t="s">
        <v>5</v>
      </c>
      <c r="C1952" s="1">
        <v>43360</v>
      </c>
      <c r="D1952">
        <v>0.13887670338153801</v>
      </c>
    </row>
    <row r="1953" spans="1:4" x14ac:dyDescent="0.25">
      <c r="A1953" t="s">
        <v>12</v>
      </c>
      <c r="B1953" t="s">
        <v>5</v>
      </c>
      <c r="C1953" s="1">
        <v>43360</v>
      </c>
      <c r="D1953">
        <v>0.39223019182682001</v>
      </c>
    </row>
    <row r="1954" spans="1:4" x14ac:dyDescent="0.25">
      <c r="A1954" t="s">
        <v>12</v>
      </c>
      <c r="B1954" t="s">
        <v>5</v>
      </c>
      <c r="C1954" s="1">
        <v>43360</v>
      </c>
      <c r="D1954">
        <v>0.29099366068839999</v>
      </c>
    </row>
    <row r="1955" spans="1:4" x14ac:dyDescent="0.25">
      <c r="A1955" t="s">
        <v>12</v>
      </c>
      <c r="B1955" t="s">
        <v>5</v>
      </c>
      <c r="C1955" s="1">
        <v>43373</v>
      </c>
      <c r="D1955">
        <v>0.51575556397438005</v>
      </c>
    </row>
    <row r="1956" spans="1:4" x14ac:dyDescent="0.25">
      <c r="A1956" t="s">
        <v>12</v>
      </c>
      <c r="B1956" t="s">
        <v>5</v>
      </c>
      <c r="C1956" s="1">
        <v>43373</v>
      </c>
      <c r="D1956">
        <v>0.49975387752056</v>
      </c>
    </row>
    <row r="1957" spans="1:4" x14ac:dyDescent="0.25">
      <c r="A1957" t="s">
        <v>12</v>
      </c>
      <c r="B1957" t="s">
        <v>5</v>
      </c>
      <c r="C1957" s="1">
        <v>43373</v>
      </c>
      <c r="D1957">
        <v>0.47442804574966302</v>
      </c>
    </row>
    <row r="1958" spans="1:4" x14ac:dyDescent="0.25">
      <c r="A1958" t="s">
        <v>12</v>
      </c>
      <c r="B1958" t="s">
        <v>5</v>
      </c>
      <c r="C1958" s="1">
        <v>43373</v>
      </c>
      <c r="D1958">
        <v>0.47844723463058397</v>
      </c>
    </row>
    <row r="1959" spans="1:4" x14ac:dyDescent="0.25">
      <c r="A1959" t="s">
        <v>12</v>
      </c>
      <c r="B1959" t="s">
        <v>5</v>
      </c>
      <c r="C1959" s="1">
        <v>43373</v>
      </c>
      <c r="D1959">
        <v>0.40100667476654001</v>
      </c>
    </row>
    <row r="1960" spans="1:4" x14ac:dyDescent="0.25">
      <c r="A1960" t="s">
        <v>12</v>
      </c>
      <c r="B1960" t="s">
        <v>5</v>
      </c>
      <c r="C1960" s="1">
        <v>43373</v>
      </c>
      <c r="D1960">
        <v>0.49237684607505799</v>
      </c>
    </row>
    <row r="1961" spans="1:4" x14ac:dyDescent="0.25">
      <c r="A1961" t="s">
        <v>12</v>
      </c>
      <c r="B1961" t="s">
        <v>5</v>
      </c>
      <c r="C1961" s="1">
        <v>43373</v>
      </c>
      <c r="D1961">
        <v>0.471111792325973</v>
      </c>
    </row>
    <row r="1962" spans="1:4" x14ac:dyDescent="0.25">
      <c r="A1962" t="s">
        <v>12</v>
      </c>
      <c r="B1962" t="s">
        <v>5</v>
      </c>
      <c r="C1962" s="1">
        <v>43373</v>
      </c>
      <c r="D1962">
        <v>0.50434497594833305</v>
      </c>
    </row>
    <row r="1963" spans="1:4" x14ac:dyDescent="0.25">
      <c r="A1963" t="s">
        <v>12</v>
      </c>
      <c r="B1963" t="s">
        <v>5</v>
      </c>
      <c r="C1963" s="1">
        <v>43373</v>
      </c>
      <c r="D1963">
        <v>0.47758542299270601</v>
      </c>
    </row>
    <row r="1964" spans="1:4" x14ac:dyDescent="0.25">
      <c r="A1964" t="s">
        <v>12</v>
      </c>
      <c r="B1964" t="s">
        <v>5</v>
      </c>
      <c r="C1964" s="1">
        <v>43373</v>
      </c>
      <c r="D1964">
        <v>0.55433297753333999</v>
      </c>
    </row>
    <row r="1965" spans="1:4" x14ac:dyDescent="0.25">
      <c r="A1965" t="s">
        <v>12</v>
      </c>
      <c r="B1965" t="s">
        <v>5</v>
      </c>
      <c r="C1965" s="1">
        <v>43373</v>
      </c>
      <c r="D1965">
        <v>0.49301647543907101</v>
      </c>
    </row>
    <row r="1966" spans="1:4" x14ac:dyDescent="0.25">
      <c r="A1966" t="s">
        <v>12</v>
      </c>
      <c r="B1966" t="s">
        <v>5</v>
      </c>
      <c r="C1966" s="1">
        <v>43373</v>
      </c>
      <c r="D1966">
        <v>1.0015104770660399</v>
      </c>
    </row>
    <row r="1967" spans="1:4" x14ac:dyDescent="0.25">
      <c r="A1967" t="s">
        <v>12</v>
      </c>
      <c r="B1967" t="s">
        <v>5</v>
      </c>
      <c r="C1967" s="1">
        <v>43372</v>
      </c>
      <c r="D1967">
        <v>26.390481758117598</v>
      </c>
    </row>
    <row r="1968" spans="1:4" x14ac:dyDescent="0.25">
      <c r="A1968" t="s">
        <v>12</v>
      </c>
      <c r="B1968" t="s">
        <v>5</v>
      </c>
      <c r="C1968" s="1">
        <v>43372</v>
      </c>
      <c r="D1968">
        <v>16.9363887548446</v>
      </c>
    </row>
    <row r="1969" spans="1:4" x14ac:dyDescent="0.25">
      <c r="A1969" t="s">
        <v>12</v>
      </c>
      <c r="B1969" t="s">
        <v>5</v>
      </c>
      <c r="C1969" s="1">
        <v>43372</v>
      </c>
      <c r="D1969">
        <v>3.2158051788806898</v>
      </c>
    </row>
    <row r="1970" spans="1:4" x14ac:dyDescent="0.25">
      <c r="A1970" t="s">
        <v>12</v>
      </c>
      <c r="B1970" t="s">
        <v>5</v>
      </c>
      <c r="C1970" s="1">
        <v>43372</v>
      </c>
      <c r="D1970">
        <v>0.18114807009696901</v>
      </c>
    </row>
    <row r="1971" spans="1:4" x14ac:dyDescent="0.25">
      <c r="A1971" t="s">
        <v>12</v>
      </c>
      <c r="B1971" t="s">
        <v>5</v>
      </c>
      <c r="C1971" s="1">
        <v>43372</v>
      </c>
      <c r="D1971">
        <v>0.16714677810668899</v>
      </c>
    </row>
    <row r="1972" spans="1:4" x14ac:dyDescent="0.25">
      <c r="A1972" t="s">
        <v>12</v>
      </c>
      <c r="B1972" t="s">
        <v>5</v>
      </c>
      <c r="C1972" s="1">
        <v>43371</v>
      </c>
      <c r="D1972">
        <v>0.31995503306388801</v>
      </c>
    </row>
    <row r="1973" spans="1:4" x14ac:dyDescent="0.25">
      <c r="A1973" t="s">
        <v>12</v>
      </c>
      <c r="B1973" t="s">
        <v>5</v>
      </c>
      <c r="C1973" s="1">
        <v>43371</v>
      </c>
      <c r="D1973">
        <v>0.33884996771812498</v>
      </c>
    </row>
    <row r="1974" spans="1:4" x14ac:dyDescent="0.25">
      <c r="A1974" t="s">
        <v>12</v>
      </c>
      <c r="B1974" t="s">
        <v>5</v>
      </c>
      <c r="C1974" s="1">
        <v>43371</v>
      </c>
      <c r="D1974">
        <v>0.49480078518390702</v>
      </c>
    </row>
    <row r="1975" spans="1:4" x14ac:dyDescent="0.25">
      <c r="A1975" t="s">
        <v>12</v>
      </c>
      <c r="B1975" t="s">
        <v>5</v>
      </c>
      <c r="C1975" s="1">
        <v>43371</v>
      </c>
      <c r="D1975">
        <v>0.37269372642040199</v>
      </c>
    </row>
    <row r="1976" spans="1:4" x14ac:dyDescent="0.25">
      <c r="A1976" t="s">
        <v>12</v>
      </c>
      <c r="B1976" t="s">
        <v>5</v>
      </c>
      <c r="C1976" s="1">
        <v>43371</v>
      </c>
      <c r="D1976">
        <v>8.0406809538602797</v>
      </c>
    </row>
    <row r="1977" spans="1:4" x14ac:dyDescent="0.25">
      <c r="A1977" t="s">
        <v>12</v>
      </c>
      <c r="B1977" t="s">
        <v>5</v>
      </c>
      <c r="C1977" s="1">
        <v>43371</v>
      </c>
      <c r="D1977">
        <v>0.28336204811930599</v>
      </c>
    </row>
    <row r="1978" spans="1:4" x14ac:dyDescent="0.25">
      <c r="A1978" t="s">
        <v>12</v>
      </c>
      <c r="B1978" t="s">
        <v>5</v>
      </c>
      <c r="C1978" s="1">
        <v>43371</v>
      </c>
      <c r="D1978">
        <v>0.411241087317466</v>
      </c>
    </row>
    <row r="1979" spans="1:4" x14ac:dyDescent="0.25">
      <c r="A1979" t="s">
        <v>12</v>
      </c>
      <c r="B1979" t="s">
        <v>5</v>
      </c>
      <c r="C1979" s="1">
        <v>43371</v>
      </c>
      <c r="D1979">
        <v>0.32723177671432502</v>
      </c>
    </row>
    <row r="1980" spans="1:4" x14ac:dyDescent="0.25">
      <c r="A1980" t="s">
        <v>12</v>
      </c>
      <c r="B1980" t="s">
        <v>5</v>
      </c>
      <c r="C1980" s="1">
        <v>43371</v>
      </c>
      <c r="D1980">
        <v>11.3614406228065</v>
      </c>
    </row>
    <row r="1981" spans="1:4" x14ac:dyDescent="0.25">
      <c r="A1981" t="s">
        <v>12</v>
      </c>
      <c r="B1981" t="s">
        <v>5</v>
      </c>
      <c r="C1981" s="1">
        <v>43371</v>
      </c>
      <c r="D1981">
        <v>0.46842995285987798</v>
      </c>
    </row>
    <row r="1982" spans="1:4" x14ac:dyDescent="0.25">
      <c r="A1982" t="s">
        <v>12</v>
      </c>
      <c r="B1982" t="s">
        <v>5</v>
      </c>
      <c r="C1982" s="1">
        <v>43371</v>
      </c>
      <c r="D1982">
        <v>0.44204004406928998</v>
      </c>
    </row>
    <row r="1983" spans="1:4" x14ac:dyDescent="0.25">
      <c r="A1983" t="s">
        <v>12</v>
      </c>
      <c r="B1983" t="s">
        <v>5</v>
      </c>
      <c r="C1983" s="1">
        <v>43371</v>
      </c>
      <c r="D1983">
        <v>0.53479182720184304</v>
      </c>
    </row>
    <row r="1984" spans="1:4" x14ac:dyDescent="0.25">
      <c r="A1984" t="s">
        <v>12</v>
      </c>
      <c r="B1984" t="s">
        <v>5</v>
      </c>
      <c r="C1984" s="1">
        <v>43371</v>
      </c>
      <c r="D1984">
        <v>0.54454159736633301</v>
      </c>
    </row>
    <row r="1985" spans="1:4" x14ac:dyDescent="0.25">
      <c r="A1985" t="s">
        <v>12</v>
      </c>
      <c r="B1985" t="s">
        <v>5</v>
      </c>
      <c r="C1985" s="1">
        <v>43371</v>
      </c>
      <c r="D1985">
        <v>0.62335946857929203</v>
      </c>
    </row>
    <row r="1986" spans="1:4" x14ac:dyDescent="0.25">
      <c r="A1986" t="s">
        <v>12</v>
      </c>
      <c r="B1986" t="s">
        <v>5</v>
      </c>
      <c r="C1986" s="1">
        <v>43371</v>
      </c>
      <c r="D1986">
        <v>1.39395310282707</v>
      </c>
    </row>
    <row r="1987" spans="1:4" x14ac:dyDescent="0.25">
      <c r="A1987" t="s">
        <v>12</v>
      </c>
      <c r="B1987" t="s">
        <v>5</v>
      </c>
      <c r="C1987" s="1">
        <v>43371</v>
      </c>
      <c r="D1987">
        <v>7.9274402037262899</v>
      </c>
    </row>
    <row r="1988" spans="1:4" x14ac:dyDescent="0.25">
      <c r="A1988" t="s">
        <v>12</v>
      </c>
      <c r="B1988" t="s">
        <v>5</v>
      </c>
      <c r="C1988" s="1">
        <v>43371</v>
      </c>
      <c r="D1988">
        <v>0.175233400613069</v>
      </c>
    </row>
    <row r="1989" spans="1:4" x14ac:dyDescent="0.25">
      <c r="A1989" t="s">
        <v>12</v>
      </c>
      <c r="B1989" t="s">
        <v>5</v>
      </c>
      <c r="C1989" s="1">
        <v>43371</v>
      </c>
      <c r="D1989">
        <v>8.4775910526513995E-2</v>
      </c>
    </row>
    <row r="1990" spans="1:4" x14ac:dyDescent="0.25">
      <c r="A1990" t="s">
        <v>12</v>
      </c>
      <c r="B1990" t="s">
        <v>5</v>
      </c>
      <c r="C1990" s="1">
        <v>43371</v>
      </c>
      <c r="D1990">
        <v>7.7003967016935307E-2</v>
      </c>
    </row>
    <row r="1991" spans="1:4" x14ac:dyDescent="0.25">
      <c r="A1991" t="s">
        <v>12</v>
      </c>
      <c r="B1991" t="s">
        <v>5</v>
      </c>
      <c r="C1991" s="1">
        <v>43371</v>
      </c>
      <c r="D1991">
        <v>0.10509752407670001</v>
      </c>
    </row>
    <row r="1992" spans="1:4" x14ac:dyDescent="0.25">
      <c r="A1992" t="s">
        <v>12</v>
      </c>
      <c r="B1992" t="s">
        <v>5</v>
      </c>
      <c r="C1992" s="1">
        <v>43371</v>
      </c>
      <c r="D1992">
        <v>0.14109904766082701</v>
      </c>
    </row>
    <row r="1993" spans="1:4" x14ac:dyDescent="0.25">
      <c r="A1993" t="s">
        <v>12</v>
      </c>
      <c r="B1993" t="s">
        <v>5</v>
      </c>
      <c r="C1993" s="1">
        <v>43371</v>
      </c>
      <c r="D1993">
        <v>0.18890024051070201</v>
      </c>
    </row>
    <row r="1994" spans="1:4" x14ac:dyDescent="0.25">
      <c r="A1994" t="s">
        <v>12</v>
      </c>
      <c r="B1994" t="s">
        <v>5</v>
      </c>
      <c r="C1994" s="1">
        <v>43371</v>
      </c>
      <c r="D1994">
        <v>0.231425470113754</v>
      </c>
    </row>
    <row r="1995" spans="1:4" x14ac:dyDescent="0.25">
      <c r="A1995" t="s">
        <v>12</v>
      </c>
      <c r="B1995" t="s">
        <v>5</v>
      </c>
      <c r="C1995" s="1">
        <v>43371</v>
      </c>
      <c r="D1995">
        <v>0.28837814107537202</v>
      </c>
    </row>
    <row r="1996" spans="1:4" x14ac:dyDescent="0.25">
      <c r="A1996" t="s">
        <v>12</v>
      </c>
      <c r="B1996" t="s">
        <v>5</v>
      </c>
      <c r="C1996" s="1">
        <v>43371</v>
      </c>
      <c r="D1996">
        <v>8.18608669936655</v>
      </c>
    </row>
    <row r="1997" spans="1:4" x14ac:dyDescent="0.25">
      <c r="A1997" t="s">
        <v>12</v>
      </c>
      <c r="B1997" t="s">
        <v>5</v>
      </c>
      <c r="C1997" s="1">
        <v>43371</v>
      </c>
      <c r="D1997">
        <v>7.7215414628386503</v>
      </c>
    </row>
    <row r="1998" spans="1:4" x14ac:dyDescent="0.25">
      <c r="A1998" t="s">
        <v>12</v>
      </c>
      <c r="B1998" t="s">
        <v>5</v>
      </c>
      <c r="C1998" s="1">
        <v>43371</v>
      </c>
      <c r="D1998">
        <v>0.29893806502223003</v>
      </c>
    </row>
    <row r="1999" spans="1:4" x14ac:dyDescent="0.25">
      <c r="A1999" t="s">
        <v>12</v>
      </c>
      <c r="B1999" t="s">
        <v>5</v>
      </c>
      <c r="C1999" s="1">
        <v>43371</v>
      </c>
      <c r="D1999">
        <v>0.19380637556314401</v>
      </c>
    </row>
    <row r="2000" spans="1:4" x14ac:dyDescent="0.25">
      <c r="A2000" t="s">
        <v>12</v>
      </c>
      <c r="B2000" t="s">
        <v>5</v>
      </c>
      <c r="C2000" s="1">
        <v>43371</v>
      </c>
      <c r="D2000">
        <v>8.9789383858442401E-2</v>
      </c>
    </row>
    <row r="2001" spans="1:4" x14ac:dyDescent="0.25">
      <c r="A2001" t="s">
        <v>12</v>
      </c>
      <c r="B2001" t="s">
        <v>5</v>
      </c>
      <c r="C2001" s="1">
        <v>43371</v>
      </c>
      <c r="D2001">
        <v>0.22114215195178899</v>
      </c>
    </row>
    <row r="2002" spans="1:4" x14ac:dyDescent="0.25">
      <c r="A2002" t="s">
        <v>12</v>
      </c>
      <c r="B2002" t="s">
        <v>5</v>
      </c>
      <c r="C2002" s="1">
        <v>43371</v>
      </c>
      <c r="D2002">
        <v>0.177576825022697</v>
      </c>
    </row>
    <row r="2003" spans="1:4" x14ac:dyDescent="0.25">
      <c r="A2003" t="s">
        <v>12</v>
      </c>
      <c r="B2003" t="s">
        <v>5</v>
      </c>
      <c r="C2003" s="1">
        <v>43371</v>
      </c>
      <c r="D2003">
        <v>0.190002577006816</v>
      </c>
    </row>
    <row r="2004" spans="1:4" x14ac:dyDescent="0.25">
      <c r="A2004" t="s">
        <v>12</v>
      </c>
      <c r="B2004" t="s">
        <v>5</v>
      </c>
      <c r="C2004" s="1">
        <v>43371</v>
      </c>
      <c r="D2004">
        <v>7.8375331670045902</v>
      </c>
    </row>
    <row r="2005" spans="1:4" x14ac:dyDescent="0.25">
      <c r="A2005" t="s">
        <v>12</v>
      </c>
      <c r="B2005" t="s">
        <v>5</v>
      </c>
      <c r="C2005" s="1">
        <v>43371</v>
      </c>
      <c r="D2005">
        <v>0.20760179385542801</v>
      </c>
    </row>
    <row r="2006" spans="1:4" x14ac:dyDescent="0.25">
      <c r="A2006" t="s">
        <v>12</v>
      </c>
      <c r="B2006" t="s">
        <v>5</v>
      </c>
      <c r="C2006" s="1">
        <v>43371</v>
      </c>
      <c r="D2006">
        <v>0.276008558273315</v>
      </c>
    </row>
    <row r="2007" spans="1:4" x14ac:dyDescent="0.25">
      <c r="A2007" t="s">
        <v>12</v>
      </c>
      <c r="B2007" t="s">
        <v>5</v>
      </c>
      <c r="C2007" s="1">
        <v>43371</v>
      </c>
      <c r="D2007">
        <v>0.440890890359878</v>
      </c>
    </row>
    <row r="2008" spans="1:4" x14ac:dyDescent="0.25">
      <c r="A2008" t="s">
        <v>12</v>
      </c>
      <c r="B2008" t="s">
        <v>5</v>
      </c>
      <c r="C2008" s="1">
        <v>43371</v>
      </c>
      <c r="D2008">
        <v>0.32038671672344199</v>
      </c>
    </row>
    <row r="2009" spans="1:4" x14ac:dyDescent="0.25">
      <c r="A2009" t="s">
        <v>12</v>
      </c>
      <c r="B2009" t="s">
        <v>5</v>
      </c>
      <c r="C2009" s="1">
        <v>43371</v>
      </c>
      <c r="D2009">
        <v>0.35138824880123098</v>
      </c>
    </row>
    <row r="2010" spans="1:4" x14ac:dyDescent="0.25">
      <c r="A2010" t="s">
        <v>12</v>
      </c>
      <c r="B2010" t="s">
        <v>5</v>
      </c>
      <c r="C2010" s="1">
        <v>43371</v>
      </c>
      <c r="D2010">
        <v>14.179752373695299</v>
      </c>
    </row>
    <row r="2011" spans="1:4" x14ac:dyDescent="0.25">
      <c r="A2011" t="s">
        <v>12</v>
      </c>
      <c r="B2011" t="s">
        <v>5</v>
      </c>
      <c r="C2011" s="1">
        <v>43371</v>
      </c>
      <c r="D2011">
        <v>0.373887509107589</v>
      </c>
    </row>
    <row r="2012" spans="1:4" x14ac:dyDescent="0.25">
      <c r="A2012" t="s">
        <v>12</v>
      </c>
      <c r="B2012" t="s">
        <v>5</v>
      </c>
      <c r="C2012" s="1">
        <v>43371</v>
      </c>
      <c r="D2012">
        <v>0.37752727270126302</v>
      </c>
    </row>
    <row r="2013" spans="1:4" x14ac:dyDescent="0.25">
      <c r="A2013" t="s">
        <v>12</v>
      </c>
      <c r="B2013" t="s">
        <v>5</v>
      </c>
      <c r="C2013" s="1">
        <v>43371</v>
      </c>
      <c r="D2013">
        <v>0.356144675612449</v>
      </c>
    </row>
    <row r="2014" spans="1:4" x14ac:dyDescent="0.25">
      <c r="A2014" t="s">
        <v>12</v>
      </c>
      <c r="B2014" t="s">
        <v>5</v>
      </c>
      <c r="C2014" s="1">
        <v>43371</v>
      </c>
      <c r="D2014">
        <v>0.27536337971687302</v>
      </c>
    </row>
    <row r="2015" spans="1:4" x14ac:dyDescent="0.25">
      <c r="A2015" t="s">
        <v>12</v>
      </c>
      <c r="B2015" t="s">
        <v>5</v>
      </c>
      <c r="C2015" s="1">
        <v>43371</v>
      </c>
      <c r="D2015">
        <v>0.25540442764759003</v>
      </c>
    </row>
    <row r="2016" spans="1:4" x14ac:dyDescent="0.25">
      <c r="A2016" t="s">
        <v>12</v>
      </c>
      <c r="B2016" t="s">
        <v>5</v>
      </c>
      <c r="C2016" s="1">
        <v>43371</v>
      </c>
      <c r="D2016">
        <v>1.8893305838108001</v>
      </c>
    </row>
    <row r="2017" spans="1:4" x14ac:dyDescent="0.25">
      <c r="A2017" t="s">
        <v>12</v>
      </c>
      <c r="B2017" t="s">
        <v>5</v>
      </c>
      <c r="C2017" s="1">
        <v>43371</v>
      </c>
      <c r="D2017">
        <v>1.1754651665687501</v>
      </c>
    </row>
    <row r="2018" spans="1:4" x14ac:dyDescent="0.25">
      <c r="A2018" t="s">
        <v>12</v>
      </c>
      <c r="B2018" t="s">
        <v>5</v>
      </c>
      <c r="C2018" s="1">
        <v>43371</v>
      </c>
      <c r="D2018">
        <v>0.36632552742958002</v>
      </c>
    </row>
    <row r="2019" spans="1:4" x14ac:dyDescent="0.25">
      <c r="A2019" t="s">
        <v>12</v>
      </c>
      <c r="B2019" t="s">
        <v>5</v>
      </c>
      <c r="C2019" s="1">
        <v>43371</v>
      </c>
      <c r="D2019">
        <v>0.50799833536147998</v>
      </c>
    </row>
    <row r="2020" spans="1:4" x14ac:dyDescent="0.25">
      <c r="A2020" t="s">
        <v>12</v>
      </c>
      <c r="B2020" t="s">
        <v>5</v>
      </c>
      <c r="C2020" s="1">
        <v>43371</v>
      </c>
      <c r="D2020">
        <v>0.213265743851661</v>
      </c>
    </row>
    <row r="2021" spans="1:4" x14ac:dyDescent="0.25">
      <c r="A2021" t="s">
        <v>12</v>
      </c>
      <c r="B2021" t="s">
        <v>5</v>
      </c>
      <c r="C2021" s="1">
        <v>43371</v>
      </c>
      <c r="D2021">
        <v>0.57004872858524303</v>
      </c>
    </row>
    <row r="2022" spans="1:4" x14ac:dyDescent="0.25">
      <c r="A2022" t="s">
        <v>12</v>
      </c>
      <c r="B2022" t="s">
        <v>5</v>
      </c>
      <c r="C2022" s="1">
        <v>43371</v>
      </c>
      <c r="D2022">
        <v>0.52369641661643895</v>
      </c>
    </row>
    <row r="2023" spans="1:4" x14ac:dyDescent="0.25">
      <c r="A2023" t="s">
        <v>12</v>
      </c>
      <c r="B2023" t="s">
        <v>5</v>
      </c>
      <c r="C2023" s="1">
        <v>43371</v>
      </c>
      <c r="D2023">
        <v>7.9874443829059496</v>
      </c>
    </row>
    <row r="2024" spans="1:4" x14ac:dyDescent="0.25">
      <c r="A2024" t="s">
        <v>12</v>
      </c>
      <c r="B2024" t="s">
        <v>5</v>
      </c>
      <c r="C2024" s="1">
        <v>43371</v>
      </c>
      <c r="D2024">
        <v>9.2723234742879801E-2</v>
      </c>
    </row>
    <row r="2025" spans="1:4" x14ac:dyDescent="0.25">
      <c r="A2025" t="s">
        <v>12</v>
      </c>
      <c r="B2025" t="s">
        <v>5</v>
      </c>
      <c r="C2025" s="1">
        <v>43371</v>
      </c>
      <c r="D2025">
        <v>0.36972467601299203</v>
      </c>
    </row>
    <row r="2026" spans="1:4" x14ac:dyDescent="0.25">
      <c r="A2026" t="s">
        <v>12</v>
      </c>
      <c r="B2026" t="s">
        <v>5</v>
      </c>
      <c r="C2026" s="1">
        <v>43371</v>
      </c>
      <c r="D2026">
        <v>8.2396523833274706</v>
      </c>
    </row>
    <row r="2027" spans="1:4" x14ac:dyDescent="0.25">
      <c r="A2027" t="s">
        <v>12</v>
      </c>
      <c r="B2027" t="s">
        <v>5</v>
      </c>
      <c r="C2027" s="1">
        <v>43371</v>
      </c>
      <c r="D2027">
        <v>0.103703472018241</v>
      </c>
    </row>
    <row r="2028" spans="1:4" x14ac:dyDescent="0.25">
      <c r="A2028" t="s">
        <v>12</v>
      </c>
      <c r="B2028" t="s">
        <v>5</v>
      </c>
      <c r="C2028" s="1">
        <v>43371</v>
      </c>
      <c r="D2028">
        <v>0.31873011067509599</v>
      </c>
    </row>
    <row r="2029" spans="1:4" x14ac:dyDescent="0.25">
      <c r="A2029" t="s">
        <v>12</v>
      </c>
      <c r="B2029" t="s">
        <v>5</v>
      </c>
      <c r="C2029" s="1">
        <v>43371</v>
      </c>
      <c r="D2029">
        <v>7.4185996972024402</v>
      </c>
    </row>
    <row r="2030" spans="1:4" x14ac:dyDescent="0.25">
      <c r="A2030" t="s">
        <v>12</v>
      </c>
      <c r="B2030" t="s">
        <v>5</v>
      </c>
      <c r="C2030" s="1">
        <v>43371</v>
      </c>
      <c r="D2030">
        <v>13.838995295763</v>
      </c>
    </row>
    <row r="2031" spans="1:4" x14ac:dyDescent="0.25">
      <c r="A2031" t="s">
        <v>12</v>
      </c>
      <c r="B2031" t="s">
        <v>5</v>
      </c>
      <c r="C2031" s="1">
        <v>43371</v>
      </c>
      <c r="D2031">
        <v>1.4689718544483099</v>
      </c>
    </row>
    <row r="2032" spans="1:4" x14ac:dyDescent="0.25">
      <c r="A2032" t="s">
        <v>12</v>
      </c>
      <c r="B2032" t="s">
        <v>5</v>
      </c>
      <c r="C2032" s="1">
        <v>43371</v>
      </c>
      <c r="D2032">
        <v>0.41394242048263502</v>
      </c>
    </row>
    <row r="2033" spans="1:4" x14ac:dyDescent="0.25">
      <c r="A2033" t="s">
        <v>12</v>
      </c>
      <c r="B2033" t="s">
        <v>5</v>
      </c>
      <c r="C2033" s="1">
        <v>43371</v>
      </c>
      <c r="D2033">
        <v>0.37421543002128599</v>
      </c>
    </row>
    <row r="2034" spans="1:4" x14ac:dyDescent="0.25">
      <c r="A2034" t="s">
        <v>12</v>
      </c>
      <c r="B2034" t="s">
        <v>5</v>
      </c>
      <c r="C2034" s="1">
        <v>43371</v>
      </c>
      <c r="D2034">
        <v>0.402853167057037</v>
      </c>
    </row>
    <row r="2035" spans="1:4" x14ac:dyDescent="0.25">
      <c r="A2035" t="s">
        <v>12</v>
      </c>
      <c r="B2035" t="s">
        <v>5</v>
      </c>
      <c r="C2035" s="1">
        <v>43371</v>
      </c>
      <c r="D2035">
        <v>7.4399228088557701</v>
      </c>
    </row>
    <row r="2036" spans="1:4" x14ac:dyDescent="0.25">
      <c r="A2036" t="s">
        <v>12</v>
      </c>
      <c r="B2036" t="s">
        <v>5</v>
      </c>
      <c r="C2036" s="1">
        <v>43371</v>
      </c>
      <c r="D2036">
        <v>0.28405220583081198</v>
      </c>
    </row>
    <row r="2037" spans="1:4" x14ac:dyDescent="0.25">
      <c r="A2037" t="s">
        <v>12</v>
      </c>
      <c r="B2037" t="s">
        <v>5</v>
      </c>
      <c r="C2037" s="1">
        <v>43371</v>
      </c>
      <c r="D2037">
        <v>7.2927917972207004</v>
      </c>
    </row>
    <row r="2038" spans="1:4" x14ac:dyDescent="0.25">
      <c r="A2038" t="s">
        <v>12</v>
      </c>
      <c r="B2038" t="s">
        <v>5</v>
      </c>
      <c r="C2038" s="1">
        <v>43372</v>
      </c>
      <c r="D2038">
        <v>0.409248079359531</v>
      </c>
    </row>
    <row r="2039" spans="1:4" x14ac:dyDescent="0.25">
      <c r="A2039" t="s">
        <v>12</v>
      </c>
      <c r="B2039" t="s">
        <v>5</v>
      </c>
      <c r="C2039" s="1">
        <v>43372</v>
      </c>
      <c r="D2039">
        <v>8.0372796043753603</v>
      </c>
    </row>
    <row r="2040" spans="1:4" x14ac:dyDescent="0.25">
      <c r="A2040" t="s">
        <v>12</v>
      </c>
      <c r="B2040" t="s">
        <v>5</v>
      </c>
      <c r="C2040" s="1">
        <v>43372</v>
      </c>
      <c r="D2040">
        <v>0.22289339601993499</v>
      </c>
    </row>
    <row r="2041" spans="1:4" x14ac:dyDescent="0.25">
      <c r="A2041" t="s">
        <v>12</v>
      </c>
      <c r="B2041" t="s">
        <v>5</v>
      </c>
      <c r="C2041" s="1">
        <v>43372</v>
      </c>
      <c r="D2041">
        <v>0.26368469148874202</v>
      </c>
    </row>
    <row r="2042" spans="1:4" x14ac:dyDescent="0.25">
      <c r="A2042" t="s">
        <v>12</v>
      </c>
      <c r="B2042" t="s">
        <v>5</v>
      </c>
      <c r="C2042" s="1">
        <v>43372</v>
      </c>
      <c r="D2042">
        <v>0.228487008810043</v>
      </c>
    </row>
    <row r="2043" spans="1:4" x14ac:dyDescent="0.25">
      <c r="A2043" t="s">
        <v>12</v>
      </c>
      <c r="B2043" t="s">
        <v>5</v>
      </c>
      <c r="C2043" s="1">
        <v>43370</v>
      </c>
      <c r="D2043">
        <v>6.5396974980831094E-2</v>
      </c>
    </row>
    <row r="2044" spans="1:4" x14ac:dyDescent="0.25">
      <c r="A2044" t="s">
        <v>12</v>
      </c>
      <c r="B2044" t="s">
        <v>5</v>
      </c>
      <c r="C2044" s="1">
        <v>43370</v>
      </c>
      <c r="D2044">
        <v>0.18230657055973901</v>
      </c>
    </row>
    <row r="2045" spans="1:4" x14ac:dyDescent="0.25">
      <c r="A2045" t="s">
        <v>12</v>
      </c>
      <c r="B2045" t="s">
        <v>5</v>
      </c>
      <c r="C2045" s="1">
        <v>43370</v>
      </c>
      <c r="D2045">
        <v>0.22615661025047301</v>
      </c>
    </row>
    <row r="2046" spans="1:4" x14ac:dyDescent="0.25">
      <c r="A2046" t="s">
        <v>12</v>
      </c>
      <c r="B2046" t="s">
        <v>5</v>
      </c>
      <c r="C2046" s="1">
        <v>43370</v>
      </c>
      <c r="D2046">
        <v>0.197567135840654</v>
      </c>
    </row>
    <row r="2047" spans="1:4" x14ac:dyDescent="0.25">
      <c r="A2047" t="s">
        <v>12</v>
      </c>
      <c r="B2047" t="s">
        <v>5</v>
      </c>
      <c r="C2047" s="1">
        <v>43370</v>
      </c>
      <c r="D2047">
        <v>0.198912662267685</v>
      </c>
    </row>
    <row r="2048" spans="1:4" x14ac:dyDescent="0.25">
      <c r="A2048" t="s">
        <v>12</v>
      </c>
      <c r="B2048" t="s">
        <v>5</v>
      </c>
      <c r="C2048" s="1">
        <v>43370</v>
      </c>
      <c r="D2048">
        <v>0.230822762846946</v>
      </c>
    </row>
    <row r="2049" spans="1:4" x14ac:dyDescent="0.25">
      <c r="A2049" t="s">
        <v>12</v>
      </c>
      <c r="B2049" t="s">
        <v>5</v>
      </c>
      <c r="C2049" s="1">
        <v>43370</v>
      </c>
      <c r="D2049">
        <v>7.5250345289707097</v>
      </c>
    </row>
    <row r="2050" spans="1:4" x14ac:dyDescent="0.25">
      <c r="A2050" t="s">
        <v>12</v>
      </c>
      <c r="B2050" t="s">
        <v>5</v>
      </c>
      <c r="C2050" s="1">
        <v>43370</v>
      </c>
      <c r="D2050">
        <v>8.1565037369728102E-2</v>
      </c>
    </row>
    <row r="2051" spans="1:4" x14ac:dyDescent="0.25">
      <c r="A2051" t="s">
        <v>12</v>
      </c>
      <c r="B2051" t="s">
        <v>5</v>
      </c>
      <c r="C2051" s="1">
        <v>43370</v>
      </c>
      <c r="D2051">
        <v>0.18919010609388301</v>
      </c>
    </row>
    <row r="2052" spans="1:4" x14ac:dyDescent="0.25">
      <c r="A2052" t="s">
        <v>12</v>
      </c>
      <c r="B2052" t="s">
        <v>5</v>
      </c>
      <c r="C2052" s="1">
        <v>43370</v>
      </c>
      <c r="D2052">
        <v>21.2227040708065</v>
      </c>
    </row>
    <row r="2053" spans="1:4" x14ac:dyDescent="0.25">
      <c r="A2053" t="s">
        <v>12</v>
      </c>
      <c r="B2053" t="s">
        <v>5</v>
      </c>
      <c r="C2053" s="1">
        <v>43370</v>
      </c>
      <c r="D2053">
        <v>0.27248335629701598</v>
      </c>
    </row>
    <row r="2054" spans="1:4" x14ac:dyDescent="0.25">
      <c r="A2054" t="s">
        <v>12</v>
      </c>
      <c r="B2054" t="s">
        <v>5</v>
      </c>
      <c r="C2054" s="1">
        <v>43370</v>
      </c>
      <c r="D2054">
        <v>2.1657505124807299</v>
      </c>
    </row>
    <row r="2055" spans="1:4" x14ac:dyDescent="0.25">
      <c r="A2055" t="s">
        <v>12</v>
      </c>
      <c r="B2055" t="s">
        <v>5</v>
      </c>
      <c r="C2055" s="1">
        <v>43370</v>
      </c>
      <c r="D2055">
        <v>0.169860377162695</v>
      </c>
    </row>
    <row r="2056" spans="1:4" x14ac:dyDescent="0.25">
      <c r="A2056" t="s">
        <v>12</v>
      </c>
      <c r="B2056" t="s">
        <v>5</v>
      </c>
      <c r="C2056" s="1">
        <v>43370</v>
      </c>
      <c r="D2056">
        <v>0.32680337578058199</v>
      </c>
    </row>
    <row r="2057" spans="1:4" x14ac:dyDescent="0.25">
      <c r="A2057" t="s">
        <v>12</v>
      </c>
      <c r="B2057" t="s">
        <v>5</v>
      </c>
      <c r="C2057" s="1">
        <v>43370</v>
      </c>
      <c r="D2057">
        <v>0.30068161115050301</v>
      </c>
    </row>
    <row r="2058" spans="1:4" x14ac:dyDescent="0.25">
      <c r="A2058" t="s">
        <v>12</v>
      </c>
      <c r="B2058" t="s">
        <v>5</v>
      </c>
      <c r="C2058" s="1">
        <v>43370</v>
      </c>
      <c r="D2058">
        <v>0.13937746882438601</v>
      </c>
    </row>
    <row r="2059" spans="1:4" x14ac:dyDescent="0.25">
      <c r="A2059" t="s">
        <v>12</v>
      </c>
      <c r="B2059" t="s">
        <v>5</v>
      </c>
      <c r="C2059" s="1">
        <v>43370</v>
      </c>
      <c r="D2059">
        <v>0.24619584828615099</v>
      </c>
    </row>
    <row r="2060" spans="1:4" x14ac:dyDescent="0.25">
      <c r="A2060" t="s">
        <v>12</v>
      </c>
      <c r="B2060" t="s">
        <v>5</v>
      </c>
      <c r="C2060" s="1">
        <v>43370</v>
      </c>
      <c r="D2060">
        <v>0.22534006685018501</v>
      </c>
    </row>
    <row r="2061" spans="1:4" x14ac:dyDescent="0.25">
      <c r="A2061" t="s">
        <v>12</v>
      </c>
      <c r="B2061" t="s">
        <v>5</v>
      </c>
      <c r="C2061" s="1">
        <v>43370</v>
      </c>
      <c r="D2061">
        <v>0.199445705860853</v>
      </c>
    </row>
    <row r="2062" spans="1:4" x14ac:dyDescent="0.25">
      <c r="A2062" t="s">
        <v>12</v>
      </c>
      <c r="B2062" t="s">
        <v>5</v>
      </c>
      <c r="C2062" s="1">
        <v>43370</v>
      </c>
      <c r="D2062">
        <v>1.1975023195147501</v>
      </c>
    </row>
    <row r="2063" spans="1:4" x14ac:dyDescent="0.25">
      <c r="A2063" t="s">
        <v>12</v>
      </c>
      <c r="B2063" t="s">
        <v>5</v>
      </c>
      <c r="C2063" s="1">
        <v>43370</v>
      </c>
      <c r="D2063">
        <v>0.56732581853866604</v>
      </c>
    </row>
    <row r="2064" spans="1:4" x14ac:dyDescent="0.25">
      <c r="A2064" t="s">
        <v>12</v>
      </c>
      <c r="B2064" t="s">
        <v>5</v>
      </c>
      <c r="C2064" s="1">
        <v>43370</v>
      </c>
      <c r="D2064">
        <v>5.1091879449784701</v>
      </c>
    </row>
    <row r="2065" spans="1:4" x14ac:dyDescent="0.25">
      <c r="A2065" t="s">
        <v>12</v>
      </c>
      <c r="B2065" t="s">
        <v>5</v>
      </c>
      <c r="C2065" s="1">
        <v>43370</v>
      </c>
      <c r="D2065">
        <v>5.5822919368743902</v>
      </c>
    </row>
    <row r="2066" spans="1:4" x14ac:dyDescent="0.25">
      <c r="A2066" t="s">
        <v>12</v>
      </c>
      <c r="B2066" t="s">
        <v>5</v>
      </c>
      <c r="C2066" s="1">
        <v>43370</v>
      </c>
      <c r="D2066">
        <v>15.418056339025499</v>
      </c>
    </row>
    <row r="2067" spans="1:4" x14ac:dyDescent="0.25">
      <c r="A2067" t="s">
        <v>12</v>
      </c>
      <c r="B2067" t="s">
        <v>5</v>
      </c>
      <c r="C2067" s="1">
        <v>43370</v>
      </c>
      <c r="D2067">
        <v>0.58754723072051895</v>
      </c>
    </row>
    <row r="2068" spans="1:4" x14ac:dyDescent="0.25">
      <c r="A2068" t="s">
        <v>12</v>
      </c>
      <c r="B2068" t="s">
        <v>5</v>
      </c>
      <c r="C2068" s="1">
        <v>43370</v>
      </c>
      <c r="D2068">
        <v>1.46477885842323</v>
      </c>
    </row>
    <row r="2069" spans="1:4" x14ac:dyDescent="0.25">
      <c r="A2069" t="s">
        <v>12</v>
      </c>
      <c r="B2069" t="s">
        <v>5</v>
      </c>
      <c r="C2069" s="1">
        <v>43370</v>
      </c>
      <c r="D2069">
        <v>4.8512128651142001</v>
      </c>
    </row>
    <row r="2070" spans="1:4" x14ac:dyDescent="0.25">
      <c r="A2070" t="s">
        <v>12</v>
      </c>
      <c r="B2070" t="s">
        <v>5</v>
      </c>
      <c r="C2070" s="1">
        <v>43370</v>
      </c>
      <c r="D2070">
        <v>0.27025942504405898</v>
      </c>
    </row>
    <row r="2071" spans="1:4" x14ac:dyDescent="0.25">
      <c r="A2071" t="s">
        <v>12</v>
      </c>
      <c r="B2071" t="s">
        <v>5</v>
      </c>
      <c r="C2071" s="1">
        <v>43370</v>
      </c>
      <c r="D2071">
        <v>0.27128706872463199</v>
      </c>
    </row>
    <row r="2072" spans="1:4" x14ac:dyDescent="0.25">
      <c r="A2072" t="s">
        <v>12</v>
      </c>
      <c r="B2072" t="s">
        <v>5</v>
      </c>
      <c r="C2072" s="1">
        <v>43370</v>
      </c>
      <c r="D2072">
        <v>0.36576966047286902</v>
      </c>
    </row>
    <row r="2073" spans="1:4" x14ac:dyDescent="0.25">
      <c r="A2073" t="s">
        <v>12</v>
      </c>
      <c r="B2073" t="s">
        <v>5</v>
      </c>
      <c r="C2073" s="1">
        <v>43370</v>
      </c>
      <c r="D2073">
        <v>7.5249652504920901</v>
      </c>
    </row>
    <row r="2074" spans="1:4" x14ac:dyDescent="0.25">
      <c r="A2074" t="s">
        <v>12</v>
      </c>
      <c r="B2074" t="s">
        <v>5</v>
      </c>
      <c r="C2074" s="1">
        <v>43370</v>
      </c>
      <c r="D2074">
        <v>0.21674988195300099</v>
      </c>
    </row>
    <row r="2075" spans="1:4" x14ac:dyDescent="0.25">
      <c r="A2075" t="s">
        <v>12</v>
      </c>
      <c r="B2075" t="s">
        <v>5</v>
      </c>
      <c r="C2075" s="1">
        <v>43370</v>
      </c>
      <c r="D2075">
        <v>10.6998294055462</v>
      </c>
    </row>
    <row r="2076" spans="1:4" x14ac:dyDescent="0.25">
      <c r="A2076" t="s">
        <v>12</v>
      </c>
      <c r="B2076" t="s">
        <v>5</v>
      </c>
      <c r="C2076" s="1">
        <v>43370</v>
      </c>
      <c r="D2076">
        <v>2.11358711123466</v>
      </c>
    </row>
    <row r="2077" spans="1:4" x14ac:dyDescent="0.25">
      <c r="A2077" t="s">
        <v>12</v>
      </c>
      <c r="B2077" t="s">
        <v>5</v>
      </c>
      <c r="C2077" s="1">
        <v>43370</v>
      </c>
      <c r="D2077">
        <v>0.29258782044053</v>
      </c>
    </row>
    <row r="2078" spans="1:4" x14ac:dyDescent="0.25">
      <c r="A2078" t="s">
        <v>12</v>
      </c>
      <c r="B2078" t="s">
        <v>5</v>
      </c>
      <c r="C2078" s="1">
        <v>43370</v>
      </c>
      <c r="D2078">
        <v>0.33250696659088103</v>
      </c>
    </row>
    <row r="2079" spans="1:4" x14ac:dyDescent="0.25">
      <c r="A2079" t="s">
        <v>12</v>
      </c>
      <c r="B2079" t="s">
        <v>5</v>
      </c>
      <c r="C2079" s="1">
        <v>43370</v>
      </c>
      <c r="D2079">
        <v>0.45196625590324302</v>
      </c>
    </row>
    <row r="2080" spans="1:4" x14ac:dyDescent="0.25">
      <c r="A2080" t="s">
        <v>12</v>
      </c>
      <c r="B2080" t="s">
        <v>5</v>
      </c>
      <c r="C2080" s="1">
        <v>43370</v>
      </c>
      <c r="D2080">
        <v>0.29428407549858099</v>
      </c>
    </row>
    <row r="2081" spans="1:4" x14ac:dyDescent="0.25">
      <c r="A2081" t="s">
        <v>12</v>
      </c>
      <c r="B2081" t="s">
        <v>5</v>
      </c>
      <c r="C2081" s="1">
        <v>43370</v>
      </c>
      <c r="D2081">
        <v>0.18713382333517001</v>
      </c>
    </row>
    <row r="2082" spans="1:4" x14ac:dyDescent="0.25">
      <c r="A2082" t="s">
        <v>12</v>
      </c>
      <c r="B2082" t="s">
        <v>5</v>
      </c>
      <c r="C2082" s="1">
        <v>43370</v>
      </c>
      <c r="D2082">
        <v>0.14873705208301499</v>
      </c>
    </row>
    <row r="2083" spans="1:4" x14ac:dyDescent="0.25">
      <c r="A2083" t="s">
        <v>12</v>
      </c>
      <c r="B2083" t="s">
        <v>5</v>
      </c>
      <c r="C2083" s="1">
        <v>43370</v>
      </c>
      <c r="D2083">
        <v>0.229194768518209</v>
      </c>
    </row>
    <row r="2084" spans="1:4" x14ac:dyDescent="0.25">
      <c r="A2084" t="s">
        <v>12</v>
      </c>
      <c r="B2084" t="s">
        <v>5</v>
      </c>
      <c r="C2084" s="1">
        <v>43370</v>
      </c>
      <c r="D2084">
        <v>7.0746713176369598</v>
      </c>
    </row>
    <row r="2085" spans="1:4" x14ac:dyDescent="0.25">
      <c r="A2085" t="s">
        <v>12</v>
      </c>
      <c r="B2085" t="s">
        <v>5</v>
      </c>
      <c r="C2085" s="1">
        <v>43370</v>
      </c>
      <c r="D2085">
        <v>0.26635974422097197</v>
      </c>
    </row>
    <row r="2086" spans="1:4" x14ac:dyDescent="0.25">
      <c r="A2086" t="s">
        <v>12</v>
      </c>
      <c r="B2086" t="s">
        <v>5</v>
      </c>
      <c r="C2086" s="1">
        <v>43370</v>
      </c>
      <c r="D2086">
        <v>0.21184336245059901</v>
      </c>
    </row>
    <row r="2087" spans="1:4" x14ac:dyDescent="0.25">
      <c r="A2087" t="s">
        <v>12</v>
      </c>
      <c r="B2087" t="s">
        <v>5</v>
      </c>
      <c r="C2087" s="1">
        <v>43370</v>
      </c>
      <c r="D2087">
        <v>0.10233422964811301</v>
      </c>
    </row>
    <row r="2088" spans="1:4" x14ac:dyDescent="0.25">
      <c r="A2088" t="s">
        <v>12</v>
      </c>
      <c r="B2088" t="s">
        <v>5</v>
      </c>
      <c r="C2088" s="1">
        <v>43370</v>
      </c>
      <c r="D2088">
        <v>7.1282846227288204</v>
      </c>
    </row>
    <row r="2089" spans="1:4" x14ac:dyDescent="0.25">
      <c r="A2089" t="s">
        <v>12</v>
      </c>
      <c r="B2089" t="s">
        <v>5</v>
      </c>
      <c r="C2089" s="1">
        <v>43370</v>
      </c>
      <c r="D2089">
        <v>0.41750707626342798</v>
      </c>
    </row>
    <row r="2090" spans="1:4" x14ac:dyDescent="0.25">
      <c r="A2090" t="s">
        <v>12</v>
      </c>
      <c r="B2090" t="s">
        <v>5</v>
      </c>
      <c r="C2090" s="1">
        <v>43370</v>
      </c>
      <c r="D2090">
        <v>0.24656675383448501</v>
      </c>
    </row>
    <row r="2091" spans="1:4" x14ac:dyDescent="0.25">
      <c r="A2091" t="s">
        <v>12</v>
      </c>
      <c r="B2091" t="s">
        <v>5</v>
      </c>
      <c r="C2091" s="1">
        <v>43370</v>
      </c>
      <c r="D2091">
        <v>8.1629113852977803E-2</v>
      </c>
    </row>
    <row r="2092" spans="1:4" x14ac:dyDescent="0.25">
      <c r="A2092" t="s">
        <v>12</v>
      </c>
      <c r="B2092" t="s">
        <v>5</v>
      </c>
      <c r="C2092" s="1">
        <v>43370</v>
      </c>
      <c r="D2092">
        <v>0.118840549141168</v>
      </c>
    </row>
    <row r="2093" spans="1:4" x14ac:dyDescent="0.25">
      <c r="A2093" t="s">
        <v>12</v>
      </c>
      <c r="B2093" t="s">
        <v>5</v>
      </c>
      <c r="C2093" s="1">
        <v>43370</v>
      </c>
      <c r="D2093">
        <v>0.17122363448142899</v>
      </c>
    </row>
    <row r="2094" spans="1:4" x14ac:dyDescent="0.25">
      <c r="A2094" t="s">
        <v>12</v>
      </c>
      <c r="B2094" t="s">
        <v>5</v>
      </c>
      <c r="C2094" s="1">
        <v>43370</v>
      </c>
      <c r="D2094">
        <v>0.202712561935186</v>
      </c>
    </row>
    <row r="2095" spans="1:4" x14ac:dyDescent="0.25">
      <c r="A2095" t="s">
        <v>12</v>
      </c>
      <c r="B2095" t="s">
        <v>5</v>
      </c>
      <c r="C2095" s="1">
        <v>43360</v>
      </c>
      <c r="D2095">
        <v>0.34520255923271098</v>
      </c>
    </row>
    <row r="2096" spans="1:4" x14ac:dyDescent="0.25">
      <c r="A2096" t="s">
        <v>12</v>
      </c>
      <c r="B2096" t="s">
        <v>5</v>
      </c>
      <c r="C2096" s="1">
        <v>43360</v>
      </c>
      <c r="D2096">
        <v>0.38184977173805201</v>
      </c>
    </row>
    <row r="2097" spans="1:4" x14ac:dyDescent="0.25">
      <c r="A2097" t="s">
        <v>12</v>
      </c>
      <c r="B2097" t="s">
        <v>5</v>
      </c>
      <c r="C2097" s="1">
        <v>43360</v>
      </c>
      <c r="D2097">
        <v>0.31047400236129702</v>
      </c>
    </row>
    <row r="2098" spans="1:4" x14ac:dyDescent="0.25">
      <c r="A2098" t="s">
        <v>12</v>
      </c>
      <c r="B2098" t="s">
        <v>5</v>
      </c>
      <c r="C2098" s="1">
        <v>43360</v>
      </c>
      <c r="D2098">
        <v>0.15430819690227399</v>
      </c>
    </row>
    <row r="2099" spans="1:4" x14ac:dyDescent="0.25">
      <c r="A2099" t="s">
        <v>12</v>
      </c>
      <c r="B2099" t="s">
        <v>5</v>
      </c>
      <c r="C2099" s="1">
        <v>43360</v>
      </c>
      <c r="D2099">
        <v>2.0803282320499399</v>
      </c>
    </row>
    <row r="2100" spans="1:4" x14ac:dyDescent="0.25">
      <c r="A2100" t="s">
        <v>12</v>
      </c>
      <c r="B2100" t="s">
        <v>5</v>
      </c>
      <c r="C2100" s="1">
        <v>43360</v>
      </c>
      <c r="D2100">
        <v>0.33496670722961402</v>
      </c>
    </row>
    <row r="2101" spans="1:4" x14ac:dyDescent="0.25">
      <c r="A2101" t="s">
        <v>12</v>
      </c>
      <c r="B2101" t="s">
        <v>5</v>
      </c>
      <c r="C2101" s="1">
        <v>43360</v>
      </c>
      <c r="D2101">
        <v>0.23997075259685499</v>
      </c>
    </row>
    <row r="2102" spans="1:4" x14ac:dyDescent="0.25">
      <c r="A2102" t="s">
        <v>12</v>
      </c>
      <c r="B2102" t="s">
        <v>5</v>
      </c>
      <c r="C2102" s="1">
        <v>43360</v>
      </c>
      <c r="D2102">
        <v>0.309351453185081</v>
      </c>
    </row>
    <row r="2103" spans="1:4" x14ac:dyDescent="0.25">
      <c r="A2103" t="s">
        <v>12</v>
      </c>
      <c r="B2103" t="s">
        <v>5</v>
      </c>
      <c r="C2103" s="1">
        <v>43360</v>
      </c>
      <c r="D2103">
        <v>0.20842410027980801</v>
      </c>
    </row>
    <row r="2104" spans="1:4" x14ac:dyDescent="0.25">
      <c r="A2104" t="s">
        <v>12</v>
      </c>
      <c r="B2104" t="s">
        <v>5</v>
      </c>
      <c r="C2104" s="1">
        <v>43360</v>
      </c>
      <c r="D2104">
        <v>0.129257719218731</v>
      </c>
    </row>
    <row r="2105" spans="1:4" x14ac:dyDescent="0.25">
      <c r="A2105" t="s">
        <v>12</v>
      </c>
      <c r="B2105" t="s">
        <v>5</v>
      </c>
      <c r="C2105" s="1">
        <v>43360</v>
      </c>
      <c r="D2105">
        <v>1.30990759730338</v>
      </c>
    </row>
    <row r="2106" spans="1:4" x14ac:dyDescent="0.25">
      <c r="A2106" t="s">
        <v>12</v>
      </c>
      <c r="B2106" t="s">
        <v>5</v>
      </c>
      <c r="C2106" s="1">
        <v>43360</v>
      </c>
      <c r="D2106">
        <v>1.09698021560907</v>
      </c>
    </row>
    <row r="2107" spans="1:4" x14ac:dyDescent="0.25">
      <c r="A2107" t="s">
        <v>12</v>
      </c>
      <c r="B2107" t="s">
        <v>5</v>
      </c>
      <c r="C2107" s="1">
        <v>43360</v>
      </c>
      <c r="D2107">
        <v>0.50465552210807696</v>
      </c>
    </row>
    <row r="2108" spans="1:4" x14ac:dyDescent="0.25">
      <c r="A2108" t="s">
        <v>12</v>
      </c>
      <c r="B2108" t="s">
        <v>5</v>
      </c>
      <c r="C2108" s="1">
        <v>43360</v>
      </c>
      <c r="D2108">
        <v>0.17654392421245499</v>
      </c>
    </row>
    <row r="2109" spans="1:4" x14ac:dyDescent="0.25">
      <c r="A2109" t="s">
        <v>12</v>
      </c>
      <c r="B2109" t="s">
        <v>5</v>
      </c>
      <c r="C2109" s="1">
        <v>43360</v>
      </c>
      <c r="D2109">
        <v>0.82799112498760197</v>
      </c>
    </row>
    <row r="2110" spans="1:4" x14ac:dyDescent="0.25">
      <c r="A2110" t="s">
        <v>12</v>
      </c>
      <c r="B2110" t="s">
        <v>5</v>
      </c>
      <c r="C2110" s="1">
        <v>43360</v>
      </c>
      <c r="D2110">
        <v>1.43727541267871</v>
      </c>
    </row>
    <row r="2111" spans="1:4" x14ac:dyDescent="0.25">
      <c r="A2111" t="s">
        <v>12</v>
      </c>
      <c r="B2111" t="s">
        <v>5</v>
      </c>
      <c r="C2111" s="1">
        <v>43360</v>
      </c>
      <c r="D2111">
        <v>2.33159701228141</v>
      </c>
    </row>
    <row r="2112" spans="1:4" x14ac:dyDescent="0.25">
      <c r="A2112" t="s">
        <v>12</v>
      </c>
      <c r="B2112" t="s">
        <v>5</v>
      </c>
      <c r="C2112" s="1">
        <v>43360</v>
      </c>
      <c r="D2112">
        <v>2.2447418838739299</v>
      </c>
    </row>
    <row r="2113" spans="1:4" x14ac:dyDescent="0.25">
      <c r="A2113" t="s">
        <v>12</v>
      </c>
      <c r="B2113" t="s">
        <v>5</v>
      </c>
      <c r="C2113" s="1">
        <v>43360</v>
      </c>
      <c r="D2113">
        <v>0.19873128682374899</v>
      </c>
    </row>
    <row r="2114" spans="1:4" x14ac:dyDescent="0.25">
      <c r="A2114" t="s">
        <v>12</v>
      </c>
      <c r="B2114" t="s">
        <v>5</v>
      </c>
      <c r="C2114" s="1">
        <v>43360</v>
      </c>
      <c r="D2114">
        <v>1.17449366748333</v>
      </c>
    </row>
    <row r="2115" spans="1:4" x14ac:dyDescent="0.25">
      <c r="A2115" t="s">
        <v>12</v>
      </c>
      <c r="B2115" t="s">
        <v>5</v>
      </c>
      <c r="C2115" s="1">
        <v>43360</v>
      </c>
      <c r="D2115">
        <v>0.28047060668468399</v>
      </c>
    </row>
    <row r="2116" spans="1:4" x14ac:dyDescent="0.25">
      <c r="A2116" t="s">
        <v>12</v>
      </c>
      <c r="B2116" t="s">
        <v>5</v>
      </c>
      <c r="C2116" s="1">
        <v>43360</v>
      </c>
      <c r="D2116">
        <v>1.0428408637642801</v>
      </c>
    </row>
    <row r="2117" spans="1:4" x14ac:dyDescent="0.25">
      <c r="A2117" t="s">
        <v>12</v>
      </c>
      <c r="B2117" t="s">
        <v>5</v>
      </c>
      <c r="C2117" s="1">
        <v>43360</v>
      </c>
      <c r="D2117">
        <v>1.5010057777166299</v>
      </c>
    </row>
    <row r="2118" spans="1:4" x14ac:dyDescent="0.25">
      <c r="A2118" t="s">
        <v>12</v>
      </c>
      <c r="B2118" t="s">
        <v>5</v>
      </c>
      <c r="C2118" s="1">
        <v>43360</v>
      </c>
      <c r="D2118">
        <v>0.126169049739837</v>
      </c>
    </row>
    <row r="2119" spans="1:4" x14ac:dyDescent="0.25">
      <c r="A2119" t="s">
        <v>12</v>
      </c>
      <c r="B2119" t="s">
        <v>5</v>
      </c>
      <c r="C2119" s="1">
        <v>43360</v>
      </c>
      <c r="D2119">
        <v>0.35163671523332501</v>
      </c>
    </row>
    <row r="2120" spans="1:4" x14ac:dyDescent="0.25">
      <c r="A2120" t="s">
        <v>12</v>
      </c>
      <c r="B2120" t="s">
        <v>5</v>
      </c>
      <c r="C2120" s="1">
        <v>43360</v>
      </c>
      <c r="D2120">
        <v>0.223290096223354</v>
      </c>
    </row>
    <row r="2121" spans="1:4" x14ac:dyDescent="0.25">
      <c r="A2121" t="s">
        <v>12</v>
      </c>
      <c r="B2121" t="s">
        <v>5</v>
      </c>
      <c r="C2121" s="1">
        <v>43360</v>
      </c>
      <c r="D2121">
        <v>14.047304612398101</v>
      </c>
    </row>
    <row r="2122" spans="1:4" x14ac:dyDescent="0.25">
      <c r="A2122" t="s">
        <v>12</v>
      </c>
      <c r="B2122" t="s">
        <v>5</v>
      </c>
      <c r="C2122" s="1">
        <v>43360</v>
      </c>
      <c r="D2122">
        <v>3.9093373775482099</v>
      </c>
    </row>
    <row r="2123" spans="1:4" x14ac:dyDescent="0.25">
      <c r="A2123" t="s">
        <v>12</v>
      </c>
      <c r="B2123" t="s">
        <v>5</v>
      </c>
      <c r="C2123" s="1">
        <v>43360</v>
      </c>
      <c r="D2123">
        <v>0.30629981160163799</v>
      </c>
    </row>
    <row r="2124" spans="1:4" x14ac:dyDescent="0.25">
      <c r="A2124" t="s">
        <v>12</v>
      </c>
      <c r="B2124" t="s">
        <v>5</v>
      </c>
      <c r="C2124" s="1">
        <v>43360</v>
      </c>
      <c r="D2124">
        <v>14.9191962957382</v>
      </c>
    </row>
    <row r="2125" spans="1:4" x14ac:dyDescent="0.25">
      <c r="A2125" t="s">
        <v>12</v>
      </c>
      <c r="B2125" t="s">
        <v>5</v>
      </c>
      <c r="C2125" s="1">
        <v>43360</v>
      </c>
      <c r="D2125">
        <v>0.84657590985298203</v>
      </c>
    </row>
    <row r="2126" spans="1:4" x14ac:dyDescent="0.25">
      <c r="A2126" t="s">
        <v>12</v>
      </c>
      <c r="B2126" t="s">
        <v>5</v>
      </c>
      <c r="C2126" s="1">
        <v>43361</v>
      </c>
      <c r="D2126">
        <v>0.29011659026145897</v>
      </c>
    </row>
    <row r="2127" spans="1:4" x14ac:dyDescent="0.25">
      <c r="A2127" t="s">
        <v>12</v>
      </c>
      <c r="B2127" t="s">
        <v>5</v>
      </c>
      <c r="C2127" s="1">
        <v>43367</v>
      </c>
      <c r="D2127">
        <v>0.135574887692928</v>
      </c>
    </row>
    <row r="2128" spans="1:4" x14ac:dyDescent="0.25">
      <c r="A2128" t="s">
        <v>12</v>
      </c>
      <c r="B2128" t="s">
        <v>5</v>
      </c>
      <c r="C2128" s="1">
        <v>43367</v>
      </c>
      <c r="D2128">
        <v>0.20055950209498399</v>
      </c>
    </row>
    <row r="2129" spans="1:4" x14ac:dyDescent="0.25">
      <c r="A2129" t="s">
        <v>12</v>
      </c>
      <c r="B2129" t="s">
        <v>5</v>
      </c>
      <c r="C2129" s="1">
        <v>43367</v>
      </c>
      <c r="D2129">
        <v>0.224675449728965</v>
      </c>
    </row>
    <row r="2130" spans="1:4" x14ac:dyDescent="0.25">
      <c r="A2130" t="s">
        <v>12</v>
      </c>
      <c r="B2130" t="s">
        <v>5</v>
      </c>
      <c r="C2130" s="1">
        <v>43367</v>
      </c>
      <c r="D2130">
        <v>0.271430997550487</v>
      </c>
    </row>
    <row r="2131" spans="1:4" x14ac:dyDescent="0.25">
      <c r="A2131" t="s">
        <v>12</v>
      </c>
      <c r="B2131" t="s">
        <v>5</v>
      </c>
      <c r="C2131" s="1">
        <v>43367</v>
      </c>
      <c r="D2131">
        <v>0.26259095966815899</v>
      </c>
    </row>
    <row r="2132" spans="1:4" x14ac:dyDescent="0.25">
      <c r="A2132" t="s">
        <v>12</v>
      </c>
      <c r="B2132" t="s">
        <v>5</v>
      </c>
      <c r="C2132" s="1">
        <v>43367</v>
      </c>
      <c r="D2132">
        <v>0.20316516011953301</v>
      </c>
    </row>
    <row r="2133" spans="1:4" x14ac:dyDescent="0.25">
      <c r="A2133" t="s">
        <v>12</v>
      </c>
      <c r="B2133" t="s">
        <v>5</v>
      </c>
      <c r="C2133" s="1">
        <v>43367</v>
      </c>
      <c r="D2133">
        <v>0.19807779341935999</v>
      </c>
    </row>
    <row r="2134" spans="1:4" x14ac:dyDescent="0.25">
      <c r="A2134" t="s">
        <v>12</v>
      </c>
      <c r="B2134" t="s">
        <v>5</v>
      </c>
      <c r="C2134" s="1">
        <v>43367</v>
      </c>
      <c r="D2134">
        <v>0.14128473103046399</v>
      </c>
    </row>
    <row r="2135" spans="1:4" x14ac:dyDescent="0.25">
      <c r="A2135" t="s">
        <v>12</v>
      </c>
      <c r="B2135" t="s">
        <v>5</v>
      </c>
      <c r="C2135" s="1">
        <v>43367</v>
      </c>
      <c r="D2135">
        <v>0.281643699109554</v>
      </c>
    </row>
    <row r="2136" spans="1:4" x14ac:dyDescent="0.25">
      <c r="A2136" t="s">
        <v>12</v>
      </c>
      <c r="B2136" t="s">
        <v>5</v>
      </c>
      <c r="C2136" s="1">
        <v>43367</v>
      </c>
      <c r="D2136">
        <v>0.20195461511611901</v>
      </c>
    </row>
    <row r="2137" spans="1:4" x14ac:dyDescent="0.25">
      <c r="A2137" t="s">
        <v>12</v>
      </c>
      <c r="B2137" t="s">
        <v>5</v>
      </c>
      <c r="C2137" s="1">
        <v>43367</v>
      </c>
      <c r="D2137">
        <v>0.115970474481582</v>
      </c>
    </row>
    <row r="2138" spans="1:4" x14ac:dyDescent="0.25">
      <c r="A2138" t="s">
        <v>12</v>
      </c>
      <c r="B2138" t="s">
        <v>5</v>
      </c>
      <c r="C2138" s="1">
        <v>43367</v>
      </c>
      <c r="D2138">
        <v>7.3958717927336597</v>
      </c>
    </row>
    <row r="2139" spans="1:4" x14ac:dyDescent="0.25">
      <c r="A2139" t="s">
        <v>12</v>
      </c>
      <c r="B2139" t="s">
        <v>5</v>
      </c>
      <c r="C2139" s="1">
        <v>43367</v>
      </c>
      <c r="D2139">
        <v>0.46242060661315898</v>
      </c>
    </row>
    <row r="2140" spans="1:4" x14ac:dyDescent="0.25">
      <c r="A2140" t="s">
        <v>12</v>
      </c>
      <c r="B2140" t="s">
        <v>5</v>
      </c>
      <c r="C2140" s="1">
        <v>43367</v>
      </c>
      <c r="D2140">
        <v>0.38135038018226602</v>
      </c>
    </row>
    <row r="2141" spans="1:4" x14ac:dyDescent="0.25">
      <c r="A2141" t="s">
        <v>12</v>
      </c>
      <c r="B2141" t="s">
        <v>5</v>
      </c>
      <c r="C2141" s="1">
        <v>43367</v>
      </c>
      <c r="D2141">
        <v>0.34663702994584999</v>
      </c>
    </row>
    <row r="2142" spans="1:4" x14ac:dyDescent="0.25">
      <c r="A2142" t="s">
        <v>12</v>
      </c>
      <c r="B2142" t="s">
        <v>5</v>
      </c>
      <c r="C2142" s="1">
        <v>43367</v>
      </c>
      <c r="D2142">
        <v>0.53565252423286402</v>
      </c>
    </row>
    <row r="2143" spans="1:4" x14ac:dyDescent="0.25">
      <c r="A2143" t="s">
        <v>12</v>
      </c>
      <c r="B2143" t="s">
        <v>5</v>
      </c>
      <c r="C2143" s="1">
        <v>43367</v>
      </c>
      <c r="D2143">
        <v>6.9333670496940503</v>
      </c>
    </row>
    <row r="2144" spans="1:4" x14ac:dyDescent="0.25">
      <c r="A2144" t="s">
        <v>12</v>
      </c>
      <c r="B2144" t="s">
        <v>5</v>
      </c>
      <c r="C2144" s="1">
        <v>43367</v>
      </c>
      <c r="D2144">
        <v>0.37727426290512001</v>
      </c>
    </row>
    <row r="2145" spans="1:4" x14ac:dyDescent="0.25">
      <c r="A2145" t="s">
        <v>12</v>
      </c>
      <c r="B2145" t="s">
        <v>5</v>
      </c>
      <c r="C2145" s="1">
        <v>43367</v>
      </c>
      <c r="D2145">
        <v>1.1594138860702501</v>
      </c>
    </row>
    <row r="2146" spans="1:4" x14ac:dyDescent="0.25">
      <c r="A2146" t="s">
        <v>12</v>
      </c>
      <c r="B2146" t="s">
        <v>5</v>
      </c>
      <c r="C2146" s="1">
        <v>43367</v>
      </c>
      <c r="D2146">
        <v>0.38873652219772298</v>
      </c>
    </row>
    <row r="2147" spans="1:4" x14ac:dyDescent="0.25">
      <c r="A2147" t="s">
        <v>12</v>
      </c>
      <c r="B2147" t="s">
        <v>5</v>
      </c>
      <c r="C2147" s="1">
        <v>43367</v>
      </c>
      <c r="D2147">
        <v>0.28048785924911501</v>
      </c>
    </row>
    <row r="2148" spans="1:4" x14ac:dyDescent="0.25">
      <c r="A2148" t="s">
        <v>12</v>
      </c>
      <c r="B2148" t="s">
        <v>5</v>
      </c>
      <c r="C2148" s="1">
        <v>43367</v>
      </c>
      <c r="D2148">
        <v>0.33583667576312998</v>
      </c>
    </row>
    <row r="2149" spans="1:4" x14ac:dyDescent="0.25">
      <c r="A2149" t="s">
        <v>12</v>
      </c>
      <c r="B2149" t="s">
        <v>5</v>
      </c>
      <c r="C2149" s="1">
        <v>43367</v>
      </c>
      <c r="D2149">
        <v>0.42441593408584499</v>
      </c>
    </row>
    <row r="2150" spans="1:4" x14ac:dyDescent="0.25">
      <c r="A2150" t="s">
        <v>12</v>
      </c>
      <c r="B2150" t="s">
        <v>5</v>
      </c>
      <c r="C2150" s="1">
        <v>43367</v>
      </c>
      <c r="D2150">
        <v>0.62403703331947402</v>
      </c>
    </row>
    <row r="2151" spans="1:4" x14ac:dyDescent="0.25">
      <c r="A2151" t="s">
        <v>12</v>
      </c>
      <c r="B2151" t="s">
        <v>5</v>
      </c>
      <c r="C2151" s="1">
        <v>43367</v>
      </c>
      <c r="D2151">
        <v>0.43411539793014498</v>
      </c>
    </row>
    <row r="2152" spans="1:4" x14ac:dyDescent="0.25">
      <c r="A2152" t="s">
        <v>12</v>
      </c>
      <c r="B2152" t="s">
        <v>5</v>
      </c>
      <c r="C2152" s="1">
        <v>43367</v>
      </c>
      <c r="D2152">
        <v>0.315616720914841</v>
      </c>
    </row>
    <row r="2153" spans="1:4" x14ac:dyDescent="0.25">
      <c r="A2153" t="s">
        <v>12</v>
      </c>
      <c r="B2153" t="s">
        <v>5</v>
      </c>
      <c r="C2153" s="1">
        <v>43367</v>
      </c>
      <c r="D2153">
        <v>0.41787580847740102</v>
      </c>
    </row>
    <row r="2154" spans="1:4" x14ac:dyDescent="0.25">
      <c r="A2154" t="s">
        <v>12</v>
      </c>
      <c r="B2154" t="s">
        <v>5</v>
      </c>
      <c r="C2154" s="1">
        <v>43367</v>
      </c>
      <c r="D2154">
        <v>0.42179639935493402</v>
      </c>
    </row>
    <row r="2155" spans="1:4" x14ac:dyDescent="0.25">
      <c r="A2155" t="s">
        <v>12</v>
      </c>
      <c r="B2155" t="s">
        <v>5</v>
      </c>
      <c r="C2155" s="1">
        <v>43367</v>
      </c>
      <c r="D2155">
        <v>0.99208152890205403</v>
      </c>
    </row>
    <row r="2156" spans="1:4" x14ac:dyDescent="0.25">
      <c r="A2156" t="s">
        <v>12</v>
      </c>
      <c r="B2156" t="s">
        <v>5</v>
      </c>
      <c r="C2156" s="1">
        <v>43367</v>
      </c>
      <c r="D2156">
        <v>1.02520271092653</v>
      </c>
    </row>
    <row r="2157" spans="1:4" x14ac:dyDescent="0.25">
      <c r="A2157" t="s">
        <v>12</v>
      </c>
      <c r="B2157" t="s">
        <v>5</v>
      </c>
      <c r="C2157" s="1">
        <v>43367</v>
      </c>
      <c r="D2157">
        <v>0.28716126084327698</v>
      </c>
    </row>
    <row r="2158" spans="1:4" x14ac:dyDescent="0.25">
      <c r="A2158" t="s">
        <v>12</v>
      </c>
      <c r="B2158" t="s">
        <v>5</v>
      </c>
      <c r="C2158" s="1">
        <v>43367</v>
      </c>
      <c r="D2158">
        <v>0.489932793378829</v>
      </c>
    </row>
    <row r="2159" spans="1:4" x14ac:dyDescent="0.25">
      <c r="A2159" t="s">
        <v>12</v>
      </c>
      <c r="B2159" t="s">
        <v>5</v>
      </c>
      <c r="C2159" s="1">
        <v>43367</v>
      </c>
      <c r="D2159">
        <v>6.8124837279319799</v>
      </c>
    </row>
    <row r="2160" spans="1:4" x14ac:dyDescent="0.25">
      <c r="A2160" t="s">
        <v>12</v>
      </c>
      <c r="B2160" t="s">
        <v>5</v>
      </c>
      <c r="C2160" s="1">
        <v>43367</v>
      </c>
      <c r="D2160">
        <v>0.25752930641174199</v>
      </c>
    </row>
    <row r="2161" spans="1:4" x14ac:dyDescent="0.25">
      <c r="A2161" t="s">
        <v>12</v>
      </c>
      <c r="B2161" t="s">
        <v>5</v>
      </c>
      <c r="C2161" s="1">
        <v>43361</v>
      </c>
      <c r="D2161">
        <v>0.49344741106033302</v>
      </c>
    </row>
    <row r="2162" spans="1:4" x14ac:dyDescent="0.25">
      <c r="A2162" t="s">
        <v>12</v>
      </c>
      <c r="B2162" t="s">
        <v>5</v>
      </c>
      <c r="C2162" s="1">
        <v>43361</v>
      </c>
      <c r="D2162">
        <v>1.62861288785934</v>
      </c>
    </row>
    <row r="2163" spans="1:4" x14ac:dyDescent="0.25">
      <c r="A2163" t="s">
        <v>12</v>
      </c>
      <c r="B2163" t="s">
        <v>5</v>
      </c>
      <c r="C2163" s="1">
        <v>43361</v>
      </c>
      <c r="D2163">
        <v>1.4259858906269001</v>
      </c>
    </row>
    <row r="2164" spans="1:4" x14ac:dyDescent="0.25">
      <c r="A2164" t="s">
        <v>12</v>
      </c>
      <c r="B2164" t="s">
        <v>5</v>
      </c>
      <c r="C2164" s="1">
        <v>43361</v>
      </c>
      <c r="D2164">
        <v>0.52751142233610204</v>
      </c>
    </row>
    <row r="2165" spans="1:4" x14ac:dyDescent="0.25">
      <c r="A2165" t="s">
        <v>12</v>
      </c>
      <c r="B2165" t="s">
        <v>5</v>
      </c>
      <c r="C2165" s="1">
        <v>43361</v>
      </c>
      <c r="D2165">
        <v>0.287662559747696</v>
      </c>
    </row>
    <row r="2166" spans="1:4" x14ac:dyDescent="0.25">
      <c r="A2166" t="s">
        <v>12</v>
      </c>
      <c r="B2166" t="s">
        <v>5</v>
      </c>
      <c r="C2166" s="1">
        <v>43361</v>
      </c>
      <c r="D2166">
        <v>0.46462054252624402</v>
      </c>
    </row>
    <row r="2167" spans="1:4" x14ac:dyDescent="0.25">
      <c r="A2167" t="s">
        <v>12</v>
      </c>
      <c r="B2167" t="s">
        <v>5</v>
      </c>
      <c r="C2167" s="1">
        <v>43361</v>
      </c>
      <c r="D2167">
        <v>0.29528092145919799</v>
      </c>
    </row>
    <row r="2168" spans="1:4" x14ac:dyDescent="0.25">
      <c r="A2168" t="s">
        <v>12</v>
      </c>
      <c r="B2168" t="s">
        <v>5</v>
      </c>
      <c r="C2168" s="1">
        <v>43361</v>
      </c>
      <c r="D2168">
        <v>0.17058789283037101</v>
      </c>
    </row>
    <row r="2169" spans="1:4" x14ac:dyDescent="0.25">
      <c r="A2169" t="s">
        <v>12</v>
      </c>
      <c r="B2169" t="s">
        <v>5</v>
      </c>
      <c r="C2169" s="1">
        <v>43361</v>
      </c>
      <c r="D2169">
        <v>0.55361286997795101</v>
      </c>
    </row>
    <row r="2170" spans="1:4" x14ac:dyDescent="0.25">
      <c r="A2170" t="s">
        <v>12</v>
      </c>
      <c r="B2170" t="s">
        <v>5</v>
      </c>
      <c r="C2170" s="1">
        <v>43361</v>
      </c>
      <c r="D2170">
        <v>0.29534368515014597</v>
      </c>
    </row>
    <row r="2171" spans="1:4" x14ac:dyDescent="0.25">
      <c r="A2171" t="s">
        <v>12</v>
      </c>
      <c r="B2171" t="s">
        <v>5</v>
      </c>
      <c r="C2171" s="1">
        <v>43361</v>
      </c>
      <c r="D2171">
        <v>0.35892578363418498</v>
      </c>
    </row>
    <row r="2172" spans="1:4" x14ac:dyDescent="0.25">
      <c r="A2172" t="s">
        <v>12</v>
      </c>
      <c r="B2172" t="s">
        <v>5</v>
      </c>
      <c r="C2172" s="1">
        <v>43361</v>
      </c>
      <c r="D2172">
        <v>0.16825123876333201</v>
      </c>
    </row>
    <row r="2173" spans="1:4" x14ac:dyDescent="0.25">
      <c r="A2173" t="s">
        <v>12</v>
      </c>
      <c r="B2173" t="s">
        <v>5</v>
      </c>
      <c r="C2173" s="1">
        <v>43361</v>
      </c>
      <c r="D2173">
        <v>0.47862072736024902</v>
      </c>
    </row>
    <row r="2174" spans="1:4" x14ac:dyDescent="0.25">
      <c r="A2174" t="s">
        <v>12</v>
      </c>
      <c r="B2174" t="s">
        <v>5</v>
      </c>
      <c r="C2174" s="1">
        <v>43361</v>
      </c>
      <c r="D2174">
        <v>0.120308463275432</v>
      </c>
    </row>
    <row r="2175" spans="1:4" x14ac:dyDescent="0.25">
      <c r="A2175" t="s">
        <v>12</v>
      </c>
      <c r="B2175" t="s">
        <v>5</v>
      </c>
      <c r="C2175" s="1">
        <v>43361</v>
      </c>
      <c r="D2175">
        <v>1.19278140217065</v>
      </c>
    </row>
    <row r="2176" spans="1:4" x14ac:dyDescent="0.25">
      <c r="A2176" t="s">
        <v>12</v>
      </c>
      <c r="B2176" t="s">
        <v>5</v>
      </c>
      <c r="C2176" s="1">
        <v>43361</v>
      </c>
      <c r="D2176">
        <v>1.2352396339178</v>
      </c>
    </row>
    <row r="2177" spans="1:4" x14ac:dyDescent="0.25">
      <c r="A2177" t="s">
        <v>12</v>
      </c>
      <c r="B2177" t="s">
        <v>5</v>
      </c>
      <c r="C2177" s="1">
        <v>43361</v>
      </c>
      <c r="D2177">
        <v>0.84567983746528497</v>
      </c>
    </row>
    <row r="2178" spans="1:4" x14ac:dyDescent="0.25">
      <c r="A2178" t="s">
        <v>12</v>
      </c>
      <c r="B2178" t="s">
        <v>5</v>
      </c>
      <c r="C2178" s="1">
        <v>43361</v>
      </c>
      <c r="D2178">
        <v>2.6798756599426201</v>
      </c>
    </row>
    <row r="2179" spans="1:4" x14ac:dyDescent="0.25">
      <c r="A2179" t="s">
        <v>12</v>
      </c>
      <c r="B2179" t="s">
        <v>5</v>
      </c>
      <c r="C2179" s="1">
        <v>43361</v>
      </c>
      <c r="D2179">
        <v>1.74888030290603</v>
      </c>
    </row>
    <row r="2180" spans="1:4" x14ac:dyDescent="0.25">
      <c r="A2180" t="s">
        <v>12</v>
      </c>
      <c r="B2180" t="s">
        <v>5</v>
      </c>
      <c r="C2180" s="1">
        <v>43361</v>
      </c>
      <c r="D2180">
        <v>0.17111048698425299</v>
      </c>
    </row>
    <row r="2181" spans="1:4" x14ac:dyDescent="0.25">
      <c r="A2181" t="s">
        <v>12</v>
      </c>
      <c r="B2181" t="s">
        <v>5</v>
      </c>
      <c r="C2181" s="1">
        <v>43361</v>
      </c>
      <c r="D2181">
        <v>0.24807840734720199</v>
      </c>
    </row>
    <row r="2182" spans="1:4" x14ac:dyDescent="0.25">
      <c r="A2182" t="s">
        <v>12</v>
      </c>
      <c r="B2182" t="s">
        <v>5</v>
      </c>
      <c r="C2182" s="1">
        <v>43361</v>
      </c>
      <c r="D2182">
        <v>2.5903083473444002</v>
      </c>
    </row>
    <row r="2183" spans="1:4" x14ac:dyDescent="0.25">
      <c r="A2183" t="s">
        <v>12</v>
      </c>
      <c r="B2183" t="s">
        <v>5</v>
      </c>
      <c r="C2183" s="1">
        <v>43361</v>
      </c>
      <c r="D2183">
        <v>1.1709792852401699</v>
      </c>
    </row>
    <row r="2184" spans="1:4" x14ac:dyDescent="0.25">
      <c r="A2184" t="s">
        <v>12</v>
      </c>
      <c r="B2184" t="s">
        <v>5</v>
      </c>
      <c r="C2184" s="1">
        <v>43361</v>
      </c>
      <c r="D2184">
        <v>9.8540639877319397E-2</v>
      </c>
    </row>
    <row r="2185" spans="1:4" x14ac:dyDescent="0.25">
      <c r="A2185" t="s">
        <v>12</v>
      </c>
      <c r="B2185" t="s">
        <v>5</v>
      </c>
      <c r="C2185" s="1">
        <v>43361</v>
      </c>
      <c r="D2185">
        <v>0.24472618997097001</v>
      </c>
    </row>
    <row r="2186" spans="1:4" x14ac:dyDescent="0.25">
      <c r="A2186" t="s">
        <v>12</v>
      </c>
      <c r="B2186" t="s">
        <v>5</v>
      </c>
      <c r="C2186" s="1">
        <v>43361</v>
      </c>
      <c r="D2186">
        <v>0.13366049379110301</v>
      </c>
    </row>
    <row r="2187" spans="1:4" x14ac:dyDescent="0.25">
      <c r="A2187" t="s">
        <v>12</v>
      </c>
      <c r="B2187" t="s">
        <v>5</v>
      </c>
      <c r="C2187" s="1">
        <v>43361</v>
      </c>
      <c r="D2187">
        <v>0.219671390950679</v>
      </c>
    </row>
    <row r="2188" spans="1:4" x14ac:dyDescent="0.25">
      <c r="A2188" t="s">
        <v>12</v>
      </c>
      <c r="B2188" t="s">
        <v>5</v>
      </c>
      <c r="C2188" s="1">
        <v>43361</v>
      </c>
      <c r="D2188">
        <v>0.30591835230588899</v>
      </c>
    </row>
    <row r="2189" spans="1:4" x14ac:dyDescent="0.25">
      <c r="A2189" t="s">
        <v>12</v>
      </c>
      <c r="B2189" t="s">
        <v>5</v>
      </c>
      <c r="C2189" s="1">
        <v>43361</v>
      </c>
      <c r="D2189">
        <v>9.3598292768001398E-2</v>
      </c>
    </row>
    <row r="2190" spans="1:4" x14ac:dyDescent="0.25">
      <c r="A2190" t="s">
        <v>12</v>
      </c>
      <c r="B2190" t="s">
        <v>5</v>
      </c>
      <c r="C2190" s="1">
        <v>43361</v>
      </c>
      <c r="D2190">
        <v>0.42961068451404499</v>
      </c>
    </row>
    <row r="2191" spans="1:4" x14ac:dyDescent="0.25">
      <c r="A2191" t="s">
        <v>12</v>
      </c>
      <c r="B2191" t="s">
        <v>5</v>
      </c>
      <c r="C2191" s="1">
        <v>43361</v>
      </c>
      <c r="D2191">
        <v>0.23159603327512701</v>
      </c>
    </row>
    <row r="2192" spans="1:4" x14ac:dyDescent="0.25">
      <c r="A2192" t="s">
        <v>12</v>
      </c>
      <c r="B2192" t="s">
        <v>5</v>
      </c>
      <c r="C2192" s="1">
        <v>43361</v>
      </c>
      <c r="D2192">
        <v>0.23656185269355701</v>
      </c>
    </row>
    <row r="2193" spans="1:4" x14ac:dyDescent="0.25">
      <c r="A2193" t="s">
        <v>12</v>
      </c>
      <c r="B2193" t="s">
        <v>5</v>
      </c>
      <c r="C2193" s="1">
        <v>43361</v>
      </c>
      <c r="D2193">
        <v>0.15035440996289201</v>
      </c>
    </row>
    <row r="2194" spans="1:4" x14ac:dyDescent="0.25">
      <c r="A2194" t="s">
        <v>12</v>
      </c>
      <c r="B2194" t="s">
        <v>5</v>
      </c>
      <c r="C2194" s="1">
        <v>43361</v>
      </c>
      <c r="D2194">
        <v>1.26285660266876</v>
      </c>
    </row>
    <row r="2195" spans="1:4" x14ac:dyDescent="0.25">
      <c r="A2195" t="s">
        <v>12</v>
      </c>
      <c r="B2195" t="s">
        <v>5</v>
      </c>
      <c r="C2195" s="1">
        <v>43361</v>
      </c>
      <c r="D2195">
        <v>0.331545925140381</v>
      </c>
    </row>
    <row r="2196" spans="1:4" x14ac:dyDescent="0.25">
      <c r="A2196" t="s">
        <v>12</v>
      </c>
      <c r="B2196" t="s">
        <v>5</v>
      </c>
      <c r="C2196" s="1">
        <v>43361</v>
      </c>
      <c r="D2196">
        <v>0.197249694168567</v>
      </c>
    </row>
    <row r="2197" spans="1:4" x14ac:dyDescent="0.25">
      <c r="A2197" t="s">
        <v>12</v>
      </c>
      <c r="B2197" t="s">
        <v>5</v>
      </c>
      <c r="C2197" s="1">
        <v>43361</v>
      </c>
      <c r="D2197">
        <v>0.157744932174682</v>
      </c>
    </row>
    <row r="2198" spans="1:4" x14ac:dyDescent="0.25">
      <c r="A2198" t="s">
        <v>12</v>
      </c>
      <c r="B2198" t="s">
        <v>5</v>
      </c>
      <c r="C2198" s="1">
        <v>43361</v>
      </c>
      <c r="D2198">
        <v>1.4974312514066701</v>
      </c>
    </row>
    <row r="2199" spans="1:4" x14ac:dyDescent="0.25">
      <c r="A2199" t="s">
        <v>12</v>
      </c>
      <c r="B2199" t="s">
        <v>5</v>
      </c>
      <c r="C2199" s="1">
        <v>43361</v>
      </c>
      <c r="D2199">
        <v>0.20443169325590099</v>
      </c>
    </row>
    <row r="2200" spans="1:4" x14ac:dyDescent="0.25">
      <c r="A2200" t="s">
        <v>12</v>
      </c>
      <c r="B2200" t="s">
        <v>5</v>
      </c>
      <c r="C2200" s="1">
        <v>43361</v>
      </c>
      <c r="D2200">
        <v>0.21829574555158601</v>
      </c>
    </row>
    <row r="2201" spans="1:4" x14ac:dyDescent="0.25">
      <c r="A2201" t="s">
        <v>12</v>
      </c>
      <c r="B2201" t="s">
        <v>5</v>
      </c>
      <c r="C2201" s="1">
        <v>43361</v>
      </c>
      <c r="D2201">
        <v>1.13200218230486</v>
      </c>
    </row>
    <row r="2202" spans="1:4" x14ac:dyDescent="0.25">
      <c r="A2202" t="s">
        <v>12</v>
      </c>
      <c r="B2202" t="s">
        <v>5</v>
      </c>
      <c r="C2202" s="1">
        <v>43362</v>
      </c>
      <c r="D2202">
        <v>0.29768244028091401</v>
      </c>
    </row>
    <row r="2203" spans="1:4" x14ac:dyDescent="0.25">
      <c r="A2203" t="s">
        <v>12</v>
      </c>
      <c r="B2203" t="s">
        <v>5</v>
      </c>
      <c r="C2203" s="1">
        <v>43362</v>
      </c>
      <c r="D2203">
        <v>0.208034171164035</v>
      </c>
    </row>
    <row r="2204" spans="1:4" x14ac:dyDescent="0.25">
      <c r="A2204" t="s">
        <v>12</v>
      </c>
      <c r="B2204" t="s">
        <v>5</v>
      </c>
      <c r="C2204" s="1">
        <v>43362</v>
      </c>
      <c r="D2204">
        <v>0.413728725910186</v>
      </c>
    </row>
    <row r="2205" spans="1:4" x14ac:dyDescent="0.25">
      <c r="A2205" t="s">
        <v>12</v>
      </c>
      <c r="B2205" t="s">
        <v>5</v>
      </c>
      <c r="C2205" s="1">
        <v>43362</v>
      </c>
      <c r="D2205">
        <v>0.31206969022750802</v>
      </c>
    </row>
    <row r="2206" spans="1:4" x14ac:dyDescent="0.25">
      <c r="A2206" t="s">
        <v>12</v>
      </c>
      <c r="B2206" t="s">
        <v>5</v>
      </c>
      <c r="C2206" s="1">
        <v>43362</v>
      </c>
      <c r="D2206">
        <v>0.36069940328597999</v>
      </c>
    </row>
    <row r="2207" spans="1:4" x14ac:dyDescent="0.25">
      <c r="A2207" t="s">
        <v>12</v>
      </c>
      <c r="B2207" t="s">
        <v>5</v>
      </c>
      <c r="C2207" s="1">
        <v>43362</v>
      </c>
      <c r="D2207">
        <v>0.43448626399040202</v>
      </c>
    </row>
    <row r="2208" spans="1:4" x14ac:dyDescent="0.25">
      <c r="A2208" t="s">
        <v>12</v>
      </c>
      <c r="B2208" t="s">
        <v>5</v>
      </c>
      <c r="C2208" s="1">
        <v>43362</v>
      </c>
      <c r="D2208">
        <v>0.29191617369651801</v>
      </c>
    </row>
    <row r="2209" spans="1:4" x14ac:dyDescent="0.25">
      <c r="A2209" t="s">
        <v>12</v>
      </c>
      <c r="B2209" t="s">
        <v>5</v>
      </c>
      <c r="C2209" s="1">
        <v>43361</v>
      </c>
      <c r="D2209">
        <v>0.49049430489540102</v>
      </c>
    </row>
    <row r="2210" spans="1:4" x14ac:dyDescent="0.25">
      <c r="A2210" t="s">
        <v>12</v>
      </c>
      <c r="B2210" t="s">
        <v>5</v>
      </c>
      <c r="C2210" s="1">
        <v>43361</v>
      </c>
      <c r="D2210">
        <v>0.35397328138351403</v>
      </c>
    </row>
    <row r="2211" spans="1:4" x14ac:dyDescent="0.25">
      <c r="A2211" t="s">
        <v>12</v>
      </c>
      <c r="B2211" t="s">
        <v>5</v>
      </c>
      <c r="C2211" s="1">
        <v>43361</v>
      </c>
      <c r="D2211">
        <v>0.46457891464233397</v>
      </c>
    </row>
    <row r="2212" spans="1:4" x14ac:dyDescent="0.25">
      <c r="A2212" t="s">
        <v>12</v>
      </c>
      <c r="B2212" t="s">
        <v>5</v>
      </c>
      <c r="C2212" s="1">
        <v>43361</v>
      </c>
      <c r="D2212">
        <v>0.31824214458465599</v>
      </c>
    </row>
    <row r="2213" spans="1:4" x14ac:dyDescent="0.25">
      <c r="A2213" t="s">
        <v>12</v>
      </c>
      <c r="B2213" t="s">
        <v>5</v>
      </c>
      <c r="C2213" s="1">
        <v>43361</v>
      </c>
      <c r="D2213">
        <v>0.62654223442077495</v>
      </c>
    </row>
    <row r="2214" spans="1:4" x14ac:dyDescent="0.25">
      <c r="A2214" t="s">
        <v>12</v>
      </c>
      <c r="B2214" t="s">
        <v>5</v>
      </c>
      <c r="C2214" s="1">
        <v>43361</v>
      </c>
      <c r="D2214">
        <v>0.11214068979024799</v>
      </c>
    </row>
    <row r="2215" spans="1:4" x14ac:dyDescent="0.25">
      <c r="A2215" t="s">
        <v>12</v>
      </c>
      <c r="B2215" t="s">
        <v>5</v>
      </c>
      <c r="C2215" s="1">
        <v>43361</v>
      </c>
      <c r="D2215">
        <v>0.20286702215671501</v>
      </c>
    </row>
    <row r="2216" spans="1:4" x14ac:dyDescent="0.25">
      <c r="A2216" t="s">
        <v>12</v>
      </c>
      <c r="B2216" t="s">
        <v>5</v>
      </c>
      <c r="C2216" s="1">
        <v>43361</v>
      </c>
      <c r="D2216">
        <v>9.7508941590786005E-2</v>
      </c>
    </row>
    <row r="2217" spans="1:4" x14ac:dyDescent="0.25">
      <c r="A2217" t="s">
        <v>12</v>
      </c>
      <c r="B2217" t="s">
        <v>5</v>
      </c>
      <c r="C2217" s="1">
        <v>43361</v>
      </c>
      <c r="D2217">
        <v>7.5170356214046397</v>
      </c>
    </row>
    <row r="2218" spans="1:4" x14ac:dyDescent="0.25">
      <c r="A2218" t="s">
        <v>12</v>
      </c>
      <c r="B2218" t="s">
        <v>5</v>
      </c>
      <c r="C2218" s="1">
        <v>43361</v>
      </c>
      <c r="D2218">
        <v>0.27463403195142699</v>
      </c>
    </row>
    <row r="2219" spans="1:4" x14ac:dyDescent="0.25">
      <c r="A2219" t="s">
        <v>12</v>
      </c>
      <c r="B2219" t="s">
        <v>5</v>
      </c>
      <c r="C2219" s="1">
        <v>43361</v>
      </c>
      <c r="D2219">
        <v>0.15226097255945201</v>
      </c>
    </row>
    <row r="2220" spans="1:4" x14ac:dyDescent="0.25">
      <c r="A2220" t="s">
        <v>12</v>
      </c>
      <c r="B2220" t="s">
        <v>5</v>
      </c>
      <c r="C2220" s="1">
        <v>43361</v>
      </c>
      <c r="D2220">
        <v>0.18884130716323799</v>
      </c>
    </row>
    <row r="2221" spans="1:4" x14ac:dyDescent="0.25">
      <c r="A2221" t="s">
        <v>12</v>
      </c>
      <c r="B2221" t="s">
        <v>5</v>
      </c>
      <c r="C2221" s="1">
        <v>43361</v>
      </c>
      <c r="D2221">
        <v>0.24694211333989999</v>
      </c>
    </row>
    <row r="2222" spans="1:4" x14ac:dyDescent="0.25">
      <c r="A2222" t="s">
        <v>12</v>
      </c>
      <c r="B2222" t="s">
        <v>5</v>
      </c>
      <c r="C2222" s="1">
        <v>43361</v>
      </c>
      <c r="D2222">
        <v>0.15557735413312901</v>
      </c>
    </row>
    <row r="2223" spans="1:4" x14ac:dyDescent="0.25">
      <c r="A2223" t="s">
        <v>12</v>
      </c>
      <c r="B2223" t="s">
        <v>5</v>
      </c>
      <c r="C2223" s="1">
        <v>43361</v>
      </c>
      <c r="D2223">
        <v>0.23237441480159701</v>
      </c>
    </row>
    <row r="2224" spans="1:4" x14ac:dyDescent="0.25">
      <c r="A2224" t="s">
        <v>12</v>
      </c>
      <c r="B2224" t="s">
        <v>5</v>
      </c>
      <c r="C2224" s="1">
        <v>43361</v>
      </c>
      <c r="D2224">
        <v>0.18038769066333701</v>
      </c>
    </row>
    <row r="2225" spans="1:4" x14ac:dyDescent="0.25">
      <c r="A2225" t="s">
        <v>12</v>
      </c>
      <c r="B2225" t="s">
        <v>5</v>
      </c>
      <c r="C2225" s="1">
        <v>43361</v>
      </c>
      <c r="D2225">
        <v>0.23553806841373401</v>
      </c>
    </row>
    <row r="2226" spans="1:4" x14ac:dyDescent="0.25">
      <c r="A2226" t="s">
        <v>12</v>
      </c>
      <c r="B2226" t="s">
        <v>5</v>
      </c>
      <c r="C2226" s="1">
        <v>43361</v>
      </c>
      <c r="D2226">
        <v>2.12522671073675</v>
      </c>
    </row>
    <row r="2227" spans="1:4" x14ac:dyDescent="0.25">
      <c r="A2227" t="s">
        <v>12</v>
      </c>
      <c r="B2227" t="s">
        <v>5</v>
      </c>
      <c r="C2227" s="1">
        <v>43361</v>
      </c>
      <c r="D2227">
        <v>0.114982320368289</v>
      </c>
    </row>
    <row r="2228" spans="1:4" x14ac:dyDescent="0.25">
      <c r="A2228" t="s">
        <v>12</v>
      </c>
      <c r="B2228" t="s">
        <v>5</v>
      </c>
      <c r="C2228" s="1">
        <v>43361</v>
      </c>
      <c r="D2228">
        <v>0.19271659255027701</v>
      </c>
    </row>
    <row r="2229" spans="1:4" x14ac:dyDescent="0.25">
      <c r="A2229" t="s">
        <v>12</v>
      </c>
      <c r="B2229" t="s">
        <v>5</v>
      </c>
      <c r="C2229" s="1">
        <v>43361</v>
      </c>
      <c r="D2229">
        <v>0.34207456409931097</v>
      </c>
    </row>
    <row r="2230" spans="1:4" x14ac:dyDescent="0.25">
      <c r="A2230" t="s">
        <v>12</v>
      </c>
      <c r="B2230" t="s">
        <v>5</v>
      </c>
      <c r="C2230" s="1">
        <v>43364</v>
      </c>
      <c r="D2230">
        <v>0.62841510176658599</v>
      </c>
    </row>
    <row r="2231" spans="1:4" x14ac:dyDescent="0.25">
      <c r="A2231" t="s">
        <v>12</v>
      </c>
      <c r="B2231" t="s">
        <v>5</v>
      </c>
      <c r="C2231" s="1">
        <v>43364</v>
      </c>
      <c r="D2231">
        <v>6.1472876489162296</v>
      </c>
    </row>
    <row r="2232" spans="1:4" x14ac:dyDescent="0.25">
      <c r="A2232" t="s">
        <v>12</v>
      </c>
      <c r="B2232" t="s">
        <v>5</v>
      </c>
      <c r="C2232" s="1">
        <v>43364</v>
      </c>
      <c r="D2232">
        <v>0.224000072479248</v>
      </c>
    </row>
    <row r="2233" spans="1:4" x14ac:dyDescent="0.25">
      <c r="A2233" t="s">
        <v>12</v>
      </c>
      <c r="B2233" t="s">
        <v>5</v>
      </c>
      <c r="C2233" s="1">
        <v>43364</v>
      </c>
      <c r="D2233">
        <v>0.31967916190624202</v>
      </c>
    </row>
    <row r="2234" spans="1:4" x14ac:dyDescent="0.25">
      <c r="A2234" t="s">
        <v>12</v>
      </c>
      <c r="B2234" t="s">
        <v>5</v>
      </c>
      <c r="C2234" s="1">
        <v>43364</v>
      </c>
      <c r="D2234">
        <v>0.50607046484947205</v>
      </c>
    </row>
    <row r="2235" spans="1:4" x14ac:dyDescent="0.25">
      <c r="A2235" t="s">
        <v>12</v>
      </c>
      <c r="B2235" t="s">
        <v>5</v>
      </c>
      <c r="C2235" s="1">
        <v>43364</v>
      </c>
      <c r="D2235">
        <v>0.58244040012359599</v>
      </c>
    </row>
    <row r="2236" spans="1:4" x14ac:dyDescent="0.25">
      <c r="A2236" t="s">
        <v>12</v>
      </c>
      <c r="B2236" t="s">
        <v>5</v>
      </c>
      <c r="C2236" s="1">
        <v>43364</v>
      </c>
      <c r="D2236">
        <v>0.44810328483581502</v>
      </c>
    </row>
    <row r="2237" spans="1:4" x14ac:dyDescent="0.25">
      <c r="A2237" t="s">
        <v>12</v>
      </c>
      <c r="B2237" t="s">
        <v>5</v>
      </c>
      <c r="C2237" s="1">
        <v>43364</v>
      </c>
      <c r="D2237">
        <v>1.44190915822982</v>
      </c>
    </row>
    <row r="2238" spans="1:4" x14ac:dyDescent="0.25">
      <c r="A2238" t="s">
        <v>12</v>
      </c>
      <c r="B2238" t="s">
        <v>5</v>
      </c>
      <c r="C2238" s="1">
        <v>43364</v>
      </c>
      <c r="D2238">
        <v>1.2905959866940899</v>
      </c>
    </row>
    <row r="2239" spans="1:4" x14ac:dyDescent="0.25">
      <c r="A2239" t="s">
        <v>12</v>
      </c>
      <c r="B2239" t="s">
        <v>5</v>
      </c>
      <c r="C2239" s="1">
        <v>43364</v>
      </c>
      <c r="D2239">
        <v>0.35019474029540998</v>
      </c>
    </row>
    <row r="2240" spans="1:4" x14ac:dyDescent="0.25">
      <c r="A2240" t="s">
        <v>12</v>
      </c>
      <c r="B2240" t="s">
        <v>5</v>
      </c>
      <c r="C2240" s="1">
        <v>43364</v>
      </c>
      <c r="D2240">
        <v>5.6578866392374003</v>
      </c>
    </row>
    <row r="2241" spans="1:4" x14ac:dyDescent="0.25">
      <c r="A2241" t="s">
        <v>12</v>
      </c>
      <c r="B2241" t="s">
        <v>5</v>
      </c>
      <c r="C2241" s="1">
        <v>43364</v>
      </c>
      <c r="D2241">
        <v>1.4621149569749801</v>
      </c>
    </row>
    <row r="2242" spans="1:4" x14ac:dyDescent="0.25">
      <c r="A2242" t="s">
        <v>12</v>
      </c>
      <c r="B2242" t="s">
        <v>5</v>
      </c>
      <c r="C2242" s="1">
        <v>43364</v>
      </c>
      <c r="D2242">
        <v>0.27644492387771502</v>
      </c>
    </row>
    <row r="2243" spans="1:4" x14ac:dyDescent="0.25">
      <c r="A2243" t="s">
        <v>12</v>
      </c>
      <c r="B2243" t="s">
        <v>5</v>
      </c>
      <c r="C2243" s="1">
        <v>43364</v>
      </c>
      <c r="D2243">
        <v>0.40731202960014301</v>
      </c>
    </row>
    <row r="2244" spans="1:4" x14ac:dyDescent="0.25">
      <c r="A2244" t="s">
        <v>12</v>
      </c>
      <c r="B2244" t="s">
        <v>5</v>
      </c>
      <c r="C2244" s="1">
        <v>43364</v>
      </c>
      <c r="D2244">
        <v>5.4653925508260599</v>
      </c>
    </row>
    <row r="2245" spans="1:4" x14ac:dyDescent="0.25">
      <c r="A2245" t="s">
        <v>12</v>
      </c>
      <c r="B2245" t="s">
        <v>5</v>
      </c>
      <c r="C2245" s="1">
        <v>43364</v>
      </c>
      <c r="D2245">
        <v>0.323382073640823</v>
      </c>
    </row>
    <row r="2246" spans="1:4" x14ac:dyDescent="0.25">
      <c r="A2246" t="s">
        <v>12</v>
      </c>
      <c r="B2246" t="s">
        <v>5</v>
      </c>
      <c r="C2246" s="1">
        <v>43364</v>
      </c>
      <c r="D2246">
        <v>0.282593156397342</v>
      </c>
    </row>
    <row r="2247" spans="1:4" x14ac:dyDescent="0.25">
      <c r="A2247" t="s">
        <v>12</v>
      </c>
      <c r="B2247" t="s">
        <v>5</v>
      </c>
      <c r="C2247" s="1">
        <v>43364</v>
      </c>
      <c r="D2247">
        <v>0.101867391914129</v>
      </c>
    </row>
    <row r="2248" spans="1:4" x14ac:dyDescent="0.25">
      <c r="A2248" t="s">
        <v>12</v>
      </c>
      <c r="B2248" t="s">
        <v>5</v>
      </c>
      <c r="C2248" s="1">
        <v>43364</v>
      </c>
      <c r="D2248">
        <v>0.17944613061845299</v>
      </c>
    </row>
    <row r="2249" spans="1:4" x14ac:dyDescent="0.25">
      <c r="A2249" t="s">
        <v>12</v>
      </c>
      <c r="B2249" t="s">
        <v>5</v>
      </c>
      <c r="C2249" s="1">
        <v>43364</v>
      </c>
      <c r="D2249">
        <v>0.39725463986396697</v>
      </c>
    </row>
    <row r="2250" spans="1:4" x14ac:dyDescent="0.25">
      <c r="A2250" t="s">
        <v>12</v>
      </c>
      <c r="B2250" t="s">
        <v>5</v>
      </c>
      <c r="C2250" s="1">
        <v>43364</v>
      </c>
      <c r="D2250">
        <v>6.0046457067132</v>
      </c>
    </row>
    <row r="2251" spans="1:4" x14ac:dyDescent="0.25">
      <c r="A2251" t="s">
        <v>12</v>
      </c>
      <c r="B2251" t="s">
        <v>5</v>
      </c>
      <c r="C2251" s="1">
        <v>43364</v>
      </c>
      <c r="D2251">
        <v>1.41060637533664</v>
      </c>
    </row>
    <row r="2252" spans="1:4" x14ac:dyDescent="0.25">
      <c r="A2252" t="s">
        <v>12</v>
      </c>
      <c r="B2252" t="s">
        <v>5</v>
      </c>
      <c r="C2252" s="1">
        <v>43364</v>
      </c>
      <c r="D2252">
        <v>0.122274720668792</v>
      </c>
    </row>
    <row r="2253" spans="1:4" x14ac:dyDescent="0.25">
      <c r="A2253" t="s">
        <v>12</v>
      </c>
      <c r="B2253" t="s">
        <v>5</v>
      </c>
      <c r="C2253" s="1">
        <v>43364</v>
      </c>
      <c r="D2253">
        <v>0.11669083982705999</v>
      </c>
    </row>
    <row r="2254" spans="1:4" x14ac:dyDescent="0.25">
      <c r="A2254" t="s">
        <v>12</v>
      </c>
      <c r="B2254" t="s">
        <v>5</v>
      </c>
      <c r="C2254" s="1">
        <v>43364</v>
      </c>
      <c r="D2254">
        <v>0.178725656121969</v>
      </c>
    </row>
    <row r="2255" spans="1:4" x14ac:dyDescent="0.25">
      <c r="A2255" t="s">
        <v>12</v>
      </c>
      <c r="B2255" t="s">
        <v>5</v>
      </c>
      <c r="C2255" s="1">
        <v>43364</v>
      </c>
      <c r="D2255">
        <v>0.210941779613494</v>
      </c>
    </row>
    <row r="2256" spans="1:4" x14ac:dyDescent="0.25">
      <c r="A2256" t="s">
        <v>12</v>
      </c>
      <c r="B2256" t="s">
        <v>5</v>
      </c>
      <c r="C2256" s="1">
        <v>43364</v>
      </c>
      <c r="D2256">
        <v>9.1301184259354997</v>
      </c>
    </row>
    <row r="2257" spans="1:4" x14ac:dyDescent="0.25">
      <c r="A2257" t="s">
        <v>12</v>
      </c>
      <c r="B2257" t="s">
        <v>5</v>
      </c>
      <c r="C2257" s="1">
        <v>43364</v>
      </c>
      <c r="D2257">
        <v>5.4540702685713702</v>
      </c>
    </row>
    <row r="2258" spans="1:4" x14ac:dyDescent="0.25">
      <c r="A2258" t="s">
        <v>12</v>
      </c>
      <c r="B2258" t="s">
        <v>5</v>
      </c>
      <c r="C2258" s="1">
        <v>43364</v>
      </c>
      <c r="D2258">
        <v>0.203262588381767</v>
      </c>
    </row>
    <row r="2259" spans="1:4" x14ac:dyDescent="0.25">
      <c r="A2259" t="s">
        <v>12</v>
      </c>
      <c r="B2259" t="s">
        <v>5</v>
      </c>
      <c r="C2259" s="1">
        <v>43364</v>
      </c>
      <c r="D2259">
        <v>0.14382149428129101</v>
      </c>
    </row>
    <row r="2260" spans="1:4" x14ac:dyDescent="0.25">
      <c r="A2260" t="s">
        <v>12</v>
      </c>
      <c r="B2260" t="s">
        <v>5</v>
      </c>
      <c r="C2260" s="1">
        <v>43364</v>
      </c>
      <c r="D2260">
        <v>7.6134813576936605E-2</v>
      </c>
    </row>
    <row r="2261" spans="1:4" x14ac:dyDescent="0.25">
      <c r="A2261" t="s">
        <v>12</v>
      </c>
      <c r="B2261" t="s">
        <v>5</v>
      </c>
      <c r="C2261" s="1">
        <v>43364</v>
      </c>
      <c r="D2261">
        <v>0.2315947458148</v>
      </c>
    </row>
    <row r="2262" spans="1:4" x14ac:dyDescent="0.25">
      <c r="A2262" t="s">
        <v>12</v>
      </c>
      <c r="B2262" t="s">
        <v>5</v>
      </c>
      <c r="C2262" s="1">
        <v>43364</v>
      </c>
      <c r="D2262">
        <v>1.87482420429587</v>
      </c>
    </row>
    <row r="2263" spans="1:4" x14ac:dyDescent="0.25">
      <c r="A2263" t="s">
        <v>12</v>
      </c>
      <c r="B2263" t="s">
        <v>5</v>
      </c>
      <c r="C2263" s="1">
        <v>43364</v>
      </c>
      <c r="D2263">
        <v>5.5630312412977201</v>
      </c>
    </row>
    <row r="2264" spans="1:4" x14ac:dyDescent="0.25">
      <c r="A2264" t="s">
        <v>12</v>
      </c>
      <c r="B2264" t="s">
        <v>5</v>
      </c>
      <c r="C2264" s="1">
        <v>43364</v>
      </c>
      <c r="D2264">
        <v>6.6347377687692699</v>
      </c>
    </row>
    <row r="2265" spans="1:4" x14ac:dyDescent="0.25">
      <c r="A2265" t="s">
        <v>12</v>
      </c>
      <c r="B2265" t="s">
        <v>5</v>
      </c>
      <c r="C2265" s="1">
        <v>43364</v>
      </c>
      <c r="D2265">
        <v>5.7895553708076397</v>
      </c>
    </row>
    <row r="2266" spans="1:4" x14ac:dyDescent="0.25">
      <c r="A2266" t="s">
        <v>12</v>
      </c>
      <c r="B2266" t="s">
        <v>5</v>
      </c>
      <c r="C2266" s="1">
        <v>43364</v>
      </c>
      <c r="D2266">
        <v>0.17499937117099701</v>
      </c>
    </row>
    <row r="2267" spans="1:4" x14ac:dyDescent="0.25">
      <c r="A2267" t="s">
        <v>12</v>
      </c>
      <c r="B2267" t="s">
        <v>5</v>
      </c>
      <c r="C2267" s="1">
        <v>43364</v>
      </c>
      <c r="D2267">
        <v>7.1157180607318802</v>
      </c>
    </row>
    <row r="2268" spans="1:4" x14ac:dyDescent="0.25">
      <c r="A2268" t="s">
        <v>12</v>
      </c>
      <c r="B2268" t="s">
        <v>5</v>
      </c>
      <c r="C2268" s="1">
        <v>43364</v>
      </c>
      <c r="D2268">
        <v>0.38388362526893599</v>
      </c>
    </row>
    <row r="2269" spans="1:4" x14ac:dyDescent="0.25">
      <c r="A2269" t="s">
        <v>12</v>
      </c>
      <c r="B2269" t="s">
        <v>5</v>
      </c>
      <c r="C2269" s="1">
        <v>43364</v>
      </c>
      <c r="D2269">
        <v>11.848508977890001</v>
      </c>
    </row>
    <row r="2270" spans="1:4" x14ac:dyDescent="0.25">
      <c r="A2270" t="s">
        <v>12</v>
      </c>
      <c r="B2270" t="s">
        <v>5</v>
      </c>
      <c r="C2270" s="1">
        <v>43364</v>
      </c>
      <c r="D2270">
        <v>1.1448629617691</v>
      </c>
    </row>
    <row r="2271" spans="1:4" x14ac:dyDescent="0.25">
      <c r="A2271" t="s">
        <v>12</v>
      </c>
      <c r="B2271" t="s">
        <v>5</v>
      </c>
      <c r="C2271" s="1">
        <v>43364</v>
      </c>
      <c r="D2271">
        <v>0.43382593393325802</v>
      </c>
    </row>
    <row r="2272" spans="1:4" x14ac:dyDescent="0.25">
      <c r="A2272" t="s">
        <v>12</v>
      </c>
      <c r="B2272" t="s">
        <v>5</v>
      </c>
      <c r="C2272" s="1">
        <v>43365</v>
      </c>
      <c r="D2272">
        <v>3.1388020038604698</v>
      </c>
    </row>
    <row r="2273" spans="1:4" x14ac:dyDescent="0.25">
      <c r="A2273" t="s">
        <v>12</v>
      </c>
      <c r="B2273" t="s">
        <v>5</v>
      </c>
      <c r="C2273" s="1">
        <v>43365</v>
      </c>
      <c r="D2273">
        <v>2.7015749454498299</v>
      </c>
    </row>
    <row r="2274" spans="1:4" x14ac:dyDescent="0.25">
      <c r="A2274" t="s">
        <v>12</v>
      </c>
      <c r="B2274" t="s">
        <v>5</v>
      </c>
      <c r="C2274" s="1">
        <v>43365</v>
      </c>
      <c r="D2274">
        <v>2.9422510147094698</v>
      </c>
    </row>
    <row r="2275" spans="1:4" x14ac:dyDescent="0.25">
      <c r="A2275" t="s">
        <v>12</v>
      </c>
      <c r="B2275" t="s">
        <v>5</v>
      </c>
      <c r="C2275" s="1">
        <v>43365</v>
      </c>
      <c r="D2275">
        <v>2.7803699016571</v>
      </c>
    </row>
    <row r="2276" spans="1:4" x14ac:dyDescent="0.25">
      <c r="A2276" t="s">
        <v>12</v>
      </c>
      <c r="B2276" t="s">
        <v>5</v>
      </c>
      <c r="C2276" s="1">
        <v>43365</v>
      </c>
      <c r="D2276">
        <v>2.89102897644042</v>
      </c>
    </row>
    <row r="2277" spans="1:4" x14ac:dyDescent="0.25">
      <c r="A2277" t="s">
        <v>12</v>
      </c>
      <c r="B2277" t="s">
        <v>5</v>
      </c>
      <c r="C2277" s="1">
        <v>43365</v>
      </c>
      <c r="D2277">
        <v>2.4773238658904999</v>
      </c>
    </row>
    <row r="2278" spans="1:4" x14ac:dyDescent="0.25">
      <c r="A2278" t="s">
        <v>12</v>
      </c>
      <c r="B2278" t="s">
        <v>5</v>
      </c>
      <c r="C2278" s="1">
        <v>43365</v>
      </c>
      <c r="D2278">
        <v>2.8512849330902101</v>
      </c>
    </row>
    <row r="2279" spans="1:4" x14ac:dyDescent="0.25">
      <c r="A2279" t="s">
        <v>12</v>
      </c>
      <c r="B2279" t="s">
        <v>5</v>
      </c>
      <c r="C2279" s="1">
        <v>43365</v>
      </c>
      <c r="D2279">
        <v>2.8035013198852501</v>
      </c>
    </row>
    <row r="2280" spans="1:4" x14ac:dyDescent="0.25">
      <c r="A2280" t="s">
        <v>12</v>
      </c>
      <c r="B2280" t="s">
        <v>5</v>
      </c>
      <c r="C2280" s="1">
        <v>43365</v>
      </c>
      <c r="D2280">
        <v>2.4906382560729901</v>
      </c>
    </row>
    <row r="2281" spans="1:4" x14ac:dyDescent="0.25">
      <c r="A2281" t="s">
        <v>12</v>
      </c>
      <c r="B2281" t="s">
        <v>5</v>
      </c>
      <c r="C2281" s="1">
        <v>43365</v>
      </c>
      <c r="D2281">
        <v>2.8133226871490402</v>
      </c>
    </row>
    <row r="2282" spans="1:4" x14ac:dyDescent="0.25">
      <c r="A2282" t="s">
        <v>12</v>
      </c>
      <c r="B2282" t="s">
        <v>5</v>
      </c>
      <c r="C2282" s="1">
        <v>43365</v>
      </c>
      <c r="D2282">
        <v>2.8371437072753798</v>
      </c>
    </row>
    <row r="2283" spans="1:4" x14ac:dyDescent="0.25">
      <c r="A2283" t="s">
        <v>12</v>
      </c>
      <c r="B2283" t="s">
        <v>5</v>
      </c>
      <c r="C2283" s="1">
        <v>43365</v>
      </c>
      <c r="D2283">
        <v>2.6667818069457998</v>
      </c>
    </row>
    <row r="2284" spans="1:4" x14ac:dyDescent="0.25">
      <c r="A2284" t="s">
        <v>12</v>
      </c>
      <c r="B2284" t="s">
        <v>5</v>
      </c>
      <c r="C2284" s="1">
        <v>43365</v>
      </c>
      <c r="D2284">
        <v>2.64756169319153</v>
      </c>
    </row>
    <row r="2285" spans="1:4" x14ac:dyDescent="0.25">
      <c r="A2285" t="s">
        <v>12</v>
      </c>
      <c r="B2285" t="s">
        <v>5</v>
      </c>
      <c r="C2285" s="1">
        <v>43365</v>
      </c>
      <c r="D2285">
        <v>2.7825977325439402</v>
      </c>
    </row>
    <row r="2286" spans="1:4" x14ac:dyDescent="0.25">
      <c r="A2286" t="s">
        <v>12</v>
      </c>
      <c r="B2286" t="s">
        <v>5</v>
      </c>
      <c r="C2286" s="1">
        <v>43365</v>
      </c>
      <c r="D2286">
        <v>2.9882047176361</v>
      </c>
    </row>
    <row r="2287" spans="1:4" x14ac:dyDescent="0.25">
      <c r="A2287" t="s">
        <v>12</v>
      </c>
      <c r="B2287" t="s">
        <v>5</v>
      </c>
      <c r="C2287" s="1">
        <v>43365</v>
      </c>
      <c r="D2287">
        <v>2.71198067665099</v>
      </c>
    </row>
    <row r="2288" spans="1:4" x14ac:dyDescent="0.25">
      <c r="A2288" t="s">
        <v>12</v>
      </c>
      <c r="B2288" t="s">
        <v>5</v>
      </c>
      <c r="C2288" s="1">
        <v>43365</v>
      </c>
      <c r="D2288">
        <v>2.6247020721435499</v>
      </c>
    </row>
    <row r="2289" spans="1:4" x14ac:dyDescent="0.25">
      <c r="A2289" t="s">
        <v>12</v>
      </c>
      <c r="B2289" t="s">
        <v>5</v>
      </c>
      <c r="C2289" s="1">
        <v>43365</v>
      </c>
      <c r="D2289">
        <v>2.52288060188293</v>
      </c>
    </row>
    <row r="2290" spans="1:4" x14ac:dyDescent="0.25">
      <c r="A2290" t="s">
        <v>12</v>
      </c>
      <c r="B2290" t="s">
        <v>5</v>
      </c>
      <c r="C2290" s="1">
        <v>43365</v>
      </c>
      <c r="D2290">
        <v>2.5835076808929398</v>
      </c>
    </row>
    <row r="2291" spans="1:4" x14ac:dyDescent="0.25">
      <c r="A2291" t="s">
        <v>12</v>
      </c>
      <c r="B2291" t="s">
        <v>5</v>
      </c>
      <c r="C2291" s="1">
        <v>43365</v>
      </c>
      <c r="D2291">
        <v>0.90445578396320303</v>
      </c>
    </row>
    <row r="2292" spans="1:4" x14ac:dyDescent="0.25">
      <c r="A2292" t="s">
        <v>12</v>
      </c>
      <c r="B2292" t="s">
        <v>5</v>
      </c>
      <c r="C2292" s="1">
        <v>43365</v>
      </c>
      <c r="D2292">
        <v>6.5829701416194304</v>
      </c>
    </row>
    <row r="2293" spans="1:4" x14ac:dyDescent="0.25">
      <c r="A2293" t="s">
        <v>12</v>
      </c>
      <c r="B2293" t="s">
        <v>5</v>
      </c>
      <c r="C2293" s="1">
        <v>43365</v>
      </c>
      <c r="D2293">
        <v>7.2426895052194601E-2</v>
      </c>
    </row>
    <row r="2294" spans="1:4" x14ac:dyDescent="0.25">
      <c r="A2294" t="s">
        <v>12</v>
      </c>
      <c r="B2294" t="s">
        <v>5</v>
      </c>
      <c r="C2294" s="1">
        <v>43365</v>
      </c>
      <c r="D2294">
        <v>0.16381116658449099</v>
      </c>
    </row>
    <row r="2295" spans="1:4" x14ac:dyDescent="0.25">
      <c r="A2295" t="s">
        <v>12</v>
      </c>
      <c r="B2295" t="s">
        <v>5</v>
      </c>
      <c r="C2295" s="1">
        <v>43365</v>
      </c>
      <c r="D2295">
        <v>8.4986671060323704E-2</v>
      </c>
    </row>
    <row r="2296" spans="1:4" x14ac:dyDescent="0.25">
      <c r="A2296" t="s">
        <v>12</v>
      </c>
      <c r="B2296" t="s">
        <v>5</v>
      </c>
      <c r="C2296" s="1">
        <v>43365</v>
      </c>
      <c r="D2296">
        <v>0.22692169472575099</v>
      </c>
    </row>
    <row r="2297" spans="1:4" x14ac:dyDescent="0.25">
      <c r="A2297" t="s">
        <v>12</v>
      </c>
      <c r="B2297" t="s">
        <v>5</v>
      </c>
      <c r="C2297" s="1">
        <v>43365</v>
      </c>
      <c r="D2297">
        <v>0.15663327723741499</v>
      </c>
    </row>
    <row r="2298" spans="1:4" x14ac:dyDescent="0.25">
      <c r="A2298" t="s">
        <v>12</v>
      </c>
      <c r="B2298" t="s">
        <v>5</v>
      </c>
      <c r="C2298" s="1">
        <v>43365</v>
      </c>
      <c r="D2298">
        <v>6.4734132215380598</v>
      </c>
    </row>
    <row r="2299" spans="1:4" x14ac:dyDescent="0.25">
      <c r="A2299" t="s">
        <v>12</v>
      </c>
      <c r="B2299" t="s">
        <v>5</v>
      </c>
      <c r="C2299" s="1">
        <v>43365</v>
      </c>
      <c r="D2299">
        <v>0.248065574467182</v>
      </c>
    </row>
    <row r="2300" spans="1:4" x14ac:dyDescent="0.25">
      <c r="A2300" t="s">
        <v>12</v>
      </c>
      <c r="B2300" t="s">
        <v>5</v>
      </c>
      <c r="C2300" s="1">
        <v>43364</v>
      </c>
      <c r="D2300">
        <v>6.3704673349857304</v>
      </c>
    </row>
    <row r="2301" spans="1:4" x14ac:dyDescent="0.25">
      <c r="A2301" t="s">
        <v>12</v>
      </c>
      <c r="B2301" t="s">
        <v>5</v>
      </c>
      <c r="C2301" s="1">
        <v>43365</v>
      </c>
      <c r="D2301">
        <v>0.10280375629663401</v>
      </c>
    </row>
    <row r="2302" spans="1:4" x14ac:dyDescent="0.25">
      <c r="A2302" t="s">
        <v>12</v>
      </c>
      <c r="B2302" t="s">
        <v>5</v>
      </c>
      <c r="C2302" s="1">
        <v>43365</v>
      </c>
      <c r="D2302">
        <v>0.210168927907943</v>
      </c>
    </row>
    <row r="2303" spans="1:4" x14ac:dyDescent="0.25">
      <c r="A2303" t="s">
        <v>12</v>
      </c>
      <c r="B2303" t="s">
        <v>5</v>
      </c>
      <c r="C2303" s="1">
        <v>43365</v>
      </c>
      <c r="D2303">
        <v>0.160757100582122</v>
      </c>
    </row>
    <row r="2304" spans="1:4" x14ac:dyDescent="0.25">
      <c r="A2304" t="s">
        <v>12</v>
      </c>
      <c r="B2304" t="s">
        <v>5</v>
      </c>
      <c r="C2304" s="1">
        <v>43364</v>
      </c>
      <c r="D2304">
        <v>0.21984433606266901</v>
      </c>
    </row>
    <row r="2305" spans="1:4" x14ac:dyDescent="0.25">
      <c r="A2305" t="s">
        <v>12</v>
      </c>
      <c r="B2305" t="s">
        <v>5</v>
      </c>
      <c r="C2305" s="1">
        <v>43368</v>
      </c>
      <c r="D2305">
        <v>0.46046366095542901</v>
      </c>
    </row>
    <row r="2306" spans="1:4" x14ac:dyDescent="0.25">
      <c r="A2306" t="s">
        <v>12</v>
      </c>
      <c r="B2306" t="s">
        <v>5</v>
      </c>
      <c r="C2306" s="1">
        <v>43368</v>
      </c>
      <c r="D2306">
        <v>0.29926714301109297</v>
      </c>
    </row>
    <row r="2307" spans="1:4" x14ac:dyDescent="0.25">
      <c r="A2307" t="s">
        <v>12</v>
      </c>
      <c r="B2307" t="s">
        <v>5</v>
      </c>
      <c r="C2307" s="1">
        <v>43368</v>
      </c>
      <c r="D2307">
        <v>0.37081964313983901</v>
      </c>
    </row>
    <row r="2308" spans="1:4" x14ac:dyDescent="0.25">
      <c r="A2308" t="s">
        <v>12</v>
      </c>
      <c r="B2308" t="s">
        <v>5</v>
      </c>
      <c r="C2308" s="1">
        <v>43368</v>
      </c>
      <c r="D2308">
        <v>7.0819234073162098</v>
      </c>
    </row>
    <row r="2309" spans="1:4" x14ac:dyDescent="0.25">
      <c r="A2309" t="s">
        <v>12</v>
      </c>
      <c r="B2309" t="s">
        <v>5</v>
      </c>
      <c r="C2309" s="1">
        <v>43368</v>
      </c>
      <c r="D2309">
        <v>0.34224758446216502</v>
      </c>
    </row>
    <row r="2310" spans="1:4" x14ac:dyDescent="0.25">
      <c r="A2310" t="s">
        <v>12</v>
      </c>
      <c r="B2310" t="s">
        <v>5</v>
      </c>
      <c r="C2310" s="1">
        <v>43368</v>
      </c>
      <c r="D2310">
        <v>7.6629062652587798</v>
      </c>
    </row>
    <row r="2311" spans="1:4" x14ac:dyDescent="0.25">
      <c r="A2311" t="s">
        <v>12</v>
      </c>
      <c r="B2311" t="s">
        <v>5</v>
      </c>
      <c r="C2311" s="1">
        <v>43368</v>
      </c>
      <c r="D2311">
        <v>0.34187274575233401</v>
      </c>
    </row>
    <row r="2312" spans="1:4" x14ac:dyDescent="0.25">
      <c r="A2312" t="s">
        <v>12</v>
      </c>
      <c r="B2312" t="s">
        <v>5</v>
      </c>
      <c r="C2312" s="1">
        <v>43368</v>
      </c>
      <c r="D2312">
        <v>0.51592301726341205</v>
      </c>
    </row>
    <row r="2313" spans="1:4" x14ac:dyDescent="0.25">
      <c r="A2313" t="s">
        <v>12</v>
      </c>
      <c r="B2313" t="s">
        <v>5</v>
      </c>
      <c r="C2313" s="1">
        <v>43368</v>
      </c>
      <c r="D2313">
        <v>0.33536134064197498</v>
      </c>
    </row>
    <row r="2314" spans="1:4" x14ac:dyDescent="0.25">
      <c r="A2314" t="s">
        <v>12</v>
      </c>
      <c r="B2314" t="s">
        <v>5</v>
      </c>
      <c r="C2314" s="1">
        <v>43368</v>
      </c>
      <c r="D2314">
        <v>0.18126083314418701</v>
      </c>
    </row>
    <row r="2315" spans="1:4" x14ac:dyDescent="0.25">
      <c r="A2315" t="s">
        <v>12</v>
      </c>
      <c r="B2315" t="s">
        <v>5</v>
      </c>
      <c r="C2315" s="1">
        <v>43368</v>
      </c>
      <c r="D2315">
        <v>7.1175753325223995E-2</v>
      </c>
    </row>
    <row r="2316" spans="1:4" x14ac:dyDescent="0.25">
      <c r="A2316" t="s">
        <v>12</v>
      </c>
      <c r="B2316" t="s">
        <v>5</v>
      </c>
      <c r="C2316" s="1">
        <v>43368</v>
      </c>
      <c r="D2316">
        <v>0.289816019684076</v>
      </c>
    </row>
    <row r="2317" spans="1:4" x14ac:dyDescent="0.25">
      <c r="A2317" t="s">
        <v>12</v>
      </c>
      <c r="B2317" t="s">
        <v>5</v>
      </c>
      <c r="C2317" s="1">
        <v>43368</v>
      </c>
      <c r="D2317">
        <v>8.9811689257621801</v>
      </c>
    </row>
    <row r="2318" spans="1:4" x14ac:dyDescent="0.25">
      <c r="A2318" t="s">
        <v>12</v>
      </c>
      <c r="B2318" t="s">
        <v>5</v>
      </c>
      <c r="C2318" s="1">
        <v>43368</v>
      </c>
      <c r="D2318">
        <v>22.728508710861199</v>
      </c>
    </row>
    <row r="2319" spans="1:4" x14ac:dyDescent="0.25">
      <c r="A2319" t="s">
        <v>12</v>
      </c>
      <c r="B2319" t="s">
        <v>5</v>
      </c>
      <c r="C2319" s="1">
        <v>43368</v>
      </c>
      <c r="D2319">
        <v>4.57016543149948</v>
      </c>
    </row>
    <row r="2320" spans="1:4" x14ac:dyDescent="0.25">
      <c r="A2320" t="s">
        <v>12</v>
      </c>
      <c r="B2320" t="s">
        <v>5</v>
      </c>
      <c r="C2320" s="1">
        <v>43368</v>
      </c>
      <c r="D2320">
        <v>0.10444823503494199</v>
      </c>
    </row>
    <row r="2321" spans="1:4" x14ac:dyDescent="0.25">
      <c r="A2321" t="s">
        <v>12</v>
      </c>
      <c r="B2321" t="s">
        <v>5</v>
      </c>
      <c r="C2321" s="1">
        <v>43368</v>
      </c>
      <c r="D2321">
        <v>7.2843804225325499</v>
      </c>
    </row>
    <row r="2322" spans="1:4" x14ac:dyDescent="0.25">
      <c r="A2322" t="s">
        <v>12</v>
      </c>
      <c r="B2322" t="s">
        <v>5</v>
      </c>
      <c r="C2322" s="1">
        <v>43368</v>
      </c>
      <c r="D2322">
        <v>6.6948731988668395E-2</v>
      </c>
    </row>
    <row r="2323" spans="1:4" x14ac:dyDescent="0.25">
      <c r="A2323" t="s">
        <v>12</v>
      </c>
      <c r="B2323" t="s">
        <v>5</v>
      </c>
      <c r="C2323" s="1">
        <v>43368</v>
      </c>
      <c r="D2323">
        <v>0.15018501579761401</v>
      </c>
    </row>
    <row r="2324" spans="1:4" x14ac:dyDescent="0.25">
      <c r="A2324" t="s">
        <v>12</v>
      </c>
      <c r="B2324" t="s">
        <v>5</v>
      </c>
      <c r="C2324" s="1">
        <v>43368</v>
      </c>
      <c r="D2324">
        <v>10.6971716225147</v>
      </c>
    </row>
    <row r="2325" spans="1:4" x14ac:dyDescent="0.25">
      <c r="A2325" t="s">
        <v>12</v>
      </c>
      <c r="B2325" t="s">
        <v>5</v>
      </c>
      <c r="C2325" s="1">
        <v>43368</v>
      </c>
      <c r="D2325">
        <v>0.181801253557204</v>
      </c>
    </row>
    <row r="2326" spans="1:4" x14ac:dyDescent="0.25">
      <c r="A2326" t="s">
        <v>12</v>
      </c>
      <c r="B2326" t="s">
        <v>5</v>
      </c>
      <c r="C2326" s="1">
        <v>43368</v>
      </c>
      <c r="D2326">
        <v>7.7667832523584197</v>
      </c>
    </row>
    <row r="2327" spans="1:4" x14ac:dyDescent="0.25">
      <c r="A2327" t="s">
        <v>12</v>
      </c>
      <c r="B2327" t="s">
        <v>5</v>
      </c>
      <c r="C2327" s="1">
        <v>43368</v>
      </c>
      <c r="D2327">
        <v>0.212544578313827</v>
      </c>
    </row>
    <row r="2328" spans="1:4" x14ac:dyDescent="0.25">
      <c r="A2328" t="s">
        <v>12</v>
      </c>
      <c r="B2328" t="s">
        <v>5</v>
      </c>
      <c r="C2328" s="1">
        <v>43368</v>
      </c>
      <c r="D2328">
        <v>0.184387230128049</v>
      </c>
    </row>
    <row r="2329" spans="1:4" x14ac:dyDescent="0.25">
      <c r="A2329" t="s">
        <v>12</v>
      </c>
      <c r="B2329" t="s">
        <v>5</v>
      </c>
      <c r="C2329" s="1">
        <v>43368</v>
      </c>
      <c r="D2329">
        <v>1.4623184040188699</v>
      </c>
    </row>
    <row r="2330" spans="1:4" x14ac:dyDescent="0.25">
      <c r="A2330" t="s">
        <v>12</v>
      </c>
      <c r="B2330" t="s">
        <v>5</v>
      </c>
      <c r="C2330" s="1">
        <v>43368</v>
      </c>
      <c r="D2330">
        <v>0.16235491260886101</v>
      </c>
    </row>
    <row r="2331" spans="1:4" x14ac:dyDescent="0.25">
      <c r="A2331" t="s">
        <v>12</v>
      </c>
      <c r="B2331" t="s">
        <v>5</v>
      </c>
      <c r="C2331" s="1">
        <v>43368</v>
      </c>
      <c r="D2331">
        <v>6.3987351857125701</v>
      </c>
    </row>
    <row r="2332" spans="1:4" x14ac:dyDescent="0.25">
      <c r="A2332" t="s">
        <v>12</v>
      </c>
      <c r="B2332" t="s">
        <v>5</v>
      </c>
      <c r="C2332" s="1">
        <v>43368</v>
      </c>
      <c r="D2332">
        <v>0.173257517814636</v>
      </c>
    </row>
    <row r="2333" spans="1:4" x14ac:dyDescent="0.25">
      <c r="A2333" t="s">
        <v>12</v>
      </c>
      <c r="B2333" t="s">
        <v>5</v>
      </c>
      <c r="C2333" s="1">
        <v>43368</v>
      </c>
      <c r="D2333">
        <v>6.2253403693437601</v>
      </c>
    </row>
    <row r="2334" spans="1:4" x14ac:dyDescent="0.25">
      <c r="A2334" t="s">
        <v>12</v>
      </c>
      <c r="B2334" t="s">
        <v>5</v>
      </c>
      <c r="C2334" s="1">
        <v>43368</v>
      </c>
      <c r="D2334">
        <v>1.8268913701176599</v>
      </c>
    </row>
    <row r="2335" spans="1:4" x14ac:dyDescent="0.25">
      <c r="A2335" t="s">
        <v>12</v>
      </c>
      <c r="B2335" t="s">
        <v>5</v>
      </c>
      <c r="C2335" s="1">
        <v>43368</v>
      </c>
      <c r="D2335">
        <v>8.1091983616352004E-2</v>
      </c>
    </row>
    <row r="2336" spans="1:4" x14ac:dyDescent="0.25">
      <c r="A2336" t="s">
        <v>12</v>
      </c>
      <c r="B2336" t="s">
        <v>5</v>
      </c>
      <c r="C2336" s="1">
        <v>43368</v>
      </c>
      <c r="D2336">
        <v>6.3690392538904996</v>
      </c>
    </row>
    <row r="2337" spans="1:4" x14ac:dyDescent="0.25">
      <c r="A2337" t="s">
        <v>12</v>
      </c>
      <c r="B2337" t="s">
        <v>5</v>
      </c>
      <c r="C2337" s="1">
        <v>43368</v>
      </c>
      <c r="D2337">
        <v>0.12581256181001599</v>
      </c>
    </row>
    <row r="2338" spans="1:4" x14ac:dyDescent="0.25">
      <c r="A2338" t="s">
        <v>12</v>
      </c>
      <c r="B2338" t="s">
        <v>5</v>
      </c>
      <c r="C2338" s="1">
        <v>43368</v>
      </c>
      <c r="D2338">
        <v>0.23976983577013</v>
      </c>
    </row>
    <row r="2339" spans="1:4" x14ac:dyDescent="0.25">
      <c r="A2339" t="s">
        <v>12</v>
      </c>
      <c r="B2339" t="s">
        <v>5</v>
      </c>
      <c r="C2339" s="1">
        <v>43368</v>
      </c>
      <c r="D2339">
        <v>1.4443487860262401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954E-C341-4392-8C89-148E7033DF7F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7</v>
      </c>
      <c r="C4" t="s">
        <v>14</v>
      </c>
    </row>
    <row r="5" spans="1:3" x14ac:dyDescent="0.25">
      <c r="A5" s="3">
        <v>43344</v>
      </c>
      <c r="B5" s="4">
        <v>1.4140786673279757</v>
      </c>
      <c r="C5" s="4">
        <v>1.4140786673279757</v>
      </c>
    </row>
    <row r="6" spans="1:3" x14ac:dyDescent="0.25">
      <c r="A6" s="3">
        <v>43345</v>
      </c>
      <c r="B6" s="4">
        <v>0.75037453231566009</v>
      </c>
      <c r="C6" s="4">
        <v>0.75037453231566009</v>
      </c>
    </row>
    <row r="7" spans="1:3" x14ac:dyDescent="0.25">
      <c r="A7" s="3">
        <v>43346</v>
      </c>
      <c r="B7" s="4">
        <v>0.28703610386699407</v>
      </c>
      <c r="C7" s="4">
        <v>0.28703610386699407</v>
      </c>
    </row>
    <row r="8" spans="1:3" x14ac:dyDescent="0.25">
      <c r="A8" s="3">
        <v>43347</v>
      </c>
      <c r="B8" s="4">
        <v>0.89437859971076172</v>
      </c>
      <c r="C8" s="4">
        <v>0.89437859971076172</v>
      </c>
    </row>
    <row r="9" spans="1:3" x14ac:dyDescent="0.25">
      <c r="A9" s="3">
        <v>43348</v>
      </c>
      <c r="B9" s="4">
        <v>0.6975453025221815</v>
      </c>
      <c r="C9" s="4">
        <v>0.6975453025221815</v>
      </c>
    </row>
    <row r="10" spans="1:3" x14ac:dyDescent="0.25">
      <c r="A10" s="3">
        <v>43349</v>
      </c>
      <c r="B10" s="4">
        <v>0.47005947479834842</v>
      </c>
      <c r="C10" s="4">
        <v>0.47005947479834842</v>
      </c>
    </row>
    <row r="11" spans="1:3" x14ac:dyDescent="0.25">
      <c r="A11" s="3">
        <v>43350</v>
      </c>
      <c r="B11" s="4">
        <v>1.7836552587441235</v>
      </c>
      <c r="C11" s="4">
        <v>1.7836552587441235</v>
      </c>
    </row>
    <row r="12" spans="1:3" x14ac:dyDescent="0.25">
      <c r="A12" s="3">
        <v>43351</v>
      </c>
      <c r="B12" s="4">
        <v>1.3602806901786357</v>
      </c>
      <c r="C12" s="4">
        <v>1.3602806901786357</v>
      </c>
    </row>
    <row r="13" spans="1:3" x14ac:dyDescent="0.25">
      <c r="A13" s="3">
        <v>43352</v>
      </c>
      <c r="B13" s="4">
        <v>0.71459520678771016</v>
      </c>
      <c r="C13" s="4">
        <v>0.71459520678771016</v>
      </c>
    </row>
    <row r="14" spans="1:3" x14ac:dyDescent="0.25">
      <c r="A14" s="3">
        <v>43353</v>
      </c>
      <c r="B14" s="4">
        <v>0.6648160407146827</v>
      </c>
      <c r="C14" s="4">
        <v>0.6648160407146827</v>
      </c>
    </row>
    <row r="15" spans="1:3" x14ac:dyDescent="0.25">
      <c r="A15" s="3">
        <v>43354</v>
      </c>
      <c r="B15" s="4">
        <v>0.31307688337820783</v>
      </c>
      <c r="C15" s="4">
        <v>0.31307688337820783</v>
      </c>
    </row>
    <row r="16" spans="1:3" x14ac:dyDescent="0.25">
      <c r="A16" s="3">
        <v>43355</v>
      </c>
      <c r="B16" s="4">
        <v>0.54751038093430249</v>
      </c>
      <c r="C16" s="4">
        <v>0.54751038093430249</v>
      </c>
    </row>
    <row r="17" spans="1:3" x14ac:dyDescent="0.25">
      <c r="A17" s="3">
        <v>43356</v>
      </c>
      <c r="B17" s="4">
        <v>0.80654302866601035</v>
      </c>
      <c r="C17" s="4">
        <v>0.80654302866601035</v>
      </c>
    </row>
    <row r="18" spans="1:3" x14ac:dyDescent="0.25">
      <c r="A18" s="3">
        <v>43357</v>
      </c>
      <c r="B18" s="4">
        <v>0.28683643521780611</v>
      </c>
      <c r="C18" s="4">
        <v>0.28683643521780611</v>
      </c>
    </row>
    <row r="19" spans="1:3" x14ac:dyDescent="0.25">
      <c r="A19" s="3">
        <v>43358</v>
      </c>
      <c r="B19" s="4">
        <v>0.61533103216853324</v>
      </c>
      <c r="C19" s="4">
        <v>0.61533103216853324</v>
      </c>
    </row>
    <row r="20" spans="1:3" x14ac:dyDescent="0.25">
      <c r="A20" s="3">
        <v>43359</v>
      </c>
      <c r="B20" s="4">
        <v>0.58220643681329654</v>
      </c>
      <c r="C20" s="4">
        <v>0.58220643681329654</v>
      </c>
    </row>
    <row r="21" spans="1:3" x14ac:dyDescent="0.25">
      <c r="A21" s="3">
        <v>43360</v>
      </c>
      <c r="B21" s="4">
        <v>0.95557791986693963</v>
      </c>
      <c r="C21" s="4">
        <v>0.95557791986693963</v>
      </c>
    </row>
    <row r="22" spans="1:3" x14ac:dyDescent="0.25">
      <c r="A22" s="3">
        <v>43361</v>
      </c>
      <c r="B22" s="4">
        <v>0.8297248643372318</v>
      </c>
      <c r="C22" s="4">
        <v>0.8297248643372318</v>
      </c>
    </row>
    <row r="23" spans="1:3" x14ac:dyDescent="0.25">
      <c r="A23" s="3">
        <v>43362</v>
      </c>
      <c r="B23" s="4">
        <v>0.73880767120295221</v>
      </c>
      <c r="C23" s="4">
        <v>0.73880767120295221</v>
      </c>
    </row>
    <row r="24" spans="1:3" x14ac:dyDescent="0.25">
      <c r="A24" s="3">
        <v>43363</v>
      </c>
      <c r="B24" s="4">
        <v>1.3191048697075394</v>
      </c>
      <c r="C24" s="4">
        <v>1.3191048697075394</v>
      </c>
    </row>
    <row r="25" spans="1:3" x14ac:dyDescent="0.25">
      <c r="A25" s="3">
        <v>43364</v>
      </c>
      <c r="B25" s="4">
        <v>0.90543961116801019</v>
      </c>
      <c r="C25" s="4">
        <v>0.90543961116801019</v>
      </c>
    </row>
    <row r="26" spans="1:3" x14ac:dyDescent="0.25">
      <c r="A26" s="3">
        <v>43365</v>
      </c>
      <c r="B26" s="4">
        <v>1.1123728014738596</v>
      </c>
      <c r="C26" s="4">
        <v>1.1123728014738596</v>
      </c>
    </row>
    <row r="27" spans="1:3" x14ac:dyDescent="0.25">
      <c r="A27" s="3">
        <v>43366</v>
      </c>
      <c r="B27" s="4">
        <v>0.30132339219836585</v>
      </c>
      <c r="C27" s="4">
        <v>0.30132339219836585</v>
      </c>
    </row>
    <row r="28" spans="1:3" x14ac:dyDescent="0.25">
      <c r="A28" s="3">
        <v>43367</v>
      </c>
      <c r="B28" s="4">
        <v>0.6093759266038723</v>
      </c>
      <c r="C28" s="4">
        <v>0.6093759266038723</v>
      </c>
    </row>
    <row r="29" spans="1:3" x14ac:dyDescent="0.25">
      <c r="A29" s="3">
        <v>43368</v>
      </c>
      <c r="B29" s="4">
        <v>1.2313765795064064</v>
      </c>
      <c r="C29" s="4">
        <v>1.2313765795064064</v>
      </c>
    </row>
    <row r="30" spans="1:3" x14ac:dyDescent="0.25">
      <c r="A30" s="3">
        <v>43369</v>
      </c>
      <c r="B30" s="4">
        <v>1.1051121979645662</v>
      </c>
      <c r="C30" s="4">
        <v>1.1051121979645662</v>
      </c>
    </row>
    <row r="31" spans="1:3" x14ac:dyDescent="0.25">
      <c r="A31" s="3">
        <v>43370</v>
      </c>
      <c r="B31" s="4">
        <v>1.417636388783976</v>
      </c>
      <c r="C31" s="4">
        <v>1.417636388783976</v>
      </c>
    </row>
    <row r="32" spans="1:3" x14ac:dyDescent="0.25">
      <c r="A32" s="3">
        <v>43371</v>
      </c>
      <c r="B32" s="4">
        <v>1.2814471086263646</v>
      </c>
      <c r="C32" s="4">
        <v>1.2814471086263646</v>
      </c>
    </row>
    <row r="33" spans="1:3" x14ac:dyDescent="0.25">
      <c r="A33" s="3">
        <v>43372</v>
      </c>
      <c r="B33" s="4">
        <v>2.1999046825822064</v>
      </c>
      <c r="C33" s="4">
        <v>2.1999046825822064</v>
      </c>
    </row>
    <row r="34" spans="1:3" x14ac:dyDescent="0.25">
      <c r="A34" s="3">
        <v>43373</v>
      </c>
      <c r="B34" s="4">
        <v>0.61142197520686914</v>
      </c>
      <c r="C34" s="4">
        <v>0.61142197520686914</v>
      </c>
    </row>
    <row r="35" spans="1:3" x14ac:dyDescent="0.25">
      <c r="A35" s="3" t="s">
        <v>14</v>
      </c>
      <c r="B35" s="4">
        <v>0.90134128195271779</v>
      </c>
      <c r="C35" s="4">
        <v>0.90134128195271546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4FB8A-542C-434E-AF47-BD13C3A070A5}">
  <dimension ref="A1:D2645"/>
  <sheetViews>
    <sheetView workbookViewId="0">
      <selection activeCell="G3" sqref="G3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7</v>
      </c>
      <c r="B2" t="s">
        <v>5</v>
      </c>
      <c r="C2" s="1">
        <v>43351</v>
      </c>
      <c r="D2">
        <v>1.1688428774476001</v>
      </c>
    </row>
    <row r="3" spans="1:4" x14ac:dyDescent="0.25">
      <c r="A3" t="s">
        <v>7</v>
      </c>
      <c r="B3" t="s">
        <v>5</v>
      </c>
      <c r="C3" s="1">
        <v>43350</v>
      </c>
      <c r="D3">
        <v>0.31485795229673302</v>
      </c>
    </row>
    <row r="4" spans="1:4" x14ac:dyDescent="0.25">
      <c r="A4" t="s">
        <v>7</v>
      </c>
      <c r="B4" t="s">
        <v>5</v>
      </c>
      <c r="C4" s="1">
        <v>43350</v>
      </c>
      <c r="D4">
        <v>0.41164926886558501</v>
      </c>
    </row>
    <row r="5" spans="1:4" x14ac:dyDescent="0.25">
      <c r="A5" t="s">
        <v>7</v>
      </c>
      <c r="B5" t="s">
        <v>5</v>
      </c>
      <c r="C5" s="1">
        <v>43350</v>
      </c>
      <c r="D5">
        <v>0.52892355322837803</v>
      </c>
    </row>
    <row r="6" spans="1:4" x14ac:dyDescent="0.25">
      <c r="A6" t="s">
        <v>7</v>
      </c>
      <c r="B6" t="s">
        <v>5</v>
      </c>
      <c r="C6" s="1">
        <v>43350</v>
      </c>
      <c r="D6">
        <v>0.45567641854286201</v>
      </c>
    </row>
    <row r="7" spans="1:4" x14ac:dyDescent="0.25">
      <c r="A7" t="s">
        <v>7</v>
      </c>
      <c r="B7" t="s">
        <v>5</v>
      </c>
      <c r="C7" s="1">
        <v>43350</v>
      </c>
      <c r="D7">
        <v>0.42505106925964298</v>
      </c>
    </row>
    <row r="8" spans="1:4" x14ac:dyDescent="0.25">
      <c r="A8" t="s">
        <v>7</v>
      </c>
      <c r="B8" t="s">
        <v>5</v>
      </c>
      <c r="C8" s="1">
        <v>43350</v>
      </c>
      <c r="D8">
        <v>0.41347302794456497</v>
      </c>
    </row>
    <row r="9" spans="1:4" x14ac:dyDescent="0.25">
      <c r="A9" t="s">
        <v>7</v>
      </c>
      <c r="B9" t="s">
        <v>5</v>
      </c>
      <c r="C9" s="1">
        <v>43350</v>
      </c>
      <c r="D9">
        <v>0.39161217212677002</v>
      </c>
    </row>
    <row r="10" spans="1:4" x14ac:dyDescent="0.25">
      <c r="A10" t="s">
        <v>7</v>
      </c>
      <c r="B10" t="s">
        <v>5</v>
      </c>
      <c r="C10" s="1">
        <v>43350</v>
      </c>
      <c r="D10">
        <v>0.40684087276458702</v>
      </c>
    </row>
    <row r="11" spans="1:4" x14ac:dyDescent="0.25">
      <c r="A11" t="s">
        <v>7</v>
      </c>
      <c r="B11" t="s">
        <v>5</v>
      </c>
      <c r="C11" s="1">
        <v>43350</v>
      </c>
      <c r="D11">
        <v>0.30351227521896301</v>
      </c>
    </row>
    <row r="12" spans="1:4" x14ac:dyDescent="0.25">
      <c r="A12" t="s">
        <v>7</v>
      </c>
      <c r="B12" t="s">
        <v>5</v>
      </c>
      <c r="C12" s="1">
        <v>43350</v>
      </c>
      <c r="D12">
        <v>0.43549567461013799</v>
      </c>
    </row>
    <row r="13" spans="1:4" x14ac:dyDescent="0.25">
      <c r="A13" t="s">
        <v>7</v>
      </c>
      <c r="B13" t="s">
        <v>5</v>
      </c>
      <c r="C13" s="1">
        <v>43350</v>
      </c>
      <c r="D13">
        <v>0.32205228209495501</v>
      </c>
    </row>
    <row r="14" spans="1:4" x14ac:dyDescent="0.25">
      <c r="A14" t="s">
        <v>7</v>
      </c>
      <c r="B14" t="s">
        <v>5</v>
      </c>
      <c r="C14" s="1">
        <v>43350</v>
      </c>
      <c r="D14">
        <v>0.400023072957992</v>
      </c>
    </row>
    <row r="15" spans="1:4" x14ac:dyDescent="0.25">
      <c r="A15" t="s">
        <v>7</v>
      </c>
      <c r="B15" t="s">
        <v>5</v>
      </c>
      <c r="C15" s="1">
        <v>43350</v>
      </c>
      <c r="D15">
        <v>0.37665710449218698</v>
      </c>
    </row>
    <row r="16" spans="1:4" x14ac:dyDescent="0.25">
      <c r="A16" t="s">
        <v>7</v>
      </c>
      <c r="B16" t="s">
        <v>5</v>
      </c>
      <c r="C16" s="1">
        <v>43350</v>
      </c>
      <c r="D16">
        <v>0.46038560271263101</v>
      </c>
    </row>
    <row r="17" spans="1:4" x14ac:dyDescent="0.25">
      <c r="A17" t="s">
        <v>7</v>
      </c>
      <c r="B17" t="s">
        <v>5</v>
      </c>
      <c r="C17" s="1">
        <v>43350</v>
      </c>
      <c r="D17">
        <v>0.42735835313796899</v>
      </c>
    </row>
    <row r="18" spans="1:4" x14ac:dyDescent="0.25">
      <c r="A18" t="s">
        <v>7</v>
      </c>
      <c r="B18" t="s">
        <v>5</v>
      </c>
      <c r="C18" s="1">
        <v>43350</v>
      </c>
      <c r="D18">
        <v>0.30782887339591902</v>
      </c>
    </row>
    <row r="19" spans="1:4" x14ac:dyDescent="0.25">
      <c r="A19" t="s">
        <v>7</v>
      </c>
      <c r="B19" t="s">
        <v>5</v>
      </c>
      <c r="C19" s="1">
        <v>43350</v>
      </c>
      <c r="D19">
        <v>8.1196057140827005</v>
      </c>
    </row>
    <row r="20" spans="1:4" x14ac:dyDescent="0.25">
      <c r="A20" t="s">
        <v>7</v>
      </c>
      <c r="B20" t="s">
        <v>5</v>
      </c>
      <c r="C20" s="1">
        <v>43350</v>
      </c>
      <c r="D20">
        <v>0.38914062976837099</v>
      </c>
    </row>
    <row r="21" spans="1:4" x14ac:dyDescent="0.25">
      <c r="A21" t="s">
        <v>7</v>
      </c>
      <c r="B21" t="s">
        <v>5</v>
      </c>
      <c r="C21" s="1">
        <v>43350</v>
      </c>
      <c r="D21">
        <v>0.427466386556625</v>
      </c>
    </row>
    <row r="22" spans="1:4" x14ac:dyDescent="0.25">
      <c r="A22" t="s">
        <v>7</v>
      </c>
      <c r="B22" t="s">
        <v>5</v>
      </c>
      <c r="C22" s="1">
        <v>43350</v>
      </c>
      <c r="D22">
        <v>0.137599769234657</v>
      </c>
    </row>
    <row r="23" spans="1:4" x14ac:dyDescent="0.25">
      <c r="A23" t="s">
        <v>7</v>
      </c>
      <c r="B23" t="s">
        <v>5</v>
      </c>
      <c r="C23" s="1">
        <v>43350</v>
      </c>
      <c r="D23">
        <v>0.34881925731897301</v>
      </c>
    </row>
    <row r="24" spans="1:4" x14ac:dyDescent="0.25">
      <c r="A24" t="s">
        <v>7</v>
      </c>
      <c r="B24" t="s">
        <v>5</v>
      </c>
      <c r="C24" s="1">
        <v>43350</v>
      </c>
      <c r="D24">
        <v>2.1118738770484899</v>
      </c>
    </row>
    <row r="25" spans="1:4" x14ac:dyDescent="0.25">
      <c r="A25" t="s">
        <v>7</v>
      </c>
      <c r="B25" t="s">
        <v>5</v>
      </c>
      <c r="C25" s="1">
        <v>43350</v>
      </c>
      <c r="D25">
        <v>0.23516416996717401</v>
      </c>
    </row>
    <row r="26" spans="1:4" x14ac:dyDescent="0.25">
      <c r="A26" t="s">
        <v>7</v>
      </c>
      <c r="B26" t="s">
        <v>5</v>
      </c>
      <c r="C26" s="1">
        <v>43350</v>
      </c>
      <c r="D26">
        <v>0.121396613121032</v>
      </c>
    </row>
    <row r="27" spans="1:4" x14ac:dyDescent="0.25">
      <c r="A27" t="s">
        <v>7</v>
      </c>
      <c r="B27" t="s">
        <v>5</v>
      </c>
      <c r="C27" s="1">
        <v>43350</v>
      </c>
      <c r="D27">
        <v>7.0838459983468001</v>
      </c>
    </row>
    <row r="28" spans="1:4" x14ac:dyDescent="0.25">
      <c r="A28" t="s">
        <v>7</v>
      </c>
      <c r="B28" t="s">
        <v>5</v>
      </c>
      <c r="C28" s="1">
        <v>43350</v>
      </c>
      <c r="D28">
        <v>0.30148915201425502</v>
      </c>
    </row>
    <row r="29" spans="1:4" x14ac:dyDescent="0.25">
      <c r="A29" t="s">
        <v>7</v>
      </c>
      <c r="B29" t="s">
        <v>5</v>
      </c>
      <c r="C29" s="1">
        <v>43350</v>
      </c>
      <c r="D29">
        <v>2.5070237874984702</v>
      </c>
    </row>
    <row r="30" spans="1:4" x14ac:dyDescent="0.25">
      <c r="A30" t="s">
        <v>7</v>
      </c>
      <c r="B30" t="s">
        <v>5</v>
      </c>
      <c r="C30" s="1">
        <v>43350</v>
      </c>
      <c r="D30">
        <v>0.119490885734558</v>
      </c>
    </row>
    <row r="31" spans="1:4" x14ac:dyDescent="0.25">
      <c r="A31" t="s">
        <v>7</v>
      </c>
      <c r="B31" t="s">
        <v>5</v>
      </c>
      <c r="C31" s="1">
        <v>43350</v>
      </c>
      <c r="D31">
        <v>0.53037288337945898</v>
      </c>
    </row>
    <row r="32" spans="1:4" x14ac:dyDescent="0.25">
      <c r="A32" t="s">
        <v>7</v>
      </c>
      <c r="B32" t="s">
        <v>5</v>
      </c>
      <c r="C32" s="1">
        <v>43350</v>
      </c>
      <c r="D32">
        <v>2.57301029264926</v>
      </c>
    </row>
    <row r="33" spans="1:4" x14ac:dyDescent="0.25">
      <c r="A33" t="s">
        <v>7</v>
      </c>
      <c r="B33" t="s">
        <v>5</v>
      </c>
      <c r="C33" s="1">
        <v>43350</v>
      </c>
      <c r="D33">
        <v>3.5017622038721998</v>
      </c>
    </row>
    <row r="34" spans="1:4" x14ac:dyDescent="0.25">
      <c r="A34" t="s">
        <v>7</v>
      </c>
      <c r="B34" t="s">
        <v>5</v>
      </c>
      <c r="C34" s="1">
        <v>43350</v>
      </c>
      <c r="D34">
        <v>0.36773892939090702</v>
      </c>
    </row>
    <row r="35" spans="1:4" x14ac:dyDescent="0.25">
      <c r="A35" t="s">
        <v>7</v>
      </c>
      <c r="B35" t="s">
        <v>5</v>
      </c>
      <c r="C35" s="1">
        <v>43350</v>
      </c>
      <c r="D35">
        <v>3.4786712288856401</v>
      </c>
    </row>
    <row r="36" spans="1:4" x14ac:dyDescent="0.25">
      <c r="A36" t="s">
        <v>7</v>
      </c>
      <c r="B36" t="s">
        <v>5</v>
      </c>
      <c r="C36" s="1">
        <v>43350</v>
      </c>
      <c r="D36">
        <v>0.388366091251374</v>
      </c>
    </row>
    <row r="37" spans="1:4" x14ac:dyDescent="0.25">
      <c r="A37" t="s">
        <v>7</v>
      </c>
      <c r="B37" t="s">
        <v>5</v>
      </c>
      <c r="C37" s="1">
        <v>43356</v>
      </c>
      <c r="D37">
        <v>0.28727105855941698</v>
      </c>
    </row>
    <row r="38" spans="1:4" x14ac:dyDescent="0.25">
      <c r="A38" t="s">
        <v>7</v>
      </c>
      <c r="B38" t="s">
        <v>5</v>
      </c>
      <c r="C38" s="1">
        <v>43356</v>
      </c>
      <c r="D38">
        <v>0.486832028627395</v>
      </c>
    </row>
    <row r="39" spans="1:4" x14ac:dyDescent="0.25">
      <c r="A39" t="s">
        <v>7</v>
      </c>
      <c r="B39" t="s">
        <v>5</v>
      </c>
      <c r="C39" s="1">
        <v>43356</v>
      </c>
      <c r="D39">
        <v>0.301485347747802</v>
      </c>
    </row>
    <row r="40" spans="1:4" x14ac:dyDescent="0.25">
      <c r="A40" t="s">
        <v>7</v>
      </c>
      <c r="B40" t="s">
        <v>5</v>
      </c>
      <c r="C40" s="1">
        <v>43356</v>
      </c>
      <c r="D40">
        <v>0.28793053030967702</v>
      </c>
    </row>
    <row r="41" spans="1:4" x14ac:dyDescent="0.25">
      <c r="A41" t="s">
        <v>7</v>
      </c>
      <c r="B41" t="s">
        <v>5</v>
      </c>
      <c r="C41" s="1">
        <v>43356</v>
      </c>
      <c r="D41">
        <v>0.357744961977005</v>
      </c>
    </row>
    <row r="42" spans="1:4" x14ac:dyDescent="0.25">
      <c r="A42" t="s">
        <v>7</v>
      </c>
      <c r="B42" t="s">
        <v>5</v>
      </c>
      <c r="C42" s="1">
        <v>43356</v>
      </c>
      <c r="D42">
        <v>0.51812295317649804</v>
      </c>
    </row>
    <row r="43" spans="1:4" x14ac:dyDescent="0.25">
      <c r="A43" t="s">
        <v>7</v>
      </c>
      <c r="B43" t="s">
        <v>5</v>
      </c>
      <c r="C43" s="1">
        <v>43356</v>
      </c>
      <c r="D43">
        <v>0.26080518364906302</v>
      </c>
    </row>
    <row r="44" spans="1:4" x14ac:dyDescent="0.25">
      <c r="A44" t="s">
        <v>7</v>
      </c>
      <c r="B44" t="s">
        <v>5</v>
      </c>
      <c r="C44" s="1">
        <v>43356</v>
      </c>
      <c r="D44">
        <v>6.9941990286111899</v>
      </c>
    </row>
    <row r="45" spans="1:4" x14ac:dyDescent="0.25">
      <c r="A45" t="s">
        <v>7</v>
      </c>
      <c r="B45" t="s">
        <v>5</v>
      </c>
      <c r="C45" s="1">
        <v>43356</v>
      </c>
      <c r="D45">
        <v>0.16824198514223099</v>
      </c>
    </row>
    <row r="46" spans="1:4" x14ac:dyDescent="0.25">
      <c r="A46" t="s">
        <v>7</v>
      </c>
      <c r="B46" t="s">
        <v>5</v>
      </c>
      <c r="C46" s="1">
        <v>43356</v>
      </c>
      <c r="D46">
        <v>0.21464437395334199</v>
      </c>
    </row>
    <row r="47" spans="1:4" x14ac:dyDescent="0.25">
      <c r="A47" t="s">
        <v>7</v>
      </c>
      <c r="B47" t="s">
        <v>5</v>
      </c>
      <c r="C47" s="1">
        <v>43356</v>
      </c>
      <c r="D47">
        <v>7.9261069744825399E-2</v>
      </c>
    </row>
    <row r="48" spans="1:4" x14ac:dyDescent="0.25">
      <c r="A48" t="s">
        <v>7</v>
      </c>
      <c r="B48" t="s">
        <v>5</v>
      </c>
      <c r="C48" s="1">
        <v>43356</v>
      </c>
      <c r="D48">
        <v>0.23029166907071999</v>
      </c>
    </row>
    <row r="49" spans="1:4" x14ac:dyDescent="0.25">
      <c r="A49" t="s">
        <v>7</v>
      </c>
      <c r="B49" t="s">
        <v>5</v>
      </c>
      <c r="C49" s="1">
        <v>43356</v>
      </c>
      <c r="D49">
        <v>4.9337929196655699</v>
      </c>
    </row>
    <row r="50" spans="1:4" x14ac:dyDescent="0.25">
      <c r="A50" t="s">
        <v>7</v>
      </c>
      <c r="B50" t="s">
        <v>5</v>
      </c>
      <c r="C50" s="1">
        <v>43356</v>
      </c>
      <c r="D50">
        <v>10.0370402455329</v>
      </c>
    </row>
    <row r="51" spans="1:4" x14ac:dyDescent="0.25">
      <c r="A51" t="s">
        <v>7</v>
      </c>
      <c r="B51" t="s">
        <v>5</v>
      </c>
      <c r="C51" s="1">
        <v>43356</v>
      </c>
      <c r="D51">
        <v>4.6537041708827003</v>
      </c>
    </row>
    <row r="52" spans="1:4" x14ac:dyDescent="0.25">
      <c r="A52" t="s">
        <v>7</v>
      </c>
      <c r="B52" t="s">
        <v>5</v>
      </c>
      <c r="C52" s="1">
        <v>43356</v>
      </c>
      <c r="D52">
        <v>6.2233163416385597</v>
      </c>
    </row>
    <row r="53" spans="1:4" x14ac:dyDescent="0.25">
      <c r="A53" t="s">
        <v>7</v>
      </c>
      <c r="B53" t="s">
        <v>5</v>
      </c>
      <c r="C53" s="1">
        <v>43356</v>
      </c>
      <c r="D53">
        <v>0.118467214703559</v>
      </c>
    </row>
    <row r="54" spans="1:4" x14ac:dyDescent="0.25">
      <c r="A54" t="s">
        <v>7</v>
      </c>
      <c r="B54" t="s">
        <v>5</v>
      </c>
      <c r="C54" s="1">
        <v>43356</v>
      </c>
      <c r="D54">
        <v>0.154209976643323</v>
      </c>
    </row>
    <row r="55" spans="1:4" x14ac:dyDescent="0.25">
      <c r="A55" t="s">
        <v>7</v>
      </c>
      <c r="B55" t="s">
        <v>5</v>
      </c>
      <c r="C55" s="1">
        <v>43356</v>
      </c>
      <c r="D55">
        <v>7.2072873264551099E-2</v>
      </c>
    </row>
    <row r="56" spans="1:4" x14ac:dyDescent="0.25">
      <c r="A56" t="s">
        <v>7</v>
      </c>
      <c r="B56" t="s">
        <v>5</v>
      </c>
      <c r="C56" s="1">
        <v>43356</v>
      </c>
      <c r="D56">
        <v>2.0491174906492202</v>
      </c>
    </row>
    <row r="57" spans="1:4" x14ac:dyDescent="0.25">
      <c r="A57" t="s">
        <v>7</v>
      </c>
      <c r="B57" t="s">
        <v>5</v>
      </c>
      <c r="C57" s="1">
        <v>43356</v>
      </c>
      <c r="D57">
        <v>0.155179483443498</v>
      </c>
    </row>
    <row r="58" spans="1:4" x14ac:dyDescent="0.25">
      <c r="A58" t="s">
        <v>7</v>
      </c>
      <c r="B58" t="s">
        <v>5</v>
      </c>
      <c r="C58" s="1">
        <v>43356</v>
      </c>
      <c r="D58">
        <v>0.262376582622528</v>
      </c>
    </row>
    <row r="59" spans="1:4" x14ac:dyDescent="0.25">
      <c r="A59" t="s">
        <v>7</v>
      </c>
      <c r="B59" t="s">
        <v>5</v>
      </c>
      <c r="C59" s="1">
        <v>43356</v>
      </c>
      <c r="D59">
        <v>0.34848547652363698</v>
      </c>
    </row>
    <row r="60" spans="1:4" x14ac:dyDescent="0.25">
      <c r="A60" t="s">
        <v>7</v>
      </c>
      <c r="B60" t="s">
        <v>5</v>
      </c>
      <c r="C60" s="1">
        <v>43356</v>
      </c>
      <c r="D60">
        <v>0.20755459070205601</v>
      </c>
    </row>
    <row r="61" spans="1:4" x14ac:dyDescent="0.25">
      <c r="A61" t="s">
        <v>7</v>
      </c>
      <c r="B61" t="s">
        <v>5</v>
      </c>
      <c r="C61" s="1">
        <v>43356</v>
      </c>
      <c r="D61">
        <v>0.13241468369960699</v>
      </c>
    </row>
    <row r="62" spans="1:4" x14ac:dyDescent="0.25">
      <c r="A62" t="s">
        <v>7</v>
      </c>
      <c r="B62" t="s">
        <v>5</v>
      </c>
      <c r="C62" s="1">
        <v>43356</v>
      </c>
      <c r="D62">
        <v>0.98320966660976405</v>
      </c>
    </row>
    <row r="63" spans="1:4" x14ac:dyDescent="0.25">
      <c r="A63" t="s">
        <v>7</v>
      </c>
      <c r="B63" t="s">
        <v>5</v>
      </c>
      <c r="C63" s="1">
        <v>43356</v>
      </c>
      <c r="D63">
        <v>0.17599110603332499</v>
      </c>
    </row>
    <row r="64" spans="1:4" x14ac:dyDescent="0.25">
      <c r="A64" t="s">
        <v>7</v>
      </c>
      <c r="B64" t="s">
        <v>5</v>
      </c>
      <c r="C64" s="1">
        <v>43356</v>
      </c>
      <c r="D64">
        <v>0.31812815070152201</v>
      </c>
    </row>
    <row r="65" spans="1:4" x14ac:dyDescent="0.25">
      <c r="A65" t="s">
        <v>7</v>
      </c>
      <c r="B65" t="s">
        <v>5</v>
      </c>
      <c r="C65" s="1">
        <v>43356</v>
      </c>
      <c r="D65">
        <v>0.36688364744186402</v>
      </c>
    </row>
    <row r="66" spans="1:4" x14ac:dyDescent="0.25">
      <c r="A66" t="s">
        <v>7</v>
      </c>
      <c r="B66" t="s">
        <v>5</v>
      </c>
      <c r="C66" s="1">
        <v>43356</v>
      </c>
      <c r="D66">
        <v>0.95548854768276104</v>
      </c>
    </row>
    <row r="67" spans="1:4" x14ac:dyDescent="0.25">
      <c r="A67" t="s">
        <v>7</v>
      </c>
      <c r="B67" t="s">
        <v>5</v>
      </c>
      <c r="C67" s="1">
        <v>43356</v>
      </c>
      <c r="D67">
        <v>0.98225508704781495</v>
      </c>
    </row>
    <row r="68" spans="1:4" x14ac:dyDescent="0.25">
      <c r="A68" t="s">
        <v>7</v>
      </c>
      <c r="B68" t="s">
        <v>5</v>
      </c>
      <c r="C68" s="1">
        <v>43356</v>
      </c>
      <c r="D68">
        <v>1.3425696581602</v>
      </c>
    </row>
    <row r="69" spans="1:4" x14ac:dyDescent="0.25">
      <c r="A69" t="s">
        <v>7</v>
      </c>
      <c r="B69" t="s">
        <v>5</v>
      </c>
      <c r="C69" s="1">
        <v>43356</v>
      </c>
      <c r="D69">
        <v>0.31652490496635399</v>
      </c>
    </row>
    <row r="70" spans="1:4" x14ac:dyDescent="0.25">
      <c r="A70" t="s">
        <v>7</v>
      </c>
      <c r="B70" t="s">
        <v>5</v>
      </c>
      <c r="C70" s="1">
        <v>43356</v>
      </c>
      <c r="D70">
        <v>0.42821238636970499</v>
      </c>
    </row>
    <row r="71" spans="1:4" x14ac:dyDescent="0.25">
      <c r="A71" t="s">
        <v>7</v>
      </c>
      <c r="B71" t="s">
        <v>5</v>
      </c>
      <c r="C71" s="1">
        <v>43356</v>
      </c>
      <c r="D71">
        <v>0.292629098892211</v>
      </c>
    </row>
    <row r="72" spans="1:4" x14ac:dyDescent="0.25">
      <c r="A72" t="s">
        <v>7</v>
      </c>
      <c r="B72" t="s">
        <v>5</v>
      </c>
      <c r="C72" s="1">
        <v>43356</v>
      </c>
      <c r="D72">
        <v>0.36642905622720801</v>
      </c>
    </row>
    <row r="73" spans="1:4" x14ac:dyDescent="0.25">
      <c r="A73" t="s">
        <v>7</v>
      </c>
      <c r="B73" t="s">
        <v>5</v>
      </c>
      <c r="C73" s="1">
        <v>43356</v>
      </c>
      <c r="D73">
        <v>0.36873456239700297</v>
      </c>
    </row>
    <row r="74" spans="1:4" x14ac:dyDescent="0.25">
      <c r="A74" t="s">
        <v>7</v>
      </c>
      <c r="B74" t="s">
        <v>5</v>
      </c>
      <c r="C74" s="1">
        <v>43356</v>
      </c>
      <c r="D74">
        <v>0.37344231605529699</v>
      </c>
    </row>
    <row r="75" spans="1:4" x14ac:dyDescent="0.25">
      <c r="A75" t="s">
        <v>7</v>
      </c>
      <c r="B75" t="s">
        <v>5</v>
      </c>
      <c r="C75" s="1">
        <v>43358</v>
      </c>
      <c r="D75">
        <v>0.216264322400093</v>
      </c>
    </row>
    <row r="76" spans="1:4" x14ac:dyDescent="0.25">
      <c r="A76" t="s">
        <v>7</v>
      </c>
      <c r="B76" t="s">
        <v>5</v>
      </c>
      <c r="C76" s="1">
        <v>43358</v>
      </c>
      <c r="D76">
        <v>0.34307223856449098</v>
      </c>
    </row>
    <row r="77" spans="1:4" x14ac:dyDescent="0.25">
      <c r="A77" t="s">
        <v>7</v>
      </c>
      <c r="B77" t="s">
        <v>5</v>
      </c>
      <c r="C77" s="1">
        <v>43358</v>
      </c>
      <c r="D77">
        <v>9.5668486505746803E-2</v>
      </c>
    </row>
    <row r="78" spans="1:4" x14ac:dyDescent="0.25">
      <c r="A78" t="s">
        <v>7</v>
      </c>
      <c r="B78" t="s">
        <v>5</v>
      </c>
      <c r="C78" s="1">
        <v>43358</v>
      </c>
      <c r="D78">
        <v>0.170052810013294</v>
      </c>
    </row>
    <row r="79" spans="1:4" x14ac:dyDescent="0.25">
      <c r="A79" t="s">
        <v>7</v>
      </c>
      <c r="B79" t="s">
        <v>5</v>
      </c>
      <c r="C79" s="1">
        <v>43358</v>
      </c>
      <c r="D79">
        <v>0.292750591039657</v>
      </c>
    </row>
    <row r="80" spans="1:4" x14ac:dyDescent="0.25">
      <c r="A80" t="s">
        <v>7</v>
      </c>
      <c r="B80" t="s">
        <v>5</v>
      </c>
      <c r="C80" s="1">
        <v>43358</v>
      </c>
      <c r="D80">
        <v>0.10713874399662</v>
      </c>
    </row>
    <row r="81" spans="1:4" x14ac:dyDescent="0.25">
      <c r="A81" t="s">
        <v>7</v>
      </c>
      <c r="B81" t="s">
        <v>5</v>
      </c>
      <c r="C81" s="1">
        <v>43358</v>
      </c>
      <c r="D81">
        <v>0.23799190223217001</v>
      </c>
    </row>
    <row r="82" spans="1:4" x14ac:dyDescent="0.25">
      <c r="A82" t="s">
        <v>7</v>
      </c>
      <c r="B82" t="s">
        <v>5</v>
      </c>
      <c r="C82" s="1">
        <v>43358</v>
      </c>
      <c r="D82">
        <v>0.101050476729869</v>
      </c>
    </row>
    <row r="83" spans="1:4" x14ac:dyDescent="0.25">
      <c r="A83" t="s">
        <v>7</v>
      </c>
      <c r="B83" t="s">
        <v>5</v>
      </c>
      <c r="C83" s="1">
        <v>43358</v>
      </c>
      <c r="D83">
        <v>0.16352708190679499</v>
      </c>
    </row>
    <row r="84" spans="1:4" x14ac:dyDescent="0.25">
      <c r="A84" t="s">
        <v>7</v>
      </c>
      <c r="B84" t="s">
        <v>5</v>
      </c>
      <c r="C84" s="1">
        <v>43358</v>
      </c>
      <c r="D84">
        <v>0.392508620023727</v>
      </c>
    </row>
    <row r="85" spans="1:4" x14ac:dyDescent="0.25">
      <c r="A85" t="s">
        <v>7</v>
      </c>
      <c r="B85" t="s">
        <v>5</v>
      </c>
      <c r="C85" s="1">
        <v>43358</v>
      </c>
      <c r="D85">
        <v>0.194734477996826</v>
      </c>
    </row>
    <row r="86" spans="1:4" x14ac:dyDescent="0.25">
      <c r="A86" t="s">
        <v>7</v>
      </c>
      <c r="B86" t="s">
        <v>5</v>
      </c>
      <c r="C86" s="1">
        <v>43358</v>
      </c>
      <c r="D86">
        <v>0.17277059853076901</v>
      </c>
    </row>
    <row r="87" spans="1:4" x14ac:dyDescent="0.25">
      <c r="A87" t="s">
        <v>7</v>
      </c>
      <c r="B87" t="s">
        <v>5</v>
      </c>
      <c r="C87" s="1">
        <v>43358</v>
      </c>
      <c r="D87">
        <v>0.113940627872944</v>
      </c>
    </row>
    <row r="88" spans="1:4" x14ac:dyDescent="0.25">
      <c r="A88" t="s">
        <v>7</v>
      </c>
      <c r="B88" t="s">
        <v>5</v>
      </c>
      <c r="C88" s="1">
        <v>43358</v>
      </c>
      <c r="D88">
        <v>0.12711744159460001</v>
      </c>
    </row>
    <row r="89" spans="1:4" x14ac:dyDescent="0.25">
      <c r="A89" t="s">
        <v>7</v>
      </c>
      <c r="B89" t="s">
        <v>5</v>
      </c>
      <c r="C89" s="1">
        <v>43358</v>
      </c>
      <c r="D89">
        <v>0.198748086392879</v>
      </c>
    </row>
    <row r="90" spans="1:4" x14ac:dyDescent="0.25">
      <c r="A90" t="s">
        <v>7</v>
      </c>
      <c r="B90" t="s">
        <v>5</v>
      </c>
      <c r="C90" s="1">
        <v>43358</v>
      </c>
      <c r="D90">
        <v>0.27875089943408998</v>
      </c>
    </row>
    <row r="91" spans="1:4" x14ac:dyDescent="0.25">
      <c r="A91" t="s">
        <v>7</v>
      </c>
      <c r="B91" t="s">
        <v>5</v>
      </c>
      <c r="C91" s="1">
        <v>43358</v>
      </c>
      <c r="D91">
        <v>0.381295394897461</v>
      </c>
    </row>
    <row r="92" spans="1:4" x14ac:dyDescent="0.25">
      <c r="A92" t="s">
        <v>7</v>
      </c>
      <c r="B92" t="s">
        <v>5</v>
      </c>
      <c r="C92" s="1">
        <v>43358</v>
      </c>
      <c r="D92">
        <v>0.42076488137245099</v>
      </c>
    </row>
    <row r="93" spans="1:4" x14ac:dyDescent="0.25">
      <c r="A93" t="s">
        <v>7</v>
      </c>
      <c r="B93" t="s">
        <v>5</v>
      </c>
      <c r="C93" s="1">
        <v>43358</v>
      </c>
      <c r="D93">
        <v>0.37565656900405803</v>
      </c>
    </row>
    <row r="94" spans="1:4" x14ac:dyDescent="0.25">
      <c r="A94" t="s">
        <v>7</v>
      </c>
      <c r="B94" t="s">
        <v>5</v>
      </c>
      <c r="C94" s="1">
        <v>43358</v>
      </c>
      <c r="D94">
        <v>0.28861096203327202</v>
      </c>
    </row>
    <row r="95" spans="1:4" x14ac:dyDescent="0.25">
      <c r="A95" t="s">
        <v>7</v>
      </c>
      <c r="B95" t="s">
        <v>5</v>
      </c>
      <c r="C95" s="1">
        <v>43358</v>
      </c>
      <c r="D95">
        <v>0.42567387819290098</v>
      </c>
    </row>
    <row r="96" spans="1:4" x14ac:dyDescent="0.25">
      <c r="A96" t="s">
        <v>7</v>
      </c>
      <c r="B96" t="s">
        <v>5</v>
      </c>
      <c r="C96" s="1">
        <v>43358</v>
      </c>
      <c r="D96">
        <v>0.393577408790588</v>
      </c>
    </row>
    <row r="97" spans="1:4" x14ac:dyDescent="0.25">
      <c r="A97" t="s">
        <v>7</v>
      </c>
      <c r="B97" t="s">
        <v>5</v>
      </c>
      <c r="C97" s="1">
        <v>43358</v>
      </c>
      <c r="D97">
        <v>0.29653177857398899</v>
      </c>
    </row>
    <row r="98" spans="1:4" x14ac:dyDescent="0.25">
      <c r="A98" t="s">
        <v>7</v>
      </c>
      <c r="B98" t="s">
        <v>5</v>
      </c>
      <c r="C98" s="1">
        <v>43358</v>
      </c>
      <c r="D98">
        <v>0.44718322753906198</v>
      </c>
    </row>
    <row r="99" spans="1:4" x14ac:dyDescent="0.25">
      <c r="A99" t="s">
        <v>7</v>
      </c>
      <c r="B99" t="s">
        <v>5</v>
      </c>
      <c r="C99" s="1">
        <v>43358</v>
      </c>
      <c r="D99">
        <v>0.35442166328430103</v>
      </c>
    </row>
    <row r="100" spans="1:4" x14ac:dyDescent="0.25">
      <c r="A100" t="s">
        <v>7</v>
      </c>
      <c r="B100" t="s">
        <v>5</v>
      </c>
      <c r="C100" s="1">
        <v>43358</v>
      </c>
      <c r="D100">
        <v>0.41152692437171901</v>
      </c>
    </row>
    <row r="101" spans="1:4" x14ac:dyDescent="0.25">
      <c r="A101" t="s">
        <v>7</v>
      </c>
      <c r="B101" t="s">
        <v>5</v>
      </c>
      <c r="C101" s="1">
        <v>43358</v>
      </c>
      <c r="D101">
        <v>0.29301825165748502</v>
      </c>
    </row>
    <row r="102" spans="1:4" x14ac:dyDescent="0.25">
      <c r="A102" t="s">
        <v>7</v>
      </c>
      <c r="B102" t="s">
        <v>5</v>
      </c>
      <c r="C102" s="1">
        <v>43358</v>
      </c>
      <c r="D102">
        <v>0.353775602579116</v>
      </c>
    </row>
    <row r="103" spans="1:4" x14ac:dyDescent="0.25">
      <c r="A103" t="s">
        <v>7</v>
      </c>
      <c r="B103" t="s">
        <v>5</v>
      </c>
      <c r="C103" s="1">
        <v>43358</v>
      </c>
      <c r="D103">
        <v>0.34272577762603701</v>
      </c>
    </row>
    <row r="104" spans="1:4" x14ac:dyDescent="0.25">
      <c r="A104" t="s">
        <v>7</v>
      </c>
      <c r="B104" t="s">
        <v>5</v>
      </c>
      <c r="C104" s="1">
        <v>43358</v>
      </c>
      <c r="D104">
        <v>0.38196122646331698</v>
      </c>
    </row>
    <row r="105" spans="1:4" x14ac:dyDescent="0.25">
      <c r="A105" t="s">
        <v>7</v>
      </c>
      <c r="B105" t="s">
        <v>5</v>
      </c>
      <c r="C105" s="1">
        <v>43358</v>
      </c>
      <c r="D105">
        <v>1.17303831577301</v>
      </c>
    </row>
    <row r="106" spans="1:4" x14ac:dyDescent="0.25">
      <c r="A106" t="s">
        <v>7</v>
      </c>
      <c r="B106" t="s">
        <v>5</v>
      </c>
      <c r="C106" s="1">
        <v>43358</v>
      </c>
      <c r="D106">
        <v>0.28680671453475898</v>
      </c>
    </row>
    <row r="107" spans="1:4" x14ac:dyDescent="0.25">
      <c r="A107" t="s">
        <v>7</v>
      </c>
      <c r="B107" t="s">
        <v>5</v>
      </c>
      <c r="C107" s="1">
        <v>43358</v>
      </c>
      <c r="D107">
        <v>0.34941958785056998</v>
      </c>
    </row>
    <row r="108" spans="1:4" x14ac:dyDescent="0.25">
      <c r="A108" t="s">
        <v>7</v>
      </c>
      <c r="B108" t="s">
        <v>5</v>
      </c>
      <c r="C108" s="1">
        <v>43358</v>
      </c>
      <c r="D108">
        <v>8.6544897407293195E-2</v>
      </c>
    </row>
    <row r="109" spans="1:4" x14ac:dyDescent="0.25">
      <c r="A109" t="s">
        <v>7</v>
      </c>
      <c r="B109" t="s">
        <v>5</v>
      </c>
      <c r="C109" s="1">
        <v>43358</v>
      </c>
      <c r="D109">
        <v>0.31769090443849501</v>
      </c>
    </row>
    <row r="110" spans="1:4" x14ac:dyDescent="0.25">
      <c r="A110" t="s">
        <v>7</v>
      </c>
      <c r="B110" t="s">
        <v>5</v>
      </c>
      <c r="C110" s="1">
        <v>43358</v>
      </c>
      <c r="D110">
        <v>0.22236696630716299</v>
      </c>
    </row>
    <row r="111" spans="1:4" x14ac:dyDescent="0.25">
      <c r="A111" t="s">
        <v>7</v>
      </c>
      <c r="B111" t="s">
        <v>5</v>
      </c>
      <c r="C111" s="1">
        <v>43354</v>
      </c>
      <c r="D111">
        <v>0.55915448665618905</v>
      </c>
    </row>
    <row r="112" spans="1:4" x14ac:dyDescent="0.25">
      <c r="A112" t="s">
        <v>7</v>
      </c>
      <c r="B112" t="s">
        <v>5</v>
      </c>
      <c r="C112" s="1">
        <v>43354</v>
      </c>
      <c r="D112">
        <v>0.38427518606185901</v>
      </c>
    </row>
    <row r="113" spans="1:4" x14ac:dyDescent="0.25">
      <c r="A113" t="s">
        <v>7</v>
      </c>
      <c r="B113" t="s">
        <v>5</v>
      </c>
      <c r="C113" s="1">
        <v>43354</v>
      </c>
      <c r="D113">
        <v>0.30398704409599298</v>
      </c>
    </row>
    <row r="114" spans="1:4" x14ac:dyDescent="0.25">
      <c r="A114" t="s">
        <v>7</v>
      </c>
      <c r="B114" t="s">
        <v>5</v>
      </c>
      <c r="C114" s="1">
        <v>43354</v>
      </c>
      <c r="D114">
        <v>0.31171481609344398</v>
      </c>
    </row>
    <row r="115" spans="1:4" x14ac:dyDescent="0.25">
      <c r="A115" t="s">
        <v>7</v>
      </c>
      <c r="B115" t="s">
        <v>5</v>
      </c>
      <c r="C115" s="1">
        <v>43354</v>
      </c>
      <c r="D115">
        <v>0.39221810102462701</v>
      </c>
    </row>
    <row r="116" spans="1:4" x14ac:dyDescent="0.25">
      <c r="A116" t="s">
        <v>7</v>
      </c>
      <c r="B116" t="s">
        <v>5</v>
      </c>
      <c r="C116" s="1">
        <v>43354</v>
      </c>
      <c r="D116">
        <v>0.155062994360923</v>
      </c>
    </row>
    <row r="117" spans="1:4" x14ac:dyDescent="0.25">
      <c r="A117" t="s">
        <v>7</v>
      </c>
      <c r="B117" t="s">
        <v>5</v>
      </c>
      <c r="C117" s="1">
        <v>43354</v>
      </c>
      <c r="D117">
        <v>0.25114656835794402</v>
      </c>
    </row>
    <row r="118" spans="1:4" x14ac:dyDescent="0.25">
      <c r="A118" t="s">
        <v>7</v>
      </c>
      <c r="B118" t="s">
        <v>5</v>
      </c>
      <c r="C118" s="1">
        <v>43354</v>
      </c>
      <c r="D118">
        <v>0.31399631351232499</v>
      </c>
    </row>
    <row r="119" spans="1:4" x14ac:dyDescent="0.25">
      <c r="A119" t="s">
        <v>7</v>
      </c>
      <c r="B119" t="s">
        <v>5</v>
      </c>
      <c r="C119" s="1">
        <v>43354</v>
      </c>
      <c r="D119">
        <v>0.193875004351139</v>
      </c>
    </row>
    <row r="120" spans="1:4" x14ac:dyDescent="0.25">
      <c r="A120" t="s">
        <v>7</v>
      </c>
      <c r="B120" t="s">
        <v>5</v>
      </c>
      <c r="C120" s="1">
        <v>43354</v>
      </c>
      <c r="D120">
        <v>0.155296358466148</v>
      </c>
    </row>
    <row r="121" spans="1:4" x14ac:dyDescent="0.25">
      <c r="A121" t="s">
        <v>7</v>
      </c>
      <c r="B121" t="s">
        <v>5</v>
      </c>
      <c r="C121" s="1">
        <v>43354</v>
      </c>
      <c r="D121">
        <v>0.56725633740425097</v>
      </c>
    </row>
    <row r="122" spans="1:4" x14ac:dyDescent="0.25">
      <c r="A122" t="s">
        <v>7</v>
      </c>
      <c r="B122" t="s">
        <v>5</v>
      </c>
      <c r="C122" s="1">
        <v>43354</v>
      </c>
      <c r="D122">
        <v>0.21578940600156701</v>
      </c>
    </row>
    <row r="123" spans="1:4" x14ac:dyDescent="0.25">
      <c r="A123" t="s">
        <v>7</v>
      </c>
      <c r="B123" t="s">
        <v>5</v>
      </c>
      <c r="C123" s="1">
        <v>43354</v>
      </c>
      <c r="D123">
        <v>0.244411887228488</v>
      </c>
    </row>
    <row r="124" spans="1:4" x14ac:dyDescent="0.25">
      <c r="A124" t="s">
        <v>7</v>
      </c>
      <c r="B124" t="s">
        <v>5</v>
      </c>
      <c r="C124" s="1">
        <v>43354</v>
      </c>
      <c r="D124">
        <v>0.64819943308830197</v>
      </c>
    </row>
    <row r="125" spans="1:4" x14ac:dyDescent="0.25">
      <c r="A125" t="s">
        <v>7</v>
      </c>
      <c r="B125" t="s">
        <v>5</v>
      </c>
      <c r="C125" s="1">
        <v>43354</v>
      </c>
      <c r="D125">
        <v>0.64458098411559905</v>
      </c>
    </row>
    <row r="126" spans="1:4" x14ac:dyDescent="0.25">
      <c r="A126" t="s">
        <v>7</v>
      </c>
      <c r="B126" t="s">
        <v>5</v>
      </c>
      <c r="C126" s="1">
        <v>43354</v>
      </c>
      <c r="D126">
        <v>9.8516611754894096E-2</v>
      </c>
    </row>
    <row r="127" spans="1:4" x14ac:dyDescent="0.25">
      <c r="A127" t="s">
        <v>7</v>
      </c>
      <c r="B127" t="s">
        <v>5</v>
      </c>
      <c r="C127" s="1">
        <v>43354</v>
      </c>
      <c r="D127">
        <v>0.183491536974906</v>
      </c>
    </row>
    <row r="128" spans="1:4" x14ac:dyDescent="0.25">
      <c r="A128" t="s">
        <v>7</v>
      </c>
      <c r="B128" t="s">
        <v>5</v>
      </c>
      <c r="C128" s="1">
        <v>43354</v>
      </c>
      <c r="D128">
        <v>0.35259412080049501</v>
      </c>
    </row>
    <row r="129" spans="1:4" x14ac:dyDescent="0.25">
      <c r="A129" t="s">
        <v>7</v>
      </c>
      <c r="B129" t="s">
        <v>5</v>
      </c>
      <c r="C129" s="1">
        <v>43354</v>
      </c>
      <c r="D129">
        <v>0.57527770400047196</v>
      </c>
    </row>
    <row r="130" spans="1:4" x14ac:dyDescent="0.25">
      <c r="A130" t="s">
        <v>7</v>
      </c>
      <c r="B130" t="s">
        <v>5</v>
      </c>
      <c r="C130" s="1">
        <v>43354</v>
      </c>
      <c r="D130">
        <v>0.28629373461008001</v>
      </c>
    </row>
    <row r="131" spans="1:4" x14ac:dyDescent="0.25">
      <c r="A131" t="s">
        <v>7</v>
      </c>
      <c r="B131" t="s">
        <v>5</v>
      </c>
      <c r="C131" s="1">
        <v>43354</v>
      </c>
      <c r="D131">
        <v>1.1669775798916799</v>
      </c>
    </row>
    <row r="132" spans="1:4" x14ac:dyDescent="0.25">
      <c r="A132" t="s">
        <v>7</v>
      </c>
      <c r="B132" t="s">
        <v>5</v>
      </c>
      <c r="C132" s="1">
        <v>43354</v>
      </c>
      <c r="D132">
        <v>0.211513665318489</v>
      </c>
    </row>
    <row r="133" spans="1:4" x14ac:dyDescent="0.25">
      <c r="A133" t="s">
        <v>7</v>
      </c>
      <c r="B133" t="s">
        <v>5</v>
      </c>
      <c r="C133" s="1">
        <v>43354</v>
      </c>
      <c r="D133">
        <v>0.25890848189592303</v>
      </c>
    </row>
    <row r="134" spans="1:4" x14ac:dyDescent="0.25">
      <c r="A134" t="s">
        <v>7</v>
      </c>
      <c r="B134" t="s">
        <v>5</v>
      </c>
      <c r="C134" s="1">
        <v>43354</v>
      </c>
      <c r="D134">
        <v>0.114491589367389</v>
      </c>
    </row>
    <row r="135" spans="1:4" x14ac:dyDescent="0.25">
      <c r="A135" t="s">
        <v>7</v>
      </c>
      <c r="B135" t="s">
        <v>5</v>
      </c>
      <c r="C135" s="1">
        <v>43354</v>
      </c>
      <c r="D135">
        <v>0.16759820580482401</v>
      </c>
    </row>
    <row r="136" spans="1:4" x14ac:dyDescent="0.25">
      <c r="A136" t="s">
        <v>7</v>
      </c>
      <c r="B136" t="s">
        <v>5</v>
      </c>
      <c r="C136" s="1">
        <v>43354</v>
      </c>
      <c r="D136">
        <v>0.17563982903957301</v>
      </c>
    </row>
    <row r="137" spans="1:4" x14ac:dyDescent="0.25">
      <c r="A137" t="s">
        <v>7</v>
      </c>
      <c r="B137" t="s">
        <v>5</v>
      </c>
      <c r="C137" s="1">
        <v>43354</v>
      </c>
      <c r="D137">
        <v>0.25614657402038499</v>
      </c>
    </row>
    <row r="138" spans="1:4" x14ac:dyDescent="0.25">
      <c r="A138" t="s">
        <v>7</v>
      </c>
      <c r="B138" t="s">
        <v>5</v>
      </c>
      <c r="C138" s="1">
        <v>43354</v>
      </c>
      <c r="D138">
        <v>1.9643414258956899</v>
      </c>
    </row>
    <row r="139" spans="1:4" x14ac:dyDescent="0.25">
      <c r="A139" t="s">
        <v>7</v>
      </c>
      <c r="B139" t="s">
        <v>5</v>
      </c>
      <c r="C139" s="1">
        <v>43354</v>
      </c>
      <c r="D139">
        <v>0.360397797822952</v>
      </c>
    </row>
    <row r="140" spans="1:4" x14ac:dyDescent="0.25">
      <c r="A140" t="s">
        <v>7</v>
      </c>
      <c r="B140" t="s">
        <v>5</v>
      </c>
      <c r="C140" s="1">
        <v>43354</v>
      </c>
      <c r="D140">
        <v>0.32920947819948199</v>
      </c>
    </row>
    <row r="141" spans="1:4" x14ac:dyDescent="0.25">
      <c r="A141" t="s">
        <v>7</v>
      </c>
      <c r="B141" t="s">
        <v>5</v>
      </c>
      <c r="C141" s="1">
        <v>43354</v>
      </c>
      <c r="D141">
        <v>0.36648990511894203</v>
      </c>
    </row>
    <row r="142" spans="1:4" x14ac:dyDescent="0.25">
      <c r="A142" t="s">
        <v>7</v>
      </c>
      <c r="B142" t="s">
        <v>5</v>
      </c>
      <c r="C142" s="1">
        <v>43354</v>
      </c>
      <c r="D142">
        <v>0.71664273738860995</v>
      </c>
    </row>
    <row r="143" spans="1:4" x14ac:dyDescent="0.25">
      <c r="A143" t="s">
        <v>7</v>
      </c>
      <c r="B143" t="s">
        <v>5</v>
      </c>
      <c r="C143" s="1">
        <v>43354</v>
      </c>
      <c r="D143">
        <v>0.32469952702522298</v>
      </c>
    </row>
    <row r="144" spans="1:4" x14ac:dyDescent="0.25">
      <c r="A144" t="s">
        <v>7</v>
      </c>
      <c r="B144" t="s">
        <v>5</v>
      </c>
      <c r="C144" s="1">
        <v>43354</v>
      </c>
      <c r="D144">
        <v>0.31232702732086098</v>
      </c>
    </row>
    <row r="145" spans="1:4" x14ac:dyDescent="0.25">
      <c r="A145" t="s">
        <v>7</v>
      </c>
      <c r="B145" t="s">
        <v>5</v>
      </c>
      <c r="C145" s="1">
        <v>43354</v>
      </c>
      <c r="D145">
        <v>0.43559218645095799</v>
      </c>
    </row>
    <row r="146" spans="1:4" x14ac:dyDescent="0.25">
      <c r="A146" t="s">
        <v>7</v>
      </c>
      <c r="B146" t="s">
        <v>5</v>
      </c>
      <c r="C146" s="1">
        <v>43354</v>
      </c>
      <c r="D146">
        <v>0.30404703021049501</v>
      </c>
    </row>
    <row r="147" spans="1:4" x14ac:dyDescent="0.25">
      <c r="A147" t="s">
        <v>7</v>
      </c>
      <c r="B147" t="s">
        <v>5</v>
      </c>
      <c r="C147" s="1">
        <v>43354</v>
      </c>
      <c r="D147">
        <v>0.18646350353956201</v>
      </c>
    </row>
    <row r="148" spans="1:4" x14ac:dyDescent="0.25">
      <c r="A148" t="s">
        <v>7</v>
      </c>
      <c r="B148" t="s">
        <v>5</v>
      </c>
      <c r="C148" s="1">
        <v>43354</v>
      </c>
      <c r="D148">
        <v>0.30152299404144201</v>
      </c>
    </row>
    <row r="149" spans="1:4" x14ac:dyDescent="0.25">
      <c r="A149" t="s">
        <v>7</v>
      </c>
      <c r="B149" t="s">
        <v>5</v>
      </c>
      <c r="C149" s="1">
        <v>43354</v>
      </c>
      <c r="D149">
        <v>0.306564879417419</v>
      </c>
    </row>
    <row r="150" spans="1:4" x14ac:dyDescent="0.25">
      <c r="A150" t="s">
        <v>7</v>
      </c>
      <c r="B150" t="s">
        <v>5</v>
      </c>
      <c r="C150" s="1">
        <v>43354</v>
      </c>
      <c r="D150">
        <v>0.162985478341579</v>
      </c>
    </row>
    <row r="151" spans="1:4" x14ac:dyDescent="0.25">
      <c r="A151" t="s">
        <v>7</v>
      </c>
      <c r="B151" t="s">
        <v>5</v>
      </c>
      <c r="C151" s="1">
        <v>43354</v>
      </c>
      <c r="D151">
        <v>0.35679414272308302</v>
      </c>
    </row>
    <row r="152" spans="1:4" x14ac:dyDescent="0.25">
      <c r="A152" t="s">
        <v>7</v>
      </c>
      <c r="B152" t="s">
        <v>5</v>
      </c>
      <c r="C152" s="1">
        <v>43354</v>
      </c>
      <c r="D152">
        <v>0.45535644888877802</v>
      </c>
    </row>
    <row r="153" spans="1:4" x14ac:dyDescent="0.25">
      <c r="A153" t="s">
        <v>7</v>
      </c>
      <c r="B153" t="s">
        <v>5</v>
      </c>
      <c r="C153" s="1">
        <v>43354</v>
      </c>
      <c r="D153">
        <v>0.336067822575569</v>
      </c>
    </row>
    <row r="154" spans="1:4" x14ac:dyDescent="0.25">
      <c r="A154" t="s">
        <v>7</v>
      </c>
      <c r="B154" t="s">
        <v>5</v>
      </c>
      <c r="C154" s="1">
        <v>43354</v>
      </c>
      <c r="D154">
        <v>0.42986676096916199</v>
      </c>
    </row>
    <row r="155" spans="1:4" x14ac:dyDescent="0.25">
      <c r="A155" t="s">
        <v>7</v>
      </c>
      <c r="B155" t="s">
        <v>5</v>
      </c>
      <c r="C155" s="1">
        <v>43354</v>
      </c>
      <c r="D155">
        <v>0.42794005274772601</v>
      </c>
    </row>
    <row r="156" spans="1:4" x14ac:dyDescent="0.25">
      <c r="A156" t="s">
        <v>7</v>
      </c>
      <c r="B156" t="s">
        <v>5</v>
      </c>
      <c r="C156" s="1">
        <v>43354</v>
      </c>
      <c r="D156">
        <v>0.365365523099899</v>
      </c>
    </row>
    <row r="157" spans="1:4" x14ac:dyDescent="0.25">
      <c r="A157" t="s">
        <v>7</v>
      </c>
      <c r="B157" t="s">
        <v>5</v>
      </c>
      <c r="C157" s="1">
        <v>43347</v>
      </c>
      <c r="D157">
        <v>5.1408116579055703</v>
      </c>
    </row>
    <row r="158" spans="1:4" x14ac:dyDescent="0.25">
      <c r="A158" t="s">
        <v>7</v>
      </c>
      <c r="B158" t="s">
        <v>5</v>
      </c>
      <c r="C158" s="1">
        <v>43347</v>
      </c>
      <c r="D158">
        <v>8.6820028424262894</v>
      </c>
    </row>
    <row r="159" spans="1:4" x14ac:dyDescent="0.25">
      <c r="A159" t="s">
        <v>7</v>
      </c>
      <c r="B159" t="s">
        <v>5</v>
      </c>
      <c r="C159" s="1">
        <v>43347</v>
      </c>
      <c r="D159">
        <v>5.1134383082389903</v>
      </c>
    </row>
    <row r="160" spans="1:4" x14ac:dyDescent="0.25">
      <c r="A160" t="s">
        <v>7</v>
      </c>
      <c r="B160" t="s">
        <v>5</v>
      </c>
      <c r="C160" s="1">
        <v>43347</v>
      </c>
      <c r="D160">
        <v>4.5119223177432897</v>
      </c>
    </row>
    <row r="161" spans="1:4" x14ac:dyDescent="0.25">
      <c r="A161" t="s">
        <v>7</v>
      </c>
      <c r="B161" t="s">
        <v>5</v>
      </c>
      <c r="C161" s="1">
        <v>43347</v>
      </c>
      <c r="D161">
        <v>2.3123301744461</v>
      </c>
    </row>
    <row r="162" spans="1:4" x14ac:dyDescent="0.25">
      <c r="A162" t="s">
        <v>7</v>
      </c>
      <c r="B162" t="s">
        <v>5</v>
      </c>
      <c r="C162" s="1">
        <v>43347</v>
      </c>
      <c r="D162">
        <v>0.108364257216453</v>
      </c>
    </row>
    <row r="163" spans="1:4" x14ac:dyDescent="0.25">
      <c r="A163" t="s">
        <v>7</v>
      </c>
      <c r="B163" t="s">
        <v>5</v>
      </c>
      <c r="C163" s="1">
        <v>43347</v>
      </c>
      <c r="D163">
        <v>2.96295760869979</v>
      </c>
    </row>
    <row r="164" spans="1:4" x14ac:dyDescent="0.25">
      <c r="A164" t="s">
        <v>7</v>
      </c>
      <c r="B164" t="s">
        <v>5</v>
      </c>
      <c r="C164" s="1">
        <v>43347</v>
      </c>
      <c r="D164">
        <v>1.97672868967056</v>
      </c>
    </row>
    <row r="165" spans="1:4" x14ac:dyDescent="0.25">
      <c r="A165" t="s">
        <v>7</v>
      </c>
      <c r="B165" t="s">
        <v>5</v>
      </c>
      <c r="C165" s="1">
        <v>43347</v>
      </c>
      <c r="D165">
        <v>0.21425024569034501</v>
      </c>
    </row>
    <row r="166" spans="1:4" x14ac:dyDescent="0.25">
      <c r="A166" t="s">
        <v>7</v>
      </c>
      <c r="B166" t="s">
        <v>5</v>
      </c>
      <c r="C166" s="1">
        <v>43347</v>
      </c>
      <c r="D166">
        <v>2.7387850642204201</v>
      </c>
    </row>
    <row r="167" spans="1:4" x14ac:dyDescent="0.25">
      <c r="A167" t="s">
        <v>7</v>
      </c>
      <c r="B167" t="s">
        <v>5</v>
      </c>
      <c r="C167" s="1">
        <v>43347</v>
      </c>
      <c r="D167">
        <v>5.5107140675187001</v>
      </c>
    </row>
    <row r="168" spans="1:4" x14ac:dyDescent="0.25">
      <c r="A168" t="s">
        <v>7</v>
      </c>
      <c r="B168" t="s">
        <v>5</v>
      </c>
      <c r="C168" s="1">
        <v>43347</v>
      </c>
      <c r="D168">
        <v>0.76770309358835098</v>
      </c>
    </row>
    <row r="169" spans="1:4" x14ac:dyDescent="0.25">
      <c r="A169" t="s">
        <v>7</v>
      </c>
      <c r="B169" t="s">
        <v>5</v>
      </c>
      <c r="C169" s="1">
        <v>43347</v>
      </c>
      <c r="D169">
        <v>0.11573515534400899</v>
      </c>
    </row>
    <row r="170" spans="1:4" x14ac:dyDescent="0.25">
      <c r="A170" t="s">
        <v>7</v>
      </c>
      <c r="B170" t="s">
        <v>5</v>
      </c>
      <c r="C170" s="1">
        <v>43347</v>
      </c>
      <c r="D170">
        <v>0.34353125095367398</v>
      </c>
    </row>
    <row r="171" spans="1:4" x14ac:dyDescent="0.25">
      <c r="A171" t="s">
        <v>7</v>
      </c>
      <c r="B171" t="s">
        <v>5</v>
      </c>
      <c r="C171" s="1">
        <v>43347</v>
      </c>
      <c r="D171">
        <v>8.11782504022122</v>
      </c>
    </row>
    <row r="172" spans="1:4" x14ac:dyDescent="0.25">
      <c r="A172" t="s">
        <v>7</v>
      </c>
      <c r="B172" t="s">
        <v>5</v>
      </c>
      <c r="C172" s="1">
        <v>43347</v>
      </c>
      <c r="D172">
        <v>0.93102729022502895</v>
      </c>
    </row>
    <row r="173" spans="1:4" x14ac:dyDescent="0.25">
      <c r="A173" t="s">
        <v>7</v>
      </c>
      <c r="B173" t="s">
        <v>5</v>
      </c>
      <c r="C173" s="1">
        <v>43347</v>
      </c>
      <c r="D173">
        <v>0.55713418573141005</v>
      </c>
    </row>
    <row r="174" spans="1:4" x14ac:dyDescent="0.25">
      <c r="A174" t="s">
        <v>7</v>
      </c>
      <c r="B174" t="s">
        <v>5</v>
      </c>
      <c r="C174" s="1">
        <v>43347</v>
      </c>
      <c r="D174">
        <v>1.29775542020797</v>
      </c>
    </row>
    <row r="175" spans="1:4" x14ac:dyDescent="0.25">
      <c r="A175" t="s">
        <v>7</v>
      </c>
      <c r="B175" t="s">
        <v>5</v>
      </c>
      <c r="C175" s="1">
        <v>43347</v>
      </c>
      <c r="D175">
        <v>0.52675061672925805</v>
      </c>
    </row>
    <row r="176" spans="1:4" x14ac:dyDescent="0.25">
      <c r="A176" t="s">
        <v>7</v>
      </c>
      <c r="B176" t="s">
        <v>5</v>
      </c>
      <c r="C176" s="1">
        <v>43347</v>
      </c>
      <c r="D176">
        <v>1.28890730962157</v>
      </c>
    </row>
    <row r="177" spans="1:4" x14ac:dyDescent="0.25">
      <c r="A177" t="s">
        <v>7</v>
      </c>
      <c r="B177" t="s">
        <v>5</v>
      </c>
      <c r="C177" s="1">
        <v>43347</v>
      </c>
      <c r="D177">
        <v>0.34948176741599901</v>
      </c>
    </row>
    <row r="178" spans="1:4" x14ac:dyDescent="0.25">
      <c r="A178" t="s">
        <v>7</v>
      </c>
      <c r="B178" t="s">
        <v>5</v>
      </c>
      <c r="C178" s="1">
        <v>43347</v>
      </c>
      <c r="D178">
        <v>0.192433433234691</v>
      </c>
    </row>
    <row r="179" spans="1:4" x14ac:dyDescent="0.25">
      <c r="A179" t="s">
        <v>7</v>
      </c>
      <c r="B179" t="s">
        <v>5</v>
      </c>
      <c r="C179" s="1">
        <v>43347</v>
      </c>
      <c r="D179">
        <v>0.389896321296691</v>
      </c>
    </row>
    <row r="180" spans="1:4" x14ac:dyDescent="0.25">
      <c r="A180" t="s">
        <v>7</v>
      </c>
      <c r="B180" t="s">
        <v>5</v>
      </c>
      <c r="C180" s="1">
        <v>43347</v>
      </c>
      <c r="D180">
        <v>0.18655857592821101</v>
      </c>
    </row>
    <row r="181" spans="1:4" x14ac:dyDescent="0.25">
      <c r="A181" t="s">
        <v>7</v>
      </c>
      <c r="B181" t="s">
        <v>5</v>
      </c>
      <c r="C181" s="1">
        <v>43347</v>
      </c>
      <c r="D181">
        <v>0.258004729449749</v>
      </c>
    </row>
    <row r="182" spans="1:4" x14ac:dyDescent="0.25">
      <c r="A182" t="s">
        <v>7</v>
      </c>
      <c r="B182" t="s">
        <v>5</v>
      </c>
      <c r="C182" s="1">
        <v>43347</v>
      </c>
      <c r="D182">
        <v>0.116596472263336</v>
      </c>
    </row>
    <row r="183" spans="1:4" x14ac:dyDescent="0.25">
      <c r="A183" t="s">
        <v>7</v>
      </c>
      <c r="B183" t="s">
        <v>5</v>
      </c>
      <c r="C183" s="1">
        <v>43347</v>
      </c>
      <c r="D183">
        <v>0.27589088678359902</v>
      </c>
    </row>
    <row r="184" spans="1:4" x14ac:dyDescent="0.25">
      <c r="A184" t="s">
        <v>7</v>
      </c>
      <c r="B184" t="s">
        <v>5</v>
      </c>
      <c r="C184" s="1">
        <v>43347</v>
      </c>
      <c r="D184">
        <v>0.193214462697506</v>
      </c>
    </row>
    <row r="185" spans="1:4" x14ac:dyDescent="0.25">
      <c r="A185" t="s">
        <v>7</v>
      </c>
      <c r="B185" t="s">
        <v>5</v>
      </c>
      <c r="C185" s="1">
        <v>43347</v>
      </c>
      <c r="D185">
        <v>0.44497760534286501</v>
      </c>
    </row>
    <row r="186" spans="1:4" x14ac:dyDescent="0.25">
      <c r="A186" t="s">
        <v>7</v>
      </c>
      <c r="B186" t="s">
        <v>5</v>
      </c>
      <c r="C186" s="1">
        <v>43347</v>
      </c>
      <c r="D186">
        <v>0.283314852416515</v>
      </c>
    </row>
    <row r="187" spans="1:4" x14ac:dyDescent="0.25">
      <c r="A187" t="s">
        <v>7</v>
      </c>
      <c r="B187" t="s">
        <v>5</v>
      </c>
      <c r="C187" s="1">
        <v>43347</v>
      </c>
      <c r="D187">
        <v>0.32867733836174001</v>
      </c>
    </row>
    <row r="188" spans="1:4" x14ac:dyDescent="0.25">
      <c r="A188" t="s">
        <v>7</v>
      </c>
      <c r="B188" t="s">
        <v>5</v>
      </c>
      <c r="C188" s="1">
        <v>43347</v>
      </c>
      <c r="D188">
        <v>0.15150714516639699</v>
      </c>
    </row>
    <row r="189" spans="1:4" x14ac:dyDescent="0.25">
      <c r="A189" t="s">
        <v>7</v>
      </c>
      <c r="B189" t="s">
        <v>5</v>
      </c>
      <c r="C189" s="1">
        <v>43347</v>
      </c>
      <c r="D189">
        <v>0.29403643310069999</v>
      </c>
    </row>
    <row r="190" spans="1:4" x14ac:dyDescent="0.25">
      <c r="A190" t="s">
        <v>7</v>
      </c>
      <c r="B190" t="s">
        <v>5</v>
      </c>
      <c r="C190" s="1">
        <v>43347</v>
      </c>
      <c r="D190">
        <v>0.42647333741187998</v>
      </c>
    </row>
    <row r="191" spans="1:4" x14ac:dyDescent="0.25">
      <c r="A191" t="s">
        <v>7</v>
      </c>
      <c r="B191" t="s">
        <v>5</v>
      </c>
      <c r="C191" s="1">
        <v>43347</v>
      </c>
      <c r="D191">
        <v>0.40211278796195898</v>
      </c>
    </row>
    <row r="192" spans="1:4" x14ac:dyDescent="0.25">
      <c r="A192" t="s">
        <v>7</v>
      </c>
      <c r="B192" t="s">
        <v>5</v>
      </c>
      <c r="C192" s="1">
        <v>43347</v>
      </c>
      <c r="D192">
        <v>0.40188264846801702</v>
      </c>
    </row>
    <row r="193" spans="1:4" x14ac:dyDescent="0.25">
      <c r="A193" t="s">
        <v>7</v>
      </c>
      <c r="B193" t="s">
        <v>5</v>
      </c>
      <c r="C193" s="1">
        <v>43347</v>
      </c>
      <c r="D193">
        <v>0.31700696349143898</v>
      </c>
    </row>
    <row r="194" spans="1:4" x14ac:dyDescent="0.25">
      <c r="A194" t="s">
        <v>7</v>
      </c>
      <c r="B194" t="s">
        <v>5</v>
      </c>
      <c r="C194" s="1">
        <v>43347</v>
      </c>
      <c r="D194">
        <v>0.37759979367256102</v>
      </c>
    </row>
    <row r="195" spans="1:4" x14ac:dyDescent="0.25">
      <c r="A195" t="s">
        <v>7</v>
      </c>
      <c r="B195" t="s">
        <v>5</v>
      </c>
      <c r="C195" s="1">
        <v>43347</v>
      </c>
      <c r="D195">
        <v>0.37493390440940799</v>
      </c>
    </row>
    <row r="196" spans="1:4" x14ac:dyDescent="0.25">
      <c r="A196" t="s">
        <v>7</v>
      </c>
      <c r="B196" t="s">
        <v>5</v>
      </c>
      <c r="C196" s="1">
        <v>43347</v>
      </c>
      <c r="D196">
        <v>0.35195988416671697</v>
      </c>
    </row>
    <row r="197" spans="1:4" x14ac:dyDescent="0.25">
      <c r="A197" t="s">
        <v>7</v>
      </c>
      <c r="B197" t="s">
        <v>5</v>
      </c>
      <c r="C197" s="1">
        <v>43347</v>
      </c>
      <c r="D197">
        <v>0.41608280539512599</v>
      </c>
    </row>
    <row r="198" spans="1:4" x14ac:dyDescent="0.25">
      <c r="A198" t="s">
        <v>7</v>
      </c>
      <c r="B198" t="s">
        <v>5</v>
      </c>
      <c r="C198" s="1">
        <v>43347</v>
      </c>
      <c r="D198">
        <v>0.38801042437553401</v>
      </c>
    </row>
    <row r="199" spans="1:4" x14ac:dyDescent="0.25">
      <c r="A199" t="s">
        <v>7</v>
      </c>
      <c r="B199" t="s">
        <v>5</v>
      </c>
      <c r="C199" s="1">
        <v>43347</v>
      </c>
      <c r="D199">
        <v>0.35951024889945998</v>
      </c>
    </row>
    <row r="200" spans="1:4" x14ac:dyDescent="0.25">
      <c r="A200" t="s">
        <v>7</v>
      </c>
      <c r="B200" t="s">
        <v>5</v>
      </c>
      <c r="C200" s="1">
        <v>43347</v>
      </c>
      <c r="D200">
        <v>0.671140080690383</v>
      </c>
    </row>
    <row r="201" spans="1:4" x14ac:dyDescent="0.25">
      <c r="A201" t="s">
        <v>7</v>
      </c>
      <c r="B201" t="s">
        <v>5</v>
      </c>
      <c r="C201" s="1">
        <v>43347</v>
      </c>
      <c r="D201">
        <v>0.43231264352798399</v>
      </c>
    </row>
    <row r="202" spans="1:4" x14ac:dyDescent="0.25">
      <c r="A202" t="s">
        <v>7</v>
      </c>
      <c r="B202" t="s">
        <v>5</v>
      </c>
      <c r="C202" s="1">
        <v>43347</v>
      </c>
      <c r="D202">
        <v>0.307914018630981</v>
      </c>
    </row>
    <row r="203" spans="1:4" x14ac:dyDescent="0.25">
      <c r="A203" t="s">
        <v>7</v>
      </c>
      <c r="B203" t="s">
        <v>5</v>
      </c>
      <c r="C203" s="1">
        <v>43347</v>
      </c>
      <c r="D203">
        <v>1.81515586972236</v>
      </c>
    </row>
    <row r="204" spans="1:4" x14ac:dyDescent="0.25">
      <c r="A204" t="s">
        <v>7</v>
      </c>
      <c r="B204" t="s">
        <v>5</v>
      </c>
      <c r="C204" s="1">
        <v>43347</v>
      </c>
      <c r="D204">
        <v>0.47068407535552897</v>
      </c>
    </row>
    <row r="205" spans="1:4" x14ac:dyDescent="0.25">
      <c r="A205" t="s">
        <v>7</v>
      </c>
      <c r="B205" t="s">
        <v>5</v>
      </c>
      <c r="C205" s="1">
        <v>43347</v>
      </c>
      <c r="D205">
        <v>0.45766083598136897</v>
      </c>
    </row>
    <row r="206" spans="1:4" x14ac:dyDescent="0.25">
      <c r="A206" t="s">
        <v>7</v>
      </c>
      <c r="B206" t="s">
        <v>5</v>
      </c>
      <c r="C206" s="1">
        <v>43347</v>
      </c>
      <c r="D206">
        <v>0.38442223668098402</v>
      </c>
    </row>
    <row r="207" spans="1:4" x14ac:dyDescent="0.25">
      <c r="A207" t="s">
        <v>7</v>
      </c>
      <c r="B207" t="s">
        <v>5</v>
      </c>
      <c r="C207" s="1">
        <v>43347</v>
      </c>
      <c r="D207">
        <v>0.31609116792678799</v>
      </c>
    </row>
    <row r="208" spans="1:4" x14ac:dyDescent="0.25">
      <c r="A208" t="s">
        <v>7</v>
      </c>
      <c r="B208" t="s">
        <v>5</v>
      </c>
      <c r="C208" s="1">
        <v>43346</v>
      </c>
      <c r="D208">
        <v>0.24530394822359</v>
      </c>
    </row>
    <row r="209" spans="1:4" x14ac:dyDescent="0.25">
      <c r="A209" t="s">
        <v>7</v>
      </c>
      <c r="B209" t="s">
        <v>5</v>
      </c>
      <c r="C209" s="1">
        <v>43345</v>
      </c>
      <c r="D209">
        <v>0.40312013626098597</v>
      </c>
    </row>
    <row r="210" spans="1:4" x14ac:dyDescent="0.25">
      <c r="A210" t="s">
        <v>7</v>
      </c>
      <c r="B210" t="s">
        <v>5</v>
      </c>
      <c r="C210" s="1">
        <v>43345</v>
      </c>
      <c r="D210">
        <v>0.433964955806732</v>
      </c>
    </row>
    <row r="211" spans="1:4" x14ac:dyDescent="0.25">
      <c r="A211" t="s">
        <v>7</v>
      </c>
      <c r="B211" t="s">
        <v>5</v>
      </c>
      <c r="C211" s="1">
        <v>43345</v>
      </c>
      <c r="D211">
        <v>0.41721237301826403</v>
      </c>
    </row>
    <row r="212" spans="1:4" x14ac:dyDescent="0.25">
      <c r="A212" t="s">
        <v>7</v>
      </c>
      <c r="B212" t="s">
        <v>5</v>
      </c>
      <c r="C212" s="1">
        <v>43345</v>
      </c>
      <c r="D212">
        <v>0.33285584449768002</v>
      </c>
    </row>
    <row r="213" spans="1:4" x14ac:dyDescent="0.25">
      <c r="A213" t="s">
        <v>7</v>
      </c>
      <c r="B213" t="s">
        <v>5</v>
      </c>
      <c r="C213" s="1">
        <v>43345</v>
      </c>
      <c r="D213">
        <v>0.45413876771926798</v>
      </c>
    </row>
    <row r="214" spans="1:4" x14ac:dyDescent="0.25">
      <c r="A214" t="s">
        <v>7</v>
      </c>
      <c r="B214" t="s">
        <v>5</v>
      </c>
      <c r="C214" s="1">
        <v>43345</v>
      </c>
      <c r="D214">
        <v>0.34736659526824898</v>
      </c>
    </row>
    <row r="215" spans="1:4" x14ac:dyDescent="0.25">
      <c r="A215" t="s">
        <v>7</v>
      </c>
      <c r="B215" t="s">
        <v>5</v>
      </c>
      <c r="C215" s="1">
        <v>43345</v>
      </c>
      <c r="D215">
        <v>2.5387233853340101</v>
      </c>
    </row>
    <row r="216" spans="1:4" x14ac:dyDescent="0.25">
      <c r="A216" t="s">
        <v>7</v>
      </c>
      <c r="B216" t="s">
        <v>5</v>
      </c>
      <c r="C216" s="1">
        <v>43345</v>
      </c>
      <c r="D216">
        <v>8.3808720588684</v>
      </c>
    </row>
    <row r="217" spans="1:4" x14ac:dyDescent="0.25">
      <c r="A217" t="s">
        <v>7</v>
      </c>
      <c r="B217" t="s">
        <v>5</v>
      </c>
      <c r="C217" s="1">
        <v>43345</v>
      </c>
      <c r="D217">
        <v>7.18895049095154</v>
      </c>
    </row>
    <row r="218" spans="1:4" x14ac:dyDescent="0.25">
      <c r="A218" t="s">
        <v>7</v>
      </c>
      <c r="B218" t="s">
        <v>5</v>
      </c>
      <c r="C218" s="1">
        <v>43345</v>
      </c>
      <c r="D218">
        <v>6.1590944707393502</v>
      </c>
    </row>
    <row r="219" spans="1:4" x14ac:dyDescent="0.25">
      <c r="A219" t="s">
        <v>7</v>
      </c>
      <c r="B219" t="s">
        <v>5</v>
      </c>
      <c r="C219" s="1">
        <v>43345</v>
      </c>
      <c r="D219">
        <v>2.44075143337249</v>
      </c>
    </row>
    <row r="220" spans="1:4" x14ac:dyDescent="0.25">
      <c r="A220" t="s">
        <v>7</v>
      </c>
      <c r="B220" t="s">
        <v>5</v>
      </c>
      <c r="C220" s="1">
        <v>43345</v>
      </c>
      <c r="D220">
        <v>9.2837155610323005E-2</v>
      </c>
    </row>
    <row r="221" spans="1:4" x14ac:dyDescent="0.25">
      <c r="A221" t="s">
        <v>7</v>
      </c>
      <c r="B221" t="s">
        <v>5</v>
      </c>
      <c r="C221" s="1">
        <v>43345</v>
      </c>
      <c r="D221">
        <v>2.8209140717983199</v>
      </c>
    </row>
    <row r="222" spans="1:4" x14ac:dyDescent="0.25">
      <c r="A222" t="s">
        <v>7</v>
      </c>
      <c r="B222" t="s">
        <v>5</v>
      </c>
      <c r="C222" s="1">
        <v>43345</v>
      </c>
      <c r="D222">
        <v>4.0427650541067104</v>
      </c>
    </row>
    <row r="223" spans="1:4" x14ac:dyDescent="0.25">
      <c r="A223" t="s">
        <v>7</v>
      </c>
      <c r="B223" t="s">
        <v>5</v>
      </c>
      <c r="C223" s="1">
        <v>43345</v>
      </c>
      <c r="D223">
        <v>3.5272246122360098</v>
      </c>
    </row>
    <row r="224" spans="1:4" x14ac:dyDescent="0.25">
      <c r="A224" t="s">
        <v>7</v>
      </c>
      <c r="B224" t="s">
        <v>5</v>
      </c>
      <c r="C224" s="1">
        <v>43345</v>
      </c>
      <c r="D224">
        <v>0.149924863874912</v>
      </c>
    </row>
    <row r="225" spans="1:4" x14ac:dyDescent="0.25">
      <c r="A225" t="s">
        <v>7</v>
      </c>
      <c r="B225" t="s">
        <v>5</v>
      </c>
      <c r="C225" s="1">
        <v>43345</v>
      </c>
      <c r="D225">
        <v>1.08760483190417</v>
      </c>
    </row>
    <row r="226" spans="1:4" x14ac:dyDescent="0.25">
      <c r="A226" t="s">
        <v>7</v>
      </c>
      <c r="B226" t="s">
        <v>5</v>
      </c>
      <c r="C226" s="1">
        <v>43345</v>
      </c>
      <c r="D226">
        <v>0.229507966339588</v>
      </c>
    </row>
    <row r="227" spans="1:4" x14ac:dyDescent="0.25">
      <c r="A227" t="s">
        <v>7</v>
      </c>
      <c r="B227" t="s">
        <v>5</v>
      </c>
      <c r="C227" s="1">
        <v>43345</v>
      </c>
      <c r="D227">
        <v>2.53991258144378</v>
      </c>
    </row>
    <row r="228" spans="1:4" x14ac:dyDescent="0.25">
      <c r="A228" t="s">
        <v>7</v>
      </c>
      <c r="B228" t="s">
        <v>5</v>
      </c>
      <c r="C228" s="1">
        <v>43345</v>
      </c>
      <c r="D228">
        <v>6.90706070065497</v>
      </c>
    </row>
    <row r="229" spans="1:4" x14ac:dyDescent="0.25">
      <c r="A229" t="s">
        <v>7</v>
      </c>
      <c r="B229" t="s">
        <v>5</v>
      </c>
      <c r="C229" s="1">
        <v>43345</v>
      </c>
      <c r="D229">
        <v>0.81561967134475599</v>
      </c>
    </row>
    <row r="230" spans="1:4" x14ac:dyDescent="0.25">
      <c r="A230" t="s">
        <v>7</v>
      </c>
      <c r="B230" t="s">
        <v>5</v>
      </c>
      <c r="C230" s="1">
        <v>43345</v>
      </c>
      <c r="D230">
        <v>1.0717541769146901</v>
      </c>
    </row>
    <row r="231" spans="1:4" x14ac:dyDescent="0.25">
      <c r="A231" t="s">
        <v>7</v>
      </c>
      <c r="B231" t="s">
        <v>5</v>
      </c>
      <c r="C231" s="1">
        <v>43345</v>
      </c>
      <c r="D231">
        <v>0.79812868833541895</v>
      </c>
    </row>
    <row r="232" spans="1:4" x14ac:dyDescent="0.25">
      <c r="A232" t="s">
        <v>7</v>
      </c>
      <c r="B232" t="s">
        <v>5</v>
      </c>
      <c r="C232" s="1">
        <v>43345</v>
      </c>
      <c r="D232">
        <v>1.17031967192888</v>
      </c>
    </row>
    <row r="233" spans="1:4" x14ac:dyDescent="0.25">
      <c r="A233" t="s">
        <v>7</v>
      </c>
      <c r="B233" t="s">
        <v>5</v>
      </c>
      <c r="C233" s="1">
        <v>43345</v>
      </c>
      <c r="D233">
        <v>0.184219405055046</v>
      </c>
    </row>
    <row r="234" spans="1:4" x14ac:dyDescent="0.25">
      <c r="A234" t="s">
        <v>7</v>
      </c>
      <c r="B234" t="s">
        <v>5</v>
      </c>
      <c r="C234" s="1">
        <v>43345</v>
      </c>
      <c r="D234">
        <v>0.58898628205060899</v>
      </c>
    </row>
    <row r="235" spans="1:4" x14ac:dyDescent="0.25">
      <c r="A235" t="s">
        <v>7</v>
      </c>
      <c r="B235" t="s">
        <v>5</v>
      </c>
      <c r="C235" s="1">
        <v>43345</v>
      </c>
      <c r="D235">
        <v>0.39078309386968502</v>
      </c>
    </row>
    <row r="236" spans="1:4" x14ac:dyDescent="0.25">
      <c r="A236" t="s">
        <v>7</v>
      </c>
      <c r="B236" t="s">
        <v>5</v>
      </c>
      <c r="C236" s="1">
        <v>43345</v>
      </c>
      <c r="D236">
        <v>0.20599763542413699</v>
      </c>
    </row>
    <row r="237" spans="1:4" x14ac:dyDescent="0.25">
      <c r="A237" t="s">
        <v>7</v>
      </c>
      <c r="B237" t="s">
        <v>5</v>
      </c>
      <c r="C237" s="1">
        <v>43345</v>
      </c>
      <c r="D237">
        <v>0.493429887294768</v>
      </c>
    </row>
    <row r="238" spans="1:4" x14ac:dyDescent="0.25">
      <c r="A238" t="s">
        <v>7</v>
      </c>
      <c r="B238" t="s">
        <v>5</v>
      </c>
      <c r="C238" s="1">
        <v>43345</v>
      </c>
      <c r="D238">
        <v>0.118850044906139</v>
      </c>
    </row>
    <row r="239" spans="1:4" x14ac:dyDescent="0.25">
      <c r="A239" t="s">
        <v>7</v>
      </c>
      <c r="B239" t="s">
        <v>5</v>
      </c>
      <c r="C239" s="1">
        <v>43345</v>
      </c>
      <c r="D239">
        <v>0.238026618957519</v>
      </c>
    </row>
    <row r="240" spans="1:4" x14ac:dyDescent="0.25">
      <c r="A240" t="s">
        <v>7</v>
      </c>
      <c r="B240" t="s">
        <v>5</v>
      </c>
      <c r="C240" s="1">
        <v>43345</v>
      </c>
      <c r="D240">
        <v>0.13388450890779399</v>
      </c>
    </row>
    <row r="241" spans="1:4" x14ac:dyDescent="0.25">
      <c r="A241" t="s">
        <v>7</v>
      </c>
      <c r="B241" t="s">
        <v>5</v>
      </c>
      <c r="C241" s="1">
        <v>43345</v>
      </c>
      <c r="D241">
        <v>0.20368618220090801</v>
      </c>
    </row>
    <row r="242" spans="1:4" x14ac:dyDescent="0.25">
      <c r="A242" t="s">
        <v>7</v>
      </c>
      <c r="B242" t="s">
        <v>5</v>
      </c>
      <c r="C242" s="1">
        <v>43345</v>
      </c>
      <c r="D242">
        <v>0.110276006162166</v>
      </c>
    </row>
    <row r="243" spans="1:4" x14ac:dyDescent="0.25">
      <c r="A243" t="s">
        <v>7</v>
      </c>
      <c r="B243" t="s">
        <v>5</v>
      </c>
      <c r="C243" s="1">
        <v>43345</v>
      </c>
      <c r="D243">
        <v>0.26213432252406998</v>
      </c>
    </row>
    <row r="244" spans="1:4" x14ac:dyDescent="0.25">
      <c r="A244" t="s">
        <v>7</v>
      </c>
      <c r="B244" t="s">
        <v>5</v>
      </c>
      <c r="C244" s="1">
        <v>43345</v>
      </c>
      <c r="D244">
        <v>0.37458609938621501</v>
      </c>
    </row>
    <row r="245" spans="1:4" x14ac:dyDescent="0.25">
      <c r="A245" t="s">
        <v>7</v>
      </c>
      <c r="B245" t="s">
        <v>5</v>
      </c>
      <c r="C245" s="1">
        <v>43345</v>
      </c>
      <c r="D245">
        <v>0.25075521022081299</v>
      </c>
    </row>
    <row r="246" spans="1:4" x14ac:dyDescent="0.25">
      <c r="A246" t="s">
        <v>7</v>
      </c>
      <c r="B246" t="s">
        <v>5</v>
      </c>
      <c r="C246" s="1">
        <v>43345</v>
      </c>
      <c r="D246">
        <v>0.37674508094787501</v>
      </c>
    </row>
    <row r="247" spans="1:4" x14ac:dyDescent="0.25">
      <c r="A247" t="s">
        <v>7</v>
      </c>
      <c r="B247" t="s">
        <v>5</v>
      </c>
      <c r="C247" s="1">
        <v>43345</v>
      </c>
      <c r="D247">
        <v>0.40571603775024401</v>
      </c>
    </row>
    <row r="248" spans="1:4" x14ac:dyDescent="0.25">
      <c r="A248" t="s">
        <v>7</v>
      </c>
      <c r="B248" t="s">
        <v>5</v>
      </c>
      <c r="C248" s="1">
        <v>43345</v>
      </c>
      <c r="D248">
        <v>0.37092377543449301</v>
      </c>
    </row>
    <row r="249" spans="1:4" x14ac:dyDescent="0.25">
      <c r="A249" t="s">
        <v>7</v>
      </c>
      <c r="B249" t="s">
        <v>5</v>
      </c>
      <c r="C249" s="1">
        <v>43345</v>
      </c>
      <c r="D249">
        <v>0.38316434025764401</v>
      </c>
    </row>
    <row r="250" spans="1:4" x14ac:dyDescent="0.25">
      <c r="A250" t="s">
        <v>7</v>
      </c>
      <c r="B250" t="s">
        <v>5</v>
      </c>
      <c r="C250" s="1">
        <v>43345</v>
      </c>
      <c r="D250">
        <v>0.34091879725456198</v>
      </c>
    </row>
    <row r="251" spans="1:4" x14ac:dyDescent="0.25">
      <c r="A251" t="s">
        <v>7</v>
      </c>
      <c r="B251" t="s">
        <v>5</v>
      </c>
      <c r="C251" s="1">
        <v>43345</v>
      </c>
      <c r="D251">
        <v>0.33189220428466798</v>
      </c>
    </row>
    <row r="252" spans="1:4" x14ac:dyDescent="0.25">
      <c r="A252" t="s">
        <v>7</v>
      </c>
      <c r="B252" t="s">
        <v>5</v>
      </c>
      <c r="C252" s="1">
        <v>43345</v>
      </c>
      <c r="D252">
        <v>0.37935946583747798</v>
      </c>
    </row>
    <row r="253" spans="1:4" x14ac:dyDescent="0.25">
      <c r="A253" t="s">
        <v>7</v>
      </c>
      <c r="B253" t="s">
        <v>5</v>
      </c>
      <c r="C253" s="1">
        <v>43345</v>
      </c>
      <c r="D253">
        <v>0.388695448637008</v>
      </c>
    </row>
    <row r="254" spans="1:4" x14ac:dyDescent="0.25">
      <c r="A254" t="s">
        <v>7</v>
      </c>
      <c r="B254" t="s">
        <v>5</v>
      </c>
      <c r="C254" s="1">
        <v>43345</v>
      </c>
      <c r="D254">
        <v>0.471243333816528</v>
      </c>
    </row>
    <row r="255" spans="1:4" x14ac:dyDescent="0.25">
      <c r="A255" t="s">
        <v>7</v>
      </c>
      <c r="B255" t="s">
        <v>5</v>
      </c>
      <c r="C255" s="1">
        <v>43345</v>
      </c>
      <c r="D255">
        <v>0.37497550249099698</v>
      </c>
    </row>
    <row r="256" spans="1:4" x14ac:dyDescent="0.25">
      <c r="A256" t="s">
        <v>7</v>
      </c>
      <c r="B256" t="s">
        <v>5</v>
      </c>
      <c r="C256" s="1">
        <v>43345</v>
      </c>
      <c r="D256">
        <v>0.37893421649932801</v>
      </c>
    </row>
    <row r="257" spans="1:4" x14ac:dyDescent="0.25">
      <c r="A257" t="s">
        <v>7</v>
      </c>
      <c r="B257" t="s">
        <v>5</v>
      </c>
      <c r="C257" s="1">
        <v>43345</v>
      </c>
      <c r="D257">
        <v>0.31595065593719401</v>
      </c>
    </row>
    <row r="258" spans="1:4" x14ac:dyDescent="0.25">
      <c r="A258" t="s">
        <v>7</v>
      </c>
      <c r="B258" t="s">
        <v>5</v>
      </c>
      <c r="C258" s="1">
        <v>43345</v>
      </c>
      <c r="D258">
        <v>0.38140913844108498</v>
      </c>
    </row>
    <row r="259" spans="1:4" x14ac:dyDescent="0.25">
      <c r="A259" t="s">
        <v>7</v>
      </c>
      <c r="B259" t="s">
        <v>5</v>
      </c>
      <c r="C259" s="1">
        <v>43345</v>
      </c>
      <c r="D259">
        <v>0.12620843499898901</v>
      </c>
    </row>
    <row r="260" spans="1:4" x14ac:dyDescent="0.25">
      <c r="A260" t="s">
        <v>7</v>
      </c>
      <c r="B260" t="s">
        <v>5</v>
      </c>
      <c r="C260" s="1">
        <v>43345</v>
      </c>
      <c r="D260">
        <v>0.30461817383766099</v>
      </c>
    </row>
    <row r="261" spans="1:4" x14ac:dyDescent="0.25">
      <c r="A261" t="s">
        <v>7</v>
      </c>
      <c r="B261" t="s">
        <v>5</v>
      </c>
      <c r="C261" s="1">
        <v>43345</v>
      </c>
      <c r="D261">
        <v>0.20688770115375499</v>
      </c>
    </row>
    <row r="262" spans="1:4" x14ac:dyDescent="0.25">
      <c r="A262" t="s">
        <v>7</v>
      </c>
      <c r="B262" t="s">
        <v>5</v>
      </c>
      <c r="C262" s="1">
        <v>43345</v>
      </c>
      <c r="D262">
        <v>0.126191447675228</v>
      </c>
    </row>
    <row r="263" spans="1:4" x14ac:dyDescent="0.25">
      <c r="A263" t="s">
        <v>7</v>
      </c>
      <c r="B263" t="s">
        <v>5</v>
      </c>
      <c r="C263" s="1">
        <v>43345</v>
      </c>
      <c r="D263">
        <v>0.11990655362605999</v>
      </c>
    </row>
    <row r="264" spans="1:4" x14ac:dyDescent="0.25">
      <c r="A264" t="s">
        <v>7</v>
      </c>
      <c r="B264" t="s">
        <v>5</v>
      </c>
      <c r="C264" s="1">
        <v>43345</v>
      </c>
      <c r="D264">
        <v>0.27115432471036899</v>
      </c>
    </row>
    <row r="265" spans="1:4" x14ac:dyDescent="0.25">
      <c r="A265" t="s">
        <v>7</v>
      </c>
      <c r="B265" t="s">
        <v>5</v>
      </c>
      <c r="C265" s="1">
        <v>43345</v>
      </c>
      <c r="D265">
        <v>0.19183576852083201</v>
      </c>
    </row>
    <row r="266" spans="1:4" x14ac:dyDescent="0.25">
      <c r="A266" t="s">
        <v>7</v>
      </c>
      <c r="B266" t="s">
        <v>5</v>
      </c>
      <c r="C266" s="1">
        <v>43345</v>
      </c>
      <c r="D266">
        <v>0.20506788790225899</v>
      </c>
    </row>
    <row r="267" spans="1:4" x14ac:dyDescent="0.25">
      <c r="A267" t="s">
        <v>7</v>
      </c>
      <c r="B267" t="s">
        <v>5</v>
      </c>
      <c r="C267" s="1">
        <v>43345</v>
      </c>
      <c r="D267">
        <v>0.40240083634853302</v>
      </c>
    </row>
    <row r="268" spans="1:4" x14ac:dyDescent="0.25">
      <c r="A268" t="s">
        <v>7</v>
      </c>
      <c r="B268" t="s">
        <v>5</v>
      </c>
      <c r="C268" s="1">
        <v>43345</v>
      </c>
      <c r="D268">
        <v>0.114018110930919</v>
      </c>
    </row>
    <row r="269" spans="1:4" x14ac:dyDescent="0.25">
      <c r="A269" t="s">
        <v>7</v>
      </c>
      <c r="B269" t="s">
        <v>5</v>
      </c>
      <c r="C269" s="1">
        <v>43345</v>
      </c>
      <c r="D269">
        <v>0.328596268594265</v>
      </c>
    </row>
    <row r="270" spans="1:4" x14ac:dyDescent="0.25">
      <c r="A270" t="s">
        <v>7</v>
      </c>
      <c r="B270" t="s">
        <v>5</v>
      </c>
      <c r="C270" s="1">
        <v>43345</v>
      </c>
      <c r="D270">
        <v>0.19556757807731601</v>
      </c>
    </row>
    <row r="271" spans="1:4" x14ac:dyDescent="0.25">
      <c r="A271" t="s">
        <v>7</v>
      </c>
      <c r="B271" t="s">
        <v>5</v>
      </c>
      <c r="C271" s="1">
        <v>43345</v>
      </c>
      <c r="D271">
        <v>0.11812626272439899</v>
      </c>
    </row>
    <row r="272" spans="1:4" x14ac:dyDescent="0.25">
      <c r="A272" t="s">
        <v>7</v>
      </c>
      <c r="B272" t="s">
        <v>5</v>
      </c>
      <c r="C272" s="1">
        <v>43345</v>
      </c>
      <c r="D272">
        <v>0.212613821029662</v>
      </c>
    </row>
    <row r="273" spans="1:4" x14ac:dyDescent="0.25">
      <c r="A273" t="s">
        <v>7</v>
      </c>
      <c r="B273" t="s">
        <v>5</v>
      </c>
      <c r="C273" s="1">
        <v>43345</v>
      </c>
      <c r="D273">
        <v>0.11833629012107801</v>
      </c>
    </row>
    <row r="274" spans="1:4" x14ac:dyDescent="0.25">
      <c r="A274" t="s">
        <v>7</v>
      </c>
      <c r="B274" t="s">
        <v>5</v>
      </c>
      <c r="C274" s="1">
        <v>43345</v>
      </c>
      <c r="D274">
        <v>0.29338635802268898</v>
      </c>
    </row>
    <row r="275" spans="1:4" x14ac:dyDescent="0.25">
      <c r="A275" t="s">
        <v>7</v>
      </c>
      <c r="B275" t="s">
        <v>5</v>
      </c>
      <c r="C275" s="1">
        <v>43345</v>
      </c>
      <c r="D275">
        <v>0.246258398890495</v>
      </c>
    </row>
    <row r="276" spans="1:4" x14ac:dyDescent="0.25">
      <c r="A276" t="s">
        <v>7</v>
      </c>
      <c r="B276" t="s">
        <v>5</v>
      </c>
      <c r="C276" s="1">
        <v>43345</v>
      </c>
      <c r="D276">
        <v>0.109472684562206</v>
      </c>
    </row>
    <row r="277" spans="1:4" x14ac:dyDescent="0.25">
      <c r="A277" t="s">
        <v>7</v>
      </c>
      <c r="B277" t="s">
        <v>5</v>
      </c>
      <c r="C277" s="1">
        <v>43345</v>
      </c>
      <c r="D277">
        <v>0.17409894019365299</v>
      </c>
    </row>
    <row r="278" spans="1:4" x14ac:dyDescent="0.25">
      <c r="A278" t="s">
        <v>7</v>
      </c>
      <c r="B278" t="s">
        <v>5</v>
      </c>
      <c r="C278" s="1">
        <v>43345</v>
      </c>
      <c r="D278">
        <v>0.186082851886749</v>
      </c>
    </row>
    <row r="279" spans="1:4" x14ac:dyDescent="0.25">
      <c r="A279" t="s">
        <v>7</v>
      </c>
      <c r="B279" t="s">
        <v>5</v>
      </c>
      <c r="C279" s="1">
        <v>43345</v>
      </c>
      <c r="D279">
        <v>0.120563359558582</v>
      </c>
    </row>
    <row r="280" spans="1:4" x14ac:dyDescent="0.25">
      <c r="A280" t="s">
        <v>7</v>
      </c>
      <c r="B280" t="s">
        <v>5</v>
      </c>
      <c r="C280" s="1">
        <v>43345</v>
      </c>
      <c r="D280">
        <v>0.32105312645435302</v>
      </c>
    </row>
    <row r="281" spans="1:4" x14ac:dyDescent="0.25">
      <c r="A281" t="s">
        <v>7</v>
      </c>
      <c r="B281" t="s">
        <v>5</v>
      </c>
      <c r="C281" s="1">
        <v>43345</v>
      </c>
      <c r="D281">
        <v>0.18052377104759201</v>
      </c>
    </row>
    <row r="282" spans="1:4" x14ac:dyDescent="0.25">
      <c r="A282" t="s">
        <v>7</v>
      </c>
      <c r="B282" t="s">
        <v>5</v>
      </c>
      <c r="C282" s="1">
        <v>43345</v>
      </c>
      <c r="D282">
        <v>0.50660378634929604</v>
      </c>
    </row>
    <row r="283" spans="1:4" x14ac:dyDescent="0.25">
      <c r="A283" t="s">
        <v>7</v>
      </c>
      <c r="B283" t="s">
        <v>5</v>
      </c>
      <c r="C283" s="1">
        <v>43345</v>
      </c>
      <c r="D283">
        <v>0.37765274643898</v>
      </c>
    </row>
    <row r="284" spans="1:4" x14ac:dyDescent="0.25">
      <c r="A284" t="s">
        <v>7</v>
      </c>
      <c r="B284" t="s">
        <v>5</v>
      </c>
      <c r="C284" s="1">
        <v>43345</v>
      </c>
      <c r="D284">
        <v>0.39507045149803099</v>
      </c>
    </row>
    <row r="285" spans="1:4" x14ac:dyDescent="0.25">
      <c r="A285" t="s">
        <v>7</v>
      </c>
      <c r="B285" t="s">
        <v>5</v>
      </c>
      <c r="C285" s="1">
        <v>43345</v>
      </c>
      <c r="D285">
        <v>0.37756440639495797</v>
      </c>
    </row>
    <row r="286" spans="1:4" x14ac:dyDescent="0.25">
      <c r="A286" t="s">
        <v>7</v>
      </c>
      <c r="B286" t="s">
        <v>5</v>
      </c>
      <c r="C286" s="1">
        <v>43345</v>
      </c>
      <c r="D286">
        <v>0.108845813572406</v>
      </c>
    </row>
    <row r="287" spans="1:4" x14ac:dyDescent="0.25">
      <c r="A287" t="s">
        <v>7</v>
      </c>
      <c r="B287" t="s">
        <v>5</v>
      </c>
      <c r="C287" s="1">
        <v>43345</v>
      </c>
      <c r="D287">
        <v>0.32021623849868702</v>
      </c>
    </row>
    <row r="288" spans="1:4" x14ac:dyDescent="0.25">
      <c r="A288" t="s">
        <v>7</v>
      </c>
      <c r="B288" t="s">
        <v>5</v>
      </c>
      <c r="C288" s="1">
        <v>43344</v>
      </c>
      <c r="D288">
        <v>5.3910016357898698</v>
      </c>
    </row>
    <row r="289" spans="1:4" x14ac:dyDescent="0.25">
      <c r="A289" t="s">
        <v>7</v>
      </c>
      <c r="B289" t="s">
        <v>5</v>
      </c>
      <c r="C289" s="1">
        <v>43344</v>
      </c>
      <c r="D289">
        <v>12.1641818761825</v>
      </c>
    </row>
    <row r="290" spans="1:4" x14ac:dyDescent="0.25">
      <c r="A290" t="s">
        <v>7</v>
      </c>
      <c r="B290" t="s">
        <v>5</v>
      </c>
      <c r="C290" s="1">
        <v>43344</v>
      </c>
      <c r="D290">
        <v>6.8218942582607296</v>
      </c>
    </row>
    <row r="291" spans="1:4" x14ac:dyDescent="0.25">
      <c r="A291" t="s">
        <v>7</v>
      </c>
      <c r="B291" t="s">
        <v>5</v>
      </c>
      <c r="C291" s="1">
        <v>43344</v>
      </c>
      <c r="D291">
        <v>4.7532424569129903</v>
      </c>
    </row>
    <row r="292" spans="1:4" x14ac:dyDescent="0.25">
      <c r="A292" t="s">
        <v>7</v>
      </c>
      <c r="B292" t="s">
        <v>5</v>
      </c>
      <c r="C292" s="1">
        <v>43344</v>
      </c>
      <c r="D292">
        <v>14.509654617309501</v>
      </c>
    </row>
    <row r="293" spans="1:4" x14ac:dyDescent="0.25">
      <c r="A293" t="s">
        <v>7</v>
      </c>
      <c r="B293" t="s">
        <v>5</v>
      </c>
      <c r="C293" s="1">
        <v>43344</v>
      </c>
      <c r="D293">
        <v>15.381725120544401</v>
      </c>
    </row>
    <row r="294" spans="1:4" x14ac:dyDescent="0.25">
      <c r="A294" t="s">
        <v>7</v>
      </c>
      <c r="B294" t="s">
        <v>5</v>
      </c>
      <c r="C294" s="1">
        <v>43344</v>
      </c>
      <c r="D294">
        <v>2.2328602075576698</v>
      </c>
    </row>
    <row r="295" spans="1:4" x14ac:dyDescent="0.25">
      <c r="A295" t="s">
        <v>7</v>
      </c>
      <c r="B295" t="s">
        <v>5</v>
      </c>
      <c r="C295" s="1">
        <v>43344</v>
      </c>
      <c r="D295">
        <v>5.6604847431182899</v>
      </c>
    </row>
    <row r="296" spans="1:4" x14ac:dyDescent="0.25">
      <c r="A296" t="s">
        <v>7</v>
      </c>
      <c r="B296" t="s">
        <v>5</v>
      </c>
      <c r="C296" s="1">
        <v>43344</v>
      </c>
      <c r="D296">
        <v>2.4689044475555399</v>
      </c>
    </row>
    <row r="297" spans="1:4" x14ac:dyDescent="0.25">
      <c r="A297" t="s">
        <v>7</v>
      </c>
      <c r="B297" t="s">
        <v>5</v>
      </c>
      <c r="C297" s="1">
        <v>43344</v>
      </c>
      <c r="D297">
        <v>3.1519313812255798</v>
      </c>
    </row>
    <row r="298" spans="1:4" x14ac:dyDescent="0.25">
      <c r="A298" t="s">
        <v>7</v>
      </c>
      <c r="B298" t="s">
        <v>5</v>
      </c>
      <c r="C298" s="1">
        <v>43344</v>
      </c>
      <c r="D298">
        <v>3.2567772865295401</v>
      </c>
    </row>
    <row r="299" spans="1:4" x14ac:dyDescent="0.25">
      <c r="A299" t="s">
        <v>7</v>
      </c>
      <c r="B299" t="s">
        <v>5</v>
      </c>
      <c r="C299" s="1">
        <v>43344</v>
      </c>
      <c r="D299">
        <v>2.81489305496215</v>
      </c>
    </row>
    <row r="300" spans="1:4" x14ac:dyDescent="0.25">
      <c r="A300" t="s">
        <v>7</v>
      </c>
      <c r="B300" t="s">
        <v>5</v>
      </c>
      <c r="C300" s="1">
        <v>43344</v>
      </c>
      <c r="D300">
        <v>3.4718047142028801</v>
      </c>
    </row>
    <row r="301" spans="1:4" x14ac:dyDescent="0.25">
      <c r="A301" t="s">
        <v>7</v>
      </c>
      <c r="B301" t="s">
        <v>5</v>
      </c>
      <c r="C301" s="1">
        <v>43344</v>
      </c>
      <c r="D301">
        <v>3.0515432834625198</v>
      </c>
    </row>
    <row r="302" spans="1:4" x14ac:dyDescent="0.25">
      <c r="A302" t="s">
        <v>7</v>
      </c>
      <c r="B302" t="s">
        <v>5</v>
      </c>
      <c r="C302" s="1">
        <v>43344</v>
      </c>
      <c r="D302">
        <v>2.65120964050293</v>
      </c>
    </row>
    <row r="303" spans="1:4" x14ac:dyDescent="0.25">
      <c r="A303" t="s">
        <v>7</v>
      </c>
      <c r="B303" t="s">
        <v>5</v>
      </c>
      <c r="C303" s="1">
        <v>43344</v>
      </c>
      <c r="D303">
        <v>2.9789763927459698</v>
      </c>
    </row>
    <row r="304" spans="1:4" x14ac:dyDescent="0.25">
      <c r="A304" t="s">
        <v>7</v>
      </c>
      <c r="B304" t="s">
        <v>5</v>
      </c>
      <c r="C304" s="1">
        <v>43344</v>
      </c>
      <c r="D304">
        <v>3.2330049514770498</v>
      </c>
    </row>
    <row r="305" spans="1:4" x14ac:dyDescent="0.25">
      <c r="A305" t="s">
        <v>7</v>
      </c>
      <c r="B305" t="s">
        <v>5</v>
      </c>
      <c r="C305" s="1">
        <v>43344</v>
      </c>
      <c r="D305">
        <v>2.8352075099945</v>
      </c>
    </row>
    <row r="306" spans="1:4" x14ac:dyDescent="0.25">
      <c r="A306" t="s">
        <v>7</v>
      </c>
      <c r="B306" t="s">
        <v>5</v>
      </c>
      <c r="C306" s="1">
        <v>43344</v>
      </c>
      <c r="D306">
        <v>2.3592356443405098</v>
      </c>
    </row>
    <row r="307" spans="1:4" x14ac:dyDescent="0.25">
      <c r="A307" t="s">
        <v>7</v>
      </c>
      <c r="B307" t="s">
        <v>5</v>
      </c>
      <c r="C307" s="1">
        <v>43344</v>
      </c>
      <c r="D307">
        <v>2.6126869678497302</v>
      </c>
    </row>
    <row r="308" spans="1:4" x14ac:dyDescent="0.25">
      <c r="A308" t="s">
        <v>7</v>
      </c>
      <c r="B308" t="s">
        <v>5</v>
      </c>
      <c r="C308" s="1">
        <v>43344</v>
      </c>
      <c r="D308">
        <v>2.5972506046295099</v>
      </c>
    </row>
    <row r="309" spans="1:4" x14ac:dyDescent="0.25">
      <c r="A309" t="s">
        <v>7</v>
      </c>
      <c r="B309" t="s">
        <v>5</v>
      </c>
      <c r="C309" s="1">
        <v>43344</v>
      </c>
      <c r="D309">
        <v>2.7031048297882001</v>
      </c>
    </row>
    <row r="310" spans="1:4" x14ac:dyDescent="0.25">
      <c r="A310" t="s">
        <v>7</v>
      </c>
      <c r="B310" t="s">
        <v>5</v>
      </c>
      <c r="C310" s="1">
        <v>43344</v>
      </c>
      <c r="D310">
        <v>3.89964709281921</v>
      </c>
    </row>
    <row r="311" spans="1:4" x14ac:dyDescent="0.25">
      <c r="A311" t="s">
        <v>7</v>
      </c>
      <c r="B311" t="s">
        <v>5</v>
      </c>
      <c r="C311" s="1">
        <v>43344</v>
      </c>
      <c r="D311">
        <v>2.6911160945892298</v>
      </c>
    </row>
    <row r="312" spans="1:4" x14ac:dyDescent="0.25">
      <c r="A312" t="s">
        <v>7</v>
      </c>
      <c r="B312" t="s">
        <v>5</v>
      </c>
      <c r="C312" s="1">
        <v>43344</v>
      </c>
      <c r="D312">
        <v>2.47239298820495</v>
      </c>
    </row>
    <row r="313" spans="1:4" x14ac:dyDescent="0.25">
      <c r="A313" t="s">
        <v>7</v>
      </c>
      <c r="B313" t="s">
        <v>5</v>
      </c>
      <c r="C313" s="1">
        <v>43344</v>
      </c>
      <c r="D313">
        <v>2.6384687423706001</v>
      </c>
    </row>
    <row r="314" spans="1:4" x14ac:dyDescent="0.25">
      <c r="A314" t="s">
        <v>7</v>
      </c>
      <c r="B314" t="s">
        <v>5</v>
      </c>
      <c r="C314" s="1">
        <v>43344</v>
      </c>
      <c r="D314">
        <v>2.5756786823272702</v>
      </c>
    </row>
    <row r="315" spans="1:4" x14ac:dyDescent="0.25">
      <c r="A315" t="s">
        <v>7</v>
      </c>
      <c r="B315" t="s">
        <v>5</v>
      </c>
      <c r="C315" s="1">
        <v>43344</v>
      </c>
      <c r="D315">
        <v>2.6817279815673798</v>
      </c>
    </row>
    <row r="316" spans="1:4" x14ac:dyDescent="0.25">
      <c r="A316" t="s">
        <v>7</v>
      </c>
      <c r="B316" t="s">
        <v>5</v>
      </c>
      <c r="C316" s="1">
        <v>43344</v>
      </c>
      <c r="D316">
        <v>2.5722197532653799</v>
      </c>
    </row>
    <row r="317" spans="1:4" x14ac:dyDescent="0.25">
      <c r="A317" t="s">
        <v>7</v>
      </c>
      <c r="B317" t="s">
        <v>5</v>
      </c>
      <c r="C317" s="1">
        <v>43344</v>
      </c>
      <c r="D317">
        <v>2.2907397270202599</v>
      </c>
    </row>
    <row r="318" spans="1:4" x14ac:dyDescent="0.25">
      <c r="A318" t="s">
        <v>7</v>
      </c>
      <c r="B318" t="s">
        <v>5</v>
      </c>
      <c r="C318" s="1">
        <v>43344</v>
      </c>
      <c r="D318">
        <v>2.3364482879638602</v>
      </c>
    </row>
    <row r="319" spans="1:4" x14ac:dyDescent="0.25">
      <c r="A319" t="s">
        <v>7</v>
      </c>
      <c r="B319" t="s">
        <v>5</v>
      </c>
      <c r="C319" s="1">
        <v>43344</v>
      </c>
      <c r="D319">
        <v>2.2754390716552702</v>
      </c>
    </row>
    <row r="320" spans="1:4" x14ac:dyDescent="0.25">
      <c r="A320" t="s">
        <v>7</v>
      </c>
      <c r="B320" t="s">
        <v>5</v>
      </c>
      <c r="C320" s="1">
        <v>43344</v>
      </c>
      <c r="D320">
        <v>2.2912081003189</v>
      </c>
    </row>
    <row r="321" spans="1:4" x14ac:dyDescent="0.25">
      <c r="A321" t="s">
        <v>7</v>
      </c>
      <c r="B321" t="s">
        <v>5</v>
      </c>
      <c r="C321" s="1">
        <v>43344</v>
      </c>
      <c r="D321">
        <v>2.6345463752746601</v>
      </c>
    </row>
    <row r="322" spans="1:4" x14ac:dyDescent="0.25">
      <c r="A322" t="s">
        <v>7</v>
      </c>
      <c r="B322" t="s">
        <v>5</v>
      </c>
      <c r="C322" s="1">
        <v>43344</v>
      </c>
      <c r="D322">
        <v>2.6690834999084401</v>
      </c>
    </row>
    <row r="323" spans="1:4" x14ac:dyDescent="0.25">
      <c r="A323" t="s">
        <v>7</v>
      </c>
      <c r="B323" t="s">
        <v>5</v>
      </c>
      <c r="C323" s="1">
        <v>43344</v>
      </c>
      <c r="D323">
        <v>2.41860136985779</v>
      </c>
    </row>
    <row r="324" spans="1:4" x14ac:dyDescent="0.25">
      <c r="A324" t="s">
        <v>7</v>
      </c>
      <c r="B324" t="s">
        <v>5</v>
      </c>
      <c r="C324" s="1">
        <v>43344</v>
      </c>
      <c r="D324">
        <v>2.7244966030120801</v>
      </c>
    </row>
    <row r="325" spans="1:4" x14ac:dyDescent="0.25">
      <c r="A325" t="s">
        <v>7</v>
      </c>
      <c r="B325" t="s">
        <v>5</v>
      </c>
      <c r="C325" s="1">
        <v>43344</v>
      </c>
      <c r="D325">
        <v>2.5327025413513198</v>
      </c>
    </row>
    <row r="326" spans="1:4" x14ac:dyDescent="0.25">
      <c r="A326" t="s">
        <v>7</v>
      </c>
      <c r="B326" t="s">
        <v>5</v>
      </c>
      <c r="C326" s="1">
        <v>43344</v>
      </c>
      <c r="D326">
        <v>2.56650929450988</v>
      </c>
    </row>
    <row r="327" spans="1:4" x14ac:dyDescent="0.25">
      <c r="A327" t="s">
        <v>7</v>
      </c>
      <c r="B327" t="s">
        <v>5</v>
      </c>
      <c r="C327" s="1">
        <v>43344</v>
      </c>
      <c r="D327">
        <v>0.38429995775222697</v>
      </c>
    </row>
    <row r="328" spans="1:4" x14ac:dyDescent="0.25">
      <c r="A328" t="s">
        <v>7</v>
      </c>
      <c r="B328" t="s">
        <v>5</v>
      </c>
      <c r="C328" s="1">
        <v>43344</v>
      </c>
      <c r="D328">
        <v>3.5957361698150598</v>
      </c>
    </row>
    <row r="329" spans="1:4" x14ac:dyDescent="0.25">
      <c r="A329" t="s">
        <v>7</v>
      </c>
      <c r="B329" t="s">
        <v>5</v>
      </c>
      <c r="C329" s="1">
        <v>43344</v>
      </c>
      <c r="D329">
        <v>1.0407498478889401</v>
      </c>
    </row>
    <row r="330" spans="1:4" x14ac:dyDescent="0.25">
      <c r="A330" t="s">
        <v>7</v>
      </c>
      <c r="B330" t="s">
        <v>5</v>
      </c>
      <c r="C330" s="1">
        <v>43344</v>
      </c>
      <c r="D330">
        <v>0.30746801495552001</v>
      </c>
    </row>
    <row r="331" spans="1:4" x14ac:dyDescent="0.25">
      <c r="A331" t="s">
        <v>7</v>
      </c>
      <c r="B331" t="s">
        <v>5</v>
      </c>
      <c r="C331" s="1">
        <v>43344</v>
      </c>
      <c r="D331">
        <v>0.35888235569000199</v>
      </c>
    </row>
    <row r="332" spans="1:4" x14ac:dyDescent="0.25">
      <c r="A332" t="s">
        <v>7</v>
      </c>
      <c r="B332" t="s">
        <v>5</v>
      </c>
      <c r="C332" s="1">
        <v>43344</v>
      </c>
      <c r="D332">
        <v>0.37728947401046697</v>
      </c>
    </row>
    <row r="333" spans="1:4" x14ac:dyDescent="0.25">
      <c r="A333" t="s">
        <v>7</v>
      </c>
      <c r="B333" t="s">
        <v>5</v>
      </c>
      <c r="C333" s="1">
        <v>43344</v>
      </c>
      <c r="D333">
        <v>0.38933910131454402</v>
      </c>
    </row>
    <row r="334" spans="1:4" x14ac:dyDescent="0.25">
      <c r="A334" t="s">
        <v>7</v>
      </c>
      <c r="B334" t="s">
        <v>5</v>
      </c>
      <c r="C334" s="1">
        <v>43344</v>
      </c>
      <c r="D334">
        <v>0.52778858542442197</v>
      </c>
    </row>
    <row r="335" spans="1:4" x14ac:dyDescent="0.25">
      <c r="A335" t="s">
        <v>7</v>
      </c>
      <c r="B335" t="s">
        <v>5</v>
      </c>
      <c r="C335" s="1">
        <v>43344</v>
      </c>
      <c r="D335">
        <v>0.43189284205436701</v>
      </c>
    </row>
    <row r="336" spans="1:4" x14ac:dyDescent="0.25">
      <c r="A336" t="s">
        <v>7</v>
      </c>
      <c r="B336" t="s">
        <v>5</v>
      </c>
      <c r="C336" s="1">
        <v>43358</v>
      </c>
      <c r="D336">
        <v>2.7310568809509199</v>
      </c>
    </row>
    <row r="337" spans="1:4" x14ac:dyDescent="0.25">
      <c r="A337" t="s">
        <v>7</v>
      </c>
      <c r="B337" t="s">
        <v>5</v>
      </c>
      <c r="C337" s="1">
        <v>43358</v>
      </c>
      <c r="D337">
        <v>2.7886124134063701</v>
      </c>
    </row>
    <row r="338" spans="1:4" x14ac:dyDescent="0.25">
      <c r="A338" t="s">
        <v>7</v>
      </c>
      <c r="B338" t="s">
        <v>5</v>
      </c>
      <c r="C338" s="1">
        <v>43358</v>
      </c>
      <c r="D338">
        <v>2.7453801155090298</v>
      </c>
    </row>
    <row r="339" spans="1:4" x14ac:dyDescent="0.25">
      <c r="A339" t="s">
        <v>7</v>
      </c>
      <c r="B339" t="s">
        <v>5</v>
      </c>
      <c r="C339" s="1">
        <v>43358</v>
      </c>
      <c r="D339">
        <v>2.8327437877655002</v>
      </c>
    </row>
    <row r="340" spans="1:4" x14ac:dyDescent="0.25">
      <c r="A340" t="s">
        <v>7</v>
      </c>
      <c r="B340" t="s">
        <v>5</v>
      </c>
      <c r="C340" s="1">
        <v>43358</v>
      </c>
      <c r="D340">
        <v>2.80903782844543</v>
      </c>
    </row>
    <row r="341" spans="1:4" x14ac:dyDescent="0.25">
      <c r="A341" t="s">
        <v>7</v>
      </c>
      <c r="B341" t="s">
        <v>5</v>
      </c>
      <c r="C341" s="1">
        <v>43358</v>
      </c>
      <c r="D341">
        <v>2.6857341766357399</v>
      </c>
    </row>
    <row r="342" spans="1:4" x14ac:dyDescent="0.25">
      <c r="A342" t="s">
        <v>7</v>
      </c>
      <c r="B342" t="s">
        <v>5</v>
      </c>
      <c r="C342" s="1">
        <v>43358</v>
      </c>
      <c r="D342">
        <v>2.5559193134307798</v>
      </c>
    </row>
    <row r="343" spans="1:4" x14ac:dyDescent="0.25">
      <c r="A343" t="s">
        <v>7</v>
      </c>
      <c r="B343" t="s">
        <v>5</v>
      </c>
      <c r="C343" s="1">
        <v>43358</v>
      </c>
      <c r="D343">
        <v>2.91010823249816</v>
      </c>
    </row>
    <row r="344" spans="1:4" x14ac:dyDescent="0.25">
      <c r="A344" t="s">
        <v>7</v>
      </c>
      <c r="B344" t="s">
        <v>5</v>
      </c>
      <c r="C344" s="1">
        <v>43358</v>
      </c>
      <c r="D344">
        <v>0.239585205912589</v>
      </c>
    </row>
    <row r="345" spans="1:4" x14ac:dyDescent="0.25">
      <c r="A345" t="s">
        <v>7</v>
      </c>
      <c r="B345" t="s">
        <v>5</v>
      </c>
      <c r="C345" s="1">
        <v>43358</v>
      </c>
      <c r="D345">
        <v>2.5994451522827098</v>
      </c>
    </row>
    <row r="346" spans="1:4" x14ac:dyDescent="0.25">
      <c r="A346" t="s">
        <v>7</v>
      </c>
      <c r="B346" t="s">
        <v>5</v>
      </c>
      <c r="C346" s="1">
        <v>43358</v>
      </c>
      <c r="D346">
        <v>2.8040039062500002</v>
      </c>
    </row>
    <row r="347" spans="1:4" x14ac:dyDescent="0.25">
      <c r="A347" t="s">
        <v>7</v>
      </c>
      <c r="B347" t="s">
        <v>5</v>
      </c>
      <c r="C347" s="1">
        <v>43358</v>
      </c>
      <c r="D347">
        <v>1.2730756729841199</v>
      </c>
    </row>
    <row r="348" spans="1:4" x14ac:dyDescent="0.25">
      <c r="A348" t="s">
        <v>7</v>
      </c>
      <c r="B348" t="s">
        <v>5</v>
      </c>
      <c r="C348" s="1">
        <v>43358</v>
      </c>
      <c r="D348">
        <v>0.180931261181831</v>
      </c>
    </row>
    <row r="349" spans="1:4" x14ac:dyDescent="0.25">
      <c r="A349" t="s">
        <v>7</v>
      </c>
      <c r="B349" t="s">
        <v>5</v>
      </c>
      <c r="C349" s="1">
        <v>43358</v>
      </c>
      <c r="D349">
        <v>0.17777783125638899</v>
      </c>
    </row>
    <row r="350" spans="1:4" x14ac:dyDescent="0.25">
      <c r="A350" t="s">
        <v>7</v>
      </c>
      <c r="B350" t="s">
        <v>5</v>
      </c>
      <c r="C350" s="1">
        <v>43358</v>
      </c>
      <c r="D350">
        <v>0.22888748049735999</v>
      </c>
    </row>
    <row r="351" spans="1:4" x14ac:dyDescent="0.25">
      <c r="A351" t="s">
        <v>7</v>
      </c>
      <c r="B351" t="s">
        <v>5</v>
      </c>
      <c r="C351" s="1">
        <v>43358</v>
      </c>
      <c r="D351">
        <v>0.109820514917373</v>
      </c>
    </row>
    <row r="352" spans="1:4" x14ac:dyDescent="0.25">
      <c r="A352" t="s">
        <v>7</v>
      </c>
      <c r="B352" t="s">
        <v>5</v>
      </c>
      <c r="C352" s="1">
        <v>43358</v>
      </c>
      <c r="D352">
        <v>0.122846880555153</v>
      </c>
    </row>
    <row r="353" spans="1:4" x14ac:dyDescent="0.25">
      <c r="A353" t="s">
        <v>7</v>
      </c>
      <c r="B353" t="s">
        <v>5</v>
      </c>
      <c r="C353" s="1">
        <v>43358</v>
      </c>
      <c r="D353">
        <v>0.19717986285686501</v>
      </c>
    </row>
    <row r="354" spans="1:4" x14ac:dyDescent="0.25">
      <c r="A354" t="s">
        <v>7</v>
      </c>
      <c r="B354" t="s">
        <v>5</v>
      </c>
      <c r="C354" s="1">
        <v>43357</v>
      </c>
      <c r="D354">
        <v>0.18219457864761299</v>
      </c>
    </row>
    <row r="355" spans="1:4" x14ac:dyDescent="0.25">
      <c r="A355" t="s">
        <v>7</v>
      </c>
      <c r="B355" t="s">
        <v>5</v>
      </c>
      <c r="C355" s="1">
        <v>43358</v>
      </c>
      <c r="D355">
        <v>0.17850909382104799</v>
      </c>
    </row>
    <row r="356" spans="1:4" x14ac:dyDescent="0.25">
      <c r="A356" t="s">
        <v>7</v>
      </c>
      <c r="B356" t="s">
        <v>5</v>
      </c>
      <c r="C356" s="1">
        <v>43357</v>
      </c>
      <c r="D356">
        <v>0.119599421322345</v>
      </c>
    </row>
    <row r="357" spans="1:4" x14ac:dyDescent="0.25">
      <c r="A357" t="s">
        <v>7</v>
      </c>
      <c r="B357" t="s">
        <v>5</v>
      </c>
      <c r="C357" s="1">
        <v>43358</v>
      </c>
      <c r="D357">
        <v>0.26535580158233601</v>
      </c>
    </row>
    <row r="358" spans="1:4" x14ac:dyDescent="0.25">
      <c r="A358" t="s">
        <v>7</v>
      </c>
      <c r="B358" t="s">
        <v>5</v>
      </c>
      <c r="C358" s="1">
        <v>43358</v>
      </c>
      <c r="D358">
        <v>0.22223913669586101</v>
      </c>
    </row>
    <row r="359" spans="1:4" x14ac:dyDescent="0.25">
      <c r="A359" t="s">
        <v>7</v>
      </c>
      <c r="B359" t="s">
        <v>5</v>
      </c>
      <c r="C359" s="1">
        <v>43358</v>
      </c>
      <c r="D359">
        <v>0.124157552421092</v>
      </c>
    </row>
    <row r="360" spans="1:4" x14ac:dyDescent="0.25">
      <c r="A360" t="s">
        <v>7</v>
      </c>
      <c r="B360" t="s">
        <v>5</v>
      </c>
      <c r="C360" s="1">
        <v>43358</v>
      </c>
      <c r="D360">
        <v>0.145111252367496</v>
      </c>
    </row>
    <row r="361" spans="1:4" x14ac:dyDescent="0.25">
      <c r="A361" t="s">
        <v>7</v>
      </c>
      <c r="B361" t="s">
        <v>5</v>
      </c>
      <c r="C361" s="1">
        <v>43357</v>
      </c>
      <c r="D361">
        <v>0.33429564684629398</v>
      </c>
    </row>
    <row r="362" spans="1:4" x14ac:dyDescent="0.25">
      <c r="A362" t="s">
        <v>7</v>
      </c>
      <c r="B362" t="s">
        <v>5</v>
      </c>
      <c r="C362" s="1">
        <v>43357</v>
      </c>
      <c r="D362">
        <v>0.115836241841316</v>
      </c>
    </row>
    <row r="363" spans="1:4" x14ac:dyDescent="0.25">
      <c r="A363" t="s">
        <v>7</v>
      </c>
      <c r="B363" t="s">
        <v>5</v>
      </c>
      <c r="C363" s="1">
        <v>43357</v>
      </c>
      <c r="D363">
        <v>0.269772282242774</v>
      </c>
    </row>
    <row r="364" spans="1:4" x14ac:dyDescent="0.25">
      <c r="A364" t="s">
        <v>7</v>
      </c>
      <c r="B364" t="s">
        <v>5</v>
      </c>
      <c r="C364" s="1">
        <v>43357</v>
      </c>
      <c r="D364">
        <v>0.27711452990770302</v>
      </c>
    </row>
    <row r="365" spans="1:4" x14ac:dyDescent="0.25">
      <c r="A365" t="s">
        <v>7</v>
      </c>
      <c r="B365" t="s">
        <v>5</v>
      </c>
      <c r="C365" s="1">
        <v>43357</v>
      </c>
      <c r="D365">
        <v>0.41400849223136899</v>
      </c>
    </row>
    <row r="366" spans="1:4" x14ac:dyDescent="0.25">
      <c r="A366" t="s">
        <v>7</v>
      </c>
      <c r="B366" t="s">
        <v>5</v>
      </c>
      <c r="C366" s="1">
        <v>43357</v>
      </c>
      <c r="D366">
        <v>0.15899519175290999</v>
      </c>
    </row>
    <row r="367" spans="1:4" x14ac:dyDescent="0.25">
      <c r="A367" t="s">
        <v>7</v>
      </c>
      <c r="B367" t="s">
        <v>5</v>
      </c>
      <c r="C367" s="1">
        <v>43357</v>
      </c>
      <c r="D367">
        <v>0.304000550508499</v>
      </c>
    </row>
    <row r="368" spans="1:4" x14ac:dyDescent="0.25">
      <c r="A368" t="s">
        <v>7</v>
      </c>
      <c r="B368" t="s">
        <v>5</v>
      </c>
      <c r="C368" s="1">
        <v>43357</v>
      </c>
      <c r="D368">
        <v>0.40352521538734398</v>
      </c>
    </row>
    <row r="369" spans="1:4" x14ac:dyDescent="0.25">
      <c r="A369" t="s">
        <v>7</v>
      </c>
      <c r="B369" t="s">
        <v>5</v>
      </c>
      <c r="C369" s="1">
        <v>43357</v>
      </c>
      <c r="D369">
        <v>0.52323736548423705</v>
      </c>
    </row>
    <row r="370" spans="1:4" x14ac:dyDescent="0.25">
      <c r="A370" t="s">
        <v>7</v>
      </c>
      <c r="B370" t="s">
        <v>5</v>
      </c>
      <c r="C370" s="1">
        <v>43357</v>
      </c>
      <c r="D370">
        <v>0.32467272877693099</v>
      </c>
    </row>
    <row r="371" spans="1:4" x14ac:dyDescent="0.25">
      <c r="A371" t="s">
        <v>7</v>
      </c>
      <c r="B371" t="s">
        <v>5</v>
      </c>
      <c r="C371" s="1">
        <v>43357</v>
      </c>
      <c r="D371">
        <v>0.37848832011222799</v>
      </c>
    </row>
    <row r="372" spans="1:4" x14ac:dyDescent="0.25">
      <c r="A372" t="s">
        <v>7</v>
      </c>
      <c r="B372" t="s">
        <v>5</v>
      </c>
      <c r="C372" s="1">
        <v>43357</v>
      </c>
      <c r="D372">
        <v>0.38344184160232497</v>
      </c>
    </row>
    <row r="373" spans="1:4" x14ac:dyDescent="0.25">
      <c r="A373" t="s">
        <v>7</v>
      </c>
      <c r="B373" t="s">
        <v>5</v>
      </c>
      <c r="C373" s="1">
        <v>43358</v>
      </c>
      <c r="D373">
        <v>0.20427796095609599</v>
      </c>
    </row>
    <row r="374" spans="1:4" x14ac:dyDescent="0.25">
      <c r="A374" t="s">
        <v>7</v>
      </c>
      <c r="B374" t="s">
        <v>5</v>
      </c>
      <c r="C374" s="1">
        <v>43358</v>
      </c>
      <c r="D374">
        <v>0.21815709620714099</v>
      </c>
    </row>
    <row r="375" spans="1:4" x14ac:dyDescent="0.25">
      <c r="A375" t="s">
        <v>7</v>
      </c>
      <c r="B375" t="s">
        <v>5</v>
      </c>
      <c r="C375" s="1">
        <v>43358</v>
      </c>
      <c r="D375">
        <v>0.141202017664909</v>
      </c>
    </row>
    <row r="376" spans="1:4" x14ac:dyDescent="0.25">
      <c r="A376" t="s">
        <v>7</v>
      </c>
      <c r="B376" t="s">
        <v>5</v>
      </c>
      <c r="C376" s="1">
        <v>43358</v>
      </c>
      <c r="D376">
        <v>0.22489911988377501</v>
      </c>
    </row>
    <row r="377" spans="1:4" x14ac:dyDescent="0.25">
      <c r="A377" t="s">
        <v>7</v>
      </c>
      <c r="B377" t="s">
        <v>5</v>
      </c>
      <c r="C377" s="1">
        <v>43358</v>
      </c>
      <c r="D377">
        <v>0.14642346948385199</v>
      </c>
    </row>
    <row r="378" spans="1:4" x14ac:dyDescent="0.25">
      <c r="A378" t="s">
        <v>7</v>
      </c>
      <c r="B378" t="s">
        <v>5</v>
      </c>
      <c r="C378" s="1">
        <v>43358</v>
      </c>
      <c r="D378">
        <v>0.219408091902732</v>
      </c>
    </row>
    <row r="379" spans="1:4" x14ac:dyDescent="0.25">
      <c r="A379" t="s">
        <v>7</v>
      </c>
      <c r="B379" t="s">
        <v>5</v>
      </c>
      <c r="C379" s="1">
        <v>43358</v>
      </c>
      <c r="D379">
        <v>0.21542044207453701</v>
      </c>
    </row>
    <row r="380" spans="1:4" x14ac:dyDescent="0.25">
      <c r="A380" t="s">
        <v>7</v>
      </c>
      <c r="B380" t="s">
        <v>5</v>
      </c>
      <c r="C380" s="1">
        <v>43358</v>
      </c>
      <c r="D380">
        <v>0.167779323458671</v>
      </c>
    </row>
    <row r="381" spans="1:4" x14ac:dyDescent="0.25">
      <c r="A381" t="s">
        <v>7</v>
      </c>
      <c r="B381" t="s">
        <v>5</v>
      </c>
      <c r="C381" s="1">
        <v>43358</v>
      </c>
      <c r="D381">
        <v>0.112931841611862</v>
      </c>
    </row>
    <row r="382" spans="1:4" x14ac:dyDescent="0.25">
      <c r="A382" t="s">
        <v>7</v>
      </c>
      <c r="B382" t="s">
        <v>5</v>
      </c>
      <c r="C382" s="1">
        <v>43351</v>
      </c>
      <c r="D382">
        <v>0.11495618075132299</v>
      </c>
    </row>
    <row r="383" spans="1:4" x14ac:dyDescent="0.25">
      <c r="A383" t="s">
        <v>7</v>
      </c>
      <c r="B383" t="s">
        <v>5</v>
      </c>
      <c r="C383" s="1">
        <v>43351</v>
      </c>
      <c r="D383">
        <v>0.20333643555641201</v>
      </c>
    </row>
    <row r="384" spans="1:4" x14ac:dyDescent="0.25">
      <c r="A384" t="s">
        <v>7</v>
      </c>
      <c r="B384" t="s">
        <v>5</v>
      </c>
      <c r="C384" s="1">
        <v>43351</v>
      </c>
      <c r="D384">
        <v>0.14808717668056401</v>
      </c>
    </row>
    <row r="385" spans="1:4" x14ac:dyDescent="0.25">
      <c r="A385" t="s">
        <v>7</v>
      </c>
      <c r="B385" t="s">
        <v>5</v>
      </c>
      <c r="C385" s="1">
        <v>43351</v>
      </c>
      <c r="D385">
        <v>0.15887882709503101</v>
      </c>
    </row>
    <row r="386" spans="1:4" x14ac:dyDescent="0.25">
      <c r="A386" t="s">
        <v>7</v>
      </c>
      <c r="B386" t="s">
        <v>5</v>
      </c>
      <c r="C386" s="1">
        <v>43351</v>
      </c>
      <c r="D386">
        <v>0.220956555008888</v>
      </c>
    </row>
    <row r="387" spans="1:4" x14ac:dyDescent="0.25">
      <c r="A387" t="s">
        <v>7</v>
      </c>
      <c r="B387" t="s">
        <v>5</v>
      </c>
      <c r="C387" s="1">
        <v>43351</v>
      </c>
      <c r="D387">
        <v>9.7588500380516099E-2</v>
      </c>
    </row>
    <row r="388" spans="1:4" x14ac:dyDescent="0.25">
      <c r="A388" t="s">
        <v>7</v>
      </c>
      <c r="B388" t="s">
        <v>5</v>
      </c>
      <c r="C388" s="1">
        <v>43351</v>
      </c>
      <c r="D388">
        <v>0.15727452784776699</v>
      </c>
    </row>
    <row r="389" spans="1:4" x14ac:dyDescent="0.25">
      <c r="A389" t="s">
        <v>7</v>
      </c>
      <c r="B389" t="s">
        <v>5</v>
      </c>
      <c r="C389" s="1">
        <v>43351</v>
      </c>
      <c r="D389">
        <v>0.191366900503635</v>
      </c>
    </row>
    <row r="390" spans="1:4" x14ac:dyDescent="0.25">
      <c r="A390" t="s">
        <v>7</v>
      </c>
      <c r="B390" t="s">
        <v>5</v>
      </c>
      <c r="C390" s="1">
        <v>43351</v>
      </c>
      <c r="D390">
        <v>0.235067933797836</v>
      </c>
    </row>
    <row r="391" spans="1:4" x14ac:dyDescent="0.25">
      <c r="A391" t="s">
        <v>7</v>
      </c>
      <c r="B391" t="s">
        <v>5</v>
      </c>
      <c r="C391" s="1">
        <v>43351</v>
      </c>
      <c r="D391">
        <v>0.18167645037174199</v>
      </c>
    </row>
    <row r="392" spans="1:4" x14ac:dyDescent="0.25">
      <c r="A392" t="s">
        <v>7</v>
      </c>
      <c r="B392" t="s">
        <v>5</v>
      </c>
      <c r="C392" s="1">
        <v>43350</v>
      </c>
      <c r="D392">
        <v>0.60061485767364498</v>
      </c>
    </row>
    <row r="393" spans="1:4" x14ac:dyDescent="0.25">
      <c r="A393" t="s">
        <v>7</v>
      </c>
      <c r="B393" t="s">
        <v>5</v>
      </c>
      <c r="C393" s="1">
        <v>43350</v>
      </c>
      <c r="D393">
        <v>0.57888971567153902</v>
      </c>
    </row>
    <row r="394" spans="1:4" x14ac:dyDescent="0.25">
      <c r="A394" t="s">
        <v>7</v>
      </c>
      <c r="B394" t="s">
        <v>5</v>
      </c>
      <c r="C394" s="1">
        <v>43350</v>
      </c>
      <c r="D394">
        <v>0.36876243054866698</v>
      </c>
    </row>
    <row r="395" spans="1:4" x14ac:dyDescent="0.25">
      <c r="A395" t="s">
        <v>7</v>
      </c>
      <c r="B395" t="s">
        <v>5</v>
      </c>
      <c r="C395" s="1">
        <v>43350</v>
      </c>
      <c r="D395">
        <v>0.48442709743976498</v>
      </c>
    </row>
    <row r="396" spans="1:4" x14ac:dyDescent="0.25">
      <c r="A396" t="s">
        <v>7</v>
      </c>
      <c r="B396" t="s">
        <v>5</v>
      </c>
      <c r="C396" s="1">
        <v>43350</v>
      </c>
      <c r="D396">
        <v>0.46952931880950999</v>
      </c>
    </row>
    <row r="397" spans="1:4" x14ac:dyDescent="0.25">
      <c r="A397" t="s">
        <v>7</v>
      </c>
      <c r="B397" t="s">
        <v>5</v>
      </c>
      <c r="C397" s="1">
        <v>43350</v>
      </c>
      <c r="D397">
        <v>0.33539837598800598</v>
      </c>
    </row>
    <row r="398" spans="1:4" x14ac:dyDescent="0.25">
      <c r="A398" t="s">
        <v>7</v>
      </c>
      <c r="B398" t="s">
        <v>5</v>
      </c>
      <c r="C398" s="1">
        <v>43350</v>
      </c>
      <c r="D398">
        <v>0.36408436894416801</v>
      </c>
    </row>
    <row r="399" spans="1:4" x14ac:dyDescent="0.25">
      <c r="A399" t="s">
        <v>7</v>
      </c>
      <c r="B399" t="s">
        <v>5</v>
      </c>
      <c r="C399" s="1">
        <v>43350</v>
      </c>
      <c r="D399">
        <v>0.38690263628959598</v>
      </c>
    </row>
    <row r="400" spans="1:4" x14ac:dyDescent="0.25">
      <c r="A400" t="s">
        <v>7</v>
      </c>
      <c r="B400" t="s">
        <v>5</v>
      </c>
      <c r="C400" s="1">
        <v>43350</v>
      </c>
      <c r="D400">
        <v>1.2136714935302699</v>
      </c>
    </row>
    <row r="401" spans="1:4" x14ac:dyDescent="0.25">
      <c r="A401" t="s">
        <v>7</v>
      </c>
      <c r="B401" t="s">
        <v>5</v>
      </c>
      <c r="C401" s="1">
        <v>43350</v>
      </c>
      <c r="D401">
        <v>1.77042345404624</v>
      </c>
    </row>
    <row r="402" spans="1:4" x14ac:dyDescent="0.25">
      <c r="A402" t="s">
        <v>7</v>
      </c>
      <c r="B402" t="s">
        <v>5</v>
      </c>
      <c r="C402" s="1">
        <v>43350</v>
      </c>
      <c r="D402">
        <v>2.2634145915508199</v>
      </c>
    </row>
    <row r="403" spans="1:4" x14ac:dyDescent="0.25">
      <c r="A403" t="s">
        <v>7</v>
      </c>
      <c r="B403" t="s">
        <v>5</v>
      </c>
      <c r="C403" s="1">
        <v>43350</v>
      </c>
      <c r="D403">
        <v>3.31505932807922</v>
      </c>
    </row>
    <row r="404" spans="1:4" x14ac:dyDescent="0.25">
      <c r="A404" t="s">
        <v>7</v>
      </c>
      <c r="B404" t="s">
        <v>5</v>
      </c>
      <c r="C404" s="1">
        <v>43350</v>
      </c>
      <c r="D404">
        <v>0.506235939264297</v>
      </c>
    </row>
    <row r="405" spans="1:4" x14ac:dyDescent="0.25">
      <c r="A405" t="s">
        <v>7</v>
      </c>
      <c r="B405" t="s">
        <v>5</v>
      </c>
      <c r="C405" s="1">
        <v>43350</v>
      </c>
      <c r="D405">
        <v>0.30924608707427897</v>
      </c>
    </row>
    <row r="406" spans="1:4" x14ac:dyDescent="0.25">
      <c r="A406" t="s">
        <v>7</v>
      </c>
      <c r="B406" t="s">
        <v>5</v>
      </c>
      <c r="C406" s="1">
        <v>43350</v>
      </c>
      <c r="D406">
        <v>0.52047374844551098</v>
      </c>
    </row>
    <row r="407" spans="1:4" x14ac:dyDescent="0.25">
      <c r="A407" t="s">
        <v>7</v>
      </c>
      <c r="B407" t="s">
        <v>5</v>
      </c>
      <c r="C407" s="1">
        <v>43350</v>
      </c>
      <c r="D407">
        <v>4.2468418121337796</v>
      </c>
    </row>
    <row r="408" spans="1:4" x14ac:dyDescent="0.25">
      <c r="A408" t="s">
        <v>7</v>
      </c>
      <c r="B408" t="s">
        <v>5</v>
      </c>
      <c r="C408" s="1">
        <v>43350</v>
      </c>
      <c r="D408">
        <v>0.60826696753501897</v>
      </c>
    </row>
    <row r="409" spans="1:4" x14ac:dyDescent="0.25">
      <c r="A409" t="s">
        <v>7</v>
      </c>
      <c r="B409" t="s">
        <v>5</v>
      </c>
      <c r="C409" s="1">
        <v>43350</v>
      </c>
      <c r="D409">
        <v>2.4301690578460602</v>
      </c>
    </row>
    <row r="410" spans="1:4" x14ac:dyDescent="0.25">
      <c r="A410" t="s">
        <v>7</v>
      </c>
      <c r="B410" t="s">
        <v>5</v>
      </c>
      <c r="C410" s="1">
        <v>43350</v>
      </c>
      <c r="D410">
        <v>1.94346596002578</v>
      </c>
    </row>
    <row r="411" spans="1:4" x14ac:dyDescent="0.25">
      <c r="A411" t="s">
        <v>7</v>
      </c>
      <c r="B411" t="s">
        <v>5</v>
      </c>
      <c r="C411" s="1">
        <v>43350</v>
      </c>
      <c r="D411">
        <v>4.1953936696052496</v>
      </c>
    </row>
    <row r="412" spans="1:4" x14ac:dyDescent="0.25">
      <c r="A412" t="s">
        <v>7</v>
      </c>
      <c r="B412" t="s">
        <v>5</v>
      </c>
      <c r="C412" s="1">
        <v>43350</v>
      </c>
      <c r="D412">
        <v>1.12932510375976</v>
      </c>
    </row>
    <row r="413" spans="1:4" x14ac:dyDescent="0.25">
      <c r="A413" t="s">
        <v>7</v>
      </c>
      <c r="B413" t="s">
        <v>5</v>
      </c>
      <c r="C413" s="1">
        <v>43350</v>
      </c>
      <c r="D413">
        <v>1.26007274389266</v>
      </c>
    </row>
    <row r="414" spans="1:4" x14ac:dyDescent="0.25">
      <c r="A414" t="s">
        <v>7</v>
      </c>
      <c r="B414" t="s">
        <v>5</v>
      </c>
      <c r="C414" s="1">
        <v>43350</v>
      </c>
      <c r="D414">
        <v>0.16086717545986101</v>
      </c>
    </row>
    <row r="415" spans="1:4" x14ac:dyDescent="0.25">
      <c r="A415" t="s">
        <v>7</v>
      </c>
      <c r="B415" t="s">
        <v>5</v>
      </c>
      <c r="C415" s="1">
        <v>43350</v>
      </c>
      <c r="D415">
        <v>1.6138968080282201</v>
      </c>
    </row>
    <row r="416" spans="1:4" x14ac:dyDescent="0.25">
      <c r="A416" t="s">
        <v>7</v>
      </c>
      <c r="B416" t="s">
        <v>5</v>
      </c>
      <c r="C416" s="1">
        <v>43350</v>
      </c>
      <c r="D416">
        <v>0.76619824320077901</v>
      </c>
    </row>
    <row r="417" spans="1:4" x14ac:dyDescent="0.25">
      <c r="A417" t="s">
        <v>7</v>
      </c>
      <c r="B417" t="s">
        <v>5</v>
      </c>
      <c r="C417" s="1">
        <v>43350</v>
      </c>
      <c r="D417">
        <v>0.346230116486549</v>
      </c>
    </row>
    <row r="418" spans="1:4" x14ac:dyDescent="0.25">
      <c r="A418" t="s">
        <v>7</v>
      </c>
      <c r="B418" t="s">
        <v>5</v>
      </c>
      <c r="C418" s="1">
        <v>43350</v>
      </c>
      <c r="D418">
        <v>0.74877993464469705</v>
      </c>
    </row>
    <row r="419" spans="1:4" x14ac:dyDescent="0.25">
      <c r="A419" t="s">
        <v>7</v>
      </c>
      <c r="B419" t="s">
        <v>5</v>
      </c>
      <c r="C419" s="1">
        <v>43350</v>
      </c>
      <c r="D419">
        <v>0.21863968968391401</v>
      </c>
    </row>
    <row r="420" spans="1:4" x14ac:dyDescent="0.25">
      <c r="A420" t="s">
        <v>7</v>
      </c>
      <c r="B420" t="s">
        <v>5</v>
      </c>
      <c r="C420" s="1">
        <v>43350</v>
      </c>
      <c r="D420">
        <v>0.249251756072044</v>
      </c>
    </row>
    <row r="421" spans="1:4" x14ac:dyDescent="0.25">
      <c r="A421" t="s">
        <v>7</v>
      </c>
      <c r="B421" t="s">
        <v>5</v>
      </c>
      <c r="C421" s="1">
        <v>43350</v>
      </c>
      <c r="D421">
        <v>0.713880695402622</v>
      </c>
    </row>
    <row r="422" spans="1:4" x14ac:dyDescent="0.25">
      <c r="A422" t="s">
        <v>7</v>
      </c>
      <c r="B422" t="s">
        <v>5</v>
      </c>
      <c r="C422" s="1">
        <v>43350</v>
      </c>
      <c r="D422">
        <v>0.213359503448009</v>
      </c>
    </row>
    <row r="423" spans="1:4" x14ac:dyDescent="0.25">
      <c r="A423" t="s">
        <v>7</v>
      </c>
      <c r="B423" t="s">
        <v>5</v>
      </c>
      <c r="C423" s="1">
        <v>43351</v>
      </c>
      <c r="D423">
        <v>2.97931880950927</v>
      </c>
    </row>
    <row r="424" spans="1:4" x14ac:dyDescent="0.25">
      <c r="A424" t="s">
        <v>7</v>
      </c>
      <c r="B424" t="s">
        <v>5</v>
      </c>
      <c r="C424" s="1">
        <v>43351</v>
      </c>
      <c r="D424">
        <v>2.76267433166504</v>
      </c>
    </row>
    <row r="425" spans="1:4" x14ac:dyDescent="0.25">
      <c r="A425" t="s">
        <v>7</v>
      </c>
      <c r="B425" t="s">
        <v>5</v>
      </c>
      <c r="C425" s="1">
        <v>43351</v>
      </c>
      <c r="D425">
        <v>3.3312267780303899</v>
      </c>
    </row>
    <row r="426" spans="1:4" x14ac:dyDescent="0.25">
      <c r="A426" t="s">
        <v>7</v>
      </c>
      <c r="B426" t="s">
        <v>5</v>
      </c>
      <c r="C426" s="1">
        <v>43351</v>
      </c>
      <c r="D426">
        <v>2.81822986602783</v>
      </c>
    </row>
    <row r="427" spans="1:4" x14ac:dyDescent="0.25">
      <c r="A427" t="s">
        <v>7</v>
      </c>
      <c r="B427" t="s">
        <v>5</v>
      </c>
      <c r="C427" s="1">
        <v>43351</v>
      </c>
      <c r="D427">
        <v>2.8695293426513602</v>
      </c>
    </row>
    <row r="428" spans="1:4" x14ac:dyDescent="0.25">
      <c r="A428" t="s">
        <v>7</v>
      </c>
      <c r="B428" t="s">
        <v>5</v>
      </c>
      <c r="C428" s="1">
        <v>43351</v>
      </c>
      <c r="D428">
        <v>2.7953999519348098</v>
      </c>
    </row>
    <row r="429" spans="1:4" x14ac:dyDescent="0.25">
      <c r="A429" t="s">
        <v>7</v>
      </c>
      <c r="B429" t="s">
        <v>5</v>
      </c>
      <c r="C429" s="1">
        <v>43351</v>
      </c>
      <c r="D429">
        <v>2.7967457771301198</v>
      </c>
    </row>
    <row r="430" spans="1:4" x14ac:dyDescent="0.25">
      <c r="A430" t="s">
        <v>7</v>
      </c>
      <c r="B430" t="s">
        <v>5</v>
      </c>
      <c r="C430" s="1">
        <v>43351</v>
      </c>
      <c r="D430">
        <v>2.7325681209564201</v>
      </c>
    </row>
    <row r="431" spans="1:4" x14ac:dyDescent="0.25">
      <c r="A431" t="s">
        <v>7</v>
      </c>
      <c r="B431" t="s">
        <v>5</v>
      </c>
      <c r="C431" s="1">
        <v>43351</v>
      </c>
      <c r="D431">
        <v>2.83145146369933</v>
      </c>
    </row>
    <row r="432" spans="1:4" x14ac:dyDescent="0.25">
      <c r="A432" t="s">
        <v>7</v>
      </c>
      <c r="B432" t="s">
        <v>5</v>
      </c>
      <c r="C432" s="1">
        <v>43351</v>
      </c>
      <c r="D432">
        <v>3.2469241142272902</v>
      </c>
    </row>
    <row r="433" spans="1:4" x14ac:dyDescent="0.25">
      <c r="A433" t="s">
        <v>7</v>
      </c>
      <c r="B433" t="s">
        <v>5</v>
      </c>
      <c r="C433" s="1">
        <v>43351</v>
      </c>
      <c r="D433">
        <v>2.7008438587188701</v>
      </c>
    </row>
    <row r="434" spans="1:4" x14ac:dyDescent="0.25">
      <c r="A434" t="s">
        <v>7</v>
      </c>
      <c r="B434" t="s">
        <v>5</v>
      </c>
      <c r="C434" s="1">
        <v>43351</v>
      </c>
      <c r="D434">
        <v>2.6237187862396198</v>
      </c>
    </row>
    <row r="435" spans="1:4" x14ac:dyDescent="0.25">
      <c r="A435" t="s">
        <v>7</v>
      </c>
      <c r="B435" t="s">
        <v>5</v>
      </c>
      <c r="C435" s="1">
        <v>43351</v>
      </c>
      <c r="D435">
        <v>2.6144202232360798</v>
      </c>
    </row>
    <row r="436" spans="1:4" x14ac:dyDescent="0.25">
      <c r="A436" t="s">
        <v>7</v>
      </c>
      <c r="B436" t="s">
        <v>5</v>
      </c>
      <c r="C436" s="1">
        <v>43351</v>
      </c>
      <c r="D436">
        <v>2.7016254425048798</v>
      </c>
    </row>
    <row r="437" spans="1:4" x14ac:dyDescent="0.25">
      <c r="A437" t="s">
        <v>7</v>
      </c>
      <c r="B437" t="s">
        <v>5</v>
      </c>
      <c r="C437" s="1">
        <v>43351</v>
      </c>
      <c r="D437">
        <v>0.18990219980478201</v>
      </c>
    </row>
    <row r="438" spans="1:4" x14ac:dyDescent="0.25">
      <c r="A438" t="s">
        <v>7</v>
      </c>
      <c r="B438" t="s">
        <v>5</v>
      </c>
      <c r="C438" s="1">
        <v>43351</v>
      </c>
      <c r="D438">
        <v>2.6493037700653002</v>
      </c>
    </row>
    <row r="439" spans="1:4" x14ac:dyDescent="0.25">
      <c r="A439" t="s">
        <v>7</v>
      </c>
      <c r="B439" t="s">
        <v>5</v>
      </c>
      <c r="C439" s="1">
        <v>43351</v>
      </c>
      <c r="D439">
        <v>2.72399439811706</v>
      </c>
    </row>
    <row r="440" spans="1:4" x14ac:dyDescent="0.25">
      <c r="A440" t="s">
        <v>7</v>
      </c>
      <c r="B440" t="s">
        <v>5</v>
      </c>
      <c r="C440" s="1">
        <v>43351</v>
      </c>
      <c r="D440">
        <v>0.15101827234029699</v>
      </c>
    </row>
    <row r="441" spans="1:4" x14ac:dyDescent="0.25">
      <c r="A441" t="s">
        <v>7</v>
      </c>
      <c r="B441" t="s">
        <v>5</v>
      </c>
      <c r="C441" s="1">
        <v>43351</v>
      </c>
      <c r="D441">
        <v>2.5639892578124899</v>
      </c>
    </row>
    <row r="442" spans="1:4" x14ac:dyDescent="0.25">
      <c r="A442" t="s">
        <v>7</v>
      </c>
      <c r="B442" t="s">
        <v>5</v>
      </c>
      <c r="C442" s="1">
        <v>43351</v>
      </c>
      <c r="D442">
        <v>0.19534520357847199</v>
      </c>
    </row>
    <row r="443" spans="1:4" x14ac:dyDescent="0.25">
      <c r="A443" t="s">
        <v>7</v>
      </c>
      <c r="B443" t="s">
        <v>5</v>
      </c>
      <c r="C443" s="1">
        <v>43351</v>
      </c>
      <c r="D443">
        <v>0.27351775318384203</v>
      </c>
    </row>
    <row r="444" spans="1:4" x14ac:dyDescent="0.25">
      <c r="A444" t="s">
        <v>7</v>
      </c>
      <c r="B444" t="s">
        <v>5</v>
      </c>
      <c r="C444" s="1">
        <v>43351</v>
      </c>
      <c r="D444">
        <v>0.35233164280653001</v>
      </c>
    </row>
    <row r="445" spans="1:4" x14ac:dyDescent="0.25">
      <c r="A445" t="s">
        <v>7</v>
      </c>
      <c r="B445" t="s">
        <v>5</v>
      </c>
      <c r="C445" s="1">
        <v>43351</v>
      </c>
      <c r="D445">
        <v>0.97189608514308901</v>
      </c>
    </row>
    <row r="446" spans="1:4" x14ac:dyDescent="0.25">
      <c r="A446" t="s">
        <v>7</v>
      </c>
      <c r="B446" t="s">
        <v>5</v>
      </c>
      <c r="C446" s="1">
        <v>43351</v>
      </c>
      <c r="D446">
        <v>0.16426405012607501</v>
      </c>
    </row>
    <row r="447" spans="1:4" x14ac:dyDescent="0.25">
      <c r="A447" t="s">
        <v>7</v>
      </c>
      <c r="B447" t="s">
        <v>5</v>
      </c>
      <c r="C447" s="1">
        <v>43351</v>
      </c>
      <c r="D447">
        <v>0.85502464920282295</v>
      </c>
    </row>
    <row r="448" spans="1:4" x14ac:dyDescent="0.25">
      <c r="A448" t="s">
        <v>7</v>
      </c>
      <c r="B448" t="s">
        <v>5</v>
      </c>
      <c r="C448" s="1">
        <v>43351</v>
      </c>
      <c r="D448">
        <v>0.117613147199153</v>
      </c>
    </row>
    <row r="449" spans="1:4" x14ac:dyDescent="0.25">
      <c r="A449" t="s">
        <v>7</v>
      </c>
      <c r="B449" t="s">
        <v>5</v>
      </c>
      <c r="C449" s="1">
        <v>43351</v>
      </c>
      <c r="D449">
        <v>0.69770871102809695</v>
      </c>
    </row>
    <row r="450" spans="1:4" x14ac:dyDescent="0.25">
      <c r="A450" t="s">
        <v>7</v>
      </c>
      <c r="B450" t="s">
        <v>5</v>
      </c>
      <c r="C450" s="1">
        <v>43351</v>
      </c>
      <c r="D450">
        <v>0.87254977971315295</v>
      </c>
    </row>
    <row r="451" spans="1:4" x14ac:dyDescent="0.25">
      <c r="A451" t="s">
        <v>7</v>
      </c>
      <c r="B451" t="s">
        <v>5</v>
      </c>
      <c r="C451" s="1">
        <v>43351</v>
      </c>
      <c r="D451">
        <v>0.156894433498382</v>
      </c>
    </row>
    <row r="452" spans="1:4" x14ac:dyDescent="0.25">
      <c r="A452" t="s">
        <v>7</v>
      </c>
      <c r="B452" t="s">
        <v>5</v>
      </c>
      <c r="C452" s="1">
        <v>43350</v>
      </c>
      <c r="D452">
        <v>27.759344291687</v>
      </c>
    </row>
    <row r="453" spans="1:4" x14ac:dyDescent="0.25">
      <c r="A453" t="s">
        <v>7</v>
      </c>
      <c r="B453" t="s">
        <v>5</v>
      </c>
      <c r="C453" s="1">
        <v>43350</v>
      </c>
      <c r="D453">
        <v>0.573966525495052</v>
      </c>
    </row>
    <row r="454" spans="1:4" x14ac:dyDescent="0.25">
      <c r="A454" t="s">
        <v>7</v>
      </c>
      <c r="B454" t="s">
        <v>5</v>
      </c>
      <c r="C454" s="1">
        <v>43350</v>
      </c>
      <c r="D454">
        <v>22.468765640258699</v>
      </c>
    </row>
    <row r="455" spans="1:4" x14ac:dyDescent="0.25">
      <c r="A455" t="s">
        <v>7</v>
      </c>
      <c r="B455" t="s">
        <v>5</v>
      </c>
      <c r="C455" s="1">
        <v>43350</v>
      </c>
      <c r="D455">
        <v>3.0098488807678101</v>
      </c>
    </row>
    <row r="456" spans="1:4" x14ac:dyDescent="0.25">
      <c r="A456" t="s">
        <v>7</v>
      </c>
      <c r="B456" t="s">
        <v>5</v>
      </c>
      <c r="C456" s="1">
        <v>43350</v>
      </c>
      <c r="D456">
        <v>0.32355271577835099</v>
      </c>
    </row>
    <row r="457" spans="1:4" x14ac:dyDescent="0.25">
      <c r="A457" t="s">
        <v>7</v>
      </c>
      <c r="B457" t="s">
        <v>5</v>
      </c>
      <c r="C457" s="1">
        <v>43355</v>
      </c>
      <c r="D457">
        <v>0.360320889949798</v>
      </c>
    </row>
    <row r="458" spans="1:4" x14ac:dyDescent="0.25">
      <c r="A458" t="s">
        <v>7</v>
      </c>
      <c r="B458" t="s">
        <v>5</v>
      </c>
      <c r="C458" s="1">
        <v>43355</v>
      </c>
      <c r="D458">
        <v>0.34890278577804501</v>
      </c>
    </row>
    <row r="459" spans="1:4" x14ac:dyDescent="0.25">
      <c r="A459" t="s">
        <v>7</v>
      </c>
      <c r="B459" t="s">
        <v>5</v>
      </c>
      <c r="C459" s="1">
        <v>43355</v>
      </c>
      <c r="D459">
        <v>0.444938766956329</v>
      </c>
    </row>
    <row r="460" spans="1:4" x14ac:dyDescent="0.25">
      <c r="A460" t="s">
        <v>7</v>
      </c>
      <c r="B460" t="s">
        <v>5</v>
      </c>
      <c r="C460" s="1">
        <v>43355</v>
      </c>
      <c r="D460">
        <v>0.41761705875396699</v>
      </c>
    </row>
    <row r="461" spans="1:4" x14ac:dyDescent="0.25">
      <c r="A461" t="s">
        <v>7</v>
      </c>
      <c r="B461" t="s">
        <v>5</v>
      </c>
      <c r="C461" s="1">
        <v>43355</v>
      </c>
      <c r="D461">
        <v>0.33881984353065397</v>
      </c>
    </row>
    <row r="462" spans="1:4" x14ac:dyDescent="0.25">
      <c r="A462" t="s">
        <v>7</v>
      </c>
      <c r="B462" t="s">
        <v>5</v>
      </c>
      <c r="C462" s="1">
        <v>43355</v>
      </c>
      <c r="D462">
        <v>0.32086546123027798</v>
      </c>
    </row>
    <row r="463" spans="1:4" x14ac:dyDescent="0.25">
      <c r="A463" t="s">
        <v>7</v>
      </c>
      <c r="B463" t="s">
        <v>5</v>
      </c>
      <c r="C463" s="1">
        <v>43355</v>
      </c>
      <c r="D463">
        <v>0.37214554548263501</v>
      </c>
    </row>
    <row r="464" spans="1:4" x14ac:dyDescent="0.25">
      <c r="A464" t="s">
        <v>7</v>
      </c>
      <c r="B464" t="s">
        <v>5</v>
      </c>
      <c r="C464" s="1">
        <v>43355</v>
      </c>
      <c r="D464">
        <v>0.39723784923553401</v>
      </c>
    </row>
    <row r="465" spans="1:4" x14ac:dyDescent="0.25">
      <c r="A465" t="s">
        <v>7</v>
      </c>
      <c r="B465" t="s">
        <v>5</v>
      </c>
      <c r="C465" s="1">
        <v>43355</v>
      </c>
      <c r="D465">
        <v>0.36581417322158799</v>
      </c>
    </row>
    <row r="466" spans="1:4" x14ac:dyDescent="0.25">
      <c r="A466" t="s">
        <v>7</v>
      </c>
      <c r="B466" t="s">
        <v>5</v>
      </c>
      <c r="C466" s="1">
        <v>43355</v>
      </c>
      <c r="D466">
        <v>0.38657328486442499</v>
      </c>
    </row>
    <row r="467" spans="1:4" x14ac:dyDescent="0.25">
      <c r="A467" t="s">
        <v>7</v>
      </c>
      <c r="B467" t="s">
        <v>5</v>
      </c>
      <c r="C467" s="1">
        <v>43355</v>
      </c>
      <c r="D467">
        <v>0.30818495750427199</v>
      </c>
    </row>
    <row r="468" spans="1:4" x14ac:dyDescent="0.25">
      <c r="A468" t="s">
        <v>7</v>
      </c>
      <c r="B468" t="s">
        <v>5</v>
      </c>
      <c r="C468" s="1">
        <v>43355</v>
      </c>
      <c r="D468">
        <v>0.33435618281364399</v>
      </c>
    </row>
    <row r="469" spans="1:4" x14ac:dyDescent="0.25">
      <c r="A469" t="s">
        <v>7</v>
      </c>
      <c r="B469" t="s">
        <v>5</v>
      </c>
      <c r="C469" s="1">
        <v>43355</v>
      </c>
      <c r="D469">
        <v>0.36724072694778398</v>
      </c>
    </row>
    <row r="470" spans="1:4" x14ac:dyDescent="0.25">
      <c r="A470" t="s">
        <v>7</v>
      </c>
      <c r="B470" t="s">
        <v>5</v>
      </c>
      <c r="C470" s="1">
        <v>43355</v>
      </c>
      <c r="D470">
        <v>0.118049795925617</v>
      </c>
    </row>
    <row r="471" spans="1:4" x14ac:dyDescent="0.25">
      <c r="A471" t="s">
        <v>7</v>
      </c>
      <c r="B471" t="s">
        <v>5</v>
      </c>
      <c r="C471" s="1">
        <v>43355</v>
      </c>
      <c r="D471">
        <v>0.282938849925995</v>
      </c>
    </row>
    <row r="472" spans="1:4" x14ac:dyDescent="0.25">
      <c r="A472" t="s">
        <v>7</v>
      </c>
      <c r="B472" t="s">
        <v>5</v>
      </c>
      <c r="C472" s="1">
        <v>43355</v>
      </c>
      <c r="D472">
        <v>0.27840607166290199</v>
      </c>
    </row>
    <row r="473" spans="1:4" x14ac:dyDescent="0.25">
      <c r="A473" t="s">
        <v>7</v>
      </c>
      <c r="B473" t="s">
        <v>5</v>
      </c>
      <c r="C473" s="1">
        <v>43355</v>
      </c>
      <c r="D473">
        <v>0.17401562184095301</v>
      </c>
    </row>
    <row r="474" spans="1:4" x14ac:dyDescent="0.25">
      <c r="A474" t="s">
        <v>7</v>
      </c>
      <c r="B474" t="s">
        <v>5</v>
      </c>
      <c r="C474" s="1">
        <v>43355</v>
      </c>
      <c r="D474">
        <v>0.156419392675161</v>
      </c>
    </row>
    <row r="475" spans="1:4" x14ac:dyDescent="0.25">
      <c r="A475" t="s">
        <v>7</v>
      </c>
      <c r="B475" t="s">
        <v>5</v>
      </c>
      <c r="C475" s="1">
        <v>43355</v>
      </c>
      <c r="D475">
        <v>0.127722400426864</v>
      </c>
    </row>
    <row r="476" spans="1:4" x14ac:dyDescent="0.25">
      <c r="A476" t="s">
        <v>7</v>
      </c>
      <c r="B476" t="s">
        <v>5</v>
      </c>
      <c r="C476" s="1">
        <v>43355</v>
      </c>
      <c r="D476">
        <v>0.12916856706142399</v>
      </c>
    </row>
    <row r="477" spans="1:4" x14ac:dyDescent="0.25">
      <c r="A477" t="s">
        <v>7</v>
      </c>
      <c r="B477" t="s">
        <v>5</v>
      </c>
      <c r="C477" s="1">
        <v>43355</v>
      </c>
      <c r="D477">
        <v>9.1590651869773804E-2</v>
      </c>
    </row>
    <row r="478" spans="1:4" x14ac:dyDescent="0.25">
      <c r="A478" t="s">
        <v>7</v>
      </c>
      <c r="B478" t="s">
        <v>5</v>
      </c>
      <c r="C478" s="1">
        <v>43355</v>
      </c>
      <c r="D478">
        <v>0.17962357699871001</v>
      </c>
    </row>
    <row r="479" spans="1:4" x14ac:dyDescent="0.25">
      <c r="A479" t="s">
        <v>7</v>
      </c>
      <c r="B479" t="s">
        <v>5</v>
      </c>
      <c r="C479" s="1">
        <v>43355</v>
      </c>
      <c r="D479">
        <v>0.19388833194971</v>
      </c>
    </row>
    <row r="480" spans="1:4" x14ac:dyDescent="0.25">
      <c r="A480" t="s">
        <v>7</v>
      </c>
      <c r="B480" t="s">
        <v>5</v>
      </c>
      <c r="C480" s="1">
        <v>43355</v>
      </c>
      <c r="D480">
        <v>0.122544494271278</v>
      </c>
    </row>
    <row r="481" spans="1:4" x14ac:dyDescent="0.25">
      <c r="A481" t="s">
        <v>7</v>
      </c>
      <c r="B481" t="s">
        <v>5</v>
      </c>
      <c r="C481" s="1">
        <v>43355</v>
      </c>
      <c r="D481">
        <v>0.17473169416189199</v>
      </c>
    </row>
    <row r="482" spans="1:4" x14ac:dyDescent="0.25">
      <c r="A482" t="s">
        <v>7</v>
      </c>
      <c r="B482" t="s">
        <v>5</v>
      </c>
      <c r="C482" s="1">
        <v>43354</v>
      </c>
      <c r="D482">
        <v>0.146158671379089</v>
      </c>
    </row>
    <row r="483" spans="1:4" x14ac:dyDescent="0.25">
      <c r="A483" t="s">
        <v>7</v>
      </c>
      <c r="B483" t="s">
        <v>5</v>
      </c>
      <c r="C483" s="1">
        <v>43354</v>
      </c>
      <c r="D483">
        <v>0.16260388791561101</v>
      </c>
    </row>
    <row r="484" spans="1:4" x14ac:dyDescent="0.25">
      <c r="A484" t="s">
        <v>7</v>
      </c>
      <c r="B484" t="s">
        <v>5</v>
      </c>
      <c r="C484" s="1">
        <v>43354</v>
      </c>
      <c r="D484">
        <v>0.16685130298137599</v>
      </c>
    </row>
    <row r="485" spans="1:4" x14ac:dyDescent="0.25">
      <c r="A485" t="s">
        <v>7</v>
      </c>
      <c r="B485" t="s">
        <v>5</v>
      </c>
      <c r="C485" s="1">
        <v>43354</v>
      </c>
      <c r="D485">
        <v>0.119820417463779</v>
      </c>
    </row>
    <row r="486" spans="1:4" x14ac:dyDescent="0.25">
      <c r="A486" t="s">
        <v>7</v>
      </c>
      <c r="B486" t="s">
        <v>5</v>
      </c>
      <c r="C486" s="1">
        <v>43354</v>
      </c>
      <c r="D486">
        <v>0.15771738290786699</v>
      </c>
    </row>
    <row r="487" spans="1:4" x14ac:dyDescent="0.25">
      <c r="A487" t="s">
        <v>7</v>
      </c>
      <c r="B487" t="s">
        <v>5</v>
      </c>
      <c r="C487" s="1">
        <v>43354</v>
      </c>
      <c r="D487">
        <v>0.34543980062007801</v>
      </c>
    </row>
    <row r="488" spans="1:4" x14ac:dyDescent="0.25">
      <c r="A488" t="s">
        <v>7</v>
      </c>
      <c r="B488" t="s">
        <v>5</v>
      </c>
      <c r="C488" s="1">
        <v>43354</v>
      </c>
      <c r="D488">
        <v>0.21405545026063899</v>
      </c>
    </row>
    <row r="489" spans="1:4" x14ac:dyDescent="0.25">
      <c r="A489" t="s">
        <v>7</v>
      </c>
      <c r="B489" t="s">
        <v>5</v>
      </c>
      <c r="C489" s="1">
        <v>43354</v>
      </c>
      <c r="D489">
        <v>9.1137954592704795E-2</v>
      </c>
    </row>
    <row r="490" spans="1:4" x14ac:dyDescent="0.25">
      <c r="A490" t="s">
        <v>7</v>
      </c>
      <c r="B490" t="s">
        <v>5</v>
      </c>
      <c r="C490" s="1">
        <v>43354</v>
      </c>
      <c r="D490">
        <v>0.13655416518449701</v>
      </c>
    </row>
    <row r="491" spans="1:4" x14ac:dyDescent="0.25">
      <c r="A491" t="s">
        <v>7</v>
      </c>
      <c r="B491" t="s">
        <v>5</v>
      </c>
      <c r="C491" s="1">
        <v>43354</v>
      </c>
      <c r="D491">
        <v>0.256275656819343</v>
      </c>
    </row>
    <row r="492" spans="1:4" x14ac:dyDescent="0.25">
      <c r="A492" t="s">
        <v>7</v>
      </c>
      <c r="B492" t="s">
        <v>5</v>
      </c>
      <c r="C492" s="1">
        <v>43354</v>
      </c>
      <c r="D492">
        <v>0.224673074483871</v>
      </c>
    </row>
    <row r="493" spans="1:4" x14ac:dyDescent="0.25">
      <c r="A493" t="s">
        <v>7</v>
      </c>
      <c r="B493" t="s">
        <v>5</v>
      </c>
      <c r="C493" s="1">
        <v>43355</v>
      </c>
      <c r="D493">
        <v>0.35025247931480402</v>
      </c>
    </row>
    <row r="494" spans="1:4" x14ac:dyDescent="0.25">
      <c r="A494" t="s">
        <v>7</v>
      </c>
      <c r="B494" t="s">
        <v>5</v>
      </c>
      <c r="C494" s="1">
        <v>43354</v>
      </c>
      <c r="D494">
        <v>0.31060453653335501</v>
      </c>
    </row>
    <row r="495" spans="1:4" x14ac:dyDescent="0.25">
      <c r="A495" t="s">
        <v>7</v>
      </c>
      <c r="B495" t="s">
        <v>5</v>
      </c>
      <c r="C495" s="1">
        <v>43354</v>
      </c>
      <c r="D495">
        <v>0.39569844603538501</v>
      </c>
    </row>
    <row r="496" spans="1:4" x14ac:dyDescent="0.25">
      <c r="A496" t="s">
        <v>7</v>
      </c>
      <c r="B496" t="s">
        <v>5</v>
      </c>
      <c r="C496" s="1">
        <v>43354</v>
      </c>
      <c r="D496">
        <v>0.19776170700788501</v>
      </c>
    </row>
    <row r="497" spans="1:4" x14ac:dyDescent="0.25">
      <c r="A497" t="s">
        <v>7</v>
      </c>
      <c r="B497" t="s">
        <v>5</v>
      </c>
      <c r="C497" s="1">
        <v>43354</v>
      </c>
      <c r="D497">
        <v>9.8797902464866597E-2</v>
      </c>
    </row>
    <row r="498" spans="1:4" x14ac:dyDescent="0.25">
      <c r="A498" t="s">
        <v>7</v>
      </c>
      <c r="B498" t="s">
        <v>5</v>
      </c>
      <c r="C498" s="1">
        <v>43354</v>
      </c>
      <c r="D498">
        <v>0.29160515069961501</v>
      </c>
    </row>
    <row r="499" spans="1:4" x14ac:dyDescent="0.25">
      <c r="A499" t="s">
        <v>7</v>
      </c>
      <c r="B499" t="s">
        <v>5</v>
      </c>
      <c r="C499" s="1">
        <v>43354</v>
      </c>
      <c r="D499">
        <v>0.41697099804878202</v>
      </c>
    </row>
    <row r="500" spans="1:4" x14ac:dyDescent="0.25">
      <c r="A500" t="s">
        <v>7</v>
      </c>
      <c r="B500" t="s">
        <v>5</v>
      </c>
      <c r="C500" s="1">
        <v>43354</v>
      </c>
      <c r="D500">
        <v>0.35135589838027897</v>
      </c>
    </row>
    <row r="501" spans="1:4" x14ac:dyDescent="0.25">
      <c r="A501" t="s">
        <v>7</v>
      </c>
      <c r="B501" t="s">
        <v>5</v>
      </c>
      <c r="C501" s="1">
        <v>43354</v>
      </c>
      <c r="D501">
        <v>0.95684076547622698</v>
      </c>
    </row>
    <row r="502" spans="1:4" x14ac:dyDescent="0.25">
      <c r="A502" t="s">
        <v>7</v>
      </c>
      <c r="B502" t="s">
        <v>5</v>
      </c>
      <c r="C502" s="1">
        <v>43357</v>
      </c>
      <c r="D502">
        <v>0.30624946057796398</v>
      </c>
    </row>
    <row r="503" spans="1:4" x14ac:dyDescent="0.25">
      <c r="A503" t="s">
        <v>7</v>
      </c>
      <c r="B503" t="s">
        <v>5</v>
      </c>
      <c r="C503" s="1">
        <v>43355</v>
      </c>
      <c r="D503">
        <v>1.1184593617916101</v>
      </c>
    </row>
    <row r="504" spans="1:4" x14ac:dyDescent="0.25">
      <c r="A504" t="s">
        <v>7</v>
      </c>
      <c r="B504" t="s">
        <v>5</v>
      </c>
      <c r="C504" s="1">
        <v>43355</v>
      </c>
      <c r="D504">
        <v>0.40474221706390301</v>
      </c>
    </row>
    <row r="505" spans="1:4" x14ac:dyDescent="0.25">
      <c r="A505" t="s">
        <v>7</v>
      </c>
      <c r="B505" t="s">
        <v>5</v>
      </c>
      <c r="C505" s="1">
        <v>43355</v>
      </c>
      <c r="D505">
        <v>0.385185927152633</v>
      </c>
    </row>
    <row r="506" spans="1:4" x14ac:dyDescent="0.25">
      <c r="A506" t="s">
        <v>7</v>
      </c>
      <c r="B506" t="s">
        <v>5</v>
      </c>
      <c r="C506" s="1">
        <v>43355</v>
      </c>
      <c r="D506">
        <v>0.35779572129249498</v>
      </c>
    </row>
    <row r="507" spans="1:4" x14ac:dyDescent="0.25">
      <c r="A507" t="s">
        <v>7</v>
      </c>
      <c r="B507" t="s">
        <v>5</v>
      </c>
      <c r="C507" s="1">
        <v>43355</v>
      </c>
      <c r="D507">
        <v>0.93413316011428904</v>
      </c>
    </row>
    <row r="508" spans="1:4" x14ac:dyDescent="0.25">
      <c r="A508" t="s">
        <v>7</v>
      </c>
      <c r="B508" t="s">
        <v>5</v>
      </c>
      <c r="C508" s="1">
        <v>43355</v>
      </c>
      <c r="D508">
        <v>0.367127072811126</v>
      </c>
    </row>
    <row r="509" spans="1:4" x14ac:dyDescent="0.25">
      <c r="A509" t="s">
        <v>7</v>
      </c>
      <c r="B509" t="s">
        <v>5</v>
      </c>
      <c r="C509" s="1">
        <v>43355</v>
      </c>
      <c r="D509">
        <v>0.21469355970621101</v>
      </c>
    </row>
    <row r="510" spans="1:4" x14ac:dyDescent="0.25">
      <c r="A510" t="s">
        <v>7</v>
      </c>
      <c r="B510" t="s">
        <v>5</v>
      </c>
      <c r="C510" s="1">
        <v>43355</v>
      </c>
      <c r="D510">
        <v>0.118910214304924</v>
      </c>
    </row>
    <row r="511" spans="1:4" x14ac:dyDescent="0.25">
      <c r="A511" t="s">
        <v>7</v>
      </c>
      <c r="B511" t="s">
        <v>5</v>
      </c>
      <c r="C511" s="1">
        <v>43355</v>
      </c>
      <c r="D511">
        <v>0.21524404883384701</v>
      </c>
    </row>
    <row r="512" spans="1:4" x14ac:dyDescent="0.25">
      <c r="A512" t="s">
        <v>7</v>
      </c>
      <c r="B512" t="s">
        <v>5</v>
      </c>
      <c r="C512" s="1">
        <v>43355</v>
      </c>
      <c r="D512">
        <v>0.24295419007539701</v>
      </c>
    </row>
    <row r="513" spans="1:4" x14ac:dyDescent="0.25">
      <c r="A513" t="s">
        <v>7</v>
      </c>
      <c r="B513" t="s">
        <v>5</v>
      </c>
      <c r="C513" s="1">
        <v>43355</v>
      </c>
      <c r="D513">
        <v>0.17108247876167301</v>
      </c>
    </row>
    <row r="514" spans="1:4" x14ac:dyDescent="0.25">
      <c r="A514" t="s">
        <v>7</v>
      </c>
      <c r="B514" t="s">
        <v>5</v>
      </c>
      <c r="C514" s="1">
        <v>43355</v>
      </c>
      <c r="D514">
        <v>0.255121195316314</v>
      </c>
    </row>
    <row r="515" spans="1:4" x14ac:dyDescent="0.25">
      <c r="A515" t="s">
        <v>7</v>
      </c>
      <c r="B515" t="s">
        <v>5</v>
      </c>
      <c r="C515" s="1">
        <v>43355</v>
      </c>
      <c r="D515">
        <v>0.16146735921502101</v>
      </c>
    </row>
    <row r="516" spans="1:4" x14ac:dyDescent="0.25">
      <c r="A516" t="s">
        <v>7</v>
      </c>
      <c r="B516" t="s">
        <v>5</v>
      </c>
      <c r="C516" s="1">
        <v>43355</v>
      </c>
      <c r="D516">
        <v>0.15768934190273201</v>
      </c>
    </row>
    <row r="517" spans="1:4" x14ac:dyDescent="0.25">
      <c r="A517" t="s">
        <v>7</v>
      </c>
      <c r="B517" t="s">
        <v>5</v>
      </c>
      <c r="C517" s="1">
        <v>43355</v>
      </c>
      <c r="D517">
        <v>0.17887969315051999</v>
      </c>
    </row>
    <row r="518" spans="1:4" x14ac:dyDescent="0.25">
      <c r="A518" t="s">
        <v>7</v>
      </c>
      <c r="B518" t="s">
        <v>5</v>
      </c>
      <c r="C518" s="1">
        <v>43355</v>
      </c>
      <c r="D518">
        <v>0.24054591953754401</v>
      </c>
    </row>
    <row r="519" spans="1:4" x14ac:dyDescent="0.25">
      <c r="A519" t="s">
        <v>7</v>
      </c>
      <c r="B519" t="s">
        <v>5</v>
      </c>
      <c r="C519" s="1">
        <v>43355</v>
      </c>
      <c r="D519">
        <v>0.231138357520103</v>
      </c>
    </row>
    <row r="520" spans="1:4" x14ac:dyDescent="0.25">
      <c r="A520" t="s">
        <v>7</v>
      </c>
      <c r="B520" t="s">
        <v>5</v>
      </c>
      <c r="C520" s="1">
        <v>43355</v>
      </c>
      <c r="D520">
        <v>0.17780037969350801</v>
      </c>
    </row>
    <row r="521" spans="1:4" x14ac:dyDescent="0.25">
      <c r="A521" t="s">
        <v>7</v>
      </c>
      <c r="B521" t="s">
        <v>5</v>
      </c>
      <c r="C521" s="1">
        <v>43355</v>
      </c>
      <c r="D521">
        <v>0.150092042982578</v>
      </c>
    </row>
    <row r="522" spans="1:4" x14ac:dyDescent="0.25">
      <c r="A522" t="s">
        <v>7</v>
      </c>
      <c r="B522" t="s">
        <v>5</v>
      </c>
      <c r="C522" s="1">
        <v>43355</v>
      </c>
      <c r="D522">
        <v>0.21548722684383401</v>
      </c>
    </row>
    <row r="523" spans="1:4" x14ac:dyDescent="0.25">
      <c r="A523" t="s">
        <v>7</v>
      </c>
      <c r="B523" t="s">
        <v>5</v>
      </c>
      <c r="C523" s="1">
        <v>43355</v>
      </c>
      <c r="D523">
        <v>0.160494014620781</v>
      </c>
    </row>
    <row r="524" spans="1:4" x14ac:dyDescent="0.25">
      <c r="A524" t="s">
        <v>7</v>
      </c>
      <c r="B524" t="s">
        <v>5</v>
      </c>
      <c r="C524" s="1">
        <v>43355</v>
      </c>
      <c r="D524">
        <v>0.160947987437248</v>
      </c>
    </row>
    <row r="525" spans="1:4" x14ac:dyDescent="0.25">
      <c r="A525" t="s">
        <v>7</v>
      </c>
      <c r="B525" t="s">
        <v>5</v>
      </c>
      <c r="C525" s="1">
        <v>43355</v>
      </c>
      <c r="D525">
        <v>0.11287102997303</v>
      </c>
    </row>
    <row r="526" spans="1:4" x14ac:dyDescent="0.25">
      <c r="A526" t="s">
        <v>7</v>
      </c>
      <c r="B526" t="s">
        <v>5</v>
      </c>
      <c r="C526" s="1">
        <v>43355</v>
      </c>
      <c r="D526">
        <v>0.318501959741115</v>
      </c>
    </row>
    <row r="527" spans="1:4" x14ac:dyDescent="0.25">
      <c r="A527" t="s">
        <v>7</v>
      </c>
      <c r="B527" t="s">
        <v>5</v>
      </c>
      <c r="C527" s="1">
        <v>43355</v>
      </c>
      <c r="D527">
        <v>0.17426775693893401</v>
      </c>
    </row>
    <row r="528" spans="1:4" x14ac:dyDescent="0.25">
      <c r="A528" t="s">
        <v>7</v>
      </c>
      <c r="B528" t="s">
        <v>5</v>
      </c>
      <c r="C528" s="1">
        <v>43355</v>
      </c>
      <c r="D528">
        <v>0.33162936568260099</v>
      </c>
    </row>
    <row r="529" spans="1:4" x14ac:dyDescent="0.25">
      <c r="A529" t="s">
        <v>7</v>
      </c>
      <c r="B529" t="s">
        <v>5</v>
      </c>
      <c r="C529" s="1">
        <v>43355</v>
      </c>
      <c r="D529">
        <v>0.40374954938888502</v>
      </c>
    </row>
    <row r="530" spans="1:4" x14ac:dyDescent="0.25">
      <c r="A530" t="s">
        <v>7</v>
      </c>
      <c r="B530" t="s">
        <v>5</v>
      </c>
      <c r="C530" s="1">
        <v>43355</v>
      </c>
      <c r="D530">
        <v>0.30749897360801698</v>
      </c>
    </row>
    <row r="531" spans="1:4" x14ac:dyDescent="0.25">
      <c r="A531" t="s">
        <v>7</v>
      </c>
      <c r="B531" t="s">
        <v>5</v>
      </c>
      <c r="C531" s="1">
        <v>43355</v>
      </c>
      <c r="D531">
        <v>0.37625450491905099</v>
      </c>
    </row>
    <row r="532" spans="1:4" x14ac:dyDescent="0.25">
      <c r="A532" t="s">
        <v>7</v>
      </c>
      <c r="B532" t="s">
        <v>5</v>
      </c>
      <c r="C532" s="1">
        <v>43355</v>
      </c>
      <c r="D532">
        <v>0.43448767066001798</v>
      </c>
    </row>
    <row r="533" spans="1:4" x14ac:dyDescent="0.25">
      <c r="A533" t="s">
        <v>7</v>
      </c>
      <c r="B533" t="s">
        <v>5</v>
      </c>
      <c r="C533" s="1">
        <v>43357</v>
      </c>
      <c r="D533">
        <v>0.13915163427591301</v>
      </c>
    </row>
    <row r="534" spans="1:4" x14ac:dyDescent="0.25">
      <c r="A534" t="s">
        <v>7</v>
      </c>
      <c r="B534" t="s">
        <v>5</v>
      </c>
      <c r="C534" s="1">
        <v>43357</v>
      </c>
      <c r="D534">
        <v>0.26559824943542398</v>
      </c>
    </row>
    <row r="535" spans="1:4" x14ac:dyDescent="0.25">
      <c r="A535" t="s">
        <v>7</v>
      </c>
      <c r="B535" t="s">
        <v>5</v>
      </c>
      <c r="C535" s="1">
        <v>43357</v>
      </c>
      <c r="D535">
        <v>0.13993003517389299</v>
      </c>
    </row>
    <row r="536" spans="1:4" x14ac:dyDescent="0.25">
      <c r="A536" t="s">
        <v>7</v>
      </c>
      <c r="B536" t="s">
        <v>5</v>
      </c>
      <c r="C536" s="1">
        <v>43357</v>
      </c>
      <c r="D536">
        <v>0.30588752627372701</v>
      </c>
    </row>
    <row r="537" spans="1:4" x14ac:dyDescent="0.25">
      <c r="A537" t="s">
        <v>7</v>
      </c>
      <c r="B537" t="s">
        <v>5</v>
      </c>
      <c r="C537" s="1">
        <v>43357</v>
      </c>
      <c r="D537">
        <v>0.204632301628589</v>
      </c>
    </row>
    <row r="538" spans="1:4" x14ac:dyDescent="0.25">
      <c r="A538" t="s">
        <v>7</v>
      </c>
      <c r="B538" t="s">
        <v>5</v>
      </c>
      <c r="C538" s="1">
        <v>43357</v>
      </c>
      <c r="D538">
        <v>0.183794228732585</v>
      </c>
    </row>
    <row r="539" spans="1:4" x14ac:dyDescent="0.25">
      <c r="A539" t="s">
        <v>7</v>
      </c>
      <c r="B539" t="s">
        <v>5</v>
      </c>
      <c r="C539" s="1">
        <v>43357</v>
      </c>
      <c r="D539">
        <v>0.11232237070798801</v>
      </c>
    </row>
    <row r="540" spans="1:4" x14ac:dyDescent="0.25">
      <c r="A540" t="s">
        <v>7</v>
      </c>
      <c r="B540" t="s">
        <v>5</v>
      </c>
      <c r="C540" s="1">
        <v>43357</v>
      </c>
      <c r="D540">
        <v>0.14643123596906599</v>
      </c>
    </row>
    <row r="541" spans="1:4" x14ac:dyDescent="0.25">
      <c r="A541" t="s">
        <v>7</v>
      </c>
      <c r="B541" t="s">
        <v>5</v>
      </c>
      <c r="C541" s="1">
        <v>43357</v>
      </c>
      <c r="D541">
        <v>0.164348790049552</v>
      </c>
    </row>
    <row r="542" spans="1:4" x14ac:dyDescent="0.25">
      <c r="A542" t="s">
        <v>7</v>
      </c>
      <c r="B542" t="s">
        <v>5</v>
      </c>
      <c r="C542" s="1">
        <v>43357</v>
      </c>
      <c r="D542">
        <v>0.34962013363838101</v>
      </c>
    </row>
    <row r="543" spans="1:4" x14ac:dyDescent="0.25">
      <c r="A543" t="s">
        <v>7</v>
      </c>
      <c r="B543" t="s">
        <v>5</v>
      </c>
      <c r="C543" s="1">
        <v>43357</v>
      </c>
      <c r="D543">
        <v>0.108031859993934</v>
      </c>
    </row>
    <row r="544" spans="1:4" x14ac:dyDescent="0.25">
      <c r="A544" t="s">
        <v>7</v>
      </c>
      <c r="B544" t="s">
        <v>5</v>
      </c>
      <c r="C544" s="1">
        <v>43357</v>
      </c>
      <c r="D544">
        <v>0.25279221534729002</v>
      </c>
    </row>
    <row r="545" spans="1:4" x14ac:dyDescent="0.25">
      <c r="A545" t="s">
        <v>7</v>
      </c>
      <c r="B545" t="s">
        <v>5</v>
      </c>
      <c r="C545" s="1">
        <v>43357</v>
      </c>
      <c r="D545">
        <v>0.212272733449935</v>
      </c>
    </row>
    <row r="546" spans="1:4" x14ac:dyDescent="0.25">
      <c r="A546" t="s">
        <v>7</v>
      </c>
      <c r="B546" t="s">
        <v>5</v>
      </c>
      <c r="C546" s="1">
        <v>43357</v>
      </c>
      <c r="D546">
        <v>9.8830217123031597E-2</v>
      </c>
    </row>
    <row r="547" spans="1:4" x14ac:dyDescent="0.25">
      <c r="A547" t="s">
        <v>7</v>
      </c>
      <c r="B547" t="s">
        <v>5</v>
      </c>
      <c r="C547" s="1">
        <v>43357</v>
      </c>
      <c r="D547">
        <v>0.18265910148620501</v>
      </c>
    </row>
    <row r="548" spans="1:4" x14ac:dyDescent="0.25">
      <c r="A548" t="s">
        <v>7</v>
      </c>
      <c r="B548" t="s">
        <v>5</v>
      </c>
      <c r="C548" s="1">
        <v>43357</v>
      </c>
      <c r="D548">
        <v>0.25761875510215698</v>
      </c>
    </row>
    <row r="549" spans="1:4" x14ac:dyDescent="0.25">
      <c r="A549" t="s">
        <v>7</v>
      </c>
      <c r="B549" t="s">
        <v>5</v>
      </c>
      <c r="C549" s="1">
        <v>43357</v>
      </c>
      <c r="D549">
        <v>0.30584596395492503</v>
      </c>
    </row>
    <row r="550" spans="1:4" x14ac:dyDescent="0.25">
      <c r="A550" t="s">
        <v>7</v>
      </c>
      <c r="B550" t="s">
        <v>5</v>
      </c>
      <c r="C550" s="1">
        <v>43357</v>
      </c>
      <c r="D550">
        <v>0.36466158628463702</v>
      </c>
    </row>
    <row r="551" spans="1:4" x14ac:dyDescent="0.25">
      <c r="A551" t="s">
        <v>7</v>
      </c>
      <c r="B551" t="s">
        <v>5</v>
      </c>
      <c r="C551" s="1">
        <v>43357</v>
      </c>
      <c r="D551">
        <v>0.30710952281951898</v>
      </c>
    </row>
    <row r="552" spans="1:4" x14ac:dyDescent="0.25">
      <c r="A552" t="s">
        <v>7</v>
      </c>
      <c r="B552" t="s">
        <v>5</v>
      </c>
      <c r="C552" s="1">
        <v>43357</v>
      </c>
      <c r="D552">
        <v>0.31904852837324099</v>
      </c>
    </row>
    <row r="553" spans="1:4" x14ac:dyDescent="0.25">
      <c r="A553" t="s">
        <v>7</v>
      </c>
      <c r="B553" t="s">
        <v>5</v>
      </c>
      <c r="C553" s="1">
        <v>43357</v>
      </c>
      <c r="D553">
        <v>0.46982701420783901</v>
      </c>
    </row>
    <row r="554" spans="1:4" x14ac:dyDescent="0.25">
      <c r="A554" t="s">
        <v>7</v>
      </c>
      <c r="B554" t="s">
        <v>5</v>
      </c>
      <c r="C554" s="1">
        <v>43357</v>
      </c>
      <c r="D554">
        <v>0.32541123032569802</v>
      </c>
    </row>
    <row r="555" spans="1:4" x14ac:dyDescent="0.25">
      <c r="A555" t="s">
        <v>7</v>
      </c>
      <c r="B555" t="s">
        <v>5</v>
      </c>
      <c r="C555" s="1">
        <v>43357</v>
      </c>
      <c r="D555">
        <v>0.42946483492851201</v>
      </c>
    </row>
    <row r="556" spans="1:4" x14ac:dyDescent="0.25">
      <c r="A556" t="s">
        <v>7</v>
      </c>
      <c r="B556" t="s">
        <v>5</v>
      </c>
      <c r="C556" s="1">
        <v>43357</v>
      </c>
      <c r="D556">
        <v>0.31515910029411298</v>
      </c>
    </row>
    <row r="557" spans="1:4" x14ac:dyDescent="0.25">
      <c r="A557" t="s">
        <v>7</v>
      </c>
      <c r="B557" t="s">
        <v>5</v>
      </c>
      <c r="C557" s="1">
        <v>43357</v>
      </c>
      <c r="D557">
        <v>0.37705389857292099</v>
      </c>
    </row>
    <row r="558" spans="1:4" x14ac:dyDescent="0.25">
      <c r="A558" t="s">
        <v>7</v>
      </c>
      <c r="B558" t="s">
        <v>5</v>
      </c>
      <c r="C558" s="1">
        <v>43357</v>
      </c>
      <c r="D558">
        <v>0.403403794765472</v>
      </c>
    </row>
    <row r="559" spans="1:4" x14ac:dyDescent="0.25">
      <c r="A559" t="s">
        <v>7</v>
      </c>
      <c r="B559" t="s">
        <v>5</v>
      </c>
      <c r="C559" s="1">
        <v>43357</v>
      </c>
      <c r="D559">
        <v>0.329629254341125</v>
      </c>
    </row>
    <row r="560" spans="1:4" x14ac:dyDescent="0.25">
      <c r="A560" t="s">
        <v>7</v>
      </c>
      <c r="B560" t="s">
        <v>5</v>
      </c>
      <c r="C560" s="1">
        <v>43357</v>
      </c>
      <c r="D560">
        <v>0.31618684530258101</v>
      </c>
    </row>
    <row r="561" spans="1:4" x14ac:dyDescent="0.25">
      <c r="A561" t="s">
        <v>7</v>
      </c>
      <c r="B561" t="s">
        <v>5</v>
      </c>
      <c r="C561" s="1">
        <v>43357</v>
      </c>
      <c r="D561">
        <v>0.44682510495185801</v>
      </c>
    </row>
    <row r="562" spans="1:4" x14ac:dyDescent="0.25">
      <c r="A562" t="s">
        <v>7</v>
      </c>
      <c r="B562" t="s">
        <v>5</v>
      </c>
      <c r="C562" s="1">
        <v>43356</v>
      </c>
      <c r="D562">
        <v>0.37469932436942999</v>
      </c>
    </row>
    <row r="563" spans="1:4" x14ac:dyDescent="0.25">
      <c r="A563" t="s">
        <v>7</v>
      </c>
      <c r="B563" t="s">
        <v>5</v>
      </c>
      <c r="C563" s="1">
        <v>43357</v>
      </c>
      <c r="D563">
        <v>0.389644020795822</v>
      </c>
    </row>
    <row r="564" spans="1:4" x14ac:dyDescent="0.25">
      <c r="A564" t="s">
        <v>7</v>
      </c>
      <c r="B564" t="s">
        <v>5</v>
      </c>
      <c r="C564" s="1">
        <v>43357</v>
      </c>
      <c r="D564">
        <v>0.386963105201721</v>
      </c>
    </row>
    <row r="565" spans="1:4" x14ac:dyDescent="0.25">
      <c r="A565" t="s">
        <v>7</v>
      </c>
      <c r="B565" t="s">
        <v>5</v>
      </c>
      <c r="C565" s="1">
        <v>43356</v>
      </c>
      <c r="D565">
        <v>0.137041895091533</v>
      </c>
    </row>
    <row r="566" spans="1:4" x14ac:dyDescent="0.25">
      <c r="A566" t="s">
        <v>7</v>
      </c>
      <c r="B566" t="s">
        <v>5</v>
      </c>
      <c r="C566" s="1">
        <v>43357</v>
      </c>
      <c r="D566">
        <v>0.37572539448738002</v>
      </c>
    </row>
    <row r="567" spans="1:4" x14ac:dyDescent="0.25">
      <c r="A567" t="s">
        <v>7</v>
      </c>
      <c r="B567" t="s">
        <v>5</v>
      </c>
      <c r="C567" s="1">
        <v>43356</v>
      </c>
      <c r="D567">
        <v>0.326199924945831</v>
      </c>
    </row>
    <row r="568" spans="1:4" x14ac:dyDescent="0.25">
      <c r="A568" t="s">
        <v>7</v>
      </c>
      <c r="B568" t="s">
        <v>5</v>
      </c>
      <c r="C568" s="1">
        <v>43356</v>
      </c>
      <c r="D568">
        <v>0.176315964758396</v>
      </c>
    </row>
    <row r="569" spans="1:4" x14ac:dyDescent="0.25">
      <c r="A569" t="s">
        <v>7</v>
      </c>
      <c r="B569" t="s">
        <v>5</v>
      </c>
      <c r="C569" s="1">
        <v>43356</v>
      </c>
      <c r="D569">
        <v>0.30957277417182899</v>
      </c>
    </row>
    <row r="570" spans="1:4" x14ac:dyDescent="0.25">
      <c r="A570" t="s">
        <v>7</v>
      </c>
      <c r="B570" t="s">
        <v>5</v>
      </c>
      <c r="C570" s="1">
        <v>43356</v>
      </c>
      <c r="D570">
        <v>0.123258058726787</v>
      </c>
    </row>
    <row r="571" spans="1:4" x14ac:dyDescent="0.25">
      <c r="A571" t="s">
        <v>7</v>
      </c>
      <c r="B571" t="s">
        <v>5</v>
      </c>
      <c r="C571" s="1">
        <v>43356</v>
      </c>
      <c r="D571">
        <v>0.26002267003059298</v>
      </c>
    </row>
    <row r="572" spans="1:4" x14ac:dyDescent="0.25">
      <c r="A572" t="s">
        <v>7</v>
      </c>
      <c r="B572" t="s">
        <v>5</v>
      </c>
      <c r="C572" s="1">
        <v>43356</v>
      </c>
      <c r="D572">
        <v>0.184821762144565</v>
      </c>
    </row>
    <row r="573" spans="1:4" x14ac:dyDescent="0.25">
      <c r="A573" t="s">
        <v>7</v>
      </c>
      <c r="B573" t="s">
        <v>5</v>
      </c>
      <c r="C573" s="1">
        <v>43353</v>
      </c>
      <c r="D573">
        <v>0.31542627215385399</v>
      </c>
    </row>
    <row r="574" spans="1:4" x14ac:dyDescent="0.25">
      <c r="A574" t="s">
        <v>7</v>
      </c>
      <c r="B574" t="s">
        <v>5</v>
      </c>
      <c r="C574" s="1">
        <v>43353</v>
      </c>
      <c r="D574">
        <v>0.36279143095016397</v>
      </c>
    </row>
    <row r="575" spans="1:4" x14ac:dyDescent="0.25">
      <c r="A575" t="s">
        <v>7</v>
      </c>
      <c r="B575" t="s">
        <v>5</v>
      </c>
      <c r="C575" s="1">
        <v>43353</v>
      </c>
      <c r="D575">
        <v>0.79198503494262695</v>
      </c>
    </row>
    <row r="576" spans="1:4" x14ac:dyDescent="0.25">
      <c r="A576" t="s">
        <v>7</v>
      </c>
      <c r="B576" t="s">
        <v>5</v>
      </c>
      <c r="C576" s="1">
        <v>43353</v>
      </c>
      <c r="D576">
        <v>0.45646079182624799</v>
      </c>
    </row>
    <row r="577" spans="1:4" x14ac:dyDescent="0.25">
      <c r="A577" t="s">
        <v>7</v>
      </c>
      <c r="B577" t="s">
        <v>5</v>
      </c>
      <c r="C577" s="1">
        <v>43353</v>
      </c>
      <c r="D577">
        <v>1.7291817486286101</v>
      </c>
    </row>
    <row r="578" spans="1:4" x14ac:dyDescent="0.25">
      <c r="A578" t="s">
        <v>7</v>
      </c>
      <c r="B578" t="s">
        <v>5</v>
      </c>
      <c r="C578" s="1">
        <v>43353</v>
      </c>
      <c r="D578">
        <v>0.170161341130733</v>
      </c>
    </row>
    <row r="579" spans="1:4" x14ac:dyDescent="0.25">
      <c r="A579" t="s">
        <v>7</v>
      </c>
      <c r="B579" t="s">
        <v>5</v>
      </c>
      <c r="C579" s="1">
        <v>43353</v>
      </c>
      <c r="D579">
        <v>0.30464223623275699</v>
      </c>
    </row>
    <row r="580" spans="1:4" x14ac:dyDescent="0.25">
      <c r="A580" t="s">
        <v>7</v>
      </c>
      <c r="B580" t="s">
        <v>5</v>
      </c>
      <c r="C580" s="1">
        <v>43353</v>
      </c>
      <c r="D580">
        <v>9.3766863644122997E-2</v>
      </c>
    </row>
    <row r="581" spans="1:4" x14ac:dyDescent="0.25">
      <c r="A581" t="s">
        <v>7</v>
      </c>
      <c r="B581" t="s">
        <v>5</v>
      </c>
      <c r="C581" s="1">
        <v>43353</v>
      </c>
      <c r="D581">
        <v>1.68979593515396</v>
      </c>
    </row>
    <row r="582" spans="1:4" x14ac:dyDescent="0.25">
      <c r="A582" t="s">
        <v>7</v>
      </c>
      <c r="B582" t="s">
        <v>5</v>
      </c>
      <c r="C582" s="1">
        <v>43353</v>
      </c>
      <c r="D582">
        <v>7.6650951802730599E-2</v>
      </c>
    </row>
    <row r="583" spans="1:4" x14ac:dyDescent="0.25">
      <c r="A583" t="s">
        <v>7</v>
      </c>
      <c r="B583" t="s">
        <v>5</v>
      </c>
      <c r="C583" s="1">
        <v>43353</v>
      </c>
      <c r="D583">
        <v>0.156849582493305</v>
      </c>
    </row>
    <row r="584" spans="1:4" x14ac:dyDescent="0.25">
      <c r="A584" t="s">
        <v>7</v>
      </c>
      <c r="B584" t="s">
        <v>5</v>
      </c>
      <c r="C584" s="1">
        <v>43353</v>
      </c>
      <c r="D584">
        <v>0.14949361234903299</v>
      </c>
    </row>
    <row r="585" spans="1:4" x14ac:dyDescent="0.25">
      <c r="A585" t="s">
        <v>7</v>
      </c>
      <c r="B585" t="s">
        <v>5</v>
      </c>
      <c r="C585" s="1">
        <v>43353</v>
      </c>
      <c r="D585">
        <v>0.33686333894729598</v>
      </c>
    </row>
    <row r="586" spans="1:4" x14ac:dyDescent="0.25">
      <c r="A586" t="s">
        <v>7</v>
      </c>
      <c r="B586" t="s">
        <v>5</v>
      </c>
      <c r="C586" s="1">
        <v>43353</v>
      </c>
      <c r="D586">
        <v>1.3698919579386699</v>
      </c>
    </row>
    <row r="587" spans="1:4" x14ac:dyDescent="0.25">
      <c r="A587" t="s">
        <v>7</v>
      </c>
      <c r="B587" t="s">
        <v>5</v>
      </c>
      <c r="C587" s="1">
        <v>43353</v>
      </c>
      <c r="D587">
        <v>0.13122388422489101</v>
      </c>
    </row>
    <row r="588" spans="1:4" x14ac:dyDescent="0.25">
      <c r="A588" t="s">
        <v>7</v>
      </c>
      <c r="B588" t="s">
        <v>5</v>
      </c>
      <c r="C588" s="1">
        <v>43353</v>
      </c>
      <c r="D588">
        <v>4.6120955020189296</v>
      </c>
    </row>
    <row r="589" spans="1:4" x14ac:dyDescent="0.25">
      <c r="A589" t="s">
        <v>7</v>
      </c>
      <c r="B589" t="s">
        <v>5</v>
      </c>
      <c r="C589" s="1">
        <v>43353</v>
      </c>
      <c r="D589">
        <v>0.172627561539411</v>
      </c>
    </row>
    <row r="590" spans="1:4" x14ac:dyDescent="0.25">
      <c r="A590" t="s">
        <v>7</v>
      </c>
      <c r="B590" t="s">
        <v>5</v>
      </c>
      <c r="C590" s="1">
        <v>43353</v>
      </c>
      <c r="D590">
        <v>0.185702827572822</v>
      </c>
    </row>
    <row r="591" spans="1:4" x14ac:dyDescent="0.25">
      <c r="A591" t="s">
        <v>7</v>
      </c>
      <c r="B591" t="s">
        <v>5</v>
      </c>
      <c r="C591" s="1">
        <v>43353</v>
      </c>
      <c r="D591">
        <v>10.2455167502164</v>
      </c>
    </row>
    <row r="592" spans="1:4" x14ac:dyDescent="0.25">
      <c r="A592" t="s">
        <v>7</v>
      </c>
      <c r="B592" t="s">
        <v>5</v>
      </c>
      <c r="C592" s="1">
        <v>43353</v>
      </c>
      <c r="D592">
        <v>0.136044936627149</v>
      </c>
    </row>
    <row r="593" spans="1:4" x14ac:dyDescent="0.25">
      <c r="A593" t="s">
        <v>7</v>
      </c>
      <c r="B593" t="s">
        <v>5</v>
      </c>
      <c r="C593" s="1">
        <v>43353</v>
      </c>
      <c r="D593">
        <v>2.4745687723159699</v>
      </c>
    </row>
    <row r="594" spans="1:4" x14ac:dyDescent="0.25">
      <c r="A594" t="s">
        <v>7</v>
      </c>
      <c r="B594" t="s">
        <v>5</v>
      </c>
      <c r="C594" s="1">
        <v>43353</v>
      </c>
      <c r="D594">
        <v>6.5969119876623097</v>
      </c>
    </row>
    <row r="595" spans="1:4" x14ac:dyDescent="0.25">
      <c r="A595" t="s">
        <v>7</v>
      </c>
      <c r="B595" t="s">
        <v>5</v>
      </c>
      <c r="C595" s="1">
        <v>43353</v>
      </c>
      <c r="D595">
        <v>2.5715329602360701</v>
      </c>
    </row>
    <row r="596" spans="1:4" x14ac:dyDescent="0.25">
      <c r="A596" t="s">
        <v>7</v>
      </c>
      <c r="B596" t="s">
        <v>5</v>
      </c>
      <c r="C596" s="1">
        <v>43353</v>
      </c>
      <c r="D596">
        <v>0.74316814839839795</v>
      </c>
    </row>
    <row r="597" spans="1:4" x14ac:dyDescent="0.25">
      <c r="A597" t="s">
        <v>7</v>
      </c>
      <c r="B597" t="s">
        <v>5</v>
      </c>
      <c r="C597" s="1">
        <v>43353</v>
      </c>
      <c r="D597">
        <v>0.73969155699014599</v>
      </c>
    </row>
    <row r="598" spans="1:4" x14ac:dyDescent="0.25">
      <c r="A598" t="s">
        <v>7</v>
      </c>
      <c r="B598" t="s">
        <v>5</v>
      </c>
      <c r="C598" s="1">
        <v>43353</v>
      </c>
      <c r="D598">
        <v>0.32895514369010898</v>
      </c>
    </row>
    <row r="599" spans="1:4" x14ac:dyDescent="0.25">
      <c r="A599" t="s">
        <v>7</v>
      </c>
      <c r="B599" t="s">
        <v>5</v>
      </c>
      <c r="C599" s="1">
        <v>43353</v>
      </c>
      <c r="D599">
        <v>0.52253773808479198</v>
      </c>
    </row>
    <row r="600" spans="1:4" x14ac:dyDescent="0.25">
      <c r="A600" t="s">
        <v>7</v>
      </c>
      <c r="B600" t="s">
        <v>5</v>
      </c>
      <c r="C600" s="1">
        <v>43353</v>
      </c>
      <c r="D600">
        <v>0.408917760848999</v>
      </c>
    </row>
    <row r="601" spans="1:4" x14ac:dyDescent="0.25">
      <c r="A601" t="s">
        <v>7</v>
      </c>
      <c r="B601" t="s">
        <v>5</v>
      </c>
      <c r="C601" s="1">
        <v>43353</v>
      </c>
      <c r="D601">
        <v>0.31584807932376802</v>
      </c>
    </row>
    <row r="602" spans="1:4" x14ac:dyDescent="0.25">
      <c r="A602" t="s">
        <v>7</v>
      </c>
      <c r="B602" t="s">
        <v>5</v>
      </c>
      <c r="C602" s="1">
        <v>43353</v>
      </c>
      <c r="D602">
        <v>0.75697693228721596</v>
      </c>
    </row>
    <row r="603" spans="1:4" x14ac:dyDescent="0.25">
      <c r="A603" t="s">
        <v>7</v>
      </c>
      <c r="B603" t="s">
        <v>5</v>
      </c>
      <c r="C603" s="1">
        <v>43353</v>
      </c>
      <c r="D603">
        <v>0.11582206189632401</v>
      </c>
    </row>
    <row r="604" spans="1:4" x14ac:dyDescent="0.25">
      <c r="A604" t="s">
        <v>7</v>
      </c>
      <c r="B604" t="s">
        <v>5</v>
      </c>
      <c r="C604" s="1">
        <v>43353</v>
      </c>
      <c r="D604">
        <v>0.289714759588241</v>
      </c>
    </row>
    <row r="605" spans="1:4" x14ac:dyDescent="0.25">
      <c r="A605" t="s">
        <v>7</v>
      </c>
      <c r="B605" t="s">
        <v>5</v>
      </c>
      <c r="C605" s="1">
        <v>43353</v>
      </c>
      <c r="D605">
        <v>1.0329406388103901</v>
      </c>
    </row>
    <row r="606" spans="1:4" x14ac:dyDescent="0.25">
      <c r="A606" t="s">
        <v>7</v>
      </c>
      <c r="B606" t="s">
        <v>5</v>
      </c>
      <c r="C606" s="1">
        <v>43353</v>
      </c>
      <c r="D606">
        <v>0.33872716426849298</v>
      </c>
    </row>
    <row r="607" spans="1:4" x14ac:dyDescent="0.25">
      <c r="A607" t="s">
        <v>7</v>
      </c>
      <c r="B607" t="s">
        <v>5</v>
      </c>
      <c r="C607" s="1">
        <v>43353</v>
      </c>
      <c r="D607">
        <v>0.42564982175826999</v>
      </c>
    </row>
    <row r="608" spans="1:4" x14ac:dyDescent="0.25">
      <c r="A608" t="s">
        <v>7</v>
      </c>
      <c r="B608" t="s">
        <v>5</v>
      </c>
      <c r="C608" s="1">
        <v>43353</v>
      </c>
      <c r="D608">
        <v>6.7440273612737495E-2</v>
      </c>
    </row>
    <row r="609" spans="1:4" x14ac:dyDescent="0.25">
      <c r="A609" t="s">
        <v>7</v>
      </c>
      <c r="B609" t="s">
        <v>5</v>
      </c>
      <c r="C609" s="1">
        <v>43353</v>
      </c>
      <c r="D609">
        <v>0.27826203703880298</v>
      </c>
    </row>
    <row r="610" spans="1:4" x14ac:dyDescent="0.25">
      <c r="A610" t="s">
        <v>7</v>
      </c>
      <c r="B610" t="s">
        <v>5</v>
      </c>
      <c r="C610" s="1">
        <v>43353</v>
      </c>
      <c r="D610">
        <v>0.27866846919059701</v>
      </c>
    </row>
    <row r="611" spans="1:4" x14ac:dyDescent="0.25">
      <c r="A611" t="s">
        <v>7</v>
      </c>
      <c r="B611" t="s">
        <v>5</v>
      </c>
      <c r="C611" s="1">
        <v>43353</v>
      </c>
      <c r="D611">
        <v>0.32365929484367401</v>
      </c>
    </row>
    <row r="612" spans="1:4" x14ac:dyDescent="0.25">
      <c r="A612" t="s">
        <v>7</v>
      </c>
      <c r="B612" t="s">
        <v>5</v>
      </c>
      <c r="C612" s="1">
        <v>43353</v>
      </c>
      <c r="D612">
        <v>0.428290176391601</v>
      </c>
    </row>
    <row r="613" spans="1:4" x14ac:dyDescent="0.25">
      <c r="A613" t="s">
        <v>7</v>
      </c>
      <c r="B613" t="s">
        <v>5</v>
      </c>
      <c r="C613" s="1">
        <v>43353</v>
      </c>
      <c r="D613">
        <v>0.452055180072784</v>
      </c>
    </row>
    <row r="614" spans="1:4" x14ac:dyDescent="0.25">
      <c r="A614" t="s">
        <v>7</v>
      </c>
      <c r="B614" t="s">
        <v>5</v>
      </c>
      <c r="C614" s="1">
        <v>43353</v>
      </c>
      <c r="D614">
        <v>0.38260197341442098</v>
      </c>
    </row>
    <row r="615" spans="1:4" x14ac:dyDescent="0.25">
      <c r="A615" t="s">
        <v>7</v>
      </c>
      <c r="B615" t="s">
        <v>5</v>
      </c>
      <c r="C615" s="1">
        <v>43353</v>
      </c>
      <c r="D615">
        <v>0.34440487027168198</v>
      </c>
    </row>
    <row r="616" spans="1:4" x14ac:dyDescent="0.25">
      <c r="A616" t="s">
        <v>7</v>
      </c>
      <c r="B616" t="s">
        <v>5</v>
      </c>
      <c r="C616" s="1">
        <v>43353</v>
      </c>
      <c r="D616">
        <v>0.322083830833435</v>
      </c>
    </row>
    <row r="617" spans="1:4" x14ac:dyDescent="0.25">
      <c r="A617" t="s">
        <v>7</v>
      </c>
      <c r="B617" t="s">
        <v>5</v>
      </c>
      <c r="C617" s="1">
        <v>43353</v>
      </c>
      <c r="D617">
        <v>0.16978573650121601</v>
      </c>
    </row>
    <row r="618" spans="1:4" x14ac:dyDescent="0.25">
      <c r="A618" t="s">
        <v>7</v>
      </c>
      <c r="B618" t="s">
        <v>5</v>
      </c>
      <c r="C618" s="1">
        <v>43353</v>
      </c>
      <c r="D618">
        <v>0.27956022024154598</v>
      </c>
    </row>
    <row r="619" spans="1:4" x14ac:dyDescent="0.25">
      <c r="A619" t="s">
        <v>7</v>
      </c>
      <c r="B619" t="s">
        <v>5</v>
      </c>
      <c r="C619" s="1">
        <v>43353</v>
      </c>
      <c r="D619">
        <v>0.11167571991682</v>
      </c>
    </row>
    <row r="620" spans="1:4" x14ac:dyDescent="0.25">
      <c r="A620" t="s">
        <v>7</v>
      </c>
      <c r="B620" t="s">
        <v>5</v>
      </c>
      <c r="C620" s="1">
        <v>43353</v>
      </c>
      <c r="D620">
        <v>0.164281725883483</v>
      </c>
    </row>
    <row r="621" spans="1:4" x14ac:dyDescent="0.25">
      <c r="A621" t="s">
        <v>7</v>
      </c>
      <c r="B621" t="s">
        <v>5</v>
      </c>
      <c r="C621" s="1">
        <v>43348</v>
      </c>
      <c r="D621">
        <v>0.81799194514751405</v>
      </c>
    </row>
    <row r="622" spans="1:4" x14ac:dyDescent="0.25">
      <c r="A622" t="s">
        <v>7</v>
      </c>
      <c r="B622" t="s">
        <v>5</v>
      </c>
      <c r="C622" s="1">
        <v>43348</v>
      </c>
      <c r="D622">
        <v>8.1982892751693598E-2</v>
      </c>
    </row>
    <row r="623" spans="1:4" x14ac:dyDescent="0.25">
      <c r="A623" t="s">
        <v>7</v>
      </c>
      <c r="B623" t="s">
        <v>5</v>
      </c>
      <c r="C623" s="1">
        <v>43348</v>
      </c>
      <c r="D623">
        <v>1.0393596440553601</v>
      </c>
    </row>
    <row r="624" spans="1:4" x14ac:dyDescent="0.25">
      <c r="A624" t="s">
        <v>7</v>
      </c>
      <c r="B624" t="s">
        <v>5</v>
      </c>
      <c r="C624" s="1">
        <v>43348</v>
      </c>
      <c r="D624">
        <v>0.59216361045837396</v>
      </c>
    </row>
    <row r="625" spans="1:4" x14ac:dyDescent="0.25">
      <c r="A625" t="s">
        <v>7</v>
      </c>
      <c r="B625" t="s">
        <v>5</v>
      </c>
      <c r="C625" s="1">
        <v>43348</v>
      </c>
      <c r="D625">
        <v>1.0187653660774201</v>
      </c>
    </row>
    <row r="626" spans="1:4" x14ac:dyDescent="0.25">
      <c r="A626" t="s">
        <v>7</v>
      </c>
      <c r="B626" t="s">
        <v>5</v>
      </c>
      <c r="C626" s="1">
        <v>43348</v>
      </c>
      <c r="D626">
        <v>1.43128042817115</v>
      </c>
    </row>
    <row r="627" spans="1:4" x14ac:dyDescent="0.25">
      <c r="A627" t="s">
        <v>7</v>
      </c>
      <c r="B627" t="s">
        <v>5</v>
      </c>
      <c r="C627" s="1">
        <v>43348</v>
      </c>
      <c r="D627">
        <v>0.26293436139821902</v>
      </c>
    </row>
    <row r="628" spans="1:4" x14ac:dyDescent="0.25">
      <c r="A628" t="s">
        <v>7</v>
      </c>
      <c r="B628" t="s">
        <v>5</v>
      </c>
      <c r="C628" s="1">
        <v>43348</v>
      </c>
      <c r="D628">
        <v>0.15218738019466399</v>
      </c>
    </row>
    <row r="629" spans="1:4" x14ac:dyDescent="0.25">
      <c r="A629" t="s">
        <v>7</v>
      </c>
      <c r="B629" t="s">
        <v>5</v>
      </c>
      <c r="C629" s="1">
        <v>43348</v>
      </c>
      <c r="D629">
        <v>0.21495030671358001</v>
      </c>
    </row>
    <row r="630" spans="1:4" x14ac:dyDescent="0.25">
      <c r="A630" t="s">
        <v>7</v>
      </c>
      <c r="B630" t="s">
        <v>5</v>
      </c>
      <c r="C630" s="1">
        <v>43348</v>
      </c>
      <c r="D630">
        <v>0.18805771023035001</v>
      </c>
    </row>
    <row r="631" spans="1:4" x14ac:dyDescent="0.25">
      <c r="A631" t="s">
        <v>7</v>
      </c>
      <c r="B631" t="s">
        <v>5</v>
      </c>
      <c r="C631" s="1">
        <v>43348</v>
      </c>
      <c r="D631">
        <v>0.55620421618223204</v>
      </c>
    </row>
    <row r="632" spans="1:4" x14ac:dyDescent="0.25">
      <c r="A632" t="s">
        <v>7</v>
      </c>
      <c r="B632" t="s">
        <v>5</v>
      </c>
      <c r="C632" s="1">
        <v>43348</v>
      </c>
      <c r="D632">
        <v>0.195905627310276</v>
      </c>
    </row>
    <row r="633" spans="1:4" x14ac:dyDescent="0.25">
      <c r="A633" t="s">
        <v>7</v>
      </c>
      <c r="B633" t="s">
        <v>5</v>
      </c>
      <c r="C633" s="1">
        <v>43348</v>
      </c>
      <c r="D633">
        <v>0.18727243989705999</v>
      </c>
    </row>
    <row r="634" spans="1:4" x14ac:dyDescent="0.25">
      <c r="A634" t="s">
        <v>7</v>
      </c>
      <c r="B634" t="s">
        <v>5</v>
      </c>
      <c r="C634" s="1">
        <v>43348</v>
      </c>
      <c r="D634">
        <v>0.213047520816326</v>
      </c>
    </row>
    <row r="635" spans="1:4" x14ac:dyDescent="0.25">
      <c r="A635" t="s">
        <v>7</v>
      </c>
      <c r="B635" t="s">
        <v>5</v>
      </c>
      <c r="C635" s="1">
        <v>43348</v>
      </c>
      <c r="D635">
        <v>0.249261179566383</v>
      </c>
    </row>
    <row r="636" spans="1:4" x14ac:dyDescent="0.25">
      <c r="A636" t="s">
        <v>7</v>
      </c>
      <c r="B636" t="s">
        <v>5</v>
      </c>
      <c r="C636" s="1">
        <v>43348</v>
      </c>
      <c r="D636">
        <v>0.41704185009002598</v>
      </c>
    </row>
    <row r="637" spans="1:4" x14ac:dyDescent="0.25">
      <c r="A637" t="s">
        <v>7</v>
      </c>
      <c r="B637" t="s">
        <v>5</v>
      </c>
      <c r="C637" s="1">
        <v>43348</v>
      </c>
      <c r="D637">
        <v>0.36964684128761299</v>
      </c>
    </row>
    <row r="638" spans="1:4" x14ac:dyDescent="0.25">
      <c r="A638" t="s">
        <v>7</v>
      </c>
      <c r="B638" t="s">
        <v>5</v>
      </c>
      <c r="C638" s="1">
        <v>43348</v>
      </c>
      <c r="D638">
        <v>0.421567161381244</v>
      </c>
    </row>
    <row r="639" spans="1:4" x14ac:dyDescent="0.25">
      <c r="A639" t="s">
        <v>7</v>
      </c>
      <c r="B639" t="s">
        <v>5</v>
      </c>
      <c r="C639" s="1">
        <v>43348</v>
      </c>
      <c r="D639">
        <v>0.45856749564409199</v>
      </c>
    </row>
    <row r="640" spans="1:4" x14ac:dyDescent="0.25">
      <c r="A640" t="s">
        <v>7</v>
      </c>
      <c r="B640" t="s">
        <v>5</v>
      </c>
      <c r="C640" s="1">
        <v>43348</v>
      </c>
      <c r="D640">
        <v>0.35074102580547301</v>
      </c>
    </row>
    <row r="641" spans="1:4" x14ac:dyDescent="0.25">
      <c r="A641" t="s">
        <v>7</v>
      </c>
      <c r="B641" t="s">
        <v>5</v>
      </c>
      <c r="C641" s="1">
        <v>43348</v>
      </c>
      <c r="D641">
        <v>0.52909294962882902</v>
      </c>
    </row>
    <row r="642" spans="1:4" x14ac:dyDescent="0.25">
      <c r="A642" t="s">
        <v>7</v>
      </c>
      <c r="B642" t="s">
        <v>5</v>
      </c>
      <c r="C642" s="1">
        <v>43348</v>
      </c>
      <c r="D642">
        <v>0.41073397099971698</v>
      </c>
    </row>
    <row r="643" spans="1:4" x14ac:dyDescent="0.25">
      <c r="A643" t="s">
        <v>7</v>
      </c>
      <c r="B643" t="s">
        <v>5</v>
      </c>
      <c r="C643" s="1">
        <v>43348</v>
      </c>
      <c r="D643">
        <v>0.37699992358684498</v>
      </c>
    </row>
    <row r="644" spans="1:4" x14ac:dyDescent="0.25">
      <c r="A644" t="s">
        <v>7</v>
      </c>
      <c r="B644" t="s">
        <v>5</v>
      </c>
      <c r="C644" s="1">
        <v>43348</v>
      </c>
      <c r="D644">
        <v>0.21787601858377401</v>
      </c>
    </row>
    <row r="645" spans="1:4" x14ac:dyDescent="0.25">
      <c r="A645" t="s">
        <v>7</v>
      </c>
      <c r="B645" t="s">
        <v>5</v>
      </c>
      <c r="C645" s="1">
        <v>43348</v>
      </c>
      <c r="D645">
        <v>0.41094292700290602</v>
      </c>
    </row>
    <row r="646" spans="1:4" x14ac:dyDescent="0.25">
      <c r="A646" t="s">
        <v>7</v>
      </c>
      <c r="B646" t="s">
        <v>5</v>
      </c>
      <c r="C646" s="1">
        <v>43348</v>
      </c>
      <c r="D646">
        <v>0.46943750977516102</v>
      </c>
    </row>
    <row r="647" spans="1:4" x14ac:dyDescent="0.25">
      <c r="A647" t="s">
        <v>7</v>
      </c>
      <c r="B647" t="s">
        <v>5</v>
      </c>
      <c r="C647" s="1">
        <v>43348</v>
      </c>
      <c r="D647">
        <v>0.48568139374256097</v>
      </c>
    </row>
    <row r="648" spans="1:4" x14ac:dyDescent="0.25">
      <c r="A648" t="s">
        <v>7</v>
      </c>
      <c r="B648" t="s">
        <v>5</v>
      </c>
      <c r="C648" s="1">
        <v>43348</v>
      </c>
      <c r="D648">
        <v>0.33602704703807801</v>
      </c>
    </row>
    <row r="649" spans="1:4" x14ac:dyDescent="0.25">
      <c r="A649" t="s">
        <v>7</v>
      </c>
      <c r="B649" t="s">
        <v>5</v>
      </c>
      <c r="C649" s="1">
        <v>43348</v>
      </c>
      <c r="D649">
        <v>0.16801120042800899</v>
      </c>
    </row>
    <row r="650" spans="1:4" x14ac:dyDescent="0.25">
      <c r="A650" t="s">
        <v>7</v>
      </c>
      <c r="B650" t="s">
        <v>5</v>
      </c>
      <c r="C650" s="1">
        <v>43348</v>
      </c>
      <c r="D650">
        <v>0.445422235131263</v>
      </c>
    </row>
    <row r="651" spans="1:4" x14ac:dyDescent="0.25">
      <c r="A651" t="s">
        <v>7</v>
      </c>
      <c r="B651" t="s">
        <v>5</v>
      </c>
      <c r="C651" s="1">
        <v>43348</v>
      </c>
      <c r="D651">
        <v>0.19678350836038599</v>
      </c>
    </row>
    <row r="652" spans="1:4" x14ac:dyDescent="0.25">
      <c r="A652" t="s">
        <v>7</v>
      </c>
      <c r="B652" t="s">
        <v>5</v>
      </c>
      <c r="C652" s="1">
        <v>43348</v>
      </c>
      <c r="D652">
        <v>0.16730180531740099</v>
      </c>
    </row>
    <row r="653" spans="1:4" x14ac:dyDescent="0.25">
      <c r="A653" t="s">
        <v>7</v>
      </c>
      <c r="B653" t="s">
        <v>5</v>
      </c>
      <c r="C653" s="1">
        <v>43348</v>
      </c>
      <c r="D653">
        <v>0.190956509113311</v>
      </c>
    </row>
    <row r="654" spans="1:4" x14ac:dyDescent="0.25">
      <c r="A654" t="s">
        <v>7</v>
      </c>
      <c r="B654" t="s">
        <v>5</v>
      </c>
      <c r="C654" s="1">
        <v>43348</v>
      </c>
      <c r="D654">
        <v>0.56585444211959801</v>
      </c>
    </row>
    <row r="655" spans="1:4" x14ac:dyDescent="0.25">
      <c r="A655" t="s">
        <v>7</v>
      </c>
      <c r="B655" t="s">
        <v>5</v>
      </c>
      <c r="C655" s="1">
        <v>43348</v>
      </c>
      <c r="D655">
        <v>0.28933111727237698</v>
      </c>
    </row>
    <row r="656" spans="1:4" x14ac:dyDescent="0.25">
      <c r="A656" t="s">
        <v>7</v>
      </c>
      <c r="B656" t="s">
        <v>5</v>
      </c>
      <c r="C656" s="1">
        <v>43348</v>
      </c>
      <c r="D656">
        <v>0.41298889219760898</v>
      </c>
    </row>
    <row r="657" spans="1:4" x14ac:dyDescent="0.25">
      <c r="A657" t="s">
        <v>7</v>
      </c>
      <c r="B657" t="s">
        <v>5</v>
      </c>
      <c r="C657" s="1">
        <v>43347</v>
      </c>
      <c r="D657">
        <v>0.19840734899043999</v>
      </c>
    </row>
    <row r="658" spans="1:4" x14ac:dyDescent="0.25">
      <c r="A658" t="s">
        <v>7</v>
      </c>
      <c r="B658" t="s">
        <v>5</v>
      </c>
      <c r="C658" s="1">
        <v>43348</v>
      </c>
      <c r="D658">
        <v>0.120590537786483</v>
      </c>
    </row>
    <row r="659" spans="1:4" x14ac:dyDescent="0.25">
      <c r="A659" t="s">
        <v>7</v>
      </c>
      <c r="B659" t="s">
        <v>5</v>
      </c>
      <c r="C659" s="1">
        <v>43348</v>
      </c>
      <c r="D659">
        <v>0.13528112918138499</v>
      </c>
    </row>
    <row r="660" spans="1:4" x14ac:dyDescent="0.25">
      <c r="A660" t="s">
        <v>7</v>
      </c>
      <c r="B660" t="s">
        <v>5</v>
      </c>
      <c r="C660" s="1">
        <v>43348</v>
      </c>
      <c r="D660">
        <v>0.21483298689126901</v>
      </c>
    </row>
    <row r="661" spans="1:4" x14ac:dyDescent="0.25">
      <c r="A661" t="s">
        <v>7</v>
      </c>
      <c r="B661" t="s">
        <v>5</v>
      </c>
      <c r="C661" s="1">
        <v>43347</v>
      </c>
      <c r="D661">
        <v>0.19627569615840901</v>
      </c>
    </row>
    <row r="662" spans="1:4" x14ac:dyDescent="0.25">
      <c r="A662" t="s">
        <v>7</v>
      </c>
      <c r="B662" t="s">
        <v>5</v>
      </c>
      <c r="C662" s="1">
        <v>43348</v>
      </c>
      <c r="D662">
        <v>0.22141793519258399</v>
      </c>
    </row>
    <row r="663" spans="1:4" x14ac:dyDescent="0.25">
      <c r="A663" t="s">
        <v>7</v>
      </c>
      <c r="B663" t="s">
        <v>5</v>
      </c>
      <c r="C663" s="1">
        <v>43347</v>
      </c>
      <c r="D663">
        <v>0.25857816636562297</v>
      </c>
    </row>
    <row r="664" spans="1:4" x14ac:dyDescent="0.25">
      <c r="A664" t="s">
        <v>7</v>
      </c>
      <c r="B664" t="s">
        <v>5</v>
      </c>
      <c r="C664" s="1">
        <v>43347</v>
      </c>
      <c r="D664">
        <v>0.21873492896556801</v>
      </c>
    </row>
    <row r="665" spans="1:4" x14ac:dyDescent="0.25">
      <c r="A665" t="s">
        <v>7</v>
      </c>
      <c r="B665" t="s">
        <v>5</v>
      </c>
      <c r="C665" s="1">
        <v>43347</v>
      </c>
      <c r="D665">
        <v>0.197768434882164</v>
      </c>
    </row>
    <row r="666" spans="1:4" x14ac:dyDescent="0.25">
      <c r="A666" t="s">
        <v>7</v>
      </c>
      <c r="B666" t="s">
        <v>5</v>
      </c>
      <c r="C666" s="1">
        <v>43347</v>
      </c>
      <c r="D666">
        <v>0.40408793091773898</v>
      </c>
    </row>
    <row r="667" spans="1:4" x14ac:dyDescent="0.25">
      <c r="A667" t="s">
        <v>7</v>
      </c>
      <c r="B667" t="s">
        <v>5</v>
      </c>
      <c r="C667" s="1">
        <v>43347</v>
      </c>
      <c r="D667">
        <v>0.39138618707656803</v>
      </c>
    </row>
    <row r="668" spans="1:4" x14ac:dyDescent="0.25">
      <c r="A668" t="s">
        <v>7</v>
      </c>
      <c r="B668" t="s">
        <v>5</v>
      </c>
      <c r="C668" s="1">
        <v>43347</v>
      </c>
      <c r="D668">
        <v>0.38235056400299</v>
      </c>
    </row>
    <row r="669" spans="1:4" x14ac:dyDescent="0.25">
      <c r="A669" t="s">
        <v>7</v>
      </c>
      <c r="B669" t="s">
        <v>5</v>
      </c>
      <c r="C669" s="1">
        <v>43347</v>
      </c>
      <c r="D669">
        <v>0.40999034047126698</v>
      </c>
    </row>
    <row r="670" spans="1:4" x14ac:dyDescent="0.25">
      <c r="A670" t="s">
        <v>7</v>
      </c>
      <c r="B670" t="s">
        <v>5</v>
      </c>
      <c r="C670" s="1">
        <v>43347</v>
      </c>
      <c r="D670">
        <v>0.32002006173133801</v>
      </c>
    </row>
    <row r="671" spans="1:4" x14ac:dyDescent="0.25">
      <c r="A671" t="s">
        <v>7</v>
      </c>
      <c r="B671" t="s">
        <v>5</v>
      </c>
      <c r="C671" s="1">
        <v>43347</v>
      </c>
      <c r="D671">
        <v>0.50022770166397001</v>
      </c>
    </row>
    <row r="672" spans="1:4" x14ac:dyDescent="0.25">
      <c r="A672" t="s">
        <v>7</v>
      </c>
      <c r="B672" t="s">
        <v>5</v>
      </c>
      <c r="C672" s="1">
        <v>43347</v>
      </c>
      <c r="D672">
        <v>0.39630799591541299</v>
      </c>
    </row>
    <row r="673" spans="1:4" x14ac:dyDescent="0.25">
      <c r="A673" t="s">
        <v>7</v>
      </c>
      <c r="B673" t="s">
        <v>5</v>
      </c>
      <c r="C673" s="1">
        <v>43347</v>
      </c>
      <c r="D673">
        <v>0.38735759854316698</v>
      </c>
    </row>
    <row r="674" spans="1:4" x14ac:dyDescent="0.25">
      <c r="A674" t="s">
        <v>7</v>
      </c>
      <c r="B674" t="s">
        <v>5</v>
      </c>
      <c r="C674" s="1">
        <v>43347</v>
      </c>
      <c r="D674">
        <v>0.21409416347742</v>
      </c>
    </row>
    <row r="675" spans="1:4" x14ac:dyDescent="0.25">
      <c r="A675" t="s">
        <v>7</v>
      </c>
      <c r="B675" t="s">
        <v>5</v>
      </c>
      <c r="C675" s="1">
        <v>43347</v>
      </c>
      <c r="D675">
        <v>0.32584284842014299</v>
      </c>
    </row>
    <row r="676" spans="1:4" x14ac:dyDescent="0.25">
      <c r="A676" t="s">
        <v>7</v>
      </c>
      <c r="B676" t="s">
        <v>5</v>
      </c>
      <c r="C676" s="1">
        <v>43347</v>
      </c>
      <c r="D676">
        <v>0.14249786436557699</v>
      </c>
    </row>
    <row r="677" spans="1:4" x14ac:dyDescent="0.25">
      <c r="A677" t="s">
        <v>7</v>
      </c>
      <c r="B677" t="s">
        <v>5</v>
      </c>
      <c r="C677" s="1">
        <v>43347</v>
      </c>
      <c r="D677">
        <v>0.11318580955266901</v>
      </c>
    </row>
    <row r="678" spans="1:4" x14ac:dyDescent="0.25">
      <c r="A678" t="s">
        <v>7</v>
      </c>
      <c r="B678" t="s">
        <v>5</v>
      </c>
      <c r="C678" s="1">
        <v>43347</v>
      </c>
      <c r="D678">
        <v>0.247578117251396</v>
      </c>
    </row>
    <row r="679" spans="1:4" x14ac:dyDescent="0.25">
      <c r="A679" t="s">
        <v>7</v>
      </c>
      <c r="B679" t="s">
        <v>5</v>
      </c>
      <c r="C679" s="1">
        <v>43347</v>
      </c>
      <c r="D679">
        <v>0.83824616074561997</v>
      </c>
    </row>
    <row r="680" spans="1:4" x14ac:dyDescent="0.25">
      <c r="A680" t="s">
        <v>7</v>
      </c>
      <c r="B680" t="s">
        <v>5</v>
      </c>
      <c r="C680" s="1">
        <v>43347</v>
      </c>
      <c r="D680">
        <v>0.17707397490739801</v>
      </c>
    </row>
    <row r="681" spans="1:4" x14ac:dyDescent="0.25">
      <c r="A681" t="s">
        <v>7</v>
      </c>
      <c r="B681" t="s">
        <v>5</v>
      </c>
      <c r="C681" s="1">
        <v>43347</v>
      </c>
      <c r="D681">
        <v>0.3151496052742</v>
      </c>
    </row>
    <row r="682" spans="1:4" x14ac:dyDescent="0.25">
      <c r="A682" t="s">
        <v>7</v>
      </c>
      <c r="B682" t="s">
        <v>5</v>
      </c>
      <c r="C682" s="1">
        <v>43347</v>
      </c>
      <c r="D682">
        <v>0.46289983987808198</v>
      </c>
    </row>
    <row r="683" spans="1:4" x14ac:dyDescent="0.25">
      <c r="A683" t="s">
        <v>7</v>
      </c>
      <c r="B683" t="s">
        <v>5</v>
      </c>
      <c r="C683" s="1">
        <v>43347</v>
      </c>
      <c r="D683">
        <v>0.55375204086303598</v>
      </c>
    </row>
    <row r="684" spans="1:4" x14ac:dyDescent="0.25">
      <c r="A684" t="s">
        <v>7</v>
      </c>
      <c r="B684" t="s">
        <v>5</v>
      </c>
      <c r="C684" s="1">
        <v>43347</v>
      </c>
      <c r="D684">
        <v>0.37402669191360399</v>
      </c>
    </row>
    <row r="685" spans="1:4" x14ac:dyDescent="0.25">
      <c r="A685" t="s">
        <v>7</v>
      </c>
      <c r="B685" t="s">
        <v>5</v>
      </c>
      <c r="C685" s="1">
        <v>43347</v>
      </c>
      <c r="D685">
        <v>1.00183129310607</v>
      </c>
    </row>
    <row r="686" spans="1:4" x14ac:dyDescent="0.25">
      <c r="A686" t="s">
        <v>7</v>
      </c>
      <c r="B686" t="s">
        <v>5</v>
      </c>
      <c r="C686" s="1">
        <v>43347</v>
      </c>
      <c r="D686">
        <v>3.1478650331497202</v>
      </c>
    </row>
    <row r="687" spans="1:4" x14ac:dyDescent="0.25">
      <c r="A687" t="s">
        <v>7</v>
      </c>
      <c r="B687" t="s">
        <v>5</v>
      </c>
      <c r="C687" s="1">
        <v>43347</v>
      </c>
      <c r="D687">
        <v>0.33983331322669902</v>
      </c>
    </row>
    <row r="688" spans="1:4" x14ac:dyDescent="0.25">
      <c r="A688" t="s">
        <v>7</v>
      </c>
      <c r="B688" t="s">
        <v>5</v>
      </c>
      <c r="C688" s="1">
        <v>43347</v>
      </c>
      <c r="D688">
        <v>0.76465962529182396</v>
      </c>
    </row>
    <row r="689" spans="1:4" x14ac:dyDescent="0.25">
      <c r="A689" t="s">
        <v>7</v>
      </c>
      <c r="B689" t="s">
        <v>5</v>
      </c>
      <c r="C689" s="1">
        <v>43347</v>
      </c>
      <c r="D689">
        <v>6.0704645633697503</v>
      </c>
    </row>
    <row r="690" spans="1:4" x14ac:dyDescent="0.25">
      <c r="A690" t="s">
        <v>7</v>
      </c>
      <c r="B690" t="s">
        <v>5</v>
      </c>
      <c r="C690" s="1">
        <v>43347</v>
      </c>
      <c r="D690">
        <v>0.31021564006805402</v>
      </c>
    </row>
    <row r="691" spans="1:4" x14ac:dyDescent="0.25">
      <c r="A691" t="s">
        <v>7</v>
      </c>
      <c r="B691" t="s">
        <v>5</v>
      </c>
      <c r="C691" s="1">
        <v>43347</v>
      </c>
      <c r="D691">
        <v>0.50033807754516602</v>
      </c>
    </row>
    <row r="692" spans="1:4" x14ac:dyDescent="0.25">
      <c r="A692" t="s">
        <v>7</v>
      </c>
      <c r="B692" t="s">
        <v>5</v>
      </c>
      <c r="C692" s="1">
        <v>43347</v>
      </c>
      <c r="D692">
        <v>1.1278979957103701</v>
      </c>
    </row>
    <row r="693" spans="1:4" x14ac:dyDescent="0.25">
      <c r="A693" t="s">
        <v>7</v>
      </c>
      <c r="B693" t="s">
        <v>5</v>
      </c>
      <c r="C693" s="1">
        <v>43347</v>
      </c>
      <c r="D693">
        <v>0.91807492971420102</v>
      </c>
    </row>
    <row r="694" spans="1:4" x14ac:dyDescent="0.25">
      <c r="A694" t="s">
        <v>7</v>
      </c>
      <c r="B694" t="s">
        <v>5</v>
      </c>
      <c r="C694" s="1">
        <v>43347</v>
      </c>
      <c r="D694">
        <v>0.37957032322883599</v>
      </c>
    </row>
    <row r="695" spans="1:4" x14ac:dyDescent="0.25">
      <c r="A695" t="s">
        <v>7</v>
      </c>
      <c r="B695" t="s">
        <v>5</v>
      </c>
      <c r="C695" s="1">
        <v>43347</v>
      </c>
      <c r="D695">
        <v>0.34307287335395797</v>
      </c>
    </row>
    <row r="696" spans="1:4" x14ac:dyDescent="0.25">
      <c r="A696" t="s">
        <v>7</v>
      </c>
      <c r="B696" t="s">
        <v>5</v>
      </c>
      <c r="C696" s="1">
        <v>43347</v>
      </c>
      <c r="D696">
        <v>1.5226345539093</v>
      </c>
    </row>
    <row r="697" spans="1:4" x14ac:dyDescent="0.25">
      <c r="A697" t="s">
        <v>7</v>
      </c>
      <c r="B697" t="s">
        <v>5</v>
      </c>
      <c r="C697" s="1">
        <v>43347</v>
      </c>
      <c r="D697">
        <v>0.40696059465408302</v>
      </c>
    </row>
    <row r="698" spans="1:4" x14ac:dyDescent="0.25">
      <c r="A698" t="s">
        <v>7</v>
      </c>
      <c r="B698" t="s">
        <v>5</v>
      </c>
      <c r="C698" s="1">
        <v>43347</v>
      </c>
      <c r="D698">
        <v>0.38484649360179901</v>
      </c>
    </row>
    <row r="699" spans="1:4" x14ac:dyDescent="0.25">
      <c r="A699" t="s">
        <v>7</v>
      </c>
      <c r="B699" t="s">
        <v>5</v>
      </c>
      <c r="C699" s="1">
        <v>43347</v>
      </c>
      <c r="D699">
        <v>0.297629532217979</v>
      </c>
    </row>
    <row r="700" spans="1:4" x14ac:dyDescent="0.25">
      <c r="A700" t="s">
        <v>7</v>
      </c>
      <c r="B700" t="s">
        <v>5</v>
      </c>
      <c r="C700" s="1">
        <v>43347</v>
      </c>
      <c r="D700">
        <v>0.61976820230483998</v>
      </c>
    </row>
    <row r="701" spans="1:4" x14ac:dyDescent="0.25">
      <c r="A701" t="s">
        <v>7</v>
      </c>
      <c r="B701" t="s">
        <v>5</v>
      </c>
      <c r="C701" s="1">
        <v>43347</v>
      </c>
      <c r="D701">
        <v>0.311738032102584</v>
      </c>
    </row>
    <row r="702" spans="1:4" x14ac:dyDescent="0.25">
      <c r="A702" t="s">
        <v>7</v>
      </c>
      <c r="B702" t="s">
        <v>5</v>
      </c>
      <c r="C702" s="1">
        <v>43347</v>
      </c>
      <c r="D702">
        <v>0.21243029236793501</v>
      </c>
    </row>
    <row r="703" spans="1:4" x14ac:dyDescent="0.25">
      <c r="A703" t="s">
        <v>7</v>
      </c>
      <c r="B703" t="s">
        <v>5</v>
      </c>
      <c r="C703" s="1">
        <v>43347</v>
      </c>
      <c r="D703">
        <v>1.3304495647549599</v>
      </c>
    </row>
    <row r="704" spans="1:4" x14ac:dyDescent="0.25">
      <c r="A704" t="s">
        <v>7</v>
      </c>
      <c r="B704" t="s">
        <v>5</v>
      </c>
      <c r="C704" s="1">
        <v>43347</v>
      </c>
      <c r="D704">
        <v>0.109115354716777</v>
      </c>
    </row>
    <row r="705" spans="1:4" x14ac:dyDescent="0.25">
      <c r="A705" t="s">
        <v>7</v>
      </c>
      <c r="B705" t="s">
        <v>5</v>
      </c>
      <c r="C705" s="1">
        <v>43347</v>
      </c>
      <c r="D705">
        <v>0.41339576840400599</v>
      </c>
    </row>
    <row r="706" spans="1:4" x14ac:dyDescent="0.25">
      <c r="A706" t="s">
        <v>7</v>
      </c>
      <c r="B706" t="s">
        <v>5</v>
      </c>
      <c r="C706" s="1">
        <v>43347</v>
      </c>
      <c r="D706">
        <v>0.25291118621826097</v>
      </c>
    </row>
    <row r="707" spans="1:4" x14ac:dyDescent="0.25">
      <c r="A707" t="s">
        <v>7</v>
      </c>
      <c r="B707" t="s">
        <v>5</v>
      </c>
      <c r="C707" s="1">
        <v>43347</v>
      </c>
      <c r="D707">
        <v>0.18309359848499299</v>
      </c>
    </row>
    <row r="708" spans="1:4" x14ac:dyDescent="0.25">
      <c r="A708" t="s">
        <v>7</v>
      </c>
      <c r="B708" t="s">
        <v>5</v>
      </c>
      <c r="C708" s="1">
        <v>43347</v>
      </c>
      <c r="D708">
        <v>0.27287925183772999</v>
      </c>
    </row>
    <row r="709" spans="1:4" x14ac:dyDescent="0.25">
      <c r="A709" t="s">
        <v>7</v>
      </c>
      <c r="B709" t="s">
        <v>5</v>
      </c>
      <c r="C709" s="1">
        <v>43347</v>
      </c>
      <c r="D709">
        <v>0.75614906847477004</v>
      </c>
    </row>
    <row r="710" spans="1:4" x14ac:dyDescent="0.25">
      <c r="A710" t="s">
        <v>7</v>
      </c>
      <c r="B710" t="s">
        <v>5</v>
      </c>
      <c r="C710" s="1">
        <v>43347</v>
      </c>
      <c r="D710">
        <v>2.2243901908397601</v>
      </c>
    </row>
    <row r="711" spans="1:4" x14ac:dyDescent="0.25">
      <c r="A711" t="s">
        <v>7</v>
      </c>
      <c r="B711" t="s">
        <v>5</v>
      </c>
      <c r="C711" s="1">
        <v>43347</v>
      </c>
      <c r="D711">
        <v>1.3677495151758099</v>
      </c>
    </row>
    <row r="712" spans="1:4" x14ac:dyDescent="0.25">
      <c r="A712" t="s">
        <v>7</v>
      </c>
      <c r="B712" t="s">
        <v>5</v>
      </c>
      <c r="C712" s="1">
        <v>43347</v>
      </c>
      <c r="D712">
        <v>0.182743155956268</v>
      </c>
    </row>
    <row r="713" spans="1:4" x14ac:dyDescent="0.25">
      <c r="A713" t="s">
        <v>7</v>
      </c>
      <c r="B713" t="s">
        <v>5</v>
      </c>
      <c r="C713" s="1">
        <v>43347</v>
      </c>
      <c r="D713">
        <v>0.51666467189788701</v>
      </c>
    </row>
    <row r="714" spans="1:4" x14ac:dyDescent="0.25">
      <c r="A714" t="s">
        <v>7</v>
      </c>
      <c r="B714" t="s">
        <v>5</v>
      </c>
      <c r="C714" s="1">
        <v>43347</v>
      </c>
      <c r="D714">
        <v>0.178319491446018</v>
      </c>
    </row>
    <row r="715" spans="1:4" x14ac:dyDescent="0.25">
      <c r="A715" t="s">
        <v>7</v>
      </c>
      <c r="B715" t="s">
        <v>5</v>
      </c>
      <c r="C715" s="1">
        <v>43347</v>
      </c>
      <c r="D715">
        <v>0.53849457651376698</v>
      </c>
    </row>
    <row r="716" spans="1:4" x14ac:dyDescent="0.25">
      <c r="A716" t="s">
        <v>7</v>
      </c>
      <c r="B716" t="s">
        <v>5</v>
      </c>
      <c r="C716" s="1">
        <v>43347</v>
      </c>
      <c r="D716">
        <v>0.174136850237846</v>
      </c>
    </row>
    <row r="717" spans="1:4" x14ac:dyDescent="0.25">
      <c r="A717" t="s">
        <v>7</v>
      </c>
      <c r="B717" t="s">
        <v>5</v>
      </c>
      <c r="C717" s="1">
        <v>43347</v>
      </c>
      <c r="D717">
        <v>0.13466119915246899</v>
      </c>
    </row>
    <row r="718" spans="1:4" x14ac:dyDescent="0.25">
      <c r="A718" t="s">
        <v>7</v>
      </c>
      <c r="B718" t="s">
        <v>5</v>
      </c>
      <c r="C718" s="1">
        <v>43347</v>
      </c>
      <c r="D718">
        <v>0.19100777953863099</v>
      </c>
    </row>
    <row r="719" spans="1:4" x14ac:dyDescent="0.25">
      <c r="A719" t="s">
        <v>7</v>
      </c>
      <c r="B719" t="s">
        <v>5</v>
      </c>
      <c r="C719" s="1">
        <v>43356</v>
      </c>
      <c r="D719">
        <v>0.103575343638658</v>
      </c>
    </row>
    <row r="720" spans="1:4" x14ac:dyDescent="0.25">
      <c r="A720" t="s">
        <v>7</v>
      </c>
      <c r="B720" t="s">
        <v>5</v>
      </c>
      <c r="C720" s="1">
        <v>43356</v>
      </c>
      <c r="D720">
        <v>0.330575586855411</v>
      </c>
    </row>
    <row r="721" spans="1:4" x14ac:dyDescent="0.25">
      <c r="A721" t="s">
        <v>7</v>
      </c>
      <c r="B721" t="s">
        <v>5</v>
      </c>
      <c r="C721" s="1">
        <v>43356</v>
      </c>
      <c r="D721">
        <v>0.172394758462906</v>
      </c>
    </row>
    <row r="722" spans="1:4" x14ac:dyDescent="0.25">
      <c r="A722" t="s">
        <v>7</v>
      </c>
      <c r="B722" t="s">
        <v>5</v>
      </c>
      <c r="C722" s="1">
        <v>43356</v>
      </c>
      <c r="D722">
        <v>0.18494617193937299</v>
      </c>
    </row>
    <row r="723" spans="1:4" x14ac:dyDescent="0.25">
      <c r="A723" t="s">
        <v>7</v>
      </c>
      <c r="B723" t="s">
        <v>5</v>
      </c>
      <c r="C723" s="1">
        <v>43356</v>
      </c>
      <c r="D723">
        <v>0.26705112308263701</v>
      </c>
    </row>
    <row r="724" spans="1:4" x14ac:dyDescent="0.25">
      <c r="A724" t="s">
        <v>7</v>
      </c>
      <c r="B724" t="s">
        <v>5</v>
      </c>
      <c r="C724" s="1">
        <v>43356</v>
      </c>
      <c r="D724">
        <v>0.22285363674163799</v>
      </c>
    </row>
    <row r="725" spans="1:4" x14ac:dyDescent="0.25">
      <c r="A725" t="s">
        <v>7</v>
      </c>
      <c r="B725" t="s">
        <v>5</v>
      </c>
      <c r="C725" s="1">
        <v>43356</v>
      </c>
      <c r="D725">
        <v>0.34805015921592602</v>
      </c>
    </row>
    <row r="726" spans="1:4" x14ac:dyDescent="0.25">
      <c r="A726" t="s">
        <v>7</v>
      </c>
      <c r="B726" t="s">
        <v>5</v>
      </c>
      <c r="C726" s="1">
        <v>43356</v>
      </c>
      <c r="D726">
        <v>0.18942255824804199</v>
      </c>
    </row>
    <row r="727" spans="1:4" x14ac:dyDescent="0.25">
      <c r="A727" t="s">
        <v>7</v>
      </c>
      <c r="B727" t="s">
        <v>5</v>
      </c>
      <c r="C727" s="1">
        <v>43356</v>
      </c>
      <c r="D727">
        <v>0.19094652980565999</v>
      </c>
    </row>
    <row r="728" spans="1:4" x14ac:dyDescent="0.25">
      <c r="A728" t="s">
        <v>7</v>
      </c>
      <c r="B728" t="s">
        <v>5</v>
      </c>
      <c r="C728" s="1">
        <v>43356</v>
      </c>
      <c r="D728">
        <v>0.34431838840246198</v>
      </c>
    </row>
    <row r="729" spans="1:4" x14ac:dyDescent="0.25">
      <c r="A729" t="s">
        <v>7</v>
      </c>
      <c r="B729" t="s">
        <v>5</v>
      </c>
      <c r="C729" s="1">
        <v>43356</v>
      </c>
      <c r="D729">
        <v>0.27889025360345798</v>
      </c>
    </row>
    <row r="730" spans="1:4" x14ac:dyDescent="0.25">
      <c r="A730" t="s">
        <v>7</v>
      </c>
      <c r="B730" t="s">
        <v>5</v>
      </c>
      <c r="C730" s="1">
        <v>43356</v>
      </c>
      <c r="D730">
        <v>0.18049533665180201</v>
      </c>
    </row>
    <row r="731" spans="1:4" x14ac:dyDescent="0.25">
      <c r="A731" t="s">
        <v>7</v>
      </c>
      <c r="B731" t="s">
        <v>5</v>
      </c>
      <c r="C731" s="1">
        <v>43356</v>
      </c>
      <c r="D731">
        <v>0.84685769975185299</v>
      </c>
    </row>
    <row r="732" spans="1:4" x14ac:dyDescent="0.25">
      <c r="A732" t="s">
        <v>7</v>
      </c>
      <c r="B732" t="s">
        <v>5</v>
      </c>
      <c r="C732" s="1">
        <v>43356</v>
      </c>
      <c r="D732">
        <v>0.11847294270992199</v>
      </c>
    </row>
    <row r="733" spans="1:4" x14ac:dyDescent="0.25">
      <c r="A733" t="s">
        <v>7</v>
      </c>
      <c r="B733" t="s">
        <v>5</v>
      </c>
      <c r="C733" s="1">
        <v>43356</v>
      </c>
      <c r="D733">
        <v>0.29738435447216</v>
      </c>
    </row>
    <row r="734" spans="1:4" x14ac:dyDescent="0.25">
      <c r="A734" t="s">
        <v>7</v>
      </c>
      <c r="B734" t="s">
        <v>5</v>
      </c>
      <c r="C734" s="1">
        <v>43356</v>
      </c>
      <c r="D734">
        <v>0.218810015916824</v>
      </c>
    </row>
    <row r="735" spans="1:4" x14ac:dyDescent="0.25">
      <c r="A735" t="s">
        <v>7</v>
      </c>
      <c r="B735" t="s">
        <v>5</v>
      </c>
      <c r="C735" s="1">
        <v>43356</v>
      </c>
      <c r="D735">
        <v>0.171607466042041</v>
      </c>
    </row>
    <row r="736" spans="1:4" x14ac:dyDescent="0.25">
      <c r="A736" t="s">
        <v>7</v>
      </c>
      <c r="B736" t="s">
        <v>5</v>
      </c>
      <c r="C736" s="1">
        <v>43356</v>
      </c>
      <c r="D736">
        <v>0.182335506379604</v>
      </c>
    </row>
    <row r="737" spans="1:4" x14ac:dyDescent="0.25">
      <c r="A737" t="s">
        <v>7</v>
      </c>
      <c r="B737" t="s">
        <v>5</v>
      </c>
      <c r="C737" s="1">
        <v>43356</v>
      </c>
      <c r="D737">
        <v>0.10507133305072699</v>
      </c>
    </row>
    <row r="738" spans="1:4" x14ac:dyDescent="0.25">
      <c r="A738" t="s">
        <v>7</v>
      </c>
      <c r="B738" t="s">
        <v>5</v>
      </c>
      <c r="C738" s="1">
        <v>43355</v>
      </c>
      <c r="D738">
        <v>0.13133026212453799</v>
      </c>
    </row>
    <row r="739" spans="1:4" x14ac:dyDescent="0.25">
      <c r="A739" t="s">
        <v>7</v>
      </c>
      <c r="B739" t="s">
        <v>5</v>
      </c>
      <c r="C739" s="1">
        <v>43355</v>
      </c>
      <c r="D739">
        <v>0.227072648704051</v>
      </c>
    </row>
    <row r="740" spans="1:4" x14ac:dyDescent="0.25">
      <c r="A740" t="s">
        <v>7</v>
      </c>
      <c r="B740" t="s">
        <v>5</v>
      </c>
      <c r="C740" s="1">
        <v>43355</v>
      </c>
      <c r="D740">
        <v>0.250106385350227</v>
      </c>
    </row>
    <row r="741" spans="1:4" x14ac:dyDescent="0.25">
      <c r="A741" t="s">
        <v>7</v>
      </c>
      <c r="B741" t="s">
        <v>5</v>
      </c>
      <c r="C741" s="1">
        <v>43355</v>
      </c>
      <c r="D741">
        <v>0.31729869097471203</v>
      </c>
    </row>
    <row r="742" spans="1:4" x14ac:dyDescent="0.25">
      <c r="A742" t="s">
        <v>7</v>
      </c>
      <c r="B742" t="s">
        <v>5</v>
      </c>
      <c r="C742" s="1">
        <v>43355</v>
      </c>
      <c r="D742">
        <v>0.13363852649927099</v>
      </c>
    </row>
    <row r="743" spans="1:4" x14ac:dyDescent="0.25">
      <c r="A743" t="s">
        <v>7</v>
      </c>
      <c r="B743" t="s">
        <v>5</v>
      </c>
      <c r="C743" s="1">
        <v>43355</v>
      </c>
      <c r="D743">
        <v>0.231839102506637</v>
      </c>
    </row>
    <row r="744" spans="1:4" x14ac:dyDescent="0.25">
      <c r="A744" t="s">
        <v>7</v>
      </c>
      <c r="B744" t="s">
        <v>5</v>
      </c>
      <c r="C744" s="1">
        <v>43355</v>
      </c>
      <c r="D744">
        <v>0.34945552945136998</v>
      </c>
    </row>
    <row r="745" spans="1:4" x14ac:dyDescent="0.25">
      <c r="A745" t="s">
        <v>7</v>
      </c>
      <c r="B745" t="s">
        <v>5</v>
      </c>
      <c r="C745" s="1">
        <v>43355</v>
      </c>
      <c r="D745">
        <v>0.35072534084320001</v>
      </c>
    </row>
    <row r="746" spans="1:4" x14ac:dyDescent="0.25">
      <c r="A746" t="s">
        <v>7</v>
      </c>
      <c r="B746" t="s">
        <v>5</v>
      </c>
      <c r="C746" s="1">
        <v>43355</v>
      </c>
      <c r="D746">
        <v>0.169865772128105</v>
      </c>
    </row>
    <row r="747" spans="1:4" x14ac:dyDescent="0.25">
      <c r="A747" t="s">
        <v>7</v>
      </c>
      <c r="B747" t="s">
        <v>5</v>
      </c>
      <c r="C747" s="1">
        <v>43355</v>
      </c>
      <c r="D747">
        <v>0.42042490839958202</v>
      </c>
    </row>
    <row r="748" spans="1:4" x14ac:dyDescent="0.25">
      <c r="A748" t="s">
        <v>7</v>
      </c>
      <c r="B748" t="s">
        <v>5</v>
      </c>
      <c r="C748" s="1">
        <v>43355</v>
      </c>
      <c r="D748">
        <v>0.31927953958511301</v>
      </c>
    </row>
    <row r="749" spans="1:4" x14ac:dyDescent="0.25">
      <c r="A749" t="s">
        <v>7</v>
      </c>
      <c r="B749" t="s">
        <v>5</v>
      </c>
      <c r="C749" s="1">
        <v>43355</v>
      </c>
      <c r="D749">
        <v>0.30071970820426902</v>
      </c>
    </row>
    <row r="750" spans="1:4" x14ac:dyDescent="0.25">
      <c r="A750" t="s">
        <v>7</v>
      </c>
      <c r="B750" t="s">
        <v>5</v>
      </c>
      <c r="C750" s="1">
        <v>43355</v>
      </c>
      <c r="D750">
        <v>0.44075334072112998</v>
      </c>
    </row>
    <row r="751" spans="1:4" x14ac:dyDescent="0.25">
      <c r="A751" t="s">
        <v>7</v>
      </c>
      <c r="B751" t="s">
        <v>5</v>
      </c>
      <c r="C751" s="1">
        <v>43355</v>
      </c>
      <c r="D751">
        <v>0.35670818090438799</v>
      </c>
    </row>
    <row r="752" spans="1:4" x14ac:dyDescent="0.25">
      <c r="A752" t="s">
        <v>7</v>
      </c>
      <c r="B752" t="s">
        <v>5</v>
      </c>
      <c r="C752" s="1">
        <v>43346</v>
      </c>
      <c r="D752">
        <v>0.13662499338388401</v>
      </c>
    </row>
    <row r="753" spans="1:4" x14ac:dyDescent="0.25">
      <c r="A753" t="s">
        <v>7</v>
      </c>
      <c r="B753" t="s">
        <v>5</v>
      </c>
      <c r="C753" s="1">
        <v>43346</v>
      </c>
      <c r="D753">
        <v>0.113531680405139</v>
      </c>
    </row>
    <row r="754" spans="1:4" x14ac:dyDescent="0.25">
      <c r="A754" t="s">
        <v>7</v>
      </c>
      <c r="B754" t="s">
        <v>5</v>
      </c>
      <c r="C754" s="1">
        <v>43346</v>
      </c>
      <c r="D754">
        <v>0.192670750617981</v>
      </c>
    </row>
    <row r="755" spans="1:4" x14ac:dyDescent="0.25">
      <c r="A755" t="s">
        <v>7</v>
      </c>
      <c r="B755" t="s">
        <v>5</v>
      </c>
      <c r="C755" s="1">
        <v>43346</v>
      </c>
      <c r="D755">
        <v>0.25336658507585502</v>
      </c>
    </row>
    <row r="756" spans="1:4" x14ac:dyDescent="0.25">
      <c r="A756" t="s">
        <v>7</v>
      </c>
      <c r="B756" t="s">
        <v>5</v>
      </c>
      <c r="C756" s="1">
        <v>43346</v>
      </c>
      <c r="D756">
        <v>0.36317569017410201</v>
      </c>
    </row>
    <row r="757" spans="1:4" x14ac:dyDescent="0.25">
      <c r="A757" t="s">
        <v>7</v>
      </c>
      <c r="B757" t="s">
        <v>5</v>
      </c>
      <c r="C757" s="1">
        <v>43346</v>
      </c>
      <c r="D757">
        <v>0.11900061815977001</v>
      </c>
    </row>
    <row r="758" spans="1:4" x14ac:dyDescent="0.25">
      <c r="A758" t="s">
        <v>7</v>
      </c>
      <c r="B758" t="s">
        <v>5</v>
      </c>
      <c r="C758" s="1">
        <v>43346</v>
      </c>
      <c r="D758">
        <v>0.18631045371294</v>
      </c>
    </row>
    <row r="759" spans="1:4" x14ac:dyDescent="0.25">
      <c r="A759" t="s">
        <v>7</v>
      </c>
      <c r="B759" t="s">
        <v>5</v>
      </c>
      <c r="C759" s="1">
        <v>43346</v>
      </c>
      <c r="D759">
        <v>0.207324758172035</v>
      </c>
    </row>
    <row r="760" spans="1:4" x14ac:dyDescent="0.25">
      <c r="A760" t="s">
        <v>7</v>
      </c>
      <c r="B760" t="s">
        <v>5</v>
      </c>
      <c r="C760" s="1">
        <v>43346</v>
      </c>
      <c r="D760">
        <v>0.173066860437393</v>
      </c>
    </row>
    <row r="761" spans="1:4" x14ac:dyDescent="0.25">
      <c r="A761" t="s">
        <v>7</v>
      </c>
      <c r="B761" t="s">
        <v>5</v>
      </c>
      <c r="C761" s="1">
        <v>43346</v>
      </c>
      <c r="D761">
        <v>0.30435169339180002</v>
      </c>
    </row>
    <row r="762" spans="1:4" x14ac:dyDescent="0.25">
      <c r="A762" t="s">
        <v>7</v>
      </c>
      <c r="B762" t="s">
        <v>5</v>
      </c>
      <c r="C762" s="1">
        <v>43346</v>
      </c>
      <c r="D762">
        <v>0.39698773622512801</v>
      </c>
    </row>
    <row r="763" spans="1:4" x14ac:dyDescent="0.25">
      <c r="A763" t="s">
        <v>7</v>
      </c>
      <c r="B763" t="s">
        <v>5</v>
      </c>
      <c r="C763" s="1">
        <v>43346</v>
      </c>
      <c r="D763">
        <v>0.41288307905197102</v>
      </c>
    </row>
    <row r="764" spans="1:4" x14ac:dyDescent="0.25">
      <c r="A764" t="s">
        <v>7</v>
      </c>
      <c r="B764" t="s">
        <v>5</v>
      </c>
      <c r="C764" s="1">
        <v>43346</v>
      </c>
      <c r="D764">
        <v>0.371097159385681</v>
      </c>
    </row>
    <row r="765" spans="1:4" x14ac:dyDescent="0.25">
      <c r="A765" t="s">
        <v>7</v>
      </c>
      <c r="B765" t="s">
        <v>5</v>
      </c>
      <c r="C765" s="1">
        <v>43346</v>
      </c>
      <c r="D765">
        <v>0.335226702690124</v>
      </c>
    </row>
    <row r="766" spans="1:4" x14ac:dyDescent="0.25">
      <c r="A766" t="s">
        <v>7</v>
      </c>
      <c r="B766" t="s">
        <v>5</v>
      </c>
      <c r="C766" s="1">
        <v>43346</v>
      </c>
      <c r="D766">
        <v>0.391993325948715</v>
      </c>
    </row>
    <row r="767" spans="1:4" x14ac:dyDescent="0.25">
      <c r="A767" t="s">
        <v>7</v>
      </c>
      <c r="B767" t="s">
        <v>5</v>
      </c>
      <c r="C767" s="1">
        <v>43346</v>
      </c>
      <c r="D767">
        <v>0.38337230086326601</v>
      </c>
    </row>
    <row r="768" spans="1:4" x14ac:dyDescent="0.25">
      <c r="A768" t="s">
        <v>7</v>
      </c>
      <c r="B768" t="s">
        <v>5</v>
      </c>
      <c r="C768" s="1">
        <v>43346</v>
      </c>
      <c r="D768">
        <v>0.33616029620170601</v>
      </c>
    </row>
    <row r="769" spans="1:4" x14ac:dyDescent="0.25">
      <c r="A769" t="s">
        <v>7</v>
      </c>
      <c r="B769" t="s">
        <v>5</v>
      </c>
      <c r="C769" s="1">
        <v>43346</v>
      </c>
      <c r="D769">
        <v>0.40104371309280301</v>
      </c>
    </row>
    <row r="770" spans="1:4" x14ac:dyDescent="0.25">
      <c r="A770" t="s">
        <v>7</v>
      </c>
      <c r="B770" t="s">
        <v>5</v>
      </c>
      <c r="C770" s="1">
        <v>43346</v>
      </c>
      <c r="D770">
        <v>0.38339570760726899</v>
      </c>
    </row>
    <row r="771" spans="1:4" x14ac:dyDescent="0.25">
      <c r="A771" t="s">
        <v>7</v>
      </c>
      <c r="B771" t="s">
        <v>5</v>
      </c>
      <c r="C771" s="1">
        <v>43346</v>
      </c>
      <c r="D771">
        <v>0.61001917123794402</v>
      </c>
    </row>
    <row r="772" spans="1:4" x14ac:dyDescent="0.25">
      <c r="A772" t="s">
        <v>7</v>
      </c>
      <c r="B772" t="s">
        <v>5</v>
      </c>
      <c r="C772" s="1">
        <v>43346</v>
      </c>
      <c r="D772">
        <v>0.305998599529266</v>
      </c>
    </row>
    <row r="773" spans="1:4" x14ac:dyDescent="0.25">
      <c r="A773" t="s">
        <v>7</v>
      </c>
      <c r="B773" t="s">
        <v>5</v>
      </c>
      <c r="C773" s="1">
        <v>43346</v>
      </c>
      <c r="D773">
        <v>0.39022695422172499</v>
      </c>
    </row>
    <row r="774" spans="1:4" x14ac:dyDescent="0.25">
      <c r="A774" t="s">
        <v>7</v>
      </c>
      <c r="B774" t="s">
        <v>5</v>
      </c>
      <c r="C774" s="1">
        <v>43346</v>
      </c>
      <c r="D774">
        <v>0.37694775462150498</v>
      </c>
    </row>
    <row r="775" spans="1:4" x14ac:dyDescent="0.25">
      <c r="A775" t="s">
        <v>7</v>
      </c>
      <c r="B775" t="s">
        <v>5</v>
      </c>
      <c r="C775" s="1">
        <v>43346</v>
      </c>
      <c r="D775">
        <v>0.474049094319344</v>
      </c>
    </row>
    <row r="776" spans="1:4" x14ac:dyDescent="0.25">
      <c r="A776" t="s">
        <v>7</v>
      </c>
      <c r="B776" t="s">
        <v>5</v>
      </c>
      <c r="C776" s="1">
        <v>43346</v>
      </c>
      <c r="D776">
        <v>0.394025516510009</v>
      </c>
    </row>
    <row r="777" spans="1:4" x14ac:dyDescent="0.25">
      <c r="A777" t="s">
        <v>7</v>
      </c>
      <c r="B777" t="s">
        <v>5</v>
      </c>
      <c r="C777" s="1">
        <v>43346</v>
      </c>
      <c r="D777">
        <v>0.41533777117729198</v>
      </c>
    </row>
    <row r="778" spans="1:4" x14ac:dyDescent="0.25">
      <c r="A778" t="s">
        <v>7</v>
      </c>
      <c r="B778" t="s">
        <v>5</v>
      </c>
      <c r="C778" s="1">
        <v>43346</v>
      </c>
      <c r="D778">
        <v>0.39193516969680697</v>
      </c>
    </row>
    <row r="779" spans="1:4" x14ac:dyDescent="0.25">
      <c r="A779" t="s">
        <v>7</v>
      </c>
      <c r="B779" t="s">
        <v>5</v>
      </c>
      <c r="C779" s="1">
        <v>43346</v>
      </c>
      <c r="D779">
        <v>0.16731899231672201</v>
      </c>
    </row>
    <row r="780" spans="1:4" x14ac:dyDescent="0.25">
      <c r="A780" t="s">
        <v>7</v>
      </c>
      <c r="B780" t="s">
        <v>5</v>
      </c>
      <c r="C780" s="1">
        <v>43346</v>
      </c>
      <c r="D780">
        <v>0.21384105235338199</v>
      </c>
    </row>
    <row r="781" spans="1:4" x14ac:dyDescent="0.25">
      <c r="A781" t="s">
        <v>7</v>
      </c>
      <c r="B781" t="s">
        <v>5</v>
      </c>
      <c r="C781" s="1">
        <v>43346</v>
      </c>
      <c r="D781">
        <v>0.12911549061536801</v>
      </c>
    </row>
    <row r="782" spans="1:4" x14ac:dyDescent="0.25">
      <c r="A782" t="s">
        <v>7</v>
      </c>
      <c r="B782" t="s">
        <v>5</v>
      </c>
      <c r="C782" s="1">
        <v>43346</v>
      </c>
      <c r="D782">
        <v>0.18492624908685601</v>
      </c>
    </row>
    <row r="783" spans="1:4" x14ac:dyDescent="0.25">
      <c r="A783" t="s">
        <v>7</v>
      </c>
      <c r="B783" t="s">
        <v>5</v>
      </c>
      <c r="C783" s="1">
        <v>43346</v>
      </c>
      <c r="D783">
        <v>0.225511699914932</v>
      </c>
    </row>
    <row r="784" spans="1:4" x14ac:dyDescent="0.25">
      <c r="A784" t="s">
        <v>7</v>
      </c>
      <c r="B784" t="s">
        <v>5</v>
      </c>
      <c r="C784" s="1">
        <v>43346</v>
      </c>
      <c r="D784">
        <v>0.19598881006240801</v>
      </c>
    </row>
    <row r="785" spans="1:4" x14ac:dyDescent="0.25">
      <c r="A785" t="s">
        <v>7</v>
      </c>
      <c r="B785" t="s">
        <v>5</v>
      </c>
      <c r="C785" s="1">
        <v>43346</v>
      </c>
      <c r="D785">
        <v>0.25783520191907799</v>
      </c>
    </row>
    <row r="786" spans="1:4" x14ac:dyDescent="0.25">
      <c r="A786" t="s">
        <v>7</v>
      </c>
      <c r="B786" t="s">
        <v>5</v>
      </c>
      <c r="C786" s="1">
        <v>43346</v>
      </c>
      <c r="D786">
        <v>0.211890231072902</v>
      </c>
    </row>
    <row r="787" spans="1:4" x14ac:dyDescent="0.25">
      <c r="A787" t="s">
        <v>7</v>
      </c>
      <c r="B787" t="s">
        <v>5</v>
      </c>
      <c r="C787" s="1">
        <v>43346</v>
      </c>
      <c r="D787">
        <v>0.19264795333147</v>
      </c>
    </row>
    <row r="788" spans="1:4" x14ac:dyDescent="0.25">
      <c r="A788" t="s">
        <v>7</v>
      </c>
      <c r="B788" t="s">
        <v>5</v>
      </c>
      <c r="C788" s="1">
        <v>43346</v>
      </c>
      <c r="D788">
        <v>0.197683399915695</v>
      </c>
    </row>
    <row r="789" spans="1:4" x14ac:dyDescent="0.25">
      <c r="A789" t="s">
        <v>7</v>
      </c>
      <c r="B789" t="s">
        <v>5</v>
      </c>
      <c r="C789" s="1">
        <v>43346</v>
      </c>
      <c r="D789">
        <v>0.307999661564827</v>
      </c>
    </row>
    <row r="790" spans="1:4" x14ac:dyDescent="0.25">
      <c r="A790" t="s">
        <v>7</v>
      </c>
      <c r="B790" t="s">
        <v>5</v>
      </c>
      <c r="C790" s="1">
        <v>43346</v>
      </c>
      <c r="D790">
        <v>0.13125732839107501</v>
      </c>
    </row>
    <row r="791" spans="1:4" x14ac:dyDescent="0.25">
      <c r="A791" t="s">
        <v>7</v>
      </c>
      <c r="B791" t="s">
        <v>5</v>
      </c>
      <c r="C791" s="1">
        <v>43348</v>
      </c>
      <c r="D791">
        <v>0.32535897195339197</v>
      </c>
    </row>
    <row r="792" spans="1:4" x14ac:dyDescent="0.25">
      <c r="A792" t="s">
        <v>7</v>
      </c>
      <c r="B792" t="s">
        <v>5</v>
      </c>
      <c r="C792" s="1">
        <v>43348</v>
      </c>
      <c r="D792">
        <v>0.42033022642135598</v>
      </c>
    </row>
    <row r="793" spans="1:4" x14ac:dyDescent="0.25">
      <c r="A793" t="s">
        <v>7</v>
      </c>
      <c r="B793" t="s">
        <v>5</v>
      </c>
      <c r="C793" s="1">
        <v>43348</v>
      </c>
      <c r="D793">
        <v>0.21423013210296599</v>
      </c>
    </row>
    <row r="794" spans="1:4" x14ac:dyDescent="0.25">
      <c r="A794" t="s">
        <v>7</v>
      </c>
      <c r="B794" t="s">
        <v>5</v>
      </c>
      <c r="C794" s="1">
        <v>43348</v>
      </c>
      <c r="D794">
        <v>0.37789309024810702</v>
      </c>
    </row>
    <row r="795" spans="1:4" x14ac:dyDescent="0.25">
      <c r="A795" t="s">
        <v>7</v>
      </c>
      <c r="B795" t="s">
        <v>5</v>
      </c>
      <c r="C795" s="1">
        <v>43348</v>
      </c>
      <c r="D795">
        <v>0.27758132815360997</v>
      </c>
    </row>
    <row r="796" spans="1:4" x14ac:dyDescent="0.25">
      <c r="A796" t="s">
        <v>7</v>
      </c>
      <c r="B796" t="s">
        <v>5</v>
      </c>
      <c r="C796" s="1">
        <v>43348</v>
      </c>
      <c r="D796">
        <v>0.19609931409358899</v>
      </c>
    </row>
    <row r="797" spans="1:4" x14ac:dyDescent="0.25">
      <c r="A797" t="s">
        <v>7</v>
      </c>
      <c r="B797" t="s">
        <v>5</v>
      </c>
      <c r="C797" s="1">
        <v>43348</v>
      </c>
      <c r="D797">
        <v>0.19029040038585601</v>
      </c>
    </row>
    <row r="798" spans="1:4" x14ac:dyDescent="0.25">
      <c r="A798" t="s">
        <v>7</v>
      </c>
      <c r="B798" t="s">
        <v>5</v>
      </c>
      <c r="C798" s="1">
        <v>43348</v>
      </c>
      <c r="D798">
        <v>0.119044086337089</v>
      </c>
    </row>
    <row r="799" spans="1:4" x14ac:dyDescent="0.25">
      <c r="A799" t="s">
        <v>7</v>
      </c>
      <c r="B799" t="s">
        <v>5</v>
      </c>
      <c r="C799" s="1">
        <v>43348</v>
      </c>
      <c r="D799">
        <v>0.194356797635555</v>
      </c>
    </row>
    <row r="800" spans="1:4" x14ac:dyDescent="0.25">
      <c r="A800" t="s">
        <v>7</v>
      </c>
      <c r="B800" t="s">
        <v>5</v>
      </c>
      <c r="C800" s="1">
        <v>43348</v>
      </c>
      <c r="D800">
        <v>0.32731855511665298</v>
      </c>
    </row>
    <row r="801" spans="1:4" x14ac:dyDescent="0.25">
      <c r="A801" t="s">
        <v>7</v>
      </c>
      <c r="B801" t="s">
        <v>5</v>
      </c>
      <c r="C801" s="1">
        <v>43348</v>
      </c>
      <c r="D801">
        <v>1.3581590145826301</v>
      </c>
    </row>
    <row r="802" spans="1:4" x14ac:dyDescent="0.25">
      <c r="A802" t="s">
        <v>7</v>
      </c>
      <c r="B802" t="s">
        <v>5</v>
      </c>
      <c r="C802" s="1">
        <v>43348</v>
      </c>
      <c r="D802">
        <v>0.24479418992996199</v>
      </c>
    </row>
    <row r="803" spans="1:4" x14ac:dyDescent="0.25">
      <c r="A803" t="s">
        <v>7</v>
      </c>
      <c r="B803" t="s">
        <v>5</v>
      </c>
      <c r="C803" s="1">
        <v>43348</v>
      </c>
      <c r="D803">
        <v>0.37036110758781499</v>
      </c>
    </row>
    <row r="804" spans="1:4" x14ac:dyDescent="0.25">
      <c r="A804" t="s">
        <v>7</v>
      </c>
      <c r="B804" t="s">
        <v>5</v>
      </c>
      <c r="C804" s="1">
        <v>43348</v>
      </c>
      <c r="D804">
        <v>0.177540029585361</v>
      </c>
    </row>
    <row r="805" spans="1:4" x14ac:dyDescent="0.25">
      <c r="A805" t="s">
        <v>7</v>
      </c>
      <c r="B805" t="s">
        <v>5</v>
      </c>
      <c r="C805" s="1">
        <v>43348</v>
      </c>
      <c r="D805">
        <v>0.237594483792781</v>
      </c>
    </row>
    <row r="806" spans="1:4" x14ac:dyDescent="0.25">
      <c r="A806" t="s">
        <v>7</v>
      </c>
      <c r="B806" t="s">
        <v>5</v>
      </c>
      <c r="C806" s="1">
        <v>43348</v>
      </c>
      <c r="D806">
        <v>0.21705160588026001</v>
      </c>
    </row>
    <row r="807" spans="1:4" x14ac:dyDescent="0.25">
      <c r="A807" t="s">
        <v>7</v>
      </c>
      <c r="B807" t="s">
        <v>5</v>
      </c>
      <c r="C807" s="1">
        <v>43348</v>
      </c>
      <c r="D807">
        <v>0.22352847456932001</v>
      </c>
    </row>
    <row r="808" spans="1:4" x14ac:dyDescent="0.25">
      <c r="A808" t="s">
        <v>7</v>
      </c>
      <c r="B808" t="s">
        <v>5</v>
      </c>
      <c r="C808" s="1">
        <v>43348</v>
      </c>
      <c r="D808">
        <v>0.21679242104291899</v>
      </c>
    </row>
    <row r="809" spans="1:4" x14ac:dyDescent="0.25">
      <c r="A809" t="s">
        <v>7</v>
      </c>
      <c r="B809" t="s">
        <v>5</v>
      </c>
      <c r="C809" s="1">
        <v>43348</v>
      </c>
      <c r="D809">
        <v>0.11594591587781899</v>
      </c>
    </row>
    <row r="810" spans="1:4" x14ac:dyDescent="0.25">
      <c r="A810" t="s">
        <v>7</v>
      </c>
      <c r="B810" t="s">
        <v>5</v>
      </c>
      <c r="C810" s="1">
        <v>43348</v>
      </c>
      <c r="D810">
        <v>0.196283338963985</v>
      </c>
    </row>
    <row r="811" spans="1:4" x14ac:dyDescent="0.25">
      <c r="A811" t="s">
        <v>7</v>
      </c>
      <c r="B811" t="s">
        <v>5</v>
      </c>
      <c r="C811" s="1">
        <v>43348</v>
      </c>
      <c r="D811">
        <v>0.58316537737846297</v>
      </c>
    </row>
    <row r="812" spans="1:4" x14ac:dyDescent="0.25">
      <c r="A812" t="s">
        <v>7</v>
      </c>
      <c r="B812" t="s">
        <v>5</v>
      </c>
      <c r="C812" s="1">
        <v>43348</v>
      </c>
      <c r="D812">
        <v>0.174547387659549</v>
      </c>
    </row>
    <row r="813" spans="1:4" x14ac:dyDescent="0.25">
      <c r="A813" t="s">
        <v>7</v>
      </c>
      <c r="B813" t="s">
        <v>5</v>
      </c>
      <c r="C813" s="1">
        <v>43348</v>
      </c>
      <c r="D813">
        <v>0.21530840098857901</v>
      </c>
    </row>
    <row r="814" spans="1:4" x14ac:dyDescent="0.25">
      <c r="A814" t="s">
        <v>7</v>
      </c>
      <c r="B814" t="s">
        <v>5</v>
      </c>
      <c r="C814" s="1">
        <v>43348</v>
      </c>
      <c r="D814">
        <v>2.1957770705223001</v>
      </c>
    </row>
    <row r="815" spans="1:4" x14ac:dyDescent="0.25">
      <c r="A815" t="s">
        <v>7</v>
      </c>
      <c r="B815" t="s">
        <v>5</v>
      </c>
      <c r="C815" s="1">
        <v>43348</v>
      </c>
      <c r="D815">
        <v>0.24399812072515401</v>
      </c>
    </row>
    <row r="816" spans="1:4" x14ac:dyDescent="0.25">
      <c r="A816" t="s">
        <v>7</v>
      </c>
      <c r="B816" t="s">
        <v>5</v>
      </c>
      <c r="C816" s="1">
        <v>43348</v>
      </c>
      <c r="D816">
        <v>0.106074497103691</v>
      </c>
    </row>
    <row r="817" spans="1:4" x14ac:dyDescent="0.25">
      <c r="A817" t="s">
        <v>7</v>
      </c>
      <c r="B817" t="s">
        <v>5</v>
      </c>
      <c r="C817" s="1">
        <v>43348</v>
      </c>
      <c r="D817">
        <v>8.6726869583129904</v>
      </c>
    </row>
    <row r="818" spans="1:4" x14ac:dyDescent="0.25">
      <c r="A818" t="s">
        <v>7</v>
      </c>
      <c r="B818" t="s">
        <v>5</v>
      </c>
      <c r="C818" s="1">
        <v>43348</v>
      </c>
      <c r="D818">
        <v>1.2325108423829001</v>
      </c>
    </row>
    <row r="819" spans="1:4" x14ac:dyDescent="0.25">
      <c r="A819" t="s">
        <v>7</v>
      </c>
      <c r="B819" t="s">
        <v>5</v>
      </c>
      <c r="C819" s="1">
        <v>43348</v>
      </c>
      <c r="D819">
        <v>1.92792613208293</v>
      </c>
    </row>
    <row r="820" spans="1:4" x14ac:dyDescent="0.25">
      <c r="A820" t="s">
        <v>7</v>
      </c>
      <c r="B820" t="s">
        <v>5</v>
      </c>
      <c r="C820" s="1">
        <v>43348</v>
      </c>
      <c r="D820">
        <v>8.6994092926383093</v>
      </c>
    </row>
    <row r="821" spans="1:4" x14ac:dyDescent="0.25">
      <c r="A821" t="s">
        <v>7</v>
      </c>
      <c r="B821" t="s">
        <v>5</v>
      </c>
      <c r="C821" s="1">
        <v>43348</v>
      </c>
      <c r="D821">
        <v>5.4445166617631902</v>
      </c>
    </row>
    <row r="822" spans="1:4" x14ac:dyDescent="0.25">
      <c r="A822" t="s">
        <v>7</v>
      </c>
      <c r="B822" t="s">
        <v>5</v>
      </c>
      <c r="C822" s="1">
        <v>43348</v>
      </c>
      <c r="D822">
        <v>5.0229539051651901</v>
      </c>
    </row>
    <row r="823" spans="1:4" x14ac:dyDescent="0.25">
      <c r="A823" t="s">
        <v>7</v>
      </c>
      <c r="B823" t="s">
        <v>5</v>
      </c>
      <c r="C823" s="1">
        <v>43348</v>
      </c>
      <c r="D823">
        <v>4.3268082365393603</v>
      </c>
    </row>
    <row r="824" spans="1:4" x14ac:dyDescent="0.25">
      <c r="A824" t="s">
        <v>7</v>
      </c>
      <c r="B824" t="s">
        <v>5</v>
      </c>
      <c r="C824" s="1">
        <v>43348</v>
      </c>
      <c r="D824">
        <v>5.6244884535670101</v>
      </c>
    </row>
    <row r="825" spans="1:4" x14ac:dyDescent="0.25">
      <c r="A825" t="s">
        <v>7</v>
      </c>
      <c r="B825" t="s">
        <v>5</v>
      </c>
      <c r="C825" s="1">
        <v>43348</v>
      </c>
      <c r="D825">
        <v>0.15887632817029901</v>
      </c>
    </row>
    <row r="826" spans="1:4" x14ac:dyDescent="0.25">
      <c r="A826" t="s">
        <v>7</v>
      </c>
      <c r="B826" t="s">
        <v>5</v>
      </c>
      <c r="C826" s="1">
        <v>43348</v>
      </c>
      <c r="D826">
        <v>0.38389105796813899</v>
      </c>
    </row>
    <row r="827" spans="1:4" x14ac:dyDescent="0.25">
      <c r="A827" t="s">
        <v>7</v>
      </c>
      <c r="B827" t="s">
        <v>5</v>
      </c>
      <c r="C827" s="1">
        <v>43348</v>
      </c>
      <c r="D827">
        <v>0.15548439994454299</v>
      </c>
    </row>
    <row r="828" spans="1:4" x14ac:dyDescent="0.25">
      <c r="A828" t="s">
        <v>7</v>
      </c>
      <c r="B828" t="s">
        <v>5</v>
      </c>
      <c r="C828" s="1">
        <v>43348</v>
      </c>
      <c r="D828">
        <v>0.229089823365211</v>
      </c>
    </row>
    <row r="829" spans="1:4" x14ac:dyDescent="0.25">
      <c r="A829" t="s">
        <v>7</v>
      </c>
      <c r="B829" t="s">
        <v>5</v>
      </c>
      <c r="C829" s="1">
        <v>43358</v>
      </c>
      <c r="D829">
        <v>0.18980386108159999</v>
      </c>
    </row>
    <row r="830" spans="1:4" x14ac:dyDescent="0.25">
      <c r="A830" t="s">
        <v>7</v>
      </c>
      <c r="B830" t="s">
        <v>5</v>
      </c>
      <c r="C830" s="1">
        <v>43358</v>
      </c>
      <c r="D830">
        <v>0.102840165793895</v>
      </c>
    </row>
    <row r="831" spans="1:4" x14ac:dyDescent="0.25">
      <c r="A831" t="s">
        <v>7</v>
      </c>
      <c r="B831" t="s">
        <v>5</v>
      </c>
      <c r="C831" s="1">
        <v>43358</v>
      </c>
      <c r="D831">
        <v>0.44285903424024498</v>
      </c>
    </row>
    <row r="832" spans="1:4" x14ac:dyDescent="0.25">
      <c r="A832" t="s">
        <v>7</v>
      </c>
      <c r="B832" t="s">
        <v>5</v>
      </c>
      <c r="C832" s="1">
        <v>43358</v>
      </c>
      <c r="D832">
        <v>0.181634199619293</v>
      </c>
    </row>
    <row r="833" spans="1:4" x14ac:dyDescent="0.25">
      <c r="A833" t="s">
        <v>7</v>
      </c>
      <c r="B833" t="s">
        <v>5</v>
      </c>
      <c r="C833" s="1">
        <v>43345</v>
      </c>
      <c r="D833">
        <v>0.57123879790305998</v>
      </c>
    </row>
    <row r="834" spans="1:4" x14ac:dyDescent="0.25">
      <c r="A834" t="s">
        <v>7</v>
      </c>
      <c r="B834" t="s">
        <v>5</v>
      </c>
      <c r="C834" s="1">
        <v>43345</v>
      </c>
      <c r="D834">
        <v>0.34621261954307497</v>
      </c>
    </row>
    <row r="835" spans="1:4" x14ac:dyDescent="0.25">
      <c r="A835" t="s">
        <v>7</v>
      </c>
      <c r="B835" t="s">
        <v>5</v>
      </c>
      <c r="C835" s="1">
        <v>43345</v>
      </c>
      <c r="D835">
        <v>0.376590627431869</v>
      </c>
    </row>
    <row r="836" spans="1:4" x14ac:dyDescent="0.25">
      <c r="A836" t="s">
        <v>7</v>
      </c>
      <c r="B836" t="s">
        <v>5</v>
      </c>
      <c r="C836" s="1">
        <v>43345</v>
      </c>
      <c r="D836">
        <v>0.37498168349265998</v>
      </c>
    </row>
    <row r="837" spans="1:4" x14ac:dyDescent="0.25">
      <c r="A837" t="s">
        <v>7</v>
      </c>
      <c r="B837" t="s">
        <v>5</v>
      </c>
      <c r="C837" s="1">
        <v>43345</v>
      </c>
      <c r="D837">
        <v>0.472144365310669</v>
      </c>
    </row>
    <row r="838" spans="1:4" x14ac:dyDescent="0.25">
      <c r="A838" t="s">
        <v>7</v>
      </c>
      <c r="B838" t="s">
        <v>5</v>
      </c>
      <c r="C838" s="1">
        <v>43345</v>
      </c>
      <c r="D838">
        <v>0.31178496479988099</v>
      </c>
    </row>
    <row r="839" spans="1:4" x14ac:dyDescent="0.25">
      <c r="A839" t="s">
        <v>7</v>
      </c>
      <c r="B839" t="s">
        <v>5</v>
      </c>
      <c r="C839" s="1">
        <v>43345</v>
      </c>
      <c r="D839">
        <v>0.38059405088424603</v>
      </c>
    </row>
    <row r="840" spans="1:4" x14ac:dyDescent="0.25">
      <c r="A840" t="s">
        <v>7</v>
      </c>
      <c r="B840" t="s">
        <v>5</v>
      </c>
      <c r="C840" s="1">
        <v>43345</v>
      </c>
      <c r="D840">
        <v>0.32752342820167502</v>
      </c>
    </row>
    <row r="841" spans="1:4" x14ac:dyDescent="0.25">
      <c r="A841" t="s">
        <v>7</v>
      </c>
      <c r="B841" t="s">
        <v>5</v>
      </c>
      <c r="C841" s="1">
        <v>43345</v>
      </c>
      <c r="D841">
        <v>0.382641547918319</v>
      </c>
    </row>
    <row r="842" spans="1:4" x14ac:dyDescent="0.25">
      <c r="A842" t="s">
        <v>7</v>
      </c>
      <c r="B842" t="s">
        <v>5</v>
      </c>
      <c r="C842" s="1">
        <v>43345</v>
      </c>
      <c r="D842">
        <v>0.35648596286773598</v>
      </c>
    </row>
    <row r="843" spans="1:4" x14ac:dyDescent="0.25">
      <c r="A843" t="s">
        <v>7</v>
      </c>
      <c r="B843" t="s">
        <v>5</v>
      </c>
      <c r="C843" s="1">
        <v>43345</v>
      </c>
      <c r="D843">
        <v>0.38403991460800102</v>
      </c>
    </row>
    <row r="844" spans="1:4" x14ac:dyDescent="0.25">
      <c r="A844" t="s">
        <v>7</v>
      </c>
      <c r="B844" t="s">
        <v>5</v>
      </c>
      <c r="C844" s="1">
        <v>43345</v>
      </c>
      <c r="D844">
        <v>0.30807533264160097</v>
      </c>
    </row>
    <row r="845" spans="1:4" x14ac:dyDescent="0.25">
      <c r="A845" t="s">
        <v>7</v>
      </c>
      <c r="B845" t="s">
        <v>5</v>
      </c>
      <c r="C845" s="1">
        <v>43345</v>
      </c>
      <c r="D845">
        <v>0.186914516985416</v>
      </c>
    </row>
    <row r="846" spans="1:4" x14ac:dyDescent="0.25">
      <c r="A846" t="s">
        <v>7</v>
      </c>
      <c r="B846" t="s">
        <v>5</v>
      </c>
      <c r="C846" s="1">
        <v>43345</v>
      </c>
      <c r="D846">
        <v>0.335393297672271</v>
      </c>
    </row>
    <row r="847" spans="1:4" x14ac:dyDescent="0.25">
      <c r="A847" t="s">
        <v>7</v>
      </c>
      <c r="B847" t="s">
        <v>5</v>
      </c>
      <c r="C847" s="1">
        <v>43345</v>
      </c>
      <c r="D847">
        <v>0.12835537195205601</v>
      </c>
    </row>
    <row r="848" spans="1:4" x14ac:dyDescent="0.25">
      <c r="A848" t="s">
        <v>7</v>
      </c>
      <c r="B848" t="s">
        <v>5</v>
      </c>
      <c r="C848" s="1">
        <v>43345</v>
      </c>
      <c r="D848">
        <v>0.19531378746032699</v>
      </c>
    </row>
    <row r="849" spans="1:4" x14ac:dyDescent="0.25">
      <c r="A849" t="s">
        <v>7</v>
      </c>
      <c r="B849" t="s">
        <v>5</v>
      </c>
      <c r="C849" s="1">
        <v>43345</v>
      </c>
      <c r="D849">
        <v>0.17111292034387501</v>
      </c>
    </row>
    <row r="850" spans="1:4" x14ac:dyDescent="0.25">
      <c r="A850" t="s">
        <v>7</v>
      </c>
      <c r="B850" t="s">
        <v>5</v>
      </c>
      <c r="C850" s="1">
        <v>43345</v>
      </c>
      <c r="D850">
        <v>0.30264715552330002</v>
      </c>
    </row>
    <row r="851" spans="1:4" x14ac:dyDescent="0.25">
      <c r="A851" t="s">
        <v>7</v>
      </c>
      <c r="B851" t="s">
        <v>5</v>
      </c>
      <c r="C851" s="1">
        <v>43345</v>
      </c>
      <c r="D851">
        <v>0.39391641765832802</v>
      </c>
    </row>
    <row r="852" spans="1:4" x14ac:dyDescent="0.25">
      <c r="A852" t="s">
        <v>7</v>
      </c>
      <c r="B852" t="s">
        <v>5</v>
      </c>
      <c r="C852" s="1">
        <v>43345</v>
      </c>
      <c r="D852">
        <v>0.14141366779804199</v>
      </c>
    </row>
    <row r="853" spans="1:4" x14ac:dyDescent="0.25">
      <c r="A853" t="s">
        <v>7</v>
      </c>
      <c r="B853" t="s">
        <v>5</v>
      </c>
      <c r="C853" s="1">
        <v>43345</v>
      </c>
      <c r="D853">
        <v>0.20724180191755201</v>
      </c>
    </row>
    <row r="854" spans="1:4" x14ac:dyDescent="0.25">
      <c r="A854" t="s">
        <v>7</v>
      </c>
      <c r="B854" t="s">
        <v>5</v>
      </c>
      <c r="C854" s="1">
        <v>43345</v>
      </c>
      <c r="D854">
        <v>0.17968691438436499</v>
      </c>
    </row>
    <row r="855" spans="1:4" x14ac:dyDescent="0.25">
      <c r="A855" t="s">
        <v>7</v>
      </c>
      <c r="B855" t="s">
        <v>5</v>
      </c>
      <c r="C855" s="1">
        <v>43345</v>
      </c>
      <c r="D855">
        <v>0.13880290240049301</v>
      </c>
    </row>
    <row r="856" spans="1:4" x14ac:dyDescent="0.25">
      <c r="A856" t="s">
        <v>7</v>
      </c>
      <c r="B856" t="s">
        <v>5</v>
      </c>
      <c r="C856" s="1">
        <v>43344</v>
      </c>
      <c r="D856">
        <v>0.32764844447374297</v>
      </c>
    </row>
    <row r="857" spans="1:4" x14ac:dyDescent="0.25">
      <c r="A857" t="s">
        <v>7</v>
      </c>
      <c r="B857" t="s">
        <v>5</v>
      </c>
      <c r="C857" s="1">
        <v>43344</v>
      </c>
      <c r="D857">
        <v>0.121212400496005</v>
      </c>
    </row>
    <row r="858" spans="1:4" x14ac:dyDescent="0.25">
      <c r="A858" t="s">
        <v>7</v>
      </c>
      <c r="B858" t="s">
        <v>5</v>
      </c>
      <c r="C858" s="1">
        <v>43344</v>
      </c>
      <c r="D858">
        <v>0.279664258658885</v>
      </c>
    </row>
    <row r="859" spans="1:4" x14ac:dyDescent="0.25">
      <c r="A859" t="s">
        <v>7</v>
      </c>
      <c r="B859" t="s">
        <v>5</v>
      </c>
      <c r="C859" s="1">
        <v>43344</v>
      </c>
      <c r="D859">
        <v>0.18289584666490499</v>
      </c>
    </row>
    <row r="860" spans="1:4" x14ac:dyDescent="0.25">
      <c r="A860" t="s">
        <v>7</v>
      </c>
      <c r="B860" t="s">
        <v>5</v>
      </c>
      <c r="C860" s="1">
        <v>43344</v>
      </c>
      <c r="D860">
        <v>0.10256538093089999</v>
      </c>
    </row>
    <row r="861" spans="1:4" x14ac:dyDescent="0.25">
      <c r="A861" t="s">
        <v>7</v>
      </c>
      <c r="B861" t="s">
        <v>5</v>
      </c>
      <c r="C861" s="1">
        <v>43344</v>
      </c>
      <c r="D861">
        <v>0.192667020857334</v>
      </c>
    </row>
    <row r="862" spans="1:4" x14ac:dyDescent="0.25">
      <c r="A862" t="s">
        <v>7</v>
      </c>
      <c r="B862" t="s">
        <v>5</v>
      </c>
      <c r="C862" s="1">
        <v>43344</v>
      </c>
      <c r="D862">
        <v>0.107757429778575</v>
      </c>
    </row>
    <row r="863" spans="1:4" x14ac:dyDescent="0.25">
      <c r="A863" t="s">
        <v>7</v>
      </c>
      <c r="B863" t="s">
        <v>5</v>
      </c>
      <c r="C863" s="1">
        <v>43356</v>
      </c>
      <c r="D863">
        <v>0.21139877140522001</v>
      </c>
    </row>
    <row r="864" spans="1:4" x14ac:dyDescent="0.25">
      <c r="A864" t="s">
        <v>7</v>
      </c>
      <c r="B864" t="s">
        <v>5</v>
      </c>
      <c r="C864" s="1">
        <v>43355</v>
      </c>
      <c r="D864">
        <v>0.35299580097198402</v>
      </c>
    </row>
    <row r="865" spans="1:4" x14ac:dyDescent="0.25">
      <c r="A865" t="s">
        <v>7</v>
      </c>
      <c r="B865" t="s">
        <v>5</v>
      </c>
      <c r="C865" s="1">
        <v>43355</v>
      </c>
      <c r="D865">
        <v>0.56293225288391102</v>
      </c>
    </row>
    <row r="866" spans="1:4" x14ac:dyDescent="0.25">
      <c r="A866" t="s">
        <v>7</v>
      </c>
      <c r="B866" t="s">
        <v>5</v>
      </c>
      <c r="C866" s="1">
        <v>43355</v>
      </c>
      <c r="D866">
        <v>0.36051580309867798</v>
      </c>
    </row>
    <row r="867" spans="1:4" x14ac:dyDescent="0.25">
      <c r="A867" t="s">
        <v>7</v>
      </c>
      <c r="B867" t="s">
        <v>5</v>
      </c>
      <c r="C867" s="1">
        <v>43355</v>
      </c>
      <c r="D867">
        <v>0.38157530426979003</v>
      </c>
    </row>
    <row r="868" spans="1:4" x14ac:dyDescent="0.25">
      <c r="A868" t="s">
        <v>7</v>
      </c>
      <c r="B868" t="s">
        <v>5</v>
      </c>
      <c r="C868" s="1">
        <v>43355</v>
      </c>
      <c r="D868">
        <v>0.40433926582336399</v>
      </c>
    </row>
    <row r="869" spans="1:4" x14ac:dyDescent="0.25">
      <c r="A869" t="s">
        <v>7</v>
      </c>
      <c r="B869" t="s">
        <v>5</v>
      </c>
      <c r="C869" s="1">
        <v>43355</v>
      </c>
      <c r="D869">
        <v>0.42635579109191901</v>
      </c>
    </row>
    <row r="870" spans="1:4" x14ac:dyDescent="0.25">
      <c r="A870" t="s">
        <v>7</v>
      </c>
      <c r="B870" t="s">
        <v>5</v>
      </c>
      <c r="C870" s="1">
        <v>43355</v>
      </c>
      <c r="D870">
        <v>0.34880701303481998</v>
      </c>
    </row>
    <row r="871" spans="1:4" x14ac:dyDescent="0.25">
      <c r="A871" t="s">
        <v>7</v>
      </c>
      <c r="B871" t="s">
        <v>5</v>
      </c>
      <c r="C871" s="1">
        <v>43355</v>
      </c>
      <c r="D871">
        <v>0.36643428206443701</v>
      </c>
    </row>
    <row r="872" spans="1:4" x14ac:dyDescent="0.25">
      <c r="A872" t="s">
        <v>7</v>
      </c>
      <c r="B872" t="s">
        <v>5</v>
      </c>
      <c r="C872" s="1">
        <v>43355</v>
      </c>
      <c r="D872">
        <v>0.35719356536865199</v>
      </c>
    </row>
    <row r="873" spans="1:4" x14ac:dyDescent="0.25">
      <c r="A873" t="s">
        <v>7</v>
      </c>
      <c r="B873" t="s">
        <v>5</v>
      </c>
      <c r="C873" s="1">
        <v>43355</v>
      </c>
      <c r="D873">
        <v>0.34328371286392201</v>
      </c>
    </row>
    <row r="874" spans="1:4" x14ac:dyDescent="0.25">
      <c r="A874" t="s">
        <v>7</v>
      </c>
      <c r="B874" t="s">
        <v>5</v>
      </c>
      <c r="C874" s="1">
        <v>43355</v>
      </c>
      <c r="D874">
        <v>0.33007608056068399</v>
      </c>
    </row>
    <row r="875" spans="1:4" x14ac:dyDescent="0.25">
      <c r="A875" t="s">
        <v>7</v>
      </c>
      <c r="B875" t="s">
        <v>5</v>
      </c>
      <c r="C875" s="1">
        <v>43355</v>
      </c>
      <c r="D875">
        <v>0.106186953186988</v>
      </c>
    </row>
    <row r="876" spans="1:4" x14ac:dyDescent="0.25">
      <c r="A876" t="s">
        <v>7</v>
      </c>
      <c r="B876" t="s">
        <v>5</v>
      </c>
      <c r="C876" s="1">
        <v>43355</v>
      </c>
      <c r="D876">
        <v>0.42858688235282899</v>
      </c>
    </row>
    <row r="877" spans="1:4" x14ac:dyDescent="0.25">
      <c r="A877" t="s">
        <v>7</v>
      </c>
      <c r="B877" t="s">
        <v>5</v>
      </c>
      <c r="C877" s="1">
        <v>43355</v>
      </c>
      <c r="D877">
        <v>0.21396958976984001</v>
      </c>
    </row>
    <row r="878" spans="1:4" x14ac:dyDescent="0.25">
      <c r="A878" t="s">
        <v>7</v>
      </c>
      <c r="B878" t="s">
        <v>5</v>
      </c>
      <c r="C878" s="1">
        <v>43355</v>
      </c>
      <c r="D878">
        <v>0.22007018476724599</v>
      </c>
    </row>
    <row r="879" spans="1:4" x14ac:dyDescent="0.25">
      <c r="A879" t="s">
        <v>7</v>
      </c>
      <c r="B879" t="s">
        <v>5</v>
      </c>
      <c r="C879" s="1">
        <v>43355</v>
      </c>
      <c r="D879">
        <v>9.3332825601100802E-2</v>
      </c>
    </row>
    <row r="880" spans="1:4" x14ac:dyDescent="0.25">
      <c r="A880" t="s">
        <v>7</v>
      </c>
      <c r="B880" t="s">
        <v>5</v>
      </c>
      <c r="C880" s="1">
        <v>43355</v>
      </c>
      <c r="D880">
        <v>0.37862013280391599</v>
      </c>
    </row>
    <row r="881" spans="1:4" x14ac:dyDescent="0.25">
      <c r="A881" t="s">
        <v>7</v>
      </c>
      <c r="B881" t="s">
        <v>5</v>
      </c>
      <c r="C881" s="1">
        <v>43355</v>
      </c>
      <c r="D881">
        <v>0.16982233673334099</v>
      </c>
    </row>
    <row r="882" spans="1:4" x14ac:dyDescent="0.25">
      <c r="A882" t="s">
        <v>7</v>
      </c>
      <c r="B882" t="s">
        <v>5</v>
      </c>
      <c r="C882" s="1">
        <v>43355</v>
      </c>
      <c r="D882">
        <v>8.9747722446918393E-2</v>
      </c>
    </row>
    <row r="883" spans="1:4" x14ac:dyDescent="0.25">
      <c r="A883" t="s">
        <v>7</v>
      </c>
      <c r="B883" t="s">
        <v>5</v>
      </c>
      <c r="C883" s="1">
        <v>43355</v>
      </c>
      <c r="D883">
        <v>0.16704337298870001</v>
      </c>
    </row>
    <row r="884" spans="1:4" x14ac:dyDescent="0.25">
      <c r="A884" t="s">
        <v>7</v>
      </c>
      <c r="B884" t="s">
        <v>5</v>
      </c>
      <c r="C884" s="1">
        <v>43355</v>
      </c>
      <c r="D884">
        <v>0.14533870145678501</v>
      </c>
    </row>
    <row r="885" spans="1:4" x14ac:dyDescent="0.25">
      <c r="A885" t="s">
        <v>7</v>
      </c>
      <c r="B885" t="s">
        <v>5</v>
      </c>
      <c r="C885" s="1">
        <v>43355</v>
      </c>
      <c r="D885">
        <v>0.17607328146696</v>
      </c>
    </row>
    <row r="886" spans="1:4" x14ac:dyDescent="0.25">
      <c r="A886" t="s">
        <v>7</v>
      </c>
      <c r="B886" t="s">
        <v>5</v>
      </c>
      <c r="C886" s="1">
        <v>43355</v>
      </c>
      <c r="D886">
        <v>0.235750772058963</v>
      </c>
    </row>
    <row r="887" spans="1:4" x14ac:dyDescent="0.25">
      <c r="A887" t="s">
        <v>7</v>
      </c>
      <c r="B887" t="s">
        <v>5</v>
      </c>
      <c r="C887" s="1">
        <v>43355</v>
      </c>
      <c r="D887">
        <v>0.145946146547794</v>
      </c>
    </row>
    <row r="888" spans="1:4" x14ac:dyDescent="0.25">
      <c r="A888" t="s">
        <v>7</v>
      </c>
      <c r="B888" t="s">
        <v>5</v>
      </c>
      <c r="C888" s="1">
        <v>43355</v>
      </c>
      <c r="D888">
        <v>0.171185870468616</v>
      </c>
    </row>
    <row r="889" spans="1:4" x14ac:dyDescent="0.25">
      <c r="A889" t="s">
        <v>7</v>
      </c>
      <c r="B889" t="s">
        <v>5</v>
      </c>
      <c r="C889" s="1">
        <v>43355</v>
      </c>
      <c r="D889">
        <v>0.17190947085618899</v>
      </c>
    </row>
    <row r="890" spans="1:4" x14ac:dyDescent="0.25">
      <c r="A890" t="s">
        <v>7</v>
      </c>
      <c r="B890" t="s">
        <v>5</v>
      </c>
      <c r="C890" s="1">
        <v>43355</v>
      </c>
      <c r="D890">
        <v>0.48649861514568299</v>
      </c>
    </row>
    <row r="891" spans="1:4" x14ac:dyDescent="0.25">
      <c r="A891" t="s">
        <v>7</v>
      </c>
      <c r="B891" t="s">
        <v>5</v>
      </c>
      <c r="C891" s="1">
        <v>43355</v>
      </c>
      <c r="D891">
        <v>0.16853076368570299</v>
      </c>
    </row>
    <row r="892" spans="1:4" x14ac:dyDescent="0.25">
      <c r="A892" t="s">
        <v>7</v>
      </c>
      <c r="B892" t="s">
        <v>5</v>
      </c>
      <c r="C892" s="1">
        <v>43356</v>
      </c>
      <c r="D892">
        <v>0.37593218088149999</v>
      </c>
    </row>
    <row r="893" spans="1:4" x14ac:dyDescent="0.25">
      <c r="A893" t="s">
        <v>7</v>
      </c>
      <c r="B893" t="s">
        <v>5</v>
      </c>
      <c r="C893" s="1">
        <v>43350</v>
      </c>
      <c r="D893">
        <v>0.49868898391723598</v>
      </c>
    </row>
    <row r="894" spans="1:4" x14ac:dyDescent="0.25">
      <c r="A894" t="s">
        <v>7</v>
      </c>
      <c r="B894" t="s">
        <v>5</v>
      </c>
      <c r="C894" s="1">
        <v>43349</v>
      </c>
      <c r="D894">
        <v>0.64879178553819605</v>
      </c>
    </row>
    <row r="895" spans="1:4" x14ac:dyDescent="0.25">
      <c r="A895" t="s">
        <v>7</v>
      </c>
      <c r="B895" t="s">
        <v>5</v>
      </c>
      <c r="C895" s="1">
        <v>43349</v>
      </c>
      <c r="D895">
        <v>0.163716146349906</v>
      </c>
    </row>
    <row r="896" spans="1:4" x14ac:dyDescent="0.25">
      <c r="A896" t="s">
        <v>7</v>
      </c>
      <c r="B896" t="s">
        <v>5</v>
      </c>
      <c r="C896" s="1">
        <v>43349</v>
      </c>
      <c r="D896">
        <v>0.199765782058239</v>
      </c>
    </row>
    <row r="897" spans="1:4" x14ac:dyDescent="0.25">
      <c r="A897" t="s">
        <v>7</v>
      </c>
      <c r="B897" t="s">
        <v>5</v>
      </c>
      <c r="C897" s="1">
        <v>43349</v>
      </c>
      <c r="D897">
        <v>0.225424773991108</v>
      </c>
    </row>
    <row r="898" spans="1:4" x14ac:dyDescent="0.25">
      <c r="A898" t="s">
        <v>7</v>
      </c>
      <c r="B898" t="s">
        <v>5</v>
      </c>
      <c r="C898" s="1">
        <v>43349</v>
      </c>
      <c r="D898">
        <v>0.19225104451179401</v>
      </c>
    </row>
    <row r="899" spans="1:4" x14ac:dyDescent="0.25">
      <c r="A899" t="s">
        <v>7</v>
      </c>
      <c r="B899" t="s">
        <v>5</v>
      </c>
      <c r="C899" s="1">
        <v>43349</v>
      </c>
      <c r="D899">
        <v>0.131954781711101</v>
      </c>
    </row>
    <row r="900" spans="1:4" x14ac:dyDescent="0.25">
      <c r="A900" t="s">
        <v>7</v>
      </c>
      <c r="B900" t="s">
        <v>5</v>
      </c>
      <c r="C900" s="1">
        <v>43349</v>
      </c>
      <c r="D900">
        <v>0.26624223738908698</v>
      </c>
    </row>
    <row r="901" spans="1:4" x14ac:dyDescent="0.25">
      <c r="A901" t="s">
        <v>7</v>
      </c>
      <c r="B901" t="s">
        <v>5</v>
      </c>
      <c r="C901" s="1">
        <v>43349</v>
      </c>
      <c r="D901">
        <v>0.183440159261226</v>
      </c>
    </row>
    <row r="902" spans="1:4" x14ac:dyDescent="0.25">
      <c r="A902" t="s">
        <v>7</v>
      </c>
      <c r="B902" t="s">
        <v>5</v>
      </c>
      <c r="C902" s="1">
        <v>43349</v>
      </c>
      <c r="D902">
        <v>0.28604491204023302</v>
      </c>
    </row>
    <row r="903" spans="1:4" x14ac:dyDescent="0.25">
      <c r="A903" t="s">
        <v>7</v>
      </c>
      <c r="B903" t="s">
        <v>5</v>
      </c>
      <c r="C903" s="1">
        <v>43349</v>
      </c>
      <c r="D903">
        <v>0.15131167471408799</v>
      </c>
    </row>
    <row r="904" spans="1:4" x14ac:dyDescent="0.25">
      <c r="A904" t="s">
        <v>7</v>
      </c>
      <c r="B904" t="s">
        <v>5</v>
      </c>
      <c r="C904" s="1">
        <v>43349</v>
      </c>
      <c r="D904">
        <v>0.23430716395378101</v>
      </c>
    </row>
    <row r="905" spans="1:4" x14ac:dyDescent="0.25">
      <c r="A905" t="s">
        <v>7</v>
      </c>
      <c r="B905" t="s">
        <v>5</v>
      </c>
      <c r="C905" s="1">
        <v>43349</v>
      </c>
      <c r="D905">
        <v>0.10639209896326</v>
      </c>
    </row>
    <row r="906" spans="1:4" x14ac:dyDescent="0.25">
      <c r="A906" t="s">
        <v>7</v>
      </c>
      <c r="B906" t="s">
        <v>5</v>
      </c>
      <c r="C906" s="1">
        <v>43349</v>
      </c>
      <c r="D906">
        <v>0.110598875582218</v>
      </c>
    </row>
    <row r="907" spans="1:4" x14ac:dyDescent="0.25">
      <c r="A907" t="s">
        <v>7</v>
      </c>
      <c r="B907" t="s">
        <v>5</v>
      </c>
      <c r="C907" s="1">
        <v>43349</v>
      </c>
      <c r="D907">
        <v>0.24579706639051399</v>
      </c>
    </row>
    <row r="908" spans="1:4" x14ac:dyDescent="0.25">
      <c r="A908" t="s">
        <v>7</v>
      </c>
      <c r="B908" t="s">
        <v>5</v>
      </c>
      <c r="C908" s="1">
        <v>43349</v>
      </c>
      <c r="D908">
        <v>0.19773882329463899</v>
      </c>
    </row>
    <row r="909" spans="1:4" x14ac:dyDescent="0.25">
      <c r="A909" t="s">
        <v>7</v>
      </c>
      <c r="B909" t="s">
        <v>5</v>
      </c>
      <c r="C909" s="1">
        <v>43349</v>
      </c>
      <c r="D909">
        <v>0.14168726503849</v>
      </c>
    </row>
    <row r="910" spans="1:4" x14ac:dyDescent="0.25">
      <c r="A910" t="s">
        <v>7</v>
      </c>
      <c r="B910" t="s">
        <v>5</v>
      </c>
      <c r="C910" s="1">
        <v>43349</v>
      </c>
      <c r="D910">
        <v>0.20149845480918899</v>
      </c>
    </row>
    <row r="911" spans="1:4" x14ac:dyDescent="0.25">
      <c r="A911" t="s">
        <v>7</v>
      </c>
      <c r="B911" t="s">
        <v>5</v>
      </c>
      <c r="C911" s="1">
        <v>43349</v>
      </c>
      <c r="D911">
        <v>0.69272451251745104</v>
      </c>
    </row>
    <row r="912" spans="1:4" x14ac:dyDescent="0.25">
      <c r="A912" t="s">
        <v>7</v>
      </c>
      <c r="B912" t="s">
        <v>5</v>
      </c>
      <c r="C912" s="1">
        <v>43349</v>
      </c>
      <c r="D912">
        <v>0.172879541665315</v>
      </c>
    </row>
    <row r="913" spans="1:4" x14ac:dyDescent="0.25">
      <c r="A913" t="s">
        <v>7</v>
      </c>
      <c r="B913" t="s">
        <v>5</v>
      </c>
      <c r="C913" s="1">
        <v>43349</v>
      </c>
      <c r="D913">
        <v>1.1351200491189899</v>
      </c>
    </row>
    <row r="914" spans="1:4" x14ac:dyDescent="0.25">
      <c r="A914" t="s">
        <v>7</v>
      </c>
      <c r="B914" t="s">
        <v>5</v>
      </c>
      <c r="C914" s="1">
        <v>43349</v>
      </c>
      <c r="D914">
        <v>0.18224874883890099</v>
      </c>
    </row>
    <row r="915" spans="1:4" x14ac:dyDescent="0.25">
      <c r="A915" t="s">
        <v>7</v>
      </c>
      <c r="B915" t="s">
        <v>5</v>
      </c>
      <c r="C915" s="1">
        <v>43349</v>
      </c>
      <c r="D915">
        <v>0.92595489919185403</v>
      </c>
    </row>
    <row r="916" spans="1:4" x14ac:dyDescent="0.25">
      <c r="A916" t="s">
        <v>7</v>
      </c>
      <c r="B916" t="s">
        <v>5</v>
      </c>
      <c r="C916" s="1">
        <v>43349</v>
      </c>
      <c r="D916">
        <v>0.41877765655517502</v>
      </c>
    </row>
    <row r="917" spans="1:4" x14ac:dyDescent="0.25">
      <c r="A917" t="s">
        <v>7</v>
      </c>
      <c r="B917" t="s">
        <v>5</v>
      </c>
      <c r="C917" s="1">
        <v>43349</v>
      </c>
      <c r="D917">
        <v>0.36723279356956401</v>
      </c>
    </row>
    <row r="918" spans="1:4" x14ac:dyDescent="0.25">
      <c r="A918" t="s">
        <v>7</v>
      </c>
      <c r="B918" t="s">
        <v>5</v>
      </c>
      <c r="C918" s="1">
        <v>43349</v>
      </c>
      <c r="D918">
        <v>0.40073936581611602</v>
      </c>
    </row>
    <row r="919" spans="1:4" x14ac:dyDescent="0.25">
      <c r="A919" t="s">
        <v>7</v>
      </c>
      <c r="B919" t="s">
        <v>5</v>
      </c>
      <c r="C919" s="1">
        <v>43349</v>
      </c>
      <c r="D919">
        <v>0.49176642894744799</v>
      </c>
    </row>
    <row r="920" spans="1:4" x14ac:dyDescent="0.25">
      <c r="A920" t="s">
        <v>7</v>
      </c>
      <c r="B920" t="s">
        <v>5</v>
      </c>
      <c r="C920" s="1">
        <v>43349</v>
      </c>
      <c r="D920">
        <v>0.29089155793189903</v>
      </c>
    </row>
    <row r="921" spans="1:4" x14ac:dyDescent="0.25">
      <c r="A921" t="s">
        <v>7</v>
      </c>
      <c r="B921" t="s">
        <v>5</v>
      </c>
      <c r="C921" s="1">
        <v>43349</v>
      </c>
      <c r="D921">
        <v>0.30509936213493299</v>
      </c>
    </row>
    <row r="922" spans="1:4" x14ac:dyDescent="0.25">
      <c r="A922" t="s">
        <v>7</v>
      </c>
      <c r="B922" t="s">
        <v>5</v>
      </c>
      <c r="C922" s="1">
        <v>43349</v>
      </c>
      <c r="D922">
        <v>0.32518659830093299</v>
      </c>
    </row>
    <row r="923" spans="1:4" x14ac:dyDescent="0.25">
      <c r="A923" t="s">
        <v>7</v>
      </c>
      <c r="B923" t="s">
        <v>5</v>
      </c>
      <c r="C923" s="1">
        <v>43349</v>
      </c>
      <c r="D923">
        <v>0.37074257135391198</v>
      </c>
    </row>
    <row r="924" spans="1:4" x14ac:dyDescent="0.25">
      <c r="A924" t="s">
        <v>7</v>
      </c>
      <c r="B924" t="s">
        <v>5</v>
      </c>
      <c r="C924" s="1">
        <v>43349</v>
      </c>
      <c r="D924">
        <v>0.29093384146690299</v>
      </c>
    </row>
    <row r="925" spans="1:4" x14ac:dyDescent="0.25">
      <c r="A925" t="s">
        <v>7</v>
      </c>
      <c r="B925" t="s">
        <v>5</v>
      </c>
      <c r="C925" s="1">
        <v>43349</v>
      </c>
      <c r="D925">
        <v>6.5451007783412898</v>
      </c>
    </row>
    <row r="926" spans="1:4" x14ac:dyDescent="0.25">
      <c r="A926" t="s">
        <v>7</v>
      </c>
      <c r="B926" t="s">
        <v>5</v>
      </c>
      <c r="C926" s="1">
        <v>43349</v>
      </c>
      <c r="D926">
        <v>0.40038140416145301</v>
      </c>
    </row>
    <row r="927" spans="1:4" x14ac:dyDescent="0.25">
      <c r="A927" t="s">
        <v>7</v>
      </c>
      <c r="B927" t="s">
        <v>5</v>
      </c>
      <c r="C927" s="1">
        <v>43349</v>
      </c>
      <c r="D927">
        <v>3.8475011646747501</v>
      </c>
    </row>
    <row r="928" spans="1:4" x14ac:dyDescent="0.25">
      <c r="A928" t="s">
        <v>7</v>
      </c>
      <c r="B928" t="s">
        <v>5</v>
      </c>
      <c r="C928" s="1">
        <v>43349</v>
      </c>
      <c r="D928">
        <v>4.4714704453945098</v>
      </c>
    </row>
    <row r="929" spans="1:4" x14ac:dyDescent="0.25">
      <c r="A929" t="s">
        <v>7</v>
      </c>
      <c r="B929" t="s">
        <v>5</v>
      </c>
      <c r="C929" s="1">
        <v>43349</v>
      </c>
      <c r="D929">
        <v>2.1627068042755102</v>
      </c>
    </row>
    <row r="930" spans="1:4" x14ac:dyDescent="0.25">
      <c r="A930" t="s">
        <v>7</v>
      </c>
      <c r="B930" t="s">
        <v>5</v>
      </c>
      <c r="C930" s="1">
        <v>43349</v>
      </c>
      <c r="D930">
        <v>0.398162478208542</v>
      </c>
    </row>
    <row r="931" spans="1:4" x14ac:dyDescent="0.25">
      <c r="A931" t="s">
        <v>7</v>
      </c>
      <c r="B931" t="s">
        <v>5</v>
      </c>
      <c r="C931" s="1">
        <v>43349</v>
      </c>
      <c r="D931">
        <v>1.9312628865242001</v>
      </c>
    </row>
    <row r="932" spans="1:4" x14ac:dyDescent="0.25">
      <c r="A932" t="s">
        <v>7</v>
      </c>
      <c r="B932" t="s">
        <v>5</v>
      </c>
      <c r="C932" s="1">
        <v>43349</v>
      </c>
      <c r="D932">
        <v>2.3736647844314498</v>
      </c>
    </row>
    <row r="933" spans="1:4" x14ac:dyDescent="0.25">
      <c r="A933" t="s">
        <v>7</v>
      </c>
      <c r="B933" t="s">
        <v>5</v>
      </c>
      <c r="C933" s="1">
        <v>43344</v>
      </c>
      <c r="D933">
        <v>0.172622743248939</v>
      </c>
    </row>
    <row r="934" spans="1:4" x14ac:dyDescent="0.25">
      <c r="A934" t="s">
        <v>7</v>
      </c>
      <c r="B934" t="s">
        <v>5</v>
      </c>
      <c r="C934" s="1">
        <v>43344</v>
      </c>
      <c r="D934">
        <v>0.118451365828514</v>
      </c>
    </row>
    <row r="935" spans="1:4" x14ac:dyDescent="0.25">
      <c r="A935" t="s">
        <v>7</v>
      </c>
      <c r="B935" t="s">
        <v>5</v>
      </c>
      <c r="C935" s="1">
        <v>43344</v>
      </c>
      <c r="D935">
        <v>0.28602606952190301</v>
      </c>
    </row>
    <row r="936" spans="1:4" x14ac:dyDescent="0.25">
      <c r="A936" t="s">
        <v>7</v>
      </c>
      <c r="B936" t="s">
        <v>5</v>
      </c>
      <c r="C936" s="1">
        <v>43344</v>
      </c>
      <c r="D936">
        <v>0.33461524993181202</v>
      </c>
    </row>
    <row r="937" spans="1:4" x14ac:dyDescent="0.25">
      <c r="A937" t="s">
        <v>7</v>
      </c>
      <c r="B937" t="s">
        <v>5</v>
      </c>
      <c r="C937" s="1">
        <v>43344</v>
      </c>
      <c r="D937">
        <v>0.122662396728992</v>
      </c>
    </row>
    <row r="938" spans="1:4" x14ac:dyDescent="0.25">
      <c r="A938" t="s">
        <v>7</v>
      </c>
      <c r="B938" t="s">
        <v>5</v>
      </c>
      <c r="C938" s="1">
        <v>43344</v>
      </c>
      <c r="D938">
        <v>0.12328313738107601</v>
      </c>
    </row>
    <row r="939" spans="1:4" x14ac:dyDescent="0.25">
      <c r="A939" t="s">
        <v>7</v>
      </c>
      <c r="B939" t="s">
        <v>5</v>
      </c>
      <c r="C939" s="1">
        <v>43344</v>
      </c>
      <c r="D939">
        <v>0.19210333526134499</v>
      </c>
    </row>
    <row r="940" spans="1:4" x14ac:dyDescent="0.25">
      <c r="A940" t="s">
        <v>7</v>
      </c>
      <c r="B940" t="s">
        <v>5</v>
      </c>
      <c r="C940" s="1">
        <v>43344</v>
      </c>
      <c r="D940">
        <v>0.38652518987655599</v>
      </c>
    </row>
    <row r="941" spans="1:4" x14ac:dyDescent="0.25">
      <c r="A941" t="s">
        <v>7</v>
      </c>
      <c r="B941" t="s">
        <v>5</v>
      </c>
      <c r="C941" s="1">
        <v>43344</v>
      </c>
      <c r="D941">
        <v>0.20068030804395601</v>
      </c>
    </row>
    <row r="942" spans="1:4" x14ac:dyDescent="0.25">
      <c r="A942" t="s">
        <v>7</v>
      </c>
      <c r="B942" t="s">
        <v>5</v>
      </c>
      <c r="C942" s="1">
        <v>43344</v>
      </c>
      <c r="D942">
        <v>0.297422337532043</v>
      </c>
    </row>
    <row r="943" spans="1:4" x14ac:dyDescent="0.25">
      <c r="A943" t="s">
        <v>7</v>
      </c>
      <c r="B943" t="s">
        <v>5</v>
      </c>
      <c r="C943" s="1">
        <v>43344</v>
      </c>
      <c r="D943">
        <v>0.38824507594108498</v>
      </c>
    </row>
    <row r="944" spans="1:4" x14ac:dyDescent="0.25">
      <c r="A944" t="s">
        <v>7</v>
      </c>
      <c r="B944" t="s">
        <v>5</v>
      </c>
      <c r="C944" s="1">
        <v>43344</v>
      </c>
      <c r="D944">
        <v>0.34111922383308402</v>
      </c>
    </row>
    <row r="945" spans="1:4" x14ac:dyDescent="0.25">
      <c r="A945" t="s">
        <v>7</v>
      </c>
      <c r="B945" t="s">
        <v>5</v>
      </c>
      <c r="C945" s="1">
        <v>43344</v>
      </c>
      <c r="D945">
        <v>0.50942547321319498</v>
      </c>
    </row>
    <row r="946" spans="1:4" x14ac:dyDescent="0.25">
      <c r="A946" t="s">
        <v>7</v>
      </c>
      <c r="B946" t="s">
        <v>5</v>
      </c>
      <c r="C946" s="1">
        <v>43344</v>
      </c>
      <c r="D946">
        <v>0.40254961848258902</v>
      </c>
    </row>
    <row r="947" spans="1:4" x14ac:dyDescent="0.25">
      <c r="A947" t="s">
        <v>7</v>
      </c>
      <c r="B947" t="s">
        <v>5</v>
      </c>
      <c r="C947" s="1">
        <v>43344</v>
      </c>
      <c r="D947">
        <v>0.32421907782554599</v>
      </c>
    </row>
    <row r="948" spans="1:4" x14ac:dyDescent="0.25">
      <c r="A948" t="s">
        <v>7</v>
      </c>
      <c r="B948" t="s">
        <v>5</v>
      </c>
      <c r="C948" s="1">
        <v>43344</v>
      </c>
      <c r="D948">
        <v>0.32684425711631698</v>
      </c>
    </row>
    <row r="949" spans="1:4" x14ac:dyDescent="0.25">
      <c r="A949" t="s">
        <v>7</v>
      </c>
      <c r="B949" t="s">
        <v>5</v>
      </c>
      <c r="C949" s="1">
        <v>43344</v>
      </c>
      <c r="D949">
        <v>0.39381014704704298</v>
      </c>
    </row>
    <row r="950" spans="1:4" x14ac:dyDescent="0.25">
      <c r="A950" t="s">
        <v>7</v>
      </c>
      <c r="B950" t="s">
        <v>5</v>
      </c>
      <c r="C950" s="1">
        <v>43344</v>
      </c>
      <c r="D950">
        <v>0.31666533946990899</v>
      </c>
    </row>
    <row r="951" spans="1:4" x14ac:dyDescent="0.25">
      <c r="A951" t="s">
        <v>7</v>
      </c>
      <c r="B951" t="s">
        <v>5</v>
      </c>
      <c r="C951" s="1">
        <v>43344</v>
      </c>
      <c r="D951">
        <v>0.39603838920593198</v>
      </c>
    </row>
    <row r="952" spans="1:4" x14ac:dyDescent="0.25">
      <c r="A952" t="s">
        <v>7</v>
      </c>
      <c r="B952" t="s">
        <v>5</v>
      </c>
      <c r="C952" s="1">
        <v>43344</v>
      </c>
      <c r="D952">
        <v>0.31745254397392197</v>
      </c>
    </row>
    <row r="953" spans="1:4" x14ac:dyDescent="0.25">
      <c r="A953" t="s">
        <v>7</v>
      </c>
      <c r="B953" t="s">
        <v>5</v>
      </c>
      <c r="C953" s="1">
        <v>43344</v>
      </c>
      <c r="D953">
        <v>0.48577521443367</v>
      </c>
    </row>
    <row r="954" spans="1:4" x14ac:dyDescent="0.25">
      <c r="A954" t="s">
        <v>7</v>
      </c>
      <c r="B954" t="s">
        <v>5</v>
      </c>
      <c r="C954" s="1">
        <v>43344</v>
      </c>
      <c r="D954">
        <v>0.34255484342574999</v>
      </c>
    </row>
    <row r="955" spans="1:4" x14ac:dyDescent="0.25">
      <c r="A955" t="s">
        <v>7</v>
      </c>
      <c r="B955" t="s">
        <v>5</v>
      </c>
      <c r="C955" s="1">
        <v>43344</v>
      </c>
      <c r="D955">
        <v>0.38765944838523803</v>
      </c>
    </row>
    <row r="956" spans="1:4" x14ac:dyDescent="0.25">
      <c r="A956" t="s">
        <v>7</v>
      </c>
      <c r="B956" t="s">
        <v>5</v>
      </c>
      <c r="C956" s="1">
        <v>43344</v>
      </c>
      <c r="D956">
        <v>0.39023904204368598</v>
      </c>
    </row>
    <row r="957" spans="1:4" x14ac:dyDescent="0.25">
      <c r="A957" t="s">
        <v>7</v>
      </c>
      <c r="B957" t="s">
        <v>5</v>
      </c>
      <c r="C957" s="1">
        <v>43344</v>
      </c>
      <c r="D957">
        <v>0.35383535623550399</v>
      </c>
    </row>
    <row r="958" spans="1:4" x14ac:dyDescent="0.25">
      <c r="A958" t="s">
        <v>7</v>
      </c>
      <c r="B958" t="s">
        <v>5</v>
      </c>
      <c r="C958" s="1">
        <v>43344</v>
      </c>
      <c r="D958">
        <v>0.23951321393251401</v>
      </c>
    </row>
    <row r="959" spans="1:4" x14ac:dyDescent="0.25">
      <c r="A959" t="s">
        <v>7</v>
      </c>
      <c r="B959" t="s">
        <v>5</v>
      </c>
      <c r="C959" s="1">
        <v>43344</v>
      </c>
      <c r="D959">
        <v>0.346749007701873</v>
      </c>
    </row>
    <row r="960" spans="1:4" x14ac:dyDescent="0.25">
      <c r="A960" t="s">
        <v>7</v>
      </c>
      <c r="B960" t="s">
        <v>5</v>
      </c>
      <c r="C960" s="1">
        <v>43344</v>
      </c>
      <c r="D960">
        <v>0.20381304174661599</v>
      </c>
    </row>
    <row r="961" spans="1:4" x14ac:dyDescent="0.25">
      <c r="A961" t="s">
        <v>7</v>
      </c>
      <c r="B961" t="s">
        <v>5</v>
      </c>
      <c r="C961" s="1">
        <v>43344</v>
      </c>
      <c r="D961">
        <v>0.14622691422700801</v>
      </c>
    </row>
    <row r="962" spans="1:4" x14ac:dyDescent="0.25">
      <c r="A962" t="s">
        <v>7</v>
      </c>
      <c r="B962" t="s">
        <v>5</v>
      </c>
      <c r="C962" s="1">
        <v>43344</v>
      </c>
      <c r="D962">
        <v>0.19677882939577099</v>
      </c>
    </row>
    <row r="963" spans="1:4" x14ac:dyDescent="0.25">
      <c r="A963" t="s">
        <v>7</v>
      </c>
      <c r="B963" t="s">
        <v>5</v>
      </c>
      <c r="C963" s="1">
        <v>43344</v>
      </c>
      <c r="D963">
        <v>0.13881886899471199</v>
      </c>
    </row>
    <row r="964" spans="1:4" x14ac:dyDescent="0.25">
      <c r="A964" t="s">
        <v>7</v>
      </c>
      <c r="B964" t="s">
        <v>5</v>
      </c>
      <c r="C964" s="1">
        <v>43344</v>
      </c>
      <c r="D964">
        <v>0.20924530923366499</v>
      </c>
    </row>
    <row r="965" spans="1:4" x14ac:dyDescent="0.25">
      <c r="A965" t="s">
        <v>7</v>
      </c>
      <c r="B965" t="s">
        <v>5</v>
      </c>
      <c r="C965" s="1">
        <v>43349</v>
      </c>
      <c r="D965">
        <v>0.16963898390531501</v>
      </c>
    </row>
    <row r="966" spans="1:4" x14ac:dyDescent="0.25">
      <c r="A966" t="s">
        <v>7</v>
      </c>
      <c r="B966" t="s">
        <v>5</v>
      </c>
      <c r="C966" s="1">
        <v>43348</v>
      </c>
      <c r="D966">
        <v>0.37239415049552899</v>
      </c>
    </row>
    <row r="967" spans="1:4" x14ac:dyDescent="0.25">
      <c r="A967" t="s">
        <v>7</v>
      </c>
      <c r="B967" t="s">
        <v>5</v>
      </c>
      <c r="C967" s="1">
        <v>43348</v>
      </c>
      <c r="D967">
        <v>0.37619310021400398</v>
      </c>
    </row>
    <row r="968" spans="1:4" x14ac:dyDescent="0.25">
      <c r="A968" t="s">
        <v>7</v>
      </c>
      <c r="B968" t="s">
        <v>5</v>
      </c>
      <c r="C968" s="1">
        <v>43348</v>
      </c>
      <c r="D968">
        <v>0.399372124671936</v>
      </c>
    </row>
    <row r="969" spans="1:4" x14ac:dyDescent="0.25">
      <c r="A969" t="s">
        <v>7</v>
      </c>
      <c r="B969" t="s">
        <v>5</v>
      </c>
      <c r="C969" s="1">
        <v>43348</v>
      </c>
      <c r="D969">
        <v>0.43498383164405802</v>
      </c>
    </row>
    <row r="970" spans="1:4" x14ac:dyDescent="0.25">
      <c r="A970" t="s">
        <v>7</v>
      </c>
      <c r="B970" t="s">
        <v>5</v>
      </c>
      <c r="C970" s="1">
        <v>43348</v>
      </c>
      <c r="D970">
        <v>2.8888828754425</v>
      </c>
    </row>
    <row r="971" spans="1:4" x14ac:dyDescent="0.25">
      <c r="A971" t="s">
        <v>7</v>
      </c>
      <c r="B971" t="s">
        <v>5</v>
      </c>
      <c r="C971" s="1">
        <v>43348</v>
      </c>
      <c r="D971">
        <v>0.71828169226646299</v>
      </c>
    </row>
    <row r="972" spans="1:4" x14ac:dyDescent="0.25">
      <c r="A972" t="s">
        <v>7</v>
      </c>
      <c r="B972" t="s">
        <v>5</v>
      </c>
      <c r="C972" s="1">
        <v>43348</v>
      </c>
      <c r="D972">
        <v>0.437043362855911</v>
      </c>
    </row>
    <row r="973" spans="1:4" x14ac:dyDescent="0.25">
      <c r="A973" t="s">
        <v>7</v>
      </c>
      <c r="B973" t="s">
        <v>5</v>
      </c>
      <c r="C973" s="1">
        <v>43348</v>
      </c>
      <c r="D973">
        <v>0.32100661396980201</v>
      </c>
    </row>
    <row r="974" spans="1:4" x14ac:dyDescent="0.25">
      <c r="A974" t="s">
        <v>7</v>
      </c>
      <c r="B974" t="s">
        <v>5</v>
      </c>
      <c r="C974" s="1">
        <v>43348</v>
      </c>
      <c r="D974">
        <v>0.25924458205699902</v>
      </c>
    </row>
    <row r="975" spans="1:4" x14ac:dyDescent="0.25">
      <c r="A975" t="s">
        <v>7</v>
      </c>
      <c r="B975" t="s">
        <v>5</v>
      </c>
      <c r="C975" s="1">
        <v>43348</v>
      </c>
      <c r="D975">
        <v>0.33671813011169399</v>
      </c>
    </row>
    <row r="976" spans="1:4" x14ac:dyDescent="0.25">
      <c r="A976" t="s">
        <v>7</v>
      </c>
      <c r="B976" t="s">
        <v>5</v>
      </c>
      <c r="C976" s="1">
        <v>43348</v>
      </c>
      <c r="D976">
        <v>0.58663784861564505</v>
      </c>
    </row>
    <row r="977" spans="1:4" x14ac:dyDescent="0.25">
      <c r="A977" t="s">
        <v>7</v>
      </c>
      <c r="B977" t="s">
        <v>5</v>
      </c>
      <c r="C977" s="1">
        <v>43348</v>
      </c>
      <c r="D977">
        <v>0.348570892214775</v>
      </c>
    </row>
    <row r="978" spans="1:4" x14ac:dyDescent="0.25">
      <c r="A978" t="s">
        <v>7</v>
      </c>
      <c r="B978" t="s">
        <v>5</v>
      </c>
      <c r="C978" s="1">
        <v>43348</v>
      </c>
      <c r="D978">
        <v>1.4106568157672801</v>
      </c>
    </row>
    <row r="979" spans="1:4" x14ac:dyDescent="0.25">
      <c r="A979" t="s">
        <v>7</v>
      </c>
      <c r="B979" t="s">
        <v>5</v>
      </c>
      <c r="C979" s="1">
        <v>43348</v>
      </c>
      <c r="D979">
        <v>0.16025062799453699</v>
      </c>
    </row>
    <row r="980" spans="1:4" x14ac:dyDescent="0.25">
      <c r="A980" t="s">
        <v>7</v>
      </c>
      <c r="B980" t="s">
        <v>5</v>
      </c>
      <c r="C980" s="1">
        <v>43348</v>
      </c>
      <c r="D980">
        <v>0.22320253252982999</v>
      </c>
    </row>
    <row r="981" spans="1:4" x14ac:dyDescent="0.25">
      <c r="A981" t="s">
        <v>7</v>
      </c>
      <c r="B981" t="s">
        <v>5</v>
      </c>
      <c r="C981" s="1">
        <v>43348</v>
      </c>
      <c r="D981">
        <v>0.130534997582435</v>
      </c>
    </row>
    <row r="982" spans="1:4" x14ac:dyDescent="0.25">
      <c r="A982" t="s">
        <v>7</v>
      </c>
      <c r="B982" t="s">
        <v>5</v>
      </c>
      <c r="C982" s="1">
        <v>43348</v>
      </c>
      <c r="D982">
        <v>0.37809424549341197</v>
      </c>
    </row>
    <row r="983" spans="1:4" x14ac:dyDescent="0.25">
      <c r="A983" t="s">
        <v>7</v>
      </c>
      <c r="B983" t="s">
        <v>5</v>
      </c>
      <c r="C983" s="1">
        <v>43348</v>
      </c>
      <c r="D983">
        <v>0.19376817345619199</v>
      </c>
    </row>
    <row r="984" spans="1:4" x14ac:dyDescent="0.25">
      <c r="A984" t="s">
        <v>7</v>
      </c>
      <c r="B984" t="s">
        <v>5</v>
      </c>
      <c r="C984" s="1">
        <v>43348</v>
      </c>
      <c r="D984">
        <v>0.286465047299862</v>
      </c>
    </row>
    <row r="985" spans="1:4" x14ac:dyDescent="0.25">
      <c r="A985" t="s">
        <v>7</v>
      </c>
      <c r="B985" t="s">
        <v>5</v>
      </c>
      <c r="C985" s="1">
        <v>43348</v>
      </c>
      <c r="D985">
        <v>0.30456787645816702</v>
      </c>
    </row>
    <row r="986" spans="1:4" x14ac:dyDescent="0.25">
      <c r="A986" t="s">
        <v>7</v>
      </c>
      <c r="B986" t="s">
        <v>5</v>
      </c>
      <c r="C986" s="1">
        <v>43348</v>
      </c>
      <c r="D986">
        <v>0.27032169997692101</v>
      </c>
    </row>
    <row r="987" spans="1:4" x14ac:dyDescent="0.25">
      <c r="A987" t="s">
        <v>7</v>
      </c>
      <c r="B987" t="s">
        <v>5</v>
      </c>
      <c r="C987" s="1">
        <v>43348</v>
      </c>
      <c r="D987">
        <v>0.56646640896797096</v>
      </c>
    </row>
    <row r="988" spans="1:4" x14ac:dyDescent="0.25">
      <c r="A988" t="s">
        <v>7</v>
      </c>
      <c r="B988" t="s">
        <v>5</v>
      </c>
      <c r="C988" s="1">
        <v>43348</v>
      </c>
      <c r="D988">
        <v>0.48655618727207101</v>
      </c>
    </row>
    <row r="989" spans="1:4" x14ac:dyDescent="0.25">
      <c r="A989" t="s">
        <v>7</v>
      </c>
      <c r="B989" t="s">
        <v>5</v>
      </c>
      <c r="C989" s="1">
        <v>43348</v>
      </c>
      <c r="D989">
        <v>0.29201303720474198</v>
      </c>
    </row>
    <row r="990" spans="1:4" x14ac:dyDescent="0.25">
      <c r="A990" t="s">
        <v>7</v>
      </c>
      <c r="B990" t="s">
        <v>5</v>
      </c>
      <c r="C990" s="1">
        <v>43348</v>
      </c>
      <c r="D990">
        <v>0.27671949863433798</v>
      </c>
    </row>
    <row r="991" spans="1:4" x14ac:dyDescent="0.25">
      <c r="A991" t="s">
        <v>7</v>
      </c>
      <c r="B991" t="s">
        <v>5</v>
      </c>
      <c r="C991" s="1">
        <v>43348</v>
      </c>
      <c r="D991">
        <v>0.318673460185527</v>
      </c>
    </row>
    <row r="992" spans="1:4" x14ac:dyDescent="0.25">
      <c r="A992" t="s">
        <v>7</v>
      </c>
      <c r="B992" t="s">
        <v>5</v>
      </c>
      <c r="C992" s="1">
        <v>43348</v>
      </c>
      <c r="D992">
        <v>0.15645703822374299</v>
      </c>
    </row>
    <row r="993" spans="1:4" x14ac:dyDescent="0.25">
      <c r="A993" t="s">
        <v>7</v>
      </c>
      <c r="B993" t="s">
        <v>5</v>
      </c>
      <c r="C993" s="1">
        <v>43348</v>
      </c>
      <c r="D993">
        <v>0.32513508200645402</v>
      </c>
    </row>
    <row r="994" spans="1:4" x14ac:dyDescent="0.25">
      <c r="A994" t="s">
        <v>7</v>
      </c>
      <c r="B994" t="s">
        <v>5</v>
      </c>
      <c r="C994" s="1">
        <v>43348</v>
      </c>
      <c r="D994">
        <v>0.196908338367939</v>
      </c>
    </row>
    <row r="995" spans="1:4" x14ac:dyDescent="0.25">
      <c r="A995" t="s">
        <v>7</v>
      </c>
      <c r="B995" t="s">
        <v>5</v>
      </c>
      <c r="C995" s="1">
        <v>43348</v>
      </c>
      <c r="D995">
        <v>0.14164622426032999</v>
      </c>
    </row>
    <row r="996" spans="1:4" x14ac:dyDescent="0.25">
      <c r="A996" t="s">
        <v>7</v>
      </c>
      <c r="B996" t="s">
        <v>5</v>
      </c>
      <c r="C996" s="1">
        <v>43349</v>
      </c>
      <c r="D996">
        <v>0.31633985191583602</v>
      </c>
    </row>
    <row r="997" spans="1:4" x14ac:dyDescent="0.25">
      <c r="A997" t="s">
        <v>7</v>
      </c>
      <c r="B997" t="s">
        <v>5</v>
      </c>
      <c r="C997" s="1">
        <v>43349</v>
      </c>
      <c r="D997">
        <v>0.165412326157093</v>
      </c>
    </row>
    <row r="998" spans="1:4" x14ac:dyDescent="0.25">
      <c r="A998" t="s">
        <v>7</v>
      </c>
      <c r="B998" t="s">
        <v>5</v>
      </c>
      <c r="C998" s="1">
        <v>43349</v>
      </c>
      <c r="D998">
        <v>0.242138494551181</v>
      </c>
    </row>
    <row r="999" spans="1:4" x14ac:dyDescent="0.25">
      <c r="A999" t="s">
        <v>7</v>
      </c>
      <c r="B999" t="s">
        <v>5</v>
      </c>
      <c r="C999" s="1">
        <v>43349</v>
      </c>
      <c r="D999">
        <v>0.20176210105419101</v>
      </c>
    </row>
    <row r="1000" spans="1:4" x14ac:dyDescent="0.25">
      <c r="A1000" t="s">
        <v>7</v>
      </c>
      <c r="B1000" t="s">
        <v>5</v>
      </c>
      <c r="C1000" s="1">
        <v>43349</v>
      </c>
      <c r="D1000">
        <v>0.10386718288063999</v>
      </c>
    </row>
    <row r="1001" spans="1:4" x14ac:dyDescent="0.25">
      <c r="A1001" t="s">
        <v>7</v>
      </c>
      <c r="B1001" t="s">
        <v>5</v>
      </c>
      <c r="C1001" s="1">
        <v>43349</v>
      </c>
      <c r="D1001">
        <v>0.226085107028484</v>
      </c>
    </row>
    <row r="1002" spans="1:4" x14ac:dyDescent="0.25">
      <c r="A1002" t="s">
        <v>7</v>
      </c>
      <c r="B1002" t="s">
        <v>5</v>
      </c>
      <c r="C1002" s="1">
        <v>43349</v>
      </c>
      <c r="D1002">
        <v>8.6655098199844294E-2</v>
      </c>
    </row>
    <row r="1003" spans="1:4" x14ac:dyDescent="0.25">
      <c r="A1003" t="s">
        <v>7</v>
      </c>
      <c r="B1003" t="s">
        <v>5</v>
      </c>
      <c r="C1003" s="1">
        <v>43349</v>
      </c>
      <c r="D1003">
        <v>0.20517080724239301</v>
      </c>
    </row>
    <row r="1004" spans="1:4" x14ac:dyDescent="0.25">
      <c r="A1004" t="s">
        <v>7</v>
      </c>
      <c r="B1004" t="s">
        <v>5</v>
      </c>
      <c r="C1004" s="1">
        <v>43349</v>
      </c>
      <c r="D1004">
        <v>0.73795060515403699</v>
      </c>
    </row>
    <row r="1005" spans="1:4" x14ac:dyDescent="0.25">
      <c r="A1005" t="s">
        <v>7</v>
      </c>
      <c r="B1005" t="s">
        <v>5</v>
      </c>
      <c r="C1005" s="1">
        <v>43349</v>
      </c>
      <c r="D1005">
        <v>0.13094777017831799</v>
      </c>
    </row>
    <row r="1006" spans="1:4" x14ac:dyDescent="0.25">
      <c r="A1006" t="s">
        <v>7</v>
      </c>
      <c r="B1006" t="s">
        <v>5</v>
      </c>
      <c r="C1006" s="1">
        <v>43349</v>
      </c>
      <c r="D1006">
        <v>9.1808098554611098E-2</v>
      </c>
    </row>
    <row r="1007" spans="1:4" x14ac:dyDescent="0.25">
      <c r="A1007" t="s">
        <v>7</v>
      </c>
      <c r="B1007" t="s">
        <v>5</v>
      </c>
      <c r="C1007" s="1">
        <v>43349</v>
      </c>
      <c r="D1007">
        <v>0.166599631309509</v>
      </c>
    </row>
    <row r="1008" spans="1:4" x14ac:dyDescent="0.25">
      <c r="A1008" t="s">
        <v>7</v>
      </c>
      <c r="B1008" t="s">
        <v>5</v>
      </c>
      <c r="C1008" s="1">
        <v>43349</v>
      </c>
      <c r="D1008">
        <v>0.18895045667886701</v>
      </c>
    </row>
    <row r="1009" spans="1:4" x14ac:dyDescent="0.25">
      <c r="A1009" t="s">
        <v>7</v>
      </c>
      <c r="B1009" t="s">
        <v>5</v>
      </c>
      <c r="C1009" s="1">
        <v>43349</v>
      </c>
      <c r="D1009">
        <v>0.16485501676797801</v>
      </c>
    </row>
    <row r="1010" spans="1:4" x14ac:dyDescent="0.25">
      <c r="A1010" t="s">
        <v>7</v>
      </c>
      <c r="B1010" t="s">
        <v>5</v>
      </c>
      <c r="C1010" s="1">
        <v>43349</v>
      </c>
      <c r="D1010">
        <v>0.24278214424848499</v>
      </c>
    </row>
    <row r="1011" spans="1:4" x14ac:dyDescent="0.25">
      <c r="A1011" t="s">
        <v>7</v>
      </c>
      <c r="B1011" t="s">
        <v>5</v>
      </c>
      <c r="C1011" s="1">
        <v>43349</v>
      </c>
      <c r="D1011">
        <v>0.16458753198385201</v>
      </c>
    </row>
    <row r="1012" spans="1:4" x14ac:dyDescent="0.25">
      <c r="A1012" t="s">
        <v>7</v>
      </c>
      <c r="B1012" t="s">
        <v>5</v>
      </c>
      <c r="C1012" s="1">
        <v>43349</v>
      </c>
      <c r="D1012">
        <v>0.165484702587127</v>
      </c>
    </row>
    <row r="1013" spans="1:4" x14ac:dyDescent="0.25">
      <c r="A1013" t="s">
        <v>7</v>
      </c>
      <c r="B1013" t="s">
        <v>5</v>
      </c>
      <c r="C1013" s="1">
        <v>43349</v>
      </c>
      <c r="D1013">
        <v>0.24786780774593301</v>
      </c>
    </row>
    <row r="1014" spans="1:4" x14ac:dyDescent="0.25">
      <c r="A1014" t="s">
        <v>7</v>
      </c>
      <c r="B1014" t="s">
        <v>5</v>
      </c>
      <c r="C1014" s="1">
        <v>43349</v>
      </c>
      <c r="D1014">
        <v>0.18069204837083799</v>
      </c>
    </row>
    <row r="1015" spans="1:4" x14ac:dyDescent="0.25">
      <c r="A1015" t="s">
        <v>7</v>
      </c>
      <c r="B1015" t="s">
        <v>5</v>
      </c>
      <c r="C1015" s="1">
        <v>43349</v>
      </c>
      <c r="D1015">
        <v>0.16363778859376901</v>
      </c>
    </row>
    <row r="1016" spans="1:4" x14ac:dyDescent="0.25">
      <c r="A1016" t="s">
        <v>7</v>
      </c>
      <c r="B1016" t="s">
        <v>5</v>
      </c>
      <c r="C1016" s="1">
        <v>43349</v>
      </c>
      <c r="D1016">
        <v>0.16216141879558499</v>
      </c>
    </row>
    <row r="1017" spans="1:4" x14ac:dyDescent="0.25">
      <c r="A1017" t="s">
        <v>7</v>
      </c>
      <c r="B1017" t="s">
        <v>5</v>
      </c>
      <c r="C1017" s="1">
        <v>43349</v>
      </c>
      <c r="D1017">
        <v>0.227382864058017</v>
      </c>
    </row>
    <row r="1018" spans="1:4" x14ac:dyDescent="0.25">
      <c r="A1018" t="s">
        <v>7</v>
      </c>
      <c r="B1018" t="s">
        <v>5</v>
      </c>
      <c r="C1018" s="1">
        <v>43349</v>
      </c>
      <c r="D1018">
        <v>9.1696499288082101E-2</v>
      </c>
    </row>
    <row r="1019" spans="1:4" x14ac:dyDescent="0.25">
      <c r="A1019" t="s">
        <v>7</v>
      </c>
      <c r="B1019" t="s">
        <v>5</v>
      </c>
      <c r="C1019" s="1">
        <v>43349</v>
      </c>
      <c r="D1019">
        <v>0.25666152536869002</v>
      </c>
    </row>
    <row r="1020" spans="1:4" x14ac:dyDescent="0.25">
      <c r="A1020" t="s">
        <v>7</v>
      </c>
      <c r="B1020" t="s">
        <v>5</v>
      </c>
      <c r="C1020" s="1">
        <v>43349</v>
      </c>
      <c r="D1020">
        <v>0.36319535374641398</v>
      </c>
    </row>
    <row r="1021" spans="1:4" x14ac:dyDescent="0.25">
      <c r="A1021" t="s">
        <v>7</v>
      </c>
      <c r="B1021" t="s">
        <v>5</v>
      </c>
      <c r="C1021" s="1">
        <v>43349</v>
      </c>
      <c r="D1021">
        <v>0.14527966082096</v>
      </c>
    </row>
    <row r="1022" spans="1:4" x14ac:dyDescent="0.25">
      <c r="A1022" t="s">
        <v>7</v>
      </c>
      <c r="B1022" t="s">
        <v>5</v>
      </c>
      <c r="C1022" s="1">
        <v>43349</v>
      </c>
      <c r="D1022">
        <v>0.28952501565217897</v>
      </c>
    </row>
    <row r="1023" spans="1:4" x14ac:dyDescent="0.25">
      <c r="A1023" t="s">
        <v>7</v>
      </c>
      <c r="B1023" t="s">
        <v>5</v>
      </c>
      <c r="C1023" s="1">
        <v>43349</v>
      </c>
      <c r="D1023">
        <v>0.400494879484176</v>
      </c>
    </row>
    <row r="1024" spans="1:4" x14ac:dyDescent="0.25">
      <c r="A1024" t="s">
        <v>7</v>
      </c>
      <c r="B1024" t="s">
        <v>5</v>
      </c>
      <c r="C1024" s="1">
        <v>43349</v>
      </c>
      <c r="D1024">
        <v>0.233587619662284</v>
      </c>
    </row>
    <row r="1025" spans="1:4" x14ac:dyDescent="0.25">
      <c r="A1025" t="s">
        <v>7</v>
      </c>
      <c r="B1025" t="s">
        <v>5</v>
      </c>
      <c r="C1025" s="1">
        <v>43349</v>
      </c>
      <c r="D1025">
        <v>1.88465839922428</v>
      </c>
    </row>
    <row r="1026" spans="1:4" x14ac:dyDescent="0.25">
      <c r="A1026" t="s">
        <v>7</v>
      </c>
      <c r="B1026" t="s">
        <v>5</v>
      </c>
      <c r="C1026" s="1">
        <v>43349</v>
      </c>
      <c r="D1026">
        <v>0.19240121990442199</v>
      </c>
    </row>
    <row r="1027" spans="1:4" x14ac:dyDescent="0.25">
      <c r="A1027" t="s">
        <v>7</v>
      </c>
      <c r="B1027" t="s">
        <v>5</v>
      </c>
      <c r="C1027" s="1">
        <v>43349</v>
      </c>
      <c r="D1027">
        <v>0.16441058516502299</v>
      </c>
    </row>
    <row r="1028" spans="1:4" x14ac:dyDescent="0.25">
      <c r="A1028" t="s">
        <v>7</v>
      </c>
      <c r="B1028" t="s">
        <v>5</v>
      </c>
      <c r="C1028" s="1">
        <v>43349</v>
      </c>
      <c r="D1028">
        <v>0.16828713268041601</v>
      </c>
    </row>
    <row r="1029" spans="1:4" x14ac:dyDescent="0.25">
      <c r="A1029" t="s">
        <v>7</v>
      </c>
      <c r="B1029" t="s">
        <v>5</v>
      </c>
      <c r="C1029" s="1">
        <v>43349</v>
      </c>
      <c r="D1029">
        <v>0.27201441079378103</v>
      </c>
    </row>
    <row r="1030" spans="1:4" x14ac:dyDescent="0.25">
      <c r="A1030" t="s">
        <v>7</v>
      </c>
      <c r="B1030" t="s">
        <v>5</v>
      </c>
      <c r="C1030" s="1">
        <v>43349</v>
      </c>
      <c r="D1030">
        <v>0.181142003834247</v>
      </c>
    </row>
    <row r="1031" spans="1:4" x14ac:dyDescent="0.25">
      <c r="A1031" t="s">
        <v>7</v>
      </c>
      <c r="B1031" t="s">
        <v>5</v>
      </c>
      <c r="C1031" s="1">
        <v>43349</v>
      </c>
      <c r="D1031">
        <v>0.16866170763969399</v>
      </c>
    </row>
    <row r="1032" spans="1:4" x14ac:dyDescent="0.25">
      <c r="A1032" t="s">
        <v>7</v>
      </c>
      <c r="B1032" t="s">
        <v>5</v>
      </c>
      <c r="C1032" s="1">
        <v>43349</v>
      </c>
      <c r="D1032">
        <v>0.14473741948604499</v>
      </c>
    </row>
    <row r="1033" spans="1:4" x14ac:dyDescent="0.25">
      <c r="A1033" t="s">
        <v>7</v>
      </c>
      <c r="B1033" t="s">
        <v>5</v>
      </c>
      <c r="C1033" s="1">
        <v>43349</v>
      </c>
      <c r="D1033">
        <v>0.20414071381092</v>
      </c>
    </row>
    <row r="1034" spans="1:4" x14ac:dyDescent="0.25">
      <c r="A1034" t="s">
        <v>7</v>
      </c>
      <c r="B1034" t="s">
        <v>5</v>
      </c>
      <c r="C1034" s="1">
        <v>43349</v>
      </c>
      <c r="D1034">
        <v>0.769154956936836</v>
      </c>
    </row>
    <row r="1035" spans="1:4" x14ac:dyDescent="0.25">
      <c r="A1035" t="s">
        <v>7</v>
      </c>
      <c r="B1035" t="s">
        <v>5</v>
      </c>
      <c r="C1035" s="1">
        <v>43349</v>
      </c>
      <c r="D1035">
        <v>0.10002113729715301</v>
      </c>
    </row>
    <row r="1036" spans="1:4" x14ac:dyDescent="0.25">
      <c r="A1036" t="s">
        <v>7</v>
      </c>
      <c r="B1036" t="s">
        <v>5</v>
      </c>
      <c r="C1036" s="1">
        <v>43349</v>
      </c>
      <c r="D1036">
        <v>0.27656544744968398</v>
      </c>
    </row>
    <row r="1037" spans="1:4" x14ac:dyDescent="0.25">
      <c r="A1037" t="s">
        <v>7</v>
      </c>
      <c r="B1037" t="s">
        <v>5</v>
      </c>
      <c r="C1037" s="1">
        <v>43350</v>
      </c>
      <c r="D1037">
        <v>0.33300346732139602</v>
      </c>
    </row>
    <row r="1038" spans="1:4" x14ac:dyDescent="0.25">
      <c r="A1038" t="s">
        <v>7</v>
      </c>
      <c r="B1038" t="s">
        <v>5</v>
      </c>
      <c r="C1038" s="1">
        <v>43347</v>
      </c>
      <c r="D1038">
        <v>0.39084973335266099</v>
      </c>
    </row>
    <row r="1039" spans="1:4" x14ac:dyDescent="0.25">
      <c r="A1039" t="s">
        <v>7</v>
      </c>
      <c r="B1039" t="s">
        <v>5</v>
      </c>
      <c r="C1039" s="1">
        <v>43347</v>
      </c>
      <c r="D1039">
        <v>0.31475975513458199</v>
      </c>
    </row>
    <row r="1040" spans="1:4" x14ac:dyDescent="0.25">
      <c r="A1040" t="s">
        <v>7</v>
      </c>
      <c r="B1040" t="s">
        <v>5</v>
      </c>
      <c r="C1040" s="1">
        <v>43347</v>
      </c>
      <c r="D1040">
        <v>0.43569813966751098</v>
      </c>
    </row>
    <row r="1041" spans="1:4" x14ac:dyDescent="0.25">
      <c r="A1041" t="s">
        <v>7</v>
      </c>
      <c r="B1041" t="s">
        <v>5</v>
      </c>
      <c r="C1041" s="1">
        <v>43347</v>
      </c>
      <c r="D1041">
        <v>1.4067990362644101</v>
      </c>
    </row>
    <row r="1042" spans="1:4" x14ac:dyDescent="0.25">
      <c r="A1042" t="s">
        <v>7</v>
      </c>
      <c r="B1042" t="s">
        <v>5</v>
      </c>
      <c r="C1042" s="1">
        <v>43347</v>
      </c>
      <c r="D1042">
        <v>0.95069087147712705</v>
      </c>
    </row>
    <row r="1043" spans="1:4" x14ac:dyDescent="0.25">
      <c r="A1043" t="s">
        <v>7</v>
      </c>
      <c r="B1043" t="s">
        <v>5</v>
      </c>
      <c r="C1043" s="1">
        <v>43347</v>
      </c>
      <c r="D1043">
        <v>0.48971232175827001</v>
      </c>
    </row>
    <row r="1044" spans="1:4" x14ac:dyDescent="0.25">
      <c r="A1044" t="s">
        <v>7</v>
      </c>
      <c r="B1044" t="s">
        <v>5</v>
      </c>
      <c r="C1044" s="1">
        <v>43347</v>
      </c>
      <c r="D1044">
        <v>0.39852191209793097</v>
      </c>
    </row>
    <row r="1045" spans="1:4" x14ac:dyDescent="0.25">
      <c r="A1045" t="s">
        <v>7</v>
      </c>
      <c r="B1045" t="s">
        <v>5</v>
      </c>
      <c r="C1045" s="1">
        <v>43347</v>
      </c>
      <c r="D1045">
        <v>0.37019512057304299</v>
      </c>
    </row>
    <row r="1046" spans="1:4" x14ac:dyDescent="0.25">
      <c r="A1046" t="s">
        <v>7</v>
      </c>
      <c r="B1046" t="s">
        <v>5</v>
      </c>
      <c r="C1046" s="1">
        <v>43347</v>
      </c>
      <c r="D1046">
        <v>0.45488731861114501</v>
      </c>
    </row>
    <row r="1047" spans="1:4" x14ac:dyDescent="0.25">
      <c r="A1047" t="s">
        <v>7</v>
      </c>
      <c r="B1047" t="s">
        <v>5</v>
      </c>
      <c r="C1047" s="1">
        <v>43347</v>
      </c>
      <c r="D1047">
        <v>0.36980513334274301</v>
      </c>
    </row>
    <row r="1048" spans="1:4" x14ac:dyDescent="0.25">
      <c r="A1048" t="s">
        <v>7</v>
      </c>
      <c r="B1048" t="s">
        <v>5</v>
      </c>
      <c r="C1048" s="1">
        <v>43347</v>
      </c>
      <c r="D1048">
        <v>0.39004282355308501</v>
      </c>
    </row>
    <row r="1049" spans="1:4" x14ac:dyDescent="0.25">
      <c r="A1049" t="s">
        <v>7</v>
      </c>
      <c r="B1049" t="s">
        <v>5</v>
      </c>
      <c r="C1049" s="1">
        <v>43347</v>
      </c>
      <c r="D1049">
        <v>0.41527634263038599</v>
      </c>
    </row>
    <row r="1050" spans="1:4" x14ac:dyDescent="0.25">
      <c r="A1050" t="s">
        <v>7</v>
      </c>
      <c r="B1050" t="s">
        <v>5</v>
      </c>
      <c r="C1050" s="1">
        <v>43347</v>
      </c>
      <c r="D1050">
        <v>0.64017360508441801</v>
      </c>
    </row>
    <row r="1051" spans="1:4" x14ac:dyDescent="0.25">
      <c r="A1051" t="s">
        <v>7</v>
      </c>
      <c r="B1051" t="s">
        <v>5</v>
      </c>
      <c r="C1051" s="1">
        <v>43347</v>
      </c>
      <c r="D1051">
        <v>1.2385480344295501</v>
      </c>
    </row>
    <row r="1052" spans="1:4" x14ac:dyDescent="0.25">
      <c r="A1052" t="s">
        <v>7</v>
      </c>
      <c r="B1052" t="s">
        <v>5</v>
      </c>
      <c r="C1052" s="1">
        <v>43347</v>
      </c>
      <c r="D1052">
        <v>1.7709352046251201</v>
      </c>
    </row>
    <row r="1053" spans="1:4" x14ac:dyDescent="0.25">
      <c r="A1053" t="s">
        <v>7</v>
      </c>
      <c r="B1053" t="s">
        <v>5</v>
      </c>
      <c r="C1053" s="1">
        <v>43348</v>
      </c>
      <c r="D1053">
        <v>2.80276723355054</v>
      </c>
    </row>
    <row r="1054" spans="1:4" x14ac:dyDescent="0.25">
      <c r="A1054" t="s">
        <v>7</v>
      </c>
      <c r="B1054" t="s">
        <v>5</v>
      </c>
      <c r="C1054" s="1">
        <v>43348</v>
      </c>
      <c r="D1054">
        <v>1.0002451792359299</v>
      </c>
    </row>
    <row r="1055" spans="1:4" x14ac:dyDescent="0.25">
      <c r="A1055" t="s">
        <v>7</v>
      </c>
      <c r="B1055" t="s">
        <v>5</v>
      </c>
      <c r="C1055" s="1">
        <v>43348</v>
      </c>
      <c r="D1055">
        <v>0.128476962447166</v>
      </c>
    </row>
    <row r="1056" spans="1:4" x14ac:dyDescent="0.25">
      <c r="A1056" t="s">
        <v>7</v>
      </c>
      <c r="B1056" t="s">
        <v>5</v>
      </c>
      <c r="C1056" s="1">
        <v>43348</v>
      </c>
      <c r="D1056">
        <v>0.17892175167798999</v>
      </c>
    </row>
    <row r="1057" spans="1:4" x14ac:dyDescent="0.25">
      <c r="A1057" t="s">
        <v>7</v>
      </c>
      <c r="B1057" t="s">
        <v>5</v>
      </c>
      <c r="C1057" s="1">
        <v>43348</v>
      </c>
      <c r="D1057">
        <v>0.16723059415817201</v>
      </c>
    </row>
    <row r="1058" spans="1:4" x14ac:dyDescent="0.25">
      <c r="A1058" t="s">
        <v>7</v>
      </c>
      <c r="B1058" t="s">
        <v>5</v>
      </c>
      <c r="C1058" s="1">
        <v>43344</v>
      </c>
      <c r="D1058">
        <v>0.14966078400611799</v>
      </c>
    </row>
    <row r="1059" spans="1:4" x14ac:dyDescent="0.25">
      <c r="A1059" t="s">
        <v>7</v>
      </c>
      <c r="B1059" t="s">
        <v>5</v>
      </c>
      <c r="C1059" s="1">
        <v>43344</v>
      </c>
      <c r="D1059">
        <v>0.45796031951904298</v>
      </c>
    </row>
    <row r="1060" spans="1:4" x14ac:dyDescent="0.25">
      <c r="A1060" t="s">
        <v>7</v>
      </c>
      <c r="B1060" t="s">
        <v>5</v>
      </c>
      <c r="C1060" s="1">
        <v>43344</v>
      </c>
      <c r="D1060">
        <v>0.41092664003372098</v>
      </c>
    </row>
    <row r="1061" spans="1:4" x14ac:dyDescent="0.25">
      <c r="A1061" t="s">
        <v>7</v>
      </c>
      <c r="B1061" t="s">
        <v>5</v>
      </c>
      <c r="C1061" s="1">
        <v>43344</v>
      </c>
      <c r="D1061">
        <v>0.48557973504066398</v>
      </c>
    </row>
    <row r="1062" spans="1:4" x14ac:dyDescent="0.25">
      <c r="A1062" t="s">
        <v>7</v>
      </c>
      <c r="B1062" t="s">
        <v>5</v>
      </c>
      <c r="C1062" s="1">
        <v>43344</v>
      </c>
      <c r="D1062">
        <v>0.338350826501846</v>
      </c>
    </row>
    <row r="1063" spans="1:4" x14ac:dyDescent="0.25">
      <c r="A1063" t="s">
        <v>7</v>
      </c>
      <c r="B1063" t="s">
        <v>5</v>
      </c>
      <c r="C1063" s="1">
        <v>43344</v>
      </c>
      <c r="D1063">
        <v>0.21991446763277001</v>
      </c>
    </row>
    <row r="1064" spans="1:4" x14ac:dyDescent="0.25">
      <c r="A1064" t="s">
        <v>7</v>
      </c>
      <c r="B1064" t="s">
        <v>5</v>
      </c>
      <c r="C1064" s="1">
        <v>43344</v>
      </c>
      <c r="D1064">
        <v>0.32811098098754798</v>
      </c>
    </row>
    <row r="1065" spans="1:4" x14ac:dyDescent="0.25">
      <c r="A1065" t="s">
        <v>7</v>
      </c>
      <c r="B1065" t="s">
        <v>5</v>
      </c>
      <c r="C1065" s="1">
        <v>43344</v>
      </c>
      <c r="D1065">
        <v>0.38261067271232602</v>
      </c>
    </row>
    <row r="1066" spans="1:4" x14ac:dyDescent="0.25">
      <c r="A1066" t="s">
        <v>7</v>
      </c>
      <c r="B1066" t="s">
        <v>5</v>
      </c>
      <c r="C1066" s="1">
        <v>43344</v>
      </c>
      <c r="D1066">
        <v>0.42902203202247602</v>
      </c>
    </row>
    <row r="1067" spans="1:4" x14ac:dyDescent="0.25">
      <c r="A1067" t="s">
        <v>7</v>
      </c>
      <c r="B1067" t="s">
        <v>5</v>
      </c>
      <c r="C1067" s="1">
        <v>43344</v>
      </c>
      <c r="D1067">
        <v>0.43089300990104601</v>
      </c>
    </row>
    <row r="1068" spans="1:4" x14ac:dyDescent="0.25">
      <c r="A1068" t="s">
        <v>7</v>
      </c>
      <c r="B1068" t="s">
        <v>5</v>
      </c>
      <c r="C1068" s="1">
        <v>43344</v>
      </c>
      <c r="D1068">
        <v>0.38887174725532497</v>
      </c>
    </row>
    <row r="1069" spans="1:4" x14ac:dyDescent="0.25">
      <c r="A1069" t="s">
        <v>7</v>
      </c>
      <c r="B1069" t="s">
        <v>5</v>
      </c>
      <c r="C1069" s="1">
        <v>43344</v>
      </c>
      <c r="D1069">
        <v>0.24958920478820801</v>
      </c>
    </row>
    <row r="1070" spans="1:4" x14ac:dyDescent="0.25">
      <c r="A1070" t="s">
        <v>7</v>
      </c>
      <c r="B1070" t="s">
        <v>5</v>
      </c>
      <c r="C1070" s="1">
        <v>43344</v>
      </c>
      <c r="D1070">
        <v>0.17694369554519601</v>
      </c>
    </row>
    <row r="1071" spans="1:4" x14ac:dyDescent="0.25">
      <c r="A1071" t="s">
        <v>7</v>
      </c>
      <c r="B1071" t="s">
        <v>5</v>
      </c>
      <c r="C1071" s="1">
        <v>43344</v>
      </c>
      <c r="D1071">
        <v>0.206800630688667</v>
      </c>
    </row>
    <row r="1072" spans="1:4" x14ac:dyDescent="0.25">
      <c r="A1072" t="s">
        <v>7</v>
      </c>
      <c r="B1072" t="s">
        <v>5</v>
      </c>
      <c r="C1072" s="1">
        <v>43344</v>
      </c>
      <c r="D1072">
        <v>0.14177151620388001</v>
      </c>
    </row>
    <row r="1073" spans="1:4" x14ac:dyDescent="0.25">
      <c r="A1073" t="s">
        <v>7</v>
      </c>
      <c r="B1073" t="s">
        <v>5</v>
      </c>
      <c r="C1073" s="1">
        <v>43344</v>
      </c>
      <c r="D1073">
        <v>0.27103421390056598</v>
      </c>
    </row>
    <row r="1074" spans="1:4" x14ac:dyDescent="0.25">
      <c r="A1074" t="s">
        <v>7</v>
      </c>
      <c r="B1074" t="s">
        <v>5</v>
      </c>
      <c r="C1074" s="1">
        <v>43344</v>
      </c>
      <c r="D1074">
        <v>0.22937039434909801</v>
      </c>
    </row>
    <row r="1075" spans="1:4" x14ac:dyDescent="0.25">
      <c r="A1075" t="s">
        <v>7</v>
      </c>
      <c r="B1075" t="s">
        <v>5</v>
      </c>
      <c r="C1075" s="1">
        <v>43344</v>
      </c>
      <c r="D1075">
        <v>0.24455382227897601</v>
      </c>
    </row>
    <row r="1076" spans="1:4" x14ac:dyDescent="0.25">
      <c r="A1076" t="s">
        <v>7</v>
      </c>
      <c r="B1076" t="s">
        <v>5</v>
      </c>
      <c r="C1076" s="1">
        <v>43344</v>
      </c>
      <c r="D1076">
        <v>0.269013088941574</v>
      </c>
    </row>
    <row r="1077" spans="1:4" x14ac:dyDescent="0.25">
      <c r="A1077" t="s">
        <v>7</v>
      </c>
      <c r="B1077" t="s">
        <v>5</v>
      </c>
      <c r="C1077" s="1">
        <v>43344</v>
      </c>
      <c r="D1077">
        <v>0.221045412123203</v>
      </c>
    </row>
    <row r="1078" spans="1:4" x14ac:dyDescent="0.25">
      <c r="A1078" t="s">
        <v>7</v>
      </c>
      <c r="B1078" t="s">
        <v>5</v>
      </c>
      <c r="C1078" s="1">
        <v>43344</v>
      </c>
      <c r="D1078">
        <v>1.18359802812337</v>
      </c>
    </row>
    <row r="1079" spans="1:4" x14ac:dyDescent="0.25">
      <c r="A1079" t="s">
        <v>7</v>
      </c>
      <c r="B1079" t="s">
        <v>5</v>
      </c>
      <c r="C1079" s="1">
        <v>43344</v>
      </c>
      <c r="D1079">
        <v>0.18055468350648801</v>
      </c>
    </row>
    <row r="1080" spans="1:4" x14ac:dyDescent="0.25">
      <c r="A1080" t="s">
        <v>7</v>
      </c>
      <c r="B1080" t="s">
        <v>5</v>
      </c>
      <c r="C1080" s="1">
        <v>43344</v>
      </c>
      <c r="D1080">
        <v>0.20262460857629699</v>
      </c>
    </row>
    <row r="1081" spans="1:4" x14ac:dyDescent="0.25">
      <c r="A1081" t="s">
        <v>7</v>
      </c>
      <c r="B1081" t="s">
        <v>5</v>
      </c>
      <c r="C1081" s="1">
        <v>43344</v>
      </c>
      <c r="D1081">
        <v>3.6107601344585398</v>
      </c>
    </row>
    <row r="1082" spans="1:4" x14ac:dyDescent="0.25">
      <c r="A1082" t="s">
        <v>7</v>
      </c>
      <c r="B1082" t="s">
        <v>5</v>
      </c>
      <c r="C1082" s="1">
        <v>43344</v>
      </c>
      <c r="D1082">
        <v>4.8940113797783802</v>
      </c>
    </row>
    <row r="1083" spans="1:4" x14ac:dyDescent="0.25">
      <c r="A1083" t="s">
        <v>7</v>
      </c>
      <c r="B1083" t="s">
        <v>5</v>
      </c>
      <c r="C1083" s="1">
        <v>43344</v>
      </c>
      <c r="D1083">
        <v>2.1930306434631301</v>
      </c>
    </row>
    <row r="1084" spans="1:4" x14ac:dyDescent="0.25">
      <c r="A1084" t="s">
        <v>7</v>
      </c>
      <c r="B1084" t="s">
        <v>5</v>
      </c>
      <c r="C1084" s="1">
        <v>43344</v>
      </c>
      <c r="D1084">
        <v>0.53945630788803001</v>
      </c>
    </row>
    <row r="1085" spans="1:4" x14ac:dyDescent="0.25">
      <c r="A1085" t="s">
        <v>7</v>
      </c>
      <c r="B1085" t="s">
        <v>5</v>
      </c>
      <c r="C1085" s="1">
        <v>43344</v>
      </c>
      <c r="D1085">
        <v>0.48257880508899598</v>
      </c>
    </row>
    <row r="1086" spans="1:4" x14ac:dyDescent="0.25">
      <c r="A1086" t="s">
        <v>7</v>
      </c>
      <c r="B1086" t="s">
        <v>5</v>
      </c>
      <c r="C1086" s="1">
        <v>43344</v>
      </c>
      <c r="D1086">
        <v>0.34662374854087802</v>
      </c>
    </row>
    <row r="1087" spans="1:4" x14ac:dyDescent="0.25">
      <c r="A1087" t="s">
        <v>7</v>
      </c>
      <c r="B1087" t="s">
        <v>5</v>
      </c>
      <c r="C1087" s="1">
        <v>43344</v>
      </c>
      <c r="D1087">
        <v>0.12479215115308701</v>
      </c>
    </row>
    <row r="1088" spans="1:4" x14ac:dyDescent="0.25">
      <c r="A1088" t="s">
        <v>7</v>
      </c>
      <c r="B1088" t="s">
        <v>5</v>
      </c>
      <c r="C1088" s="1">
        <v>43344</v>
      </c>
      <c r="D1088">
        <v>0.15651488900184601</v>
      </c>
    </row>
    <row r="1089" spans="1:4" x14ac:dyDescent="0.25">
      <c r="A1089" t="s">
        <v>7</v>
      </c>
      <c r="B1089" t="s">
        <v>5</v>
      </c>
      <c r="C1089" s="1">
        <v>43344</v>
      </c>
      <c r="D1089">
        <v>0.15142489224672301</v>
      </c>
    </row>
    <row r="1090" spans="1:4" x14ac:dyDescent="0.25">
      <c r="A1090" t="s">
        <v>7</v>
      </c>
      <c r="B1090" t="s">
        <v>5</v>
      </c>
      <c r="C1090" s="1">
        <v>43344</v>
      </c>
      <c r="D1090">
        <v>0.30131038725376103</v>
      </c>
    </row>
    <row r="1091" spans="1:4" x14ac:dyDescent="0.25">
      <c r="A1091" t="s">
        <v>7</v>
      </c>
      <c r="B1091" t="s">
        <v>5</v>
      </c>
      <c r="C1091" s="1">
        <v>43344</v>
      </c>
      <c r="D1091">
        <v>0.19233946949243499</v>
      </c>
    </row>
    <row r="1092" spans="1:4" x14ac:dyDescent="0.25">
      <c r="A1092" t="s">
        <v>7</v>
      </c>
      <c r="B1092" t="s">
        <v>5</v>
      </c>
      <c r="C1092" s="1">
        <v>43344</v>
      </c>
      <c r="D1092">
        <v>0.209602829813957</v>
      </c>
    </row>
    <row r="1093" spans="1:4" x14ac:dyDescent="0.25">
      <c r="A1093" t="s">
        <v>7</v>
      </c>
      <c r="B1093" t="s">
        <v>5</v>
      </c>
      <c r="C1093" s="1">
        <v>43344</v>
      </c>
      <c r="D1093">
        <v>0.13718936294317199</v>
      </c>
    </row>
    <row r="1094" spans="1:4" x14ac:dyDescent="0.25">
      <c r="A1094" t="s">
        <v>7</v>
      </c>
      <c r="B1094" t="s">
        <v>5</v>
      </c>
      <c r="C1094" s="1">
        <v>43344</v>
      </c>
      <c r="D1094">
        <v>0.205214023590087</v>
      </c>
    </row>
    <row r="1095" spans="1:4" x14ac:dyDescent="0.25">
      <c r="A1095" t="s">
        <v>7</v>
      </c>
      <c r="B1095" t="s">
        <v>5</v>
      </c>
      <c r="C1095" s="1">
        <v>43344</v>
      </c>
      <c r="D1095">
        <v>0.20883135497569999</v>
      </c>
    </row>
    <row r="1096" spans="1:4" x14ac:dyDescent="0.25">
      <c r="A1096" t="s">
        <v>7</v>
      </c>
      <c r="B1096" t="s">
        <v>5</v>
      </c>
      <c r="C1096" s="1">
        <v>43344</v>
      </c>
      <c r="D1096">
        <v>0.22831134349107701</v>
      </c>
    </row>
    <row r="1097" spans="1:4" x14ac:dyDescent="0.25">
      <c r="A1097" t="s">
        <v>7</v>
      </c>
      <c r="B1097" t="s">
        <v>5</v>
      </c>
      <c r="C1097" s="1">
        <v>43344</v>
      </c>
      <c r="D1097">
        <v>0.18779176324605901</v>
      </c>
    </row>
    <row r="1098" spans="1:4" x14ac:dyDescent="0.25">
      <c r="A1098" t="s">
        <v>7</v>
      </c>
      <c r="B1098" t="s">
        <v>5</v>
      </c>
      <c r="C1098" s="1">
        <v>43344</v>
      </c>
      <c r="D1098">
        <v>0.16817282140254899</v>
      </c>
    </row>
    <row r="1099" spans="1:4" x14ac:dyDescent="0.25">
      <c r="A1099" t="s">
        <v>7</v>
      </c>
      <c r="B1099" t="s">
        <v>5</v>
      </c>
      <c r="C1099" s="1">
        <v>43344</v>
      </c>
      <c r="D1099">
        <v>0.29265042245388001</v>
      </c>
    </row>
    <row r="1100" spans="1:4" x14ac:dyDescent="0.25">
      <c r="A1100" t="s">
        <v>7</v>
      </c>
      <c r="B1100" t="s">
        <v>5</v>
      </c>
      <c r="C1100" s="1">
        <v>43344</v>
      </c>
      <c r="D1100">
        <v>0.23137912452220799</v>
      </c>
    </row>
    <row r="1101" spans="1:4" x14ac:dyDescent="0.25">
      <c r="A1101" t="s">
        <v>7</v>
      </c>
      <c r="B1101" t="s">
        <v>5</v>
      </c>
      <c r="C1101" s="1">
        <v>43344</v>
      </c>
      <c r="D1101">
        <v>0.47757522463798502</v>
      </c>
    </row>
    <row r="1102" spans="1:4" x14ac:dyDescent="0.25">
      <c r="A1102" t="s">
        <v>7</v>
      </c>
      <c r="B1102" t="s">
        <v>5</v>
      </c>
      <c r="C1102" s="1">
        <v>43344</v>
      </c>
      <c r="D1102">
        <v>0.32523753643035802</v>
      </c>
    </row>
    <row r="1103" spans="1:4" x14ac:dyDescent="0.25">
      <c r="A1103" t="s">
        <v>7</v>
      </c>
      <c r="B1103" t="s">
        <v>5</v>
      </c>
      <c r="C1103" s="1">
        <v>43344</v>
      </c>
      <c r="D1103">
        <v>0.43021508455276503</v>
      </c>
    </row>
    <row r="1104" spans="1:4" x14ac:dyDescent="0.25">
      <c r="A1104" t="s">
        <v>7</v>
      </c>
      <c r="B1104" t="s">
        <v>5</v>
      </c>
      <c r="C1104" s="1">
        <v>43344</v>
      </c>
      <c r="D1104">
        <v>0.33134778738021797</v>
      </c>
    </row>
    <row r="1105" spans="1:4" x14ac:dyDescent="0.25">
      <c r="A1105" t="s">
        <v>7</v>
      </c>
      <c r="B1105" t="s">
        <v>5</v>
      </c>
      <c r="C1105" s="1">
        <v>43344</v>
      </c>
      <c r="D1105">
        <v>0.39043841361999498</v>
      </c>
    </row>
    <row r="1106" spans="1:4" x14ac:dyDescent="0.25">
      <c r="A1106" t="s">
        <v>7</v>
      </c>
      <c r="B1106" t="s">
        <v>5</v>
      </c>
      <c r="C1106" s="1">
        <v>43344</v>
      </c>
      <c r="D1106">
        <v>0.32458015680313101</v>
      </c>
    </row>
    <row r="1107" spans="1:4" x14ac:dyDescent="0.25">
      <c r="A1107" t="s">
        <v>7</v>
      </c>
      <c r="B1107" t="s">
        <v>5</v>
      </c>
      <c r="C1107" s="1">
        <v>43344</v>
      </c>
      <c r="D1107">
        <v>0.40494954586028997</v>
      </c>
    </row>
    <row r="1108" spans="1:4" x14ac:dyDescent="0.25">
      <c r="A1108" t="s">
        <v>7</v>
      </c>
      <c r="B1108" t="s">
        <v>5</v>
      </c>
      <c r="C1108" s="1">
        <v>43344</v>
      </c>
      <c r="D1108">
        <v>0.50529664158821097</v>
      </c>
    </row>
    <row r="1109" spans="1:4" x14ac:dyDescent="0.25">
      <c r="A1109" t="s">
        <v>7</v>
      </c>
      <c r="B1109" t="s">
        <v>5</v>
      </c>
      <c r="C1109" s="1">
        <v>43349</v>
      </c>
      <c r="D1109">
        <v>2.9188780874013802</v>
      </c>
    </row>
    <row r="1110" spans="1:4" x14ac:dyDescent="0.25">
      <c r="A1110" t="s">
        <v>7</v>
      </c>
      <c r="B1110" t="s">
        <v>5</v>
      </c>
      <c r="C1110" s="1">
        <v>43349</v>
      </c>
      <c r="D1110">
        <v>0.36673499047756097</v>
      </c>
    </row>
    <row r="1111" spans="1:4" x14ac:dyDescent="0.25">
      <c r="A1111" t="s">
        <v>7</v>
      </c>
      <c r="B1111" t="s">
        <v>5</v>
      </c>
      <c r="C1111" s="1">
        <v>43349</v>
      </c>
      <c r="D1111">
        <v>0.210088765621185</v>
      </c>
    </row>
    <row r="1112" spans="1:4" x14ac:dyDescent="0.25">
      <c r="A1112" t="s">
        <v>7</v>
      </c>
      <c r="B1112" t="s">
        <v>5</v>
      </c>
      <c r="C1112" s="1">
        <v>43349</v>
      </c>
      <c r="D1112">
        <v>8.99627029895783E-2</v>
      </c>
    </row>
    <row r="1113" spans="1:4" x14ac:dyDescent="0.25">
      <c r="A1113" t="s">
        <v>7</v>
      </c>
      <c r="B1113" t="s">
        <v>5</v>
      </c>
      <c r="C1113" s="1">
        <v>43349</v>
      </c>
      <c r="D1113">
        <v>0.18104712069034501</v>
      </c>
    </row>
    <row r="1114" spans="1:4" x14ac:dyDescent="0.25">
      <c r="A1114" t="s">
        <v>7</v>
      </c>
      <c r="B1114" t="s">
        <v>5</v>
      </c>
      <c r="C1114" s="1">
        <v>43349</v>
      </c>
      <c r="D1114">
        <v>0.115342816710471</v>
      </c>
    </row>
    <row r="1115" spans="1:4" x14ac:dyDescent="0.25">
      <c r="A1115" t="s">
        <v>7</v>
      </c>
      <c r="B1115" t="s">
        <v>5</v>
      </c>
      <c r="C1115" s="1">
        <v>43349</v>
      </c>
      <c r="D1115">
        <v>0.21986276060342699</v>
      </c>
    </row>
    <row r="1116" spans="1:4" x14ac:dyDescent="0.25">
      <c r="A1116" t="s">
        <v>7</v>
      </c>
      <c r="B1116" t="s">
        <v>5</v>
      </c>
      <c r="C1116" s="1">
        <v>43349</v>
      </c>
      <c r="D1116">
        <v>0.41148402839899101</v>
      </c>
    </row>
    <row r="1117" spans="1:4" x14ac:dyDescent="0.25">
      <c r="A1117" t="s">
        <v>7</v>
      </c>
      <c r="B1117" t="s">
        <v>5</v>
      </c>
      <c r="C1117" s="1">
        <v>43349</v>
      </c>
      <c r="D1117">
        <v>6.3480472221970503</v>
      </c>
    </row>
    <row r="1118" spans="1:4" x14ac:dyDescent="0.25">
      <c r="A1118" t="s">
        <v>7</v>
      </c>
      <c r="B1118" t="s">
        <v>5</v>
      </c>
      <c r="C1118" s="1">
        <v>43349</v>
      </c>
      <c r="D1118">
        <v>0.20276641249656599</v>
      </c>
    </row>
    <row r="1119" spans="1:4" x14ac:dyDescent="0.25">
      <c r="A1119" t="s">
        <v>7</v>
      </c>
      <c r="B1119" t="s">
        <v>5</v>
      </c>
      <c r="C1119" s="1">
        <v>43349</v>
      </c>
      <c r="D1119">
        <v>8.9727710187435097E-2</v>
      </c>
    </row>
    <row r="1120" spans="1:4" x14ac:dyDescent="0.25">
      <c r="A1120" t="s">
        <v>7</v>
      </c>
      <c r="B1120" t="s">
        <v>5</v>
      </c>
      <c r="C1120" s="1">
        <v>43349</v>
      </c>
      <c r="D1120">
        <v>0.29311886876821502</v>
      </c>
    </row>
    <row r="1121" spans="1:4" x14ac:dyDescent="0.25">
      <c r="A1121" t="s">
        <v>7</v>
      </c>
      <c r="B1121" t="s">
        <v>5</v>
      </c>
      <c r="C1121" s="1">
        <v>43349</v>
      </c>
      <c r="D1121">
        <v>0.18907373100519101</v>
      </c>
    </row>
    <row r="1122" spans="1:4" x14ac:dyDescent="0.25">
      <c r="A1122" t="s">
        <v>7</v>
      </c>
      <c r="B1122" t="s">
        <v>5</v>
      </c>
      <c r="C1122" s="1">
        <v>43349</v>
      </c>
      <c r="D1122">
        <v>0.22113688290119099</v>
      </c>
    </row>
    <row r="1123" spans="1:4" x14ac:dyDescent="0.25">
      <c r="A1123" t="s">
        <v>7</v>
      </c>
      <c r="B1123" t="s">
        <v>5</v>
      </c>
      <c r="C1123" s="1">
        <v>43349</v>
      </c>
      <c r="D1123">
        <v>0.148279230296611</v>
      </c>
    </row>
    <row r="1124" spans="1:4" x14ac:dyDescent="0.25">
      <c r="A1124" t="s">
        <v>7</v>
      </c>
      <c r="B1124" t="s">
        <v>5</v>
      </c>
      <c r="C1124" s="1">
        <v>43349</v>
      </c>
      <c r="D1124">
        <v>0.18855414688587199</v>
      </c>
    </row>
    <row r="1125" spans="1:4" x14ac:dyDescent="0.25">
      <c r="A1125" t="s">
        <v>7</v>
      </c>
      <c r="B1125" t="s">
        <v>5</v>
      </c>
      <c r="C1125" s="1">
        <v>43349</v>
      </c>
      <c r="D1125">
        <v>0.172778163850307</v>
      </c>
    </row>
    <row r="1126" spans="1:4" x14ac:dyDescent="0.25">
      <c r="A1126" t="s">
        <v>7</v>
      </c>
      <c r="B1126" t="s">
        <v>5</v>
      </c>
      <c r="C1126" s="1">
        <v>43349</v>
      </c>
      <c r="D1126">
        <v>0.24775099903345099</v>
      </c>
    </row>
    <row r="1127" spans="1:4" x14ac:dyDescent="0.25">
      <c r="A1127" t="s">
        <v>7</v>
      </c>
      <c r="B1127" t="s">
        <v>5</v>
      </c>
      <c r="C1127" s="1">
        <v>43349</v>
      </c>
      <c r="D1127">
        <v>0.177934291958808</v>
      </c>
    </row>
    <row r="1128" spans="1:4" x14ac:dyDescent="0.25">
      <c r="A1128" t="s">
        <v>7</v>
      </c>
      <c r="B1128" t="s">
        <v>5</v>
      </c>
      <c r="C1128" s="1">
        <v>43349</v>
      </c>
      <c r="D1128">
        <v>0.13265975266694999</v>
      </c>
    </row>
    <row r="1129" spans="1:4" x14ac:dyDescent="0.25">
      <c r="A1129" t="s">
        <v>7</v>
      </c>
      <c r="B1129" t="s">
        <v>5</v>
      </c>
      <c r="C1129" s="1">
        <v>43349</v>
      </c>
      <c r="D1129">
        <v>0.10180102437734601</v>
      </c>
    </row>
    <row r="1130" spans="1:4" x14ac:dyDescent="0.25">
      <c r="A1130" t="s">
        <v>7</v>
      </c>
      <c r="B1130" t="s">
        <v>5</v>
      </c>
      <c r="C1130" s="1">
        <v>43349</v>
      </c>
      <c r="D1130">
        <v>0.212074431777</v>
      </c>
    </row>
    <row r="1131" spans="1:4" x14ac:dyDescent="0.25">
      <c r="A1131" t="s">
        <v>7</v>
      </c>
      <c r="B1131" t="s">
        <v>5</v>
      </c>
      <c r="C1131" s="1">
        <v>43349</v>
      </c>
      <c r="D1131">
        <v>0.213588385283947</v>
      </c>
    </row>
    <row r="1132" spans="1:4" x14ac:dyDescent="0.25">
      <c r="A1132" t="s">
        <v>7</v>
      </c>
      <c r="B1132" t="s">
        <v>5</v>
      </c>
      <c r="C1132" s="1">
        <v>43349</v>
      </c>
      <c r="D1132">
        <v>0.15524895042181</v>
      </c>
    </row>
    <row r="1133" spans="1:4" x14ac:dyDescent="0.25">
      <c r="A1133" t="s">
        <v>7</v>
      </c>
      <c r="B1133" t="s">
        <v>5</v>
      </c>
      <c r="C1133" s="1">
        <v>43349</v>
      </c>
      <c r="D1133">
        <v>0.10902381539344699</v>
      </c>
    </row>
    <row r="1134" spans="1:4" x14ac:dyDescent="0.25">
      <c r="A1134" t="s">
        <v>7</v>
      </c>
      <c r="B1134" t="s">
        <v>5</v>
      </c>
      <c r="C1134" s="1">
        <v>43349</v>
      </c>
      <c r="D1134">
        <v>0.24939812123775401</v>
      </c>
    </row>
    <row r="1135" spans="1:4" x14ac:dyDescent="0.25">
      <c r="A1135" t="s">
        <v>7</v>
      </c>
      <c r="B1135" t="s">
        <v>5</v>
      </c>
      <c r="C1135" s="1">
        <v>43349</v>
      </c>
      <c r="D1135">
        <v>0.17330726385116499</v>
      </c>
    </row>
    <row r="1136" spans="1:4" x14ac:dyDescent="0.25">
      <c r="A1136" t="s">
        <v>7</v>
      </c>
      <c r="B1136" t="s">
        <v>5</v>
      </c>
      <c r="C1136" s="1">
        <v>43349</v>
      </c>
      <c r="D1136">
        <v>0.103992155194282</v>
      </c>
    </row>
    <row r="1137" spans="1:4" x14ac:dyDescent="0.25">
      <c r="A1137" t="s">
        <v>7</v>
      </c>
      <c r="B1137" t="s">
        <v>5</v>
      </c>
      <c r="C1137" s="1">
        <v>43349</v>
      </c>
      <c r="D1137">
        <v>9.8690448701381606E-2</v>
      </c>
    </row>
    <row r="1138" spans="1:4" x14ac:dyDescent="0.25">
      <c r="A1138" t="s">
        <v>7</v>
      </c>
      <c r="B1138" t="s">
        <v>5</v>
      </c>
      <c r="C1138" s="1">
        <v>43349</v>
      </c>
      <c r="D1138">
        <v>0.19594291746616299</v>
      </c>
    </row>
    <row r="1139" spans="1:4" x14ac:dyDescent="0.25">
      <c r="A1139" t="s">
        <v>7</v>
      </c>
      <c r="B1139" t="s">
        <v>5</v>
      </c>
      <c r="C1139" s="1">
        <v>43349</v>
      </c>
      <c r="D1139">
        <v>0.20611603707075099</v>
      </c>
    </row>
    <row r="1140" spans="1:4" x14ac:dyDescent="0.25">
      <c r="A1140" t="s">
        <v>7</v>
      </c>
      <c r="B1140" t="s">
        <v>5</v>
      </c>
      <c r="C1140" s="1">
        <v>43349</v>
      </c>
      <c r="D1140">
        <v>0.218775156140327</v>
      </c>
    </row>
    <row r="1141" spans="1:4" x14ac:dyDescent="0.25">
      <c r="A1141" t="s">
        <v>7</v>
      </c>
      <c r="B1141" t="s">
        <v>5</v>
      </c>
      <c r="C1141" s="1">
        <v>43349</v>
      </c>
      <c r="D1141">
        <v>9.7782076895236797E-2</v>
      </c>
    </row>
    <row r="1142" spans="1:4" x14ac:dyDescent="0.25">
      <c r="A1142" t="s">
        <v>7</v>
      </c>
      <c r="B1142" t="s">
        <v>5</v>
      </c>
      <c r="C1142" s="1">
        <v>43349</v>
      </c>
      <c r="D1142">
        <v>0.165764951705932</v>
      </c>
    </row>
    <row r="1143" spans="1:4" x14ac:dyDescent="0.25">
      <c r="A1143" t="s">
        <v>7</v>
      </c>
      <c r="B1143" t="s">
        <v>5</v>
      </c>
      <c r="C1143" s="1">
        <v>43349</v>
      </c>
      <c r="D1143">
        <v>0.169618862867355</v>
      </c>
    </row>
    <row r="1144" spans="1:4" x14ac:dyDescent="0.25">
      <c r="A1144" t="s">
        <v>7</v>
      </c>
      <c r="B1144" t="s">
        <v>5</v>
      </c>
      <c r="C1144" s="1">
        <v>43349</v>
      </c>
      <c r="D1144">
        <v>0.204984273016452</v>
      </c>
    </row>
    <row r="1145" spans="1:4" x14ac:dyDescent="0.25">
      <c r="A1145" t="s">
        <v>7</v>
      </c>
      <c r="B1145" t="s">
        <v>5</v>
      </c>
      <c r="C1145" s="1">
        <v>43349</v>
      </c>
      <c r="D1145">
        <v>0.27460609227418897</v>
      </c>
    </row>
    <row r="1146" spans="1:4" x14ac:dyDescent="0.25">
      <c r="A1146" t="s">
        <v>7</v>
      </c>
      <c r="B1146" t="s">
        <v>5</v>
      </c>
      <c r="C1146" s="1">
        <v>43349</v>
      </c>
      <c r="D1146">
        <v>0.104337571561336</v>
      </c>
    </row>
    <row r="1147" spans="1:4" x14ac:dyDescent="0.25">
      <c r="A1147" t="s">
        <v>7</v>
      </c>
      <c r="B1147" t="s">
        <v>5</v>
      </c>
      <c r="C1147" s="1">
        <v>43349</v>
      </c>
      <c r="D1147">
        <v>0.24783812761306701</v>
      </c>
    </row>
    <row r="1148" spans="1:4" x14ac:dyDescent="0.25">
      <c r="A1148" t="s">
        <v>7</v>
      </c>
      <c r="B1148" t="s">
        <v>5</v>
      </c>
      <c r="C1148" s="1">
        <v>43349</v>
      </c>
      <c r="D1148">
        <v>0.27628482133150101</v>
      </c>
    </row>
    <row r="1149" spans="1:4" x14ac:dyDescent="0.25">
      <c r="A1149" t="s">
        <v>7</v>
      </c>
      <c r="B1149" t="s">
        <v>5</v>
      </c>
      <c r="C1149" s="1">
        <v>43349</v>
      </c>
      <c r="D1149">
        <v>9.4949847459793096E-2</v>
      </c>
    </row>
    <row r="1150" spans="1:4" x14ac:dyDescent="0.25">
      <c r="A1150" t="s">
        <v>7</v>
      </c>
      <c r="B1150" t="s">
        <v>5</v>
      </c>
      <c r="C1150" s="1">
        <v>43349</v>
      </c>
      <c r="D1150">
        <v>0.168573696911335</v>
      </c>
    </row>
    <row r="1151" spans="1:4" x14ac:dyDescent="0.25">
      <c r="A1151" t="s">
        <v>7</v>
      </c>
      <c r="B1151" t="s">
        <v>5</v>
      </c>
      <c r="C1151" s="1">
        <v>43349</v>
      </c>
      <c r="D1151">
        <v>0.18196172863245</v>
      </c>
    </row>
    <row r="1152" spans="1:4" x14ac:dyDescent="0.25">
      <c r="A1152" t="s">
        <v>7</v>
      </c>
      <c r="B1152" t="s">
        <v>5</v>
      </c>
      <c r="C1152" s="1">
        <v>43349</v>
      </c>
      <c r="D1152">
        <v>0.124432751536369</v>
      </c>
    </row>
    <row r="1153" spans="1:4" x14ac:dyDescent="0.25">
      <c r="A1153" t="s">
        <v>7</v>
      </c>
      <c r="B1153" t="s">
        <v>5</v>
      </c>
      <c r="C1153" s="1">
        <v>43349</v>
      </c>
      <c r="D1153">
        <v>0.108020174503326</v>
      </c>
    </row>
    <row r="1154" spans="1:4" x14ac:dyDescent="0.25">
      <c r="A1154" t="s">
        <v>7</v>
      </c>
      <c r="B1154" t="s">
        <v>5</v>
      </c>
      <c r="C1154" s="1">
        <v>43349</v>
      </c>
      <c r="D1154">
        <v>0.173563899099826</v>
      </c>
    </row>
    <row r="1155" spans="1:4" x14ac:dyDescent="0.25">
      <c r="A1155" t="s">
        <v>7</v>
      </c>
      <c r="B1155" t="s">
        <v>5</v>
      </c>
      <c r="C1155" s="1">
        <v>43349</v>
      </c>
      <c r="D1155">
        <v>0.174497593939304</v>
      </c>
    </row>
    <row r="1156" spans="1:4" x14ac:dyDescent="0.25">
      <c r="A1156" t="s">
        <v>7</v>
      </c>
      <c r="B1156" t="s">
        <v>5</v>
      </c>
      <c r="C1156" s="1">
        <v>43348</v>
      </c>
      <c r="D1156">
        <v>0.19995885491371099</v>
      </c>
    </row>
    <row r="1157" spans="1:4" x14ac:dyDescent="0.25">
      <c r="A1157" t="s">
        <v>7</v>
      </c>
      <c r="B1157" t="s">
        <v>5</v>
      </c>
      <c r="C1157" s="1">
        <v>43349</v>
      </c>
      <c r="D1157">
        <v>9.4289524853229501E-2</v>
      </c>
    </row>
    <row r="1158" spans="1:4" x14ac:dyDescent="0.25">
      <c r="A1158" t="s">
        <v>7</v>
      </c>
      <c r="B1158" t="s">
        <v>5</v>
      </c>
      <c r="C1158" s="1">
        <v>43348</v>
      </c>
      <c r="D1158">
        <v>0.103113298118114</v>
      </c>
    </row>
    <row r="1159" spans="1:4" x14ac:dyDescent="0.25">
      <c r="A1159" t="s">
        <v>7</v>
      </c>
      <c r="B1159" t="s">
        <v>5</v>
      </c>
      <c r="C1159" s="1">
        <v>43348</v>
      </c>
      <c r="D1159">
        <v>0.19657415747642501</v>
      </c>
    </row>
    <row r="1160" spans="1:4" x14ac:dyDescent="0.25">
      <c r="A1160" t="s">
        <v>7</v>
      </c>
      <c r="B1160" t="s">
        <v>5</v>
      </c>
      <c r="C1160" s="1">
        <v>43349</v>
      </c>
      <c r="D1160">
        <v>0.23611309230327601</v>
      </c>
    </row>
    <row r="1161" spans="1:4" x14ac:dyDescent="0.25">
      <c r="A1161" t="s">
        <v>7</v>
      </c>
      <c r="B1161" t="s">
        <v>5</v>
      </c>
      <c r="C1161" s="1">
        <v>43348</v>
      </c>
      <c r="D1161">
        <v>0.17208358645439101</v>
      </c>
    </row>
    <row r="1162" spans="1:4" x14ac:dyDescent="0.25">
      <c r="A1162" t="s">
        <v>7</v>
      </c>
      <c r="B1162" t="s">
        <v>5</v>
      </c>
      <c r="C1162" s="1">
        <v>43348</v>
      </c>
      <c r="D1162">
        <v>0.17901129722595199</v>
      </c>
    </row>
    <row r="1163" spans="1:4" x14ac:dyDescent="0.25">
      <c r="A1163" t="s">
        <v>7</v>
      </c>
      <c r="B1163" t="s">
        <v>5</v>
      </c>
      <c r="C1163" s="1">
        <v>43348</v>
      </c>
      <c r="D1163">
        <v>0.14974254891276301</v>
      </c>
    </row>
    <row r="1164" spans="1:4" x14ac:dyDescent="0.25">
      <c r="A1164" t="s">
        <v>7</v>
      </c>
      <c r="B1164" t="s">
        <v>5</v>
      </c>
      <c r="C1164" s="1">
        <v>43348</v>
      </c>
      <c r="D1164">
        <v>0.233436551690101</v>
      </c>
    </row>
    <row r="1165" spans="1:4" x14ac:dyDescent="0.25">
      <c r="A1165" t="s">
        <v>7</v>
      </c>
      <c r="B1165" t="s">
        <v>5</v>
      </c>
      <c r="C1165" s="1">
        <v>43348</v>
      </c>
      <c r="D1165">
        <v>0.17014679312705899</v>
      </c>
    </row>
    <row r="1166" spans="1:4" x14ac:dyDescent="0.25">
      <c r="A1166" t="s">
        <v>7</v>
      </c>
      <c r="B1166" t="s">
        <v>5</v>
      </c>
      <c r="C1166" s="1">
        <v>43348</v>
      </c>
      <c r="D1166">
        <v>0.255478222668171</v>
      </c>
    </row>
    <row r="1167" spans="1:4" x14ac:dyDescent="0.25">
      <c r="A1167" t="s">
        <v>7</v>
      </c>
      <c r="B1167" t="s">
        <v>5</v>
      </c>
      <c r="C1167" s="1">
        <v>43348</v>
      </c>
      <c r="D1167">
        <v>9.5763866603374506E-2</v>
      </c>
    </row>
    <row r="1168" spans="1:4" x14ac:dyDescent="0.25">
      <c r="A1168" t="s">
        <v>7</v>
      </c>
      <c r="B1168" t="s">
        <v>5</v>
      </c>
      <c r="C1168" s="1">
        <v>43348</v>
      </c>
      <c r="D1168">
        <v>0.39715485125779998</v>
      </c>
    </row>
    <row r="1169" spans="1:4" x14ac:dyDescent="0.25">
      <c r="A1169" t="s">
        <v>7</v>
      </c>
      <c r="B1169" t="s">
        <v>5</v>
      </c>
      <c r="C1169" s="1">
        <v>43348</v>
      </c>
      <c r="D1169">
        <v>0.182731096446514</v>
      </c>
    </row>
    <row r="1170" spans="1:4" x14ac:dyDescent="0.25">
      <c r="A1170" t="s">
        <v>7</v>
      </c>
      <c r="B1170" t="s">
        <v>5</v>
      </c>
      <c r="C1170" s="1">
        <v>43355</v>
      </c>
      <c r="D1170">
        <v>0.183634711802005</v>
      </c>
    </row>
    <row r="1171" spans="1:4" x14ac:dyDescent="0.25">
      <c r="A1171" t="s">
        <v>7</v>
      </c>
      <c r="B1171" t="s">
        <v>5</v>
      </c>
      <c r="C1171" s="1">
        <v>43355</v>
      </c>
      <c r="D1171">
        <v>0.16494232565164499</v>
      </c>
    </row>
    <row r="1172" spans="1:4" x14ac:dyDescent="0.25">
      <c r="A1172" t="s">
        <v>7</v>
      </c>
      <c r="B1172" t="s">
        <v>5</v>
      </c>
      <c r="C1172" s="1">
        <v>43355</v>
      </c>
      <c r="D1172">
        <v>0.10099566727876599</v>
      </c>
    </row>
    <row r="1173" spans="1:4" x14ac:dyDescent="0.25">
      <c r="A1173" t="s">
        <v>7</v>
      </c>
      <c r="B1173" t="s">
        <v>5</v>
      </c>
      <c r="C1173" s="1">
        <v>43355</v>
      </c>
      <c r="D1173">
        <v>0.25893222391605297</v>
      </c>
    </row>
    <row r="1174" spans="1:4" x14ac:dyDescent="0.25">
      <c r="A1174" t="s">
        <v>7</v>
      </c>
      <c r="B1174" t="s">
        <v>5</v>
      </c>
      <c r="C1174" s="1">
        <v>43355</v>
      </c>
      <c r="D1174">
        <v>0.26647917032241802</v>
      </c>
    </row>
    <row r="1175" spans="1:4" x14ac:dyDescent="0.25">
      <c r="A1175" t="s">
        <v>7</v>
      </c>
      <c r="B1175" t="s">
        <v>5</v>
      </c>
      <c r="C1175" s="1">
        <v>43355</v>
      </c>
      <c r="D1175">
        <v>0.19395869374275199</v>
      </c>
    </row>
    <row r="1176" spans="1:4" x14ac:dyDescent="0.25">
      <c r="A1176" t="s">
        <v>7</v>
      </c>
      <c r="B1176" t="s">
        <v>5</v>
      </c>
      <c r="C1176" s="1">
        <v>43355</v>
      </c>
      <c r="D1176">
        <v>0.39472556710243201</v>
      </c>
    </row>
    <row r="1177" spans="1:4" x14ac:dyDescent="0.25">
      <c r="A1177" t="s">
        <v>7</v>
      </c>
      <c r="B1177" t="s">
        <v>5</v>
      </c>
      <c r="C1177" s="1">
        <v>43355</v>
      </c>
      <c r="D1177">
        <v>0.213342539966106</v>
      </c>
    </row>
    <row r="1178" spans="1:4" x14ac:dyDescent="0.25">
      <c r="A1178" t="s">
        <v>7</v>
      </c>
      <c r="B1178" t="s">
        <v>5</v>
      </c>
      <c r="C1178" s="1">
        <v>43355</v>
      </c>
      <c r="D1178">
        <v>0.20465093106031401</v>
      </c>
    </row>
    <row r="1179" spans="1:4" x14ac:dyDescent="0.25">
      <c r="A1179" t="s">
        <v>7</v>
      </c>
      <c r="B1179" t="s">
        <v>5</v>
      </c>
      <c r="C1179" s="1">
        <v>43355</v>
      </c>
      <c r="D1179">
        <v>0.354332566261291</v>
      </c>
    </row>
    <row r="1180" spans="1:4" x14ac:dyDescent="0.25">
      <c r="A1180" t="s">
        <v>7</v>
      </c>
      <c r="B1180" t="s">
        <v>5</v>
      </c>
      <c r="C1180" s="1">
        <v>43355</v>
      </c>
      <c r="D1180">
        <v>1.5525614500045699</v>
      </c>
    </row>
    <row r="1181" spans="1:4" x14ac:dyDescent="0.25">
      <c r="A1181" t="s">
        <v>7</v>
      </c>
      <c r="B1181" t="s">
        <v>5</v>
      </c>
      <c r="C1181" s="1">
        <v>43355</v>
      </c>
      <c r="D1181">
        <v>0.32257050275802601</v>
      </c>
    </row>
    <row r="1182" spans="1:4" x14ac:dyDescent="0.25">
      <c r="A1182" t="s">
        <v>7</v>
      </c>
      <c r="B1182" t="s">
        <v>5</v>
      </c>
      <c r="C1182" s="1">
        <v>43355</v>
      </c>
      <c r="D1182">
        <v>7.0699986875057199</v>
      </c>
    </row>
    <row r="1183" spans="1:4" x14ac:dyDescent="0.25">
      <c r="A1183" t="s">
        <v>7</v>
      </c>
      <c r="B1183" t="s">
        <v>5</v>
      </c>
      <c r="C1183" s="1">
        <v>43355</v>
      </c>
      <c r="D1183">
        <v>4.7059971213340699</v>
      </c>
    </row>
    <row r="1184" spans="1:4" x14ac:dyDescent="0.25">
      <c r="A1184" t="s">
        <v>7</v>
      </c>
      <c r="B1184" t="s">
        <v>5</v>
      </c>
      <c r="C1184" s="1">
        <v>43355</v>
      </c>
      <c r="D1184">
        <v>5.2332393586635604</v>
      </c>
    </row>
    <row r="1185" spans="1:4" x14ac:dyDescent="0.25">
      <c r="A1185" t="s">
        <v>7</v>
      </c>
      <c r="B1185" t="s">
        <v>5</v>
      </c>
      <c r="C1185" s="1">
        <v>43355</v>
      </c>
      <c r="D1185">
        <v>0.27351005673408502</v>
      </c>
    </row>
    <row r="1186" spans="1:4" x14ac:dyDescent="0.25">
      <c r="A1186" t="s">
        <v>7</v>
      </c>
      <c r="B1186" t="s">
        <v>5</v>
      </c>
      <c r="C1186" s="1">
        <v>43355</v>
      </c>
      <c r="D1186">
        <v>6.7273197114467704</v>
      </c>
    </row>
    <row r="1187" spans="1:4" x14ac:dyDescent="0.25">
      <c r="A1187" t="s">
        <v>7</v>
      </c>
      <c r="B1187" t="s">
        <v>5</v>
      </c>
      <c r="C1187" s="1">
        <v>43355</v>
      </c>
      <c r="D1187">
        <v>9.9929016828536898</v>
      </c>
    </row>
    <row r="1188" spans="1:4" x14ac:dyDescent="0.25">
      <c r="A1188" t="s">
        <v>7</v>
      </c>
      <c r="B1188" t="s">
        <v>5</v>
      </c>
      <c r="C1188" s="1">
        <v>43355</v>
      </c>
      <c r="D1188">
        <v>0.33044302165508199</v>
      </c>
    </row>
    <row r="1189" spans="1:4" x14ac:dyDescent="0.25">
      <c r="A1189" t="s">
        <v>7</v>
      </c>
      <c r="B1189" t="s">
        <v>5</v>
      </c>
      <c r="C1189" s="1">
        <v>43355</v>
      </c>
      <c r="D1189">
        <v>0.32273360192775702</v>
      </c>
    </row>
    <row r="1190" spans="1:4" x14ac:dyDescent="0.25">
      <c r="A1190" t="s">
        <v>7</v>
      </c>
      <c r="B1190" t="s">
        <v>5</v>
      </c>
      <c r="C1190" s="1">
        <v>43355</v>
      </c>
      <c r="D1190">
        <v>0.25777076482772798</v>
      </c>
    </row>
    <row r="1191" spans="1:4" x14ac:dyDescent="0.25">
      <c r="A1191" t="s">
        <v>7</v>
      </c>
      <c r="B1191" t="s">
        <v>5</v>
      </c>
      <c r="C1191" s="1">
        <v>43355</v>
      </c>
      <c r="D1191">
        <v>0.29717208147048901</v>
      </c>
    </row>
    <row r="1192" spans="1:4" x14ac:dyDescent="0.25">
      <c r="A1192" t="s">
        <v>7</v>
      </c>
      <c r="B1192" t="s">
        <v>5</v>
      </c>
      <c r="C1192" s="1">
        <v>43355</v>
      </c>
      <c r="D1192">
        <v>0.32201328575611099</v>
      </c>
    </row>
    <row r="1193" spans="1:4" x14ac:dyDescent="0.25">
      <c r="A1193" t="s">
        <v>7</v>
      </c>
      <c r="B1193" t="s">
        <v>5</v>
      </c>
      <c r="C1193" s="1">
        <v>43355</v>
      </c>
      <c r="D1193">
        <v>0.22061314731836301</v>
      </c>
    </row>
    <row r="1194" spans="1:4" x14ac:dyDescent="0.25">
      <c r="A1194" t="s">
        <v>7</v>
      </c>
      <c r="B1194" t="s">
        <v>5</v>
      </c>
      <c r="C1194" s="1">
        <v>43355</v>
      </c>
      <c r="D1194">
        <v>0.94130342528223998</v>
      </c>
    </row>
    <row r="1195" spans="1:4" x14ac:dyDescent="0.25">
      <c r="A1195" t="s">
        <v>7</v>
      </c>
      <c r="B1195" t="s">
        <v>5</v>
      </c>
      <c r="C1195" s="1">
        <v>43355</v>
      </c>
      <c r="D1195">
        <v>0.40541948080062801</v>
      </c>
    </row>
    <row r="1196" spans="1:4" x14ac:dyDescent="0.25">
      <c r="A1196" t="s">
        <v>7</v>
      </c>
      <c r="B1196" t="s">
        <v>5</v>
      </c>
      <c r="C1196" s="1">
        <v>43355</v>
      </c>
      <c r="D1196">
        <v>1.56634688824415</v>
      </c>
    </row>
    <row r="1197" spans="1:4" x14ac:dyDescent="0.25">
      <c r="A1197" t="s">
        <v>7</v>
      </c>
      <c r="B1197" t="s">
        <v>5</v>
      </c>
      <c r="C1197" s="1">
        <v>43355</v>
      </c>
      <c r="D1197">
        <v>0.93106594458222303</v>
      </c>
    </row>
    <row r="1198" spans="1:4" x14ac:dyDescent="0.25">
      <c r="A1198" t="s">
        <v>7</v>
      </c>
      <c r="B1198" t="s">
        <v>5</v>
      </c>
      <c r="C1198" s="1">
        <v>43355</v>
      </c>
      <c r="D1198">
        <v>0.234211447834968</v>
      </c>
    </row>
    <row r="1199" spans="1:4" x14ac:dyDescent="0.25">
      <c r="A1199" t="s">
        <v>7</v>
      </c>
      <c r="B1199" t="s">
        <v>5</v>
      </c>
      <c r="C1199" s="1">
        <v>43355</v>
      </c>
      <c r="D1199">
        <v>0.33484507501125299</v>
      </c>
    </row>
    <row r="1200" spans="1:4" x14ac:dyDescent="0.25">
      <c r="A1200" t="s">
        <v>7</v>
      </c>
      <c r="B1200" t="s">
        <v>5</v>
      </c>
      <c r="C1200" s="1">
        <v>43355</v>
      </c>
      <c r="D1200">
        <v>0.603365914523601</v>
      </c>
    </row>
    <row r="1201" spans="1:4" x14ac:dyDescent="0.25">
      <c r="A1201" t="s">
        <v>7</v>
      </c>
      <c r="B1201" t="s">
        <v>5</v>
      </c>
      <c r="C1201" s="1">
        <v>43355</v>
      </c>
      <c r="D1201">
        <v>0.16827233731746599</v>
      </c>
    </row>
    <row r="1202" spans="1:4" x14ac:dyDescent="0.25">
      <c r="A1202" t="s">
        <v>7</v>
      </c>
      <c r="B1202" t="s">
        <v>5</v>
      </c>
      <c r="C1202" s="1">
        <v>43355</v>
      </c>
      <c r="D1202">
        <v>1.23464222699403</v>
      </c>
    </row>
    <row r="1203" spans="1:4" x14ac:dyDescent="0.25">
      <c r="A1203" t="s">
        <v>7</v>
      </c>
      <c r="B1203" t="s">
        <v>5</v>
      </c>
      <c r="C1203" s="1">
        <v>43355</v>
      </c>
      <c r="D1203">
        <v>0.38887418210506403</v>
      </c>
    </row>
    <row r="1204" spans="1:4" x14ac:dyDescent="0.25">
      <c r="A1204" t="s">
        <v>7</v>
      </c>
      <c r="B1204" t="s">
        <v>5</v>
      </c>
      <c r="C1204" s="1">
        <v>43355</v>
      </c>
      <c r="D1204">
        <v>0.35669338554143898</v>
      </c>
    </row>
    <row r="1205" spans="1:4" x14ac:dyDescent="0.25">
      <c r="A1205" t="s">
        <v>7</v>
      </c>
      <c r="B1205" t="s">
        <v>5</v>
      </c>
      <c r="C1205" s="1">
        <v>43355</v>
      </c>
      <c r="D1205">
        <v>0.172242978215217</v>
      </c>
    </row>
    <row r="1206" spans="1:4" x14ac:dyDescent="0.25">
      <c r="A1206" t="s">
        <v>7</v>
      </c>
      <c r="B1206" t="s">
        <v>5</v>
      </c>
      <c r="C1206" s="1">
        <v>43355</v>
      </c>
      <c r="D1206">
        <v>0.36817607879638597</v>
      </c>
    </row>
    <row r="1207" spans="1:4" x14ac:dyDescent="0.25">
      <c r="A1207" t="s">
        <v>7</v>
      </c>
      <c r="B1207" t="s">
        <v>5</v>
      </c>
      <c r="C1207" s="1">
        <v>43355</v>
      </c>
      <c r="D1207">
        <v>0.39924347996711701</v>
      </c>
    </row>
    <row r="1208" spans="1:4" x14ac:dyDescent="0.25">
      <c r="A1208" t="s">
        <v>7</v>
      </c>
      <c r="B1208" t="s">
        <v>5</v>
      </c>
      <c r="C1208" s="1">
        <v>43355</v>
      </c>
      <c r="D1208">
        <v>0.35752713680267301</v>
      </c>
    </row>
    <row r="1209" spans="1:4" x14ac:dyDescent="0.25">
      <c r="A1209" t="s">
        <v>7</v>
      </c>
      <c r="B1209" t="s">
        <v>5</v>
      </c>
      <c r="C1209" s="1">
        <v>43355</v>
      </c>
      <c r="D1209">
        <v>0.24337507486343299</v>
      </c>
    </row>
    <row r="1210" spans="1:4" x14ac:dyDescent="0.25">
      <c r="A1210" t="s">
        <v>7</v>
      </c>
      <c r="B1210" t="s">
        <v>5</v>
      </c>
      <c r="C1210" s="1">
        <v>43355</v>
      </c>
      <c r="D1210">
        <v>0.364540421962738</v>
      </c>
    </row>
    <row r="1211" spans="1:4" x14ac:dyDescent="0.25">
      <c r="A1211" t="s">
        <v>7</v>
      </c>
      <c r="B1211" t="s">
        <v>5</v>
      </c>
      <c r="C1211" s="1">
        <v>43355</v>
      </c>
      <c r="D1211">
        <v>0.36971852779388398</v>
      </c>
    </row>
    <row r="1212" spans="1:4" x14ac:dyDescent="0.25">
      <c r="A1212" t="s">
        <v>7</v>
      </c>
      <c r="B1212" t="s">
        <v>5</v>
      </c>
      <c r="C1212" s="1">
        <v>43355</v>
      </c>
      <c r="D1212">
        <v>0.36719285249710099</v>
      </c>
    </row>
    <row r="1213" spans="1:4" x14ac:dyDescent="0.25">
      <c r="A1213" t="s">
        <v>7</v>
      </c>
      <c r="B1213" t="s">
        <v>5</v>
      </c>
      <c r="C1213" s="1">
        <v>43355</v>
      </c>
      <c r="D1213">
        <v>0.301699489355087</v>
      </c>
    </row>
    <row r="1214" spans="1:4" x14ac:dyDescent="0.25">
      <c r="A1214" t="s">
        <v>7</v>
      </c>
      <c r="B1214" t="s">
        <v>5</v>
      </c>
      <c r="C1214" s="1">
        <v>43355</v>
      </c>
      <c r="D1214">
        <v>0.43421143293380698</v>
      </c>
    </row>
    <row r="1215" spans="1:4" x14ac:dyDescent="0.25">
      <c r="A1215" t="s">
        <v>7</v>
      </c>
      <c r="B1215" t="s">
        <v>5</v>
      </c>
      <c r="C1215" s="1">
        <v>43355</v>
      </c>
      <c r="D1215">
        <v>0.30972603559494</v>
      </c>
    </row>
    <row r="1216" spans="1:4" x14ac:dyDescent="0.25">
      <c r="A1216" t="s">
        <v>7</v>
      </c>
      <c r="B1216" t="s">
        <v>5</v>
      </c>
      <c r="C1216" s="1">
        <v>43354</v>
      </c>
      <c r="D1216">
        <v>0.48091563284396999</v>
      </c>
    </row>
    <row r="1217" spans="1:4" x14ac:dyDescent="0.25">
      <c r="A1217" t="s">
        <v>7</v>
      </c>
      <c r="B1217" t="s">
        <v>5</v>
      </c>
      <c r="C1217" s="1">
        <v>43353</v>
      </c>
      <c r="D1217">
        <v>0.37124985456466703</v>
      </c>
    </row>
    <row r="1218" spans="1:4" x14ac:dyDescent="0.25">
      <c r="A1218" t="s">
        <v>7</v>
      </c>
      <c r="B1218" t="s">
        <v>5</v>
      </c>
      <c r="C1218" s="1">
        <v>43353</v>
      </c>
      <c r="D1218">
        <v>0.38450379371643001</v>
      </c>
    </row>
    <row r="1219" spans="1:4" x14ac:dyDescent="0.25">
      <c r="A1219" t="s">
        <v>7</v>
      </c>
      <c r="B1219" t="s">
        <v>5</v>
      </c>
      <c r="C1219" s="1">
        <v>43353</v>
      </c>
      <c r="D1219">
        <v>1.43934866786003</v>
      </c>
    </row>
    <row r="1220" spans="1:4" x14ac:dyDescent="0.25">
      <c r="A1220" t="s">
        <v>7</v>
      </c>
      <c r="B1220" t="s">
        <v>5</v>
      </c>
      <c r="C1220" s="1">
        <v>43353</v>
      </c>
      <c r="D1220">
        <v>0.73294351100921495</v>
      </c>
    </row>
    <row r="1221" spans="1:4" x14ac:dyDescent="0.25">
      <c r="A1221" t="s">
        <v>7</v>
      </c>
      <c r="B1221" t="s">
        <v>5</v>
      </c>
      <c r="C1221" s="1">
        <v>43353</v>
      </c>
      <c r="D1221">
        <v>0.43317669034004203</v>
      </c>
    </row>
    <row r="1222" spans="1:4" x14ac:dyDescent="0.25">
      <c r="A1222" t="s">
        <v>7</v>
      </c>
      <c r="B1222" t="s">
        <v>5</v>
      </c>
      <c r="C1222" s="1">
        <v>43353</v>
      </c>
      <c r="D1222">
        <v>0.310630232095718</v>
      </c>
    </row>
    <row r="1223" spans="1:4" x14ac:dyDescent="0.25">
      <c r="A1223" t="s">
        <v>7</v>
      </c>
      <c r="B1223" t="s">
        <v>5</v>
      </c>
      <c r="C1223" s="1">
        <v>43353</v>
      </c>
      <c r="D1223">
        <v>0.35349878668785101</v>
      </c>
    </row>
    <row r="1224" spans="1:4" x14ac:dyDescent="0.25">
      <c r="A1224" t="s">
        <v>7</v>
      </c>
      <c r="B1224" t="s">
        <v>5</v>
      </c>
      <c r="C1224" s="1">
        <v>43353</v>
      </c>
      <c r="D1224">
        <v>0.32974151372909499</v>
      </c>
    </row>
    <row r="1225" spans="1:4" x14ac:dyDescent="0.25">
      <c r="A1225" t="s">
        <v>7</v>
      </c>
      <c r="B1225" t="s">
        <v>5</v>
      </c>
      <c r="C1225" s="1">
        <v>43353</v>
      </c>
      <c r="D1225">
        <v>0.60552572011947503</v>
      </c>
    </row>
    <row r="1226" spans="1:4" x14ac:dyDescent="0.25">
      <c r="A1226" t="s">
        <v>7</v>
      </c>
      <c r="B1226" t="s">
        <v>5</v>
      </c>
      <c r="C1226" s="1">
        <v>43353</v>
      </c>
      <c r="D1226">
        <v>0.34026519060134802</v>
      </c>
    </row>
    <row r="1227" spans="1:4" x14ac:dyDescent="0.25">
      <c r="A1227" t="s">
        <v>7</v>
      </c>
      <c r="B1227" t="s">
        <v>5</v>
      </c>
      <c r="C1227" s="1">
        <v>43353</v>
      </c>
      <c r="D1227">
        <v>0.35123861432075398</v>
      </c>
    </row>
    <row r="1228" spans="1:4" x14ac:dyDescent="0.25">
      <c r="A1228" t="s">
        <v>7</v>
      </c>
      <c r="B1228" t="s">
        <v>5</v>
      </c>
      <c r="C1228" s="1">
        <v>43353</v>
      </c>
      <c r="D1228">
        <v>1.82612634301185</v>
      </c>
    </row>
    <row r="1229" spans="1:4" x14ac:dyDescent="0.25">
      <c r="A1229" t="s">
        <v>7</v>
      </c>
      <c r="B1229" t="s">
        <v>5</v>
      </c>
      <c r="C1229" s="1">
        <v>43353</v>
      </c>
      <c r="D1229">
        <v>1.5345390319824199</v>
      </c>
    </row>
    <row r="1230" spans="1:4" x14ac:dyDescent="0.25">
      <c r="A1230" t="s">
        <v>7</v>
      </c>
      <c r="B1230" t="s">
        <v>5</v>
      </c>
      <c r="C1230" s="1">
        <v>43353</v>
      </c>
      <c r="D1230">
        <v>0.29776090383529602</v>
      </c>
    </row>
    <row r="1231" spans="1:4" x14ac:dyDescent="0.25">
      <c r="A1231" t="s">
        <v>7</v>
      </c>
      <c r="B1231" t="s">
        <v>5</v>
      </c>
      <c r="C1231" s="1">
        <v>43353</v>
      </c>
      <c r="D1231">
        <v>0.25287609249353399</v>
      </c>
    </row>
    <row r="1232" spans="1:4" x14ac:dyDescent="0.25">
      <c r="A1232" t="s">
        <v>7</v>
      </c>
      <c r="B1232" t="s">
        <v>5</v>
      </c>
      <c r="C1232" s="1">
        <v>43353</v>
      </c>
      <c r="D1232">
        <v>0.26162476986646599</v>
      </c>
    </row>
    <row r="1233" spans="1:4" x14ac:dyDescent="0.25">
      <c r="A1233" t="s">
        <v>7</v>
      </c>
      <c r="B1233" t="s">
        <v>5</v>
      </c>
      <c r="C1233" s="1">
        <v>43353</v>
      </c>
      <c r="D1233">
        <v>0.161422920972108</v>
      </c>
    </row>
    <row r="1234" spans="1:4" x14ac:dyDescent="0.25">
      <c r="A1234" t="s">
        <v>7</v>
      </c>
      <c r="B1234" t="s">
        <v>5</v>
      </c>
      <c r="C1234" s="1">
        <v>43353</v>
      </c>
      <c r="D1234">
        <v>0.27234918475150999</v>
      </c>
    </row>
    <row r="1235" spans="1:4" x14ac:dyDescent="0.25">
      <c r="A1235" t="s">
        <v>7</v>
      </c>
      <c r="B1235" t="s">
        <v>5</v>
      </c>
      <c r="C1235" s="1">
        <v>43353</v>
      </c>
      <c r="D1235">
        <v>0.19407932013273199</v>
      </c>
    </row>
    <row r="1236" spans="1:4" x14ac:dyDescent="0.25">
      <c r="A1236" t="s">
        <v>7</v>
      </c>
      <c r="B1236" t="s">
        <v>5</v>
      </c>
      <c r="C1236" s="1">
        <v>43353</v>
      </c>
      <c r="D1236">
        <v>0.21763411015272099</v>
      </c>
    </row>
    <row r="1237" spans="1:4" x14ac:dyDescent="0.25">
      <c r="A1237" t="s">
        <v>7</v>
      </c>
      <c r="B1237" t="s">
        <v>5</v>
      </c>
      <c r="C1237" s="1">
        <v>43353</v>
      </c>
      <c r="D1237">
        <v>0.33186271041631699</v>
      </c>
    </row>
    <row r="1238" spans="1:4" x14ac:dyDescent="0.25">
      <c r="A1238" t="s">
        <v>7</v>
      </c>
      <c r="B1238" t="s">
        <v>5</v>
      </c>
      <c r="C1238" s="1">
        <v>43353</v>
      </c>
      <c r="D1238">
        <v>0.130787998437881</v>
      </c>
    </row>
    <row r="1239" spans="1:4" x14ac:dyDescent="0.25">
      <c r="A1239" t="s">
        <v>7</v>
      </c>
      <c r="B1239" t="s">
        <v>5</v>
      </c>
      <c r="C1239" s="1">
        <v>43353</v>
      </c>
      <c r="D1239">
        <v>0.186643068492412</v>
      </c>
    </row>
    <row r="1240" spans="1:4" x14ac:dyDescent="0.25">
      <c r="A1240" t="s">
        <v>7</v>
      </c>
      <c r="B1240" t="s">
        <v>5</v>
      </c>
      <c r="C1240" s="1">
        <v>43353</v>
      </c>
      <c r="D1240">
        <v>0.17103698998689601</v>
      </c>
    </row>
    <row r="1241" spans="1:4" x14ac:dyDescent="0.25">
      <c r="A1241" t="s">
        <v>7</v>
      </c>
      <c r="B1241" t="s">
        <v>5</v>
      </c>
      <c r="C1241" s="1">
        <v>43353</v>
      </c>
      <c r="D1241">
        <v>0.21422115117311399</v>
      </c>
    </row>
    <row r="1242" spans="1:4" x14ac:dyDescent="0.25">
      <c r="A1242" t="s">
        <v>7</v>
      </c>
      <c r="B1242" t="s">
        <v>5</v>
      </c>
      <c r="C1242" s="1">
        <v>43353</v>
      </c>
      <c r="D1242">
        <v>0.14730701893567999</v>
      </c>
    </row>
    <row r="1243" spans="1:4" x14ac:dyDescent="0.25">
      <c r="A1243" t="s">
        <v>7</v>
      </c>
      <c r="B1243" t="s">
        <v>5</v>
      </c>
      <c r="C1243" s="1">
        <v>43353</v>
      </c>
      <c r="D1243">
        <v>0.12741459608078001</v>
      </c>
    </row>
    <row r="1244" spans="1:4" x14ac:dyDescent="0.25">
      <c r="A1244" t="s">
        <v>7</v>
      </c>
      <c r="B1244" t="s">
        <v>5</v>
      </c>
      <c r="C1244" s="1">
        <v>43353</v>
      </c>
      <c r="D1244">
        <v>0.225372679531574</v>
      </c>
    </row>
    <row r="1245" spans="1:4" x14ac:dyDescent="0.25">
      <c r="A1245" t="s">
        <v>7</v>
      </c>
      <c r="B1245" t="s">
        <v>5</v>
      </c>
      <c r="C1245" s="1">
        <v>43353</v>
      </c>
      <c r="D1245">
        <v>1.0490279018878901</v>
      </c>
    </row>
    <row r="1246" spans="1:4" x14ac:dyDescent="0.25">
      <c r="A1246" t="s">
        <v>7</v>
      </c>
      <c r="B1246" t="s">
        <v>5</v>
      </c>
      <c r="C1246" s="1">
        <v>43353</v>
      </c>
      <c r="D1246">
        <v>0.29757902473211201</v>
      </c>
    </row>
    <row r="1247" spans="1:4" x14ac:dyDescent="0.25">
      <c r="A1247" t="s">
        <v>7</v>
      </c>
      <c r="B1247" t="s">
        <v>5</v>
      </c>
      <c r="C1247" s="1">
        <v>43353</v>
      </c>
      <c r="D1247">
        <v>0.37436099648475601</v>
      </c>
    </row>
    <row r="1248" spans="1:4" x14ac:dyDescent="0.25">
      <c r="A1248" t="s">
        <v>7</v>
      </c>
      <c r="B1248" t="s">
        <v>5</v>
      </c>
      <c r="C1248" s="1">
        <v>43353</v>
      </c>
      <c r="D1248">
        <v>0.23600206375121999</v>
      </c>
    </row>
    <row r="1249" spans="1:4" x14ac:dyDescent="0.25">
      <c r="A1249" t="s">
        <v>7</v>
      </c>
      <c r="B1249" t="s">
        <v>5</v>
      </c>
      <c r="C1249" s="1">
        <v>43353</v>
      </c>
      <c r="D1249">
        <v>9.0431685745716098E-2</v>
      </c>
    </row>
    <row r="1250" spans="1:4" x14ac:dyDescent="0.25">
      <c r="A1250" t="s">
        <v>7</v>
      </c>
      <c r="B1250" t="s">
        <v>5</v>
      </c>
      <c r="C1250" s="1">
        <v>43353</v>
      </c>
      <c r="D1250">
        <v>0.14312973618507399</v>
      </c>
    </row>
    <row r="1251" spans="1:4" x14ac:dyDescent="0.25">
      <c r="A1251" t="s">
        <v>7</v>
      </c>
      <c r="B1251" t="s">
        <v>5</v>
      </c>
      <c r="C1251" s="1">
        <v>43353</v>
      </c>
      <c r="D1251">
        <v>0.237288591265678</v>
      </c>
    </row>
    <row r="1252" spans="1:4" x14ac:dyDescent="0.25">
      <c r="A1252" t="s">
        <v>7</v>
      </c>
      <c r="B1252" t="s">
        <v>5</v>
      </c>
      <c r="C1252" s="1">
        <v>43353</v>
      </c>
      <c r="D1252">
        <v>0.15492727607488599</v>
      </c>
    </row>
    <row r="1253" spans="1:4" x14ac:dyDescent="0.25">
      <c r="A1253" t="s">
        <v>7</v>
      </c>
      <c r="B1253" t="s">
        <v>5</v>
      </c>
      <c r="C1253" s="1">
        <v>43353</v>
      </c>
      <c r="D1253">
        <v>0.89277885407209301</v>
      </c>
    </row>
    <row r="1254" spans="1:4" x14ac:dyDescent="0.25">
      <c r="A1254" t="s">
        <v>7</v>
      </c>
      <c r="B1254" t="s">
        <v>5</v>
      </c>
      <c r="C1254" s="1">
        <v>43353</v>
      </c>
      <c r="D1254">
        <v>0.20525919795036299</v>
      </c>
    </row>
    <row r="1255" spans="1:4" x14ac:dyDescent="0.25">
      <c r="A1255" t="s">
        <v>7</v>
      </c>
      <c r="B1255" t="s">
        <v>5</v>
      </c>
      <c r="C1255" s="1">
        <v>43353</v>
      </c>
      <c r="D1255">
        <v>0.161172023415565</v>
      </c>
    </row>
    <row r="1256" spans="1:4" x14ac:dyDescent="0.25">
      <c r="A1256" t="s">
        <v>7</v>
      </c>
      <c r="B1256" t="s">
        <v>5</v>
      </c>
      <c r="C1256" s="1">
        <v>43354</v>
      </c>
      <c r="D1256">
        <v>0.25998506247997299</v>
      </c>
    </row>
    <row r="1257" spans="1:4" x14ac:dyDescent="0.25">
      <c r="A1257" t="s">
        <v>7</v>
      </c>
      <c r="B1257" t="s">
        <v>5</v>
      </c>
      <c r="C1257" s="1">
        <v>43354</v>
      </c>
      <c r="D1257">
        <v>0.369291752576827</v>
      </c>
    </row>
    <row r="1258" spans="1:4" x14ac:dyDescent="0.25">
      <c r="A1258" t="s">
        <v>7</v>
      </c>
      <c r="B1258" t="s">
        <v>5</v>
      </c>
      <c r="C1258" s="1">
        <v>43354</v>
      </c>
      <c r="D1258">
        <v>0.44975025802850699</v>
      </c>
    </row>
    <row r="1259" spans="1:4" x14ac:dyDescent="0.25">
      <c r="A1259" t="s">
        <v>7</v>
      </c>
      <c r="B1259" t="s">
        <v>5</v>
      </c>
      <c r="C1259" s="1">
        <v>43354</v>
      </c>
      <c r="D1259">
        <v>9.5556478202343004E-2</v>
      </c>
    </row>
    <row r="1260" spans="1:4" x14ac:dyDescent="0.25">
      <c r="A1260" t="s">
        <v>7</v>
      </c>
      <c r="B1260" t="s">
        <v>5</v>
      </c>
      <c r="C1260" s="1">
        <v>43354</v>
      </c>
      <c r="D1260">
        <v>0.14923196285963</v>
      </c>
    </row>
    <row r="1261" spans="1:4" x14ac:dyDescent="0.25">
      <c r="A1261" t="s">
        <v>7</v>
      </c>
      <c r="B1261" t="s">
        <v>5</v>
      </c>
      <c r="C1261" s="1">
        <v>43354</v>
      </c>
      <c r="D1261">
        <v>0.25078501850366502</v>
      </c>
    </row>
    <row r="1262" spans="1:4" x14ac:dyDescent="0.25">
      <c r="A1262" t="s">
        <v>7</v>
      </c>
      <c r="B1262" t="s">
        <v>5</v>
      </c>
      <c r="C1262" s="1">
        <v>43354</v>
      </c>
      <c r="D1262">
        <v>0.18515605032443999</v>
      </c>
    </row>
    <row r="1263" spans="1:4" x14ac:dyDescent="0.25">
      <c r="A1263" t="s">
        <v>7</v>
      </c>
      <c r="B1263" t="s">
        <v>5</v>
      </c>
      <c r="C1263" s="1">
        <v>43354</v>
      </c>
      <c r="D1263">
        <v>0.124405021965503</v>
      </c>
    </row>
    <row r="1264" spans="1:4" x14ac:dyDescent="0.25">
      <c r="A1264" t="s">
        <v>7</v>
      </c>
      <c r="B1264" t="s">
        <v>5</v>
      </c>
      <c r="C1264" s="1">
        <v>43354</v>
      </c>
      <c r="D1264">
        <v>0.15716385543346401</v>
      </c>
    </row>
    <row r="1265" spans="1:4" x14ac:dyDescent="0.25">
      <c r="A1265" t="s">
        <v>7</v>
      </c>
      <c r="B1265" t="s">
        <v>5</v>
      </c>
      <c r="C1265" s="1">
        <v>43354</v>
      </c>
      <c r="D1265">
        <v>0.20580330640077599</v>
      </c>
    </row>
    <row r="1266" spans="1:4" x14ac:dyDescent="0.25">
      <c r="A1266" t="s">
        <v>7</v>
      </c>
      <c r="B1266" t="s">
        <v>5</v>
      </c>
      <c r="C1266" s="1">
        <v>43354</v>
      </c>
      <c r="D1266">
        <v>0.15730353444814599</v>
      </c>
    </row>
    <row r="1267" spans="1:4" x14ac:dyDescent="0.25">
      <c r="A1267" t="s">
        <v>7</v>
      </c>
      <c r="B1267" t="s">
        <v>5</v>
      </c>
      <c r="C1267" s="1">
        <v>43354</v>
      </c>
      <c r="D1267">
        <v>0.157508116960525</v>
      </c>
    </row>
    <row r="1268" spans="1:4" x14ac:dyDescent="0.25">
      <c r="A1268" t="s">
        <v>7</v>
      </c>
      <c r="B1268" t="s">
        <v>5</v>
      </c>
      <c r="C1268" s="1">
        <v>43354</v>
      </c>
      <c r="D1268">
        <v>0.17537624090909901</v>
      </c>
    </row>
    <row r="1269" spans="1:4" x14ac:dyDescent="0.25">
      <c r="A1269" t="s">
        <v>7</v>
      </c>
      <c r="B1269" t="s">
        <v>5</v>
      </c>
      <c r="C1269" s="1">
        <v>43354</v>
      </c>
      <c r="D1269">
        <v>0.13247935771942099</v>
      </c>
    </row>
    <row r="1270" spans="1:4" x14ac:dyDescent="0.25">
      <c r="A1270" t="s">
        <v>7</v>
      </c>
      <c r="B1270" t="s">
        <v>5</v>
      </c>
      <c r="C1270" s="1">
        <v>43354</v>
      </c>
      <c r="D1270">
        <v>0.114180049300193</v>
      </c>
    </row>
    <row r="1271" spans="1:4" x14ac:dyDescent="0.25">
      <c r="A1271" t="s">
        <v>7</v>
      </c>
      <c r="B1271" t="s">
        <v>5</v>
      </c>
      <c r="C1271" s="1">
        <v>43354</v>
      </c>
      <c r="D1271">
        <v>0.16339236497879001</v>
      </c>
    </row>
    <row r="1272" spans="1:4" x14ac:dyDescent="0.25">
      <c r="A1272" t="s">
        <v>7</v>
      </c>
      <c r="B1272" t="s">
        <v>5</v>
      </c>
      <c r="C1272" s="1">
        <v>43354</v>
      </c>
      <c r="D1272">
        <v>0.16042227745056101</v>
      </c>
    </row>
    <row r="1273" spans="1:4" x14ac:dyDescent="0.25">
      <c r="A1273" t="s">
        <v>7</v>
      </c>
      <c r="B1273" t="s">
        <v>5</v>
      </c>
      <c r="C1273" s="1">
        <v>43354</v>
      </c>
      <c r="D1273">
        <v>0.11027644425630501</v>
      </c>
    </row>
    <row r="1274" spans="1:4" x14ac:dyDescent="0.25">
      <c r="A1274" t="s">
        <v>7</v>
      </c>
      <c r="B1274" t="s">
        <v>5</v>
      </c>
      <c r="C1274" s="1">
        <v>43354</v>
      </c>
      <c r="D1274">
        <v>0.21704683601856201</v>
      </c>
    </row>
    <row r="1275" spans="1:4" x14ac:dyDescent="0.25">
      <c r="A1275" t="s">
        <v>7</v>
      </c>
      <c r="B1275" t="s">
        <v>5</v>
      </c>
      <c r="C1275" s="1">
        <v>43354</v>
      </c>
      <c r="D1275">
        <v>0.344893391430378</v>
      </c>
    </row>
    <row r="1276" spans="1:4" x14ac:dyDescent="0.25">
      <c r="A1276" t="s">
        <v>7</v>
      </c>
      <c r="B1276" t="s">
        <v>5</v>
      </c>
      <c r="C1276" s="1">
        <v>43354</v>
      </c>
      <c r="D1276">
        <v>0.22230934947729</v>
      </c>
    </row>
    <row r="1277" spans="1:4" x14ac:dyDescent="0.25">
      <c r="A1277" t="s">
        <v>7</v>
      </c>
      <c r="B1277" t="s">
        <v>5</v>
      </c>
      <c r="C1277" s="1">
        <v>43354</v>
      </c>
      <c r="D1277">
        <v>9.48801279067992E-2</v>
      </c>
    </row>
    <row r="1278" spans="1:4" x14ac:dyDescent="0.25">
      <c r="A1278" t="s">
        <v>7</v>
      </c>
      <c r="B1278" t="s">
        <v>5</v>
      </c>
      <c r="C1278" s="1">
        <v>43354</v>
      </c>
      <c r="D1278">
        <v>0.38188292384147599</v>
      </c>
    </row>
    <row r="1279" spans="1:4" x14ac:dyDescent="0.25">
      <c r="A1279" t="s">
        <v>7</v>
      </c>
      <c r="B1279" t="s">
        <v>5</v>
      </c>
      <c r="C1279" s="1">
        <v>43354</v>
      </c>
      <c r="D1279">
        <v>0.189049968123436</v>
      </c>
    </row>
    <row r="1280" spans="1:4" x14ac:dyDescent="0.25">
      <c r="A1280" t="s">
        <v>7</v>
      </c>
      <c r="B1280" t="s">
        <v>5</v>
      </c>
      <c r="C1280" s="1">
        <v>43354</v>
      </c>
      <c r="D1280">
        <v>0.35849249958992002</v>
      </c>
    </row>
    <row r="1281" spans="1:4" x14ac:dyDescent="0.25">
      <c r="A1281" t="s">
        <v>7</v>
      </c>
      <c r="B1281" t="s">
        <v>5</v>
      </c>
      <c r="C1281" s="1">
        <v>43354</v>
      </c>
      <c r="D1281">
        <v>0.30183110237121502</v>
      </c>
    </row>
    <row r="1282" spans="1:4" x14ac:dyDescent="0.25">
      <c r="A1282" t="s">
        <v>7</v>
      </c>
      <c r="B1282" t="s">
        <v>5</v>
      </c>
      <c r="C1282" s="1">
        <v>43354</v>
      </c>
      <c r="D1282">
        <v>0.43476872444152798</v>
      </c>
    </row>
    <row r="1283" spans="1:4" x14ac:dyDescent="0.25">
      <c r="A1283" t="s">
        <v>7</v>
      </c>
      <c r="B1283" t="s">
        <v>5</v>
      </c>
      <c r="C1283" s="1">
        <v>43353</v>
      </c>
      <c r="D1283">
        <v>0.38656581640243498</v>
      </c>
    </row>
    <row r="1284" spans="1:4" x14ac:dyDescent="0.25">
      <c r="A1284" t="s">
        <v>7</v>
      </c>
      <c r="B1284" t="s">
        <v>5</v>
      </c>
      <c r="C1284" s="1">
        <v>43353</v>
      </c>
      <c r="D1284">
        <v>0.38867029547691301</v>
      </c>
    </row>
    <row r="1285" spans="1:4" x14ac:dyDescent="0.25">
      <c r="A1285" t="s">
        <v>7</v>
      </c>
      <c r="B1285" t="s">
        <v>5</v>
      </c>
      <c r="C1285" s="1">
        <v>43353</v>
      </c>
      <c r="D1285">
        <v>0.42640308737754801</v>
      </c>
    </row>
    <row r="1286" spans="1:4" x14ac:dyDescent="0.25">
      <c r="A1286" t="s">
        <v>7</v>
      </c>
      <c r="B1286" t="s">
        <v>5</v>
      </c>
      <c r="C1286" s="1">
        <v>43353</v>
      </c>
      <c r="D1286">
        <v>0.30689485669136002</v>
      </c>
    </row>
    <row r="1287" spans="1:4" x14ac:dyDescent="0.25">
      <c r="A1287" t="s">
        <v>7</v>
      </c>
      <c r="B1287" t="s">
        <v>5</v>
      </c>
      <c r="C1287" s="1">
        <v>43353</v>
      </c>
      <c r="D1287">
        <v>0.47379040122032101</v>
      </c>
    </row>
    <row r="1288" spans="1:4" x14ac:dyDescent="0.25">
      <c r="A1288" t="s">
        <v>7</v>
      </c>
      <c r="B1288" t="s">
        <v>5</v>
      </c>
      <c r="C1288" s="1">
        <v>43353</v>
      </c>
      <c r="D1288">
        <v>0.40276264548301699</v>
      </c>
    </row>
    <row r="1289" spans="1:4" x14ac:dyDescent="0.25">
      <c r="A1289" t="s">
        <v>7</v>
      </c>
      <c r="B1289" t="s">
        <v>5</v>
      </c>
      <c r="C1289" s="1">
        <v>43353</v>
      </c>
      <c r="D1289">
        <v>0.322385960817337</v>
      </c>
    </row>
    <row r="1290" spans="1:4" x14ac:dyDescent="0.25">
      <c r="A1290" t="s">
        <v>7</v>
      </c>
      <c r="B1290" t="s">
        <v>5</v>
      </c>
      <c r="C1290" s="1">
        <v>43353</v>
      </c>
      <c r="D1290">
        <v>0.29535371065139698</v>
      </c>
    </row>
    <row r="1291" spans="1:4" x14ac:dyDescent="0.25">
      <c r="A1291" t="s">
        <v>7</v>
      </c>
      <c r="B1291" t="s">
        <v>5</v>
      </c>
      <c r="C1291" s="1">
        <v>43353</v>
      </c>
      <c r="D1291">
        <v>0.36166109442710798</v>
      </c>
    </row>
    <row r="1292" spans="1:4" x14ac:dyDescent="0.25">
      <c r="A1292" t="s">
        <v>7</v>
      </c>
      <c r="B1292" t="s">
        <v>5</v>
      </c>
      <c r="C1292" s="1">
        <v>43353</v>
      </c>
      <c r="D1292">
        <v>0.32362366914749102</v>
      </c>
    </row>
    <row r="1293" spans="1:4" x14ac:dyDescent="0.25">
      <c r="A1293" t="s">
        <v>7</v>
      </c>
      <c r="B1293" t="s">
        <v>5</v>
      </c>
      <c r="C1293" s="1">
        <v>43351</v>
      </c>
      <c r="D1293">
        <v>0.15344571173190999</v>
      </c>
    </row>
    <row r="1294" spans="1:4" x14ac:dyDescent="0.25">
      <c r="A1294" t="s">
        <v>7</v>
      </c>
      <c r="B1294" t="s">
        <v>5</v>
      </c>
      <c r="C1294" s="1">
        <v>43352</v>
      </c>
      <c r="D1294">
        <v>0.27122811973094901</v>
      </c>
    </row>
    <row r="1295" spans="1:4" x14ac:dyDescent="0.25">
      <c r="A1295" t="s">
        <v>7</v>
      </c>
      <c r="B1295" t="s">
        <v>5</v>
      </c>
      <c r="C1295" s="1">
        <v>43352</v>
      </c>
      <c r="D1295">
        <v>0.43212972283363299</v>
      </c>
    </row>
    <row r="1296" spans="1:4" x14ac:dyDescent="0.25">
      <c r="A1296" t="s">
        <v>7</v>
      </c>
      <c r="B1296" t="s">
        <v>5</v>
      </c>
      <c r="C1296" s="1">
        <v>43352</v>
      </c>
      <c r="D1296">
        <v>0.74656774401664605</v>
      </c>
    </row>
    <row r="1297" spans="1:4" x14ac:dyDescent="0.25">
      <c r="A1297" t="s">
        <v>7</v>
      </c>
      <c r="B1297" t="s">
        <v>5</v>
      </c>
      <c r="C1297" s="1">
        <v>43352</v>
      </c>
      <c r="D1297">
        <v>0.43784685507416699</v>
      </c>
    </row>
    <row r="1298" spans="1:4" x14ac:dyDescent="0.25">
      <c r="A1298" t="s">
        <v>7</v>
      </c>
      <c r="B1298" t="s">
        <v>5</v>
      </c>
      <c r="C1298" s="1">
        <v>43352</v>
      </c>
      <c r="D1298">
        <v>2.02183669656515</v>
      </c>
    </row>
    <row r="1299" spans="1:4" x14ac:dyDescent="0.25">
      <c r="A1299" t="s">
        <v>7</v>
      </c>
      <c r="B1299" t="s">
        <v>5</v>
      </c>
      <c r="C1299" s="1">
        <v>43352</v>
      </c>
      <c r="D1299">
        <v>0.134484523534774</v>
      </c>
    </row>
    <row r="1300" spans="1:4" x14ac:dyDescent="0.25">
      <c r="A1300" t="s">
        <v>7</v>
      </c>
      <c r="B1300" t="s">
        <v>5</v>
      </c>
      <c r="C1300" s="1">
        <v>43352</v>
      </c>
      <c r="D1300">
        <v>1.96511853039264</v>
      </c>
    </row>
    <row r="1301" spans="1:4" x14ac:dyDescent="0.25">
      <c r="A1301" t="s">
        <v>7</v>
      </c>
      <c r="B1301" t="s">
        <v>5</v>
      </c>
      <c r="C1301" s="1">
        <v>43352</v>
      </c>
      <c r="D1301">
        <v>0.43122709691524502</v>
      </c>
    </row>
    <row r="1302" spans="1:4" x14ac:dyDescent="0.25">
      <c r="A1302" t="s">
        <v>7</v>
      </c>
      <c r="B1302" t="s">
        <v>5</v>
      </c>
      <c r="C1302" s="1">
        <v>43352</v>
      </c>
      <c r="D1302">
        <v>0.51439558938145502</v>
      </c>
    </row>
    <row r="1303" spans="1:4" x14ac:dyDescent="0.25">
      <c r="A1303" t="s">
        <v>7</v>
      </c>
      <c r="B1303" t="s">
        <v>5</v>
      </c>
      <c r="C1303" s="1">
        <v>43352</v>
      </c>
      <c r="D1303">
        <v>0.87060165256261801</v>
      </c>
    </row>
    <row r="1304" spans="1:4" x14ac:dyDescent="0.25">
      <c r="A1304" t="s">
        <v>7</v>
      </c>
      <c r="B1304" t="s">
        <v>5</v>
      </c>
      <c r="C1304" s="1">
        <v>43352</v>
      </c>
      <c r="D1304">
        <v>0.14319832623004899</v>
      </c>
    </row>
    <row r="1305" spans="1:4" x14ac:dyDescent="0.25">
      <c r="A1305" t="s">
        <v>7</v>
      </c>
      <c r="B1305" t="s">
        <v>5</v>
      </c>
      <c r="C1305" s="1">
        <v>43352</v>
      </c>
      <c r="D1305">
        <v>0.137198886275291</v>
      </c>
    </row>
    <row r="1306" spans="1:4" x14ac:dyDescent="0.25">
      <c r="A1306" t="s">
        <v>7</v>
      </c>
      <c r="B1306" t="s">
        <v>5</v>
      </c>
      <c r="C1306" s="1">
        <v>43352</v>
      </c>
      <c r="D1306">
        <v>0.226679943501949</v>
      </c>
    </row>
    <row r="1307" spans="1:4" x14ac:dyDescent="0.25">
      <c r="A1307" t="s">
        <v>7</v>
      </c>
      <c r="B1307" t="s">
        <v>5</v>
      </c>
      <c r="C1307" s="1">
        <v>43352</v>
      </c>
      <c r="D1307">
        <v>0.18974302262067799</v>
      </c>
    </row>
    <row r="1308" spans="1:4" x14ac:dyDescent="0.25">
      <c r="A1308" t="s">
        <v>7</v>
      </c>
      <c r="B1308" t="s">
        <v>5</v>
      </c>
      <c r="C1308" s="1">
        <v>43352</v>
      </c>
      <c r="D1308">
        <v>0.14260622560977901</v>
      </c>
    </row>
    <row r="1309" spans="1:4" x14ac:dyDescent="0.25">
      <c r="A1309" t="s">
        <v>7</v>
      </c>
      <c r="B1309" t="s">
        <v>5</v>
      </c>
      <c r="C1309" s="1">
        <v>43352</v>
      </c>
      <c r="D1309">
        <v>8.7983696162700603E-2</v>
      </c>
    </row>
    <row r="1310" spans="1:4" x14ac:dyDescent="0.25">
      <c r="A1310" t="s">
        <v>7</v>
      </c>
      <c r="B1310" t="s">
        <v>5</v>
      </c>
      <c r="C1310" s="1">
        <v>43352</v>
      </c>
      <c r="D1310">
        <v>0.15927068591117799</v>
      </c>
    </row>
    <row r="1311" spans="1:4" x14ac:dyDescent="0.25">
      <c r="A1311" t="s">
        <v>7</v>
      </c>
      <c r="B1311" t="s">
        <v>5</v>
      </c>
      <c r="C1311" s="1">
        <v>43352</v>
      </c>
      <c r="D1311">
        <v>0.18045380115508999</v>
      </c>
    </row>
    <row r="1312" spans="1:4" x14ac:dyDescent="0.25">
      <c r="A1312" t="s">
        <v>7</v>
      </c>
      <c r="B1312" t="s">
        <v>5</v>
      </c>
      <c r="C1312" s="1">
        <v>43352</v>
      </c>
      <c r="D1312">
        <v>0.113866404443979</v>
      </c>
    </row>
    <row r="1313" spans="1:4" x14ac:dyDescent="0.25">
      <c r="A1313" t="s">
        <v>7</v>
      </c>
      <c r="B1313" t="s">
        <v>5</v>
      </c>
      <c r="C1313" s="1">
        <v>43352</v>
      </c>
      <c r="D1313">
        <v>0.15139904022216799</v>
      </c>
    </row>
    <row r="1314" spans="1:4" x14ac:dyDescent="0.25">
      <c r="A1314" t="s">
        <v>7</v>
      </c>
      <c r="B1314" t="s">
        <v>5</v>
      </c>
      <c r="C1314" s="1">
        <v>43352</v>
      </c>
      <c r="D1314">
        <v>0.24155430197715699</v>
      </c>
    </row>
    <row r="1315" spans="1:4" x14ac:dyDescent="0.25">
      <c r="A1315" t="s">
        <v>7</v>
      </c>
      <c r="B1315" t="s">
        <v>5</v>
      </c>
      <c r="C1315" s="1">
        <v>43352</v>
      </c>
      <c r="D1315">
        <v>0.112848158180713</v>
      </c>
    </row>
    <row r="1316" spans="1:4" x14ac:dyDescent="0.25">
      <c r="A1316" t="s">
        <v>7</v>
      </c>
      <c r="B1316" t="s">
        <v>5</v>
      </c>
      <c r="C1316" s="1">
        <v>43352</v>
      </c>
      <c r="D1316">
        <v>0.13098036795854501</v>
      </c>
    </row>
    <row r="1317" spans="1:4" x14ac:dyDescent="0.25">
      <c r="A1317" t="s">
        <v>7</v>
      </c>
      <c r="B1317" t="s">
        <v>5</v>
      </c>
      <c r="C1317" s="1">
        <v>43352</v>
      </c>
      <c r="D1317">
        <v>0.27089659571647601</v>
      </c>
    </row>
    <row r="1318" spans="1:4" x14ac:dyDescent="0.25">
      <c r="A1318" t="s">
        <v>7</v>
      </c>
      <c r="B1318" t="s">
        <v>5</v>
      </c>
      <c r="C1318" s="1">
        <v>43352</v>
      </c>
      <c r="D1318">
        <v>0.103262866288423</v>
      </c>
    </row>
    <row r="1319" spans="1:4" x14ac:dyDescent="0.25">
      <c r="A1319" t="s">
        <v>7</v>
      </c>
      <c r="B1319" t="s">
        <v>5</v>
      </c>
      <c r="C1319" s="1">
        <v>43352</v>
      </c>
      <c r="D1319">
        <v>0.21472390592098201</v>
      </c>
    </row>
    <row r="1320" spans="1:4" x14ac:dyDescent="0.25">
      <c r="A1320" t="s">
        <v>7</v>
      </c>
      <c r="B1320" t="s">
        <v>5</v>
      </c>
      <c r="C1320" s="1">
        <v>43352</v>
      </c>
      <c r="D1320">
        <v>0.28890060186386102</v>
      </c>
    </row>
    <row r="1321" spans="1:4" x14ac:dyDescent="0.25">
      <c r="A1321" t="s">
        <v>7</v>
      </c>
      <c r="B1321" t="s">
        <v>5</v>
      </c>
      <c r="C1321" s="1">
        <v>43352</v>
      </c>
      <c r="D1321">
        <v>0.189296849071979</v>
      </c>
    </row>
    <row r="1322" spans="1:4" x14ac:dyDescent="0.25">
      <c r="A1322" t="s">
        <v>7</v>
      </c>
      <c r="B1322" t="s">
        <v>5</v>
      </c>
      <c r="C1322" s="1">
        <v>43352</v>
      </c>
      <c r="D1322">
        <v>0.29062549471855098</v>
      </c>
    </row>
    <row r="1323" spans="1:4" x14ac:dyDescent="0.25">
      <c r="A1323" t="s">
        <v>7</v>
      </c>
      <c r="B1323" t="s">
        <v>5</v>
      </c>
      <c r="C1323" s="1">
        <v>43352</v>
      </c>
      <c r="D1323">
        <v>0.34012024402618402</v>
      </c>
    </row>
    <row r="1324" spans="1:4" x14ac:dyDescent="0.25">
      <c r="A1324" t="s">
        <v>7</v>
      </c>
      <c r="B1324" t="s">
        <v>5</v>
      </c>
      <c r="C1324" s="1">
        <v>43352</v>
      </c>
      <c r="D1324">
        <v>0.33749096393585198</v>
      </c>
    </row>
    <row r="1325" spans="1:4" x14ac:dyDescent="0.25">
      <c r="A1325" t="s">
        <v>7</v>
      </c>
      <c r="B1325" t="s">
        <v>5</v>
      </c>
      <c r="C1325" s="1">
        <v>43352</v>
      </c>
      <c r="D1325">
        <v>0.29068162888288501</v>
      </c>
    </row>
    <row r="1326" spans="1:4" x14ac:dyDescent="0.25">
      <c r="A1326" t="s">
        <v>7</v>
      </c>
      <c r="B1326" t="s">
        <v>5</v>
      </c>
      <c r="C1326" s="1">
        <v>43352</v>
      </c>
      <c r="D1326">
        <v>8.8807819783687597E-2</v>
      </c>
    </row>
    <row r="1327" spans="1:4" x14ac:dyDescent="0.25">
      <c r="A1327" t="s">
        <v>7</v>
      </c>
      <c r="B1327" t="s">
        <v>5</v>
      </c>
      <c r="C1327" s="1">
        <v>43352</v>
      </c>
      <c r="D1327">
        <v>0.39060395956039401</v>
      </c>
    </row>
    <row r="1328" spans="1:4" x14ac:dyDescent="0.25">
      <c r="A1328" t="s">
        <v>7</v>
      </c>
      <c r="B1328" t="s">
        <v>5</v>
      </c>
      <c r="C1328" s="1">
        <v>43352</v>
      </c>
      <c r="D1328">
        <v>0.37400776147842402</v>
      </c>
    </row>
    <row r="1329" spans="1:4" x14ac:dyDescent="0.25">
      <c r="A1329" t="s">
        <v>7</v>
      </c>
      <c r="B1329" t="s">
        <v>5</v>
      </c>
      <c r="C1329" s="1">
        <v>43352</v>
      </c>
      <c r="D1329">
        <v>0.33248345255851702</v>
      </c>
    </row>
    <row r="1330" spans="1:4" x14ac:dyDescent="0.25">
      <c r="A1330" t="s">
        <v>7</v>
      </c>
      <c r="B1330" t="s">
        <v>5</v>
      </c>
      <c r="C1330" s="1">
        <v>43352</v>
      </c>
      <c r="D1330">
        <v>0.51870447993278501</v>
      </c>
    </row>
    <row r="1331" spans="1:4" x14ac:dyDescent="0.25">
      <c r="A1331" t="s">
        <v>7</v>
      </c>
      <c r="B1331" t="s">
        <v>5</v>
      </c>
      <c r="C1331" s="1">
        <v>43352</v>
      </c>
      <c r="D1331">
        <v>0.33704761862754801</v>
      </c>
    </row>
    <row r="1332" spans="1:4" x14ac:dyDescent="0.25">
      <c r="A1332" t="s">
        <v>7</v>
      </c>
      <c r="B1332" t="s">
        <v>5</v>
      </c>
      <c r="C1332" s="1">
        <v>43352</v>
      </c>
      <c r="D1332">
        <v>0.46621863245964001</v>
      </c>
    </row>
    <row r="1333" spans="1:4" x14ac:dyDescent="0.25">
      <c r="A1333" t="s">
        <v>7</v>
      </c>
      <c r="B1333" t="s">
        <v>5</v>
      </c>
      <c r="C1333" s="1">
        <v>43352</v>
      </c>
      <c r="D1333">
        <v>0.28517760932445502</v>
      </c>
    </row>
    <row r="1334" spans="1:4" x14ac:dyDescent="0.25">
      <c r="A1334" t="s">
        <v>7</v>
      </c>
      <c r="B1334" t="s">
        <v>5</v>
      </c>
      <c r="C1334" s="1">
        <v>43352</v>
      </c>
      <c r="D1334">
        <v>0.27876595854759201</v>
      </c>
    </row>
    <row r="1335" spans="1:4" x14ac:dyDescent="0.25">
      <c r="A1335" t="s">
        <v>7</v>
      </c>
      <c r="B1335" t="s">
        <v>5</v>
      </c>
      <c r="C1335" s="1">
        <v>43352</v>
      </c>
      <c r="D1335">
        <v>0.34179600477218602</v>
      </c>
    </row>
    <row r="1336" spans="1:4" x14ac:dyDescent="0.25">
      <c r="A1336" t="s">
        <v>7</v>
      </c>
      <c r="B1336" t="s">
        <v>5</v>
      </c>
      <c r="C1336" s="1">
        <v>43352</v>
      </c>
      <c r="D1336">
        <v>0.37017949223518298</v>
      </c>
    </row>
    <row r="1337" spans="1:4" x14ac:dyDescent="0.25">
      <c r="A1337" t="s">
        <v>7</v>
      </c>
      <c r="B1337" t="s">
        <v>5</v>
      </c>
      <c r="C1337" s="1">
        <v>43352</v>
      </c>
      <c r="D1337">
        <v>0.37326822876930199</v>
      </c>
    </row>
    <row r="1338" spans="1:4" x14ac:dyDescent="0.25">
      <c r="A1338" t="s">
        <v>7</v>
      </c>
      <c r="B1338" t="s">
        <v>5</v>
      </c>
      <c r="C1338" s="1">
        <v>43352</v>
      </c>
      <c r="D1338">
        <v>0.217795579135417</v>
      </c>
    </row>
    <row r="1339" spans="1:4" x14ac:dyDescent="0.25">
      <c r="A1339" t="s">
        <v>7</v>
      </c>
      <c r="B1339" t="s">
        <v>5</v>
      </c>
      <c r="C1339" s="1">
        <v>43352</v>
      </c>
      <c r="D1339">
        <v>0.32452521026134401</v>
      </c>
    </row>
    <row r="1340" spans="1:4" x14ac:dyDescent="0.25">
      <c r="A1340" t="s">
        <v>7</v>
      </c>
      <c r="B1340" t="s">
        <v>5</v>
      </c>
      <c r="C1340" s="1">
        <v>43352</v>
      </c>
      <c r="D1340">
        <v>0.27753486931324001</v>
      </c>
    </row>
    <row r="1341" spans="1:4" x14ac:dyDescent="0.25">
      <c r="A1341" t="s">
        <v>7</v>
      </c>
      <c r="B1341" t="s">
        <v>5</v>
      </c>
      <c r="C1341" s="1">
        <v>43352</v>
      </c>
      <c r="D1341">
        <v>0.100799231231212</v>
      </c>
    </row>
    <row r="1342" spans="1:4" x14ac:dyDescent="0.25">
      <c r="A1342" t="s">
        <v>7</v>
      </c>
      <c r="B1342" t="s">
        <v>5</v>
      </c>
      <c r="C1342" s="1">
        <v>43352</v>
      </c>
      <c r="D1342">
        <v>9.6741004288196403E-2</v>
      </c>
    </row>
    <row r="1343" spans="1:4" x14ac:dyDescent="0.25">
      <c r="A1343" t="s">
        <v>7</v>
      </c>
      <c r="B1343" t="s">
        <v>5</v>
      </c>
      <c r="C1343" s="1">
        <v>43352</v>
      </c>
      <c r="D1343">
        <v>0.18679943010211</v>
      </c>
    </row>
    <row r="1344" spans="1:4" x14ac:dyDescent="0.25">
      <c r="A1344" t="s">
        <v>7</v>
      </c>
      <c r="B1344" t="s">
        <v>5</v>
      </c>
      <c r="C1344" s="1">
        <v>43352</v>
      </c>
      <c r="D1344">
        <v>0.14948001429438501</v>
      </c>
    </row>
    <row r="1345" spans="1:4" x14ac:dyDescent="0.25">
      <c r="A1345" t="s">
        <v>7</v>
      </c>
      <c r="B1345" t="s">
        <v>5</v>
      </c>
      <c r="C1345" s="1">
        <v>43352</v>
      </c>
      <c r="D1345">
        <v>0.30995743572711898</v>
      </c>
    </row>
    <row r="1346" spans="1:4" x14ac:dyDescent="0.25">
      <c r="A1346" t="s">
        <v>7</v>
      </c>
      <c r="B1346" t="s">
        <v>5</v>
      </c>
      <c r="C1346" s="1">
        <v>43352</v>
      </c>
      <c r="D1346">
        <v>0.18084419518709099</v>
      </c>
    </row>
    <row r="1347" spans="1:4" x14ac:dyDescent="0.25">
      <c r="A1347" t="s">
        <v>7</v>
      </c>
      <c r="B1347" t="s">
        <v>5</v>
      </c>
      <c r="C1347" s="1">
        <v>43352</v>
      </c>
      <c r="D1347">
        <v>8.0534724891185697E-2</v>
      </c>
    </row>
    <row r="1348" spans="1:4" x14ac:dyDescent="0.25">
      <c r="A1348" t="s">
        <v>7</v>
      </c>
      <c r="B1348" t="s">
        <v>5</v>
      </c>
      <c r="C1348" s="1">
        <v>43352</v>
      </c>
      <c r="D1348">
        <v>0.14644961357116601</v>
      </c>
    </row>
    <row r="1349" spans="1:4" x14ac:dyDescent="0.25">
      <c r="A1349" t="s">
        <v>7</v>
      </c>
      <c r="B1349" t="s">
        <v>5</v>
      </c>
      <c r="C1349" s="1">
        <v>43352</v>
      </c>
      <c r="D1349">
        <v>0.18576202392578101</v>
      </c>
    </row>
    <row r="1350" spans="1:4" x14ac:dyDescent="0.25">
      <c r="A1350" t="s">
        <v>7</v>
      </c>
      <c r="B1350" t="s">
        <v>5</v>
      </c>
      <c r="C1350" s="1">
        <v>43352</v>
      </c>
      <c r="D1350">
        <v>0.168419644236564</v>
      </c>
    </row>
    <row r="1351" spans="1:4" x14ac:dyDescent="0.25">
      <c r="A1351" t="s">
        <v>7</v>
      </c>
      <c r="B1351" t="s">
        <v>5</v>
      </c>
      <c r="C1351" s="1">
        <v>43352</v>
      </c>
      <c r="D1351">
        <v>8.7304025888442993E-2</v>
      </c>
    </row>
    <row r="1352" spans="1:4" x14ac:dyDescent="0.25">
      <c r="A1352" t="s">
        <v>7</v>
      </c>
      <c r="B1352" t="s">
        <v>5</v>
      </c>
      <c r="C1352" s="1">
        <v>43352</v>
      </c>
      <c r="D1352">
        <v>0.12456139028072299</v>
      </c>
    </row>
    <row r="1353" spans="1:4" x14ac:dyDescent="0.25">
      <c r="A1353" t="s">
        <v>7</v>
      </c>
      <c r="B1353" t="s">
        <v>5</v>
      </c>
      <c r="C1353" s="1">
        <v>43352</v>
      </c>
      <c r="D1353">
        <v>8.2001881301403096E-2</v>
      </c>
    </row>
    <row r="1354" spans="1:4" x14ac:dyDescent="0.25">
      <c r="A1354" t="s">
        <v>7</v>
      </c>
      <c r="B1354" t="s">
        <v>5</v>
      </c>
      <c r="C1354" s="1">
        <v>43352</v>
      </c>
      <c r="D1354">
        <v>0.243120522797107</v>
      </c>
    </row>
    <row r="1355" spans="1:4" x14ac:dyDescent="0.25">
      <c r="A1355" t="s">
        <v>7</v>
      </c>
      <c r="B1355" t="s">
        <v>5</v>
      </c>
      <c r="C1355" s="1">
        <v>43352</v>
      </c>
      <c r="D1355">
        <v>5.4453033447265602</v>
      </c>
    </row>
    <row r="1356" spans="1:4" x14ac:dyDescent="0.25">
      <c r="A1356" t="s">
        <v>7</v>
      </c>
      <c r="B1356" t="s">
        <v>5</v>
      </c>
      <c r="C1356" s="1">
        <v>43352</v>
      </c>
      <c r="D1356">
        <v>0.346207946538925</v>
      </c>
    </row>
    <row r="1357" spans="1:4" x14ac:dyDescent="0.25">
      <c r="A1357" t="s">
        <v>7</v>
      </c>
      <c r="B1357" t="s">
        <v>5</v>
      </c>
      <c r="C1357" s="1">
        <v>43352</v>
      </c>
      <c r="D1357">
        <v>0.33991729617118799</v>
      </c>
    </row>
    <row r="1358" spans="1:4" x14ac:dyDescent="0.25">
      <c r="A1358" t="s">
        <v>7</v>
      </c>
      <c r="B1358" t="s">
        <v>5</v>
      </c>
      <c r="C1358" s="1">
        <v>43352</v>
      </c>
      <c r="D1358">
        <v>0.42258970141410801</v>
      </c>
    </row>
    <row r="1359" spans="1:4" x14ac:dyDescent="0.25">
      <c r="A1359" t="s">
        <v>7</v>
      </c>
      <c r="B1359" t="s">
        <v>5</v>
      </c>
      <c r="C1359" s="1">
        <v>43352</v>
      </c>
      <c r="D1359">
        <v>3.7672521173953899</v>
      </c>
    </row>
    <row r="1360" spans="1:4" x14ac:dyDescent="0.25">
      <c r="A1360" t="s">
        <v>7</v>
      </c>
      <c r="B1360" t="s">
        <v>5</v>
      </c>
      <c r="C1360" s="1">
        <v>43352</v>
      </c>
      <c r="D1360">
        <v>2.4484955370426098</v>
      </c>
    </row>
    <row r="1361" spans="1:4" x14ac:dyDescent="0.25">
      <c r="A1361" t="s">
        <v>7</v>
      </c>
      <c r="B1361" t="s">
        <v>5</v>
      </c>
      <c r="C1361" s="1">
        <v>43352</v>
      </c>
      <c r="D1361">
        <v>0.3567666888237</v>
      </c>
    </row>
    <row r="1362" spans="1:4" x14ac:dyDescent="0.25">
      <c r="A1362" t="s">
        <v>7</v>
      </c>
      <c r="B1362" t="s">
        <v>5</v>
      </c>
      <c r="C1362" s="1">
        <v>43352</v>
      </c>
      <c r="D1362">
        <v>0.29439002871513298</v>
      </c>
    </row>
    <row r="1363" spans="1:4" x14ac:dyDescent="0.25">
      <c r="A1363" t="s">
        <v>7</v>
      </c>
      <c r="B1363" t="s">
        <v>5</v>
      </c>
      <c r="C1363" s="1">
        <v>43352</v>
      </c>
      <c r="D1363">
        <v>0.39402693510055498</v>
      </c>
    </row>
    <row r="1364" spans="1:4" x14ac:dyDescent="0.25">
      <c r="A1364" t="s">
        <v>7</v>
      </c>
      <c r="B1364" t="s">
        <v>5</v>
      </c>
      <c r="C1364" s="1">
        <v>43352</v>
      </c>
      <c r="D1364">
        <v>11.1602554917335</v>
      </c>
    </row>
    <row r="1365" spans="1:4" x14ac:dyDescent="0.25">
      <c r="A1365" t="s">
        <v>7</v>
      </c>
      <c r="B1365" t="s">
        <v>5</v>
      </c>
      <c r="C1365" s="1">
        <v>43352</v>
      </c>
      <c r="D1365">
        <v>0.31724900603294298</v>
      </c>
    </row>
    <row r="1366" spans="1:4" x14ac:dyDescent="0.25">
      <c r="A1366" t="s">
        <v>7</v>
      </c>
      <c r="B1366" t="s">
        <v>5</v>
      </c>
      <c r="C1366" s="1">
        <v>43352</v>
      </c>
      <c r="D1366">
        <v>2.8779955685138598</v>
      </c>
    </row>
    <row r="1367" spans="1:4" x14ac:dyDescent="0.25">
      <c r="A1367" t="s">
        <v>7</v>
      </c>
      <c r="B1367" t="s">
        <v>5</v>
      </c>
      <c r="C1367" s="1">
        <v>43352</v>
      </c>
      <c r="D1367">
        <v>0.263777923583984</v>
      </c>
    </row>
    <row r="1368" spans="1:4" x14ac:dyDescent="0.25">
      <c r="A1368" t="s">
        <v>7</v>
      </c>
      <c r="B1368" t="s">
        <v>5</v>
      </c>
      <c r="C1368" s="1">
        <v>43352</v>
      </c>
      <c r="D1368">
        <v>6.2813247978687299</v>
      </c>
    </row>
    <row r="1369" spans="1:4" x14ac:dyDescent="0.25">
      <c r="A1369" t="s">
        <v>7</v>
      </c>
      <c r="B1369" t="s">
        <v>5</v>
      </c>
      <c r="C1369" s="1">
        <v>43352</v>
      </c>
      <c r="D1369">
        <v>0.30477297604084003</v>
      </c>
    </row>
    <row r="1370" spans="1:4" x14ac:dyDescent="0.25">
      <c r="A1370" t="s">
        <v>7</v>
      </c>
      <c r="B1370" t="s">
        <v>5</v>
      </c>
      <c r="C1370" s="1">
        <v>43370</v>
      </c>
      <c r="D1370">
        <v>0.36729432344436602</v>
      </c>
    </row>
    <row r="1371" spans="1:4" x14ac:dyDescent="0.25">
      <c r="A1371" t="s">
        <v>7</v>
      </c>
      <c r="B1371" t="s">
        <v>5</v>
      </c>
      <c r="C1371" s="1">
        <v>43370</v>
      </c>
      <c r="D1371">
        <v>0.33693620115518502</v>
      </c>
    </row>
    <row r="1372" spans="1:4" x14ac:dyDescent="0.25">
      <c r="A1372" t="s">
        <v>7</v>
      </c>
      <c r="B1372" t="s">
        <v>5</v>
      </c>
      <c r="C1372" s="1">
        <v>43370</v>
      </c>
      <c r="D1372">
        <v>5.8204719185829097</v>
      </c>
    </row>
    <row r="1373" spans="1:4" x14ac:dyDescent="0.25">
      <c r="A1373" t="s">
        <v>7</v>
      </c>
      <c r="B1373" t="s">
        <v>5</v>
      </c>
      <c r="C1373" s="1">
        <v>43370</v>
      </c>
      <c r="D1373">
        <v>0.12507256716489701</v>
      </c>
    </row>
    <row r="1374" spans="1:4" x14ac:dyDescent="0.25">
      <c r="A1374" t="s">
        <v>7</v>
      </c>
      <c r="B1374" t="s">
        <v>5</v>
      </c>
      <c r="C1374" s="1">
        <v>43370</v>
      </c>
      <c r="D1374">
        <v>5.7340412318706404</v>
      </c>
    </row>
    <row r="1375" spans="1:4" x14ac:dyDescent="0.25">
      <c r="A1375" t="s">
        <v>7</v>
      </c>
      <c r="B1375" t="s">
        <v>5</v>
      </c>
      <c r="C1375" s="1">
        <v>43370</v>
      </c>
      <c r="D1375">
        <v>0.22152438163757299</v>
      </c>
    </row>
    <row r="1376" spans="1:4" x14ac:dyDescent="0.25">
      <c r="A1376" t="s">
        <v>7</v>
      </c>
      <c r="B1376" t="s">
        <v>5</v>
      </c>
      <c r="C1376" s="1">
        <v>43370</v>
      </c>
      <c r="D1376">
        <v>0.18426844477653501</v>
      </c>
    </row>
    <row r="1377" spans="1:4" x14ac:dyDescent="0.25">
      <c r="A1377" t="s">
        <v>7</v>
      </c>
      <c r="B1377" t="s">
        <v>5</v>
      </c>
      <c r="C1377" s="1">
        <v>43370</v>
      </c>
      <c r="D1377">
        <v>0.92122905999422</v>
      </c>
    </row>
    <row r="1378" spans="1:4" x14ac:dyDescent="0.25">
      <c r="A1378" t="s">
        <v>7</v>
      </c>
      <c r="B1378" t="s">
        <v>5</v>
      </c>
      <c r="C1378" s="1">
        <v>43370</v>
      </c>
      <c r="D1378">
        <v>0.46142255663871701</v>
      </c>
    </row>
    <row r="1379" spans="1:4" x14ac:dyDescent="0.25">
      <c r="A1379" t="s">
        <v>7</v>
      </c>
      <c r="B1379" t="s">
        <v>5</v>
      </c>
      <c r="C1379" s="1">
        <v>43370</v>
      </c>
      <c r="D1379">
        <v>0.14673561602830901</v>
      </c>
    </row>
    <row r="1380" spans="1:4" x14ac:dyDescent="0.25">
      <c r="A1380" t="s">
        <v>7</v>
      </c>
      <c r="B1380" t="s">
        <v>5</v>
      </c>
      <c r="C1380" s="1">
        <v>43370</v>
      </c>
      <c r="D1380">
        <v>0.20400439500808701</v>
      </c>
    </row>
    <row r="1381" spans="1:4" x14ac:dyDescent="0.25">
      <c r="A1381" t="s">
        <v>7</v>
      </c>
      <c r="B1381" t="s">
        <v>5</v>
      </c>
      <c r="C1381" s="1">
        <v>43370</v>
      </c>
      <c r="D1381">
        <v>9.9134548008441903E-2</v>
      </c>
    </row>
    <row r="1382" spans="1:4" x14ac:dyDescent="0.25">
      <c r="A1382" t="s">
        <v>7</v>
      </c>
      <c r="B1382" t="s">
        <v>5</v>
      </c>
      <c r="C1382" s="1">
        <v>43370</v>
      </c>
      <c r="D1382">
        <v>5.71751620173454</v>
      </c>
    </row>
    <row r="1383" spans="1:4" x14ac:dyDescent="0.25">
      <c r="A1383" t="s">
        <v>7</v>
      </c>
      <c r="B1383" t="s">
        <v>5</v>
      </c>
      <c r="C1383" s="1">
        <v>43370</v>
      </c>
      <c r="D1383">
        <v>0.35732375234365399</v>
      </c>
    </row>
    <row r="1384" spans="1:4" x14ac:dyDescent="0.25">
      <c r="A1384" t="s">
        <v>7</v>
      </c>
      <c r="B1384" t="s">
        <v>5</v>
      </c>
      <c r="C1384" s="1">
        <v>43370</v>
      </c>
      <c r="D1384">
        <v>0.101645281910896</v>
      </c>
    </row>
    <row r="1385" spans="1:4" x14ac:dyDescent="0.25">
      <c r="A1385" t="s">
        <v>7</v>
      </c>
      <c r="B1385" t="s">
        <v>5</v>
      </c>
      <c r="C1385" s="1">
        <v>43370</v>
      </c>
      <c r="D1385">
        <v>9.0514409542083799E-2</v>
      </c>
    </row>
    <row r="1386" spans="1:4" x14ac:dyDescent="0.25">
      <c r="A1386" t="s">
        <v>7</v>
      </c>
      <c r="B1386" t="s">
        <v>5</v>
      </c>
      <c r="C1386" s="1">
        <v>43370</v>
      </c>
      <c r="D1386">
        <v>6.4315214842557804</v>
      </c>
    </row>
    <row r="1387" spans="1:4" x14ac:dyDescent="0.25">
      <c r="A1387" t="s">
        <v>7</v>
      </c>
      <c r="B1387" t="s">
        <v>5</v>
      </c>
      <c r="C1387" s="1">
        <v>43370</v>
      </c>
      <c r="D1387">
        <v>4.3042952269315702</v>
      </c>
    </row>
    <row r="1388" spans="1:4" x14ac:dyDescent="0.25">
      <c r="A1388" t="s">
        <v>7</v>
      </c>
      <c r="B1388" t="s">
        <v>5</v>
      </c>
      <c r="C1388" s="1">
        <v>43370</v>
      </c>
      <c r="D1388">
        <v>0.32424022853374401</v>
      </c>
    </row>
    <row r="1389" spans="1:4" x14ac:dyDescent="0.25">
      <c r="A1389" t="s">
        <v>7</v>
      </c>
      <c r="B1389" t="s">
        <v>5</v>
      </c>
      <c r="C1389" s="1">
        <v>43370</v>
      </c>
      <c r="D1389">
        <v>5.7568432182073597</v>
      </c>
    </row>
    <row r="1390" spans="1:4" x14ac:dyDescent="0.25">
      <c r="A1390" t="s">
        <v>7</v>
      </c>
      <c r="B1390" t="s">
        <v>5</v>
      </c>
      <c r="C1390" s="1">
        <v>43370</v>
      </c>
      <c r="D1390">
        <v>7.16685421168805</v>
      </c>
    </row>
    <row r="1391" spans="1:4" x14ac:dyDescent="0.25">
      <c r="A1391" t="s">
        <v>7</v>
      </c>
      <c r="B1391" t="s">
        <v>5</v>
      </c>
      <c r="C1391" s="1">
        <v>43370</v>
      </c>
      <c r="D1391">
        <v>0.26849037408828702</v>
      </c>
    </row>
    <row r="1392" spans="1:4" x14ac:dyDescent="0.25">
      <c r="A1392" t="s">
        <v>7</v>
      </c>
      <c r="B1392" t="s">
        <v>5</v>
      </c>
      <c r="C1392" s="1">
        <v>43370</v>
      </c>
      <c r="D1392">
        <v>14.008805525302799</v>
      </c>
    </row>
    <row r="1393" spans="1:4" x14ac:dyDescent="0.25">
      <c r="A1393" t="s">
        <v>7</v>
      </c>
      <c r="B1393" t="s">
        <v>5</v>
      </c>
      <c r="C1393" s="1">
        <v>43370</v>
      </c>
      <c r="D1393">
        <v>0.40159444212913498</v>
      </c>
    </row>
    <row r="1394" spans="1:4" x14ac:dyDescent="0.25">
      <c r="A1394" t="s">
        <v>7</v>
      </c>
      <c r="B1394" t="s">
        <v>5</v>
      </c>
      <c r="C1394" s="1">
        <v>43370</v>
      </c>
      <c r="D1394">
        <v>0.29460183978080701</v>
      </c>
    </row>
    <row r="1395" spans="1:4" x14ac:dyDescent="0.25">
      <c r="A1395" t="s">
        <v>7</v>
      </c>
      <c r="B1395" t="s">
        <v>5</v>
      </c>
      <c r="C1395" s="1">
        <v>43370</v>
      </c>
      <c r="D1395">
        <v>0.44988859295845002</v>
      </c>
    </row>
    <row r="1396" spans="1:4" x14ac:dyDescent="0.25">
      <c r="A1396" t="s">
        <v>7</v>
      </c>
      <c r="B1396" t="s">
        <v>5</v>
      </c>
      <c r="C1396" s="1">
        <v>43370</v>
      </c>
      <c r="D1396">
        <v>1.3952545985579401</v>
      </c>
    </row>
    <row r="1397" spans="1:4" x14ac:dyDescent="0.25">
      <c r="A1397" t="s">
        <v>7</v>
      </c>
      <c r="B1397" t="s">
        <v>5</v>
      </c>
      <c r="C1397" s="1">
        <v>43370</v>
      </c>
      <c r="D1397">
        <v>1.36826477646827</v>
      </c>
    </row>
    <row r="1398" spans="1:4" x14ac:dyDescent="0.25">
      <c r="A1398" t="s">
        <v>7</v>
      </c>
      <c r="B1398" t="s">
        <v>5</v>
      </c>
      <c r="C1398" s="1">
        <v>43370</v>
      </c>
      <c r="D1398">
        <v>0.73773345947265601</v>
      </c>
    </row>
    <row r="1399" spans="1:4" x14ac:dyDescent="0.25">
      <c r="A1399" t="s">
        <v>7</v>
      </c>
      <c r="B1399" t="s">
        <v>5</v>
      </c>
      <c r="C1399" s="1">
        <v>43370</v>
      </c>
      <c r="D1399">
        <v>0.47204285860061601</v>
      </c>
    </row>
    <row r="1400" spans="1:4" x14ac:dyDescent="0.25">
      <c r="A1400" t="s">
        <v>7</v>
      </c>
      <c r="B1400" t="s">
        <v>5</v>
      </c>
      <c r="C1400" s="1">
        <v>43370</v>
      </c>
      <c r="D1400">
        <v>5.2962758362293201</v>
      </c>
    </row>
    <row r="1401" spans="1:4" x14ac:dyDescent="0.25">
      <c r="A1401" t="s">
        <v>7</v>
      </c>
      <c r="B1401" t="s">
        <v>5</v>
      </c>
      <c r="C1401" s="1">
        <v>43370</v>
      </c>
      <c r="D1401">
        <v>1.00174692273139</v>
      </c>
    </row>
    <row r="1402" spans="1:4" x14ac:dyDescent="0.25">
      <c r="A1402" t="s">
        <v>7</v>
      </c>
      <c r="B1402" t="s">
        <v>5</v>
      </c>
      <c r="C1402" s="1">
        <v>43370</v>
      </c>
      <c r="D1402">
        <v>0.32969122081995</v>
      </c>
    </row>
    <row r="1403" spans="1:4" x14ac:dyDescent="0.25">
      <c r="A1403" t="s">
        <v>7</v>
      </c>
      <c r="B1403" t="s">
        <v>5</v>
      </c>
      <c r="C1403" s="1">
        <v>43370</v>
      </c>
      <c r="D1403">
        <v>0.748059850931168</v>
      </c>
    </row>
    <row r="1404" spans="1:4" x14ac:dyDescent="0.25">
      <c r="A1404" t="s">
        <v>7</v>
      </c>
      <c r="B1404" t="s">
        <v>5</v>
      </c>
      <c r="C1404" s="1">
        <v>43370</v>
      </c>
      <c r="D1404">
        <v>1.6599050998687701</v>
      </c>
    </row>
    <row r="1405" spans="1:4" x14ac:dyDescent="0.25">
      <c r="A1405" t="s">
        <v>7</v>
      </c>
      <c r="B1405" t="s">
        <v>5</v>
      </c>
      <c r="C1405" s="1">
        <v>43370</v>
      </c>
      <c r="D1405">
        <v>5.4739757835864902</v>
      </c>
    </row>
    <row r="1406" spans="1:4" x14ac:dyDescent="0.25">
      <c r="A1406" t="s">
        <v>7</v>
      </c>
      <c r="B1406" t="s">
        <v>5</v>
      </c>
      <c r="C1406" s="1">
        <v>43370</v>
      </c>
      <c r="D1406">
        <v>0.317013949155807</v>
      </c>
    </row>
    <row r="1407" spans="1:4" x14ac:dyDescent="0.25">
      <c r="A1407" t="s">
        <v>7</v>
      </c>
      <c r="B1407" t="s">
        <v>5</v>
      </c>
      <c r="C1407" s="1">
        <v>43370</v>
      </c>
      <c r="D1407">
        <v>9.8806661367416407E-2</v>
      </c>
    </row>
    <row r="1408" spans="1:4" x14ac:dyDescent="0.25">
      <c r="A1408" t="s">
        <v>7</v>
      </c>
      <c r="B1408" t="s">
        <v>5</v>
      </c>
      <c r="C1408" s="1">
        <v>43370</v>
      </c>
      <c r="D1408">
        <v>0.133621320128441</v>
      </c>
    </row>
    <row r="1409" spans="1:4" x14ac:dyDescent="0.25">
      <c r="A1409" t="s">
        <v>7</v>
      </c>
      <c r="B1409" t="s">
        <v>5</v>
      </c>
      <c r="C1409" s="1">
        <v>43370</v>
      </c>
      <c r="D1409">
        <v>5.3893818899989103</v>
      </c>
    </row>
    <row r="1410" spans="1:4" x14ac:dyDescent="0.25">
      <c r="A1410" t="s">
        <v>7</v>
      </c>
      <c r="B1410" t="s">
        <v>5</v>
      </c>
      <c r="C1410" s="1">
        <v>43370</v>
      </c>
      <c r="D1410">
        <v>0.40650661289691897</v>
      </c>
    </row>
    <row r="1411" spans="1:4" x14ac:dyDescent="0.25">
      <c r="A1411" t="s">
        <v>7</v>
      </c>
      <c r="B1411" t="s">
        <v>5</v>
      </c>
      <c r="C1411" s="1">
        <v>43370</v>
      </c>
      <c r="D1411">
        <v>0.11622066497802699</v>
      </c>
    </row>
    <row r="1412" spans="1:4" x14ac:dyDescent="0.25">
      <c r="A1412" t="s">
        <v>7</v>
      </c>
      <c r="B1412" t="s">
        <v>5</v>
      </c>
      <c r="C1412" s="1">
        <v>43370</v>
      </c>
      <c r="D1412">
        <v>0.165975505858659</v>
      </c>
    </row>
    <row r="1413" spans="1:4" x14ac:dyDescent="0.25">
      <c r="A1413" t="s">
        <v>7</v>
      </c>
      <c r="B1413" t="s">
        <v>5</v>
      </c>
      <c r="C1413" s="1">
        <v>43370</v>
      </c>
      <c r="D1413">
        <v>0.29196472764015202</v>
      </c>
    </row>
    <row r="1414" spans="1:4" x14ac:dyDescent="0.25">
      <c r="A1414" t="s">
        <v>7</v>
      </c>
      <c r="B1414" t="s">
        <v>5</v>
      </c>
      <c r="C1414" s="1">
        <v>43370</v>
      </c>
      <c r="D1414">
        <v>0.20073813199996901</v>
      </c>
    </row>
    <row r="1415" spans="1:4" x14ac:dyDescent="0.25">
      <c r="A1415" t="s">
        <v>7</v>
      </c>
      <c r="B1415" t="s">
        <v>5</v>
      </c>
      <c r="C1415" s="1">
        <v>43370</v>
      </c>
      <c r="D1415">
        <v>0.31356729567050901</v>
      </c>
    </row>
    <row r="1416" spans="1:4" x14ac:dyDescent="0.25">
      <c r="A1416" t="s">
        <v>7</v>
      </c>
      <c r="B1416" t="s">
        <v>5</v>
      </c>
      <c r="C1416" s="1">
        <v>43370</v>
      </c>
      <c r="D1416">
        <v>0.14423728883266401</v>
      </c>
    </row>
    <row r="1417" spans="1:4" x14ac:dyDescent="0.25">
      <c r="A1417" t="s">
        <v>7</v>
      </c>
      <c r="B1417" t="s">
        <v>5</v>
      </c>
      <c r="C1417" s="1">
        <v>43370</v>
      </c>
      <c r="D1417">
        <v>0.23021610081195801</v>
      </c>
    </row>
    <row r="1418" spans="1:4" x14ac:dyDescent="0.25">
      <c r="A1418" t="s">
        <v>7</v>
      </c>
      <c r="B1418" t="s">
        <v>5</v>
      </c>
      <c r="C1418" s="1">
        <v>43370</v>
      </c>
      <c r="D1418">
        <v>5.3836802482604904</v>
      </c>
    </row>
    <row r="1419" spans="1:4" x14ac:dyDescent="0.25">
      <c r="A1419" t="s">
        <v>7</v>
      </c>
      <c r="B1419" t="s">
        <v>5</v>
      </c>
      <c r="C1419" s="1">
        <v>43370</v>
      </c>
      <c r="D1419">
        <v>0.108059319853782</v>
      </c>
    </row>
    <row r="1420" spans="1:4" x14ac:dyDescent="0.25">
      <c r="A1420" t="s">
        <v>7</v>
      </c>
      <c r="B1420" t="s">
        <v>5</v>
      </c>
      <c r="C1420" s="1">
        <v>43370</v>
      </c>
      <c r="D1420">
        <v>0.22238115817308399</v>
      </c>
    </row>
    <row r="1421" spans="1:4" x14ac:dyDescent="0.25">
      <c r="A1421" t="s">
        <v>7</v>
      </c>
      <c r="B1421" t="s">
        <v>5</v>
      </c>
      <c r="C1421" s="1">
        <v>43368</v>
      </c>
      <c r="D1421">
        <v>1.0056678712367999</v>
      </c>
    </row>
    <row r="1422" spans="1:4" x14ac:dyDescent="0.25">
      <c r="A1422" t="s">
        <v>7</v>
      </c>
      <c r="B1422" t="s">
        <v>5</v>
      </c>
      <c r="C1422" s="1">
        <v>43368</v>
      </c>
      <c r="D1422">
        <v>0.328158348798751</v>
      </c>
    </row>
    <row r="1423" spans="1:4" x14ac:dyDescent="0.25">
      <c r="A1423" t="s">
        <v>7</v>
      </c>
      <c r="B1423" t="s">
        <v>5</v>
      </c>
      <c r="C1423" s="1">
        <v>43368</v>
      </c>
      <c r="D1423">
        <v>0.51783355474472004</v>
      </c>
    </row>
    <row r="1424" spans="1:4" x14ac:dyDescent="0.25">
      <c r="A1424" t="s">
        <v>7</v>
      </c>
      <c r="B1424" t="s">
        <v>5</v>
      </c>
      <c r="C1424" s="1">
        <v>43368</v>
      </c>
      <c r="D1424">
        <v>0.25470628887414898</v>
      </c>
    </row>
    <row r="1425" spans="1:4" x14ac:dyDescent="0.25">
      <c r="A1425" t="s">
        <v>7</v>
      </c>
      <c r="B1425" t="s">
        <v>5</v>
      </c>
      <c r="C1425" s="1">
        <v>43368</v>
      </c>
      <c r="D1425">
        <v>2.1071778535842798</v>
      </c>
    </row>
    <row r="1426" spans="1:4" x14ac:dyDescent="0.25">
      <c r="A1426" t="s">
        <v>7</v>
      </c>
      <c r="B1426" t="s">
        <v>5</v>
      </c>
      <c r="C1426" s="1">
        <v>43368</v>
      </c>
      <c r="D1426">
        <v>0.38487460613250701</v>
      </c>
    </row>
    <row r="1427" spans="1:4" x14ac:dyDescent="0.25">
      <c r="A1427" t="s">
        <v>7</v>
      </c>
      <c r="B1427" t="s">
        <v>5</v>
      </c>
      <c r="C1427" s="1">
        <v>43368</v>
      </c>
      <c r="D1427">
        <v>0.36216270327568001</v>
      </c>
    </row>
    <row r="1428" spans="1:4" x14ac:dyDescent="0.25">
      <c r="A1428" t="s">
        <v>7</v>
      </c>
      <c r="B1428" t="s">
        <v>5</v>
      </c>
      <c r="C1428" s="1">
        <v>43368</v>
      </c>
      <c r="D1428">
        <v>0.46007322669029199</v>
      </c>
    </row>
    <row r="1429" spans="1:4" x14ac:dyDescent="0.25">
      <c r="A1429" t="s">
        <v>7</v>
      </c>
      <c r="B1429" t="s">
        <v>5</v>
      </c>
      <c r="C1429" s="1">
        <v>43368</v>
      </c>
      <c r="D1429">
        <v>0.56486852765083195</v>
      </c>
    </row>
    <row r="1430" spans="1:4" x14ac:dyDescent="0.25">
      <c r="A1430" t="s">
        <v>7</v>
      </c>
      <c r="B1430" t="s">
        <v>5</v>
      </c>
      <c r="C1430" s="1">
        <v>43368</v>
      </c>
      <c r="D1430">
        <v>0.425593119859695</v>
      </c>
    </row>
    <row r="1431" spans="1:4" x14ac:dyDescent="0.25">
      <c r="A1431" t="s">
        <v>7</v>
      </c>
      <c r="B1431" t="s">
        <v>5</v>
      </c>
      <c r="C1431" s="1">
        <v>43368</v>
      </c>
      <c r="D1431">
        <v>0.157043349742889</v>
      </c>
    </row>
    <row r="1432" spans="1:4" x14ac:dyDescent="0.25">
      <c r="A1432" t="s">
        <v>7</v>
      </c>
      <c r="B1432" t="s">
        <v>5</v>
      </c>
      <c r="C1432" s="1">
        <v>43368</v>
      </c>
      <c r="D1432">
        <v>0.43390068411826999</v>
      </c>
    </row>
    <row r="1433" spans="1:4" x14ac:dyDescent="0.25">
      <c r="A1433" t="s">
        <v>7</v>
      </c>
      <c r="B1433" t="s">
        <v>5</v>
      </c>
      <c r="C1433" s="1">
        <v>43368</v>
      </c>
      <c r="D1433">
        <v>0.31847083568572998</v>
      </c>
    </row>
    <row r="1434" spans="1:4" x14ac:dyDescent="0.25">
      <c r="A1434" t="s">
        <v>7</v>
      </c>
      <c r="B1434" t="s">
        <v>5</v>
      </c>
      <c r="C1434" s="1">
        <v>43368</v>
      </c>
      <c r="D1434">
        <v>0.55880796313285896</v>
      </c>
    </row>
    <row r="1435" spans="1:4" x14ac:dyDescent="0.25">
      <c r="A1435" t="s">
        <v>7</v>
      </c>
      <c r="B1435" t="s">
        <v>5</v>
      </c>
      <c r="C1435" s="1">
        <v>43368</v>
      </c>
      <c r="D1435">
        <v>0.90577134042978202</v>
      </c>
    </row>
    <row r="1436" spans="1:4" x14ac:dyDescent="0.25">
      <c r="A1436" t="s">
        <v>7</v>
      </c>
      <c r="B1436" t="s">
        <v>5</v>
      </c>
      <c r="C1436" s="1">
        <v>43368</v>
      </c>
      <c r="D1436">
        <v>0.242392885684967</v>
      </c>
    </row>
    <row r="1437" spans="1:4" x14ac:dyDescent="0.25">
      <c r="A1437" t="s">
        <v>7</v>
      </c>
      <c r="B1437" t="s">
        <v>5</v>
      </c>
      <c r="C1437" s="1">
        <v>43368</v>
      </c>
      <c r="D1437">
        <v>0.29122605919837902</v>
      </c>
    </row>
    <row r="1438" spans="1:4" x14ac:dyDescent="0.25">
      <c r="A1438" t="s">
        <v>7</v>
      </c>
      <c r="B1438" t="s">
        <v>5</v>
      </c>
      <c r="C1438" s="1">
        <v>43368</v>
      </c>
      <c r="D1438">
        <v>5.1774353176355303</v>
      </c>
    </row>
    <row r="1439" spans="1:4" x14ac:dyDescent="0.25">
      <c r="A1439" t="s">
        <v>7</v>
      </c>
      <c r="B1439" t="s">
        <v>5</v>
      </c>
      <c r="C1439" s="1">
        <v>43368</v>
      </c>
      <c r="D1439">
        <v>0.21843470484018301</v>
      </c>
    </row>
    <row r="1440" spans="1:4" x14ac:dyDescent="0.25">
      <c r="A1440" t="s">
        <v>7</v>
      </c>
      <c r="B1440" t="s">
        <v>5</v>
      </c>
      <c r="C1440" s="1">
        <v>43368</v>
      </c>
      <c r="D1440">
        <v>0.25422610193490902</v>
      </c>
    </row>
    <row r="1441" spans="1:4" x14ac:dyDescent="0.25">
      <c r="A1441" t="s">
        <v>7</v>
      </c>
      <c r="B1441" t="s">
        <v>5</v>
      </c>
      <c r="C1441" s="1">
        <v>43368</v>
      </c>
      <c r="D1441">
        <v>0.32404527217149698</v>
      </c>
    </row>
    <row r="1442" spans="1:4" x14ac:dyDescent="0.25">
      <c r="A1442" t="s">
        <v>7</v>
      </c>
      <c r="B1442" t="s">
        <v>5</v>
      </c>
      <c r="C1442" s="1">
        <v>43368</v>
      </c>
      <c r="D1442">
        <v>0.17530549317598301</v>
      </c>
    </row>
    <row r="1443" spans="1:4" x14ac:dyDescent="0.25">
      <c r="A1443" t="s">
        <v>7</v>
      </c>
      <c r="B1443" t="s">
        <v>5</v>
      </c>
      <c r="C1443" s="1">
        <v>43368</v>
      </c>
      <c r="D1443">
        <v>6.8493903666734601</v>
      </c>
    </row>
    <row r="1444" spans="1:4" x14ac:dyDescent="0.25">
      <c r="A1444" t="s">
        <v>7</v>
      </c>
      <c r="B1444" t="s">
        <v>5</v>
      </c>
      <c r="C1444" s="1">
        <v>43368</v>
      </c>
      <c r="D1444">
        <v>0.35453288704156799</v>
      </c>
    </row>
    <row r="1445" spans="1:4" x14ac:dyDescent="0.25">
      <c r="A1445" t="s">
        <v>7</v>
      </c>
      <c r="B1445" t="s">
        <v>5</v>
      </c>
      <c r="C1445" s="1">
        <v>43368</v>
      </c>
      <c r="D1445">
        <v>0.26355097889900198</v>
      </c>
    </row>
    <row r="1446" spans="1:4" x14ac:dyDescent="0.25">
      <c r="A1446" t="s">
        <v>7</v>
      </c>
      <c r="B1446" t="s">
        <v>5</v>
      </c>
      <c r="C1446" s="1">
        <v>43368</v>
      </c>
      <c r="D1446">
        <v>0.18536132276058201</v>
      </c>
    </row>
    <row r="1447" spans="1:4" x14ac:dyDescent="0.25">
      <c r="A1447" t="s">
        <v>7</v>
      </c>
      <c r="B1447" t="s">
        <v>5</v>
      </c>
      <c r="C1447" s="1">
        <v>43368</v>
      </c>
      <c r="D1447">
        <v>0.248644921183586</v>
      </c>
    </row>
    <row r="1448" spans="1:4" x14ac:dyDescent="0.25">
      <c r="A1448" t="s">
        <v>7</v>
      </c>
      <c r="B1448" t="s">
        <v>5</v>
      </c>
      <c r="C1448" s="1">
        <v>43368</v>
      </c>
      <c r="D1448">
        <v>0.235996207594871</v>
      </c>
    </row>
    <row r="1449" spans="1:4" x14ac:dyDescent="0.25">
      <c r="A1449" t="s">
        <v>7</v>
      </c>
      <c r="B1449" t="s">
        <v>5</v>
      </c>
      <c r="C1449" s="1">
        <v>43368</v>
      </c>
      <c r="D1449">
        <v>0.104456849396228</v>
      </c>
    </row>
    <row r="1450" spans="1:4" x14ac:dyDescent="0.25">
      <c r="A1450" t="s">
        <v>7</v>
      </c>
      <c r="B1450" t="s">
        <v>5</v>
      </c>
      <c r="C1450" s="1">
        <v>43368</v>
      </c>
      <c r="D1450">
        <v>0.43312706202268503</v>
      </c>
    </row>
    <row r="1451" spans="1:4" x14ac:dyDescent="0.25">
      <c r="A1451" t="s">
        <v>7</v>
      </c>
      <c r="B1451" t="s">
        <v>5</v>
      </c>
      <c r="C1451" s="1">
        <v>43368</v>
      </c>
      <c r="D1451">
        <v>0.14091754406690499</v>
      </c>
    </row>
    <row r="1452" spans="1:4" x14ac:dyDescent="0.25">
      <c r="A1452" t="s">
        <v>7</v>
      </c>
      <c r="B1452" t="s">
        <v>5</v>
      </c>
      <c r="C1452" s="1">
        <v>43368</v>
      </c>
      <c r="D1452">
        <v>0.42762172371148999</v>
      </c>
    </row>
    <row r="1453" spans="1:4" x14ac:dyDescent="0.25">
      <c r="A1453" t="s">
        <v>7</v>
      </c>
      <c r="B1453" t="s">
        <v>5</v>
      </c>
      <c r="C1453" s="1">
        <v>43368</v>
      </c>
      <c r="D1453">
        <v>0.23358949199318799</v>
      </c>
    </row>
    <row r="1454" spans="1:4" x14ac:dyDescent="0.25">
      <c r="A1454" t="s">
        <v>7</v>
      </c>
      <c r="B1454" t="s">
        <v>5</v>
      </c>
      <c r="C1454" s="1">
        <v>43368</v>
      </c>
      <c r="D1454">
        <v>0.16148221641778901</v>
      </c>
    </row>
    <row r="1455" spans="1:4" x14ac:dyDescent="0.25">
      <c r="A1455" t="s">
        <v>7</v>
      </c>
      <c r="B1455" t="s">
        <v>5</v>
      </c>
      <c r="C1455" s="1">
        <v>43368</v>
      </c>
      <c r="D1455">
        <v>0.31314549297094302</v>
      </c>
    </row>
    <row r="1456" spans="1:4" x14ac:dyDescent="0.25">
      <c r="A1456" t="s">
        <v>7</v>
      </c>
      <c r="B1456" t="s">
        <v>5</v>
      </c>
      <c r="C1456" s="1">
        <v>43368</v>
      </c>
      <c r="D1456">
        <v>0.720517244935034</v>
      </c>
    </row>
    <row r="1457" spans="1:4" x14ac:dyDescent="0.25">
      <c r="A1457" t="s">
        <v>7</v>
      </c>
      <c r="B1457" t="s">
        <v>5</v>
      </c>
      <c r="C1457" s="1">
        <v>43368</v>
      </c>
      <c r="D1457">
        <v>0.375377677381038</v>
      </c>
    </row>
    <row r="1458" spans="1:4" x14ac:dyDescent="0.25">
      <c r="A1458" t="s">
        <v>7</v>
      </c>
      <c r="B1458" t="s">
        <v>5</v>
      </c>
      <c r="C1458" s="1">
        <v>43368</v>
      </c>
      <c r="D1458">
        <v>0.110171456634998</v>
      </c>
    </row>
    <row r="1459" spans="1:4" x14ac:dyDescent="0.25">
      <c r="A1459" t="s">
        <v>7</v>
      </c>
      <c r="B1459" t="s">
        <v>5</v>
      </c>
      <c r="C1459" s="1">
        <v>43368</v>
      </c>
      <c r="D1459">
        <v>0.32553818970918602</v>
      </c>
    </row>
    <row r="1460" spans="1:4" x14ac:dyDescent="0.25">
      <c r="A1460" t="s">
        <v>7</v>
      </c>
      <c r="B1460" t="s">
        <v>5</v>
      </c>
      <c r="C1460" s="1">
        <v>43368</v>
      </c>
      <c r="D1460">
        <v>0.141664956510067</v>
      </c>
    </row>
    <row r="1461" spans="1:4" x14ac:dyDescent="0.25">
      <c r="A1461" t="s">
        <v>7</v>
      </c>
      <c r="B1461" t="s">
        <v>5</v>
      </c>
      <c r="C1461" s="1">
        <v>43368</v>
      </c>
      <c r="D1461">
        <v>0.18100175410509101</v>
      </c>
    </row>
    <row r="1462" spans="1:4" x14ac:dyDescent="0.25">
      <c r="A1462" t="s">
        <v>7</v>
      </c>
      <c r="B1462" t="s">
        <v>5</v>
      </c>
      <c r="C1462" s="1">
        <v>43368</v>
      </c>
      <c r="D1462">
        <v>0.14077983051538401</v>
      </c>
    </row>
    <row r="1463" spans="1:4" x14ac:dyDescent="0.25">
      <c r="A1463" t="s">
        <v>7</v>
      </c>
      <c r="B1463" t="s">
        <v>5</v>
      </c>
      <c r="C1463" s="1">
        <v>43368</v>
      </c>
      <c r="D1463">
        <v>0.25677142292261101</v>
      </c>
    </row>
    <row r="1464" spans="1:4" x14ac:dyDescent="0.25">
      <c r="A1464" t="s">
        <v>7</v>
      </c>
      <c r="B1464" t="s">
        <v>5</v>
      </c>
      <c r="C1464" s="1">
        <v>43368</v>
      </c>
      <c r="D1464">
        <v>0.13578809648752199</v>
      </c>
    </row>
    <row r="1465" spans="1:4" x14ac:dyDescent="0.25">
      <c r="A1465" t="s">
        <v>7</v>
      </c>
      <c r="B1465" t="s">
        <v>5</v>
      </c>
      <c r="C1465" s="1">
        <v>43368</v>
      </c>
      <c r="D1465">
        <v>5.2151246324181502</v>
      </c>
    </row>
    <row r="1466" spans="1:4" x14ac:dyDescent="0.25">
      <c r="A1466" t="s">
        <v>7</v>
      </c>
      <c r="B1466" t="s">
        <v>5</v>
      </c>
      <c r="C1466" s="1">
        <v>43368</v>
      </c>
      <c r="D1466">
        <v>5.3123991549014997</v>
      </c>
    </row>
    <row r="1467" spans="1:4" x14ac:dyDescent="0.25">
      <c r="A1467" t="s">
        <v>7</v>
      </c>
      <c r="B1467" t="s">
        <v>5</v>
      </c>
      <c r="C1467" s="1">
        <v>43368</v>
      </c>
      <c r="D1467">
        <v>0.260806420445442</v>
      </c>
    </row>
    <row r="1468" spans="1:4" x14ac:dyDescent="0.25">
      <c r="A1468" t="s">
        <v>7</v>
      </c>
      <c r="B1468" t="s">
        <v>5</v>
      </c>
      <c r="C1468" s="1">
        <v>43368</v>
      </c>
      <c r="D1468">
        <v>0.48587624430656501</v>
      </c>
    </row>
    <row r="1469" spans="1:4" x14ac:dyDescent="0.25">
      <c r="A1469" t="s">
        <v>7</v>
      </c>
      <c r="B1469" t="s">
        <v>5</v>
      </c>
      <c r="C1469" s="1">
        <v>43368</v>
      </c>
      <c r="D1469">
        <v>0.28812673091888302</v>
      </c>
    </row>
    <row r="1470" spans="1:4" x14ac:dyDescent="0.25">
      <c r="A1470" t="s">
        <v>7</v>
      </c>
      <c r="B1470" t="s">
        <v>5</v>
      </c>
      <c r="C1470" s="1">
        <v>43369</v>
      </c>
      <c r="D1470">
        <v>0.23586612045764899</v>
      </c>
    </row>
    <row r="1471" spans="1:4" x14ac:dyDescent="0.25">
      <c r="A1471" t="s">
        <v>7</v>
      </c>
      <c r="B1471" t="s">
        <v>5</v>
      </c>
      <c r="C1471" s="1">
        <v>43369</v>
      </c>
      <c r="D1471">
        <v>5.0921569064259504</v>
      </c>
    </row>
    <row r="1472" spans="1:4" x14ac:dyDescent="0.25">
      <c r="A1472" t="s">
        <v>7</v>
      </c>
      <c r="B1472" t="s">
        <v>5</v>
      </c>
      <c r="C1472" s="1">
        <v>43369</v>
      </c>
      <c r="D1472">
        <v>5.3498341634869497</v>
      </c>
    </row>
    <row r="1473" spans="1:4" x14ac:dyDescent="0.25">
      <c r="A1473" t="s">
        <v>7</v>
      </c>
      <c r="B1473" t="s">
        <v>5</v>
      </c>
      <c r="C1473" s="1">
        <v>43369</v>
      </c>
      <c r="D1473">
        <v>0.14440440088510501</v>
      </c>
    </row>
    <row r="1474" spans="1:4" x14ac:dyDescent="0.25">
      <c r="A1474" t="s">
        <v>7</v>
      </c>
      <c r="B1474" t="s">
        <v>5</v>
      </c>
      <c r="C1474" s="1">
        <v>43369</v>
      </c>
      <c r="D1474">
        <v>0.141972707211971</v>
      </c>
    </row>
    <row r="1475" spans="1:4" x14ac:dyDescent="0.25">
      <c r="A1475" t="s">
        <v>7</v>
      </c>
      <c r="B1475" t="s">
        <v>5</v>
      </c>
      <c r="C1475" s="1">
        <v>43369</v>
      </c>
      <c r="D1475">
        <v>0.30086874961853</v>
      </c>
    </row>
    <row r="1476" spans="1:4" x14ac:dyDescent="0.25">
      <c r="A1476" t="s">
        <v>7</v>
      </c>
      <c r="B1476" t="s">
        <v>5</v>
      </c>
      <c r="C1476" s="1">
        <v>43368</v>
      </c>
      <c r="D1476">
        <v>0.112583100795745</v>
      </c>
    </row>
    <row r="1477" spans="1:4" x14ac:dyDescent="0.25">
      <c r="A1477" t="s">
        <v>7</v>
      </c>
      <c r="B1477" t="s">
        <v>5</v>
      </c>
      <c r="C1477" s="1">
        <v>43368</v>
      </c>
      <c r="D1477">
        <v>0.53761959969997297</v>
      </c>
    </row>
    <row r="1478" spans="1:4" x14ac:dyDescent="0.25">
      <c r="A1478" t="s">
        <v>7</v>
      </c>
      <c r="B1478" t="s">
        <v>5</v>
      </c>
      <c r="C1478" s="1">
        <v>43368</v>
      </c>
      <c r="D1478">
        <v>0.14141989499330501</v>
      </c>
    </row>
    <row r="1479" spans="1:4" x14ac:dyDescent="0.25">
      <c r="A1479" t="s">
        <v>7</v>
      </c>
      <c r="B1479" t="s">
        <v>5</v>
      </c>
      <c r="C1479" s="1">
        <v>43369</v>
      </c>
      <c r="D1479">
        <v>0.21761008650064401</v>
      </c>
    </row>
    <row r="1480" spans="1:4" x14ac:dyDescent="0.25">
      <c r="A1480" t="s">
        <v>7</v>
      </c>
      <c r="B1480" t="s">
        <v>5</v>
      </c>
      <c r="C1480" s="1">
        <v>43368</v>
      </c>
      <c r="D1480">
        <v>0.25839598178863499</v>
      </c>
    </row>
    <row r="1481" spans="1:4" x14ac:dyDescent="0.25">
      <c r="A1481" t="s">
        <v>7</v>
      </c>
      <c r="B1481" t="s">
        <v>5</v>
      </c>
      <c r="C1481" s="1">
        <v>43368</v>
      </c>
      <c r="D1481">
        <v>5.2763862818479401</v>
      </c>
    </row>
    <row r="1482" spans="1:4" x14ac:dyDescent="0.25">
      <c r="A1482" t="s">
        <v>7</v>
      </c>
      <c r="B1482" t="s">
        <v>5</v>
      </c>
      <c r="C1482" s="1">
        <v>43368</v>
      </c>
      <c r="D1482">
        <v>0.18966742455959301</v>
      </c>
    </row>
    <row r="1483" spans="1:4" x14ac:dyDescent="0.25">
      <c r="A1483" t="s">
        <v>7</v>
      </c>
      <c r="B1483" t="s">
        <v>5</v>
      </c>
      <c r="C1483" s="1">
        <v>43368</v>
      </c>
      <c r="D1483">
        <v>5.2576632529497198</v>
      </c>
    </row>
    <row r="1484" spans="1:4" x14ac:dyDescent="0.25">
      <c r="A1484" t="s">
        <v>7</v>
      </c>
      <c r="B1484" t="s">
        <v>5</v>
      </c>
      <c r="C1484" s="1">
        <v>43368</v>
      </c>
      <c r="D1484">
        <v>0.13792767673730799</v>
      </c>
    </row>
    <row r="1485" spans="1:4" x14ac:dyDescent="0.25">
      <c r="A1485" t="s">
        <v>7</v>
      </c>
      <c r="B1485" t="s">
        <v>5</v>
      </c>
      <c r="C1485" s="1">
        <v>43368</v>
      </c>
      <c r="D1485">
        <v>0.242390614748</v>
      </c>
    </row>
    <row r="1486" spans="1:4" x14ac:dyDescent="0.25">
      <c r="A1486" t="s">
        <v>7</v>
      </c>
      <c r="B1486" t="s">
        <v>5</v>
      </c>
      <c r="C1486" s="1">
        <v>43368</v>
      </c>
      <c r="D1486">
        <v>0.38187680542468899</v>
      </c>
    </row>
    <row r="1487" spans="1:4" x14ac:dyDescent="0.25">
      <c r="A1487" t="s">
        <v>7</v>
      </c>
      <c r="B1487" t="s">
        <v>5</v>
      </c>
      <c r="C1487" s="1">
        <v>43368</v>
      </c>
      <c r="D1487">
        <v>0.28965561538934698</v>
      </c>
    </row>
    <row r="1488" spans="1:4" x14ac:dyDescent="0.25">
      <c r="A1488" t="s">
        <v>7</v>
      </c>
      <c r="B1488" t="s">
        <v>5</v>
      </c>
      <c r="C1488" s="1">
        <v>43368</v>
      </c>
      <c r="D1488">
        <v>0.234854708611965</v>
      </c>
    </row>
    <row r="1489" spans="1:4" x14ac:dyDescent="0.25">
      <c r="A1489" t="s">
        <v>7</v>
      </c>
      <c r="B1489" t="s">
        <v>5</v>
      </c>
      <c r="C1489" s="1">
        <v>43368</v>
      </c>
      <c r="D1489">
        <v>0.199818348884582</v>
      </c>
    </row>
    <row r="1490" spans="1:4" x14ac:dyDescent="0.25">
      <c r="A1490" t="s">
        <v>7</v>
      </c>
      <c r="B1490" t="s">
        <v>5</v>
      </c>
      <c r="C1490" s="1">
        <v>43368</v>
      </c>
      <c r="D1490">
        <v>0.27076718211174</v>
      </c>
    </row>
    <row r="1491" spans="1:4" x14ac:dyDescent="0.25">
      <c r="A1491" t="s">
        <v>7</v>
      </c>
      <c r="B1491" t="s">
        <v>5</v>
      </c>
      <c r="C1491" s="1">
        <v>43368</v>
      </c>
      <c r="D1491">
        <v>5.9094678759574801</v>
      </c>
    </row>
    <row r="1492" spans="1:4" x14ac:dyDescent="0.25">
      <c r="A1492" t="s">
        <v>7</v>
      </c>
      <c r="B1492" t="s">
        <v>5</v>
      </c>
      <c r="C1492" s="1">
        <v>43368</v>
      </c>
      <c r="D1492">
        <v>0.14420513957738801</v>
      </c>
    </row>
    <row r="1493" spans="1:4" x14ac:dyDescent="0.25">
      <c r="A1493" t="s">
        <v>7</v>
      </c>
      <c r="B1493" t="s">
        <v>5</v>
      </c>
      <c r="C1493" s="1">
        <v>43368</v>
      </c>
      <c r="D1493">
        <v>0.22914714962244001</v>
      </c>
    </row>
    <row r="1494" spans="1:4" x14ac:dyDescent="0.25">
      <c r="A1494" t="s">
        <v>7</v>
      </c>
      <c r="B1494" t="s">
        <v>5</v>
      </c>
      <c r="C1494" s="1">
        <v>43368</v>
      </c>
      <c r="D1494">
        <v>0.33121491670608499</v>
      </c>
    </row>
    <row r="1495" spans="1:4" x14ac:dyDescent="0.25">
      <c r="A1495" t="s">
        <v>7</v>
      </c>
      <c r="B1495" t="s">
        <v>5</v>
      </c>
      <c r="C1495" s="1">
        <v>43368</v>
      </c>
      <c r="D1495">
        <v>0.45458583831787103</v>
      </c>
    </row>
    <row r="1496" spans="1:4" x14ac:dyDescent="0.25">
      <c r="A1496" t="s">
        <v>7</v>
      </c>
      <c r="B1496" t="s">
        <v>5</v>
      </c>
      <c r="C1496" s="1">
        <v>43368</v>
      </c>
      <c r="D1496">
        <v>0.42387078404426498</v>
      </c>
    </row>
    <row r="1497" spans="1:4" x14ac:dyDescent="0.25">
      <c r="A1497" t="s">
        <v>7</v>
      </c>
      <c r="B1497" t="s">
        <v>5</v>
      </c>
      <c r="C1497" s="1">
        <v>43368</v>
      </c>
      <c r="D1497">
        <v>0.43921381235122597</v>
      </c>
    </row>
    <row r="1498" spans="1:4" x14ac:dyDescent="0.25">
      <c r="A1498" t="s">
        <v>7</v>
      </c>
      <c r="B1498" t="s">
        <v>5</v>
      </c>
      <c r="C1498" s="1">
        <v>43368</v>
      </c>
      <c r="D1498">
        <v>0.20914135277271201</v>
      </c>
    </row>
    <row r="1499" spans="1:4" x14ac:dyDescent="0.25">
      <c r="A1499" t="s">
        <v>7</v>
      </c>
      <c r="B1499" t="s">
        <v>5</v>
      </c>
      <c r="C1499" s="1">
        <v>43368</v>
      </c>
      <c r="D1499">
        <v>0.40563167929649302</v>
      </c>
    </row>
    <row r="1500" spans="1:4" x14ac:dyDescent="0.25">
      <c r="A1500" t="s">
        <v>7</v>
      </c>
      <c r="B1500" t="s">
        <v>5</v>
      </c>
      <c r="C1500" s="1">
        <v>43369</v>
      </c>
      <c r="D1500">
        <v>1.5097049117088299</v>
      </c>
    </row>
    <row r="1501" spans="1:4" x14ac:dyDescent="0.25">
      <c r="A1501" t="s">
        <v>7</v>
      </c>
      <c r="B1501" t="s">
        <v>5</v>
      </c>
      <c r="C1501" s="1">
        <v>43369</v>
      </c>
      <c r="D1501">
        <v>0.701901495456696</v>
      </c>
    </row>
    <row r="1502" spans="1:4" x14ac:dyDescent="0.25">
      <c r="A1502" t="s">
        <v>7</v>
      </c>
      <c r="B1502" t="s">
        <v>5</v>
      </c>
      <c r="C1502" s="1">
        <v>43369</v>
      </c>
      <c r="D1502">
        <v>0.60996131300926104</v>
      </c>
    </row>
    <row r="1503" spans="1:4" x14ac:dyDescent="0.25">
      <c r="A1503" t="s">
        <v>7</v>
      </c>
      <c r="B1503" t="s">
        <v>5</v>
      </c>
      <c r="C1503" s="1">
        <v>43369</v>
      </c>
      <c r="D1503">
        <v>0.42399222254753099</v>
      </c>
    </row>
    <row r="1504" spans="1:4" x14ac:dyDescent="0.25">
      <c r="A1504" t="s">
        <v>7</v>
      </c>
      <c r="B1504" t="s">
        <v>5</v>
      </c>
      <c r="C1504" s="1">
        <v>43369</v>
      </c>
      <c r="D1504">
        <v>0.37689878344535799</v>
      </c>
    </row>
    <row r="1505" spans="1:4" x14ac:dyDescent="0.25">
      <c r="A1505" t="s">
        <v>7</v>
      </c>
      <c r="B1505" t="s">
        <v>5</v>
      </c>
      <c r="C1505" s="1">
        <v>43369</v>
      </c>
      <c r="D1505">
        <v>0.405569112300872</v>
      </c>
    </row>
    <row r="1506" spans="1:4" x14ac:dyDescent="0.25">
      <c r="A1506" t="s">
        <v>7</v>
      </c>
      <c r="B1506" t="s">
        <v>5</v>
      </c>
      <c r="C1506" s="1">
        <v>43369</v>
      </c>
      <c r="D1506">
        <v>5.3092158675193799</v>
      </c>
    </row>
    <row r="1507" spans="1:4" x14ac:dyDescent="0.25">
      <c r="A1507" t="s">
        <v>7</v>
      </c>
      <c r="B1507" t="s">
        <v>5</v>
      </c>
      <c r="C1507" s="1">
        <v>43369</v>
      </c>
      <c r="D1507">
        <v>0.57589062452316298</v>
      </c>
    </row>
    <row r="1508" spans="1:4" x14ac:dyDescent="0.25">
      <c r="A1508" t="s">
        <v>7</v>
      </c>
      <c r="B1508" t="s">
        <v>5</v>
      </c>
      <c r="C1508" s="1">
        <v>43369</v>
      </c>
      <c r="D1508">
        <v>1.04336078166961</v>
      </c>
    </row>
    <row r="1509" spans="1:4" x14ac:dyDescent="0.25">
      <c r="A1509" t="s">
        <v>7</v>
      </c>
      <c r="B1509" t="s">
        <v>5</v>
      </c>
      <c r="C1509" s="1">
        <v>43369</v>
      </c>
      <c r="D1509">
        <v>0.470995783805847</v>
      </c>
    </row>
    <row r="1510" spans="1:4" x14ac:dyDescent="0.25">
      <c r="A1510" t="s">
        <v>7</v>
      </c>
      <c r="B1510" t="s">
        <v>5</v>
      </c>
      <c r="C1510" s="1">
        <v>43369</v>
      </c>
      <c r="D1510">
        <v>0.30489662885665902</v>
      </c>
    </row>
    <row r="1511" spans="1:4" x14ac:dyDescent="0.25">
      <c r="A1511" t="s">
        <v>7</v>
      </c>
      <c r="B1511" t="s">
        <v>5</v>
      </c>
      <c r="C1511" s="1">
        <v>43369</v>
      </c>
      <c r="D1511">
        <v>0.38883103728294299</v>
      </c>
    </row>
    <row r="1512" spans="1:4" x14ac:dyDescent="0.25">
      <c r="A1512" t="s">
        <v>7</v>
      </c>
      <c r="B1512" t="s">
        <v>5</v>
      </c>
      <c r="C1512" s="1">
        <v>43369</v>
      </c>
      <c r="D1512">
        <v>0.38591309785842798</v>
      </c>
    </row>
    <row r="1513" spans="1:4" x14ac:dyDescent="0.25">
      <c r="A1513" t="s">
        <v>7</v>
      </c>
      <c r="B1513" t="s">
        <v>5</v>
      </c>
      <c r="C1513" s="1">
        <v>43369</v>
      </c>
      <c r="D1513">
        <v>0.305471152067184</v>
      </c>
    </row>
    <row r="1514" spans="1:4" x14ac:dyDescent="0.25">
      <c r="A1514" t="s">
        <v>7</v>
      </c>
      <c r="B1514" t="s">
        <v>5</v>
      </c>
      <c r="C1514" s="1">
        <v>43369</v>
      </c>
      <c r="D1514">
        <v>0.36341655850410398</v>
      </c>
    </row>
    <row r="1515" spans="1:4" x14ac:dyDescent="0.25">
      <c r="A1515" t="s">
        <v>7</v>
      </c>
      <c r="B1515" t="s">
        <v>5</v>
      </c>
      <c r="C1515" s="1">
        <v>43369</v>
      </c>
      <c r="D1515">
        <v>0.21792193353176101</v>
      </c>
    </row>
    <row r="1516" spans="1:4" x14ac:dyDescent="0.25">
      <c r="A1516" t="s">
        <v>7</v>
      </c>
      <c r="B1516" t="s">
        <v>5</v>
      </c>
      <c r="C1516" s="1">
        <v>43369</v>
      </c>
      <c r="D1516">
        <v>0.48148562312126097</v>
      </c>
    </row>
    <row r="1517" spans="1:4" x14ac:dyDescent="0.25">
      <c r="A1517" t="s">
        <v>7</v>
      </c>
      <c r="B1517" t="s">
        <v>5</v>
      </c>
      <c r="C1517" s="1">
        <v>43369</v>
      </c>
      <c r="D1517">
        <v>0.28506487607955899</v>
      </c>
    </row>
    <row r="1518" spans="1:4" x14ac:dyDescent="0.25">
      <c r="A1518" t="s">
        <v>7</v>
      </c>
      <c r="B1518" t="s">
        <v>5</v>
      </c>
      <c r="C1518" s="1">
        <v>43369</v>
      </c>
      <c r="D1518">
        <v>5.4216490209102597</v>
      </c>
    </row>
    <row r="1519" spans="1:4" x14ac:dyDescent="0.25">
      <c r="A1519" t="s">
        <v>7</v>
      </c>
      <c r="B1519" t="s">
        <v>5</v>
      </c>
      <c r="C1519" s="1">
        <v>43369</v>
      </c>
      <c r="D1519">
        <v>0.13893865644931799</v>
      </c>
    </row>
    <row r="1520" spans="1:4" x14ac:dyDescent="0.25">
      <c r="A1520" t="s">
        <v>7</v>
      </c>
      <c r="B1520" t="s">
        <v>5</v>
      </c>
      <c r="C1520" s="1">
        <v>43369</v>
      </c>
      <c r="D1520">
        <v>0.22262173593044199</v>
      </c>
    </row>
    <row r="1521" spans="1:4" x14ac:dyDescent="0.25">
      <c r="A1521" t="s">
        <v>7</v>
      </c>
      <c r="B1521" t="s">
        <v>5</v>
      </c>
      <c r="C1521" s="1">
        <v>43369</v>
      </c>
      <c r="D1521">
        <v>0.21947432905435499</v>
      </c>
    </row>
    <row r="1522" spans="1:4" x14ac:dyDescent="0.25">
      <c r="A1522" t="s">
        <v>7</v>
      </c>
      <c r="B1522" t="s">
        <v>5</v>
      </c>
      <c r="C1522" s="1">
        <v>43369</v>
      </c>
      <c r="D1522">
        <v>5.2639718130230797</v>
      </c>
    </row>
    <row r="1523" spans="1:4" x14ac:dyDescent="0.25">
      <c r="A1523" t="s">
        <v>7</v>
      </c>
      <c r="B1523" t="s">
        <v>5</v>
      </c>
      <c r="C1523" s="1">
        <v>43369</v>
      </c>
      <c r="D1523">
        <v>0.24931098818778899</v>
      </c>
    </row>
    <row r="1524" spans="1:4" x14ac:dyDescent="0.25">
      <c r="A1524" t="s">
        <v>7</v>
      </c>
      <c r="B1524" t="s">
        <v>5</v>
      </c>
      <c r="C1524" s="1">
        <v>43369</v>
      </c>
      <c r="D1524">
        <v>0.19875794351100901</v>
      </c>
    </row>
    <row r="1525" spans="1:4" x14ac:dyDescent="0.25">
      <c r="A1525" t="s">
        <v>7</v>
      </c>
      <c r="B1525" t="s">
        <v>5</v>
      </c>
      <c r="C1525" s="1">
        <v>43369</v>
      </c>
      <c r="D1525">
        <v>0.106241777539253</v>
      </c>
    </row>
    <row r="1526" spans="1:4" x14ac:dyDescent="0.25">
      <c r="A1526" t="s">
        <v>7</v>
      </c>
      <c r="B1526" t="s">
        <v>5</v>
      </c>
      <c r="C1526" s="1">
        <v>43369</v>
      </c>
      <c r="D1526">
        <v>0.19061642140150001</v>
      </c>
    </row>
    <row r="1527" spans="1:4" x14ac:dyDescent="0.25">
      <c r="A1527" t="s">
        <v>7</v>
      </c>
      <c r="B1527" t="s">
        <v>5</v>
      </c>
      <c r="C1527" s="1">
        <v>43369</v>
      </c>
      <c r="D1527">
        <v>0.25423405617475497</v>
      </c>
    </row>
    <row r="1528" spans="1:4" x14ac:dyDescent="0.25">
      <c r="A1528" t="s">
        <v>7</v>
      </c>
      <c r="B1528" t="s">
        <v>5</v>
      </c>
      <c r="C1528" s="1">
        <v>43369</v>
      </c>
      <c r="D1528">
        <v>0.123000939190387</v>
      </c>
    </row>
    <row r="1529" spans="1:4" x14ac:dyDescent="0.25">
      <c r="A1529" t="s">
        <v>7</v>
      </c>
      <c r="B1529" t="s">
        <v>5</v>
      </c>
      <c r="C1529" s="1">
        <v>43369</v>
      </c>
      <c r="D1529">
        <v>0.41042362153530099</v>
      </c>
    </row>
    <row r="1530" spans="1:4" x14ac:dyDescent="0.25">
      <c r="A1530" t="s">
        <v>7</v>
      </c>
      <c r="B1530" t="s">
        <v>5</v>
      </c>
      <c r="C1530" s="1">
        <v>43364</v>
      </c>
      <c r="D1530">
        <v>0.32664317488670302</v>
      </c>
    </row>
    <row r="1531" spans="1:4" x14ac:dyDescent="0.25">
      <c r="A1531" t="s">
        <v>7</v>
      </c>
      <c r="B1531" t="s">
        <v>5</v>
      </c>
      <c r="C1531" s="1">
        <v>43363</v>
      </c>
      <c r="D1531">
        <v>0.217130084335803</v>
      </c>
    </row>
    <row r="1532" spans="1:4" x14ac:dyDescent="0.25">
      <c r="A1532" t="s">
        <v>7</v>
      </c>
      <c r="B1532" t="s">
        <v>5</v>
      </c>
      <c r="C1532" s="1">
        <v>43363</v>
      </c>
      <c r="D1532">
        <v>0.19403183162212301</v>
      </c>
    </row>
    <row r="1533" spans="1:4" x14ac:dyDescent="0.25">
      <c r="A1533" t="s">
        <v>7</v>
      </c>
      <c r="B1533" t="s">
        <v>5</v>
      </c>
      <c r="C1533" s="1">
        <v>43363</v>
      </c>
      <c r="D1533">
        <v>0.142916528880596</v>
      </c>
    </row>
    <row r="1534" spans="1:4" x14ac:dyDescent="0.25">
      <c r="A1534" t="s">
        <v>7</v>
      </c>
      <c r="B1534" t="s">
        <v>5</v>
      </c>
      <c r="C1534" s="1">
        <v>43363</v>
      </c>
      <c r="D1534">
        <v>0.11266024261712999</v>
      </c>
    </row>
    <row r="1535" spans="1:4" x14ac:dyDescent="0.25">
      <c r="A1535" t="s">
        <v>7</v>
      </c>
      <c r="B1535" t="s">
        <v>5</v>
      </c>
      <c r="C1535" s="1">
        <v>43363</v>
      </c>
      <c r="D1535">
        <v>0.68019480556249501</v>
      </c>
    </row>
    <row r="1536" spans="1:4" x14ac:dyDescent="0.25">
      <c r="A1536" t="s">
        <v>7</v>
      </c>
      <c r="B1536" t="s">
        <v>5</v>
      </c>
      <c r="C1536" s="1">
        <v>43363</v>
      </c>
      <c r="D1536">
        <v>0.33742208778858102</v>
      </c>
    </row>
    <row r="1537" spans="1:4" x14ac:dyDescent="0.25">
      <c r="A1537" t="s">
        <v>7</v>
      </c>
      <c r="B1537" t="s">
        <v>5</v>
      </c>
      <c r="C1537" s="1">
        <v>43363</v>
      </c>
      <c r="D1537">
        <v>0.89565196186303997</v>
      </c>
    </row>
    <row r="1538" spans="1:4" x14ac:dyDescent="0.25">
      <c r="A1538" t="s">
        <v>7</v>
      </c>
      <c r="B1538" t="s">
        <v>5</v>
      </c>
      <c r="C1538" s="1">
        <v>43363</v>
      </c>
      <c r="D1538">
        <v>9.8515438839793195</v>
      </c>
    </row>
    <row r="1539" spans="1:4" x14ac:dyDescent="0.25">
      <c r="A1539" t="s">
        <v>7</v>
      </c>
      <c r="B1539" t="s">
        <v>5</v>
      </c>
      <c r="C1539" s="1">
        <v>43363</v>
      </c>
      <c r="D1539">
        <v>4.2933416619896896</v>
      </c>
    </row>
    <row r="1540" spans="1:4" x14ac:dyDescent="0.25">
      <c r="A1540" t="s">
        <v>7</v>
      </c>
      <c r="B1540" t="s">
        <v>5</v>
      </c>
      <c r="C1540" s="1">
        <v>43363</v>
      </c>
      <c r="D1540">
        <v>0.84453950524330101</v>
      </c>
    </row>
    <row r="1541" spans="1:4" x14ac:dyDescent="0.25">
      <c r="A1541" t="s">
        <v>7</v>
      </c>
      <c r="B1541" t="s">
        <v>5</v>
      </c>
      <c r="C1541" s="1">
        <v>43363</v>
      </c>
      <c r="D1541">
        <v>1.3064589798450399</v>
      </c>
    </row>
    <row r="1542" spans="1:4" x14ac:dyDescent="0.25">
      <c r="A1542" t="s">
        <v>7</v>
      </c>
      <c r="B1542" t="s">
        <v>5</v>
      </c>
      <c r="C1542" s="1">
        <v>43363</v>
      </c>
      <c r="D1542">
        <v>1.11219171583652</v>
      </c>
    </row>
    <row r="1543" spans="1:4" x14ac:dyDescent="0.25">
      <c r="A1543" t="s">
        <v>7</v>
      </c>
      <c r="B1543" t="s">
        <v>5</v>
      </c>
      <c r="C1543" s="1">
        <v>43363</v>
      </c>
      <c r="D1543">
        <v>0.49877883195876999</v>
      </c>
    </row>
    <row r="1544" spans="1:4" x14ac:dyDescent="0.25">
      <c r="A1544" t="s">
        <v>7</v>
      </c>
      <c r="B1544" t="s">
        <v>5</v>
      </c>
      <c r="C1544" s="1">
        <v>43363</v>
      </c>
      <c r="D1544">
        <v>0.82657577991485498</v>
      </c>
    </row>
    <row r="1545" spans="1:4" x14ac:dyDescent="0.25">
      <c r="A1545" t="s">
        <v>7</v>
      </c>
      <c r="B1545" t="s">
        <v>5</v>
      </c>
      <c r="C1545" s="1">
        <v>43363</v>
      </c>
      <c r="D1545">
        <v>2.6906555891036898</v>
      </c>
    </row>
    <row r="1546" spans="1:4" x14ac:dyDescent="0.25">
      <c r="A1546" t="s">
        <v>7</v>
      </c>
      <c r="B1546" t="s">
        <v>5</v>
      </c>
      <c r="C1546" s="1">
        <v>43363</v>
      </c>
      <c r="D1546">
        <v>0.66921487748622899</v>
      </c>
    </row>
    <row r="1547" spans="1:4" x14ac:dyDescent="0.25">
      <c r="A1547" t="s">
        <v>7</v>
      </c>
      <c r="B1547" t="s">
        <v>5</v>
      </c>
      <c r="C1547" s="1">
        <v>43363</v>
      </c>
      <c r="D1547">
        <v>0.65646050572395298</v>
      </c>
    </row>
    <row r="1548" spans="1:4" x14ac:dyDescent="0.25">
      <c r="A1548" t="s">
        <v>7</v>
      </c>
      <c r="B1548" t="s">
        <v>5</v>
      </c>
      <c r="C1548" s="1">
        <v>43363</v>
      </c>
      <c r="D1548">
        <v>2.4519060611724801</v>
      </c>
    </row>
    <row r="1549" spans="1:4" x14ac:dyDescent="0.25">
      <c r="A1549" t="s">
        <v>7</v>
      </c>
      <c r="B1549" t="s">
        <v>5</v>
      </c>
      <c r="C1549" s="1">
        <v>43363</v>
      </c>
      <c r="D1549">
        <v>1.31559500694274</v>
      </c>
    </row>
    <row r="1550" spans="1:4" x14ac:dyDescent="0.25">
      <c r="A1550" t="s">
        <v>7</v>
      </c>
      <c r="B1550" t="s">
        <v>5</v>
      </c>
      <c r="C1550" s="1">
        <v>43363</v>
      </c>
      <c r="D1550">
        <v>2.3398842334747298</v>
      </c>
    </row>
    <row r="1551" spans="1:4" x14ac:dyDescent="0.25">
      <c r="A1551" t="s">
        <v>7</v>
      </c>
      <c r="B1551" t="s">
        <v>5</v>
      </c>
      <c r="C1551" s="1">
        <v>43363</v>
      </c>
      <c r="D1551">
        <v>0.40920490026473999</v>
      </c>
    </row>
    <row r="1552" spans="1:4" x14ac:dyDescent="0.25">
      <c r="A1552" t="s">
        <v>7</v>
      </c>
      <c r="B1552" t="s">
        <v>5</v>
      </c>
      <c r="C1552" s="1">
        <v>43363</v>
      </c>
      <c r="D1552">
        <v>0.48211195617914199</v>
      </c>
    </row>
    <row r="1553" spans="1:4" x14ac:dyDescent="0.25">
      <c r="A1553" t="s">
        <v>7</v>
      </c>
      <c r="B1553" t="s">
        <v>5</v>
      </c>
      <c r="C1553" s="1">
        <v>43363</v>
      </c>
      <c r="D1553">
        <v>0.952697324752807</v>
      </c>
    </row>
    <row r="1554" spans="1:4" x14ac:dyDescent="0.25">
      <c r="A1554" t="s">
        <v>7</v>
      </c>
      <c r="B1554" t="s">
        <v>5</v>
      </c>
      <c r="C1554" s="1">
        <v>43363</v>
      </c>
      <c r="D1554">
        <v>1.2414991140365501</v>
      </c>
    </row>
    <row r="1555" spans="1:4" x14ac:dyDescent="0.25">
      <c r="A1555" t="s">
        <v>7</v>
      </c>
      <c r="B1555" t="s">
        <v>5</v>
      </c>
      <c r="C1555" s="1">
        <v>43363</v>
      </c>
      <c r="D1555">
        <v>1.3660699576139399</v>
      </c>
    </row>
    <row r="1556" spans="1:4" x14ac:dyDescent="0.25">
      <c r="A1556" t="s">
        <v>7</v>
      </c>
      <c r="B1556" t="s">
        <v>5</v>
      </c>
      <c r="C1556" s="1">
        <v>43363</v>
      </c>
      <c r="D1556">
        <v>1.05341911911964</v>
      </c>
    </row>
    <row r="1557" spans="1:4" x14ac:dyDescent="0.25">
      <c r="A1557" t="s">
        <v>7</v>
      </c>
      <c r="B1557" t="s">
        <v>5</v>
      </c>
      <c r="C1557" s="1">
        <v>43363</v>
      </c>
      <c r="D1557">
        <v>0.75474579632282401</v>
      </c>
    </row>
    <row r="1558" spans="1:4" x14ac:dyDescent="0.25">
      <c r="A1558" t="s">
        <v>7</v>
      </c>
      <c r="B1558" t="s">
        <v>5</v>
      </c>
      <c r="C1558" s="1">
        <v>43363</v>
      </c>
      <c r="D1558">
        <v>0.94256129860878002</v>
      </c>
    </row>
    <row r="1559" spans="1:4" x14ac:dyDescent="0.25">
      <c r="A1559" t="s">
        <v>7</v>
      </c>
      <c r="B1559" t="s">
        <v>5</v>
      </c>
      <c r="C1559" s="1">
        <v>43363</v>
      </c>
      <c r="D1559">
        <v>1.1781736820936199</v>
      </c>
    </row>
    <row r="1560" spans="1:4" x14ac:dyDescent="0.25">
      <c r="A1560" t="s">
        <v>7</v>
      </c>
      <c r="B1560" t="s">
        <v>5</v>
      </c>
      <c r="C1560" s="1">
        <v>43363</v>
      </c>
      <c r="D1560">
        <v>0.157068598270416</v>
      </c>
    </row>
    <row r="1561" spans="1:4" x14ac:dyDescent="0.25">
      <c r="A1561" t="s">
        <v>7</v>
      </c>
      <c r="B1561" t="s">
        <v>5</v>
      </c>
      <c r="C1561" s="1">
        <v>43363</v>
      </c>
      <c r="D1561">
        <v>1.11193877011537</v>
      </c>
    </row>
    <row r="1562" spans="1:4" x14ac:dyDescent="0.25">
      <c r="A1562" t="s">
        <v>7</v>
      </c>
      <c r="B1562" t="s">
        <v>5</v>
      </c>
      <c r="C1562" s="1">
        <v>43363</v>
      </c>
      <c r="D1562">
        <v>1.3649177908897301</v>
      </c>
    </row>
    <row r="1563" spans="1:4" x14ac:dyDescent="0.25">
      <c r="A1563" t="s">
        <v>7</v>
      </c>
      <c r="B1563" t="s">
        <v>5</v>
      </c>
      <c r="C1563" s="1">
        <v>43363</v>
      </c>
      <c r="D1563">
        <v>1.10752871185541</v>
      </c>
    </row>
    <row r="1564" spans="1:4" x14ac:dyDescent="0.25">
      <c r="A1564" t="s">
        <v>7</v>
      </c>
      <c r="B1564" t="s">
        <v>5</v>
      </c>
      <c r="C1564" s="1">
        <v>43363</v>
      </c>
      <c r="D1564">
        <v>1.2904743745923</v>
      </c>
    </row>
    <row r="1565" spans="1:4" x14ac:dyDescent="0.25">
      <c r="A1565" t="s">
        <v>7</v>
      </c>
      <c r="B1565" t="s">
        <v>5</v>
      </c>
      <c r="C1565" s="1">
        <v>43365</v>
      </c>
      <c r="D1565">
        <v>0.140198621153831</v>
      </c>
    </row>
    <row r="1566" spans="1:4" x14ac:dyDescent="0.25">
      <c r="A1566" t="s">
        <v>7</v>
      </c>
      <c r="B1566" t="s">
        <v>5</v>
      </c>
      <c r="C1566" s="1">
        <v>43365</v>
      </c>
      <c r="D1566">
        <v>0.26791916638612701</v>
      </c>
    </row>
    <row r="1567" spans="1:4" x14ac:dyDescent="0.25">
      <c r="A1567" t="s">
        <v>7</v>
      </c>
      <c r="B1567" t="s">
        <v>5</v>
      </c>
      <c r="C1567" s="1">
        <v>43365</v>
      </c>
      <c r="D1567">
        <v>0.23951461166143401</v>
      </c>
    </row>
    <row r="1568" spans="1:4" x14ac:dyDescent="0.25">
      <c r="A1568" t="s">
        <v>7</v>
      </c>
      <c r="B1568" t="s">
        <v>5</v>
      </c>
      <c r="C1568" s="1">
        <v>43365</v>
      </c>
      <c r="D1568">
        <v>0.19207177311182</v>
      </c>
    </row>
    <row r="1569" spans="1:4" x14ac:dyDescent="0.25">
      <c r="A1569" t="s">
        <v>7</v>
      </c>
      <c r="B1569" t="s">
        <v>5</v>
      </c>
      <c r="C1569" s="1">
        <v>43365</v>
      </c>
      <c r="D1569">
        <v>0.110253413021564</v>
      </c>
    </row>
    <row r="1570" spans="1:4" x14ac:dyDescent="0.25">
      <c r="A1570" t="s">
        <v>7</v>
      </c>
      <c r="B1570" t="s">
        <v>5</v>
      </c>
      <c r="C1570" s="1">
        <v>43365</v>
      </c>
      <c r="D1570">
        <v>0.18098875284194901</v>
      </c>
    </row>
    <row r="1571" spans="1:4" x14ac:dyDescent="0.25">
      <c r="A1571" t="s">
        <v>7</v>
      </c>
      <c r="B1571" t="s">
        <v>5</v>
      </c>
      <c r="C1571" s="1">
        <v>43365</v>
      </c>
      <c r="D1571">
        <v>0.19864490926265699</v>
      </c>
    </row>
    <row r="1572" spans="1:4" x14ac:dyDescent="0.25">
      <c r="A1572" t="s">
        <v>7</v>
      </c>
      <c r="B1572" t="s">
        <v>5</v>
      </c>
      <c r="C1572" s="1">
        <v>43365</v>
      </c>
      <c r="D1572">
        <v>0.135802523791789</v>
      </c>
    </row>
    <row r="1573" spans="1:4" x14ac:dyDescent="0.25">
      <c r="A1573" t="s">
        <v>7</v>
      </c>
      <c r="B1573" t="s">
        <v>5</v>
      </c>
      <c r="C1573" s="1">
        <v>43365</v>
      </c>
      <c r="D1573">
        <v>0.40991206169128402</v>
      </c>
    </row>
    <row r="1574" spans="1:4" x14ac:dyDescent="0.25">
      <c r="A1574" t="s">
        <v>7</v>
      </c>
      <c r="B1574" t="s">
        <v>5</v>
      </c>
      <c r="C1574" s="1">
        <v>43365</v>
      </c>
      <c r="D1574">
        <v>0.35013636201620002</v>
      </c>
    </row>
    <row r="1575" spans="1:4" x14ac:dyDescent="0.25">
      <c r="A1575" t="s">
        <v>7</v>
      </c>
      <c r="B1575" t="s">
        <v>5</v>
      </c>
      <c r="C1575" s="1">
        <v>43365</v>
      </c>
      <c r="D1575">
        <v>0.30099934488534902</v>
      </c>
    </row>
    <row r="1576" spans="1:4" x14ac:dyDescent="0.25">
      <c r="A1576" t="s">
        <v>7</v>
      </c>
      <c r="B1576" t="s">
        <v>5</v>
      </c>
      <c r="C1576" s="1">
        <v>43365</v>
      </c>
      <c r="D1576">
        <v>0.40897201895713797</v>
      </c>
    </row>
    <row r="1577" spans="1:4" x14ac:dyDescent="0.25">
      <c r="A1577" t="s">
        <v>7</v>
      </c>
      <c r="B1577" t="s">
        <v>5</v>
      </c>
      <c r="C1577" s="1">
        <v>43365</v>
      </c>
      <c r="D1577">
        <v>0.11291467696428199</v>
      </c>
    </row>
    <row r="1578" spans="1:4" x14ac:dyDescent="0.25">
      <c r="A1578" t="s">
        <v>7</v>
      </c>
      <c r="B1578" t="s">
        <v>5</v>
      </c>
      <c r="C1578" s="1">
        <v>43365</v>
      </c>
      <c r="D1578">
        <v>0.28868534564971898</v>
      </c>
    </row>
    <row r="1579" spans="1:4" x14ac:dyDescent="0.25">
      <c r="A1579" t="s">
        <v>7</v>
      </c>
      <c r="B1579" t="s">
        <v>5</v>
      </c>
      <c r="C1579" s="1">
        <v>43365</v>
      </c>
      <c r="D1579">
        <v>0.45411093235015798</v>
      </c>
    </row>
    <row r="1580" spans="1:4" x14ac:dyDescent="0.25">
      <c r="A1580" t="s">
        <v>7</v>
      </c>
      <c r="B1580" t="s">
        <v>5</v>
      </c>
      <c r="C1580" s="1">
        <v>43365</v>
      </c>
      <c r="D1580">
        <v>0.40511957406997601</v>
      </c>
    </row>
    <row r="1581" spans="1:4" x14ac:dyDescent="0.25">
      <c r="A1581" t="s">
        <v>7</v>
      </c>
      <c r="B1581" t="s">
        <v>5</v>
      </c>
      <c r="C1581" s="1">
        <v>43365</v>
      </c>
      <c r="D1581">
        <v>0.38144780397415101</v>
      </c>
    </row>
    <row r="1582" spans="1:4" x14ac:dyDescent="0.25">
      <c r="A1582" t="s">
        <v>7</v>
      </c>
      <c r="B1582" t="s">
        <v>5</v>
      </c>
      <c r="C1582" s="1">
        <v>43365</v>
      </c>
      <c r="D1582">
        <v>0.45746914744377098</v>
      </c>
    </row>
    <row r="1583" spans="1:4" x14ac:dyDescent="0.25">
      <c r="A1583" t="s">
        <v>7</v>
      </c>
      <c r="B1583" t="s">
        <v>5</v>
      </c>
      <c r="C1583" s="1">
        <v>43365</v>
      </c>
      <c r="D1583">
        <v>0.32928564548492401</v>
      </c>
    </row>
    <row r="1584" spans="1:4" x14ac:dyDescent="0.25">
      <c r="A1584" t="s">
        <v>7</v>
      </c>
      <c r="B1584" t="s">
        <v>5</v>
      </c>
      <c r="C1584" s="1">
        <v>43365</v>
      </c>
      <c r="D1584">
        <v>0.31251859664916998</v>
      </c>
    </row>
    <row r="1585" spans="1:4" x14ac:dyDescent="0.25">
      <c r="A1585" t="s">
        <v>7</v>
      </c>
      <c r="B1585" t="s">
        <v>5</v>
      </c>
      <c r="C1585" s="1">
        <v>43365</v>
      </c>
      <c r="D1585">
        <v>0.34104588627815202</v>
      </c>
    </row>
    <row r="1586" spans="1:4" x14ac:dyDescent="0.25">
      <c r="A1586" t="s">
        <v>7</v>
      </c>
      <c r="B1586" t="s">
        <v>5</v>
      </c>
      <c r="C1586" s="1">
        <v>43365</v>
      </c>
      <c r="D1586">
        <v>0.45303760766982998</v>
      </c>
    </row>
    <row r="1587" spans="1:4" x14ac:dyDescent="0.25">
      <c r="A1587" t="s">
        <v>7</v>
      </c>
      <c r="B1587" t="s">
        <v>5</v>
      </c>
      <c r="C1587" s="1">
        <v>43365</v>
      </c>
      <c r="D1587">
        <v>0.48384821414947499</v>
      </c>
    </row>
    <row r="1588" spans="1:4" x14ac:dyDescent="0.25">
      <c r="A1588" t="s">
        <v>7</v>
      </c>
      <c r="B1588" t="s">
        <v>5</v>
      </c>
      <c r="C1588" s="1">
        <v>43365</v>
      </c>
      <c r="D1588">
        <v>0.34890440702438302</v>
      </c>
    </row>
    <row r="1589" spans="1:4" x14ac:dyDescent="0.25">
      <c r="A1589" t="s">
        <v>7</v>
      </c>
      <c r="B1589" t="s">
        <v>5</v>
      </c>
      <c r="C1589" s="1">
        <v>43365</v>
      </c>
      <c r="D1589">
        <v>0.43542990088462802</v>
      </c>
    </row>
    <row r="1590" spans="1:4" x14ac:dyDescent="0.25">
      <c r="A1590" t="s">
        <v>7</v>
      </c>
      <c r="B1590" t="s">
        <v>5</v>
      </c>
      <c r="C1590" s="1">
        <v>43365</v>
      </c>
      <c r="D1590">
        <v>0.39364413022994899</v>
      </c>
    </row>
    <row r="1591" spans="1:4" x14ac:dyDescent="0.25">
      <c r="A1591" t="s">
        <v>7</v>
      </c>
      <c r="B1591" t="s">
        <v>5</v>
      </c>
      <c r="C1591" s="1">
        <v>43365</v>
      </c>
      <c r="D1591">
        <v>0.37245777249336198</v>
      </c>
    </row>
    <row r="1592" spans="1:4" x14ac:dyDescent="0.25">
      <c r="A1592" t="s">
        <v>7</v>
      </c>
      <c r="B1592" t="s">
        <v>5</v>
      </c>
      <c r="C1592" s="1">
        <v>43365</v>
      </c>
      <c r="D1592">
        <v>0.37351694256067203</v>
      </c>
    </row>
    <row r="1593" spans="1:4" x14ac:dyDescent="0.25">
      <c r="A1593" t="s">
        <v>7</v>
      </c>
      <c r="B1593" t="s">
        <v>5</v>
      </c>
      <c r="C1593" s="1">
        <v>43365</v>
      </c>
      <c r="D1593">
        <v>0.20658790171146299</v>
      </c>
    </row>
    <row r="1594" spans="1:4" x14ac:dyDescent="0.25">
      <c r="A1594" t="s">
        <v>7</v>
      </c>
      <c r="B1594" t="s">
        <v>5</v>
      </c>
      <c r="C1594" s="1">
        <v>43365</v>
      </c>
      <c r="D1594">
        <v>0.48883026838302601</v>
      </c>
    </row>
    <row r="1595" spans="1:4" x14ac:dyDescent="0.25">
      <c r="A1595" t="s">
        <v>7</v>
      </c>
      <c r="B1595" t="s">
        <v>5</v>
      </c>
      <c r="C1595" s="1">
        <v>43365</v>
      </c>
      <c r="D1595">
        <v>0.34712421894073497</v>
      </c>
    </row>
    <row r="1596" spans="1:4" x14ac:dyDescent="0.25">
      <c r="A1596" t="s">
        <v>7</v>
      </c>
      <c r="B1596" t="s">
        <v>5</v>
      </c>
      <c r="C1596" s="1">
        <v>43365</v>
      </c>
      <c r="D1596">
        <v>0.11144313216209401</v>
      </c>
    </row>
    <row r="1597" spans="1:4" x14ac:dyDescent="0.25">
      <c r="A1597" t="s">
        <v>7</v>
      </c>
      <c r="B1597" t="s">
        <v>5</v>
      </c>
      <c r="C1597" s="1">
        <v>43365</v>
      </c>
      <c r="D1597">
        <v>0.22938128858804699</v>
      </c>
    </row>
    <row r="1598" spans="1:4" x14ac:dyDescent="0.25">
      <c r="A1598" t="s">
        <v>7</v>
      </c>
      <c r="B1598" t="s">
        <v>5</v>
      </c>
      <c r="C1598" s="1">
        <v>43365</v>
      </c>
      <c r="D1598">
        <v>0.244926926493644</v>
      </c>
    </row>
    <row r="1599" spans="1:4" x14ac:dyDescent="0.25">
      <c r="A1599" t="s">
        <v>7</v>
      </c>
      <c r="B1599" t="s">
        <v>5</v>
      </c>
      <c r="C1599" s="1">
        <v>43365</v>
      </c>
      <c r="D1599">
        <v>0.160935427993536</v>
      </c>
    </row>
    <row r="1600" spans="1:4" x14ac:dyDescent="0.25">
      <c r="A1600" t="s">
        <v>7</v>
      </c>
      <c r="B1600" t="s">
        <v>5</v>
      </c>
      <c r="C1600" s="1">
        <v>43365</v>
      </c>
      <c r="D1600">
        <v>0.24671949148178099</v>
      </c>
    </row>
    <row r="1601" spans="1:4" x14ac:dyDescent="0.25">
      <c r="A1601" t="s">
        <v>7</v>
      </c>
      <c r="B1601" t="s">
        <v>5</v>
      </c>
      <c r="C1601" s="1">
        <v>43365</v>
      </c>
      <c r="D1601">
        <v>12.005176565051</v>
      </c>
    </row>
    <row r="1602" spans="1:4" x14ac:dyDescent="0.25">
      <c r="A1602" t="s">
        <v>7</v>
      </c>
      <c r="B1602" t="s">
        <v>5</v>
      </c>
      <c r="C1602" s="1">
        <v>43365</v>
      </c>
      <c r="D1602">
        <v>0.31737749278545302</v>
      </c>
    </row>
    <row r="1603" spans="1:4" x14ac:dyDescent="0.25">
      <c r="A1603" t="s">
        <v>7</v>
      </c>
      <c r="B1603" t="s">
        <v>5</v>
      </c>
      <c r="C1603" s="1">
        <v>43365</v>
      </c>
      <c r="D1603">
        <v>1.1606280982494299</v>
      </c>
    </row>
    <row r="1604" spans="1:4" x14ac:dyDescent="0.25">
      <c r="A1604" t="s">
        <v>7</v>
      </c>
      <c r="B1604" t="s">
        <v>5</v>
      </c>
      <c r="C1604" s="1">
        <v>43366</v>
      </c>
      <c r="D1604">
        <v>0.20929296612739501</v>
      </c>
    </row>
    <row r="1605" spans="1:4" x14ac:dyDescent="0.25">
      <c r="A1605" t="s">
        <v>7</v>
      </c>
      <c r="B1605" t="s">
        <v>5</v>
      </c>
      <c r="C1605" s="1">
        <v>43366</v>
      </c>
      <c r="D1605">
        <v>0.108828034996986</v>
      </c>
    </row>
    <row r="1606" spans="1:4" x14ac:dyDescent="0.25">
      <c r="A1606" t="s">
        <v>7</v>
      </c>
      <c r="B1606" t="s">
        <v>5</v>
      </c>
      <c r="C1606" s="1">
        <v>43366</v>
      </c>
      <c r="D1606">
        <v>0.38848583400249398</v>
      </c>
    </row>
    <row r="1607" spans="1:4" x14ac:dyDescent="0.25">
      <c r="A1607" t="s">
        <v>7</v>
      </c>
      <c r="B1607" t="s">
        <v>5</v>
      </c>
      <c r="C1607" s="1">
        <v>43366</v>
      </c>
      <c r="D1607">
        <v>0.16594789326190901</v>
      </c>
    </row>
    <row r="1608" spans="1:4" x14ac:dyDescent="0.25">
      <c r="A1608" t="s">
        <v>7</v>
      </c>
      <c r="B1608" t="s">
        <v>5</v>
      </c>
      <c r="C1608" s="1">
        <v>43366</v>
      </c>
      <c r="D1608">
        <v>0.23529277443885799</v>
      </c>
    </row>
    <row r="1609" spans="1:4" x14ac:dyDescent="0.25">
      <c r="A1609" t="s">
        <v>7</v>
      </c>
      <c r="B1609" t="s">
        <v>5</v>
      </c>
      <c r="C1609" s="1">
        <v>43366</v>
      </c>
      <c r="D1609">
        <v>0.19713426828384301</v>
      </c>
    </row>
    <row r="1610" spans="1:4" x14ac:dyDescent="0.25">
      <c r="A1610" t="s">
        <v>7</v>
      </c>
      <c r="B1610" t="s">
        <v>5</v>
      </c>
      <c r="C1610" s="1">
        <v>43366</v>
      </c>
      <c r="D1610">
        <v>0.163486501574516</v>
      </c>
    </row>
    <row r="1611" spans="1:4" x14ac:dyDescent="0.25">
      <c r="A1611" t="s">
        <v>7</v>
      </c>
      <c r="B1611" t="s">
        <v>5</v>
      </c>
      <c r="C1611" s="1">
        <v>43366</v>
      </c>
      <c r="D1611">
        <v>0.20058812201023099</v>
      </c>
    </row>
    <row r="1612" spans="1:4" x14ac:dyDescent="0.25">
      <c r="A1612" t="s">
        <v>7</v>
      </c>
      <c r="B1612" t="s">
        <v>5</v>
      </c>
      <c r="C1612" s="1">
        <v>43366</v>
      </c>
      <c r="D1612">
        <v>0.27315486520528698</v>
      </c>
    </row>
    <row r="1613" spans="1:4" x14ac:dyDescent="0.25">
      <c r="A1613" t="s">
        <v>7</v>
      </c>
      <c r="B1613" t="s">
        <v>5</v>
      </c>
      <c r="C1613" s="1">
        <v>43366</v>
      </c>
      <c r="D1613">
        <v>0.12718898504972401</v>
      </c>
    </row>
    <row r="1614" spans="1:4" x14ac:dyDescent="0.25">
      <c r="A1614" t="s">
        <v>7</v>
      </c>
      <c r="B1614" t="s">
        <v>5</v>
      </c>
      <c r="C1614" s="1">
        <v>43366</v>
      </c>
      <c r="D1614">
        <v>0.208003930747508</v>
      </c>
    </row>
    <row r="1615" spans="1:4" x14ac:dyDescent="0.25">
      <c r="A1615" t="s">
        <v>7</v>
      </c>
      <c r="B1615" t="s">
        <v>5</v>
      </c>
      <c r="C1615" s="1">
        <v>43366</v>
      </c>
      <c r="D1615">
        <v>0.2356862783432</v>
      </c>
    </row>
    <row r="1616" spans="1:4" x14ac:dyDescent="0.25">
      <c r="A1616" t="s">
        <v>7</v>
      </c>
      <c r="B1616" t="s">
        <v>5</v>
      </c>
      <c r="C1616" s="1">
        <v>43366</v>
      </c>
      <c r="D1616">
        <v>0.13880832642316801</v>
      </c>
    </row>
    <row r="1617" spans="1:4" x14ac:dyDescent="0.25">
      <c r="A1617" t="s">
        <v>7</v>
      </c>
      <c r="B1617" t="s">
        <v>5</v>
      </c>
      <c r="C1617" s="1">
        <v>43366</v>
      </c>
      <c r="D1617">
        <v>0.42926178127527198</v>
      </c>
    </row>
    <row r="1618" spans="1:4" x14ac:dyDescent="0.25">
      <c r="A1618" t="s">
        <v>7</v>
      </c>
      <c r="B1618" t="s">
        <v>5</v>
      </c>
      <c r="C1618" s="1">
        <v>43366</v>
      </c>
      <c r="D1618">
        <v>0.33512691855430499</v>
      </c>
    </row>
    <row r="1619" spans="1:4" x14ac:dyDescent="0.25">
      <c r="A1619" t="s">
        <v>7</v>
      </c>
      <c r="B1619" t="s">
        <v>5</v>
      </c>
      <c r="C1619" s="1">
        <v>43366</v>
      </c>
      <c r="D1619">
        <v>0.153856942057609</v>
      </c>
    </row>
    <row r="1620" spans="1:4" x14ac:dyDescent="0.25">
      <c r="A1620" t="s">
        <v>7</v>
      </c>
      <c r="B1620" t="s">
        <v>5</v>
      </c>
      <c r="C1620" s="1">
        <v>43366</v>
      </c>
      <c r="D1620">
        <v>0.37409856766462302</v>
      </c>
    </row>
    <row r="1621" spans="1:4" x14ac:dyDescent="0.25">
      <c r="A1621" t="s">
        <v>7</v>
      </c>
      <c r="B1621" t="s">
        <v>5</v>
      </c>
      <c r="C1621" s="1">
        <v>43366</v>
      </c>
      <c r="D1621">
        <v>0.101394386589527</v>
      </c>
    </row>
    <row r="1622" spans="1:4" x14ac:dyDescent="0.25">
      <c r="A1622" t="s">
        <v>7</v>
      </c>
      <c r="B1622" t="s">
        <v>5</v>
      </c>
      <c r="C1622" s="1">
        <v>43366</v>
      </c>
      <c r="D1622">
        <v>0.18296389579772901</v>
      </c>
    </row>
    <row r="1623" spans="1:4" x14ac:dyDescent="0.25">
      <c r="A1623" t="s">
        <v>7</v>
      </c>
      <c r="B1623" t="s">
        <v>5</v>
      </c>
      <c r="C1623" s="1">
        <v>43366</v>
      </c>
      <c r="D1623">
        <v>0.29878743886947601</v>
      </c>
    </row>
    <row r="1624" spans="1:4" x14ac:dyDescent="0.25">
      <c r="A1624" t="s">
        <v>7</v>
      </c>
      <c r="B1624" t="s">
        <v>5</v>
      </c>
      <c r="C1624" s="1">
        <v>43366</v>
      </c>
      <c r="D1624">
        <v>0.597788369655608</v>
      </c>
    </row>
    <row r="1625" spans="1:4" x14ac:dyDescent="0.25">
      <c r="A1625" t="s">
        <v>7</v>
      </c>
      <c r="B1625" t="s">
        <v>5</v>
      </c>
      <c r="C1625" s="1">
        <v>43366</v>
      </c>
      <c r="D1625">
        <v>0.390509688854217</v>
      </c>
    </row>
    <row r="1626" spans="1:4" x14ac:dyDescent="0.25">
      <c r="A1626" t="s">
        <v>7</v>
      </c>
      <c r="B1626" t="s">
        <v>5</v>
      </c>
      <c r="C1626" s="1">
        <v>43366</v>
      </c>
      <c r="D1626">
        <v>0.41956474781036401</v>
      </c>
    </row>
    <row r="1627" spans="1:4" x14ac:dyDescent="0.25">
      <c r="A1627" t="s">
        <v>7</v>
      </c>
      <c r="B1627" t="s">
        <v>5</v>
      </c>
      <c r="C1627" s="1">
        <v>43366</v>
      </c>
      <c r="D1627">
        <v>0.35465275049209499</v>
      </c>
    </row>
    <row r="1628" spans="1:4" x14ac:dyDescent="0.25">
      <c r="A1628" t="s">
        <v>7</v>
      </c>
      <c r="B1628" t="s">
        <v>5</v>
      </c>
      <c r="C1628" s="1">
        <v>43366</v>
      </c>
      <c r="D1628">
        <v>0.39999343752861</v>
      </c>
    </row>
    <row r="1629" spans="1:4" x14ac:dyDescent="0.25">
      <c r="A1629" t="s">
        <v>7</v>
      </c>
      <c r="B1629" t="s">
        <v>5</v>
      </c>
      <c r="C1629" s="1">
        <v>43366</v>
      </c>
      <c r="D1629">
        <v>0.33545798659324599</v>
      </c>
    </row>
    <row r="1630" spans="1:4" x14ac:dyDescent="0.25">
      <c r="A1630" t="s">
        <v>7</v>
      </c>
      <c r="B1630" t="s">
        <v>5</v>
      </c>
      <c r="C1630" s="1">
        <v>43366</v>
      </c>
      <c r="D1630">
        <v>0.40412001609802201</v>
      </c>
    </row>
    <row r="1631" spans="1:4" x14ac:dyDescent="0.25">
      <c r="A1631" t="s">
        <v>7</v>
      </c>
      <c r="B1631" t="s">
        <v>5</v>
      </c>
      <c r="C1631" s="1">
        <v>43366</v>
      </c>
      <c r="D1631">
        <v>0.4688445687294</v>
      </c>
    </row>
    <row r="1632" spans="1:4" x14ac:dyDescent="0.25">
      <c r="A1632" t="s">
        <v>7</v>
      </c>
      <c r="B1632" t="s">
        <v>5</v>
      </c>
      <c r="C1632" s="1">
        <v>43366</v>
      </c>
      <c r="D1632">
        <v>0.30245295166969299</v>
      </c>
    </row>
    <row r="1633" spans="1:4" x14ac:dyDescent="0.25">
      <c r="A1633" t="s">
        <v>7</v>
      </c>
      <c r="B1633" t="s">
        <v>5</v>
      </c>
      <c r="C1633" s="1">
        <v>43366</v>
      </c>
      <c r="D1633">
        <v>0.39412996172904902</v>
      </c>
    </row>
    <row r="1634" spans="1:4" x14ac:dyDescent="0.25">
      <c r="A1634" t="s">
        <v>7</v>
      </c>
      <c r="B1634" t="s">
        <v>5</v>
      </c>
      <c r="C1634" s="1">
        <v>43366</v>
      </c>
      <c r="D1634">
        <v>0.46822166442871099</v>
      </c>
    </row>
    <row r="1635" spans="1:4" x14ac:dyDescent="0.25">
      <c r="A1635" t="s">
        <v>7</v>
      </c>
      <c r="B1635" t="s">
        <v>5</v>
      </c>
      <c r="C1635" s="1">
        <v>43366</v>
      </c>
      <c r="D1635">
        <v>0.29524444937706001</v>
      </c>
    </row>
    <row r="1636" spans="1:4" x14ac:dyDescent="0.25">
      <c r="A1636" t="s">
        <v>7</v>
      </c>
      <c r="B1636" t="s">
        <v>5</v>
      </c>
      <c r="C1636" s="1">
        <v>43373</v>
      </c>
      <c r="D1636">
        <v>0.26723812520503998</v>
      </c>
    </row>
    <row r="1637" spans="1:4" x14ac:dyDescent="0.25">
      <c r="A1637" t="s">
        <v>7</v>
      </c>
      <c r="B1637" t="s">
        <v>5</v>
      </c>
      <c r="C1637" s="1">
        <v>43373</v>
      </c>
      <c r="D1637">
        <v>0.45046175718307402</v>
      </c>
    </row>
    <row r="1638" spans="1:4" x14ac:dyDescent="0.25">
      <c r="A1638" t="s">
        <v>7</v>
      </c>
      <c r="B1638" t="s">
        <v>5</v>
      </c>
      <c r="C1638" s="1">
        <v>43373</v>
      </c>
      <c r="D1638">
        <v>2.2475297957658702</v>
      </c>
    </row>
    <row r="1639" spans="1:4" x14ac:dyDescent="0.25">
      <c r="A1639" t="s">
        <v>7</v>
      </c>
      <c r="B1639" t="s">
        <v>5</v>
      </c>
      <c r="C1639" s="1">
        <v>43373</v>
      </c>
      <c r="D1639">
        <v>8.6846419394016099</v>
      </c>
    </row>
    <row r="1640" spans="1:4" x14ac:dyDescent="0.25">
      <c r="A1640" t="s">
        <v>7</v>
      </c>
      <c r="B1640" t="s">
        <v>5</v>
      </c>
      <c r="C1640" s="1">
        <v>43373</v>
      </c>
      <c r="D1640">
        <v>0.37995253801345802</v>
      </c>
    </row>
    <row r="1641" spans="1:4" x14ac:dyDescent="0.25">
      <c r="A1641" t="s">
        <v>7</v>
      </c>
      <c r="B1641" t="s">
        <v>5</v>
      </c>
      <c r="C1641" s="1">
        <v>43373</v>
      </c>
      <c r="D1641">
        <v>0.35901012420654299</v>
      </c>
    </row>
    <row r="1642" spans="1:4" x14ac:dyDescent="0.25">
      <c r="A1642" t="s">
        <v>7</v>
      </c>
      <c r="B1642" t="s">
        <v>5</v>
      </c>
      <c r="C1642" s="1">
        <v>43373</v>
      </c>
      <c r="D1642">
        <v>0.32738330364227203</v>
      </c>
    </row>
    <row r="1643" spans="1:4" x14ac:dyDescent="0.25">
      <c r="A1643" t="s">
        <v>7</v>
      </c>
      <c r="B1643" t="s">
        <v>5</v>
      </c>
      <c r="C1643" s="1">
        <v>43373</v>
      </c>
      <c r="D1643">
        <v>10.395202404260599</v>
      </c>
    </row>
    <row r="1644" spans="1:4" x14ac:dyDescent="0.25">
      <c r="A1644" t="s">
        <v>7</v>
      </c>
      <c r="B1644" t="s">
        <v>5</v>
      </c>
      <c r="C1644" s="1">
        <v>43373</v>
      </c>
      <c r="D1644">
        <v>0.50400196313857903</v>
      </c>
    </row>
    <row r="1645" spans="1:4" x14ac:dyDescent="0.25">
      <c r="A1645" t="s">
        <v>7</v>
      </c>
      <c r="B1645" t="s">
        <v>5</v>
      </c>
      <c r="C1645" s="1">
        <v>43373</v>
      </c>
      <c r="D1645">
        <v>0.65317293405532895</v>
      </c>
    </row>
    <row r="1646" spans="1:4" x14ac:dyDescent="0.25">
      <c r="A1646" t="s">
        <v>7</v>
      </c>
      <c r="B1646" t="s">
        <v>5</v>
      </c>
      <c r="C1646" s="1">
        <v>43373</v>
      </c>
      <c r="D1646">
        <v>0.14970464557409199</v>
      </c>
    </row>
    <row r="1647" spans="1:4" x14ac:dyDescent="0.25">
      <c r="A1647" t="s">
        <v>7</v>
      </c>
      <c r="B1647" t="s">
        <v>5</v>
      </c>
      <c r="C1647" s="1">
        <v>43373</v>
      </c>
      <c r="D1647">
        <v>1.62462013810873</v>
      </c>
    </row>
    <row r="1648" spans="1:4" x14ac:dyDescent="0.25">
      <c r="A1648" t="s">
        <v>7</v>
      </c>
      <c r="B1648" t="s">
        <v>5</v>
      </c>
      <c r="C1648" s="1">
        <v>43373</v>
      </c>
      <c r="D1648">
        <v>0.73950139284133898</v>
      </c>
    </row>
    <row r="1649" spans="1:4" x14ac:dyDescent="0.25">
      <c r="A1649" t="s">
        <v>7</v>
      </c>
      <c r="B1649" t="s">
        <v>5</v>
      </c>
      <c r="C1649" s="1">
        <v>43373</v>
      </c>
      <c r="D1649">
        <v>9.4621516764163902E-2</v>
      </c>
    </row>
    <row r="1650" spans="1:4" x14ac:dyDescent="0.25">
      <c r="A1650" t="s">
        <v>7</v>
      </c>
      <c r="B1650" t="s">
        <v>5</v>
      </c>
      <c r="C1650" s="1">
        <v>43373</v>
      </c>
      <c r="D1650">
        <v>0.20049711018800701</v>
      </c>
    </row>
    <row r="1651" spans="1:4" x14ac:dyDescent="0.25">
      <c r="A1651" t="s">
        <v>7</v>
      </c>
      <c r="B1651" t="s">
        <v>5</v>
      </c>
      <c r="C1651" s="1">
        <v>43373</v>
      </c>
      <c r="D1651">
        <v>0.56637039482593399</v>
      </c>
    </row>
    <row r="1652" spans="1:4" x14ac:dyDescent="0.25">
      <c r="A1652" t="s">
        <v>7</v>
      </c>
      <c r="B1652" t="s">
        <v>5</v>
      </c>
      <c r="C1652" s="1">
        <v>43373</v>
      </c>
      <c r="D1652">
        <v>0.14765939041972101</v>
      </c>
    </row>
    <row r="1653" spans="1:4" x14ac:dyDescent="0.25">
      <c r="A1653" t="s">
        <v>7</v>
      </c>
      <c r="B1653" t="s">
        <v>5</v>
      </c>
      <c r="C1653" s="1">
        <v>43373</v>
      </c>
      <c r="D1653">
        <v>1.65680491775274</v>
      </c>
    </row>
    <row r="1654" spans="1:4" x14ac:dyDescent="0.25">
      <c r="A1654" t="s">
        <v>7</v>
      </c>
      <c r="B1654" t="s">
        <v>5</v>
      </c>
      <c r="C1654" s="1">
        <v>43373</v>
      </c>
      <c r="D1654">
        <v>0.16108529269695299</v>
      </c>
    </row>
    <row r="1655" spans="1:4" x14ac:dyDescent="0.25">
      <c r="A1655" t="s">
        <v>7</v>
      </c>
      <c r="B1655" t="s">
        <v>5</v>
      </c>
      <c r="C1655" s="1">
        <v>43373</v>
      </c>
      <c r="D1655">
        <v>0.100694365054368</v>
      </c>
    </row>
    <row r="1656" spans="1:4" x14ac:dyDescent="0.25">
      <c r="A1656" t="s">
        <v>7</v>
      </c>
      <c r="B1656" t="s">
        <v>5</v>
      </c>
      <c r="C1656" s="1">
        <v>43373</v>
      </c>
      <c r="D1656">
        <v>0.57769034355878901</v>
      </c>
    </row>
    <row r="1657" spans="1:4" x14ac:dyDescent="0.25">
      <c r="A1657" t="s">
        <v>7</v>
      </c>
      <c r="B1657" t="s">
        <v>5</v>
      </c>
      <c r="C1657" s="1">
        <v>43373</v>
      </c>
      <c r="D1657">
        <v>0.53795190006494498</v>
      </c>
    </row>
    <row r="1658" spans="1:4" x14ac:dyDescent="0.25">
      <c r="A1658" t="s">
        <v>7</v>
      </c>
      <c r="B1658" t="s">
        <v>5</v>
      </c>
      <c r="C1658" s="1">
        <v>43373</v>
      </c>
      <c r="D1658">
        <v>0.85834875553846302</v>
      </c>
    </row>
    <row r="1659" spans="1:4" x14ac:dyDescent="0.25">
      <c r="A1659" t="s">
        <v>7</v>
      </c>
      <c r="B1659" t="s">
        <v>5</v>
      </c>
      <c r="C1659" s="1">
        <v>43373</v>
      </c>
      <c r="D1659">
        <v>0.2261687643826</v>
      </c>
    </row>
    <row r="1660" spans="1:4" x14ac:dyDescent="0.25">
      <c r="A1660" t="s">
        <v>7</v>
      </c>
      <c r="B1660" t="s">
        <v>5</v>
      </c>
      <c r="C1660" s="1">
        <v>43373</v>
      </c>
      <c r="D1660">
        <v>9.8940607905388001E-2</v>
      </c>
    </row>
    <row r="1661" spans="1:4" x14ac:dyDescent="0.25">
      <c r="A1661" t="s">
        <v>7</v>
      </c>
      <c r="B1661" t="s">
        <v>5</v>
      </c>
      <c r="C1661" s="1">
        <v>43373</v>
      </c>
      <c r="D1661">
        <v>0.189761617779731</v>
      </c>
    </row>
    <row r="1662" spans="1:4" x14ac:dyDescent="0.25">
      <c r="A1662" t="s">
        <v>7</v>
      </c>
      <c r="B1662" t="s">
        <v>5</v>
      </c>
      <c r="C1662" s="1">
        <v>43373</v>
      </c>
      <c r="D1662">
        <v>0.20505042970180401</v>
      </c>
    </row>
    <row r="1663" spans="1:4" x14ac:dyDescent="0.25">
      <c r="A1663" t="s">
        <v>7</v>
      </c>
      <c r="B1663" t="s">
        <v>5</v>
      </c>
      <c r="C1663" s="1">
        <v>43373</v>
      </c>
      <c r="D1663">
        <v>0.155271668732166</v>
      </c>
    </row>
    <row r="1664" spans="1:4" x14ac:dyDescent="0.25">
      <c r="A1664" t="s">
        <v>7</v>
      </c>
      <c r="B1664" t="s">
        <v>5</v>
      </c>
      <c r="C1664" s="1">
        <v>43373</v>
      </c>
      <c r="D1664">
        <v>0.62324348390102402</v>
      </c>
    </row>
    <row r="1665" spans="1:4" x14ac:dyDescent="0.25">
      <c r="A1665" t="s">
        <v>7</v>
      </c>
      <c r="B1665" t="s">
        <v>5</v>
      </c>
      <c r="C1665" s="1">
        <v>43373</v>
      </c>
      <c r="D1665">
        <v>0.19229129552841201</v>
      </c>
    </row>
    <row r="1666" spans="1:4" x14ac:dyDescent="0.25">
      <c r="A1666" t="s">
        <v>7</v>
      </c>
      <c r="B1666" t="s">
        <v>5</v>
      </c>
      <c r="C1666" s="1">
        <v>43373</v>
      </c>
      <c r="D1666">
        <v>0.26622955203056298</v>
      </c>
    </row>
    <row r="1667" spans="1:4" x14ac:dyDescent="0.25">
      <c r="A1667" t="s">
        <v>7</v>
      </c>
      <c r="B1667" t="s">
        <v>5</v>
      </c>
      <c r="C1667" s="1">
        <v>43373</v>
      </c>
      <c r="D1667">
        <v>0.14484476819634401</v>
      </c>
    </row>
    <row r="1668" spans="1:4" x14ac:dyDescent="0.25">
      <c r="A1668" t="s">
        <v>7</v>
      </c>
      <c r="B1668" t="s">
        <v>5</v>
      </c>
      <c r="C1668" s="1">
        <v>43373</v>
      </c>
      <c r="D1668">
        <v>0.169546943157911</v>
      </c>
    </row>
    <row r="1669" spans="1:4" x14ac:dyDescent="0.25">
      <c r="A1669" t="s">
        <v>7</v>
      </c>
      <c r="B1669" t="s">
        <v>5</v>
      </c>
      <c r="C1669" s="1">
        <v>43373</v>
      </c>
      <c r="D1669">
        <v>0.34418591558933198</v>
      </c>
    </row>
    <row r="1670" spans="1:4" x14ac:dyDescent="0.25">
      <c r="A1670" t="s">
        <v>7</v>
      </c>
      <c r="B1670" t="s">
        <v>5</v>
      </c>
      <c r="C1670" s="1">
        <v>43373</v>
      </c>
      <c r="D1670">
        <v>0.357812696695327</v>
      </c>
    </row>
    <row r="1671" spans="1:4" x14ac:dyDescent="0.25">
      <c r="A1671" t="s">
        <v>7</v>
      </c>
      <c r="B1671" t="s">
        <v>5</v>
      </c>
      <c r="C1671" s="1">
        <v>43373</v>
      </c>
      <c r="D1671">
        <v>0.382773512601852</v>
      </c>
    </row>
    <row r="1672" spans="1:4" x14ac:dyDescent="0.25">
      <c r="A1672" t="s">
        <v>7</v>
      </c>
      <c r="B1672" t="s">
        <v>5</v>
      </c>
      <c r="C1672" s="1">
        <v>43373</v>
      </c>
      <c r="D1672">
        <v>0.132120540738105</v>
      </c>
    </row>
    <row r="1673" spans="1:4" x14ac:dyDescent="0.25">
      <c r="A1673" t="s">
        <v>7</v>
      </c>
      <c r="B1673" t="s">
        <v>5</v>
      </c>
      <c r="C1673" s="1">
        <v>43359</v>
      </c>
      <c r="D1673">
        <v>0.17429839819669701</v>
      </c>
    </row>
    <row r="1674" spans="1:4" x14ac:dyDescent="0.25">
      <c r="A1674" t="s">
        <v>7</v>
      </c>
      <c r="B1674" t="s">
        <v>5</v>
      </c>
      <c r="C1674" s="1">
        <v>43359</v>
      </c>
      <c r="D1674">
        <v>0.188784906268119</v>
      </c>
    </row>
    <row r="1675" spans="1:4" x14ac:dyDescent="0.25">
      <c r="A1675" t="s">
        <v>7</v>
      </c>
      <c r="B1675" t="s">
        <v>5</v>
      </c>
      <c r="C1675" s="1">
        <v>43359</v>
      </c>
      <c r="D1675">
        <v>0.20912679582834201</v>
      </c>
    </row>
    <row r="1676" spans="1:4" x14ac:dyDescent="0.25">
      <c r="A1676" t="s">
        <v>7</v>
      </c>
      <c r="B1676" t="s">
        <v>5</v>
      </c>
      <c r="C1676" s="1">
        <v>43359</v>
      </c>
      <c r="D1676">
        <v>0.10667550265789</v>
      </c>
    </row>
    <row r="1677" spans="1:4" x14ac:dyDescent="0.25">
      <c r="A1677" t="s">
        <v>7</v>
      </c>
      <c r="B1677" t="s">
        <v>5</v>
      </c>
      <c r="C1677" s="1">
        <v>43359</v>
      </c>
      <c r="D1677">
        <v>0.221675409376621</v>
      </c>
    </row>
    <row r="1678" spans="1:4" x14ac:dyDescent="0.25">
      <c r="A1678" t="s">
        <v>7</v>
      </c>
      <c r="B1678" t="s">
        <v>5</v>
      </c>
      <c r="C1678" s="1">
        <v>43359</v>
      </c>
      <c r="D1678">
        <v>0.16429499983787499</v>
      </c>
    </row>
    <row r="1679" spans="1:4" x14ac:dyDescent="0.25">
      <c r="A1679" t="s">
        <v>7</v>
      </c>
      <c r="B1679" t="s">
        <v>5</v>
      </c>
      <c r="C1679" s="1">
        <v>43359</v>
      </c>
      <c r="D1679">
        <v>0.332331661880016</v>
      </c>
    </row>
    <row r="1680" spans="1:4" x14ac:dyDescent="0.25">
      <c r="A1680" t="s">
        <v>7</v>
      </c>
      <c r="B1680" t="s">
        <v>5</v>
      </c>
      <c r="C1680" s="1">
        <v>43359</v>
      </c>
      <c r="D1680">
        <v>0.20560753196477899</v>
      </c>
    </row>
    <row r="1681" spans="1:4" x14ac:dyDescent="0.25">
      <c r="A1681" t="s">
        <v>7</v>
      </c>
      <c r="B1681" t="s">
        <v>5</v>
      </c>
      <c r="C1681" s="1">
        <v>43359</v>
      </c>
      <c r="D1681">
        <v>0.111889618635177</v>
      </c>
    </row>
    <row r="1682" spans="1:4" x14ac:dyDescent="0.25">
      <c r="A1682" t="s">
        <v>7</v>
      </c>
      <c r="B1682" t="s">
        <v>5</v>
      </c>
      <c r="C1682" s="1">
        <v>43359</v>
      </c>
      <c r="D1682">
        <v>0.16081197559833499</v>
      </c>
    </row>
    <row r="1683" spans="1:4" x14ac:dyDescent="0.25">
      <c r="A1683" t="s">
        <v>7</v>
      </c>
      <c r="B1683" t="s">
        <v>5</v>
      </c>
      <c r="C1683" s="1">
        <v>43359</v>
      </c>
      <c r="D1683">
        <v>0.40812161862850199</v>
      </c>
    </row>
    <row r="1684" spans="1:4" x14ac:dyDescent="0.25">
      <c r="A1684" t="s">
        <v>7</v>
      </c>
      <c r="B1684" t="s">
        <v>5</v>
      </c>
      <c r="C1684" s="1">
        <v>43359</v>
      </c>
      <c r="D1684">
        <v>0.36913531422614998</v>
      </c>
    </row>
    <row r="1685" spans="1:4" x14ac:dyDescent="0.25">
      <c r="A1685" t="s">
        <v>7</v>
      </c>
      <c r="B1685" t="s">
        <v>5</v>
      </c>
      <c r="C1685" s="1">
        <v>43359</v>
      </c>
      <c r="D1685">
        <v>0.389333027601242</v>
      </c>
    </row>
    <row r="1686" spans="1:4" x14ac:dyDescent="0.25">
      <c r="A1686" t="s">
        <v>7</v>
      </c>
      <c r="B1686" t="s">
        <v>5</v>
      </c>
      <c r="C1686" s="1">
        <v>43359</v>
      </c>
      <c r="D1686">
        <v>0.42998927235603301</v>
      </c>
    </row>
    <row r="1687" spans="1:4" x14ac:dyDescent="0.25">
      <c r="A1687" t="s">
        <v>7</v>
      </c>
      <c r="B1687" t="s">
        <v>5</v>
      </c>
      <c r="C1687" s="1">
        <v>43359</v>
      </c>
      <c r="D1687">
        <v>0.33550532460212701</v>
      </c>
    </row>
    <row r="1688" spans="1:4" x14ac:dyDescent="0.25">
      <c r="A1688" t="s">
        <v>7</v>
      </c>
      <c r="B1688" t="s">
        <v>5</v>
      </c>
      <c r="C1688" s="1">
        <v>43359</v>
      </c>
      <c r="D1688">
        <v>0.29190133810043301</v>
      </c>
    </row>
    <row r="1689" spans="1:4" x14ac:dyDescent="0.25">
      <c r="A1689" t="s">
        <v>7</v>
      </c>
      <c r="B1689" t="s">
        <v>5</v>
      </c>
      <c r="C1689" s="1">
        <v>43359</v>
      </c>
      <c r="D1689">
        <v>0.45170961022376999</v>
      </c>
    </row>
    <row r="1690" spans="1:4" x14ac:dyDescent="0.25">
      <c r="A1690" t="s">
        <v>7</v>
      </c>
      <c r="B1690" t="s">
        <v>5</v>
      </c>
      <c r="C1690" s="1">
        <v>43359</v>
      </c>
      <c r="D1690">
        <v>0.41201528906822099</v>
      </c>
    </row>
    <row r="1691" spans="1:4" x14ac:dyDescent="0.25">
      <c r="A1691" t="s">
        <v>7</v>
      </c>
      <c r="B1691" t="s">
        <v>5</v>
      </c>
      <c r="C1691" s="1">
        <v>43359</v>
      </c>
      <c r="D1691">
        <v>0.37696511745452799</v>
      </c>
    </row>
    <row r="1692" spans="1:4" x14ac:dyDescent="0.25">
      <c r="A1692" t="s">
        <v>7</v>
      </c>
      <c r="B1692" t="s">
        <v>5</v>
      </c>
      <c r="C1692" s="1">
        <v>43359</v>
      </c>
      <c r="D1692">
        <v>0.30942124128341603</v>
      </c>
    </row>
    <row r="1693" spans="1:4" x14ac:dyDescent="0.25">
      <c r="A1693" t="s">
        <v>7</v>
      </c>
      <c r="B1693" t="s">
        <v>5</v>
      </c>
      <c r="C1693" s="1">
        <v>43359</v>
      </c>
      <c r="D1693">
        <v>0.29459279179573</v>
      </c>
    </row>
    <row r="1694" spans="1:4" x14ac:dyDescent="0.25">
      <c r="A1694" t="s">
        <v>7</v>
      </c>
      <c r="B1694" t="s">
        <v>5</v>
      </c>
      <c r="C1694" s="1">
        <v>43359</v>
      </c>
      <c r="D1694">
        <v>0.40745123028755198</v>
      </c>
    </row>
    <row r="1695" spans="1:4" x14ac:dyDescent="0.25">
      <c r="A1695" t="s">
        <v>7</v>
      </c>
      <c r="B1695" t="s">
        <v>5</v>
      </c>
      <c r="C1695" s="1">
        <v>43359</v>
      </c>
      <c r="D1695">
        <v>0.39894452691078103</v>
      </c>
    </row>
    <row r="1696" spans="1:4" x14ac:dyDescent="0.25">
      <c r="A1696" t="s">
        <v>7</v>
      </c>
      <c r="B1696" t="s">
        <v>5</v>
      </c>
      <c r="C1696" s="1">
        <v>43359</v>
      </c>
      <c r="D1696">
        <v>0.34889712333679201</v>
      </c>
    </row>
    <row r="1697" spans="1:4" x14ac:dyDescent="0.25">
      <c r="A1697" t="s">
        <v>7</v>
      </c>
      <c r="B1697" t="s">
        <v>5</v>
      </c>
      <c r="C1697" s="1">
        <v>43359</v>
      </c>
      <c r="D1697">
        <v>0.243564322590828</v>
      </c>
    </row>
    <row r="1698" spans="1:4" x14ac:dyDescent="0.25">
      <c r="A1698" t="s">
        <v>7</v>
      </c>
      <c r="B1698" t="s">
        <v>5</v>
      </c>
      <c r="C1698" s="1">
        <v>43359</v>
      </c>
      <c r="D1698">
        <v>0.34582715034484801</v>
      </c>
    </row>
    <row r="1699" spans="1:4" x14ac:dyDescent="0.25">
      <c r="A1699" t="s">
        <v>7</v>
      </c>
      <c r="B1699" t="s">
        <v>5</v>
      </c>
      <c r="C1699" s="1">
        <v>43359</v>
      </c>
      <c r="D1699">
        <v>0.39916201233863802</v>
      </c>
    </row>
    <row r="1700" spans="1:4" x14ac:dyDescent="0.25">
      <c r="A1700" t="s">
        <v>7</v>
      </c>
      <c r="B1700" t="s">
        <v>5</v>
      </c>
      <c r="C1700" s="1">
        <v>43359</v>
      </c>
      <c r="D1700">
        <v>0.17727650552988</v>
      </c>
    </row>
    <row r="1701" spans="1:4" x14ac:dyDescent="0.25">
      <c r="A1701" t="s">
        <v>7</v>
      </c>
      <c r="B1701" t="s">
        <v>5</v>
      </c>
      <c r="C1701" s="1">
        <v>43359</v>
      </c>
      <c r="D1701">
        <v>0.223648513853549</v>
      </c>
    </row>
    <row r="1702" spans="1:4" x14ac:dyDescent="0.25">
      <c r="A1702" t="s">
        <v>7</v>
      </c>
      <c r="B1702" t="s">
        <v>5</v>
      </c>
      <c r="C1702" s="1">
        <v>43359</v>
      </c>
      <c r="D1702">
        <v>0.375277888774871</v>
      </c>
    </row>
    <row r="1703" spans="1:4" x14ac:dyDescent="0.25">
      <c r="A1703" t="s">
        <v>7</v>
      </c>
      <c r="B1703" t="s">
        <v>5</v>
      </c>
      <c r="C1703" s="1">
        <v>43359</v>
      </c>
      <c r="D1703">
        <v>0.218897685408592</v>
      </c>
    </row>
    <row r="1704" spans="1:4" x14ac:dyDescent="0.25">
      <c r="A1704" t="s">
        <v>7</v>
      </c>
      <c r="B1704" t="s">
        <v>5</v>
      </c>
      <c r="C1704" s="1">
        <v>43359</v>
      </c>
      <c r="D1704">
        <v>0.17093459516763601</v>
      </c>
    </row>
    <row r="1705" spans="1:4" x14ac:dyDescent="0.25">
      <c r="A1705" t="s">
        <v>7</v>
      </c>
      <c r="B1705" t="s">
        <v>5</v>
      </c>
      <c r="C1705" s="1">
        <v>43359</v>
      </c>
      <c r="D1705">
        <v>0.18176384419202801</v>
      </c>
    </row>
    <row r="1706" spans="1:4" x14ac:dyDescent="0.25">
      <c r="A1706" t="s">
        <v>7</v>
      </c>
      <c r="B1706" t="s">
        <v>5</v>
      </c>
      <c r="C1706" s="1">
        <v>43359</v>
      </c>
      <c r="D1706">
        <v>0.38045693039894002</v>
      </c>
    </row>
    <row r="1707" spans="1:4" x14ac:dyDescent="0.25">
      <c r="A1707" t="s">
        <v>7</v>
      </c>
      <c r="B1707" t="s">
        <v>5</v>
      </c>
      <c r="C1707" s="1">
        <v>43359</v>
      </c>
      <c r="D1707">
        <v>9.5356360077857902E-2</v>
      </c>
    </row>
    <row r="1708" spans="1:4" x14ac:dyDescent="0.25">
      <c r="A1708" t="s">
        <v>7</v>
      </c>
      <c r="B1708" t="s">
        <v>5</v>
      </c>
      <c r="C1708" s="1">
        <v>43359</v>
      </c>
      <c r="D1708">
        <v>0.23342128843068999</v>
      </c>
    </row>
    <row r="1709" spans="1:4" x14ac:dyDescent="0.25">
      <c r="A1709" t="s">
        <v>7</v>
      </c>
      <c r="B1709" t="s">
        <v>5</v>
      </c>
      <c r="C1709" s="1">
        <v>43359</v>
      </c>
      <c r="D1709">
        <v>0.18697949945926601</v>
      </c>
    </row>
    <row r="1710" spans="1:4" x14ac:dyDescent="0.25">
      <c r="A1710" t="s">
        <v>7</v>
      </c>
      <c r="B1710" t="s">
        <v>5</v>
      </c>
      <c r="C1710" s="1">
        <v>43359</v>
      </c>
      <c r="D1710">
        <v>0.15389023572206501</v>
      </c>
    </row>
    <row r="1711" spans="1:4" x14ac:dyDescent="0.25">
      <c r="A1711" t="s">
        <v>7</v>
      </c>
      <c r="B1711" t="s">
        <v>5</v>
      </c>
      <c r="C1711" s="1">
        <v>43359</v>
      </c>
      <c r="D1711">
        <v>0.18723651170730499</v>
      </c>
    </row>
    <row r="1712" spans="1:4" x14ac:dyDescent="0.25">
      <c r="A1712" t="s">
        <v>7</v>
      </c>
      <c r="B1712" t="s">
        <v>5</v>
      </c>
      <c r="C1712" s="1">
        <v>43359</v>
      </c>
      <c r="D1712">
        <v>0.221063673496246</v>
      </c>
    </row>
    <row r="1713" spans="1:4" x14ac:dyDescent="0.25">
      <c r="A1713" t="s">
        <v>7</v>
      </c>
      <c r="B1713" t="s">
        <v>5</v>
      </c>
      <c r="C1713" s="1">
        <v>43359</v>
      </c>
      <c r="D1713">
        <v>0.21346217989921501</v>
      </c>
    </row>
    <row r="1714" spans="1:4" x14ac:dyDescent="0.25">
      <c r="A1714" t="s">
        <v>7</v>
      </c>
      <c r="B1714" t="s">
        <v>5</v>
      </c>
      <c r="C1714" s="1">
        <v>43359</v>
      </c>
      <c r="D1714">
        <v>0.245639368891716</v>
      </c>
    </row>
    <row r="1715" spans="1:4" x14ac:dyDescent="0.25">
      <c r="A1715" t="s">
        <v>7</v>
      </c>
      <c r="B1715" t="s">
        <v>5</v>
      </c>
      <c r="C1715" s="1">
        <v>43359</v>
      </c>
      <c r="D1715">
        <v>0.114551994204521</v>
      </c>
    </row>
    <row r="1716" spans="1:4" x14ac:dyDescent="0.25">
      <c r="A1716" t="s">
        <v>7</v>
      </c>
      <c r="B1716" t="s">
        <v>5</v>
      </c>
      <c r="C1716" s="1">
        <v>43359</v>
      </c>
      <c r="D1716">
        <v>0.159185080230235</v>
      </c>
    </row>
    <row r="1717" spans="1:4" x14ac:dyDescent="0.25">
      <c r="A1717" t="s">
        <v>7</v>
      </c>
      <c r="B1717" t="s">
        <v>5</v>
      </c>
      <c r="C1717" s="1">
        <v>43359</v>
      </c>
      <c r="D1717">
        <v>0.26919360160827599</v>
      </c>
    </row>
    <row r="1718" spans="1:4" x14ac:dyDescent="0.25">
      <c r="A1718" t="s">
        <v>7</v>
      </c>
      <c r="B1718" t="s">
        <v>5</v>
      </c>
      <c r="C1718" s="1">
        <v>43359</v>
      </c>
      <c r="D1718">
        <v>0.22626593559980299</v>
      </c>
    </row>
    <row r="1719" spans="1:4" x14ac:dyDescent="0.25">
      <c r="A1719" t="s">
        <v>7</v>
      </c>
      <c r="B1719" t="s">
        <v>5</v>
      </c>
      <c r="C1719" s="1">
        <v>43359</v>
      </c>
      <c r="D1719">
        <v>0.17332208156585599</v>
      </c>
    </row>
    <row r="1720" spans="1:4" x14ac:dyDescent="0.25">
      <c r="A1720" t="s">
        <v>7</v>
      </c>
      <c r="B1720" t="s">
        <v>5</v>
      </c>
      <c r="C1720" s="1">
        <v>43360</v>
      </c>
      <c r="D1720">
        <v>0.151656053960323</v>
      </c>
    </row>
    <row r="1721" spans="1:4" x14ac:dyDescent="0.25">
      <c r="A1721" t="s">
        <v>7</v>
      </c>
      <c r="B1721" t="s">
        <v>5</v>
      </c>
      <c r="C1721" s="1">
        <v>43360</v>
      </c>
      <c r="D1721">
        <v>0.253873354196548</v>
      </c>
    </row>
    <row r="1722" spans="1:4" x14ac:dyDescent="0.25">
      <c r="A1722" t="s">
        <v>7</v>
      </c>
      <c r="B1722" t="s">
        <v>5</v>
      </c>
      <c r="C1722" s="1">
        <v>43371</v>
      </c>
      <c r="D1722">
        <v>0.13502246141433699</v>
      </c>
    </row>
    <row r="1723" spans="1:4" x14ac:dyDescent="0.25">
      <c r="A1723" t="s">
        <v>7</v>
      </c>
      <c r="B1723" t="s">
        <v>5</v>
      </c>
      <c r="C1723" s="1">
        <v>43371</v>
      </c>
      <c r="D1723">
        <v>5.70582650005817</v>
      </c>
    </row>
    <row r="1724" spans="1:4" x14ac:dyDescent="0.25">
      <c r="A1724" t="s">
        <v>7</v>
      </c>
      <c r="B1724" t="s">
        <v>5</v>
      </c>
      <c r="C1724" s="1">
        <v>43371</v>
      </c>
      <c r="D1724">
        <v>0.123707988858222</v>
      </c>
    </row>
    <row r="1725" spans="1:4" x14ac:dyDescent="0.25">
      <c r="A1725" t="s">
        <v>7</v>
      </c>
      <c r="B1725" t="s">
        <v>5</v>
      </c>
      <c r="C1725" s="1">
        <v>43371</v>
      </c>
      <c r="D1725">
        <v>0.43080902099609297</v>
      </c>
    </row>
    <row r="1726" spans="1:4" x14ac:dyDescent="0.25">
      <c r="A1726" t="s">
        <v>7</v>
      </c>
      <c r="B1726" t="s">
        <v>5</v>
      </c>
      <c r="C1726" s="1">
        <v>43371</v>
      </c>
      <c r="D1726">
        <v>0.28175728917121801</v>
      </c>
    </row>
    <row r="1727" spans="1:4" x14ac:dyDescent="0.25">
      <c r="A1727" t="s">
        <v>7</v>
      </c>
      <c r="B1727" t="s">
        <v>5</v>
      </c>
      <c r="C1727" s="1">
        <v>43371</v>
      </c>
      <c r="D1727">
        <v>0.35516150593757601</v>
      </c>
    </row>
    <row r="1728" spans="1:4" x14ac:dyDescent="0.25">
      <c r="A1728" t="s">
        <v>7</v>
      </c>
      <c r="B1728" t="s">
        <v>5</v>
      </c>
      <c r="C1728" s="1">
        <v>43371</v>
      </c>
      <c r="D1728">
        <v>0.197263357043266</v>
      </c>
    </row>
    <row r="1729" spans="1:4" x14ac:dyDescent="0.25">
      <c r="A1729" t="s">
        <v>7</v>
      </c>
      <c r="B1729" t="s">
        <v>5</v>
      </c>
      <c r="C1729" s="1">
        <v>43371</v>
      </c>
      <c r="D1729">
        <v>5.6093537211418001</v>
      </c>
    </row>
    <row r="1730" spans="1:4" x14ac:dyDescent="0.25">
      <c r="A1730" t="s">
        <v>7</v>
      </c>
      <c r="B1730" t="s">
        <v>5</v>
      </c>
      <c r="C1730" s="1">
        <v>43371</v>
      </c>
      <c r="D1730">
        <v>4.3077574819326303</v>
      </c>
    </row>
    <row r="1731" spans="1:4" x14ac:dyDescent="0.25">
      <c r="A1731" t="s">
        <v>7</v>
      </c>
      <c r="B1731" t="s">
        <v>5</v>
      </c>
      <c r="C1731" s="1">
        <v>43371</v>
      </c>
      <c r="D1731">
        <v>1.5540007323026599</v>
      </c>
    </row>
    <row r="1732" spans="1:4" x14ac:dyDescent="0.25">
      <c r="A1732" t="s">
        <v>7</v>
      </c>
      <c r="B1732" t="s">
        <v>5</v>
      </c>
      <c r="C1732" s="1">
        <v>43371</v>
      </c>
      <c r="D1732">
        <v>0.48293920159339798</v>
      </c>
    </row>
    <row r="1733" spans="1:4" x14ac:dyDescent="0.25">
      <c r="A1733" t="s">
        <v>7</v>
      </c>
      <c r="B1733" t="s">
        <v>5</v>
      </c>
      <c r="C1733" s="1">
        <v>43371</v>
      </c>
      <c r="D1733">
        <v>9.1311180770397193</v>
      </c>
    </row>
    <row r="1734" spans="1:4" x14ac:dyDescent="0.25">
      <c r="A1734" t="s">
        <v>7</v>
      </c>
      <c r="B1734" t="s">
        <v>5</v>
      </c>
      <c r="C1734" s="1">
        <v>43371</v>
      </c>
      <c r="D1734">
        <v>13.5194829523563</v>
      </c>
    </row>
    <row r="1735" spans="1:4" x14ac:dyDescent="0.25">
      <c r="A1735" t="s">
        <v>7</v>
      </c>
      <c r="B1735" t="s">
        <v>5</v>
      </c>
      <c r="C1735" s="1">
        <v>43371</v>
      </c>
      <c r="D1735">
        <v>0.29117673635482699</v>
      </c>
    </row>
    <row r="1736" spans="1:4" x14ac:dyDescent="0.25">
      <c r="A1736" t="s">
        <v>7</v>
      </c>
      <c r="B1736" t="s">
        <v>5</v>
      </c>
      <c r="C1736" s="1">
        <v>43371</v>
      </c>
      <c r="D1736">
        <v>0.39255917072296098</v>
      </c>
    </row>
    <row r="1737" spans="1:4" x14ac:dyDescent="0.25">
      <c r="A1737" t="s">
        <v>7</v>
      </c>
      <c r="B1737" t="s">
        <v>5</v>
      </c>
      <c r="C1737" s="1">
        <v>43371</v>
      </c>
      <c r="D1737">
        <v>5.8786649495363203</v>
      </c>
    </row>
    <row r="1738" spans="1:4" x14ac:dyDescent="0.25">
      <c r="A1738" t="s">
        <v>7</v>
      </c>
      <c r="B1738" t="s">
        <v>5</v>
      </c>
      <c r="C1738" s="1">
        <v>43371</v>
      </c>
      <c r="D1738">
        <v>0.29380978345870901</v>
      </c>
    </row>
    <row r="1739" spans="1:4" x14ac:dyDescent="0.25">
      <c r="A1739" t="s">
        <v>7</v>
      </c>
      <c r="B1739" t="s">
        <v>5</v>
      </c>
      <c r="C1739" s="1">
        <v>43371</v>
      </c>
      <c r="D1739">
        <v>0.42097743153572098</v>
      </c>
    </row>
    <row r="1740" spans="1:4" x14ac:dyDescent="0.25">
      <c r="A1740" t="s">
        <v>7</v>
      </c>
      <c r="B1740" t="s">
        <v>5</v>
      </c>
      <c r="C1740" s="1">
        <v>43371</v>
      </c>
      <c r="D1740">
        <v>1.0586800694465599</v>
      </c>
    </row>
    <row r="1741" spans="1:4" x14ac:dyDescent="0.25">
      <c r="A1741" t="s">
        <v>7</v>
      </c>
      <c r="B1741" t="s">
        <v>5</v>
      </c>
      <c r="C1741" s="1">
        <v>43371</v>
      </c>
      <c r="D1741">
        <v>5.3831707298755598</v>
      </c>
    </row>
    <row r="1742" spans="1:4" x14ac:dyDescent="0.25">
      <c r="A1742" t="s">
        <v>7</v>
      </c>
      <c r="B1742" t="s">
        <v>5</v>
      </c>
      <c r="C1742" s="1">
        <v>43371</v>
      </c>
      <c r="D1742">
        <v>5.5927142888307504</v>
      </c>
    </row>
    <row r="1743" spans="1:4" x14ac:dyDescent="0.25">
      <c r="A1743" t="s">
        <v>7</v>
      </c>
      <c r="B1743" t="s">
        <v>5</v>
      </c>
      <c r="C1743" s="1">
        <v>43371</v>
      </c>
      <c r="D1743">
        <v>0.38952015042304999</v>
      </c>
    </row>
    <row r="1744" spans="1:4" x14ac:dyDescent="0.25">
      <c r="A1744" t="s">
        <v>7</v>
      </c>
      <c r="B1744" t="s">
        <v>5</v>
      </c>
      <c r="C1744" s="1">
        <v>43371</v>
      </c>
      <c r="D1744">
        <v>0.60424451529979595</v>
      </c>
    </row>
    <row r="1745" spans="1:4" x14ac:dyDescent="0.25">
      <c r="A1745" t="s">
        <v>7</v>
      </c>
      <c r="B1745" t="s">
        <v>5</v>
      </c>
      <c r="C1745" s="1">
        <v>43371</v>
      </c>
      <c r="D1745">
        <v>0.121728375554084</v>
      </c>
    </row>
    <row r="1746" spans="1:4" x14ac:dyDescent="0.25">
      <c r="A1746" t="s">
        <v>7</v>
      </c>
      <c r="B1746" t="s">
        <v>5</v>
      </c>
      <c r="C1746" s="1">
        <v>43371</v>
      </c>
      <c r="D1746">
        <v>0.13029225319623899</v>
      </c>
    </row>
    <row r="1747" spans="1:4" x14ac:dyDescent="0.25">
      <c r="A1747" t="s">
        <v>7</v>
      </c>
      <c r="B1747" t="s">
        <v>5</v>
      </c>
      <c r="C1747" s="1">
        <v>43371</v>
      </c>
      <c r="D1747">
        <v>0.20436111241579</v>
      </c>
    </row>
    <row r="1748" spans="1:4" x14ac:dyDescent="0.25">
      <c r="A1748" t="s">
        <v>7</v>
      </c>
      <c r="B1748" t="s">
        <v>5</v>
      </c>
      <c r="C1748" s="1">
        <v>43371</v>
      </c>
      <c r="D1748">
        <v>1.13805035948753</v>
      </c>
    </row>
    <row r="1749" spans="1:4" x14ac:dyDescent="0.25">
      <c r="A1749" t="s">
        <v>7</v>
      </c>
      <c r="B1749" t="s">
        <v>5</v>
      </c>
      <c r="C1749" s="1">
        <v>43371</v>
      </c>
      <c r="D1749">
        <v>0.1700842872262</v>
      </c>
    </row>
    <row r="1750" spans="1:4" x14ac:dyDescent="0.25">
      <c r="A1750" t="s">
        <v>7</v>
      </c>
      <c r="B1750" t="s">
        <v>5</v>
      </c>
      <c r="C1750" s="1">
        <v>43371</v>
      </c>
      <c r="D1750">
        <v>5.4694296449422701</v>
      </c>
    </row>
    <row r="1751" spans="1:4" x14ac:dyDescent="0.25">
      <c r="A1751" t="s">
        <v>7</v>
      </c>
      <c r="B1751" t="s">
        <v>5</v>
      </c>
      <c r="C1751" s="1">
        <v>43371</v>
      </c>
      <c r="D1751">
        <v>0.207330256700515</v>
      </c>
    </row>
    <row r="1752" spans="1:4" x14ac:dyDescent="0.25">
      <c r="A1752" t="s">
        <v>7</v>
      </c>
      <c r="B1752" t="s">
        <v>5</v>
      </c>
      <c r="C1752" s="1">
        <v>43371</v>
      </c>
      <c r="D1752">
        <v>0.13228434771299299</v>
      </c>
    </row>
    <row r="1753" spans="1:4" x14ac:dyDescent="0.25">
      <c r="A1753" t="s">
        <v>7</v>
      </c>
      <c r="B1753" t="s">
        <v>5</v>
      </c>
      <c r="C1753" s="1">
        <v>43371</v>
      </c>
      <c r="D1753">
        <v>0.10347668975591599</v>
      </c>
    </row>
    <row r="1754" spans="1:4" x14ac:dyDescent="0.25">
      <c r="A1754" t="s">
        <v>7</v>
      </c>
      <c r="B1754" t="s">
        <v>5</v>
      </c>
      <c r="C1754" s="1">
        <v>43371</v>
      </c>
      <c r="D1754">
        <v>0.25104789584875098</v>
      </c>
    </row>
    <row r="1755" spans="1:4" x14ac:dyDescent="0.25">
      <c r="A1755" t="s">
        <v>7</v>
      </c>
      <c r="B1755" t="s">
        <v>5</v>
      </c>
      <c r="C1755" s="1">
        <v>43371</v>
      </c>
      <c r="D1755">
        <v>0.22591441869735701</v>
      </c>
    </row>
    <row r="1756" spans="1:4" x14ac:dyDescent="0.25">
      <c r="A1756" t="s">
        <v>7</v>
      </c>
      <c r="B1756" t="s">
        <v>5</v>
      </c>
      <c r="C1756" s="1">
        <v>43371</v>
      </c>
      <c r="D1756">
        <v>0.19894338250160201</v>
      </c>
    </row>
    <row r="1757" spans="1:4" x14ac:dyDescent="0.25">
      <c r="A1757" t="s">
        <v>7</v>
      </c>
      <c r="B1757" t="s">
        <v>5</v>
      </c>
      <c r="C1757" s="1">
        <v>43371</v>
      </c>
      <c r="D1757">
        <v>0.214625786244869</v>
      </c>
    </row>
    <row r="1758" spans="1:4" x14ac:dyDescent="0.25">
      <c r="A1758" t="s">
        <v>7</v>
      </c>
      <c r="B1758" t="s">
        <v>5</v>
      </c>
      <c r="C1758" s="1">
        <v>43371</v>
      </c>
      <c r="D1758">
        <v>0.50327111184596995</v>
      </c>
    </row>
    <row r="1759" spans="1:4" x14ac:dyDescent="0.25">
      <c r="A1759" t="s">
        <v>7</v>
      </c>
      <c r="B1759" t="s">
        <v>5</v>
      </c>
      <c r="C1759" s="1">
        <v>43371</v>
      </c>
      <c r="D1759">
        <v>0.234851461648941</v>
      </c>
    </row>
    <row r="1760" spans="1:4" x14ac:dyDescent="0.25">
      <c r="A1760" t="s">
        <v>7</v>
      </c>
      <c r="B1760" t="s">
        <v>5</v>
      </c>
      <c r="C1760" s="1">
        <v>43371</v>
      </c>
      <c r="D1760">
        <v>0.117689405381679</v>
      </c>
    </row>
    <row r="1761" spans="1:4" x14ac:dyDescent="0.25">
      <c r="A1761" t="s">
        <v>7</v>
      </c>
      <c r="B1761" t="s">
        <v>5</v>
      </c>
      <c r="C1761" s="1">
        <v>43371</v>
      </c>
      <c r="D1761">
        <v>5.4216095224022798</v>
      </c>
    </row>
    <row r="1762" spans="1:4" x14ac:dyDescent="0.25">
      <c r="A1762" t="s">
        <v>7</v>
      </c>
      <c r="B1762" t="s">
        <v>5</v>
      </c>
      <c r="C1762" s="1">
        <v>43371</v>
      </c>
      <c r="D1762">
        <v>0.34415656924247701</v>
      </c>
    </row>
    <row r="1763" spans="1:4" x14ac:dyDescent="0.25">
      <c r="A1763" t="s">
        <v>7</v>
      </c>
      <c r="B1763" t="s">
        <v>5</v>
      </c>
      <c r="C1763" s="1">
        <v>43371</v>
      </c>
      <c r="D1763">
        <v>5.7131977736949802</v>
      </c>
    </row>
    <row r="1764" spans="1:4" x14ac:dyDescent="0.25">
      <c r="A1764" t="s">
        <v>7</v>
      </c>
      <c r="B1764" t="s">
        <v>5</v>
      </c>
      <c r="C1764" s="1">
        <v>43371</v>
      </c>
      <c r="D1764">
        <v>0.37126055806875202</v>
      </c>
    </row>
    <row r="1765" spans="1:4" x14ac:dyDescent="0.25">
      <c r="A1765" t="s">
        <v>7</v>
      </c>
      <c r="B1765" t="s">
        <v>5</v>
      </c>
      <c r="C1765" s="1">
        <v>43371</v>
      </c>
      <c r="D1765">
        <v>0.323494553565979</v>
      </c>
    </row>
    <row r="1766" spans="1:4" x14ac:dyDescent="0.25">
      <c r="A1766" t="s">
        <v>7</v>
      </c>
      <c r="B1766" t="s">
        <v>5</v>
      </c>
      <c r="C1766" s="1">
        <v>43371</v>
      </c>
      <c r="D1766">
        <v>0.29956591725349402</v>
      </c>
    </row>
    <row r="1767" spans="1:4" x14ac:dyDescent="0.25">
      <c r="A1767" t="s">
        <v>7</v>
      </c>
      <c r="B1767" t="s">
        <v>5</v>
      </c>
      <c r="C1767" s="1">
        <v>43371</v>
      </c>
      <c r="D1767">
        <v>0.39176849126815799</v>
      </c>
    </row>
    <row r="1768" spans="1:4" x14ac:dyDescent="0.25">
      <c r="A1768" t="s">
        <v>7</v>
      </c>
      <c r="B1768" t="s">
        <v>5</v>
      </c>
      <c r="C1768" s="1">
        <v>43371</v>
      </c>
      <c r="D1768">
        <v>0.42260161638259902</v>
      </c>
    </row>
    <row r="1769" spans="1:4" x14ac:dyDescent="0.25">
      <c r="A1769" t="s">
        <v>7</v>
      </c>
      <c r="B1769" t="s">
        <v>5</v>
      </c>
      <c r="C1769" s="1">
        <v>43371</v>
      </c>
      <c r="D1769">
        <v>0.40732108354568403</v>
      </c>
    </row>
    <row r="1770" spans="1:4" x14ac:dyDescent="0.25">
      <c r="A1770" t="s">
        <v>7</v>
      </c>
      <c r="B1770" t="s">
        <v>5</v>
      </c>
      <c r="C1770" s="1">
        <v>43371</v>
      </c>
      <c r="D1770">
        <v>0.40300775170326197</v>
      </c>
    </row>
    <row r="1771" spans="1:4" x14ac:dyDescent="0.25">
      <c r="A1771" t="s">
        <v>7</v>
      </c>
      <c r="B1771" t="s">
        <v>5</v>
      </c>
      <c r="C1771" s="1">
        <v>43371</v>
      </c>
      <c r="D1771">
        <v>0.32177817821502602</v>
      </c>
    </row>
    <row r="1772" spans="1:4" x14ac:dyDescent="0.25">
      <c r="A1772" t="s">
        <v>7</v>
      </c>
      <c r="B1772" t="s">
        <v>5</v>
      </c>
      <c r="C1772" s="1">
        <v>43371</v>
      </c>
      <c r="D1772">
        <v>0.48942399024963301</v>
      </c>
    </row>
    <row r="1773" spans="1:4" x14ac:dyDescent="0.25">
      <c r="A1773" t="s">
        <v>7</v>
      </c>
      <c r="B1773" t="s">
        <v>5</v>
      </c>
      <c r="C1773" s="1">
        <v>43371</v>
      </c>
      <c r="D1773">
        <v>5.7867330610752097</v>
      </c>
    </row>
    <row r="1774" spans="1:4" x14ac:dyDescent="0.25">
      <c r="A1774" t="s">
        <v>7</v>
      </c>
      <c r="B1774" t="s">
        <v>5</v>
      </c>
      <c r="C1774" s="1">
        <v>43371</v>
      </c>
      <c r="D1774">
        <v>0.41750509142875603</v>
      </c>
    </row>
    <row r="1775" spans="1:4" x14ac:dyDescent="0.25">
      <c r="A1775" t="s">
        <v>7</v>
      </c>
      <c r="B1775" t="s">
        <v>5</v>
      </c>
      <c r="C1775" s="1">
        <v>43370</v>
      </c>
      <c r="D1775">
        <v>5.7415094316005701</v>
      </c>
    </row>
    <row r="1776" spans="1:4" x14ac:dyDescent="0.25">
      <c r="A1776" t="s">
        <v>7</v>
      </c>
      <c r="B1776" t="s">
        <v>5</v>
      </c>
      <c r="C1776" s="1">
        <v>43370</v>
      </c>
      <c r="D1776">
        <v>0.15618749409914001</v>
      </c>
    </row>
    <row r="1777" spans="1:4" x14ac:dyDescent="0.25">
      <c r="A1777" t="s">
        <v>7</v>
      </c>
      <c r="B1777" t="s">
        <v>5</v>
      </c>
      <c r="C1777" s="1">
        <v>43370</v>
      </c>
      <c r="D1777">
        <v>0.29770493507385198</v>
      </c>
    </row>
    <row r="1778" spans="1:4" x14ac:dyDescent="0.25">
      <c r="A1778" t="s">
        <v>7</v>
      </c>
      <c r="B1778" t="s">
        <v>5</v>
      </c>
      <c r="C1778" s="1">
        <v>43370</v>
      </c>
      <c r="D1778">
        <v>0.248973399400711</v>
      </c>
    </row>
    <row r="1779" spans="1:4" x14ac:dyDescent="0.25">
      <c r="A1779" t="s">
        <v>7</v>
      </c>
      <c r="B1779" t="s">
        <v>5</v>
      </c>
      <c r="C1779" s="1">
        <v>43370</v>
      </c>
      <c r="D1779">
        <v>0.37496164143085398</v>
      </c>
    </row>
    <row r="1780" spans="1:4" x14ac:dyDescent="0.25">
      <c r="A1780" t="s">
        <v>7</v>
      </c>
      <c r="B1780" t="s">
        <v>5</v>
      </c>
      <c r="C1780" s="1">
        <v>43370</v>
      </c>
      <c r="D1780">
        <v>0.33812956959009099</v>
      </c>
    </row>
    <row r="1781" spans="1:4" x14ac:dyDescent="0.25">
      <c r="A1781" t="s">
        <v>7</v>
      </c>
      <c r="B1781" t="s">
        <v>5</v>
      </c>
      <c r="C1781" s="1">
        <v>43367</v>
      </c>
      <c r="D1781">
        <v>0.24278987199068</v>
      </c>
    </row>
    <row r="1782" spans="1:4" x14ac:dyDescent="0.25">
      <c r="A1782" t="s">
        <v>7</v>
      </c>
      <c r="B1782" t="s">
        <v>5</v>
      </c>
      <c r="C1782" s="1">
        <v>43367</v>
      </c>
      <c r="D1782">
        <v>0.268295241892337</v>
      </c>
    </row>
    <row r="1783" spans="1:4" x14ac:dyDescent="0.25">
      <c r="A1783" t="s">
        <v>7</v>
      </c>
      <c r="B1783" t="s">
        <v>5</v>
      </c>
      <c r="C1783" s="1">
        <v>43367</v>
      </c>
      <c r="D1783">
        <v>0.36691302508115697</v>
      </c>
    </row>
    <row r="1784" spans="1:4" x14ac:dyDescent="0.25">
      <c r="A1784" t="s">
        <v>7</v>
      </c>
      <c r="B1784" t="s">
        <v>5</v>
      </c>
      <c r="C1784" s="1">
        <v>43367</v>
      </c>
      <c r="D1784">
        <v>0.14317445755004801</v>
      </c>
    </row>
    <row r="1785" spans="1:4" x14ac:dyDescent="0.25">
      <c r="A1785" t="s">
        <v>7</v>
      </c>
      <c r="B1785" t="s">
        <v>5</v>
      </c>
      <c r="C1785" s="1">
        <v>43367</v>
      </c>
      <c r="D1785">
        <v>0.20159551501274101</v>
      </c>
    </row>
    <row r="1786" spans="1:4" x14ac:dyDescent="0.25">
      <c r="A1786" t="s">
        <v>7</v>
      </c>
      <c r="B1786" t="s">
        <v>5</v>
      </c>
      <c r="C1786" s="1">
        <v>43367</v>
      </c>
      <c r="D1786">
        <v>0.40695262551307598</v>
      </c>
    </row>
    <row r="1787" spans="1:4" x14ac:dyDescent="0.25">
      <c r="A1787" t="s">
        <v>7</v>
      </c>
      <c r="B1787" t="s">
        <v>5</v>
      </c>
      <c r="C1787" s="1">
        <v>43367</v>
      </c>
      <c r="D1787">
        <v>0.14545571655035</v>
      </c>
    </row>
    <row r="1788" spans="1:4" x14ac:dyDescent="0.25">
      <c r="A1788" t="s">
        <v>7</v>
      </c>
      <c r="B1788" t="s">
        <v>5</v>
      </c>
      <c r="C1788" s="1">
        <v>43367</v>
      </c>
      <c r="D1788">
        <v>1.1559669941663699</v>
      </c>
    </row>
    <row r="1789" spans="1:4" x14ac:dyDescent="0.25">
      <c r="A1789" t="s">
        <v>7</v>
      </c>
      <c r="B1789" t="s">
        <v>5</v>
      </c>
      <c r="C1789" s="1">
        <v>43367</v>
      </c>
      <c r="D1789">
        <v>0.37355560064315702</v>
      </c>
    </row>
    <row r="1790" spans="1:4" x14ac:dyDescent="0.25">
      <c r="A1790" t="s">
        <v>7</v>
      </c>
      <c r="B1790" t="s">
        <v>5</v>
      </c>
      <c r="C1790" s="1">
        <v>43367</v>
      </c>
      <c r="D1790">
        <v>0.36584653258323602</v>
      </c>
    </row>
    <row r="1791" spans="1:4" x14ac:dyDescent="0.25">
      <c r="A1791" t="s">
        <v>7</v>
      </c>
      <c r="B1791" t="s">
        <v>5</v>
      </c>
      <c r="C1791" s="1">
        <v>43367</v>
      </c>
      <c r="D1791">
        <v>0.36103279590606602</v>
      </c>
    </row>
    <row r="1792" spans="1:4" x14ac:dyDescent="0.25">
      <c r="A1792" t="s">
        <v>7</v>
      </c>
      <c r="B1792" t="s">
        <v>5</v>
      </c>
      <c r="C1792" s="1">
        <v>43367</v>
      </c>
      <c r="D1792">
        <v>0.39655385613441402</v>
      </c>
    </row>
    <row r="1793" spans="1:4" x14ac:dyDescent="0.25">
      <c r="A1793" t="s">
        <v>7</v>
      </c>
      <c r="B1793" t="s">
        <v>5</v>
      </c>
      <c r="C1793" s="1">
        <v>43366</v>
      </c>
      <c r="D1793">
        <v>0.40269755125045698</v>
      </c>
    </row>
    <row r="1794" spans="1:4" x14ac:dyDescent="0.25">
      <c r="A1794" t="s">
        <v>7</v>
      </c>
      <c r="B1794" t="s">
        <v>5</v>
      </c>
      <c r="C1794" s="1">
        <v>43366</v>
      </c>
      <c r="D1794">
        <v>0.30731768608093202</v>
      </c>
    </row>
    <row r="1795" spans="1:4" x14ac:dyDescent="0.25">
      <c r="A1795" t="s">
        <v>7</v>
      </c>
      <c r="B1795" t="s">
        <v>5</v>
      </c>
      <c r="C1795" s="1">
        <v>43366</v>
      </c>
      <c r="D1795">
        <v>0.43276898860931301</v>
      </c>
    </row>
    <row r="1796" spans="1:4" x14ac:dyDescent="0.25">
      <c r="A1796" t="s">
        <v>7</v>
      </c>
      <c r="B1796" t="s">
        <v>5</v>
      </c>
      <c r="C1796" s="1">
        <v>43366</v>
      </c>
      <c r="D1796">
        <v>0.39554580450057902</v>
      </c>
    </row>
    <row r="1797" spans="1:4" x14ac:dyDescent="0.25">
      <c r="A1797" t="s">
        <v>7</v>
      </c>
      <c r="B1797" t="s">
        <v>5</v>
      </c>
      <c r="C1797" s="1">
        <v>43366</v>
      </c>
      <c r="D1797">
        <v>0.45689589381217899</v>
      </c>
    </row>
    <row r="1798" spans="1:4" x14ac:dyDescent="0.25">
      <c r="A1798" t="s">
        <v>7</v>
      </c>
      <c r="B1798" t="s">
        <v>5</v>
      </c>
      <c r="C1798" s="1">
        <v>43366</v>
      </c>
      <c r="D1798">
        <v>0.38163245320320099</v>
      </c>
    </row>
    <row r="1799" spans="1:4" x14ac:dyDescent="0.25">
      <c r="A1799" t="s">
        <v>7</v>
      </c>
      <c r="B1799" t="s">
        <v>5</v>
      </c>
      <c r="C1799" s="1">
        <v>43366</v>
      </c>
      <c r="D1799">
        <v>0.34761326909065199</v>
      </c>
    </row>
    <row r="1800" spans="1:4" x14ac:dyDescent="0.25">
      <c r="A1800" t="s">
        <v>7</v>
      </c>
      <c r="B1800" t="s">
        <v>5</v>
      </c>
      <c r="C1800" s="1">
        <v>43366</v>
      </c>
      <c r="D1800">
        <v>0.46630035042762702</v>
      </c>
    </row>
    <row r="1801" spans="1:4" x14ac:dyDescent="0.25">
      <c r="A1801" t="s">
        <v>7</v>
      </c>
      <c r="B1801" t="s">
        <v>5</v>
      </c>
      <c r="C1801" s="1">
        <v>43366</v>
      </c>
      <c r="D1801">
        <v>0.24749167114496201</v>
      </c>
    </row>
    <row r="1802" spans="1:4" x14ac:dyDescent="0.25">
      <c r="A1802" t="s">
        <v>7</v>
      </c>
      <c r="B1802" t="s">
        <v>5</v>
      </c>
      <c r="C1802" s="1">
        <v>43366</v>
      </c>
      <c r="D1802">
        <v>0.29466504454612702</v>
      </c>
    </row>
    <row r="1803" spans="1:4" x14ac:dyDescent="0.25">
      <c r="A1803" t="s">
        <v>7</v>
      </c>
      <c r="B1803" t="s">
        <v>5</v>
      </c>
      <c r="C1803" s="1">
        <v>43366</v>
      </c>
      <c r="D1803">
        <v>0.3627614736557</v>
      </c>
    </row>
    <row r="1804" spans="1:4" x14ac:dyDescent="0.25">
      <c r="A1804" t="s">
        <v>7</v>
      </c>
      <c r="B1804" t="s">
        <v>5</v>
      </c>
      <c r="C1804" s="1">
        <v>43366</v>
      </c>
      <c r="D1804">
        <v>0.27210208773612898</v>
      </c>
    </row>
    <row r="1805" spans="1:4" x14ac:dyDescent="0.25">
      <c r="A1805" t="s">
        <v>7</v>
      </c>
      <c r="B1805" t="s">
        <v>5</v>
      </c>
      <c r="C1805" s="1">
        <v>43366</v>
      </c>
      <c r="D1805">
        <v>0.329186141490936</v>
      </c>
    </row>
    <row r="1806" spans="1:4" x14ac:dyDescent="0.25">
      <c r="A1806" t="s">
        <v>7</v>
      </c>
      <c r="B1806" t="s">
        <v>5</v>
      </c>
      <c r="C1806" s="1">
        <v>43366</v>
      </c>
      <c r="D1806">
        <v>0.10381810516119</v>
      </c>
    </row>
    <row r="1807" spans="1:4" x14ac:dyDescent="0.25">
      <c r="A1807" t="s">
        <v>7</v>
      </c>
      <c r="B1807" t="s">
        <v>5</v>
      </c>
      <c r="C1807" s="1">
        <v>43366</v>
      </c>
      <c r="D1807">
        <v>0.39263571500778199</v>
      </c>
    </row>
    <row r="1808" spans="1:4" x14ac:dyDescent="0.25">
      <c r="A1808" t="s">
        <v>7</v>
      </c>
      <c r="B1808" t="s">
        <v>5</v>
      </c>
      <c r="C1808" s="1">
        <v>43366</v>
      </c>
      <c r="D1808">
        <v>0.26622614115476601</v>
      </c>
    </row>
    <row r="1809" spans="1:4" x14ac:dyDescent="0.25">
      <c r="A1809" t="s">
        <v>7</v>
      </c>
      <c r="B1809" t="s">
        <v>5</v>
      </c>
      <c r="C1809" s="1">
        <v>43366</v>
      </c>
      <c r="D1809">
        <v>0.14422701150178899</v>
      </c>
    </row>
    <row r="1810" spans="1:4" x14ac:dyDescent="0.25">
      <c r="A1810" t="s">
        <v>7</v>
      </c>
      <c r="B1810" t="s">
        <v>5</v>
      </c>
      <c r="C1810" s="1">
        <v>43366</v>
      </c>
      <c r="D1810">
        <v>0.196598835289478</v>
      </c>
    </row>
    <row r="1811" spans="1:4" x14ac:dyDescent="0.25">
      <c r="A1811" t="s">
        <v>7</v>
      </c>
      <c r="B1811" t="s">
        <v>5</v>
      </c>
      <c r="C1811" s="1">
        <v>43366</v>
      </c>
      <c r="D1811">
        <v>0.20863947421312301</v>
      </c>
    </row>
    <row r="1812" spans="1:4" x14ac:dyDescent="0.25">
      <c r="A1812" t="s">
        <v>7</v>
      </c>
      <c r="B1812" t="s">
        <v>5</v>
      </c>
      <c r="C1812" s="1">
        <v>43372</v>
      </c>
      <c r="D1812">
        <v>0.276900786161422</v>
      </c>
    </row>
    <row r="1813" spans="1:4" x14ac:dyDescent="0.25">
      <c r="A1813" t="s">
        <v>7</v>
      </c>
      <c r="B1813" t="s">
        <v>5</v>
      </c>
      <c r="C1813" s="1">
        <v>43372</v>
      </c>
      <c r="D1813">
        <v>0.49042356908321399</v>
      </c>
    </row>
    <row r="1814" spans="1:4" x14ac:dyDescent="0.25">
      <c r="A1814" t="s">
        <v>7</v>
      </c>
      <c r="B1814" t="s">
        <v>5</v>
      </c>
      <c r="C1814" s="1">
        <v>43372</v>
      </c>
      <c r="D1814">
        <v>5.9638018488883899</v>
      </c>
    </row>
    <row r="1815" spans="1:4" x14ac:dyDescent="0.25">
      <c r="A1815" t="s">
        <v>7</v>
      </c>
      <c r="B1815" t="s">
        <v>5</v>
      </c>
      <c r="C1815" s="1">
        <v>43372</v>
      </c>
      <c r="D1815">
        <v>0.339946782588958</v>
      </c>
    </row>
    <row r="1816" spans="1:4" x14ac:dyDescent="0.25">
      <c r="A1816" t="s">
        <v>7</v>
      </c>
      <c r="B1816" t="s">
        <v>5</v>
      </c>
      <c r="C1816" s="1">
        <v>43372</v>
      </c>
      <c r="D1816">
        <v>0.36490031778812398</v>
      </c>
    </row>
    <row r="1817" spans="1:4" x14ac:dyDescent="0.25">
      <c r="A1817" t="s">
        <v>7</v>
      </c>
      <c r="B1817" t="s">
        <v>5</v>
      </c>
      <c r="C1817" s="1">
        <v>43372</v>
      </c>
      <c r="D1817">
        <v>0.37358078360557501</v>
      </c>
    </row>
    <row r="1818" spans="1:4" x14ac:dyDescent="0.25">
      <c r="A1818" t="s">
        <v>7</v>
      </c>
      <c r="B1818" t="s">
        <v>5</v>
      </c>
      <c r="C1818" s="1">
        <v>43372</v>
      </c>
      <c r="D1818">
        <v>6.6047175586223599</v>
      </c>
    </row>
    <row r="1819" spans="1:4" x14ac:dyDescent="0.25">
      <c r="A1819" t="s">
        <v>7</v>
      </c>
      <c r="B1819" t="s">
        <v>5</v>
      </c>
      <c r="C1819" s="1">
        <v>43372</v>
      </c>
      <c r="D1819">
        <v>0.36377306878566701</v>
      </c>
    </row>
    <row r="1820" spans="1:4" x14ac:dyDescent="0.25">
      <c r="A1820" t="s">
        <v>7</v>
      </c>
      <c r="B1820" t="s">
        <v>5</v>
      </c>
      <c r="C1820" s="1">
        <v>43372</v>
      </c>
      <c r="D1820">
        <v>0.40003718137741001</v>
      </c>
    </row>
    <row r="1821" spans="1:4" x14ac:dyDescent="0.25">
      <c r="A1821" t="s">
        <v>7</v>
      </c>
      <c r="B1821" t="s">
        <v>5</v>
      </c>
      <c r="C1821" s="1">
        <v>43372</v>
      </c>
      <c r="D1821">
        <v>0.523822045326233</v>
      </c>
    </row>
    <row r="1822" spans="1:4" x14ac:dyDescent="0.25">
      <c r="A1822" t="s">
        <v>7</v>
      </c>
      <c r="B1822" t="s">
        <v>5</v>
      </c>
      <c r="C1822" s="1">
        <v>43372</v>
      </c>
      <c r="D1822">
        <v>0.64414839446544603</v>
      </c>
    </row>
    <row r="1823" spans="1:4" x14ac:dyDescent="0.25">
      <c r="A1823" t="s">
        <v>7</v>
      </c>
      <c r="B1823" t="s">
        <v>5</v>
      </c>
      <c r="C1823" s="1">
        <v>43372</v>
      </c>
      <c r="D1823">
        <v>0.14270632416009901</v>
      </c>
    </row>
    <row r="1824" spans="1:4" x14ac:dyDescent="0.25">
      <c r="A1824" t="s">
        <v>7</v>
      </c>
      <c r="B1824" t="s">
        <v>5</v>
      </c>
      <c r="C1824" s="1">
        <v>43372</v>
      </c>
      <c r="D1824">
        <v>0.192513509839773</v>
      </c>
    </row>
    <row r="1825" spans="1:4" x14ac:dyDescent="0.25">
      <c r="A1825" t="s">
        <v>7</v>
      </c>
      <c r="B1825" t="s">
        <v>5</v>
      </c>
      <c r="C1825" s="1">
        <v>43372</v>
      </c>
      <c r="D1825">
        <v>0.212499682605266</v>
      </c>
    </row>
    <row r="1826" spans="1:4" x14ac:dyDescent="0.25">
      <c r="A1826" t="s">
        <v>7</v>
      </c>
      <c r="B1826" t="s">
        <v>5</v>
      </c>
      <c r="C1826" s="1">
        <v>43372</v>
      </c>
      <c r="D1826">
        <v>5.7366559058427802</v>
      </c>
    </row>
    <row r="1827" spans="1:4" x14ac:dyDescent="0.25">
      <c r="A1827" t="s">
        <v>7</v>
      </c>
      <c r="B1827" t="s">
        <v>5</v>
      </c>
      <c r="C1827" s="1">
        <v>43372</v>
      </c>
      <c r="D1827">
        <v>0.32031060755252799</v>
      </c>
    </row>
    <row r="1828" spans="1:4" x14ac:dyDescent="0.25">
      <c r="A1828" t="s">
        <v>7</v>
      </c>
      <c r="B1828" t="s">
        <v>5</v>
      </c>
      <c r="C1828" s="1">
        <v>43372</v>
      </c>
      <c r="D1828">
        <v>0.51834060251712799</v>
      </c>
    </row>
    <row r="1829" spans="1:4" x14ac:dyDescent="0.25">
      <c r="A1829" t="s">
        <v>7</v>
      </c>
      <c r="B1829" t="s">
        <v>5</v>
      </c>
      <c r="C1829" s="1">
        <v>43372</v>
      </c>
      <c r="D1829">
        <v>5.7636616855859604</v>
      </c>
    </row>
    <row r="1830" spans="1:4" x14ac:dyDescent="0.25">
      <c r="A1830" t="s">
        <v>7</v>
      </c>
      <c r="B1830" t="s">
        <v>5</v>
      </c>
      <c r="C1830" s="1">
        <v>43372</v>
      </c>
      <c r="D1830">
        <v>4.1810595110058797</v>
      </c>
    </row>
    <row r="1831" spans="1:4" x14ac:dyDescent="0.25">
      <c r="A1831" t="s">
        <v>7</v>
      </c>
      <c r="B1831" t="s">
        <v>5</v>
      </c>
      <c r="C1831" s="1">
        <v>43372</v>
      </c>
      <c r="D1831">
        <v>9.2929746210575301E-2</v>
      </c>
    </row>
    <row r="1832" spans="1:4" x14ac:dyDescent="0.25">
      <c r="A1832" t="s">
        <v>7</v>
      </c>
      <c r="B1832" t="s">
        <v>5</v>
      </c>
      <c r="C1832" s="1">
        <v>43372</v>
      </c>
      <c r="D1832">
        <v>2.76389384269714</v>
      </c>
    </row>
    <row r="1833" spans="1:4" x14ac:dyDescent="0.25">
      <c r="A1833" t="s">
        <v>7</v>
      </c>
      <c r="B1833" t="s">
        <v>5</v>
      </c>
      <c r="C1833" s="1">
        <v>43372</v>
      </c>
      <c r="D1833">
        <v>3.6524152278900099</v>
      </c>
    </row>
    <row r="1834" spans="1:4" x14ac:dyDescent="0.25">
      <c r="A1834" t="s">
        <v>7</v>
      </c>
      <c r="B1834" t="s">
        <v>5</v>
      </c>
      <c r="C1834" s="1">
        <v>43372</v>
      </c>
      <c r="D1834">
        <v>2.7596245288848902</v>
      </c>
    </row>
    <row r="1835" spans="1:4" x14ac:dyDescent="0.25">
      <c r="A1835" t="s">
        <v>7</v>
      </c>
      <c r="B1835" t="s">
        <v>5</v>
      </c>
      <c r="C1835" s="1">
        <v>43372</v>
      </c>
      <c r="D1835">
        <v>8.0767645359039193</v>
      </c>
    </row>
    <row r="1836" spans="1:4" x14ac:dyDescent="0.25">
      <c r="A1836" t="s">
        <v>7</v>
      </c>
      <c r="B1836" t="s">
        <v>5</v>
      </c>
      <c r="C1836" s="1">
        <v>43372</v>
      </c>
      <c r="D1836">
        <v>2.8774631023406898</v>
      </c>
    </row>
    <row r="1837" spans="1:4" x14ac:dyDescent="0.25">
      <c r="A1837" t="s">
        <v>7</v>
      </c>
      <c r="B1837" t="s">
        <v>5</v>
      </c>
      <c r="C1837" s="1">
        <v>43372</v>
      </c>
      <c r="D1837">
        <v>2.8832221508026099</v>
      </c>
    </row>
    <row r="1838" spans="1:4" x14ac:dyDescent="0.25">
      <c r="A1838" t="s">
        <v>7</v>
      </c>
      <c r="B1838" t="s">
        <v>5</v>
      </c>
      <c r="C1838" s="1">
        <v>43372</v>
      </c>
      <c r="D1838">
        <v>2.79070205688476</v>
      </c>
    </row>
    <row r="1839" spans="1:4" x14ac:dyDescent="0.25">
      <c r="A1839" t="s">
        <v>7</v>
      </c>
      <c r="B1839" t="s">
        <v>5</v>
      </c>
      <c r="C1839" s="1">
        <v>43372</v>
      </c>
      <c r="D1839">
        <v>2.9770742416381801</v>
      </c>
    </row>
    <row r="1840" spans="1:4" x14ac:dyDescent="0.25">
      <c r="A1840" t="s">
        <v>7</v>
      </c>
      <c r="B1840" t="s">
        <v>5</v>
      </c>
      <c r="C1840" s="1">
        <v>43372</v>
      </c>
      <c r="D1840">
        <v>2.94309978485107</v>
      </c>
    </row>
    <row r="1841" spans="1:4" x14ac:dyDescent="0.25">
      <c r="A1841" t="s">
        <v>7</v>
      </c>
      <c r="B1841" t="s">
        <v>5</v>
      </c>
      <c r="C1841" s="1">
        <v>43372</v>
      </c>
      <c r="D1841">
        <v>2.8702684402465799</v>
      </c>
    </row>
    <row r="1842" spans="1:4" x14ac:dyDescent="0.25">
      <c r="A1842" t="s">
        <v>7</v>
      </c>
      <c r="B1842" t="s">
        <v>5</v>
      </c>
      <c r="C1842" s="1">
        <v>43372</v>
      </c>
      <c r="D1842">
        <v>8.1367661952972394</v>
      </c>
    </row>
    <row r="1843" spans="1:4" x14ac:dyDescent="0.25">
      <c r="A1843" t="s">
        <v>7</v>
      </c>
      <c r="B1843" t="s">
        <v>5</v>
      </c>
      <c r="C1843" s="1">
        <v>43372</v>
      </c>
      <c r="D1843">
        <v>3.1911579132080101</v>
      </c>
    </row>
    <row r="1844" spans="1:4" x14ac:dyDescent="0.25">
      <c r="A1844" t="s">
        <v>7</v>
      </c>
      <c r="B1844" t="s">
        <v>5</v>
      </c>
      <c r="C1844" s="1">
        <v>43372</v>
      </c>
      <c r="D1844">
        <v>2.7492604255676198</v>
      </c>
    </row>
    <row r="1845" spans="1:4" x14ac:dyDescent="0.25">
      <c r="A1845" t="s">
        <v>7</v>
      </c>
      <c r="B1845" t="s">
        <v>5</v>
      </c>
      <c r="C1845" s="1">
        <v>43372</v>
      </c>
      <c r="D1845">
        <v>8.2610396862029898</v>
      </c>
    </row>
    <row r="1846" spans="1:4" x14ac:dyDescent="0.25">
      <c r="A1846" t="s">
        <v>7</v>
      </c>
      <c r="B1846" t="s">
        <v>5</v>
      </c>
      <c r="C1846" s="1">
        <v>43372</v>
      </c>
      <c r="D1846">
        <v>2.9040016174316401</v>
      </c>
    </row>
    <row r="1847" spans="1:4" x14ac:dyDescent="0.25">
      <c r="A1847" t="s">
        <v>7</v>
      </c>
      <c r="B1847" t="s">
        <v>5</v>
      </c>
      <c r="C1847" s="1">
        <v>43372</v>
      </c>
      <c r="D1847">
        <v>2.5974753856658901</v>
      </c>
    </row>
    <row r="1848" spans="1:4" x14ac:dyDescent="0.25">
      <c r="A1848" t="s">
        <v>7</v>
      </c>
      <c r="B1848" t="s">
        <v>5</v>
      </c>
      <c r="C1848" s="1">
        <v>43372</v>
      </c>
      <c r="D1848">
        <v>2.7549255371093699</v>
      </c>
    </row>
    <row r="1849" spans="1:4" x14ac:dyDescent="0.25">
      <c r="A1849" t="s">
        <v>7</v>
      </c>
      <c r="B1849" t="s">
        <v>5</v>
      </c>
      <c r="C1849" s="1">
        <v>43372</v>
      </c>
      <c r="D1849">
        <v>2.81490168571472</v>
      </c>
    </row>
    <row r="1850" spans="1:4" x14ac:dyDescent="0.25">
      <c r="A1850" t="s">
        <v>7</v>
      </c>
      <c r="B1850" t="s">
        <v>5</v>
      </c>
      <c r="C1850" s="1">
        <v>43372</v>
      </c>
      <c r="D1850">
        <v>2.5646974086761398</v>
      </c>
    </row>
    <row r="1851" spans="1:4" x14ac:dyDescent="0.25">
      <c r="A1851" t="s">
        <v>7</v>
      </c>
      <c r="B1851" t="s">
        <v>5</v>
      </c>
      <c r="C1851" s="1">
        <v>43372</v>
      </c>
      <c r="D1851">
        <v>7.9420529365539601</v>
      </c>
    </row>
    <row r="1852" spans="1:4" x14ac:dyDescent="0.25">
      <c r="A1852" t="s">
        <v>7</v>
      </c>
      <c r="B1852" t="s">
        <v>5</v>
      </c>
      <c r="C1852" s="1">
        <v>43372</v>
      </c>
      <c r="D1852">
        <v>2.6794319629669201</v>
      </c>
    </row>
    <row r="1853" spans="1:4" x14ac:dyDescent="0.25">
      <c r="A1853" t="s">
        <v>7</v>
      </c>
      <c r="B1853" t="s">
        <v>5</v>
      </c>
      <c r="C1853" s="1">
        <v>43372</v>
      </c>
      <c r="D1853">
        <v>2.72451982498169</v>
      </c>
    </row>
    <row r="1854" spans="1:4" x14ac:dyDescent="0.25">
      <c r="A1854" t="s">
        <v>7</v>
      </c>
      <c r="B1854" t="s">
        <v>5</v>
      </c>
      <c r="C1854" s="1">
        <v>43372</v>
      </c>
      <c r="D1854">
        <v>1.0650472506880699</v>
      </c>
    </row>
    <row r="1855" spans="1:4" x14ac:dyDescent="0.25">
      <c r="A1855" t="s">
        <v>7</v>
      </c>
      <c r="B1855" t="s">
        <v>5</v>
      </c>
      <c r="C1855" s="1">
        <v>43372</v>
      </c>
      <c r="D1855">
        <v>2.5802090167999201</v>
      </c>
    </row>
    <row r="1856" spans="1:4" x14ac:dyDescent="0.25">
      <c r="A1856" t="s">
        <v>7</v>
      </c>
      <c r="B1856" t="s">
        <v>5</v>
      </c>
      <c r="C1856" s="1">
        <v>43372</v>
      </c>
      <c r="D1856">
        <v>5.6654433131218003</v>
      </c>
    </row>
    <row r="1857" spans="1:4" x14ac:dyDescent="0.25">
      <c r="A1857" t="s">
        <v>7</v>
      </c>
      <c r="B1857" t="s">
        <v>5</v>
      </c>
      <c r="C1857" s="1">
        <v>43372</v>
      </c>
      <c r="D1857">
        <v>2.66729321479797</v>
      </c>
    </row>
    <row r="1858" spans="1:4" x14ac:dyDescent="0.25">
      <c r="A1858" t="s">
        <v>7</v>
      </c>
      <c r="B1858" t="s">
        <v>5</v>
      </c>
      <c r="C1858" s="1">
        <v>43372</v>
      </c>
      <c r="D1858">
        <v>0.198855386674404</v>
      </c>
    </row>
    <row r="1859" spans="1:4" x14ac:dyDescent="0.25">
      <c r="A1859" t="s">
        <v>7</v>
      </c>
      <c r="B1859" t="s">
        <v>5</v>
      </c>
      <c r="C1859" s="1">
        <v>43372</v>
      </c>
      <c r="D1859">
        <v>0.105533225834369</v>
      </c>
    </row>
    <row r="1860" spans="1:4" x14ac:dyDescent="0.25">
      <c r="A1860" t="s">
        <v>7</v>
      </c>
      <c r="B1860" t="s">
        <v>5</v>
      </c>
      <c r="C1860" s="1">
        <v>43372</v>
      </c>
      <c r="D1860">
        <v>0.22669325619935901</v>
      </c>
    </row>
    <row r="1861" spans="1:4" x14ac:dyDescent="0.25">
      <c r="A1861" t="s">
        <v>7</v>
      </c>
      <c r="B1861" t="s">
        <v>5</v>
      </c>
      <c r="C1861" s="1">
        <v>43372</v>
      </c>
      <c r="D1861">
        <v>5.6679990038275596</v>
      </c>
    </row>
    <row r="1862" spans="1:4" x14ac:dyDescent="0.25">
      <c r="A1862" t="s">
        <v>7</v>
      </c>
      <c r="B1862" t="s">
        <v>5</v>
      </c>
      <c r="C1862" s="1">
        <v>43372</v>
      </c>
      <c r="D1862">
        <v>0.29540243893861701</v>
      </c>
    </row>
    <row r="1863" spans="1:4" x14ac:dyDescent="0.25">
      <c r="A1863" t="s">
        <v>7</v>
      </c>
      <c r="B1863" t="s">
        <v>5</v>
      </c>
      <c r="C1863" s="1">
        <v>43371</v>
      </c>
      <c r="D1863">
        <v>0.14432847350835801</v>
      </c>
    </row>
    <row r="1864" spans="1:4" x14ac:dyDescent="0.25">
      <c r="A1864" t="s">
        <v>7</v>
      </c>
      <c r="B1864" t="s">
        <v>5</v>
      </c>
      <c r="C1864" s="1">
        <v>43372</v>
      </c>
      <c r="D1864">
        <v>0.20312945246696401</v>
      </c>
    </row>
    <row r="1865" spans="1:4" x14ac:dyDescent="0.25">
      <c r="A1865" t="s">
        <v>7</v>
      </c>
      <c r="B1865" t="s">
        <v>5</v>
      </c>
      <c r="C1865" s="1">
        <v>43372</v>
      </c>
      <c r="D1865">
        <v>0.28877640217542599</v>
      </c>
    </row>
    <row r="1866" spans="1:4" x14ac:dyDescent="0.25">
      <c r="A1866" t="s">
        <v>7</v>
      </c>
      <c r="B1866" t="s">
        <v>5</v>
      </c>
      <c r="C1866" s="1">
        <v>43372</v>
      </c>
      <c r="D1866">
        <v>0.13547636568546301</v>
      </c>
    </row>
    <row r="1867" spans="1:4" x14ac:dyDescent="0.25">
      <c r="A1867" t="s">
        <v>7</v>
      </c>
      <c r="B1867" t="s">
        <v>5</v>
      </c>
      <c r="C1867" s="1">
        <v>43372</v>
      </c>
      <c r="D1867">
        <v>0.35693292170763002</v>
      </c>
    </row>
    <row r="1868" spans="1:4" x14ac:dyDescent="0.25">
      <c r="A1868" t="s">
        <v>7</v>
      </c>
      <c r="B1868" t="s">
        <v>5</v>
      </c>
      <c r="C1868" s="1">
        <v>43372</v>
      </c>
      <c r="D1868">
        <v>0.107046544551849</v>
      </c>
    </row>
    <row r="1869" spans="1:4" x14ac:dyDescent="0.25">
      <c r="A1869" t="s">
        <v>7</v>
      </c>
      <c r="B1869" t="s">
        <v>5</v>
      </c>
      <c r="C1869" s="1">
        <v>43367</v>
      </c>
      <c r="D1869">
        <v>0.22196628004312499</v>
      </c>
    </row>
    <row r="1870" spans="1:4" x14ac:dyDescent="0.25">
      <c r="A1870" t="s">
        <v>7</v>
      </c>
      <c r="B1870" t="s">
        <v>5</v>
      </c>
      <c r="C1870" s="1">
        <v>43367</v>
      </c>
      <c r="D1870">
        <v>0.229075068235397</v>
      </c>
    </row>
    <row r="1871" spans="1:4" x14ac:dyDescent="0.25">
      <c r="A1871" t="s">
        <v>7</v>
      </c>
      <c r="B1871" t="s">
        <v>5</v>
      </c>
      <c r="C1871" s="1">
        <v>43367</v>
      </c>
      <c r="D1871">
        <v>0.24956696331500999</v>
      </c>
    </row>
    <row r="1872" spans="1:4" x14ac:dyDescent="0.25">
      <c r="A1872" t="s">
        <v>7</v>
      </c>
      <c r="B1872" t="s">
        <v>5</v>
      </c>
      <c r="C1872" s="1">
        <v>43367</v>
      </c>
      <c r="D1872">
        <v>0.20068710744380899</v>
      </c>
    </row>
    <row r="1873" spans="1:4" x14ac:dyDescent="0.25">
      <c r="A1873" t="s">
        <v>7</v>
      </c>
      <c r="B1873" t="s">
        <v>5</v>
      </c>
      <c r="C1873" s="1">
        <v>43367</v>
      </c>
      <c r="D1873">
        <v>0.29185620248317701</v>
      </c>
    </row>
    <row r="1874" spans="1:4" x14ac:dyDescent="0.25">
      <c r="A1874" t="s">
        <v>7</v>
      </c>
      <c r="B1874" t="s">
        <v>5</v>
      </c>
      <c r="C1874" s="1">
        <v>43367</v>
      </c>
      <c r="D1874">
        <v>0.21298180222511201</v>
      </c>
    </row>
    <row r="1875" spans="1:4" x14ac:dyDescent="0.25">
      <c r="A1875" t="s">
        <v>7</v>
      </c>
      <c r="B1875" t="s">
        <v>5</v>
      </c>
      <c r="C1875" s="1">
        <v>43367</v>
      </c>
      <c r="D1875">
        <v>0.24460349306464199</v>
      </c>
    </row>
    <row r="1876" spans="1:4" x14ac:dyDescent="0.25">
      <c r="A1876" t="s">
        <v>7</v>
      </c>
      <c r="B1876" t="s">
        <v>5</v>
      </c>
      <c r="C1876" s="1">
        <v>43367</v>
      </c>
      <c r="D1876">
        <v>1.37674858570098</v>
      </c>
    </row>
    <row r="1877" spans="1:4" x14ac:dyDescent="0.25">
      <c r="A1877" t="s">
        <v>7</v>
      </c>
      <c r="B1877" t="s">
        <v>5</v>
      </c>
      <c r="C1877" s="1">
        <v>43367</v>
      </c>
      <c r="D1877">
        <v>0.42740375995635899</v>
      </c>
    </row>
    <row r="1878" spans="1:4" x14ac:dyDescent="0.25">
      <c r="A1878" t="s">
        <v>7</v>
      </c>
      <c r="B1878" t="s">
        <v>5</v>
      </c>
      <c r="C1878" s="1">
        <v>43367</v>
      </c>
      <c r="D1878">
        <v>0.36213164329528802</v>
      </c>
    </row>
    <row r="1879" spans="1:4" x14ac:dyDescent="0.25">
      <c r="A1879" t="s">
        <v>7</v>
      </c>
      <c r="B1879" t="s">
        <v>5</v>
      </c>
      <c r="C1879" s="1">
        <v>43367</v>
      </c>
      <c r="D1879">
        <v>0.35366389155387801</v>
      </c>
    </row>
    <row r="1880" spans="1:4" x14ac:dyDescent="0.25">
      <c r="A1880" t="s">
        <v>7</v>
      </c>
      <c r="B1880" t="s">
        <v>5</v>
      </c>
      <c r="C1880" s="1">
        <v>43367</v>
      </c>
      <c r="D1880">
        <v>1.23481590747833</v>
      </c>
    </row>
    <row r="1881" spans="1:4" x14ac:dyDescent="0.25">
      <c r="A1881" t="s">
        <v>7</v>
      </c>
      <c r="B1881" t="s">
        <v>5</v>
      </c>
      <c r="C1881" s="1">
        <v>43367</v>
      </c>
      <c r="D1881">
        <v>6.8852397084236001</v>
      </c>
    </row>
    <row r="1882" spans="1:4" x14ac:dyDescent="0.25">
      <c r="A1882" t="s">
        <v>7</v>
      </c>
      <c r="B1882" t="s">
        <v>5</v>
      </c>
      <c r="C1882" s="1">
        <v>43367</v>
      </c>
      <c r="D1882">
        <v>1.6764843702316199</v>
      </c>
    </row>
    <row r="1883" spans="1:4" x14ac:dyDescent="0.25">
      <c r="A1883" t="s">
        <v>7</v>
      </c>
      <c r="B1883" t="s">
        <v>5</v>
      </c>
      <c r="C1883" s="1">
        <v>43367</v>
      </c>
      <c r="D1883">
        <v>0.73587535023689199</v>
      </c>
    </row>
    <row r="1884" spans="1:4" x14ac:dyDescent="0.25">
      <c r="A1884" t="s">
        <v>7</v>
      </c>
      <c r="B1884" t="s">
        <v>5</v>
      </c>
      <c r="C1884" s="1">
        <v>43367</v>
      </c>
      <c r="D1884">
        <v>0.47463340163230799</v>
      </c>
    </row>
    <row r="1885" spans="1:4" x14ac:dyDescent="0.25">
      <c r="A1885" t="s">
        <v>7</v>
      </c>
      <c r="B1885" t="s">
        <v>5</v>
      </c>
      <c r="C1885" s="1">
        <v>43367</v>
      </c>
      <c r="D1885">
        <v>0.32097888588905299</v>
      </c>
    </row>
    <row r="1886" spans="1:4" x14ac:dyDescent="0.25">
      <c r="A1886" t="s">
        <v>7</v>
      </c>
      <c r="B1886" t="s">
        <v>5</v>
      </c>
      <c r="C1886" s="1">
        <v>43367</v>
      </c>
      <c r="D1886">
        <v>0.413405883312225</v>
      </c>
    </row>
    <row r="1887" spans="1:4" x14ac:dyDescent="0.25">
      <c r="A1887" t="s">
        <v>7</v>
      </c>
      <c r="B1887" t="s">
        <v>5</v>
      </c>
      <c r="C1887" s="1">
        <v>43367</v>
      </c>
      <c r="D1887">
        <v>0.30185074806213302</v>
      </c>
    </row>
    <row r="1888" spans="1:4" x14ac:dyDescent="0.25">
      <c r="A1888" t="s">
        <v>7</v>
      </c>
      <c r="B1888" t="s">
        <v>5</v>
      </c>
      <c r="C1888" s="1">
        <v>43367</v>
      </c>
      <c r="D1888">
        <v>0.41495869159698401</v>
      </c>
    </row>
    <row r="1889" spans="1:4" x14ac:dyDescent="0.25">
      <c r="A1889" t="s">
        <v>7</v>
      </c>
      <c r="B1889" t="s">
        <v>5</v>
      </c>
      <c r="C1889" s="1">
        <v>43367</v>
      </c>
      <c r="D1889">
        <v>0.12678194791078501</v>
      </c>
    </row>
    <row r="1890" spans="1:4" x14ac:dyDescent="0.25">
      <c r="A1890" t="s">
        <v>7</v>
      </c>
      <c r="B1890" t="s">
        <v>5</v>
      </c>
      <c r="C1890" s="1">
        <v>43367</v>
      </c>
      <c r="D1890">
        <v>0.19769759625196401</v>
      </c>
    </row>
    <row r="1891" spans="1:4" x14ac:dyDescent="0.25">
      <c r="A1891" t="s">
        <v>7</v>
      </c>
      <c r="B1891" t="s">
        <v>5</v>
      </c>
      <c r="C1891" s="1">
        <v>43367</v>
      </c>
      <c r="D1891">
        <v>0.126158478856086</v>
      </c>
    </row>
    <row r="1892" spans="1:4" x14ac:dyDescent="0.25">
      <c r="A1892" t="s">
        <v>7</v>
      </c>
      <c r="B1892" t="s">
        <v>5</v>
      </c>
      <c r="C1892" s="1">
        <v>43367</v>
      </c>
      <c r="D1892">
        <v>0.46080518364906298</v>
      </c>
    </row>
    <row r="1893" spans="1:4" x14ac:dyDescent="0.25">
      <c r="A1893" t="s">
        <v>7</v>
      </c>
      <c r="B1893" t="s">
        <v>5</v>
      </c>
      <c r="C1893" s="1">
        <v>43367</v>
      </c>
      <c r="D1893">
        <v>0.32083014845848001</v>
      </c>
    </row>
    <row r="1894" spans="1:4" x14ac:dyDescent="0.25">
      <c r="A1894" t="s">
        <v>7</v>
      </c>
      <c r="B1894" t="s">
        <v>5</v>
      </c>
      <c r="C1894" s="1">
        <v>43367</v>
      </c>
      <c r="D1894">
        <v>0.235982333123684</v>
      </c>
    </row>
    <row r="1895" spans="1:4" x14ac:dyDescent="0.25">
      <c r="A1895" t="s">
        <v>7</v>
      </c>
      <c r="B1895" t="s">
        <v>5</v>
      </c>
      <c r="C1895" s="1">
        <v>43367</v>
      </c>
      <c r="D1895">
        <v>0.17010654062032601</v>
      </c>
    </row>
    <row r="1896" spans="1:4" x14ac:dyDescent="0.25">
      <c r="A1896" t="s">
        <v>7</v>
      </c>
      <c r="B1896" t="s">
        <v>5</v>
      </c>
      <c r="C1896" s="1">
        <v>43367</v>
      </c>
      <c r="D1896">
        <v>0.32545412778854299</v>
      </c>
    </row>
    <row r="1897" spans="1:4" x14ac:dyDescent="0.25">
      <c r="A1897" t="s">
        <v>7</v>
      </c>
      <c r="B1897" t="s">
        <v>5</v>
      </c>
      <c r="C1897" s="1">
        <v>43367</v>
      </c>
      <c r="D1897">
        <v>0.213370436429977</v>
      </c>
    </row>
    <row r="1898" spans="1:4" x14ac:dyDescent="0.25">
      <c r="A1898" t="s">
        <v>7</v>
      </c>
      <c r="B1898" t="s">
        <v>5</v>
      </c>
      <c r="C1898" s="1">
        <v>43367</v>
      </c>
      <c r="D1898">
        <v>0.17259835600852899</v>
      </c>
    </row>
    <row r="1899" spans="1:4" x14ac:dyDescent="0.25">
      <c r="A1899" t="s">
        <v>7</v>
      </c>
      <c r="B1899" t="s">
        <v>5</v>
      </c>
      <c r="C1899" s="1">
        <v>43367</v>
      </c>
      <c r="D1899">
        <v>0.19107656329870201</v>
      </c>
    </row>
    <row r="1900" spans="1:4" x14ac:dyDescent="0.25">
      <c r="A1900" t="s">
        <v>7</v>
      </c>
      <c r="B1900" t="s">
        <v>5</v>
      </c>
      <c r="C1900" s="1">
        <v>43367</v>
      </c>
      <c r="D1900">
        <v>0.407523760199546</v>
      </c>
    </row>
    <row r="1901" spans="1:4" x14ac:dyDescent="0.25">
      <c r="A1901" t="s">
        <v>7</v>
      </c>
      <c r="B1901" t="s">
        <v>5</v>
      </c>
      <c r="C1901" s="1">
        <v>43367</v>
      </c>
      <c r="D1901">
        <v>0.10880852490663501</v>
      </c>
    </row>
    <row r="1902" spans="1:4" x14ac:dyDescent="0.25">
      <c r="A1902" t="s">
        <v>7</v>
      </c>
      <c r="B1902" t="s">
        <v>5</v>
      </c>
      <c r="C1902" s="1">
        <v>43367</v>
      </c>
      <c r="D1902">
        <v>0.24574848562478999</v>
      </c>
    </row>
    <row r="1903" spans="1:4" x14ac:dyDescent="0.25">
      <c r="A1903" t="s">
        <v>7</v>
      </c>
      <c r="B1903" t="s">
        <v>5</v>
      </c>
      <c r="C1903" s="1">
        <v>43367</v>
      </c>
      <c r="D1903">
        <v>0.26514640301465903</v>
      </c>
    </row>
    <row r="1904" spans="1:4" x14ac:dyDescent="0.25">
      <c r="A1904" t="s">
        <v>7</v>
      </c>
      <c r="B1904" t="s">
        <v>5</v>
      </c>
      <c r="C1904" s="1">
        <v>43367</v>
      </c>
      <c r="D1904">
        <v>0.230309006571769</v>
      </c>
    </row>
    <row r="1905" spans="1:4" x14ac:dyDescent="0.25">
      <c r="A1905" t="s">
        <v>7</v>
      </c>
      <c r="B1905" t="s">
        <v>5</v>
      </c>
      <c r="C1905" s="1">
        <v>43367</v>
      </c>
      <c r="D1905">
        <v>0.121604804694652</v>
      </c>
    </row>
    <row r="1906" spans="1:4" x14ac:dyDescent="0.25">
      <c r="A1906" t="s">
        <v>7</v>
      </c>
      <c r="B1906" t="s">
        <v>5</v>
      </c>
      <c r="C1906" s="1">
        <v>43367</v>
      </c>
      <c r="D1906">
        <v>0.106808261573314</v>
      </c>
    </row>
    <row r="1907" spans="1:4" x14ac:dyDescent="0.25">
      <c r="A1907" t="s">
        <v>7</v>
      </c>
      <c r="B1907" t="s">
        <v>5</v>
      </c>
      <c r="C1907" s="1">
        <v>43367</v>
      </c>
      <c r="D1907">
        <v>0.27318790107965402</v>
      </c>
    </row>
    <row r="1908" spans="1:4" x14ac:dyDescent="0.25">
      <c r="A1908" t="s">
        <v>7</v>
      </c>
      <c r="B1908" t="s">
        <v>5</v>
      </c>
      <c r="C1908" s="1">
        <v>43367</v>
      </c>
      <c r="D1908">
        <v>0.19182555675506499</v>
      </c>
    </row>
    <row r="1909" spans="1:4" x14ac:dyDescent="0.25">
      <c r="A1909" t="s">
        <v>7</v>
      </c>
      <c r="B1909" t="s">
        <v>5</v>
      </c>
      <c r="C1909" s="1">
        <v>43367</v>
      </c>
      <c r="D1909">
        <v>0.13271337002515701</v>
      </c>
    </row>
    <row r="1910" spans="1:4" x14ac:dyDescent="0.25">
      <c r="A1910" t="s">
        <v>7</v>
      </c>
      <c r="B1910" t="s">
        <v>5</v>
      </c>
      <c r="C1910" s="1">
        <v>43367</v>
      </c>
      <c r="D1910">
        <v>0.21821587085723801</v>
      </c>
    </row>
    <row r="1911" spans="1:4" x14ac:dyDescent="0.25">
      <c r="A1911" t="s">
        <v>7</v>
      </c>
      <c r="B1911" t="s">
        <v>5</v>
      </c>
      <c r="C1911" s="1">
        <v>43367</v>
      </c>
      <c r="D1911">
        <v>0.33787194788455899</v>
      </c>
    </row>
    <row r="1912" spans="1:4" x14ac:dyDescent="0.25">
      <c r="A1912" t="s">
        <v>7</v>
      </c>
      <c r="B1912" t="s">
        <v>5</v>
      </c>
      <c r="C1912" s="1">
        <v>43367</v>
      </c>
      <c r="D1912">
        <v>0.13702456057071699</v>
      </c>
    </row>
    <row r="1913" spans="1:4" x14ac:dyDescent="0.25">
      <c r="A1913" t="s">
        <v>7</v>
      </c>
      <c r="B1913" t="s">
        <v>5</v>
      </c>
      <c r="C1913" s="1">
        <v>43367</v>
      </c>
      <c r="D1913">
        <v>0.30419520437717401</v>
      </c>
    </row>
    <row r="1914" spans="1:4" x14ac:dyDescent="0.25">
      <c r="A1914" t="s">
        <v>7</v>
      </c>
      <c r="B1914" t="s">
        <v>5</v>
      </c>
      <c r="C1914" s="1">
        <v>43367</v>
      </c>
      <c r="D1914">
        <v>0.13773937970399799</v>
      </c>
    </row>
    <row r="1915" spans="1:4" x14ac:dyDescent="0.25">
      <c r="A1915" t="s">
        <v>7</v>
      </c>
      <c r="B1915" t="s">
        <v>5</v>
      </c>
      <c r="C1915" s="1">
        <v>43367</v>
      </c>
      <c r="D1915">
        <v>0.224014618992805</v>
      </c>
    </row>
    <row r="1916" spans="1:4" x14ac:dyDescent="0.25">
      <c r="A1916" t="s">
        <v>7</v>
      </c>
      <c r="B1916" t="s">
        <v>5</v>
      </c>
      <c r="C1916" s="1">
        <v>43367</v>
      </c>
      <c r="D1916">
        <v>0.29247944056987701</v>
      </c>
    </row>
    <row r="1917" spans="1:4" x14ac:dyDescent="0.25">
      <c r="A1917" t="s">
        <v>7</v>
      </c>
      <c r="B1917" t="s">
        <v>5</v>
      </c>
      <c r="C1917" s="1">
        <v>43367</v>
      </c>
      <c r="D1917">
        <v>0.209556551277637</v>
      </c>
    </row>
    <row r="1918" spans="1:4" x14ac:dyDescent="0.25">
      <c r="A1918" t="s">
        <v>7</v>
      </c>
      <c r="B1918" t="s">
        <v>5</v>
      </c>
      <c r="C1918" s="1">
        <v>43367</v>
      </c>
      <c r="D1918">
        <v>5.5548673123121199</v>
      </c>
    </row>
    <row r="1919" spans="1:4" x14ac:dyDescent="0.25">
      <c r="A1919" t="s">
        <v>7</v>
      </c>
      <c r="B1919" t="s">
        <v>5</v>
      </c>
      <c r="C1919" s="1">
        <v>43367</v>
      </c>
      <c r="D1919">
        <v>0.381055605411529</v>
      </c>
    </row>
    <row r="1920" spans="1:4" x14ac:dyDescent="0.25">
      <c r="A1920" t="s">
        <v>7</v>
      </c>
      <c r="B1920" t="s">
        <v>5</v>
      </c>
      <c r="C1920" s="1">
        <v>43367</v>
      </c>
      <c r="D1920">
        <v>0.42179950475692701</v>
      </c>
    </row>
    <row r="1921" spans="1:4" x14ac:dyDescent="0.25">
      <c r="A1921" t="s">
        <v>7</v>
      </c>
      <c r="B1921" t="s">
        <v>5</v>
      </c>
      <c r="C1921" s="1">
        <v>43367</v>
      </c>
      <c r="D1921">
        <v>0.50844607949256804</v>
      </c>
    </row>
    <row r="1922" spans="1:4" x14ac:dyDescent="0.25">
      <c r="A1922" t="s">
        <v>7</v>
      </c>
      <c r="B1922" t="s">
        <v>5</v>
      </c>
      <c r="C1922" s="1">
        <v>43367</v>
      </c>
      <c r="D1922">
        <v>0.449582678079605</v>
      </c>
    </row>
    <row r="1923" spans="1:4" x14ac:dyDescent="0.25">
      <c r="A1923" t="s">
        <v>7</v>
      </c>
      <c r="B1923" t="s">
        <v>5</v>
      </c>
      <c r="C1923" s="1">
        <v>43367</v>
      </c>
      <c r="D1923">
        <v>0.33734039068221999</v>
      </c>
    </row>
    <row r="1924" spans="1:4" x14ac:dyDescent="0.25">
      <c r="A1924" t="s">
        <v>7</v>
      </c>
      <c r="B1924" t="s">
        <v>5</v>
      </c>
      <c r="C1924" s="1">
        <v>43367</v>
      </c>
      <c r="D1924">
        <v>0.37013824582099902</v>
      </c>
    </row>
    <row r="1925" spans="1:4" x14ac:dyDescent="0.25">
      <c r="A1925" t="s">
        <v>7</v>
      </c>
      <c r="B1925" t="s">
        <v>5</v>
      </c>
      <c r="C1925" s="1">
        <v>43367</v>
      </c>
      <c r="D1925">
        <v>0.38406392335891698</v>
      </c>
    </row>
    <row r="1926" spans="1:4" x14ac:dyDescent="0.25">
      <c r="A1926" t="s">
        <v>7</v>
      </c>
      <c r="B1926" t="s">
        <v>5</v>
      </c>
      <c r="C1926" s="1">
        <v>43367</v>
      </c>
      <c r="D1926">
        <v>1.6217379629611901</v>
      </c>
    </row>
    <row r="1927" spans="1:4" x14ac:dyDescent="0.25">
      <c r="A1927" t="s">
        <v>7</v>
      </c>
      <c r="B1927" t="s">
        <v>5</v>
      </c>
      <c r="C1927" s="1">
        <v>43367</v>
      </c>
      <c r="D1927">
        <v>4.4144538640975899</v>
      </c>
    </row>
    <row r="1928" spans="1:4" x14ac:dyDescent="0.25">
      <c r="A1928" t="s">
        <v>7</v>
      </c>
      <c r="B1928" t="s">
        <v>5</v>
      </c>
      <c r="C1928" s="1">
        <v>43367</v>
      </c>
      <c r="D1928">
        <v>1.05879292488098</v>
      </c>
    </row>
    <row r="1929" spans="1:4" x14ac:dyDescent="0.25">
      <c r="A1929" t="s">
        <v>7</v>
      </c>
      <c r="B1929" t="s">
        <v>5</v>
      </c>
      <c r="C1929" s="1">
        <v>43367</v>
      </c>
      <c r="D1929">
        <v>0.80686360597610396</v>
      </c>
    </row>
    <row r="1930" spans="1:4" x14ac:dyDescent="0.25">
      <c r="A1930" t="s">
        <v>7</v>
      </c>
      <c r="B1930" t="s">
        <v>5</v>
      </c>
      <c r="C1930" s="1">
        <v>43367</v>
      </c>
      <c r="D1930">
        <v>0.51953108906745904</v>
      </c>
    </row>
    <row r="1931" spans="1:4" x14ac:dyDescent="0.25">
      <c r="A1931" t="s">
        <v>7</v>
      </c>
      <c r="B1931" t="s">
        <v>5</v>
      </c>
      <c r="C1931" s="1">
        <v>43367</v>
      </c>
      <c r="D1931">
        <v>0.31850757002830499</v>
      </c>
    </row>
    <row r="1932" spans="1:4" x14ac:dyDescent="0.25">
      <c r="A1932" t="s">
        <v>7</v>
      </c>
      <c r="B1932" t="s">
        <v>5</v>
      </c>
      <c r="C1932" s="1">
        <v>43367</v>
      </c>
      <c r="D1932">
        <v>0.30850812196731497</v>
      </c>
    </row>
    <row r="1933" spans="1:4" x14ac:dyDescent="0.25">
      <c r="A1933" t="s">
        <v>7</v>
      </c>
      <c r="B1933" t="s">
        <v>5</v>
      </c>
      <c r="C1933" s="1">
        <v>43367</v>
      </c>
      <c r="D1933">
        <v>0.21935386955738001</v>
      </c>
    </row>
    <row r="1934" spans="1:4" x14ac:dyDescent="0.25">
      <c r="A1934" t="s">
        <v>7</v>
      </c>
      <c r="B1934" t="s">
        <v>5</v>
      </c>
      <c r="C1934" s="1">
        <v>43367</v>
      </c>
      <c r="D1934">
        <v>0.44051371216773999</v>
      </c>
    </row>
    <row r="1935" spans="1:4" x14ac:dyDescent="0.25">
      <c r="A1935" t="s">
        <v>7</v>
      </c>
      <c r="B1935" t="s">
        <v>5</v>
      </c>
      <c r="C1935" s="1">
        <v>43367</v>
      </c>
      <c r="D1935">
        <v>0.82678824067115797</v>
      </c>
    </row>
    <row r="1936" spans="1:4" x14ac:dyDescent="0.25">
      <c r="A1936" t="s">
        <v>7</v>
      </c>
      <c r="B1936" t="s">
        <v>5</v>
      </c>
      <c r="C1936" s="1">
        <v>43367</v>
      </c>
      <c r="D1936">
        <v>0.38933383822441098</v>
      </c>
    </row>
    <row r="1937" spans="1:4" x14ac:dyDescent="0.25">
      <c r="A1937" t="s">
        <v>7</v>
      </c>
      <c r="B1937" t="s">
        <v>5</v>
      </c>
      <c r="C1937" s="1">
        <v>43367</v>
      </c>
      <c r="D1937">
        <v>0.409772983193397</v>
      </c>
    </row>
    <row r="1938" spans="1:4" x14ac:dyDescent="0.25">
      <c r="A1938" t="s">
        <v>7</v>
      </c>
      <c r="B1938" t="s">
        <v>5</v>
      </c>
      <c r="C1938" s="1">
        <v>43367</v>
      </c>
      <c r="D1938">
        <v>0.20209350436925899</v>
      </c>
    </row>
    <row r="1939" spans="1:4" x14ac:dyDescent="0.25">
      <c r="A1939" t="s">
        <v>7</v>
      </c>
      <c r="B1939" t="s">
        <v>5</v>
      </c>
      <c r="C1939" s="1">
        <v>43367</v>
      </c>
      <c r="D1939">
        <v>0.166507349908351</v>
      </c>
    </row>
    <row r="1940" spans="1:4" x14ac:dyDescent="0.25">
      <c r="A1940" t="s">
        <v>7</v>
      </c>
      <c r="B1940" t="s">
        <v>5</v>
      </c>
      <c r="C1940" s="1">
        <v>43367</v>
      </c>
      <c r="D1940">
        <v>0.12835334241390201</v>
      </c>
    </row>
    <row r="1941" spans="1:4" x14ac:dyDescent="0.25">
      <c r="A1941" t="s">
        <v>7</v>
      </c>
      <c r="B1941" t="s">
        <v>5</v>
      </c>
      <c r="C1941" s="1">
        <v>43367</v>
      </c>
      <c r="D1941">
        <v>0.27910919189453098</v>
      </c>
    </row>
    <row r="1942" spans="1:4" x14ac:dyDescent="0.25">
      <c r="A1942" t="s">
        <v>7</v>
      </c>
      <c r="B1942" t="s">
        <v>5</v>
      </c>
      <c r="C1942" s="1">
        <v>43368</v>
      </c>
      <c r="D1942">
        <v>0.45236451625823898</v>
      </c>
    </row>
    <row r="1943" spans="1:4" x14ac:dyDescent="0.25">
      <c r="A1943" t="s">
        <v>7</v>
      </c>
      <c r="B1943" t="s">
        <v>5</v>
      </c>
      <c r="C1943" s="1">
        <v>43359</v>
      </c>
      <c r="D1943">
        <v>9.1439917683601296E-2</v>
      </c>
    </row>
    <row r="1944" spans="1:4" x14ac:dyDescent="0.25">
      <c r="A1944" t="s">
        <v>7</v>
      </c>
      <c r="B1944" t="s">
        <v>5</v>
      </c>
      <c r="C1944" s="1">
        <v>43359</v>
      </c>
      <c r="D1944">
        <v>9.1880582273006495E-2</v>
      </c>
    </row>
    <row r="1945" spans="1:4" x14ac:dyDescent="0.25">
      <c r="A1945" t="s">
        <v>7</v>
      </c>
      <c r="B1945" t="s">
        <v>5</v>
      </c>
      <c r="C1945" s="1">
        <v>43359</v>
      </c>
      <c r="D1945">
        <v>0.33336725682020102</v>
      </c>
    </row>
    <row r="1946" spans="1:4" x14ac:dyDescent="0.25">
      <c r="A1946" t="s">
        <v>7</v>
      </c>
      <c r="B1946" t="s">
        <v>5</v>
      </c>
      <c r="C1946" s="1">
        <v>43359</v>
      </c>
      <c r="D1946">
        <v>0.20191660970449399</v>
      </c>
    </row>
    <row r="1947" spans="1:4" x14ac:dyDescent="0.25">
      <c r="A1947" t="s">
        <v>7</v>
      </c>
      <c r="B1947" t="s">
        <v>5</v>
      </c>
      <c r="C1947" s="1">
        <v>43359</v>
      </c>
      <c r="D1947">
        <v>0.37889152765273998</v>
      </c>
    </row>
    <row r="1948" spans="1:4" x14ac:dyDescent="0.25">
      <c r="A1948" t="s">
        <v>7</v>
      </c>
      <c r="B1948" t="s">
        <v>5</v>
      </c>
      <c r="C1948" s="1">
        <v>43359</v>
      </c>
      <c r="D1948">
        <v>0.321788704395294</v>
      </c>
    </row>
    <row r="1949" spans="1:4" x14ac:dyDescent="0.25">
      <c r="A1949" t="s">
        <v>7</v>
      </c>
      <c r="B1949" t="s">
        <v>5</v>
      </c>
      <c r="C1949" s="1">
        <v>43359</v>
      </c>
      <c r="D1949">
        <v>0.34802171587943997</v>
      </c>
    </row>
    <row r="1950" spans="1:4" x14ac:dyDescent="0.25">
      <c r="A1950" t="s">
        <v>7</v>
      </c>
      <c r="B1950" t="s">
        <v>5</v>
      </c>
      <c r="C1950" s="1">
        <v>43359</v>
      </c>
      <c r="D1950">
        <v>0.230073972046375</v>
      </c>
    </row>
    <row r="1951" spans="1:4" x14ac:dyDescent="0.25">
      <c r="A1951" t="s">
        <v>7</v>
      </c>
      <c r="B1951" t="s">
        <v>5</v>
      </c>
      <c r="C1951" s="1">
        <v>43359</v>
      </c>
      <c r="D1951">
        <v>0.36901311874389597</v>
      </c>
    </row>
    <row r="1952" spans="1:4" x14ac:dyDescent="0.25">
      <c r="A1952" t="s">
        <v>7</v>
      </c>
      <c r="B1952" t="s">
        <v>5</v>
      </c>
      <c r="C1952" s="1">
        <v>43359</v>
      </c>
      <c r="D1952">
        <v>5.66826288104056</v>
      </c>
    </row>
    <row r="1953" spans="1:4" x14ac:dyDescent="0.25">
      <c r="A1953" t="s">
        <v>7</v>
      </c>
      <c r="B1953" t="s">
        <v>5</v>
      </c>
      <c r="C1953" s="1">
        <v>43359</v>
      </c>
      <c r="D1953">
        <v>0.455605632066726</v>
      </c>
    </row>
    <row r="1954" spans="1:4" x14ac:dyDescent="0.25">
      <c r="A1954" t="s">
        <v>7</v>
      </c>
      <c r="B1954" t="s">
        <v>5</v>
      </c>
      <c r="C1954" s="1">
        <v>43359</v>
      </c>
      <c r="D1954">
        <v>0.37599791884422201</v>
      </c>
    </row>
    <row r="1955" spans="1:4" x14ac:dyDescent="0.25">
      <c r="A1955" t="s">
        <v>7</v>
      </c>
      <c r="B1955" t="s">
        <v>5</v>
      </c>
      <c r="C1955" s="1">
        <v>43359</v>
      </c>
      <c r="D1955">
        <v>0.39894222021102899</v>
      </c>
    </row>
    <row r="1956" spans="1:4" x14ac:dyDescent="0.25">
      <c r="A1956" t="s">
        <v>7</v>
      </c>
      <c r="B1956" t="s">
        <v>5</v>
      </c>
      <c r="C1956" s="1">
        <v>43359</v>
      </c>
      <c r="D1956">
        <v>0.40939531326293899</v>
      </c>
    </row>
    <row r="1957" spans="1:4" x14ac:dyDescent="0.25">
      <c r="A1957" t="s">
        <v>7</v>
      </c>
      <c r="B1957" t="s">
        <v>5</v>
      </c>
      <c r="C1957" s="1">
        <v>43359</v>
      </c>
      <c r="D1957">
        <v>1.13641213178634</v>
      </c>
    </row>
    <row r="1958" spans="1:4" x14ac:dyDescent="0.25">
      <c r="A1958" t="s">
        <v>7</v>
      </c>
      <c r="B1958" t="s">
        <v>5</v>
      </c>
      <c r="C1958" s="1">
        <v>43359</v>
      </c>
      <c r="D1958">
        <v>6.7464545965194702</v>
      </c>
    </row>
    <row r="1959" spans="1:4" x14ac:dyDescent="0.25">
      <c r="A1959" t="s">
        <v>7</v>
      </c>
      <c r="B1959" t="s">
        <v>5</v>
      </c>
      <c r="C1959" s="1">
        <v>43359</v>
      </c>
      <c r="D1959">
        <v>4.9948383629322102</v>
      </c>
    </row>
    <row r="1960" spans="1:4" x14ac:dyDescent="0.25">
      <c r="A1960" t="s">
        <v>7</v>
      </c>
      <c r="B1960" t="s">
        <v>5</v>
      </c>
      <c r="C1960" s="1">
        <v>43359</v>
      </c>
      <c r="D1960">
        <v>0.35576478242874099</v>
      </c>
    </row>
    <row r="1961" spans="1:4" x14ac:dyDescent="0.25">
      <c r="A1961" t="s">
        <v>7</v>
      </c>
      <c r="B1961" t="s">
        <v>5</v>
      </c>
      <c r="C1961" s="1">
        <v>43359</v>
      </c>
      <c r="D1961">
        <v>6.33489940166473</v>
      </c>
    </row>
    <row r="1962" spans="1:4" x14ac:dyDescent="0.25">
      <c r="A1962" t="s">
        <v>7</v>
      </c>
      <c r="B1962" t="s">
        <v>5</v>
      </c>
      <c r="C1962" s="1">
        <v>43359</v>
      </c>
      <c r="D1962">
        <v>6.6426644623279598</v>
      </c>
    </row>
    <row r="1963" spans="1:4" x14ac:dyDescent="0.25">
      <c r="A1963" t="s">
        <v>7</v>
      </c>
      <c r="B1963" t="s">
        <v>5</v>
      </c>
      <c r="C1963" s="1">
        <v>43359</v>
      </c>
      <c r="D1963">
        <v>10.5242836415767</v>
      </c>
    </row>
    <row r="1964" spans="1:4" x14ac:dyDescent="0.25">
      <c r="A1964" t="s">
        <v>7</v>
      </c>
      <c r="B1964" t="s">
        <v>5</v>
      </c>
      <c r="C1964" s="1">
        <v>43359</v>
      </c>
      <c r="D1964">
        <v>0.47724265679716898</v>
      </c>
    </row>
    <row r="1965" spans="1:4" x14ac:dyDescent="0.25">
      <c r="A1965" t="s">
        <v>7</v>
      </c>
      <c r="B1965" t="s">
        <v>5</v>
      </c>
      <c r="C1965" s="1">
        <v>43359</v>
      </c>
      <c r="D1965">
        <v>0.27265678048133801</v>
      </c>
    </row>
    <row r="1966" spans="1:4" x14ac:dyDescent="0.25">
      <c r="A1966" t="s">
        <v>7</v>
      </c>
      <c r="B1966" t="s">
        <v>5</v>
      </c>
      <c r="C1966" s="1">
        <v>43359</v>
      </c>
      <c r="D1966">
        <v>6.7235454916953999E-2</v>
      </c>
    </row>
    <row r="1967" spans="1:4" x14ac:dyDescent="0.25">
      <c r="A1967" t="s">
        <v>7</v>
      </c>
      <c r="B1967" t="s">
        <v>5</v>
      </c>
      <c r="C1967" s="1">
        <v>43359</v>
      </c>
      <c r="D1967">
        <v>0.21947158277034701</v>
      </c>
    </row>
    <row r="1968" spans="1:4" x14ac:dyDescent="0.25">
      <c r="A1968" t="s">
        <v>7</v>
      </c>
      <c r="B1968" t="s">
        <v>5</v>
      </c>
      <c r="C1968" s="1">
        <v>43359</v>
      </c>
      <c r="D1968">
        <v>9.3690960109233903E-2</v>
      </c>
    </row>
    <row r="1969" spans="1:4" x14ac:dyDescent="0.25">
      <c r="A1969" t="s">
        <v>7</v>
      </c>
      <c r="B1969" t="s">
        <v>5</v>
      </c>
      <c r="C1969" s="1">
        <v>43359</v>
      </c>
      <c r="D1969">
        <v>0.218791863322258</v>
      </c>
    </row>
    <row r="1970" spans="1:4" x14ac:dyDescent="0.25">
      <c r="A1970" t="s">
        <v>7</v>
      </c>
      <c r="B1970" t="s">
        <v>5</v>
      </c>
      <c r="C1970" s="1">
        <v>43359</v>
      </c>
      <c r="D1970">
        <v>0.88330882936716104</v>
      </c>
    </row>
    <row r="1971" spans="1:4" x14ac:dyDescent="0.25">
      <c r="A1971" t="s">
        <v>7</v>
      </c>
      <c r="B1971" t="s">
        <v>5</v>
      </c>
      <c r="C1971" s="1">
        <v>43359</v>
      </c>
      <c r="D1971">
        <v>0.54091822355985597</v>
      </c>
    </row>
    <row r="1972" spans="1:4" x14ac:dyDescent="0.25">
      <c r="A1972" t="s">
        <v>7</v>
      </c>
      <c r="B1972" t="s">
        <v>5</v>
      </c>
      <c r="C1972" s="1">
        <v>43359</v>
      </c>
      <c r="D1972">
        <v>0.14819348976016</v>
      </c>
    </row>
    <row r="1973" spans="1:4" x14ac:dyDescent="0.25">
      <c r="A1973" t="s">
        <v>7</v>
      </c>
      <c r="B1973" t="s">
        <v>5</v>
      </c>
      <c r="C1973" s="1">
        <v>43359</v>
      </c>
      <c r="D1973">
        <v>2.4757749244570699</v>
      </c>
    </row>
    <row r="1974" spans="1:4" x14ac:dyDescent="0.25">
      <c r="A1974" t="s">
        <v>7</v>
      </c>
      <c r="B1974" t="s">
        <v>5</v>
      </c>
      <c r="C1974" s="1">
        <v>43359</v>
      </c>
      <c r="D1974">
        <v>0.32886510938405999</v>
      </c>
    </row>
    <row r="1975" spans="1:4" x14ac:dyDescent="0.25">
      <c r="A1975" t="s">
        <v>7</v>
      </c>
      <c r="B1975" t="s">
        <v>5</v>
      </c>
      <c r="C1975" s="1">
        <v>43359</v>
      </c>
      <c r="D1975">
        <v>0.98147191703319403</v>
      </c>
    </row>
    <row r="1976" spans="1:4" x14ac:dyDescent="0.25">
      <c r="A1976" t="s">
        <v>7</v>
      </c>
      <c r="B1976" t="s">
        <v>5</v>
      </c>
      <c r="C1976" s="1">
        <v>43359</v>
      </c>
      <c r="D1976">
        <v>0.17856385260820301</v>
      </c>
    </row>
    <row r="1977" spans="1:4" x14ac:dyDescent="0.25">
      <c r="A1977" t="s">
        <v>7</v>
      </c>
      <c r="B1977" t="s">
        <v>5</v>
      </c>
      <c r="C1977" s="1">
        <v>43359</v>
      </c>
      <c r="D1977">
        <v>0.101013346016407</v>
      </c>
    </row>
    <row r="1978" spans="1:4" x14ac:dyDescent="0.25">
      <c r="A1978" t="s">
        <v>7</v>
      </c>
      <c r="B1978" t="s">
        <v>5</v>
      </c>
      <c r="C1978" s="1">
        <v>43359</v>
      </c>
      <c r="D1978">
        <v>0.16274654194712601</v>
      </c>
    </row>
    <row r="1979" spans="1:4" x14ac:dyDescent="0.25">
      <c r="A1979" t="s">
        <v>7</v>
      </c>
      <c r="B1979" t="s">
        <v>5</v>
      </c>
      <c r="C1979" s="1">
        <v>43359</v>
      </c>
      <c r="D1979">
        <v>8.7949335575103704E-2</v>
      </c>
    </row>
    <row r="1980" spans="1:4" x14ac:dyDescent="0.25">
      <c r="A1980" t="s">
        <v>7</v>
      </c>
      <c r="B1980" t="s">
        <v>5</v>
      </c>
      <c r="C1980" s="1">
        <v>43359</v>
      </c>
      <c r="D1980">
        <v>0.173344764113426</v>
      </c>
    </row>
    <row r="1981" spans="1:4" x14ac:dyDescent="0.25">
      <c r="A1981" t="s">
        <v>7</v>
      </c>
      <c r="B1981" t="s">
        <v>5</v>
      </c>
      <c r="C1981" s="1">
        <v>43359</v>
      </c>
      <c r="D1981">
        <v>0.20972312241792601</v>
      </c>
    </row>
    <row r="1982" spans="1:4" x14ac:dyDescent="0.25">
      <c r="A1982" t="s">
        <v>7</v>
      </c>
      <c r="B1982" t="s">
        <v>5</v>
      </c>
      <c r="C1982" s="1">
        <v>43359</v>
      </c>
      <c r="D1982">
        <v>0.188578730821609</v>
      </c>
    </row>
    <row r="1983" spans="1:4" x14ac:dyDescent="0.25">
      <c r="A1983" t="s">
        <v>7</v>
      </c>
      <c r="B1983" t="s">
        <v>5</v>
      </c>
      <c r="C1983" s="1">
        <v>43359</v>
      </c>
      <c r="D1983">
        <v>0.130698138475418</v>
      </c>
    </row>
    <row r="1984" spans="1:4" x14ac:dyDescent="0.25">
      <c r="A1984" t="s">
        <v>7</v>
      </c>
      <c r="B1984" t="s">
        <v>5</v>
      </c>
      <c r="C1984" s="1">
        <v>43359</v>
      </c>
      <c r="D1984">
        <v>0.26463637053966499</v>
      </c>
    </row>
    <row r="1985" spans="1:4" x14ac:dyDescent="0.25">
      <c r="A1985" t="s">
        <v>7</v>
      </c>
      <c r="B1985" t="s">
        <v>5</v>
      </c>
      <c r="C1985" s="1">
        <v>43359</v>
      </c>
      <c r="D1985">
        <v>0.10057702884078</v>
      </c>
    </row>
    <row r="1986" spans="1:4" x14ac:dyDescent="0.25">
      <c r="A1986" t="s">
        <v>7</v>
      </c>
      <c r="B1986" t="s">
        <v>5</v>
      </c>
      <c r="C1986" s="1">
        <v>43359</v>
      </c>
      <c r="D1986">
        <v>0.288940644264221</v>
      </c>
    </row>
    <row r="1987" spans="1:4" x14ac:dyDescent="0.25">
      <c r="A1987" t="s">
        <v>7</v>
      </c>
      <c r="B1987" t="s">
        <v>5</v>
      </c>
      <c r="C1987" s="1">
        <v>43359</v>
      </c>
      <c r="D1987">
        <v>0.25458206087350799</v>
      </c>
    </row>
    <row r="1988" spans="1:4" x14ac:dyDescent="0.25">
      <c r="A1988" t="s">
        <v>7</v>
      </c>
      <c r="B1988" t="s">
        <v>5</v>
      </c>
      <c r="C1988" s="1">
        <v>43359</v>
      </c>
      <c r="D1988">
        <v>0.172705157101154</v>
      </c>
    </row>
    <row r="1989" spans="1:4" x14ac:dyDescent="0.25">
      <c r="A1989" t="s">
        <v>7</v>
      </c>
      <c r="B1989" t="s">
        <v>5</v>
      </c>
      <c r="C1989" s="1">
        <v>43359</v>
      </c>
      <c r="D1989">
        <v>0.562139695882796</v>
      </c>
    </row>
    <row r="1990" spans="1:4" x14ac:dyDescent="0.25">
      <c r="A1990" t="s">
        <v>7</v>
      </c>
      <c r="B1990" t="s">
        <v>5</v>
      </c>
      <c r="C1990" s="1">
        <v>43359</v>
      </c>
      <c r="D1990">
        <v>0.28975223749876</v>
      </c>
    </row>
    <row r="1991" spans="1:4" x14ac:dyDescent="0.25">
      <c r="A1991" t="s">
        <v>7</v>
      </c>
      <c r="B1991" t="s">
        <v>5</v>
      </c>
      <c r="C1991" s="1">
        <v>43359</v>
      </c>
      <c r="D1991">
        <v>0.39124160408973702</v>
      </c>
    </row>
    <row r="1992" spans="1:4" x14ac:dyDescent="0.25">
      <c r="A1992" t="s">
        <v>7</v>
      </c>
      <c r="B1992" t="s">
        <v>5</v>
      </c>
      <c r="C1992" s="1">
        <v>43359</v>
      </c>
      <c r="D1992">
        <v>0.36467017531394902</v>
      </c>
    </row>
    <row r="1993" spans="1:4" x14ac:dyDescent="0.25">
      <c r="A1993" t="s">
        <v>7</v>
      </c>
      <c r="B1993" t="s">
        <v>5</v>
      </c>
      <c r="C1993" s="1">
        <v>43359</v>
      </c>
      <c r="D1993">
        <v>0.36311037540435698</v>
      </c>
    </row>
    <row r="1994" spans="1:4" x14ac:dyDescent="0.25">
      <c r="A1994" t="s">
        <v>7</v>
      </c>
      <c r="B1994" t="s">
        <v>5</v>
      </c>
      <c r="C1994" s="1">
        <v>43359</v>
      </c>
      <c r="D1994">
        <v>0.283329337835311</v>
      </c>
    </row>
    <row r="1995" spans="1:4" x14ac:dyDescent="0.25">
      <c r="A1995" t="s">
        <v>7</v>
      </c>
      <c r="B1995" t="s">
        <v>5</v>
      </c>
      <c r="C1995" s="1">
        <v>43359</v>
      </c>
      <c r="D1995">
        <v>0.36966786384582501</v>
      </c>
    </row>
    <row r="1996" spans="1:4" x14ac:dyDescent="0.25">
      <c r="A1996" t="s">
        <v>7</v>
      </c>
      <c r="B1996" t="s">
        <v>5</v>
      </c>
      <c r="C1996" s="1">
        <v>43359</v>
      </c>
      <c r="D1996">
        <v>0.37186363935470601</v>
      </c>
    </row>
    <row r="1997" spans="1:4" x14ac:dyDescent="0.25">
      <c r="A1997" t="s">
        <v>7</v>
      </c>
      <c r="B1997" t="s">
        <v>5</v>
      </c>
      <c r="C1997" s="1">
        <v>43359</v>
      </c>
      <c r="D1997">
        <v>0.48733654022216799</v>
      </c>
    </row>
    <row r="1998" spans="1:4" x14ac:dyDescent="0.25">
      <c r="A1998" t="s">
        <v>7</v>
      </c>
      <c r="B1998" t="s">
        <v>5</v>
      </c>
      <c r="C1998" s="1">
        <v>43359</v>
      </c>
      <c r="D1998">
        <v>0.317007249593734</v>
      </c>
    </row>
    <row r="1999" spans="1:4" x14ac:dyDescent="0.25">
      <c r="A1999" t="s">
        <v>7</v>
      </c>
      <c r="B1999" t="s">
        <v>5</v>
      </c>
      <c r="C1999" s="1">
        <v>43359</v>
      </c>
      <c r="D1999">
        <v>0.42909422516822798</v>
      </c>
    </row>
    <row r="2000" spans="1:4" x14ac:dyDescent="0.25">
      <c r="A2000" t="s">
        <v>7</v>
      </c>
      <c r="B2000" t="s">
        <v>5</v>
      </c>
      <c r="C2000" s="1">
        <v>43359</v>
      </c>
      <c r="D2000">
        <v>0.36882486343383802</v>
      </c>
    </row>
    <row r="2001" spans="1:4" x14ac:dyDescent="0.25">
      <c r="A2001" t="s">
        <v>7</v>
      </c>
      <c r="B2001" t="s">
        <v>5</v>
      </c>
      <c r="C2001" s="1">
        <v>43362</v>
      </c>
      <c r="D2001">
        <v>0.58685141056776002</v>
      </c>
    </row>
    <row r="2002" spans="1:4" x14ac:dyDescent="0.25">
      <c r="A2002" t="s">
        <v>7</v>
      </c>
      <c r="B2002" t="s">
        <v>5</v>
      </c>
      <c r="C2002" s="1">
        <v>43362</v>
      </c>
      <c r="D2002">
        <v>0.47463093400001499</v>
      </c>
    </row>
    <row r="2003" spans="1:4" x14ac:dyDescent="0.25">
      <c r="A2003" t="s">
        <v>7</v>
      </c>
      <c r="B2003" t="s">
        <v>5</v>
      </c>
      <c r="C2003" s="1">
        <v>43362</v>
      </c>
      <c r="D2003">
        <v>0.11989655494689901</v>
      </c>
    </row>
    <row r="2004" spans="1:4" x14ac:dyDescent="0.25">
      <c r="A2004" t="s">
        <v>7</v>
      </c>
      <c r="B2004" t="s">
        <v>5</v>
      </c>
      <c r="C2004" s="1">
        <v>43362</v>
      </c>
      <c r="D2004">
        <v>0.43050032258033699</v>
      </c>
    </row>
    <row r="2005" spans="1:4" x14ac:dyDescent="0.25">
      <c r="A2005" t="s">
        <v>7</v>
      </c>
      <c r="B2005" t="s">
        <v>5</v>
      </c>
      <c r="C2005" s="1">
        <v>43362</v>
      </c>
      <c r="D2005">
        <v>4.0254174873232804</v>
      </c>
    </row>
    <row r="2006" spans="1:4" x14ac:dyDescent="0.25">
      <c r="A2006" t="s">
        <v>7</v>
      </c>
      <c r="B2006" t="s">
        <v>5</v>
      </c>
      <c r="C2006" s="1">
        <v>43362</v>
      </c>
      <c r="D2006">
        <v>0.45902857482433301</v>
      </c>
    </row>
    <row r="2007" spans="1:4" x14ac:dyDescent="0.25">
      <c r="A2007" t="s">
        <v>7</v>
      </c>
      <c r="B2007" t="s">
        <v>5</v>
      </c>
      <c r="C2007" s="1">
        <v>43362</v>
      </c>
      <c r="D2007">
        <v>0.20006164982914901</v>
      </c>
    </row>
    <row r="2008" spans="1:4" x14ac:dyDescent="0.25">
      <c r="A2008" t="s">
        <v>7</v>
      </c>
      <c r="B2008" t="s">
        <v>5</v>
      </c>
      <c r="C2008" s="1">
        <v>43362</v>
      </c>
      <c r="D2008">
        <v>5.6900347679853303</v>
      </c>
    </row>
    <row r="2009" spans="1:4" x14ac:dyDescent="0.25">
      <c r="A2009" t="s">
        <v>7</v>
      </c>
      <c r="B2009" t="s">
        <v>5</v>
      </c>
      <c r="C2009" s="1">
        <v>43362</v>
      </c>
      <c r="D2009">
        <v>6.96130782812833</v>
      </c>
    </row>
    <row r="2010" spans="1:4" x14ac:dyDescent="0.25">
      <c r="A2010" t="s">
        <v>7</v>
      </c>
      <c r="B2010" t="s">
        <v>5</v>
      </c>
      <c r="C2010" s="1">
        <v>43362</v>
      </c>
      <c r="D2010">
        <v>0.121129488199949</v>
      </c>
    </row>
    <row r="2011" spans="1:4" x14ac:dyDescent="0.25">
      <c r="A2011" t="s">
        <v>7</v>
      </c>
      <c r="B2011" t="s">
        <v>5</v>
      </c>
      <c r="C2011" s="1">
        <v>43362</v>
      </c>
      <c r="D2011">
        <v>0.86025726199150099</v>
      </c>
    </row>
    <row r="2012" spans="1:4" x14ac:dyDescent="0.25">
      <c r="A2012" t="s">
        <v>7</v>
      </c>
      <c r="B2012" t="s">
        <v>5</v>
      </c>
      <c r="C2012" s="1">
        <v>43362</v>
      </c>
      <c r="D2012">
        <v>0.14796125888824399</v>
      </c>
    </row>
    <row r="2013" spans="1:4" x14ac:dyDescent="0.25">
      <c r="A2013" t="s">
        <v>7</v>
      </c>
      <c r="B2013" t="s">
        <v>5</v>
      </c>
      <c r="C2013" s="1">
        <v>43362</v>
      </c>
      <c r="D2013">
        <v>1.6201712682843199</v>
      </c>
    </row>
    <row r="2014" spans="1:4" x14ac:dyDescent="0.25">
      <c r="A2014" t="s">
        <v>7</v>
      </c>
      <c r="B2014" t="s">
        <v>5</v>
      </c>
      <c r="C2014" s="1">
        <v>43362</v>
      </c>
      <c r="D2014">
        <v>0.170132491737604</v>
      </c>
    </row>
    <row r="2015" spans="1:4" x14ac:dyDescent="0.25">
      <c r="A2015" t="s">
        <v>7</v>
      </c>
      <c r="B2015" t="s">
        <v>5</v>
      </c>
      <c r="C2015" s="1">
        <v>43362</v>
      </c>
      <c r="D2015">
        <v>0.16196516603231401</v>
      </c>
    </row>
    <row r="2016" spans="1:4" x14ac:dyDescent="0.25">
      <c r="A2016" t="s">
        <v>7</v>
      </c>
      <c r="B2016" t="s">
        <v>5</v>
      </c>
      <c r="C2016" s="1">
        <v>43362</v>
      </c>
      <c r="D2016">
        <v>0.88603950515389396</v>
      </c>
    </row>
    <row r="2017" spans="1:4" x14ac:dyDescent="0.25">
      <c r="A2017" t="s">
        <v>7</v>
      </c>
      <c r="B2017" t="s">
        <v>5</v>
      </c>
      <c r="C2017" s="1">
        <v>43362</v>
      </c>
      <c r="D2017">
        <v>0.12933787703514099</v>
      </c>
    </row>
    <row r="2018" spans="1:4" x14ac:dyDescent="0.25">
      <c r="A2018" t="s">
        <v>7</v>
      </c>
      <c r="B2018" t="s">
        <v>5</v>
      </c>
      <c r="C2018" s="1">
        <v>43362</v>
      </c>
      <c r="D2018">
        <v>0.20999270826578101</v>
      </c>
    </row>
    <row r="2019" spans="1:4" x14ac:dyDescent="0.25">
      <c r="A2019" t="s">
        <v>7</v>
      </c>
      <c r="B2019" t="s">
        <v>5</v>
      </c>
      <c r="C2019" s="1">
        <v>43362</v>
      </c>
      <c r="D2019">
        <v>0.50561787337064701</v>
      </c>
    </row>
    <row r="2020" spans="1:4" x14ac:dyDescent="0.25">
      <c r="A2020" t="s">
        <v>7</v>
      </c>
      <c r="B2020" t="s">
        <v>5</v>
      </c>
      <c r="C2020" s="1">
        <v>43362</v>
      </c>
      <c r="D2020">
        <v>0.27017993479967101</v>
      </c>
    </row>
    <row r="2021" spans="1:4" x14ac:dyDescent="0.25">
      <c r="A2021" t="s">
        <v>7</v>
      </c>
      <c r="B2021" t="s">
        <v>5</v>
      </c>
      <c r="C2021" s="1">
        <v>43362</v>
      </c>
      <c r="D2021">
        <v>9.8264265060424696E-2</v>
      </c>
    </row>
    <row r="2022" spans="1:4" x14ac:dyDescent="0.25">
      <c r="A2022" t="s">
        <v>7</v>
      </c>
      <c r="B2022" t="s">
        <v>5</v>
      </c>
      <c r="C2022" s="1">
        <v>43362</v>
      </c>
      <c r="D2022">
        <v>0.191918924450874</v>
      </c>
    </row>
    <row r="2023" spans="1:4" x14ac:dyDescent="0.25">
      <c r="A2023" t="s">
        <v>7</v>
      </c>
      <c r="B2023" t="s">
        <v>5</v>
      </c>
      <c r="C2023" s="1">
        <v>43362</v>
      </c>
      <c r="D2023">
        <v>0.18523462414741501</v>
      </c>
    </row>
    <row r="2024" spans="1:4" x14ac:dyDescent="0.25">
      <c r="A2024" t="s">
        <v>7</v>
      </c>
      <c r="B2024" t="s">
        <v>5</v>
      </c>
      <c r="C2024" s="1">
        <v>43362</v>
      </c>
      <c r="D2024">
        <v>0.20331665873527499</v>
      </c>
    </row>
    <row r="2025" spans="1:4" x14ac:dyDescent="0.25">
      <c r="A2025" t="s">
        <v>7</v>
      </c>
      <c r="B2025" t="s">
        <v>5</v>
      </c>
      <c r="C2025" s="1">
        <v>43362</v>
      </c>
      <c r="D2025">
        <v>0.28628493696451202</v>
      </c>
    </row>
    <row r="2026" spans="1:4" x14ac:dyDescent="0.25">
      <c r="A2026" t="s">
        <v>7</v>
      </c>
      <c r="B2026" t="s">
        <v>5</v>
      </c>
      <c r="C2026" s="1">
        <v>43362</v>
      </c>
      <c r="D2026">
        <v>0.15279727578163099</v>
      </c>
    </row>
    <row r="2027" spans="1:4" x14ac:dyDescent="0.25">
      <c r="A2027" t="s">
        <v>7</v>
      </c>
      <c r="B2027" t="s">
        <v>5</v>
      </c>
      <c r="C2027" s="1">
        <v>43362</v>
      </c>
      <c r="D2027">
        <v>0.116355340182781</v>
      </c>
    </row>
    <row r="2028" spans="1:4" x14ac:dyDescent="0.25">
      <c r="A2028" t="s">
        <v>7</v>
      </c>
      <c r="B2028" t="s">
        <v>5</v>
      </c>
      <c r="C2028" s="1">
        <v>43362</v>
      </c>
      <c r="D2028">
        <v>0.19768306910991601</v>
      </c>
    </row>
    <row r="2029" spans="1:4" x14ac:dyDescent="0.25">
      <c r="A2029" t="s">
        <v>7</v>
      </c>
      <c r="B2029" t="s">
        <v>5</v>
      </c>
      <c r="C2029" s="1">
        <v>43362</v>
      </c>
      <c r="D2029">
        <v>0.27668414711952199</v>
      </c>
    </row>
    <row r="2030" spans="1:4" x14ac:dyDescent="0.25">
      <c r="A2030" t="s">
        <v>7</v>
      </c>
      <c r="B2030" t="s">
        <v>5</v>
      </c>
      <c r="C2030" s="1">
        <v>43362</v>
      </c>
      <c r="D2030">
        <v>0.24341830909252099</v>
      </c>
    </row>
    <row r="2031" spans="1:4" x14ac:dyDescent="0.25">
      <c r="A2031" t="s">
        <v>7</v>
      </c>
      <c r="B2031" t="s">
        <v>5</v>
      </c>
      <c r="C2031" s="1">
        <v>43362</v>
      </c>
      <c r="D2031">
        <v>0.31933296471834099</v>
      </c>
    </row>
    <row r="2032" spans="1:4" x14ac:dyDescent="0.25">
      <c r="A2032" t="s">
        <v>7</v>
      </c>
      <c r="B2032" t="s">
        <v>5</v>
      </c>
      <c r="C2032" s="1">
        <v>43362</v>
      </c>
      <c r="D2032">
        <v>0.34072944521903997</v>
      </c>
    </row>
    <row r="2033" spans="1:4" x14ac:dyDescent="0.25">
      <c r="A2033" t="s">
        <v>7</v>
      </c>
      <c r="B2033" t="s">
        <v>5</v>
      </c>
      <c r="C2033" s="1">
        <v>43362</v>
      </c>
      <c r="D2033">
        <v>0.39162665605545</v>
      </c>
    </row>
    <row r="2034" spans="1:4" x14ac:dyDescent="0.25">
      <c r="A2034" t="s">
        <v>7</v>
      </c>
      <c r="B2034" t="s">
        <v>5</v>
      </c>
      <c r="C2034" s="1">
        <v>43362</v>
      </c>
      <c r="D2034">
        <v>0.44369218349456702</v>
      </c>
    </row>
    <row r="2035" spans="1:4" x14ac:dyDescent="0.25">
      <c r="A2035" t="s">
        <v>7</v>
      </c>
      <c r="B2035" t="s">
        <v>5</v>
      </c>
      <c r="C2035" s="1">
        <v>43362</v>
      </c>
      <c r="D2035">
        <v>0.44243741631507799</v>
      </c>
    </row>
    <row r="2036" spans="1:4" x14ac:dyDescent="0.25">
      <c r="A2036" t="s">
        <v>7</v>
      </c>
      <c r="B2036" t="s">
        <v>5</v>
      </c>
      <c r="C2036" s="1">
        <v>43362</v>
      </c>
      <c r="D2036">
        <v>0.38368740677833502</v>
      </c>
    </row>
    <row r="2037" spans="1:4" x14ac:dyDescent="0.25">
      <c r="A2037" t="s">
        <v>7</v>
      </c>
      <c r="B2037" t="s">
        <v>5</v>
      </c>
      <c r="C2037" s="1">
        <v>43362</v>
      </c>
      <c r="D2037">
        <v>0.306157183647155</v>
      </c>
    </row>
    <row r="2038" spans="1:4" x14ac:dyDescent="0.25">
      <c r="A2038" t="s">
        <v>7</v>
      </c>
      <c r="B2038" t="s">
        <v>5</v>
      </c>
      <c r="C2038" s="1">
        <v>43362</v>
      </c>
      <c r="D2038">
        <v>0.29932259321212701</v>
      </c>
    </row>
    <row r="2039" spans="1:4" x14ac:dyDescent="0.25">
      <c r="A2039" t="s">
        <v>7</v>
      </c>
      <c r="B2039" t="s">
        <v>5</v>
      </c>
      <c r="C2039" s="1">
        <v>43362</v>
      </c>
      <c r="D2039">
        <v>0.51294891834259004</v>
      </c>
    </row>
    <row r="2040" spans="1:4" x14ac:dyDescent="0.25">
      <c r="A2040" t="s">
        <v>7</v>
      </c>
      <c r="B2040" t="s">
        <v>5</v>
      </c>
      <c r="C2040" s="1">
        <v>43362</v>
      </c>
      <c r="D2040">
        <v>0.39197651147842399</v>
      </c>
    </row>
    <row r="2041" spans="1:4" x14ac:dyDescent="0.25">
      <c r="A2041" t="s">
        <v>7</v>
      </c>
      <c r="B2041" t="s">
        <v>5</v>
      </c>
      <c r="C2041" s="1">
        <v>43362</v>
      </c>
      <c r="D2041">
        <v>0.36695445179939201</v>
      </c>
    </row>
    <row r="2042" spans="1:4" x14ac:dyDescent="0.25">
      <c r="A2042" t="s">
        <v>7</v>
      </c>
      <c r="B2042" t="s">
        <v>5</v>
      </c>
      <c r="C2042" s="1">
        <v>43362</v>
      </c>
      <c r="D2042">
        <v>0.31725262403488103</v>
      </c>
    </row>
    <row r="2043" spans="1:4" x14ac:dyDescent="0.25">
      <c r="A2043" t="s">
        <v>7</v>
      </c>
      <c r="B2043" t="s">
        <v>5</v>
      </c>
      <c r="C2043" s="1">
        <v>43362</v>
      </c>
      <c r="D2043">
        <v>0.38088315129279998</v>
      </c>
    </row>
    <row r="2044" spans="1:4" x14ac:dyDescent="0.25">
      <c r="A2044" t="s">
        <v>7</v>
      </c>
      <c r="B2044" t="s">
        <v>5</v>
      </c>
      <c r="C2044" s="1">
        <v>43362</v>
      </c>
      <c r="D2044">
        <v>0.102265521883964</v>
      </c>
    </row>
    <row r="2045" spans="1:4" x14ac:dyDescent="0.25">
      <c r="A2045" t="s">
        <v>7</v>
      </c>
      <c r="B2045" t="s">
        <v>5</v>
      </c>
      <c r="C2045" s="1">
        <v>43362</v>
      </c>
      <c r="D2045">
        <v>0.35418512225151</v>
      </c>
    </row>
    <row r="2046" spans="1:4" x14ac:dyDescent="0.25">
      <c r="A2046" t="s">
        <v>7</v>
      </c>
      <c r="B2046" t="s">
        <v>5</v>
      </c>
      <c r="C2046" s="1">
        <v>43362</v>
      </c>
      <c r="D2046">
        <v>0.35668755769729599</v>
      </c>
    </row>
    <row r="2047" spans="1:4" x14ac:dyDescent="0.25">
      <c r="A2047" t="s">
        <v>7</v>
      </c>
      <c r="B2047" t="s">
        <v>5</v>
      </c>
      <c r="C2047" s="1">
        <v>43362</v>
      </c>
      <c r="D2047">
        <v>0.254245705902576</v>
      </c>
    </row>
    <row r="2048" spans="1:4" x14ac:dyDescent="0.25">
      <c r="A2048" t="s">
        <v>7</v>
      </c>
      <c r="B2048" t="s">
        <v>5</v>
      </c>
      <c r="C2048" s="1">
        <v>43362</v>
      </c>
      <c r="D2048">
        <v>0.357849609851837</v>
      </c>
    </row>
    <row r="2049" spans="1:4" x14ac:dyDescent="0.25">
      <c r="A2049" t="s">
        <v>7</v>
      </c>
      <c r="B2049" t="s">
        <v>5</v>
      </c>
      <c r="C2049" s="1">
        <v>43362</v>
      </c>
      <c r="D2049">
        <v>0.44787157773971498</v>
      </c>
    </row>
    <row r="2050" spans="1:4" x14ac:dyDescent="0.25">
      <c r="A2050" t="s">
        <v>7</v>
      </c>
      <c r="B2050" t="s">
        <v>5</v>
      </c>
      <c r="C2050" s="1">
        <v>43362</v>
      </c>
      <c r="D2050">
        <v>0.18382128030061701</v>
      </c>
    </row>
    <row r="2051" spans="1:4" x14ac:dyDescent="0.25">
      <c r="A2051" t="s">
        <v>7</v>
      </c>
      <c r="B2051" t="s">
        <v>5</v>
      </c>
      <c r="C2051" s="1">
        <v>43362</v>
      </c>
      <c r="D2051">
        <v>0.26924038529395999</v>
      </c>
    </row>
    <row r="2052" spans="1:4" x14ac:dyDescent="0.25">
      <c r="A2052" t="s">
        <v>7</v>
      </c>
      <c r="B2052" t="s">
        <v>5</v>
      </c>
      <c r="C2052" s="1">
        <v>43362</v>
      </c>
      <c r="D2052">
        <v>1.29588982611894</v>
      </c>
    </row>
    <row r="2053" spans="1:4" x14ac:dyDescent="0.25">
      <c r="A2053" t="s">
        <v>7</v>
      </c>
      <c r="B2053" t="s">
        <v>5</v>
      </c>
      <c r="C2053" s="1">
        <v>43362</v>
      </c>
      <c r="D2053">
        <v>0.187809482216834</v>
      </c>
    </row>
    <row r="2054" spans="1:4" x14ac:dyDescent="0.25">
      <c r="A2054" t="s">
        <v>7</v>
      </c>
      <c r="B2054" t="s">
        <v>5</v>
      </c>
      <c r="C2054" s="1">
        <v>43362</v>
      </c>
      <c r="D2054">
        <v>0.71810408383607804</v>
      </c>
    </row>
    <row r="2055" spans="1:4" x14ac:dyDescent="0.25">
      <c r="A2055" t="s">
        <v>7</v>
      </c>
      <c r="B2055" t="s">
        <v>5</v>
      </c>
      <c r="C2055" s="1">
        <v>43362</v>
      </c>
      <c r="D2055">
        <v>0.204618915915488</v>
      </c>
    </row>
    <row r="2056" spans="1:4" x14ac:dyDescent="0.25">
      <c r="A2056" t="s">
        <v>7</v>
      </c>
      <c r="B2056" t="s">
        <v>5</v>
      </c>
      <c r="C2056" s="1">
        <v>43362</v>
      </c>
      <c r="D2056">
        <v>0.77956956177949799</v>
      </c>
    </row>
    <row r="2057" spans="1:4" x14ac:dyDescent="0.25">
      <c r="A2057" t="s">
        <v>7</v>
      </c>
      <c r="B2057" t="s">
        <v>5</v>
      </c>
      <c r="C2057" s="1">
        <v>43362</v>
      </c>
      <c r="D2057">
        <v>0.41565884351730298</v>
      </c>
    </row>
    <row r="2058" spans="1:4" x14ac:dyDescent="0.25">
      <c r="A2058" t="s">
        <v>7</v>
      </c>
      <c r="B2058" t="s">
        <v>5</v>
      </c>
      <c r="C2058" s="1">
        <v>43362</v>
      </c>
      <c r="D2058">
        <v>0.46845546960830498</v>
      </c>
    </row>
    <row r="2059" spans="1:4" x14ac:dyDescent="0.25">
      <c r="A2059" t="s">
        <v>7</v>
      </c>
      <c r="B2059" t="s">
        <v>5</v>
      </c>
      <c r="C2059" s="1">
        <v>43362</v>
      </c>
      <c r="D2059">
        <v>0.40607653260231003</v>
      </c>
    </row>
    <row r="2060" spans="1:4" x14ac:dyDescent="0.25">
      <c r="A2060" t="s">
        <v>7</v>
      </c>
      <c r="B2060" t="s">
        <v>5</v>
      </c>
      <c r="C2060" s="1">
        <v>43362</v>
      </c>
      <c r="D2060">
        <v>0.58310792446136495</v>
      </c>
    </row>
    <row r="2061" spans="1:4" x14ac:dyDescent="0.25">
      <c r="A2061" t="s">
        <v>7</v>
      </c>
      <c r="B2061" t="s">
        <v>5</v>
      </c>
      <c r="C2061" s="1">
        <v>43362</v>
      </c>
      <c r="D2061">
        <v>0.40301873683929401</v>
      </c>
    </row>
    <row r="2062" spans="1:4" x14ac:dyDescent="0.25">
      <c r="A2062" t="s">
        <v>7</v>
      </c>
      <c r="B2062" t="s">
        <v>5</v>
      </c>
      <c r="C2062" s="1">
        <v>43362</v>
      </c>
      <c r="D2062">
        <v>0.53159425854682796</v>
      </c>
    </row>
    <row r="2063" spans="1:4" x14ac:dyDescent="0.25">
      <c r="A2063" t="s">
        <v>7</v>
      </c>
      <c r="B2063" t="s">
        <v>5</v>
      </c>
      <c r="C2063" s="1">
        <v>43362</v>
      </c>
      <c r="D2063">
        <v>0.334974610805511</v>
      </c>
    </row>
    <row r="2064" spans="1:4" x14ac:dyDescent="0.25">
      <c r="A2064" t="s">
        <v>7</v>
      </c>
      <c r="B2064" t="s">
        <v>5</v>
      </c>
      <c r="C2064" s="1">
        <v>43362</v>
      </c>
      <c r="D2064">
        <v>0.32870169281959499</v>
      </c>
    </row>
    <row r="2065" spans="1:4" x14ac:dyDescent="0.25">
      <c r="A2065" t="s">
        <v>7</v>
      </c>
      <c r="B2065" t="s">
        <v>5</v>
      </c>
      <c r="C2065" s="1">
        <v>43362</v>
      </c>
      <c r="D2065">
        <v>1.18976680040359</v>
      </c>
    </row>
    <row r="2066" spans="1:4" x14ac:dyDescent="0.25">
      <c r="A2066" t="s">
        <v>7</v>
      </c>
      <c r="B2066" t="s">
        <v>5</v>
      </c>
      <c r="C2066" s="1">
        <v>43362</v>
      </c>
      <c r="D2066">
        <v>0.39889813065528801</v>
      </c>
    </row>
    <row r="2067" spans="1:4" x14ac:dyDescent="0.25">
      <c r="A2067" t="s">
        <v>7</v>
      </c>
      <c r="B2067" t="s">
        <v>5</v>
      </c>
      <c r="C2067" s="1">
        <v>43362</v>
      </c>
      <c r="D2067">
        <v>0.37809760570526102</v>
      </c>
    </row>
    <row r="2068" spans="1:4" x14ac:dyDescent="0.25">
      <c r="A2068" t="s">
        <v>7</v>
      </c>
      <c r="B2068" t="s">
        <v>5</v>
      </c>
      <c r="C2068" s="1">
        <v>43362</v>
      </c>
      <c r="D2068">
        <v>0.44051713347434901</v>
      </c>
    </row>
    <row r="2069" spans="1:4" x14ac:dyDescent="0.25">
      <c r="A2069" t="s">
        <v>7</v>
      </c>
      <c r="B2069" t="s">
        <v>5</v>
      </c>
      <c r="C2069" s="1">
        <v>43362</v>
      </c>
      <c r="D2069">
        <v>0.29790731668472298</v>
      </c>
    </row>
    <row r="2070" spans="1:4" x14ac:dyDescent="0.25">
      <c r="A2070" t="s">
        <v>7</v>
      </c>
      <c r="B2070" t="s">
        <v>5</v>
      </c>
      <c r="C2070" s="1">
        <v>43362</v>
      </c>
      <c r="D2070">
        <v>6.5800056263804496</v>
      </c>
    </row>
    <row r="2071" spans="1:4" x14ac:dyDescent="0.25">
      <c r="A2071" t="s">
        <v>7</v>
      </c>
      <c r="B2071" t="s">
        <v>5</v>
      </c>
      <c r="C2071" s="1">
        <v>43362</v>
      </c>
      <c r="D2071">
        <v>0.390496349334716</v>
      </c>
    </row>
    <row r="2072" spans="1:4" x14ac:dyDescent="0.25">
      <c r="A2072" t="s">
        <v>7</v>
      </c>
      <c r="B2072" t="s">
        <v>5</v>
      </c>
      <c r="C2072" s="1">
        <v>43362</v>
      </c>
      <c r="D2072">
        <v>9.8702749609947196E-2</v>
      </c>
    </row>
    <row r="2073" spans="1:4" x14ac:dyDescent="0.25">
      <c r="A2073" t="s">
        <v>7</v>
      </c>
      <c r="B2073" t="s">
        <v>5</v>
      </c>
      <c r="C2073" s="1">
        <v>43362</v>
      </c>
      <c r="D2073">
        <v>0.38220556378364501</v>
      </c>
    </row>
    <row r="2074" spans="1:4" x14ac:dyDescent="0.25">
      <c r="A2074" t="s">
        <v>7</v>
      </c>
      <c r="B2074" t="s">
        <v>5</v>
      </c>
      <c r="C2074" s="1">
        <v>43362</v>
      </c>
      <c r="D2074">
        <v>0.230972000956535</v>
      </c>
    </row>
    <row r="2075" spans="1:4" x14ac:dyDescent="0.25">
      <c r="A2075" t="s">
        <v>7</v>
      </c>
      <c r="B2075" t="s">
        <v>5</v>
      </c>
      <c r="C2075" s="1">
        <v>43362</v>
      </c>
      <c r="D2075">
        <v>0.21193135231733301</v>
      </c>
    </row>
    <row r="2076" spans="1:4" x14ac:dyDescent="0.25">
      <c r="A2076" t="s">
        <v>7</v>
      </c>
      <c r="B2076" t="s">
        <v>5</v>
      </c>
      <c r="C2076" s="1">
        <v>43362</v>
      </c>
      <c r="D2076">
        <v>0.14493714869022301</v>
      </c>
    </row>
    <row r="2077" spans="1:4" x14ac:dyDescent="0.25">
      <c r="A2077" t="s">
        <v>7</v>
      </c>
      <c r="B2077" t="s">
        <v>5</v>
      </c>
      <c r="C2077" s="1">
        <v>43362</v>
      </c>
      <c r="D2077">
        <v>9.5208959549665408</v>
      </c>
    </row>
    <row r="2078" spans="1:4" x14ac:dyDescent="0.25">
      <c r="A2078" t="s">
        <v>7</v>
      </c>
      <c r="B2078" t="s">
        <v>5</v>
      </c>
      <c r="C2078" s="1">
        <v>43362</v>
      </c>
      <c r="D2078">
        <v>7.8032095730304701E-2</v>
      </c>
    </row>
    <row r="2079" spans="1:4" x14ac:dyDescent="0.25">
      <c r="A2079" t="s">
        <v>7</v>
      </c>
      <c r="B2079" t="s">
        <v>5</v>
      </c>
      <c r="C2079" s="1">
        <v>43373</v>
      </c>
      <c r="D2079">
        <v>0.57826030254364003</v>
      </c>
    </row>
    <row r="2080" spans="1:4" x14ac:dyDescent="0.25">
      <c r="A2080" t="s">
        <v>7</v>
      </c>
      <c r="B2080" t="s">
        <v>5</v>
      </c>
      <c r="C2080" s="1">
        <v>43373</v>
      </c>
      <c r="D2080">
        <v>0.34539698362350402</v>
      </c>
    </row>
    <row r="2081" spans="1:4" x14ac:dyDescent="0.25">
      <c r="A2081" t="s">
        <v>7</v>
      </c>
      <c r="B2081" t="s">
        <v>5</v>
      </c>
      <c r="C2081" s="1">
        <v>43373</v>
      </c>
      <c r="D2081">
        <v>0.26809223890304501</v>
      </c>
    </row>
    <row r="2082" spans="1:4" x14ac:dyDescent="0.25">
      <c r="A2082" t="s">
        <v>7</v>
      </c>
      <c r="B2082" t="s">
        <v>5</v>
      </c>
      <c r="C2082" s="1">
        <v>43373</v>
      </c>
      <c r="D2082">
        <v>0.396955722570419</v>
      </c>
    </row>
    <row r="2083" spans="1:4" x14ac:dyDescent="0.25">
      <c r="A2083" t="s">
        <v>7</v>
      </c>
      <c r="B2083" t="s">
        <v>5</v>
      </c>
      <c r="C2083" s="1">
        <v>43373</v>
      </c>
      <c r="D2083">
        <v>0.398499083518982</v>
      </c>
    </row>
    <row r="2084" spans="1:4" x14ac:dyDescent="0.25">
      <c r="A2084" t="s">
        <v>7</v>
      </c>
      <c r="B2084" t="s">
        <v>5</v>
      </c>
      <c r="C2084" s="1">
        <v>43373</v>
      </c>
      <c r="D2084">
        <v>0.27774145007133499</v>
      </c>
    </row>
    <row r="2085" spans="1:4" x14ac:dyDescent="0.25">
      <c r="A2085" t="s">
        <v>7</v>
      </c>
      <c r="B2085" t="s">
        <v>5</v>
      </c>
      <c r="C2085" s="1">
        <v>43373</v>
      </c>
      <c r="D2085">
        <v>0.37458111643791198</v>
      </c>
    </row>
    <row r="2086" spans="1:4" x14ac:dyDescent="0.25">
      <c r="A2086" t="s">
        <v>7</v>
      </c>
      <c r="B2086" t="s">
        <v>5</v>
      </c>
      <c r="C2086" s="1">
        <v>43373</v>
      </c>
      <c r="D2086">
        <v>0.35695913434028598</v>
      </c>
    </row>
    <row r="2087" spans="1:4" x14ac:dyDescent="0.25">
      <c r="A2087" t="s">
        <v>7</v>
      </c>
      <c r="B2087" t="s">
        <v>5</v>
      </c>
      <c r="C2087" s="1">
        <v>43373</v>
      </c>
      <c r="D2087">
        <v>0.35433594584465</v>
      </c>
    </row>
    <row r="2088" spans="1:4" x14ac:dyDescent="0.25">
      <c r="A2088" t="s">
        <v>7</v>
      </c>
      <c r="B2088" t="s">
        <v>5</v>
      </c>
      <c r="C2088" s="1">
        <v>43373</v>
      </c>
      <c r="D2088">
        <v>0.33777883648872298</v>
      </c>
    </row>
    <row r="2089" spans="1:4" x14ac:dyDescent="0.25">
      <c r="A2089" t="s">
        <v>7</v>
      </c>
      <c r="B2089" t="s">
        <v>5</v>
      </c>
      <c r="C2089" s="1">
        <v>43373</v>
      </c>
      <c r="D2089">
        <v>0.37086899280548102</v>
      </c>
    </row>
    <row r="2090" spans="1:4" x14ac:dyDescent="0.25">
      <c r="A2090" t="s">
        <v>7</v>
      </c>
      <c r="B2090" t="s">
        <v>5</v>
      </c>
      <c r="C2090" s="1">
        <v>43373</v>
      </c>
      <c r="D2090">
        <v>0.33081073760986301</v>
      </c>
    </row>
    <row r="2091" spans="1:4" x14ac:dyDescent="0.25">
      <c r="A2091" t="s">
        <v>7</v>
      </c>
      <c r="B2091" t="s">
        <v>5</v>
      </c>
      <c r="C2091" s="1">
        <v>43373</v>
      </c>
      <c r="D2091">
        <v>0.142253164947032</v>
      </c>
    </row>
    <row r="2092" spans="1:4" x14ac:dyDescent="0.25">
      <c r="A2092" t="s">
        <v>7</v>
      </c>
      <c r="B2092" t="s">
        <v>5</v>
      </c>
      <c r="C2092" s="1">
        <v>43373</v>
      </c>
      <c r="D2092">
        <v>0.21496385410428001</v>
      </c>
    </row>
    <row r="2093" spans="1:4" x14ac:dyDescent="0.25">
      <c r="A2093" t="s">
        <v>7</v>
      </c>
      <c r="B2093" t="s">
        <v>5</v>
      </c>
      <c r="C2093" s="1">
        <v>43373</v>
      </c>
      <c r="D2093">
        <v>0.12307684123515999</v>
      </c>
    </row>
    <row r="2094" spans="1:4" x14ac:dyDescent="0.25">
      <c r="A2094" t="s">
        <v>7</v>
      </c>
      <c r="B2094" t="s">
        <v>5</v>
      </c>
      <c r="C2094" s="1">
        <v>43373</v>
      </c>
      <c r="D2094">
        <v>0.143103423714637</v>
      </c>
    </row>
    <row r="2095" spans="1:4" x14ac:dyDescent="0.25">
      <c r="A2095" t="s">
        <v>7</v>
      </c>
      <c r="B2095" t="s">
        <v>5</v>
      </c>
      <c r="C2095" s="1">
        <v>43373</v>
      </c>
      <c r="D2095">
        <v>0.13439992815256099</v>
      </c>
    </row>
    <row r="2096" spans="1:4" x14ac:dyDescent="0.25">
      <c r="A2096" t="s">
        <v>7</v>
      </c>
      <c r="B2096" t="s">
        <v>5</v>
      </c>
      <c r="C2096" s="1">
        <v>43373</v>
      </c>
      <c r="D2096">
        <v>0.37991457283496799</v>
      </c>
    </row>
    <row r="2097" spans="1:4" x14ac:dyDescent="0.25">
      <c r="A2097" t="s">
        <v>7</v>
      </c>
      <c r="B2097" t="s">
        <v>5</v>
      </c>
      <c r="C2097" s="1">
        <v>43373</v>
      </c>
      <c r="D2097">
        <v>0.16418646425008701</v>
      </c>
    </row>
    <row r="2098" spans="1:4" x14ac:dyDescent="0.25">
      <c r="A2098" t="s">
        <v>7</v>
      </c>
      <c r="B2098" t="s">
        <v>5</v>
      </c>
      <c r="C2098" s="1">
        <v>43373</v>
      </c>
      <c r="D2098">
        <v>0.155736501514911</v>
      </c>
    </row>
    <row r="2099" spans="1:4" x14ac:dyDescent="0.25">
      <c r="A2099" t="s">
        <v>7</v>
      </c>
      <c r="B2099" t="s">
        <v>5</v>
      </c>
      <c r="C2099" s="1">
        <v>43373</v>
      </c>
      <c r="D2099">
        <v>0.14932437241077401</v>
      </c>
    </row>
    <row r="2100" spans="1:4" x14ac:dyDescent="0.25">
      <c r="A2100" t="s">
        <v>7</v>
      </c>
      <c r="B2100" t="s">
        <v>5</v>
      </c>
      <c r="C2100" s="1">
        <v>43373</v>
      </c>
      <c r="D2100">
        <v>0.122345046699047</v>
      </c>
    </row>
    <row r="2101" spans="1:4" x14ac:dyDescent="0.25">
      <c r="A2101" t="s">
        <v>7</v>
      </c>
      <c r="B2101" t="s">
        <v>5</v>
      </c>
      <c r="C2101" s="1">
        <v>43360</v>
      </c>
      <c r="D2101">
        <v>0.19862458258867199</v>
      </c>
    </row>
    <row r="2102" spans="1:4" x14ac:dyDescent="0.25">
      <c r="A2102" t="s">
        <v>7</v>
      </c>
      <c r="B2102" t="s">
        <v>5</v>
      </c>
      <c r="C2102" s="1">
        <v>43360</v>
      </c>
      <c r="D2102">
        <v>0.10597533881664201</v>
      </c>
    </row>
    <row r="2103" spans="1:4" x14ac:dyDescent="0.25">
      <c r="A2103" t="s">
        <v>7</v>
      </c>
      <c r="B2103" t="s">
        <v>5</v>
      </c>
      <c r="C2103" s="1">
        <v>43360</v>
      </c>
      <c r="D2103">
        <v>0.310097640752792</v>
      </c>
    </row>
    <row r="2104" spans="1:4" x14ac:dyDescent="0.25">
      <c r="A2104" t="s">
        <v>7</v>
      </c>
      <c r="B2104" t="s">
        <v>5</v>
      </c>
      <c r="C2104" s="1">
        <v>43360</v>
      </c>
      <c r="D2104">
        <v>0.40458984375000001</v>
      </c>
    </row>
    <row r="2105" spans="1:4" x14ac:dyDescent="0.25">
      <c r="A2105" t="s">
        <v>7</v>
      </c>
      <c r="B2105" t="s">
        <v>5</v>
      </c>
      <c r="C2105" s="1">
        <v>43359</v>
      </c>
      <c r="D2105">
        <v>0.37866078019142102</v>
      </c>
    </row>
    <row r="2106" spans="1:4" x14ac:dyDescent="0.25">
      <c r="A2106" t="s">
        <v>7</v>
      </c>
      <c r="B2106" t="s">
        <v>5</v>
      </c>
      <c r="C2106" s="1">
        <v>43359</v>
      </c>
      <c r="D2106">
        <v>0.62325696945190301</v>
      </c>
    </row>
    <row r="2107" spans="1:4" x14ac:dyDescent="0.25">
      <c r="A2107" t="s">
        <v>7</v>
      </c>
      <c r="B2107" t="s">
        <v>5</v>
      </c>
      <c r="C2107" s="1">
        <v>43359</v>
      </c>
      <c r="D2107">
        <v>0.33697164058685197</v>
      </c>
    </row>
    <row r="2108" spans="1:4" x14ac:dyDescent="0.25">
      <c r="A2108" t="s">
        <v>7</v>
      </c>
      <c r="B2108" t="s">
        <v>5</v>
      </c>
      <c r="C2108" s="1">
        <v>43359</v>
      </c>
      <c r="D2108">
        <v>0.39027132987975999</v>
      </c>
    </row>
    <row r="2109" spans="1:4" x14ac:dyDescent="0.25">
      <c r="A2109" t="s">
        <v>7</v>
      </c>
      <c r="B2109" t="s">
        <v>5</v>
      </c>
      <c r="C2109" s="1">
        <v>43359</v>
      </c>
      <c r="D2109">
        <v>0.302849012613296</v>
      </c>
    </row>
    <row r="2110" spans="1:4" x14ac:dyDescent="0.25">
      <c r="A2110" t="s">
        <v>7</v>
      </c>
      <c r="B2110" t="s">
        <v>5</v>
      </c>
      <c r="C2110" s="1">
        <v>43359</v>
      </c>
      <c r="D2110">
        <v>0.315075200796127</v>
      </c>
    </row>
    <row r="2111" spans="1:4" x14ac:dyDescent="0.25">
      <c r="A2111" t="s">
        <v>7</v>
      </c>
      <c r="B2111" t="s">
        <v>5</v>
      </c>
      <c r="C2111" s="1">
        <v>43359</v>
      </c>
      <c r="D2111">
        <v>0.39611232876777602</v>
      </c>
    </row>
    <row r="2112" spans="1:4" x14ac:dyDescent="0.25">
      <c r="A2112" t="s">
        <v>7</v>
      </c>
      <c r="B2112" t="s">
        <v>5</v>
      </c>
      <c r="C2112" s="1">
        <v>43359</v>
      </c>
      <c r="D2112">
        <v>0.38914459943771301</v>
      </c>
    </row>
    <row r="2113" spans="1:4" x14ac:dyDescent="0.25">
      <c r="A2113" t="s">
        <v>7</v>
      </c>
      <c r="B2113" t="s">
        <v>5</v>
      </c>
      <c r="C2113" s="1">
        <v>43359</v>
      </c>
      <c r="D2113">
        <v>0.3278802216053</v>
      </c>
    </row>
    <row r="2114" spans="1:4" x14ac:dyDescent="0.25">
      <c r="A2114" t="s">
        <v>7</v>
      </c>
      <c r="B2114" t="s">
        <v>5</v>
      </c>
      <c r="C2114" s="1">
        <v>43359</v>
      </c>
      <c r="D2114">
        <v>0.42401508688926698</v>
      </c>
    </row>
    <row r="2115" spans="1:4" x14ac:dyDescent="0.25">
      <c r="A2115" t="s">
        <v>7</v>
      </c>
      <c r="B2115" t="s">
        <v>5</v>
      </c>
      <c r="C2115" s="1">
        <v>43359</v>
      </c>
      <c r="D2115">
        <v>0.34301640838384601</v>
      </c>
    </row>
    <row r="2116" spans="1:4" x14ac:dyDescent="0.25">
      <c r="A2116" t="s">
        <v>7</v>
      </c>
      <c r="B2116" t="s">
        <v>5</v>
      </c>
      <c r="C2116" s="1">
        <v>43359</v>
      </c>
      <c r="D2116">
        <v>0.32110813260078402</v>
      </c>
    </row>
    <row r="2117" spans="1:4" x14ac:dyDescent="0.25">
      <c r="A2117" t="s">
        <v>7</v>
      </c>
      <c r="B2117" t="s">
        <v>5</v>
      </c>
      <c r="C2117" s="1">
        <v>43359</v>
      </c>
      <c r="D2117">
        <v>0.43656855225563002</v>
      </c>
    </row>
    <row r="2118" spans="1:4" x14ac:dyDescent="0.25">
      <c r="A2118" t="s">
        <v>7</v>
      </c>
      <c r="B2118" t="s">
        <v>5</v>
      </c>
      <c r="C2118" s="1">
        <v>43359</v>
      </c>
      <c r="D2118">
        <v>0.29883071929216298</v>
      </c>
    </row>
    <row r="2119" spans="1:4" x14ac:dyDescent="0.25">
      <c r="A2119" t="s">
        <v>7</v>
      </c>
      <c r="B2119" t="s">
        <v>5</v>
      </c>
      <c r="C2119" s="1">
        <v>43359</v>
      </c>
      <c r="D2119">
        <v>0.240053218603134</v>
      </c>
    </row>
    <row r="2120" spans="1:4" x14ac:dyDescent="0.25">
      <c r="A2120" t="s">
        <v>7</v>
      </c>
      <c r="B2120" t="s">
        <v>5</v>
      </c>
      <c r="C2120" s="1">
        <v>43359</v>
      </c>
      <c r="D2120">
        <v>0.11465820744633599</v>
      </c>
    </row>
    <row r="2121" spans="1:4" x14ac:dyDescent="0.25">
      <c r="A2121" t="s">
        <v>7</v>
      </c>
      <c r="B2121" t="s">
        <v>5</v>
      </c>
      <c r="C2121" s="1">
        <v>43359</v>
      </c>
      <c r="D2121">
        <v>9.4986395537853194E-2</v>
      </c>
    </row>
    <row r="2122" spans="1:4" x14ac:dyDescent="0.25">
      <c r="A2122" t="s">
        <v>7</v>
      </c>
      <c r="B2122" t="s">
        <v>5</v>
      </c>
      <c r="C2122" s="1">
        <v>43359</v>
      </c>
      <c r="D2122">
        <v>0.43018982410430801</v>
      </c>
    </row>
    <row r="2123" spans="1:4" x14ac:dyDescent="0.25">
      <c r="A2123" t="s">
        <v>7</v>
      </c>
      <c r="B2123" t="s">
        <v>5</v>
      </c>
      <c r="C2123" s="1">
        <v>43359</v>
      </c>
      <c r="D2123">
        <v>0.18984337747096999</v>
      </c>
    </row>
    <row r="2124" spans="1:4" x14ac:dyDescent="0.25">
      <c r="A2124" t="s">
        <v>7</v>
      </c>
      <c r="B2124" t="s">
        <v>5</v>
      </c>
      <c r="C2124" s="1">
        <v>43359</v>
      </c>
      <c r="D2124">
        <v>0.109580686688423</v>
      </c>
    </row>
    <row r="2125" spans="1:4" x14ac:dyDescent="0.25">
      <c r="A2125" t="s">
        <v>7</v>
      </c>
      <c r="B2125" t="s">
        <v>5</v>
      </c>
      <c r="C2125" s="1">
        <v>43359</v>
      </c>
      <c r="D2125">
        <v>0.33786834031343399</v>
      </c>
    </row>
    <row r="2126" spans="1:4" x14ac:dyDescent="0.25">
      <c r="A2126" t="s">
        <v>7</v>
      </c>
      <c r="B2126" t="s">
        <v>5</v>
      </c>
      <c r="C2126" s="1">
        <v>43359</v>
      </c>
      <c r="D2126">
        <v>9.7668845951557101E-2</v>
      </c>
    </row>
    <row r="2127" spans="1:4" x14ac:dyDescent="0.25">
      <c r="A2127" t="s">
        <v>7</v>
      </c>
      <c r="B2127" t="s">
        <v>5</v>
      </c>
      <c r="C2127" s="1">
        <v>43359</v>
      </c>
      <c r="D2127">
        <v>0.226932929456234</v>
      </c>
    </row>
    <row r="2128" spans="1:4" x14ac:dyDescent="0.25">
      <c r="A2128" t="s">
        <v>7</v>
      </c>
      <c r="B2128" t="s">
        <v>5</v>
      </c>
      <c r="C2128" s="1">
        <v>43359</v>
      </c>
      <c r="D2128">
        <v>0.109744483232498</v>
      </c>
    </row>
    <row r="2129" spans="1:4" x14ac:dyDescent="0.25">
      <c r="A2129" t="s">
        <v>7</v>
      </c>
      <c r="B2129" t="s">
        <v>5</v>
      </c>
      <c r="C2129" s="1">
        <v>43359</v>
      </c>
      <c r="D2129">
        <v>0.22676482051610899</v>
      </c>
    </row>
    <row r="2130" spans="1:4" x14ac:dyDescent="0.25">
      <c r="A2130" t="s">
        <v>7</v>
      </c>
      <c r="B2130" t="s">
        <v>5</v>
      </c>
      <c r="C2130" s="1">
        <v>43359</v>
      </c>
      <c r="D2130">
        <v>0.160873962938785</v>
      </c>
    </row>
    <row r="2131" spans="1:4" x14ac:dyDescent="0.25">
      <c r="A2131" t="s">
        <v>7</v>
      </c>
      <c r="B2131" t="s">
        <v>5</v>
      </c>
      <c r="C2131" s="1">
        <v>43359</v>
      </c>
      <c r="D2131">
        <v>0.22230140119791</v>
      </c>
    </row>
    <row r="2132" spans="1:4" x14ac:dyDescent="0.25">
      <c r="A2132" t="s">
        <v>7</v>
      </c>
      <c r="B2132" t="s">
        <v>5</v>
      </c>
      <c r="C2132" s="1">
        <v>43359</v>
      </c>
      <c r="D2132">
        <v>0.275994792580604</v>
      </c>
    </row>
    <row r="2133" spans="1:4" x14ac:dyDescent="0.25">
      <c r="A2133" t="s">
        <v>7</v>
      </c>
      <c r="B2133" t="s">
        <v>5</v>
      </c>
      <c r="C2133" s="1">
        <v>43359</v>
      </c>
      <c r="D2133">
        <v>0.30773064494132901</v>
      </c>
    </row>
    <row r="2134" spans="1:4" x14ac:dyDescent="0.25">
      <c r="A2134" t="s">
        <v>7</v>
      </c>
      <c r="B2134" t="s">
        <v>5</v>
      </c>
      <c r="C2134" s="1">
        <v>43359</v>
      </c>
      <c r="D2134">
        <v>0.466277223825454</v>
      </c>
    </row>
    <row r="2135" spans="1:4" x14ac:dyDescent="0.25">
      <c r="A2135" t="s">
        <v>7</v>
      </c>
      <c r="B2135" t="s">
        <v>5</v>
      </c>
      <c r="C2135" s="1">
        <v>43359</v>
      </c>
      <c r="D2135">
        <v>0.36629863977432198</v>
      </c>
    </row>
    <row r="2136" spans="1:4" x14ac:dyDescent="0.25">
      <c r="A2136" t="s">
        <v>7</v>
      </c>
      <c r="B2136" t="s">
        <v>5</v>
      </c>
      <c r="C2136" s="1">
        <v>43359</v>
      </c>
      <c r="D2136">
        <v>0.27538580596446999</v>
      </c>
    </row>
    <row r="2137" spans="1:4" x14ac:dyDescent="0.25">
      <c r="A2137" t="s">
        <v>7</v>
      </c>
      <c r="B2137" t="s">
        <v>5</v>
      </c>
      <c r="C2137" s="1">
        <v>43359</v>
      </c>
      <c r="D2137">
        <v>0.194472521543502</v>
      </c>
    </row>
    <row r="2138" spans="1:4" x14ac:dyDescent="0.25">
      <c r="A2138" t="s">
        <v>7</v>
      </c>
      <c r="B2138" t="s">
        <v>5</v>
      </c>
      <c r="C2138" s="1">
        <v>43359</v>
      </c>
      <c r="D2138">
        <v>0.16969600319862299</v>
      </c>
    </row>
    <row r="2139" spans="1:4" x14ac:dyDescent="0.25">
      <c r="A2139" t="s">
        <v>7</v>
      </c>
      <c r="B2139" t="s">
        <v>5</v>
      </c>
      <c r="C2139" s="1">
        <v>43359</v>
      </c>
      <c r="D2139">
        <v>0.16678887382149599</v>
      </c>
    </row>
    <row r="2140" spans="1:4" x14ac:dyDescent="0.25">
      <c r="A2140" t="s">
        <v>7</v>
      </c>
      <c r="B2140" t="s">
        <v>5</v>
      </c>
      <c r="C2140" s="1">
        <v>43359</v>
      </c>
      <c r="D2140">
        <v>9.4456322491168795E-2</v>
      </c>
    </row>
    <row r="2141" spans="1:4" x14ac:dyDescent="0.25">
      <c r="A2141" t="s">
        <v>7</v>
      </c>
      <c r="B2141" t="s">
        <v>5</v>
      </c>
      <c r="C2141" s="1">
        <v>43359</v>
      </c>
      <c r="D2141">
        <v>0.18549539446830701</v>
      </c>
    </row>
    <row r="2142" spans="1:4" x14ac:dyDescent="0.25">
      <c r="A2142" t="s">
        <v>7</v>
      </c>
      <c r="B2142" t="s">
        <v>5</v>
      </c>
      <c r="C2142" s="1">
        <v>43373</v>
      </c>
      <c r="D2142">
        <v>0.49939182996749898</v>
      </c>
    </row>
    <row r="2143" spans="1:4" x14ac:dyDescent="0.25">
      <c r="A2143" t="s">
        <v>7</v>
      </c>
      <c r="B2143" t="s">
        <v>5</v>
      </c>
      <c r="C2143" s="1">
        <v>43373</v>
      </c>
      <c r="D2143">
        <v>0.341524849832057</v>
      </c>
    </row>
    <row r="2144" spans="1:4" x14ac:dyDescent="0.25">
      <c r="A2144" t="s">
        <v>7</v>
      </c>
      <c r="B2144" t="s">
        <v>5</v>
      </c>
      <c r="C2144" s="1">
        <v>43373</v>
      </c>
      <c r="D2144">
        <v>0.315192461013794</v>
      </c>
    </row>
    <row r="2145" spans="1:4" x14ac:dyDescent="0.25">
      <c r="A2145" t="s">
        <v>7</v>
      </c>
      <c r="B2145" t="s">
        <v>5</v>
      </c>
      <c r="C2145" s="1">
        <v>43373</v>
      </c>
      <c r="D2145">
        <v>0.31965331137180297</v>
      </c>
    </row>
    <row r="2146" spans="1:4" x14ac:dyDescent="0.25">
      <c r="A2146" t="s">
        <v>7</v>
      </c>
      <c r="B2146" t="s">
        <v>5</v>
      </c>
      <c r="C2146" s="1">
        <v>43373</v>
      </c>
      <c r="D2146">
        <v>0.34563711881637499</v>
      </c>
    </row>
    <row r="2147" spans="1:4" x14ac:dyDescent="0.25">
      <c r="A2147" t="s">
        <v>7</v>
      </c>
      <c r="B2147" t="s">
        <v>5</v>
      </c>
      <c r="C2147" s="1">
        <v>43373</v>
      </c>
      <c r="D2147">
        <v>0.37315015792846601</v>
      </c>
    </row>
    <row r="2148" spans="1:4" x14ac:dyDescent="0.25">
      <c r="A2148" t="s">
        <v>7</v>
      </c>
      <c r="B2148" t="s">
        <v>5</v>
      </c>
      <c r="C2148" s="1">
        <v>43373</v>
      </c>
      <c r="D2148">
        <v>0.27004990577697702</v>
      </c>
    </row>
    <row r="2149" spans="1:4" x14ac:dyDescent="0.25">
      <c r="A2149" t="s">
        <v>7</v>
      </c>
      <c r="B2149" t="s">
        <v>5</v>
      </c>
      <c r="C2149" s="1">
        <v>43372</v>
      </c>
      <c r="D2149">
        <v>0.250899120420217</v>
      </c>
    </row>
    <row r="2150" spans="1:4" x14ac:dyDescent="0.25">
      <c r="A2150" t="s">
        <v>7</v>
      </c>
      <c r="B2150" t="s">
        <v>5</v>
      </c>
      <c r="C2150" s="1">
        <v>43372</v>
      </c>
      <c r="D2150">
        <v>5.6003494113683701</v>
      </c>
    </row>
    <row r="2151" spans="1:4" x14ac:dyDescent="0.25">
      <c r="A2151" t="s">
        <v>7</v>
      </c>
      <c r="B2151" t="s">
        <v>5</v>
      </c>
      <c r="C2151" s="1">
        <v>43372</v>
      </c>
      <c r="D2151">
        <v>0.13097418844699801</v>
      </c>
    </row>
    <row r="2152" spans="1:4" x14ac:dyDescent="0.25">
      <c r="A2152" t="s">
        <v>7</v>
      </c>
      <c r="B2152" t="s">
        <v>5</v>
      </c>
      <c r="C2152" s="1">
        <v>43372</v>
      </c>
      <c r="D2152">
        <v>0.18812188506126301</v>
      </c>
    </row>
    <row r="2153" spans="1:4" x14ac:dyDescent="0.25">
      <c r="A2153" t="s">
        <v>7</v>
      </c>
      <c r="B2153" t="s">
        <v>5</v>
      </c>
      <c r="C2153" s="1">
        <v>43372</v>
      </c>
      <c r="D2153">
        <v>0.15406091660261101</v>
      </c>
    </row>
    <row r="2154" spans="1:4" x14ac:dyDescent="0.25">
      <c r="A2154" t="s">
        <v>7</v>
      </c>
      <c r="B2154" t="s">
        <v>5</v>
      </c>
      <c r="C2154" s="1">
        <v>43372</v>
      </c>
      <c r="D2154">
        <v>0.20406927838921499</v>
      </c>
    </row>
    <row r="2155" spans="1:4" x14ac:dyDescent="0.25">
      <c r="A2155" t="s">
        <v>7</v>
      </c>
      <c r="B2155" t="s">
        <v>5</v>
      </c>
      <c r="C2155" s="1">
        <v>43372</v>
      </c>
      <c r="D2155">
        <v>0.17786778360605199</v>
      </c>
    </row>
    <row r="2156" spans="1:4" x14ac:dyDescent="0.25">
      <c r="A2156" t="s">
        <v>7</v>
      </c>
      <c r="B2156" t="s">
        <v>5</v>
      </c>
      <c r="C2156" s="1">
        <v>43372</v>
      </c>
      <c r="D2156">
        <v>0.21252127140760399</v>
      </c>
    </row>
    <row r="2157" spans="1:4" x14ac:dyDescent="0.25">
      <c r="A2157" t="s">
        <v>7</v>
      </c>
      <c r="B2157" t="s">
        <v>5</v>
      </c>
      <c r="C2157" s="1">
        <v>43372</v>
      </c>
      <c r="D2157">
        <v>5.4586243316531098</v>
      </c>
    </row>
    <row r="2158" spans="1:4" x14ac:dyDescent="0.25">
      <c r="A2158" t="s">
        <v>7</v>
      </c>
      <c r="B2158" t="s">
        <v>5</v>
      </c>
      <c r="C2158" s="1">
        <v>43372</v>
      </c>
      <c r="D2158">
        <v>8.6350402981042795E-2</v>
      </c>
    </row>
    <row r="2159" spans="1:4" x14ac:dyDescent="0.25">
      <c r="A2159" t="s">
        <v>7</v>
      </c>
      <c r="B2159" t="s">
        <v>5</v>
      </c>
      <c r="C2159" s="1">
        <v>43372</v>
      </c>
      <c r="D2159">
        <v>0.16037971973419199</v>
      </c>
    </row>
    <row r="2160" spans="1:4" x14ac:dyDescent="0.25">
      <c r="A2160" t="s">
        <v>7</v>
      </c>
      <c r="B2160" t="s">
        <v>5</v>
      </c>
      <c r="C2160" s="1">
        <v>43372</v>
      </c>
      <c r="D2160">
        <v>0.204123263061046</v>
      </c>
    </row>
    <row r="2161" spans="1:4" x14ac:dyDescent="0.25">
      <c r="A2161" t="s">
        <v>7</v>
      </c>
      <c r="B2161" t="s">
        <v>5</v>
      </c>
      <c r="C2161" s="1">
        <v>43372</v>
      </c>
      <c r="D2161">
        <v>0.122648004069924</v>
      </c>
    </row>
    <row r="2162" spans="1:4" x14ac:dyDescent="0.25">
      <c r="A2162" t="s">
        <v>7</v>
      </c>
      <c r="B2162" t="s">
        <v>5</v>
      </c>
      <c r="C2162" s="1">
        <v>43372</v>
      </c>
      <c r="D2162">
        <v>5.7964284062385598</v>
      </c>
    </row>
    <row r="2163" spans="1:4" x14ac:dyDescent="0.25">
      <c r="A2163" t="s">
        <v>7</v>
      </c>
      <c r="B2163" t="s">
        <v>5</v>
      </c>
      <c r="C2163" s="1">
        <v>43372</v>
      </c>
      <c r="D2163">
        <v>0.45293109118938402</v>
      </c>
    </row>
    <row r="2164" spans="1:4" x14ac:dyDescent="0.25">
      <c r="A2164" t="s">
        <v>7</v>
      </c>
      <c r="B2164" t="s">
        <v>5</v>
      </c>
      <c r="C2164" s="1">
        <v>43372</v>
      </c>
      <c r="D2164">
        <v>0.20257364809513101</v>
      </c>
    </row>
    <row r="2165" spans="1:4" x14ac:dyDescent="0.25">
      <c r="A2165" t="s">
        <v>7</v>
      </c>
      <c r="B2165" t="s">
        <v>5</v>
      </c>
      <c r="C2165" s="1">
        <v>43372</v>
      </c>
      <c r="D2165">
        <v>0.26910091042518602</v>
      </c>
    </row>
    <row r="2166" spans="1:4" x14ac:dyDescent="0.25">
      <c r="A2166" t="s">
        <v>7</v>
      </c>
      <c r="B2166" t="s">
        <v>5</v>
      </c>
      <c r="C2166" s="1">
        <v>43372</v>
      </c>
      <c r="D2166">
        <v>0.30497499704360898</v>
      </c>
    </row>
    <row r="2167" spans="1:4" x14ac:dyDescent="0.25">
      <c r="A2167" t="s">
        <v>7</v>
      </c>
      <c r="B2167" t="s">
        <v>5</v>
      </c>
      <c r="C2167" s="1">
        <v>43372</v>
      </c>
      <c r="D2167">
        <v>0.416519379615783</v>
      </c>
    </row>
    <row r="2168" spans="1:4" x14ac:dyDescent="0.25">
      <c r="A2168" t="s">
        <v>7</v>
      </c>
      <c r="B2168" t="s">
        <v>5</v>
      </c>
      <c r="C2168" s="1">
        <v>43372</v>
      </c>
      <c r="D2168">
        <v>0.458375364542007</v>
      </c>
    </row>
    <row r="2169" spans="1:4" x14ac:dyDescent="0.25">
      <c r="A2169" t="s">
        <v>7</v>
      </c>
      <c r="B2169" t="s">
        <v>5</v>
      </c>
      <c r="C2169" s="1">
        <v>43372</v>
      </c>
      <c r="D2169">
        <v>5.7622561454772896</v>
      </c>
    </row>
    <row r="2170" spans="1:4" x14ac:dyDescent="0.25">
      <c r="A2170" t="s">
        <v>7</v>
      </c>
      <c r="B2170" t="s">
        <v>5</v>
      </c>
      <c r="C2170" s="1">
        <v>43372</v>
      </c>
      <c r="D2170">
        <v>5.8420386195182701</v>
      </c>
    </row>
    <row r="2171" spans="1:4" x14ac:dyDescent="0.25">
      <c r="A2171" t="s">
        <v>7</v>
      </c>
      <c r="B2171" t="s">
        <v>5</v>
      </c>
      <c r="C2171" s="1">
        <v>43372</v>
      </c>
      <c r="D2171">
        <v>0.28778746724128701</v>
      </c>
    </row>
    <row r="2172" spans="1:4" x14ac:dyDescent="0.25">
      <c r="A2172" t="s">
        <v>7</v>
      </c>
      <c r="B2172" t="s">
        <v>5</v>
      </c>
      <c r="C2172" s="1">
        <v>43372</v>
      </c>
      <c r="D2172">
        <v>0.358100175857543</v>
      </c>
    </row>
    <row r="2173" spans="1:4" x14ac:dyDescent="0.25">
      <c r="A2173" t="s">
        <v>7</v>
      </c>
      <c r="B2173" t="s">
        <v>5</v>
      </c>
      <c r="C2173" s="1">
        <v>43372</v>
      </c>
      <c r="D2173">
        <v>0.28591268658638003</v>
      </c>
    </row>
    <row r="2174" spans="1:4" x14ac:dyDescent="0.25">
      <c r="A2174" t="s">
        <v>7</v>
      </c>
      <c r="B2174" t="s">
        <v>5</v>
      </c>
      <c r="C2174" s="1">
        <v>43372</v>
      </c>
      <c r="D2174">
        <v>0.321586745977401</v>
      </c>
    </row>
    <row r="2175" spans="1:4" x14ac:dyDescent="0.25">
      <c r="A2175" t="s">
        <v>7</v>
      </c>
      <c r="B2175" t="s">
        <v>5</v>
      </c>
      <c r="C2175" s="1">
        <v>43372</v>
      </c>
      <c r="D2175">
        <v>0.40427568256855001</v>
      </c>
    </row>
    <row r="2176" spans="1:4" x14ac:dyDescent="0.25">
      <c r="A2176" t="s">
        <v>7</v>
      </c>
      <c r="B2176" t="s">
        <v>5</v>
      </c>
      <c r="C2176" s="1">
        <v>43372</v>
      </c>
      <c r="D2176">
        <v>0.46608649790286999</v>
      </c>
    </row>
    <row r="2177" spans="1:4" x14ac:dyDescent="0.25">
      <c r="A2177" t="s">
        <v>7</v>
      </c>
      <c r="B2177" t="s">
        <v>5</v>
      </c>
      <c r="C2177" s="1">
        <v>43372</v>
      </c>
      <c r="D2177">
        <v>0.38187733292579601</v>
      </c>
    </row>
    <row r="2178" spans="1:4" x14ac:dyDescent="0.25">
      <c r="A2178" t="s">
        <v>7</v>
      </c>
      <c r="B2178" t="s">
        <v>5</v>
      </c>
      <c r="C2178" s="1">
        <v>43372</v>
      </c>
      <c r="D2178">
        <v>0.35258655548095702</v>
      </c>
    </row>
    <row r="2179" spans="1:4" x14ac:dyDescent="0.25">
      <c r="A2179" t="s">
        <v>7</v>
      </c>
      <c r="B2179" t="s">
        <v>5</v>
      </c>
      <c r="C2179" s="1">
        <v>43372</v>
      </c>
      <c r="D2179">
        <v>0.28114765882491999</v>
      </c>
    </row>
    <row r="2180" spans="1:4" x14ac:dyDescent="0.25">
      <c r="A2180" t="s">
        <v>7</v>
      </c>
      <c r="B2180" t="s">
        <v>5</v>
      </c>
      <c r="C2180" s="1">
        <v>43372</v>
      </c>
      <c r="D2180">
        <v>5.8594165325164802</v>
      </c>
    </row>
    <row r="2181" spans="1:4" x14ac:dyDescent="0.25">
      <c r="A2181" t="s">
        <v>7</v>
      </c>
      <c r="B2181" t="s">
        <v>5</v>
      </c>
      <c r="C2181" s="1">
        <v>43372</v>
      </c>
      <c r="D2181">
        <v>0.38663841485977102</v>
      </c>
    </row>
    <row r="2182" spans="1:4" x14ac:dyDescent="0.25">
      <c r="A2182" t="s">
        <v>7</v>
      </c>
      <c r="B2182" t="s">
        <v>5</v>
      </c>
      <c r="C2182" s="1">
        <v>43372</v>
      </c>
      <c r="D2182">
        <v>0.17706755474209701</v>
      </c>
    </row>
    <row r="2183" spans="1:4" x14ac:dyDescent="0.25">
      <c r="A2183" t="s">
        <v>7</v>
      </c>
      <c r="B2183" t="s">
        <v>5</v>
      </c>
      <c r="C2183" s="1">
        <v>43372</v>
      </c>
      <c r="D2183">
        <v>0.19280561804771401</v>
      </c>
    </row>
    <row r="2184" spans="1:4" x14ac:dyDescent="0.25">
      <c r="A2184" t="s">
        <v>7</v>
      </c>
      <c r="B2184" t="s">
        <v>5</v>
      </c>
      <c r="C2184" s="1">
        <v>43372</v>
      </c>
      <c r="D2184">
        <v>5.58939231932162</v>
      </c>
    </row>
    <row r="2185" spans="1:4" x14ac:dyDescent="0.25">
      <c r="A2185" t="s">
        <v>7</v>
      </c>
      <c r="B2185" t="s">
        <v>5</v>
      </c>
      <c r="C2185" s="1">
        <v>43369</v>
      </c>
      <c r="D2185">
        <v>0.59311269521713195</v>
      </c>
    </row>
    <row r="2186" spans="1:4" x14ac:dyDescent="0.25">
      <c r="A2186" t="s">
        <v>7</v>
      </c>
      <c r="B2186" t="s">
        <v>5</v>
      </c>
      <c r="C2186" s="1">
        <v>43369</v>
      </c>
      <c r="D2186">
        <v>5.6260506212711299</v>
      </c>
    </row>
    <row r="2187" spans="1:4" x14ac:dyDescent="0.25">
      <c r="A2187" t="s">
        <v>7</v>
      </c>
      <c r="B2187" t="s">
        <v>5</v>
      </c>
      <c r="C2187" s="1">
        <v>43369</v>
      </c>
      <c r="D2187">
        <v>0.97133644819259501</v>
      </c>
    </row>
    <row r="2188" spans="1:4" x14ac:dyDescent="0.25">
      <c r="A2188" t="s">
        <v>7</v>
      </c>
      <c r="B2188" t="s">
        <v>5</v>
      </c>
      <c r="C2188" s="1">
        <v>43369</v>
      </c>
      <c r="D2188">
        <v>0.44418206214904798</v>
      </c>
    </row>
    <row r="2189" spans="1:4" x14ac:dyDescent="0.25">
      <c r="A2189" t="s">
        <v>7</v>
      </c>
      <c r="B2189" t="s">
        <v>5</v>
      </c>
      <c r="C2189" s="1">
        <v>43369</v>
      </c>
      <c r="D2189">
        <v>0.54253069758415196</v>
      </c>
    </row>
    <row r="2190" spans="1:4" x14ac:dyDescent="0.25">
      <c r="A2190" t="s">
        <v>7</v>
      </c>
      <c r="B2190" t="s">
        <v>5</v>
      </c>
      <c r="C2190" s="1">
        <v>43369</v>
      </c>
      <c r="D2190">
        <v>0.29173602163791601</v>
      </c>
    </row>
    <row r="2191" spans="1:4" x14ac:dyDescent="0.25">
      <c r="A2191" t="s">
        <v>7</v>
      </c>
      <c r="B2191" t="s">
        <v>5</v>
      </c>
      <c r="C2191" s="1">
        <v>43369</v>
      </c>
      <c r="D2191">
        <v>0.54904293417930605</v>
      </c>
    </row>
    <row r="2192" spans="1:4" x14ac:dyDescent="0.25">
      <c r="A2192" t="s">
        <v>7</v>
      </c>
      <c r="B2192" t="s">
        <v>5</v>
      </c>
      <c r="C2192" s="1">
        <v>43369</v>
      </c>
      <c r="D2192">
        <v>0.84352598786353905</v>
      </c>
    </row>
    <row r="2193" spans="1:4" x14ac:dyDescent="0.25">
      <c r="A2193" t="s">
        <v>7</v>
      </c>
      <c r="B2193" t="s">
        <v>5</v>
      </c>
      <c r="C2193" s="1">
        <v>43369</v>
      </c>
      <c r="D2193">
        <v>5.4514866828918498</v>
      </c>
    </row>
    <row r="2194" spans="1:4" x14ac:dyDescent="0.25">
      <c r="A2194" t="s">
        <v>7</v>
      </c>
      <c r="B2194" t="s">
        <v>5</v>
      </c>
      <c r="C2194" s="1">
        <v>43369</v>
      </c>
      <c r="D2194">
        <v>0.44694045186042802</v>
      </c>
    </row>
    <row r="2195" spans="1:4" x14ac:dyDescent="0.25">
      <c r="A2195" t="s">
        <v>7</v>
      </c>
      <c r="B2195" t="s">
        <v>5</v>
      </c>
      <c r="C2195" s="1">
        <v>43369</v>
      </c>
      <c r="D2195">
        <v>0.20313562452793099</v>
      </c>
    </row>
    <row r="2196" spans="1:4" x14ac:dyDescent="0.25">
      <c r="A2196" t="s">
        <v>7</v>
      </c>
      <c r="B2196" t="s">
        <v>5</v>
      </c>
      <c r="C2196" s="1">
        <v>43369</v>
      </c>
      <c r="D2196">
        <v>0.45050740838050801</v>
      </c>
    </row>
    <row r="2197" spans="1:4" x14ac:dyDescent="0.25">
      <c r="A2197" t="s">
        <v>7</v>
      </c>
      <c r="B2197" t="s">
        <v>5</v>
      </c>
      <c r="C2197" s="1">
        <v>43369</v>
      </c>
      <c r="D2197">
        <v>0.40106130242347698</v>
      </c>
    </row>
    <row r="2198" spans="1:4" x14ac:dyDescent="0.25">
      <c r="A2198" t="s">
        <v>7</v>
      </c>
      <c r="B2198" t="s">
        <v>5</v>
      </c>
      <c r="C2198" s="1">
        <v>43369</v>
      </c>
      <c r="D2198">
        <v>0.152773708105087</v>
      </c>
    </row>
    <row r="2199" spans="1:4" x14ac:dyDescent="0.25">
      <c r="A2199" t="s">
        <v>7</v>
      </c>
      <c r="B2199" t="s">
        <v>5</v>
      </c>
      <c r="C2199" s="1">
        <v>43369</v>
      </c>
      <c r="D2199">
        <v>0.321706014871597</v>
      </c>
    </row>
    <row r="2200" spans="1:4" x14ac:dyDescent="0.25">
      <c r="A2200" t="s">
        <v>7</v>
      </c>
      <c r="B2200" t="s">
        <v>5</v>
      </c>
      <c r="C2200" s="1">
        <v>43369</v>
      </c>
      <c r="D2200">
        <v>5.3449761867523096</v>
      </c>
    </row>
    <row r="2201" spans="1:4" x14ac:dyDescent="0.25">
      <c r="A2201" t="s">
        <v>7</v>
      </c>
      <c r="B2201" t="s">
        <v>5</v>
      </c>
      <c r="C2201" s="1">
        <v>43369</v>
      </c>
      <c r="D2201">
        <v>0.168589563667774</v>
      </c>
    </row>
    <row r="2202" spans="1:4" x14ac:dyDescent="0.25">
      <c r="A2202" t="s">
        <v>7</v>
      </c>
      <c r="B2202" t="s">
        <v>5</v>
      </c>
      <c r="C2202" s="1">
        <v>43369</v>
      </c>
      <c r="D2202">
        <v>0.13375247716903599</v>
      </c>
    </row>
    <row r="2203" spans="1:4" x14ac:dyDescent="0.25">
      <c r="A2203" t="s">
        <v>7</v>
      </c>
      <c r="B2203" t="s">
        <v>5</v>
      </c>
      <c r="C2203" s="1">
        <v>43369</v>
      </c>
      <c r="D2203">
        <v>0.249192486703395</v>
      </c>
    </row>
    <row r="2204" spans="1:4" x14ac:dyDescent="0.25">
      <c r="A2204" t="s">
        <v>7</v>
      </c>
      <c r="B2204" t="s">
        <v>5</v>
      </c>
      <c r="C2204" s="1">
        <v>43369</v>
      </c>
      <c r="D2204">
        <v>0.22559774518013001</v>
      </c>
    </row>
    <row r="2205" spans="1:4" x14ac:dyDescent="0.25">
      <c r="A2205" t="s">
        <v>7</v>
      </c>
      <c r="B2205" t="s">
        <v>5</v>
      </c>
      <c r="C2205" s="1">
        <v>43369</v>
      </c>
      <c r="D2205">
        <v>5.2299920380115497</v>
      </c>
    </row>
    <row r="2206" spans="1:4" x14ac:dyDescent="0.25">
      <c r="A2206" t="s">
        <v>7</v>
      </c>
      <c r="B2206" t="s">
        <v>5</v>
      </c>
      <c r="C2206" s="1">
        <v>43369</v>
      </c>
      <c r="D2206">
        <v>0.17234644442796601</v>
      </c>
    </row>
    <row r="2207" spans="1:4" x14ac:dyDescent="0.25">
      <c r="A2207" t="s">
        <v>7</v>
      </c>
      <c r="B2207" t="s">
        <v>5</v>
      </c>
      <c r="C2207" s="1">
        <v>43369</v>
      </c>
      <c r="D2207">
        <v>0.26872846484184199</v>
      </c>
    </row>
    <row r="2208" spans="1:4" x14ac:dyDescent="0.25">
      <c r="A2208" t="s">
        <v>7</v>
      </c>
      <c r="B2208" t="s">
        <v>5</v>
      </c>
      <c r="C2208" s="1">
        <v>43369</v>
      </c>
      <c r="D2208">
        <v>0.104310412704944</v>
      </c>
    </row>
    <row r="2209" spans="1:4" x14ac:dyDescent="0.25">
      <c r="A2209" t="s">
        <v>7</v>
      </c>
      <c r="B2209" t="s">
        <v>5</v>
      </c>
      <c r="C2209" s="1">
        <v>43369</v>
      </c>
      <c r="D2209">
        <v>5.2757517904043096</v>
      </c>
    </row>
    <row r="2210" spans="1:4" x14ac:dyDescent="0.25">
      <c r="A2210" t="s">
        <v>7</v>
      </c>
      <c r="B2210" t="s">
        <v>5</v>
      </c>
      <c r="C2210" s="1">
        <v>43369</v>
      </c>
      <c r="D2210">
        <v>0.25162014216184603</v>
      </c>
    </row>
    <row r="2211" spans="1:4" x14ac:dyDescent="0.25">
      <c r="A2211" t="s">
        <v>7</v>
      </c>
      <c r="B2211" t="s">
        <v>5</v>
      </c>
      <c r="C2211" s="1">
        <v>43369</v>
      </c>
      <c r="D2211">
        <v>0.401630379259585</v>
      </c>
    </row>
    <row r="2212" spans="1:4" x14ac:dyDescent="0.25">
      <c r="A2212" t="s">
        <v>7</v>
      </c>
      <c r="B2212" t="s">
        <v>5</v>
      </c>
      <c r="C2212" s="1">
        <v>43369</v>
      </c>
      <c r="D2212">
        <v>5.3037773497402698</v>
      </c>
    </row>
    <row r="2213" spans="1:4" x14ac:dyDescent="0.25">
      <c r="A2213" t="s">
        <v>7</v>
      </c>
      <c r="B2213" t="s">
        <v>5</v>
      </c>
      <c r="C2213" s="1">
        <v>43369</v>
      </c>
      <c r="D2213">
        <v>0.22723834365606199</v>
      </c>
    </row>
    <row r="2214" spans="1:4" x14ac:dyDescent="0.25">
      <c r="A2214" t="s">
        <v>7</v>
      </c>
      <c r="B2214" t="s">
        <v>5</v>
      </c>
      <c r="C2214" s="1">
        <v>43369</v>
      </c>
      <c r="D2214">
        <v>0.44318256378173798</v>
      </c>
    </row>
    <row r="2215" spans="1:4" x14ac:dyDescent="0.25">
      <c r="A2215" t="s">
        <v>7</v>
      </c>
      <c r="B2215" t="s">
        <v>5</v>
      </c>
      <c r="C2215" s="1">
        <v>43369</v>
      </c>
      <c r="D2215">
        <v>0.13323098421096799</v>
      </c>
    </row>
    <row r="2216" spans="1:4" x14ac:dyDescent="0.25">
      <c r="A2216" t="s">
        <v>7</v>
      </c>
      <c r="B2216" t="s">
        <v>5</v>
      </c>
      <c r="C2216" s="1">
        <v>43369</v>
      </c>
      <c r="D2216">
        <v>0.215023247897624</v>
      </c>
    </row>
    <row r="2217" spans="1:4" x14ac:dyDescent="0.25">
      <c r="A2217" t="s">
        <v>7</v>
      </c>
      <c r="B2217" t="s">
        <v>5</v>
      </c>
      <c r="C2217" s="1">
        <v>43369</v>
      </c>
      <c r="D2217">
        <v>0.115641747415065</v>
      </c>
    </row>
    <row r="2218" spans="1:4" x14ac:dyDescent="0.25">
      <c r="A2218" t="s">
        <v>7</v>
      </c>
      <c r="B2218" t="s">
        <v>5</v>
      </c>
      <c r="C2218" s="1">
        <v>43369</v>
      </c>
      <c r="D2218">
        <v>0.20651834905147501</v>
      </c>
    </row>
    <row r="2219" spans="1:4" x14ac:dyDescent="0.25">
      <c r="A2219" t="s">
        <v>7</v>
      </c>
      <c r="B2219" t="s">
        <v>5</v>
      </c>
      <c r="C2219" s="1">
        <v>43369</v>
      </c>
      <c r="D2219">
        <v>0.32668204307556098</v>
      </c>
    </row>
    <row r="2220" spans="1:4" x14ac:dyDescent="0.25">
      <c r="A2220" t="s">
        <v>7</v>
      </c>
      <c r="B2220" t="s">
        <v>5</v>
      </c>
      <c r="C2220" s="1">
        <v>43369</v>
      </c>
      <c r="D2220">
        <v>0.143832789361476</v>
      </c>
    </row>
    <row r="2221" spans="1:4" x14ac:dyDescent="0.25">
      <c r="A2221" t="s">
        <v>7</v>
      </c>
      <c r="B2221" t="s">
        <v>5</v>
      </c>
      <c r="C2221" s="1">
        <v>43360</v>
      </c>
      <c r="D2221">
        <v>0.26696029007434802</v>
      </c>
    </row>
    <row r="2222" spans="1:4" x14ac:dyDescent="0.25">
      <c r="A2222" t="s">
        <v>7</v>
      </c>
      <c r="B2222" t="s">
        <v>5</v>
      </c>
      <c r="C2222" s="1">
        <v>43360</v>
      </c>
      <c r="D2222">
        <v>0.67027079164981695</v>
      </c>
    </row>
    <row r="2223" spans="1:4" x14ac:dyDescent="0.25">
      <c r="A2223" t="s">
        <v>7</v>
      </c>
      <c r="B2223" t="s">
        <v>5</v>
      </c>
      <c r="C2223" s="1">
        <v>43360</v>
      </c>
      <c r="D2223">
        <v>0.32831261307001097</v>
      </c>
    </row>
    <row r="2224" spans="1:4" x14ac:dyDescent="0.25">
      <c r="A2224" t="s">
        <v>7</v>
      </c>
      <c r="B2224" t="s">
        <v>5</v>
      </c>
      <c r="C2224" s="1">
        <v>43360</v>
      </c>
      <c r="D2224">
        <v>0.43947910219430802</v>
      </c>
    </row>
    <row r="2225" spans="1:4" x14ac:dyDescent="0.25">
      <c r="A2225" t="s">
        <v>7</v>
      </c>
      <c r="B2225" t="s">
        <v>5</v>
      </c>
      <c r="C2225" s="1">
        <v>43360</v>
      </c>
      <c r="D2225">
        <v>0.31034682691097198</v>
      </c>
    </row>
    <row r="2226" spans="1:4" x14ac:dyDescent="0.25">
      <c r="A2226" t="s">
        <v>7</v>
      </c>
      <c r="B2226" t="s">
        <v>5</v>
      </c>
      <c r="C2226" s="1">
        <v>43360</v>
      </c>
      <c r="D2226">
        <v>0.166282077133655</v>
      </c>
    </row>
    <row r="2227" spans="1:4" x14ac:dyDescent="0.25">
      <c r="A2227" t="s">
        <v>7</v>
      </c>
      <c r="B2227" t="s">
        <v>5</v>
      </c>
      <c r="C2227" s="1">
        <v>43360</v>
      </c>
      <c r="D2227">
        <v>0.17828250080347</v>
      </c>
    </row>
    <row r="2228" spans="1:4" x14ac:dyDescent="0.25">
      <c r="A2228" t="s">
        <v>7</v>
      </c>
      <c r="B2228" t="s">
        <v>5</v>
      </c>
      <c r="C2228" s="1">
        <v>43360</v>
      </c>
      <c r="D2228">
        <v>0.23009328693151401</v>
      </c>
    </row>
    <row r="2229" spans="1:4" x14ac:dyDescent="0.25">
      <c r="A2229" t="s">
        <v>7</v>
      </c>
      <c r="B2229" t="s">
        <v>5</v>
      </c>
      <c r="C2229" s="1">
        <v>43360</v>
      </c>
      <c r="D2229">
        <v>0.16138641387224201</v>
      </c>
    </row>
    <row r="2230" spans="1:4" x14ac:dyDescent="0.25">
      <c r="A2230" t="s">
        <v>7</v>
      </c>
      <c r="B2230" t="s">
        <v>5</v>
      </c>
      <c r="C2230" s="1">
        <v>43360</v>
      </c>
      <c r="D2230">
        <v>0.30901899933815002</v>
      </c>
    </row>
    <row r="2231" spans="1:4" x14ac:dyDescent="0.25">
      <c r="A2231" t="s">
        <v>7</v>
      </c>
      <c r="B2231" t="s">
        <v>5</v>
      </c>
      <c r="C2231" s="1">
        <v>43360</v>
      </c>
      <c r="D2231">
        <v>0.42017805576324402</v>
      </c>
    </row>
    <row r="2232" spans="1:4" x14ac:dyDescent="0.25">
      <c r="A2232" t="s">
        <v>7</v>
      </c>
      <c r="B2232" t="s">
        <v>5</v>
      </c>
      <c r="C2232" s="1">
        <v>43360</v>
      </c>
      <c r="D2232">
        <v>0.46341698765754702</v>
      </c>
    </row>
    <row r="2233" spans="1:4" x14ac:dyDescent="0.25">
      <c r="A2233" t="s">
        <v>7</v>
      </c>
      <c r="B2233" t="s">
        <v>5</v>
      </c>
      <c r="C2233" s="1">
        <v>43360</v>
      </c>
      <c r="D2233">
        <v>0.32816179990768402</v>
      </c>
    </row>
    <row r="2234" spans="1:4" x14ac:dyDescent="0.25">
      <c r="A2234" t="s">
        <v>7</v>
      </c>
      <c r="B2234" t="s">
        <v>5</v>
      </c>
      <c r="C2234" s="1">
        <v>43360</v>
      </c>
      <c r="D2234">
        <v>0.46081362366676298</v>
      </c>
    </row>
    <row r="2235" spans="1:4" x14ac:dyDescent="0.25">
      <c r="A2235" t="s">
        <v>7</v>
      </c>
      <c r="B2235" t="s">
        <v>5</v>
      </c>
      <c r="C2235" s="1">
        <v>43360</v>
      </c>
      <c r="D2235">
        <v>0.38455068469047499</v>
      </c>
    </row>
    <row r="2236" spans="1:4" x14ac:dyDescent="0.25">
      <c r="A2236" t="s">
        <v>7</v>
      </c>
      <c r="B2236" t="s">
        <v>5</v>
      </c>
      <c r="C2236" s="1">
        <v>43360</v>
      </c>
      <c r="D2236">
        <v>0.43328198194503698</v>
      </c>
    </row>
    <row r="2237" spans="1:4" x14ac:dyDescent="0.25">
      <c r="A2237" t="s">
        <v>7</v>
      </c>
      <c r="B2237" t="s">
        <v>5</v>
      </c>
      <c r="C2237" s="1">
        <v>43360</v>
      </c>
      <c r="D2237">
        <v>0.38346374630927998</v>
      </c>
    </row>
    <row r="2238" spans="1:4" x14ac:dyDescent="0.25">
      <c r="A2238" t="s">
        <v>7</v>
      </c>
      <c r="B2238" t="s">
        <v>5</v>
      </c>
      <c r="C2238" s="1">
        <v>43360</v>
      </c>
      <c r="D2238">
        <v>0.33527941703796299</v>
      </c>
    </row>
    <row r="2239" spans="1:4" x14ac:dyDescent="0.25">
      <c r="A2239" t="s">
        <v>7</v>
      </c>
      <c r="B2239" t="s">
        <v>5</v>
      </c>
      <c r="C2239" s="1">
        <v>43360</v>
      </c>
      <c r="D2239">
        <v>0.38423243165016102</v>
      </c>
    </row>
    <row r="2240" spans="1:4" x14ac:dyDescent="0.25">
      <c r="A2240" t="s">
        <v>7</v>
      </c>
      <c r="B2240" t="s">
        <v>5</v>
      </c>
      <c r="C2240" s="1">
        <v>43360</v>
      </c>
      <c r="D2240">
        <v>0.34940035343170101</v>
      </c>
    </row>
    <row r="2241" spans="1:4" x14ac:dyDescent="0.25">
      <c r="A2241" t="s">
        <v>7</v>
      </c>
      <c r="B2241" t="s">
        <v>5</v>
      </c>
      <c r="C2241" s="1">
        <v>43360</v>
      </c>
      <c r="D2241">
        <v>2.1857937574386601</v>
      </c>
    </row>
    <row r="2242" spans="1:4" x14ac:dyDescent="0.25">
      <c r="A2242" t="s">
        <v>7</v>
      </c>
      <c r="B2242" t="s">
        <v>5</v>
      </c>
      <c r="C2242" s="1">
        <v>43360</v>
      </c>
      <c r="D2242">
        <v>0.454880583286285</v>
      </c>
    </row>
    <row r="2243" spans="1:4" x14ac:dyDescent="0.25">
      <c r="A2243" t="s">
        <v>7</v>
      </c>
      <c r="B2243" t="s">
        <v>5</v>
      </c>
      <c r="C2243" s="1">
        <v>43360</v>
      </c>
      <c r="D2243">
        <v>0.32555171251296999</v>
      </c>
    </row>
    <row r="2244" spans="1:4" x14ac:dyDescent="0.25">
      <c r="A2244" t="s">
        <v>7</v>
      </c>
      <c r="B2244" t="s">
        <v>5</v>
      </c>
      <c r="C2244" s="1">
        <v>43360</v>
      </c>
      <c r="D2244">
        <v>0.41298264861106798</v>
      </c>
    </row>
    <row r="2245" spans="1:4" x14ac:dyDescent="0.25">
      <c r="A2245" t="s">
        <v>7</v>
      </c>
      <c r="B2245" t="s">
        <v>5</v>
      </c>
      <c r="C2245" s="1">
        <v>43360</v>
      </c>
      <c r="D2245">
        <v>0.18888739794492701</v>
      </c>
    </row>
    <row r="2246" spans="1:4" x14ac:dyDescent="0.25">
      <c r="A2246" t="s">
        <v>7</v>
      </c>
      <c r="B2246" t="s">
        <v>5</v>
      </c>
      <c r="C2246" s="1">
        <v>43360</v>
      </c>
      <c r="D2246">
        <v>0.369676476716995</v>
      </c>
    </row>
    <row r="2247" spans="1:4" x14ac:dyDescent="0.25">
      <c r="A2247" t="s">
        <v>7</v>
      </c>
      <c r="B2247" t="s">
        <v>5</v>
      </c>
      <c r="C2247" s="1">
        <v>43360</v>
      </c>
      <c r="D2247">
        <v>3.53560951352119</v>
      </c>
    </row>
    <row r="2248" spans="1:4" x14ac:dyDescent="0.25">
      <c r="A2248" t="s">
        <v>7</v>
      </c>
      <c r="B2248" t="s">
        <v>5</v>
      </c>
      <c r="C2248" s="1">
        <v>43360</v>
      </c>
      <c r="D2248">
        <v>0.13737547546625101</v>
      </c>
    </row>
    <row r="2249" spans="1:4" x14ac:dyDescent="0.25">
      <c r="A2249" t="s">
        <v>7</v>
      </c>
      <c r="B2249" t="s">
        <v>5</v>
      </c>
      <c r="C2249" s="1">
        <v>43360</v>
      </c>
      <c r="D2249">
        <v>0.18483463376760401</v>
      </c>
    </row>
    <row r="2250" spans="1:4" x14ac:dyDescent="0.25">
      <c r="A2250" t="s">
        <v>7</v>
      </c>
      <c r="B2250" t="s">
        <v>5</v>
      </c>
      <c r="C2250" s="1">
        <v>43360</v>
      </c>
      <c r="D2250">
        <v>0.26238563954830102</v>
      </c>
    </row>
    <row r="2251" spans="1:4" x14ac:dyDescent="0.25">
      <c r="A2251" t="s">
        <v>7</v>
      </c>
      <c r="B2251" t="s">
        <v>5</v>
      </c>
      <c r="C2251" s="1">
        <v>43360</v>
      </c>
      <c r="D2251">
        <v>0.12819129079580299</v>
      </c>
    </row>
    <row r="2252" spans="1:4" x14ac:dyDescent="0.25">
      <c r="A2252" t="s">
        <v>7</v>
      </c>
      <c r="B2252" t="s">
        <v>5</v>
      </c>
      <c r="C2252" s="1">
        <v>43360</v>
      </c>
      <c r="D2252">
        <v>0.39898189604282303</v>
      </c>
    </row>
    <row r="2253" spans="1:4" x14ac:dyDescent="0.25">
      <c r="A2253" t="s">
        <v>7</v>
      </c>
      <c r="B2253" t="s">
        <v>5</v>
      </c>
      <c r="C2253" s="1">
        <v>43360</v>
      </c>
      <c r="D2253">
        <v>0.18105553388595499</v>
      </c>
    </row>
    <row r="2254" spans="1:4" x14ac:dyDescent="0.25">
      <c r="A2254" t="s">
        <v>7</v>
      </c>
      <c r="B2254" t="s">
        <v>5</v>
      </c>
      <c r="C2254" s="1">
        <v>43373</v>
      </c>
      <c r="D2254">
        <v>0.35353468656539899</v>
      </c>
    </row>
    <row r="2255" spans="1:4" x14ac:dyDescent="0.25">
      <c r="A2255" t="s">
        <v>7</v>
      </c>
      <c r="B2255" t="s">
        <v>5</v>
      </c>
      <c r="C2255" s="1">
        <v>43373</v>
      </c>
      <c r="D2255">
        <v>0.27877445816993701</v>
      </c>
    </row>
    <row r="2256" spans="1:4" x14ac:dyDescent="0.25">
      <c r="A2256" t="s">
        <v>7</v>
      </c>
      <c r="B2256" t="s">
        <v>5</v>
      </c>
      <c r="C2256" s="1">
        <v>43373</v>
      </c>
      <c r="D2256">
        <v>0.40275182127952502</v>
      </c>
    </row>
    <row r="2257" spans="1:4" x14ac:dyDescent="0.25">
      <c r="A2257" t="s">
        <v>7</v>
      </c>
      <c r="B2257" t="s">
        <v>5</v>
      </c>
      <c r="C2257" s="1">
        <v>43373</v>
      </c>
      <c r="D2257">
        <v>0.29606889188289598</v>
      </c>
    </row>
    <row r="2258" spans="1:4" x14ac:dyDescent="0.25">
      <c r="A2258" t="s">
        <v>7</v>
      </c>
      <c r="B2258" t="s">
        <v>5</v>
      </c>
      <c r="C2258" s="1">
        <v>43373</v>
      </c>
      <c r="D2258">
        <v>0.32674490213394097</v>
      </c>
    </row>
    <row r="2259" spans="1:4" x14ac:dyDescent="0.25">
      <c r="A2259" t="s">
        <v>7</v>
      </c>
      <c r="B2259" t="s">
        <v>5</v>
      </c>
      <c r="C2259" s="1">
        <v>43373</v>
      </c>
      <c r="D2259">
        <v>0.34094666242599497</v>
      </c>
    </row>
    <row r="2260" spans="1:4" x14ac:dyDescent="0.25">
      <c r="A2260" t="s">
        <v>7</v>
      </c>
      <c r="B2260" t="s">
        <v>5</v>
      </c>
      <c r="C2260" s="1">
        <v>43373</v>
      </c>
      <c r="D2260">
        <v>0.37563402652740402</v>
      </c>
    </row>
    <row r="2261" spans="1:4" x14ac:dyDescent="0.25">
      <c r="A2261" t="s">
        <v>7</v>
      </c>
      <c r="B2261" t="s">
        <v>5</v>
      </c>
      <c r="C2261" s="1">
        <v>43373</v>
      </c>
      <c r="D2261">
        <v>0.41061342358589098</v>
      </c>
    </row>
    <row r="2262" spans="1:4" x14ac:dyDescent="0.25">
      <c r="A2262" t="s">
        <v>7</v>
      </c>
      <c r="B2262" t="s">
        <v>5</v>
      </c>
      <c r="C2262" s="1">
        <v>43373</v>
      </c>
      <c r="D2262">
        <v>0.34059358239173798</v>
      </c>
    </row>
    <row r="2263" spans="1:4" x14ac:dyDescent="0.25">
      <c r="A2263" t="s">
        <v>7</v>
      </c>
      <c r="B2263" t="s">
        <v>5</v>
      </c>
      <c r="C2263" s="1">
        <v>43373</v>
      </c>
      <c r="D2263">
        <v>0.235839800536632</v>
      </c>
    </row>
    <row r="2264" spans="1:4" x14ac:dyDescent="0.25">
      <c r="A2264" t="s">
        <v>7</v>
      </c>
      <c r="B2264" t="s">
        <v>5</v>
      </c>
      <c r="C2264" s="1">
        <v>43373</v>
      </c>
      <c r="D2264">
        <v>0.384723806381225</v>
      </c>
    </row>
    <row r="2265" spans="1:4" x14ac:dyDescent="0.25">
      <c r="A2265" t="s">
        <v>7</v>
      </c>
      <c r="B2265" t="s">
        <v>5</v>
      </c>
      <c r="C2265" s="1">
        <v>43373</v>
      </c>
      <c r="D2265">
        <v>0.188116809725761</v>
      </c>
    </row>
    <row r="2266" spans="1:4" x14ac:dyDescent="0.25">
      <c r="A2266" t="s">
        <v>7</v>
      </c>
      <c r="B2266" t="s">
        <v>5</v>
      </c>
      <c r="C2266" s="1">
        <v>43372</v>
      </c>
      <c r="D2266">
        <v>0.17412337511777801</v>
      </c>
    </row>
    <row r="2267" spans="1:4" x14ac:dyDescent="0.25">
      <c r="A2267" t="s">
        <v>7</v>
      </c>
      <c r="B2267" t="s">
        <v>5</v>
      </c>
      <c r="C2267" s="1">
        <v>43372</v>
      </c>
      <c r="D2267">
        <v>0.67516016364097498</v>
      </c>
    </row>
    <row r="2268" spans="1:4" x14ac:dyDescent="0.25">
      <c r="A2268" t="s">
        <v>7</v>
      </c>
      <c r="B2268" t="s">
        <v>5</v>
      </c>
      <c r="C2268" s="1">
        <v>43372</v>
      </c>
      <c r="D2268">
        <v>24.1303457260132</v>
      </c>
    </row>
    <row r="2269" spans="1:4" x14ac:dyDescent="0.25">
      <c r="A2269" t="s">
        <v>7</v>
      </c>
      <c r="B2269" t="s">
        <v>5</v>
      </c>
      <c r="C2269" s="1">
        <v>43372</v>
      </c>
      <c r="D2269">
        <v>13.5766868829727</v>
      </c>
    </row>
    <row r="2270" spans="1:4" x14ac:dyDescent="0.25">
      <c r="A2270" t="s">
        <v>7</v>
      </c>
      <c r="B2270" t="s">
        <v>5</v>
      </c>
      <c r="C2270" s="1">
        <v>43372</v>
      </c>
      <c r="D2270">
        <v>0.20665828585624599</v>
      </c>
    </row>
    <row r="2271" spans="1:4" x14ac:dyDescent="0.25">
      <c r="A2271" t="s">
        <v>7</v>
      </c>
      <c r="B2271" t="s">
        <v>5</v>
      </c>
      <c r="C2271" s="1">
        <v>43371</v>
      </c>
      <c r="D2271">
        <v>0.43803824782371498</v>
      </c>
    </row>
    <row r="2272" spans="1:4" x14ac:dyDescent="0.25">
      <c r="A2272" t="s">
        <v>7</v>
      </c>
      <c r="B2272" t="s">
        <v>5</v>
      </c>
      <c r="C2272" s="1">
        <v>43371</v>
      </c>
      <c r="D2272">
        <v>0.52089853286743104</v>
      </c>
    </row>
    <row r="2273" spans="1:4" x14ac:dyDescent="0.25">
      <c r="A2273" t="s">
        <v>7</v>
      </c>
      <c r="B2273" t="s">
        <v>5</v>
      </c>
      <c r="C2273" s="1">
        <v>43371</v>
      </c>
      <c r="D2273">
        <v>0.40500758886337201</v>
      </c>
    </row>
    <row r="2274" spans="1:4" x14ac:dyDescent="0.25">
      <c r="A2274" t="s">
        <v>7</v>
      </c>
      <c r="B2274" t="s">
        <v>5</v>
      </c>
      <c r="C2274" s="1">
        <v>43371</v>
      </c>
      <c r="D2274">
        <v>0.422454404830932</v>
      </c>
    </row>
    <row r="2275" spans="1:4" x14ac:dyDescent="0.25">
      <c r="A2275" t="s">
        <v>7</v>
      </c>
      <c r="B2275" t="s">
        <v>5</v>
      </c>
      <c r="C2275" s="1">
        <v>43371</v>
      </c>
      <c r="D2275">
        <v>0.50307672023773098</v>
      </c>
    </row>
    <row r="2276" spans="1:4" x14ac:dyDescent="0.25">
      <c r="A2276" t="s">
        <v>7</v>
      </c>
      <c r="B2276" t="s">
        <v>5</v>
      </c>
      <c r="C2276" s="1">
        <v>43371</v>
      </c>
      <c r="D2276">
        <v>0.33468337655067398</v>
      </c>
    </row>
    <row r="2277" spans="1:4" x14ac:dyDescent="0.25">
      <c r="A2277" t="s">
        <v>7</v>
      </c>
      <c r="B2277" t="s">
        <v>5</v>
      </c>
      <c r="C2277" s="1">
        <v>43371</v>
      </c>
      <c r="D2277">
        <v>5.9812473893165601</v>
      </c>
    </row>
    <row r="2278" spans="1:4" x14ac:dyDescent="0.25">
      <c r="A2278" t="s">
        <v>7</v>
      </c>
      <c r="B2278" t="s">
        <v>5</v>
      </c>
      <c r="C2278" s="1">
        <v>43371</v>
      </c>
      <c r="D2278">
        <v>1.0779132783412899</v>
      </c>
    </row>
    <row r="2279" spans="1:4" x14ac:dyDescent="0.25">
      <c r="A2279" t="s">
        <v>7</v>
      </c>
      <c r="B2279" t="s">
        <v>5</v>
      </c>
      <c r="C2279" s="1">
        <v>43371</v>
      </c>
      <c r="D2279">
        <v>0.14170434772968299</v>
      </c>
    </row>
    <row r="2280" spans="1:4" x14ac:dyDescent="0.25">
      <c r="A2280" t="s">
        <v>7</v>
      </c>
      <c r="B2280" t="s">
        <v>5</v>
      </c>
      <c r="C2280" s="1">
        <v>43371</v>
      </c>
      <c r="D2280">
        <v>6.02903037667273</v>
      </c>
    </row>
    <row r="2281" spans="1:4" x14ac:dyDescent="0.25">
      <c r="A2281" t="s">
        <v>7</v>
      </c>
      <c r="B2281" t="s">
        <v>5</v>
      </c>
      <c r="C2281" s="1">
        <v>43371</v>
      </c>
      <c r="D2281">
        <v>0.28108167052268901</v>
      </c>
    </row>
    <row r="2282" spans="1:4" x14ac:dyDescent="0.25">
      <c r="A2282" t="s">
        <v>7</v>
      </c>
      <c r="B2282" t="s">
        <v>5</v>
      </c>
      <c r="C2282" s="1">
        <v>43371</v>
      </c>
      <c r="D2282">
        <v>0.35183157026767697</v>
      </c>
    </row>
    <row r="2283" spans="1:4" x14ac:dyDescent="0.25">
      <c r="A2283" t="s">
        <v>7</v>
      </c>
      <c r="B2283" t="s">
        <v>5</v>
      </c>
      <c r="C2283" s="1">
        <v>43371</v>
      </c>
      <c r="D2283">
        <v>1.72225604057312</v>
      </c>
    </row>
    <row r="2284" spans="1:4" x14ac:dyDescent="0.25">
      <c r="A2284" t="s">
        <v>7</v>
      </c>
      <c r="B2284" t="s">
        <v>5</v>
      </c>
      <c r="C2284" s="1">
        <v>43371</v>
      </c>
      <c r="D2284">
        <v>0.29437644183635697</v>
      </c>
    </row>
    <row r="2285" spans="1:4" x14ac:dyDescent="0.25">
      <c r="A2285" t="s">
        <v>7</v>
      </c>
      <c r="B2285" t="s">
        <v>5</v>
      </c>
      <c r="C2285" s="1">
        <v>43371</v>
      </c>
      <c r="D2285">
        <v>0.93344292044639399</v>
      </c>
    </row>
    <row r="2286" spans="1:4" x14ac:dyDescent="0.25">
      <c r="A2286" t="s">
        <v>7</v>
      </c>
      <c r="B2286" t="s">
        <v>5</v>
      </c>
      <c r="C2286" s="1">
        <v>43371</v>
      </c>
      <c r="D2286">
        <v>0.52461028695106404</v>
      </c>
    </row>
    <row r="2287" spans="1:4" x14ac:dyDescent="0.25">
      <c r="A2287" t="s">
        <v>7</v>
      </c>
      <c r="B2287" t="s">
        <v>5</v>
      </c>
      <c r="C2287" s="1">
        <v>43371</v>
      </c>
      <c r="D2287">
        <v>1.3061368837952601</v>
      </c>
    </row>
    <row r="2288" spans="1:4" x14ac:dyDescent="0.25">
      <c r="A2288" t="s">
        <v>7</v>
      </c>
      <c r="B2288" t="s">
        <v>5</v>
      </c>
      <c r="C2288" s="1">
        <v>43371</v>
      </c>
      <c r="D2288">
        <v>0.144382452964782</v>
      </c>
    </row>
    <row r="2289" spans="1:4" x14ac:dyDescent="0.25">
      <c r="A2289" t="s">
        <v>7</v>
      </c>
      <c r="B2289" t="s">
        <v>5</v>
      </c>
      <c r="C2289" s="1">
        <v>43371</v>
      </c>
      <c r="D2289">
        <v>0.30118684470653501</v>
      </c>
    </row>
    <row r="2290" spans="1:4" x14ac:dyDescent="0.25">
      <c r="A2290" t="s">
        <v>7</v>
      </c>
      <c r="B2290" t="s">
        <v>5</v>
      </c>
      <c r="C2290" s="1">
        <v>43371</v>
      </c>
      <c r="D2290">
        <v>0.23540216088294899</v>
      </c>
    </row>
    <row r="2291" spans="1:4" x14ac:dyDescent="0.25">
      <c r="A2291" t="s">
        <v>7</v>
      </c>
      <c r="B2291" t="s">
        <v>5</v>
      </c>
      <c r="C2291" s="1">
        <v>43371</v>
      </c>
      <c r="D2291">
        <v>0.71784537434578</v>
      </c>
    </row>
    <row r="2292" spans="1:4" x14ac:dyDescent="0.25">
      <c r="A2292" t="s">
        <v>7</v>
      </c>
      <c r="B2292" t="s">
        <v>5</v>
      </c>
      <c r="C2292" s="1">
        <v>43371</v>
      </c>
      <c r="D2292">
        <v>0.49422878921031899</v>
      </c>
    </row>
    <row r="2293" spans="1:4" x14ac:dyDescent="0.25">
      <c r="A2293" t="s">
        <v>7</v>
      </c>
      <c r="B2293" t="s">
        <v>5</v>
      </c>
      <c r="C2293" s="1">
        <v>43371</v>
      </c>
      <c r="D2293">
        <v>0.245761406421661</v>
      </c>
    </row>
    <row r="2294" spans="1:4" x14ac:dyDescent="0.25">
      <c r="A2294" t="s">
        <v>7</v>
      </c>
      <c r="B2294" t="s">
        <v>5</v>
      </c>
      <c r="C2294" s="1">
        <v>43371</v>
      </c>
      <c r="D2294">
        <v>0.207385492324829</v>
      </c>
    </row>
    <row r="2295" spans="1:4" x14ac:dyDescent="0.25">
      <c r="A2295" t="s">
        <v>7</v>
      </c>
      <c r="B2295" t="s">
        <v>5</v>
      </c>
      <c r="C2295" s="1">
        <v>43371</v>
      </c>
      <c r="D2295">
        <v>0.24520352333784101</v>
      </c>
    </row>
    <row r="2296" spans="1:4" x14ac:dyDescent="0.25">
      <c r="A2296" t="s">
        <v>7</v>
      </c>
      <c r="B2296" t="s">
        <v>5</v>
      </c>
      <c r="C2296" s="1">
        <v>43371</v>
      </c>
      <c r="D2296">
        <v>0.27930636107921603</v>
      </c>
    </row>
    <row r="2297" spans="1:4" x14ac:dyDescent="0.25">
      <c r="A2297" t="s">
        <v>7</v>
      </c>
      <c r="B2297" t="s">
        <v>5</v>
      </c>
      <c r="C2297" s="1">
        <v>43371</v>
      </c>
      <c r="D2297">
        <v>0.247157960385084</v>
      </c>
    </row>
    <row r="2298" spans="1:4" x14ac:dyDescent="0.25">
      <c r="A2298" t="s">
        <v>7</v>
      </c>
      <c r="B2298" t="s">
        <v>5</v>
      </c>
      <c r="C2298" s="1">
        <v>43371</v>
      </c>
      <c r="D2298">
        <v>0.56402919888496295</v>
      </c>
    </row>
    <row r="2299" spans="1:4" x14ac:dyDescent="0.25">
      <c r="A2299" t="s">
        <v>7</v>
      </c>
      <c r="B2299" t="s">
        <v>5</v>
      </c>
      <c r="C2299" s="1">
        <v>43371</v>
      </c>
      <c r="D2299">
        <v>0.29463222548365497</v>
      </c>
    </row>
    <row r="2300" spans="1:4" x14ac:dyDescent="0.25">
      <c r="A2300" t="s">
        <v>7</v>
      </c>
      <c r="B2300" t="s">
        <v>5</v>
      </c>
      <c r="C2300" s="1">
        <v>43371</v>
      </c>
      <c r="D2300">
        <v>0.37652693986892699</v>
      </c>
    </row>
    <row r="2301" spans="1:4" x14ac:dyDescent="0.25">
      <c r="A2301" t="s">
        <v>7</v>
      </c>
      <c r="B2301" t="s">
        <v>5</v>
      </c>
      <c r="C2301" s="1">
        <v>43371</v>
      </c>
      <c r="D2301">
        <v>0.33672558665275498</v>
      </c>
    </row>
    <row r="2302" spans="1:4" x14ac:dyDescent="0.25">
      <c r="A2302" t="s">
        <v>7</v>
      </c>
      <c r="B2302" t="s">
        <v>5</v>
      </c>
      <c r="C2302" s="1">
        <v>43371</v>
      </c>
      <c r="D2302">
        <v>0.47803671956062299</v>
      </c>
    </row>
    <row r="2303" spans="1:4" x14ac:dyDescent="0.25">
      <c r="A2303" t="s">
        <v>7</v>
      </c>
      <c r="B2303" t="s">
        <v>5</v>
      </c>
      <c r="C2303" s="1">
        <v>43371</v>
      </c>
      <c r="D2303">
        <v>6.2133570313453701</v>
      </c>
    </row>
    <row r="2304" spans="1:4" x14ac:dyDescent="0.25">
      <c r="A2304" t="s">
        <v>7</v>
      </c>
      <c r="B2304" t="s">
        <v>5</v>
      </c>
      <c r="C2304" s="1">
        <v>43371</v>
      </c>
      <c r="D2304">
        <v>0.39421619176864597</v>
      </c>
    </row>
    <row r="2305" spans="1:4" x14ac:dyDescent="0.25">
      <c r="A2305" t="s">
        <v>7</v>
      </c>
      <c r="B2305" t="s">
        <v>5</v>
      </c>
      <c r="C2305" s="1">
        <v>43371</v>
      </c>
      <c r="D2305">
        <v>0.30041301250457703</v>
      </c>
    </row>
    <row r="2306" spans="1:4" x14ac:dyDescent="0.25">
      <c r="A2306" t="s">
        <v>7</v>
      </c>
      <c r="B2306" t="s">
        <v>5</v>
      </c>
      <c r="C2306" s="1">
        <v>43371</v>
      </c>
      <c r="D2306">
        <v>0.53506984114646905</v>
      </c>
    </row>
    <row r="2307" spans="1:4" x14ac:dyDescent="0.25">
      <c r="A2307" t="s">
        <v>7</v>
      </c>
      <c r="B2307" t="s">
        <v>5</v>
      </c>
      <c r="C2307" s="1">
        <v>43371</v>
      </c>
      <c r="D2307">
        <v>0.29040684700012198</v>
      </c>
    </row>
    <row r="2308" spans="1:4" x14ac:dyDescent="0.25">
      <c r="A2308" t="s">
        <v>7</v>
      </c>
      <c r="B2308" t="s">
        <v>5</v>
      </c>
      <c r="C2308" s="1">
        <v>43371</v>
      </c>
      <c r="D2308">
        <v>0.419051909446716</v>
      </c>
    </row>
    <row r="2309" spans="1:4" x14ac:dyDescent="0.25">
      <c r="A2309" t="s">
        <v>7</v>
      </c>
      <c r="B2309" t="s">
        <v>5</v>
      </c>
      <c r="C2309" s="1">
        <v>43371</v>
      </c>
      <c r="D2309">
        <v>0.36771146059036203</v>
      </c>
    </row>
    <row r="2310" spans="1:4" x14ac:dyDescent="0.25">
      <c r="A2310" t="s">
        <v>7</v>
      </c>
      <c r="B2310" t="s">
        <v>5</v>
      </c>
      <c r="C2310" s="1">
        <v>43371</v>
      </c>
      <c r="D2310">
        <v>0.43669038414955103</v>
      </c>
    </row>
    <row r="2311" spans="1:4" x14ac:dyDescent="0.25">
      <c r="A2311" t="s">
        <v>7</v>
      </c>
      <c r="B2311" t="s">
        <v>5</v>
      </c>
      <c r="C2311" s="1">
        <v>43371</v>
      </c>
      <c r="D2311">
        <v>0.30738637447357198</v>
      </c>
    </row>
    <row r="2312" spans="1:4" x14ac:dyDescent="0.25">
      <c r="A2312" t="s">
        <v>7</v>
      </c>
      <c r="B2312" t="s">
        <v>5</v>
      </c>
      <c r="C2312" s="1">
        <v>43371</v>
      </c>
      <c r="D2312">
        <v>0.48824785351753203</v>
      </c>
    </row>
    <row r="2313" spans="1:4" x14ac:dyDescent="0.25">
      <c r="A2313" t="s">
        <v>7</v>
      </c>
      <c r="B2313" t="s">
        <v>5</v>
      </c>
      <c r="C2313" s="1">
        <v>43371</v>
      </c>
      <c r="D2313">
        <v>0.46190367937088</v>
      </c>
    </row>
    <row r="2314" spans="1:4" x14ac:dyDescent="0.25">
      <c r="A2314" t="s">
        <v>7</v>
      </c>
      <c r="B2314" t="s">
        <v>5</v>
      </c>
      <c r="C2314" s="1">
        <v>43371</v>
      </c>
      <c r="D2314">
        <v>0.31866752505302398</v>
      </c>
    </row>
    <row r="2315" spans="1:4" x14ac:dyDescent="0.25">
      <c r="A2315" t="s">
        <v>7</v>
      </c>
      <c r="B2315" t="s">
        <v>5</v>
      </c>
      <c r="C2315" s="1">
        <v>43371</v>
      </c>
      <c r="D2315">
        <v>0.40261850953102102</v>
      </c>
    </row>
    <row r="2316" spans="1:4" x14ac:dyDescent="0.25">
      <c r="A2316" t="s">
        <v>7</v>
      </c>
      <c r="B2316" t="s">
        <v>5</v>
      </c>
      <c r="C2316" s="1">
        <v>43371</v>
      </c>
      <c r="D2316">
        <v>0.68416236042976397</v>
      </c>
    </row>
    <row r="2317" spans="1:4" x14ac:dyDescent="0.25">
      <c r="A2317" t="s">
        <v>7</v>
      </c>
      <c r="B2317" t="s">
        <v>5</v>
      </c>
      <c r="C2317" s="1">
        <v>43371</v>
      </c>
      <c r="D2317">
        <v>0.26804328113794301</v>
      </c>
    </row>
    <row r="2318" spans="1:4" x14ac:dyDescent="0.25">
      <c r="A2318" t="s">
        <v>7</v>
      </c>
      <c r="B2318" t="s">
        <v>5</v>
      </c>
      <c r="C2318" s="1">
        <v>43371</v>
      </c>
      <c r="D2318">
        <v>0.102039627730846</v>
      </c>
    </row>
    <row r="2319" spans="1:4" x14ac:dyDescent="0.25">
      <c r="A2319" t="s">
        <v>7</v>
      </c>
      <c r="B2319" t="s">
        <v>5</v>
      </c>
      <c r="C2319" s="1">
        <v>43371</v>
      </c>
      <c r="D2319">
        <v>0.43849743008613601</v>
      </c>
    </row>
    <row r="2320" spans="1:4" x14ac:dyDescent="0.25">
      <c r="A2320" t="s">
        <v>7</v>
      </c>
      <c r="B2320" t="s">
        <v>5</v>
      </c>
      <c r="C2320" s="1">
        <v>43371</v>
      </c>
      <c r="D2320">
        <v>0.23092793971300099</v>
      </c>
    </row>
    <row r="2321" spans="1:4" x14ac:dyDescent="0.25">
      <c r="A2321" t="s">
        <v>7</v>
      </c>
      <c r="B2321" t="s">
        <v>5</v>
      </c>
      <c r="C2321" s="1">
        <v>43371</v>
      </c>
      <c r="D2321">
        <v>6.0100928619503904</v>
      </c>
    </row>
    <row r="2322" spans="1:4" x14ac:dyDescent="0.25">
      <c r="A2322" t="s">
        <v>7</v>
      </c>
      <c r="B2322" t="s">
        <v>5</v>
      </c>
      <c r="C2322" s="1">
        <v>43371</v>
      </c>
      <c r="D2322">
        <v>0.20536649227142301</v>
      </c>
    </row>
    <row r="2323" spans="1:4" x14ac:dyDescent="0.25">
      <c r="A2323" t="s">
        <v>7</v>
      </c>
      <c r="B2323" t="s">
        <v>5</v>
      </c>
      <c r="C2323" s="1">
        <v>43371</v>
      </c>
      <c r="D2323">
        <v>0.115864531695842</v>
      </c>
    </row>
    <row r="2324" spans="1:4" x14ac:dyDescent="0.25">
      <c r="A2324" t="s">
        <v>7</v>
      </c>
      <c r="B2324" t="s">
        <v>5</v>
      </c>
      <c r="C2324" s="1">
        <v>43371</v>
      </c>
      <c r="D2324">
        <v>0.124692052602768</v>
      </c>
    </row>
    <row r="2325" spans="1:4" x14ac:dyDescent="0.25">
      <c r="A2325" t="s">
        <v>7</v>
      </c>
      <c r="B2325" t="s">
        <v>5</v>
      </c>
      <c r="C2325" s="1">
        <v>43371</v>
      </c>
      <c r="D2325">
        <v>0.20515250414609901</v>
      </c>
    </row>
    <row r="2326" spans="1:4" x14ac:dyDescent="0.25">
      <c r="A2326" t="s">
        <v>7</v>
      </c>
      <c r="B2326" t="s">
        <v>5</v>
      </c>
      <c r="C2326" s="1">
        <v>43371</v>
      </c>
      <c r="D2326">
        <v>6.6498057276010396</v>
      </c>
    </row>
    <row r="2327" spans="1:4" x14ac:dyDescent="0.25">
      <c r="A2327" t="s">
        <v>7</v>
      </c>
      <c r="B2327" t="s">
        <v>5</v>
      </c>
      <c r="C2327" s="1">
        <v>43371</v>
      </c>
      <c r="D2327">
        <v>0.23833316862583101</v>
      </c>
    </row>
    <row r="2328" spans="1:4" x14ac:dyDescent="0.25">
      <c r="A2328" t="s">
        <v>7</v>
      </c>
      <c r="B2328" t="s">
        <v>5</v>
      </c>
      <c r="C2328" s="1">
        <v>43371</v>
      </c>
      <c r="D2328">
        <v>0.224814058840274</v>
      </c>
    </row>
    <row r="2329" spans="1:4" x14ac:dyDescent="0.25">
      <c r="A2329" t="s">
        <v>7</v>
      </c>
      <c r="B2329" t="s">
        <v>5</v>
      </c>
      <c r="C2329" s="1">
        <v>43371</v>
      </c>
      <c r="D2329">
        <v>0.195052704215049</v>
      </c>
    </row>
    <row r="2330" spans="1:4" x14ac:dyDescent="0.25">
      <c r="A2330" t="s">
        <v>7</v>
      </c>
      <c r="B2330" t="s">
        <v>5</v>
      </c>
      <c r="C2330" s="1">
        <v>43371</v>
      </c>
      <c r="D2330">
        <v>0.13692153841256999</v>
      </c>
    </row>
    <row r="2331" spans="1:4" x14ac:dyDescent="0.25">
      <c r="A2331" t="s">
        <v>7</v>
      </c>
      <c r="B2331" t="s">
        <v>5</v>
      </c>
      <c r="C2331" s="1">
        <v>43371</v>
      </c>
      <c r="D2331">
        <v>0.28954579234123201</v>
      </c>
    </row>
    <row r="2332" spans="1:4" x14ac:dyDescent="0.25">
      <c r="A2332" t="s">
        <v>7</v>
      </c>
      <c r="B2332" t="s">
        <v>5</v>
      </c>
      <c r="C2332" s="1">
        <v>43371</v>
      </c>
      <c r="D2332">
        <v>4.3763497948646597</v>
      </c>
    </row>
    <row r="2333" spans="1:4" x14ac:dyDescent="0.25">
      <c r="A2333" t="s">
        <v>7</v>
      </c>
      <c r="B2333" t="s">
        <v>5</v>
      </c>
      <c r="C2333" s="1">
        <v>43371</v>
      </c>
      <c r="D2333">
        <v>0.42560614943504299</v>
      </c>
    </row>
    <row r="2334" spans="1:4" x14ac:dyDescent="0.25">
      <c r="A2334" t="s">
        <v>7</v>
      </c>
      <c r="B2334" t="s">
        <v>5</v>
      </c>
      <c r="C2334" s="1">
        <v>43371</v>
      </c>
      <c r="D2334">
        <v>0.70893084555864205</v>
      </c>
    </row>
    <row r="2335" spans="1:4" x14ac:dyDescent="0.25">
      <c r="A2335" t="s">
        <v>7</v>
      </c>
      <c r="B2335" t="s">
        <v>5</v>
      </c>
      <c r="C2335" s="1">
        <v>43371</v>
      </c>
      <c r="D2335">
        <v>1.4555026203393899</v>
      </c>
    </row>
    <row r="2336" spans="1:4" x14ac:dyDescent="0.25">
      <c r="A2336" t="s">
        <v>7</v>
      </c>
      <c r="B2336" t="s">
        <v>5</v>
      </c>
      <c r="C2336" s="1">
        <v>43371</v>
      </c>
      <c r="D2336">
        <v>0.10910443514585499</v>
      </c>
    </row>
    <row r="2337" spans="1:4" x14ac:dyDescent="0.25">
      <c r="A2337" t="s">
        <v>7</v>
      </c>
      <c r="B2337" t="s">
        <v>5</v>
      </c>
      <c r="C2337" s="1">
        <v>43371</v>
      </c>
      <c r="D2337">
        <v>0.179026588797569</v>
      </c>
    </row>
    <row r="2338" spans="1:4" x14ac:dyDescent="0.25">
      <c r="A2338" t="s">
        <v>7</v>
      </c>
      <c r="B2338" t="s">
        <v>5</v>
      </c>
      <c r="C2338" s="1">
        <v>43371</v>
      </c>
      <c r="D2338">
        <v>0.10723850727081199</v>
      </c>
    </row>
    <row r="2339" spans="1:4" x14ac:dyDescent="0.25">
      <c r="A2339" t="s">
        <v>7</v>
      </c>
      <c r="B2339" t="s">
        <v>5</v>
      </c>
      <c r="C2339" s="1">
        <v>43371</v>
      </c>
      <c r="D2339">
        <v>5.59438657462597</v>
      </c>
    </row>
    <row r="2340" spans="1:4" x14ac:dyDescent="0.25">
      <c r="A2340" t="s">
        <v>7</v>
      </c>
      <c r="B2340" t="s">
        <v>5</v>
      </c>
      <c r="C2340" s="1">
        <v>43371</v>
      </c>
      <c r="D2340">
        <v>0.516547107696533</v>
      </c>
    </row>
    <row r="2341" spans="1:4" x14ac:dyDescent="0.25">
      <c r="A2341" t="s">
        <v>7</v>
      </c>
      <c r="B2341" t="s">
        <v>5</v>
      </c>
      <c r="C2341" s="1">
        <v>43371</v>
      </c>
      <c r="D2341">
        <v>0.39669061303138697</v>
      </c>
    </row>
    <row r="2342" spans="1:4" x14ac:dyDescent="0.25">
      <c r="A2342" t="s">
        <v>7</v>
      </c>
      <c r="B2342" t="s">
        <v>5</v>
      </c>
      <c r="C2342" s="1">
        <v>43372</v>
      </c>
      <c r="D2342">
        <v>8.3847294002771397E-2</v>
      </c>
    </row>
    <row r="2343" spans="1:4" x14ac:dyDescent="0.25">
      <c r="A2343" t="s">
        <v>7</v>
      </c>
      <c r="B2343" t="s">
        <v>5</v>
      </c>
      <c r="C2343" s="1">
        <v>43372</v>
      </c>
      <c r="D2343">
        <v>0.202765701711177</v>
      </c>
    </row>
    <row r="2344" spans="1:4" x14ac:dyDescent="0.25">
      <c r="A2344" t="s">
        <v>7</v>
      </c>
      <c r="B2344" t="s">
        <v>5</v>
      </c>
      <c r="C2344" s="1">
        <v>43372</v>
      </c>
      <c r="D2344">
        <v>8.5469731688499501E-2</v>
      </c>
    </row>
    <row r="2345" spans="1:4" x14ac:dyDescent="0.25">
      <c r="A2345" t="s">
        <v>7</v>
      </c>
      <c r="B2345" t="s">
        <v>5</v>
      </c>
      <c r="C2345" s="1">
        <v>43372</v>
      </c>
      <c r="D2345">
        <v>0.27236905023455599</v>
      </c>
    </row>
    <row r="2346" spans="1:4" x14ac:dyDescent="0.25">
      <c r="A2346" t="s">
        <v>7</v>
      </c>
      <c r="B2346" t="s">
        <v>5</v>
      </c>
      <c r="C2346" s="1">
        <v>43372</v>
      </c>
      <c r="D2346">
        <v>0.19665583334863199</v>
      </c>
    </row>
    <row r="2347" spans="1:4" x14ac:dyDescent="0.25">
      <c r="A2347" t="s">
        <v>7</v>
      </c>
      <c r="B2347" t="s">
        <v>5</v>
      </c>
      <c r="C2347" s="1">
        <v>43370</v>
      </c>
      <c r="D2347">
        <v>0.14817658662795999</v>
      </c>
    </row>
    <row r="2348" spans="1:4" x14ac:dyDescent="0.25">
      <c r="A2348" t="s">
        <v>7</v>
      </c>
      <c r="B2348" t="s">
        <v>5</v>
      </c>
      <c r="C2348" s="1">
        <v>43370</v>
      </c>
      <c r="D2348">
        <v>0.203628847002983</v>
      </c>
    </row>
    <row r="2349" spans="1:4" x14ac:dyDescent="0.25">
      <c r="A2349" t="s">
        <v>7</v>
      </c>
      <c r="B2349" t="s">
        <v>5</v>
      </c>
      <c r="C2349" s="1">
        <v>43370</v>
      </c>
      <c r="D2349">
        <v>0.25158115029334999</v>
      </c>
    </row>
    <row r="2350" spans="1:4" x14ac:dyDescent="0.25">
      <c r="A2350" t="s">
        <v>7</v>
      </c>
      <c r="B2350" t="s">
        <v>5</v>
      </c>
      <c r="C2350" s="1">
        <v>43370</v>
      </c>
      <c r="D2350">
        <v>0.19200877845287301</v>
      </c>
    </row>
    <row r="2351" spans="1:4" x14ac:dyDescent="0.25">
      <c r="A2351" t="s">
        <v>7</v>
      </c>
      <c r="B2351" t="s">
        <v>5</v>
      </c>
      <c r="C2351" s="1">
        <v>43370</v>
      </c>
      <c r="D2351">
        <v>0.269469454884529</v>
      </c>
    </row>
    <row r="2352" spans="1:4" x14ac:dyDescent="0.25">
      <c r="A2352" t="s">
        <v>7</v>
      </c>
      <c r="B2352" t="s">
        <v>5</v>
      </c>
      <c r="C2352" s="1">
        <v>43370</v>
      </c>
      <c r="D2352">
        <v>0.29708200097083998</v>
      </c>
    </row>
    <row r="2353" spans="1:4" x14ac:dyDescent="0.25">
      <c r="A2353" t="s">
        <v>7</v>
      </c>
      <c r="B2353" t="s">
        <v>5</v>
      </c>
      <c r="C2353" s="1">
        <v>43370</v>
      </c>
      <c r="D2353">
        <v>0.122325117886066</v>
      </c>
    </row>
    <row r="2354" spans="1:4" x14ac:dyDescent="0.25">
      <c r="A2354" t="s">
        <v>7</v>
      </c>
      <c r="B2354" t="s">
        <v>5</v>
      </c>
      <c r="C2354" s="1">
        <v>43370</v>
      </c>
      <c r="D2354">
        <v>0.14048946052789599</v>
      </c>
    </row>
    <row r="2355" spans="1:4" x14ac:dyDescent="0.25">
      <c r="A2355" t="s">
        <v>7</v>
      </c>
      <c r="B2355" t="s">
        <v>5</v>
      </c>
      <c r="C2355" s="1">
        <v>43370</v>
      </c>
      <c r="D2355">
        <v>0.34144071936607301</v>
      </c>
    </row>
    <row r="2356" spans="1:4" x14ac:dyDescent="0.25">
      <c r="A2356" t="s">
        <v>7</v>
      </c>
      <c r="B2356" t="s">
        <v>5</v>
      </c>
      <c r="C2356" s="1">
        <v>43370</v>
      </c>
      <c r="D2356">
        <v>0.229358637332916</v>
      </c>
    </row>
    <row r="2357" spans="1:4" x14ac:dyDescent="0.25">
      <c r="A2357" t="s">
        <v>7</v>
      </c>
      <c r="B2357" t="s">
        <v>5</v>
      </c>
      <c r="C2357" s="1">
        <v>43370</v>
      </c>
      <c r="D2357">
        <v>1.2569545388221699</v>
      </c>
    </row>
    <row r="2358" spans="1:4" x14ac:dyDescent="0.25">
      <c r="A2358" t="s">
        <v>7</v>
      </c>
      <c r="B2358" t="s">
        <v>5</v>
      </c>
      <c r="C2358" s="1">
        <v>43370</v>
      </c>
      <c r="D2358">
        <v>0.32423381507396698</v>
      </c>
    </row>
    <row r="2359" spans="1:4" x14ac:dyDescent="0.25">
      <c r="A2359" t="s">
        <v>7</v>
      </c>
      <c r="B2359" t="s">
        <v>5</v>
      </c>
      <c r="C2359" s="1">
        <v>43370</v>
      </c>
      <c r="D2359">
        <v>0.35268806368112499</v>
      </c>
    </row>
    <row r="2360" spans="1:4" x14ac:dyDescent="0.25">
      <c r="A2360" t="s">
        <v>7</v>
      </c>
      <c r="B2360" t="s">
        <v>5</v>
      </c>
      <c r="C2360" s="1">
        <v>43370</v>
      </c>
      <c r="D2360">
        <v>0.41586249172687501</v>
      </c>
    </row>
    <row r="2361" spans="1:4" x14ac:dyDescent="0.25">
      <c r="A2361" t="s">
        <v>7</v>
      </c>
      <c r="B2361" t="s">
        <v>5</v>
      </c>
      <c r="C2361" s="1">
        <v>43370</v>
      </c>
      <c r="D2361">
        <v>0.31747480630874603</v>
      </c>
    </row>
    <row r="2362" spans="1:4" x14ac:dyDescent="0.25">
      <c r="A2362" t="s">
        <v>7</v>
      </c>
      <c r="B2362" t="s">
        <v>5</v>
      </c>
      <c r="C2362" s="1">
        <v>43370</v>
      </c>
      <c r="D2362">
        <v>0.54292592406272799</v>
      </c>
    </row>
    <row r="2363" spans="1:4" x14ac:dyDescent="0.25">
      <c r="A2363" t="s">
        <v>7</v>
      </c>
      <c r="B2363" t="s">
        <v>5</v>
      </c>
      <c r="C2363" s="1">
        <v>43370</v>
      </c>
      <c r="D2363">
        <v>0.41924340724944997</v>
      </c>
    </row>
    <row r="2364" spans="1:4" x14ac:dyDescent="0.25">
      <c r="A2364" t="s">
        <v>7</v>
      </c>
      <c r="B2364" t="s">
        <v>5</v>
      </c>
      <c r="C2364" s="1">
        <v>43370</v>
      </c>
      <c r="D2364">
        <v>0.34573418498039199</v>
      </c>
    </row>
    <row r="2365" spans="1:4" x14ac:dyDescent="0.25">
      <c r="A2365" t="s">
        <v>7</v>
      </c>
      <c r="B2365" t="s">
        <v>5</v>
      </c>
      <c r="C2365" s="1">
        <v>43370</v>
      </c>
      <c r="D2365">
        <v>0.34884595870971702</v>
      </c>
    </row>
    <row r="2366" spans="1:4" x14ac:dyDescent="0.25">
      <c r="A2366" t="s">
        <v>7</v>
      </c>
      <c r="B2366" t="s">
        <v>5</v>
      </c>
      <c r="C2366" s="1">
        <v>43370</v>
      </c>
      <c r="D2366">
        <v>6.3863041579723303</v>
      </c>
    </row>
    <row r="2367" spans="1:4" x14ac:dyDescent="0.25">
      <c r="A2367" t="s">
        <v>7</v>
      </c>
      <c r="B2367" t="s">
        <v>5</v>
      </c>
      <c r="C2367" s="1">
        <v>43370</v>
      </c>
      <c r="D2367">
        <v>0.40404723286628702</v>
      </c>
    </row>
    <row r="2368" spans="1:4" x14ac:dyDescent="0.25">
      <c r="A2368" t="s">
        <v>7</v>
      </c>
      <c r="B2368" t="s">
        <v>5</v>
      </c>
      <c r="C2368" s="1">
        <v>43370</v>
      </c>
      <c r="D2368">
        <v>2.13191663622856</v>
      </c>
    </row>
    <row r="2369" spans="1:4" x14ac:dyDescent="0.25">
      <c r="A2369" t="s">
        <v>7</v>
      </c>
      <c r="B2369" t="s">
        <v>5</v>
      </c>
      <c r="C2369" s="1">
        <v>43370</v>
      </c>
      <c r="D2369">
        <v>6.2347094714641402</v>
      </c>
    </row>
    <row r="2370" spans="1:4" x14ac:dyDescent="0.25">
      <c r="A2370" t="s">
        <v>7</v>
      </c>
      <c r="B2370" t="s">
        <v>5</v>
      </c>
      <c r="C2370" s="1">
        <v>43370</v>
      </c>
      <c r="D2370">
        <v>0.43062698245048497</v>
      </c>
    </row>
    <row r="2371" spans="1:4" x14ac:dyDescent="0.25">
      <c r="A2371" t="s">
        <v>7</v>
      </c>
      <c r="B2371" t="s">
        <v>5</v>
      </c>
      <c r="C2371" s="1">
        <v>43370</v>
      </c>
      <c r="D2371">
        <v>0.32470487952232302</v>
      </c>
    </row>
    <row r="2372" spans="1:4" x14ac:dyDescent="0.25">
      <c r="A2372" t="s">
        <v>7</v>
      </c>
      <c r="B2372" t="s">
        <v>5</v>
      </c>
      <c r="C2372" s="1">
        <v>43370</v>
      </c>
      <c r="D2372">
        <v>1.13322235941886</v>
      </c>
    </row>
    <row r="2373" spans="1:4" x14ac:dyDescent="0.25">
      <c r="A2373" t="s">
        <v>7</v>
      </c>
      <c r="B2373" t="s">
        <v>5</v>
      </c>
      <c r="C2373" s="1">
        <v>43370</v>
      </c>
      <c r="D2373">
        <v>0.32332353740930497</v>
      </c>
    </row>
    <row r="2374" spans="1:4" x14ac:dyDescent="0.25">
      <c r="A2374" t="s">
        <v>7</v>
      </c>
      <c r="B2374" t="s">
        <v>5</v>
      </c>
      <c r="C2374" s="1">
        <v>43370</v>
      </c>
      <c r="D2374">
        <v>1.3432392597198399</v>
      </c>
    </row>
    <row r="2375" spans="1:4" x14ac:dyDescent="0.25">
      <c r="A2375" t="s">
        <v>7</v>
      </c>
      <c r="B2375" t="s">
        <v>5</v>
      </c>
      <c r="C2375" s="1">
        <v>43370</v>
      </c>
      <c r="D2375">
        <v>0.45469280481338498</v>
      </c>
    </row>
    <row r="2376" spans="1:4" x14ac:dyDescent="0.25">
      <c r="A2376" t="s">
        <v>7</v>
      </c>
      <c r="B2376" t="s">
        <v>5</v>
      </c>
      <c r="C2376" s="1">
        <v>43370</v>
      </c>
      <c r="D2376">
        <v>0.18637915700673999</v>
      </c>
    </row>
    <row r="2377" spans="1:4" x14ac:dyDescent="0.25">
      <c r="A2377" t="s">
        <v>7</v>
      </c>
      <c r="B2377" t="s">
        <v>5</v>
      </c>
      <c r="C2377" s="1">
        <v>43370</v>
      </c>
      <c r="D2377">
        <v>5.6935179710388102</v>
      </c>
    </row>
    <row r="2378" spans="1:4" x14ac:dyDescent="0.25">
      <c r="A2378" t="s">
        <v>7</v>
      </c>
      <c r="B2378" t="s">
        <v>5</v>
      </c>
      <c r="C2378" s="1">
        <v>43370</v>
      </c>
      <c r="D2378">
        <v>0.37455406188964802</v>
      </c>
    </row>
    <row r="2379" spans="1:4" x14ac:dyDescent="0.25">
      <c r="A2379" t="s">
        <v>7</v>
      </c>
      <c r="B2379" t="s">
        <v>5</v>
      </c>
      <c r="C2379" s="1">
        <v>43370</v>
      </c>
      <c r="D2379">
        <v>0.34919234216213202</v>
      </c>
    </row>
    <row r="2380" spans="1:4" x14ac:dyDescent="0.25">
      <c r="A2380" t="s">
        <v>7</v>
      </c>
      <c r="B2380" t="s">
        <v>5</v>
      </c>
      <c r="C2380" s="1">
        <v>43370</v>
      </c>
      <c r="D2380">
        <v>5.2082828298211004</v>
      </c>
    </row>
    <row r="2381" spans="1:4" x14ac:dyDescent="0.25">
      <c r="A2381" t="s">
        <v>7</v>
      </c>
      <c r="B2381" t="s">
        <v>5</v>
      </c>
      <c r="C2381" s="1">
        <v>43370</v>
      </c>
      <c r="D2381">
        <v>0.12720396071672399</v>
      </c>
    </row>
    <row r="2382" spans="1:4" x14ac:dyDescent="0.25">
      <c r="A2382" t="s">
        <v>7</v>
      </c>
      <c r="B2382" t="s">
        <v>5</v>
      </c>
      <c r="C2382" s="1">
        <v>43370</v>
      </c>
      <c r="D2382">
        <v>0.193873727321624</v>
      </c>
    </row>
    <row r="2383" spans="1:4" x14ac:dyDescent="0.25">
      <c r="A2383" t="s">
        <v>7</v>
      </c>
      <c r="B2383" t="s">
        <v>5</v>
      </c>
      <c r="C2383" s="1">
        <v>43370</v>
      </c>
      <c r="D2383">
        <v>0.18197465389966899</v>
      </c>
    </row>
    <row r="2384" spans="1:4" x14ac:dyDescent="0.25">
      <c r="A2384" t="s">
        <v>7</v>
      </c>
      <c r="B2384" t="s">
        <v>5</v>
      </c>
      <c r="C2384" s="1">
        <v>43370</v>
      </c>
      <c r="D2384">
        <v>0.22173937261104501</v>
      </c>
    </row>
    <row r="2385" spans="1:4" x14ac:dyDescent="0.25">
      <c r="A2385" t="s">
        <v>7</v>
      </c>
      <c r="B2385" t="s">
        <v>5</v>
      </c>
      <c r="C2385" s="1">
        <v>43370</v>
      </c>
      <c r="D2385">
        <v>0.20284533947706199</v>
      </c>
    </row>
    <row r="2386" spans="1:4" x14ac:dyDescent="0.25">
      <c r="A2386" t="s">
        <v>7</v>
      </c>
      <c r="B2386" t="s">
        <v>5</v>
      </c>
      <c r="C2386" s="1">
        <v>43370</v>
      </c>
      <c r="D2386">
        <v>0.59536324143409702</v>
      </c>
    </row>
    <row r="2387" spans="1:4" x14ac:dyDescent="0.25">
      <c r="A2387" t="s">
        <v>7</v>
      </c>
      <c r="B2387" t="s">
        <v>5</v>
      </c>
      <c r="C2387" s="1">
        <v>43370</v>
      </c>
      <c r="D2387">
        <v>0.105177026987075</v>
      </c>
    </row>
    <row r="2388" spans="1:4" x14ac:dyDescent="0.25">
      <c r="A2388" t="s">
        <v>7</v>
      </c>
      <c r="B2388" t="s">
        <v>5</v>
      </c>
      <c r="C2388" s="1">
        <v>43370</v>
      </c>
      <c r="D2388">
        <v>0.23598839938640601</v>
      </c>
    </row>
    <row r="2389" spans="1:4" x14ac:dyDescent="0.25">
      <c r="A2389" t="s">
        <v>7</v>
      </c>
      <c r="B2389" t="s">
        <v>5</v>
      </c>
      <c r="C2389" s="1">
        <v>43370</v>
      </c>
      <c r="D2389">
        <v>5.2786986172199297</v>
      </c>
    </row>
    <row r="2390" spans="1:4" x14ac:dyDescent="0.25">
      <c r="A2390" t="s">
        <v>7</v>
      </c>
      <c r="B2390" t="s">
        <v>5</v>
      </c>
      <c r="C2390" s="1">
        <v>43370</v>
      </c>
      <c r="D2390">
        <v>0.43270775675773598</v>
      </c>
    </row>
    <row r="2391" spans="1:4" x14ac:dyDescent="0.25">
      <c r="A2391" t="s">
        <v>7</v>
      </c>
      <c r="B2391" t="s">
        <v>5</v>
      </c>
      <c r="C2391" s="1">
        <v>43370</v>
      </c>
      <c r="D2391">
        <v>0.16320801377296401</v>
      </c>
    </row>
    <row r="2392" spans="1:4" x14ac:dyDescent="0.25">
      <c r="A2392" t="s">
        <v>7</v>
      </c>
      <c r="B2392" t="s">
        <v>5</v>
      </c>
      <c r="C2392" s="1">
        <v>43370</v>
      </c>
      <c r="D2392">
        <v>0.30803710222244202</v>
      </c>
    </row>
    <row r="2393" spans="1:4" x14ac:dyDescent="0.25">
      <c r="A2393" t="s">
        <v>7</v>
      </c>
      <c r="B2393" t="s">
        <v>5</v>
      </c>
      <c r="C2393" s="1">
        <v>43370</v>
      </c>
      <c r="D2393">
        <v>0.44673700332641603</v>
      </c>
    </row>
    <row r="2394" spans="1:4" x14ac:dyDescent="0.25">
      <c r="A2394" t="s">
        <v>7</v>
      </c>
      <c r="B2394" t="s">
        <v>5</v>
      </c>
      <c r="C2394" s="1">
        <v>43370</v>
      </c>
      <c r="D2394">
        <v>5.5298703074455302</v>
      </c>
    </row>
    <row r="2395" spans="1:4" x14ac:dyDescent="0.25">
      <c r="A2395" t="s">
        <v>7</v>
      </c>
      <c r="B2395" t="s">
        <v>5</v>
      </c>
      <c r="C2395" s="1">
        <v>43370</v>
      </c>
      <c r="D2395">
        <v>0.39939022064208901</v>
      </c>
    </row>
    <row r="2396" spans="1:4" x14ac:dyDescent="0.25">
      <c r="A2396" t="s">
        <v>7</v>
      </c>
      <c r="B2396" t="s">
        <v>5</v>
      </c>
      <c r="C2396" s="1">
        <v>43370</v>
      </c>
      <c r="D2396">
        <v>0.30698344111442499</v>
      </c>
    </row>
    <row r="2397" spans="1:4" x14ac:dyDescent="0.25">
      <c r="A2397" t="s">
        <v>7</v>
      </c>
      <c r="B2397" t="s">
        <v>5</v>
      </c>
      <c r="C2397" s="1">
        <v>43360</v>
      </c>
      <c r="D2397">
        <v>0.110809525847434</v>
      </c>
    </row>
    <row r="2398" spans="1:4" x14ac:dyDescent="0.25">
      <c r="A2398" t="s">
        <v>7</v>
      </c>
      <c r="B2398" t="s">
        <v>5</v>
      </c>
      <c r="C2398" s="1">
        <v>43360</v>
      </c>
      <c r="D2398">
        <v>0.4762052744627</v>
      </c>
    </row>
    <row r="2399" spans="1:4" x14ac:dyDescent="0.25">
      <c r="A2399" t="s">
        <v>7</v>
      </c>
      <c r="B2399" t="s">
        <v>5</v>
      </c>
      <c r="C2399" s="1">
        <v>43360</v>
      </c>
      <c r="D2399">
        <v>0.41867715120315502</v>
      </c>
    </row>
    <row r="2400" spans="1:4" x14ac:dyDescent="0.25">
      <c r="A2400" t="s">
        <v>7</v>
      </c>
      <c r="B2400" t="s">
        <v>5</v>
      </c>
      <c r="C2400" s="1">
        <v>43360</v>
      </c>
      <c r="D2400">
        <v>0.73346971273422101</v>
      </c>
    </row>
    <row r="2401" spans="1:4" x14ac:dyDescent="0.25">
      <c r="A2401" t="s">
        <v>7</v>
      </c>
      <c r="B2401" t="s">
        <v>5</v>
      </c>
      <c r="C2401" s="1">
        <v>43360</v>
      </c>
      <c r="D2401">
        <v>1.4474505066871599</v>
      </c>
    </row>
    <row r="2402" spans="1:4" x14ac:dyDescent="0.25">
      <c r="A2402" t="s">
        <v>7</v>
      </c>
      <c r="B2402" t="s">
        <v>5</v>
      </c>
      <c r="C2402" s="1">
        <v>43360</v>
      </c>
      <c r="D2402">
        <v>0.49347789883613502</v>
      </c>
    </row>
    <row r="2403" spans="1:4" x14ac:dyDescent="0.25">
      <c r="A2403" t="s">
        <v>7</v>
      </c>
      <c r="B2403" t="s">
        <v>5</v>
      </c>
      <c r="C2403" s="1">
        <v>43360</v>
      </c>
      <c r="D2403">
        <v>0.47816334366798302</v>
      </c>
    </row>
    <row r="2404" spans="1:4" x14ac:dyDescent="0.25">
      <c r="A2404" t="s">
        <v>7</v>
      </c>
      <c r="B2404" t="s">
        <v>5</v>
      </c>
      <c r="C2404" s="1">
        <v>43360</v>
      </c>
      <c r="D2404">
        <v>2.2534171581268301</v>
      </c>
    </row>
    <row r="2405" spans="1:4" x14ac:dyDescent="0.25">
      <c r="A2405" t="s">
        <v>7</v>
      </c>
      <c r="B2405" t="s">
        <v>5</v>
      </c>
      <c r="C2405" s="1">
        <v>43360</v>
      </c>
      <c r="D2405">
        <v>0.41651813983917202</v>
      </c>
    </row>
    <row r="2406" spans="1:4" x14ac:dyDescent="0.25">
      <c r="A2406" t="s">
        <v>7</v>
      </c>
      <c r="B2406" t="s">
        <v>5</v>
      </c>
      <c r="C2406" s="1">
        <v>43360</v>
      </c>
      <c r="D2406">
        <v>1.30895931124687</v>
      </c>
    </row>
    <row r="2407" spans="1:4" x14ac:dyDescent="0.25">
      <c r="A2407" t="s">
        <v>7</v>
      </c>
      <c r="B2407" t="s">
        <v>5</v>
      </c>
      <c r="C2407" s="1">
        <v>43360</v>
      </c>
      <c r="D2407">
        <v>1.6774471640586801</v>
      </c>
    </row>
    <row r="2408" spans="1:4" x14ac:dyDescent="0.25">
      <c r="A2408" t="s">
        <v>7</v>
      </c>
      <c r="B2408" t="s">
        <v>5</v>
      </c>
      <c r="C2408" s="1">
        <v>43360</v>
      </c>
      <c r="D2408">
        <v>0.33847094178199699</v>
      </c>
    </row>
    <row r="2409" spans="1:4" x14ac:dyDescent="0.25">
      <c r="A2409" t="s">
        <v>7</v>
      </c>
      <c r="B2409" t="s">
        <v>5</v>
      </c>
      <c r="C2409" s="1">
        <v>43360</v>
      </c>
      <c r="D2409">
        <v>0.51333670020103395</v>
      </c>
    </row>
    <row r="2410" spans="1:4" x14ac:dyDescent="0.25">
      <c r="A2410" t="s">
        <v>7</v>
      </c>
      <c r="B2410" t="s">
        <v>5</v>
      </c>
      <c r="C2410" s="1">
        <v>43360</v>
      </c>
      <c r="D2410">
        <v>0.47198646068572903</v>
      </c>
    </row>
    <row r="2411" spans="1:4" x14ac:dyDescent="0.25">
      <c r="A2411" t="s">
        <v>7</v>
      </c>
      <c r="B2411" t="s">
        <v>5</v>
      </c>
      <c r="C2411" s="1">
        <v>43360</v>
      </c>
      <c r="D2411">
        <v>0.76641297340393</v>
      </c>
    </row>
    <row r="2412" spans="1:4" x14ac:dyDescent="0.25">
      <c r="A2412" t="s">
        <v>7</v>
      </c>
      <c r="B2412" t="s">
        <v>5</v>
      </c>
      <c r="C2412" s="1">
        <v>43360</v>
      </c>
      <c r="D2412">
        <v>2.1772059261798802</v>
      </c>
    </row>
    <row r="2413" spans="1:4" x14ac:dyDescent="0.25">
      <c r="A2413" t="s">
        <v>7</v>
      </c>
      <c r="B2413" t="s">
        <v>5</v>
      </c>
      <c r="C2413" s="1">
        <v>43360</v>
      </c>
      <c r="D2413">
        <v>0.57064027786254801</v>
      </c>
    </row>
    <row r="2414" spans="1:4" x14ac:dyDescent="0.25">
      <c r="A2414" t="s">
        <v>7</v>
      </c>
      <c r="B2414" t="s">
        <v>5</v>
      </c>
      <c r="C2414" s="1">
        <v>43360</v>
      </c>
      <c r="D2414">
        <v>4.1289371296763404</v>
      </c>
    </row>
    <row r="2415" spans="1:4" x14ac:dyDescent="0.25">
      <c r="A2415" t="s">
        <v>7</v>
      </c>
      <c r="B2415" t="s">
        <v>5</v>
      </c>
      <c r="C2415" s="1">
        <v>43360</v>
      </c>
      <c r="D2415">
        <v>1.3469820141792199</v>
      </c>
    </row>
    <row r="2416" spans="1:4" x14ac:dyDescent="0.25">
      <c r="A2416" t="s">
        <v>7</v>
      </c>
      <c r="B2416" t="s">
        <v>5</v>
      </c>
      <c r="C2416" s="1">
        <v>43360</v>
      </c>
      <c r="D2416">
        <v>0.89246776700019803</v>
      </c>
    </row>
    <row r="2417" spans="1:4" x14ac:dyDescent="0.25">
      <c r="A2417" t="s">
        <v>7</v>
      </c>
      <c r="B2417" t="s">
        <v>5</v>
      </c>
      <c r="C2417" s="1">
        <v>43360</v>
      </c>
      <c r="D2417">
        <v>0.705528016388416</v>
      </c>
    </row>
    <row r="2418" spans="1:4" x14ac:dyDescent="0.25">
      <c r="A2418" t="s">
        <v>7</v>
      </c>
      <c r="B2418" t="s">
        <v>5</v>
      </c>
      <c r="C2418" s="1">
        <v>43360</v>
      </c>
      <c r="D2418">
        <v>1.6005425453186</v>
      </c>
    </row>
    <row r="2419" spans="1:4" x14ac:dyDescent="0.25">
      <c r="A2419" t="s">
        <v>7</v>
      </c>
      <c r="B2419" t="s">
        <v>5</v>
      </c>
      <c r="C2419" s="1">
        <v>43360</v>
      </c>
      <c r="D2419">
        <v>3.7242310643196102</v>
      </c>
    </row>
    <row r="2420" spans="1:4" x14ac:dyDescent="0.25">
      <c r="A2420" t="s">
        <v>7</v>
      </c>
      <c r="B2420" t="s">
        <v>5</v>
      </c>
      <c r="C2420" s="1">
        <v>43360</v>
      </c>
      <c r="D2420">
        <v>2.6399001300334901</v>
      </c>
    </row>
    <row r="2421" spans="1:4" x14ac:dyDescent="0.25">
      <c r="A2421" t="s">
        <v>7</v>
      </c>
      <c r="B2421" t="s">
        <v>5</v>
      </c>
      <c r="C2421" s="1">
        <v>43360</v>
      </c>
      <c r="D2421">
        <v>0.64961649179458603</v>
      </c>
    </row>
    <row r="2422" spans="1:4" x14ac:dyDescent="0.25">
      <c r="A2422" t="s">
        <v>7</v>
      </c>
      <c r="B2422" t="s">
        <v>5</v>
      </c>
      <c r="C2422" s="1">
        <v>43360</v>
      </c>
      <c r="D2422">
        <v>0.301390428841114</v>
      </c>
    </row>
    <row r="2423" spans="1:4" x14ac:dyDescent="0.25">
      <c r="A2423" t="s">
        <v>7</v>
      </c>
      <c r="B2423" t="s">
        <v>5</v>
      </c>
      <c r="C2423" s="1">
        <v>43360</v>
      </c>
      <c r="D2423">
        <v>3.1932500839233402</v>
      </c>
    </row>
    <row r="2424" spans="1:4" x14ac:dyDescent="0.25">
      <c r="A2424" t="s">
        <v>7</v>
      </c>
      <c r="B2424" t="s">
        <v>5</v>
      </c>
      <c r="C2424" s="1">
        <v>43360</v>
      </c>
      <c r="D2424">
        <v>0.59609058499336198</v>
      </c>
    </row>
    <row r="2425" spans="1:4" x14ac:dyDescent="0.25">
      <c r="A2425" t="s">
        <v>7</v>
      </c>
      <c r="B2425" t="s">
        <v>5</v>
      </c>
      <c r="C2425" s="1">
        <v>43360</v>
      </c>
      <c r="D2425">
        <v>0.50874426662921801</v>
      </c>
    </row>
    <row r="2426" spans="1:4" x14ac:dyDescent="0.25">
      <c r="A2426" t="s">
        <v>7</v>
      </c>
      <c r="B2426" t="s">
        <v>5</v>
      </c>
      <c r="C2426" s="1">
        <v>43360</v>
      </c>
      <c r="D2426">
        <v>4.9305188342928803</v>
      </c>
    </row>
    <row r="2427" spans="1:4" x14ac:dyDescent="0.25">
      <c r="A2427" t="s">
        <v>7</v>
      </c>
      <c r="B2427" t="s">
        <v>5</v>
      </c>
      <c r="C2427" s="1">
        <v>43360</v>
      </c>
      <c r="D2427">
        <v>2.31039773523807</v>
      </c>
    </row>
    <row r="2428" spans="1:4" x14ac:dyDescent="0.25">
      <c r="A2428" t="s">
        <v>7</v>
      </c>
      <c r="B2428" t="s">
        <v>5</v>
      </c>
      <c r="C2428" s="1">
        <v>43360</v>
      </c>
      <c r="D2428">
        <v>0.226239889860153</v>
      </c>
    </row>
    <row r="2429" spans="1:4" x14ac:dyDescent="0.25">
      <c r="A2429" t="s">
        <v>7</v>
      </c>
      <c r="B2429" t="s">
        <v>5</v>
      </c>
      <c r="C2429" s="1">
        <v>43360</v>
      </c>
      <c r="D2429">
        <v>8.6616734445095105</v>
      </c>
    </row>
    <row r="2430" spans="1:4" x14ac:dyDescent="0.25">
      <c r="A2430" t="s">
        <v>7</v>
      </c>
      <c r="B2430" t="s">
        <v>5</v>
      </c>
      <c r="C2430" s="1">
        <v>43360</v>
      </c>
      <c r="D2430">
        <v>1.4937938988208701</v>
      </c>
    </row>
    <row r="2431" spans="1:4" x14ac:dyDescent="0.25">
      <c r="A2431" t="s">
        <v>7</v>
      </c>
      <c r="B2431" t="s">
        <v>5</v>
      </c>
      <c r="C2431" s="1">
        <v>43367</v>
      </c>
      <c r="D2431">
        <v>0.192931669950485</v>
      </c>
    </row>
    <row r="2432" spans="1:4" x14ac:dyDescent="0.25">
      <c r="A2432" t="s">
        <v>7</v>
      </c>
      <c r="B2432" t="s">
        <v>5</v>
      </c>
      <c r="C2432" s="1">
        <v>43367</v>
      </c>
      <c r="D2432">
        <v>0.20305647850036601</v>
      </c>
    </row>
    <row r="2433" spans="1:4" x14ac:dyDescent="0.25">
      <c r="A2433" t="s">
        <v>7</v>
      </c>
      <c r="B2433" t="s">
        <v>5</v>
      </c>
      <c r="C2433" s="1">
        <v>43367</v>
      </c>
      <c r="D2433">
        <v>0.17805673331022201</v>
      </c>
    </row>
    <row r="2434" spans="1:4" x14ac:dyDescent="0.25">
      <c r="A2434" t="s">
        <v>7</v>
      </c>
      <c r="B2434" t="s">
        <v>5</v>
      </c>
      <c r="C2434" s="1">
        <v>43367</v>
      </c>
      <c r="D2434">
        <v>0.26022674888372399</v>
      </c>
    </row>
    <row r="2435" spans="1:4" x14ac:dyDescent="0.25">
      <c r="A2435" t="s">
        <v>7</v>
      </c>
      <c r="B2435" t="s">
        <v>5</v>
      </c>
      <c r="C2435" s="1">
        <v>43367</v>
      </c>
      <c r="D2435">
        <v>0.712834584712983</v>
      </c>
    </row>
    <row r="2436" spans="1:4" x14ac:dyDescent="0.25">
      <c r="A2436" t="s">
        <v>7</v>
      </c>
      <c r="B2436" t="s">
        <v>5</v>
      </c>
      <c r="C2436" s="1">
        <v>43367</v>
      </c>
      <c r="D2436">
        <v>0.22058779150247501</v>
      </c>
    </row>
    <row r="2437" spans="1:4" x14ac:dyDescent="0.25">
      <c r="A2437" t="s">
        <v>7</v>
      </c>
      <c r="B2437" t="s">
        <v>5</v>
      </c>
      <c r="C2437" s="1">
        <v>43367</v>
      </c>
      <c r="D2437">
        <v>0.49802214950323098</v>
      </c>
    </row>
    <row r="2438" spans="1:4" x14ac:dyDescent="0.25">
      <c r="A2438" t="s">
        <v>7</v>
      </c>
      <c r="B2438" t="s">
        <v>5</v>
      </c>
      <c r="C2438" s="1">
        <v>43367</v>
      </c>
      <c r="D2438">
        <v>0.58123512864112803</v>
      </c>
    </row>
    <row r="2439" spans="1:4" x14ac:dyDescent="0.25">
      <c r="A2439" t="s">
        <v>7</v>
      </c>
      <c r="B2439" t="s">
        <v>5</v>
      </c>
      <c r="C2439" s="1">
        <v>43367</v>
      </c>
      <c r="D2439">
        <v>0.18511896580457601</v>
      </c>
    </row>
    <row r="2440" spans="1:4" x14ac:dyDescent="0.25">
      <c r="A2440" t="s">
        <v>7</v>
      </c>
      <c r="B2440" t="s">
        <v>5</v>
      </c>
      <c r="C2440" s="1">
        <v>43367</v>
      </c>
      <c r="D2440">
        <v>6.4596541106700798</v>
      </c>
    </row>
    <row r="2441" spans="1:4" x14ac:dyDescent="0.25">
      <c r="A2441" t="s">
        <v>7</v>
      </c>
      <c r="B2441" t="s">
        <v>5</v>
      </c>
      <c r="C2441" s="1">
        <v>43367</v>
      </c>
      <c r="D2441">
        <v>0.136129672825336</v>
      </c>
    </row>
    <row r="2442" spans="1:4" x14ac:dyDescent="0.25">
      <c r="A2442" t="s">
        <v>7</v>
      </c>
      <c r="B2442" t="s">
        <v>5</v>
      </c>
      <c r="C2442" s="1">
        <v>43367</v>
      </c>
      <c r="D2442">
        <v>0.85024223923683195</v>
      </c>
    </row>
    <row r="2443" spans="1:4" x14ac:dyDescent="0.25">
      <c r="A2443" t="s">
        <v>7</v>
      </c>
      <c r="B2443" t="s">
        <v>5</v>
      </c>
      <c r="C2443" s="1">
        <v>43367</v>
      </c>
      <c r="D2443">
        <v>2.27290710806846</v>
      </c>
    </row>
    <row r="2444" spans="1:4" x14ac:dyDescent="0.25">
      <c r="A2444" t="s">
        <v>7</v>
      </c>
      <c r="B2444" t="s">
        <v>5</v>
      </c>
      <c r="C2444" s="1">
        <v>43367</v>
      </c>
      <c r="D2444">
        <v>0.54879698902368501</v>
      </c>
    </row>
    <row r="2445" spans="1:4" x14ac:dyDescent="0.25">
      <c r="A2445" t="s">
        <v>7</v>
      </c>
      <c r="B2445" t="s">
        <v>5</v>
      </c>
      <c r="C2445" s="1">
        <v>43367</v>
      </c>
      <c r="D2445">
        <v>9.1324605047702706E-2</v>
      </c>
    </row>
    <row r="2446" spans="1:4" x14ac:dyDescent="0.25">
      <c r="A2446" t="s">
        <v>7</v>
      </c>
      <c r="B2446" t="s">
        <v>5</v>
      </c>
      <c r="C2446" s="1">
        <v>43367</v>
      </c>
      <c r="D2446">
        <v>0.66667819023132302</v>
      </c>
    </row>
    <row r="2447" spans="1:4" x14ac:dyDescent="0.25">
      <c r="A2447" t="s">
        <v>7</v>
      </c>
      <c r="B2447" t="s">
        <v>5</v>
      </c>
      <c r="C2447" s="1">
        <v>43367</v>
      </c>
      <c r="D2447">
        <v>1.62048414945602</v>
      </c>
    </row>
    <row r="2448" spans="1:4" x14ac:dyDescent="0.25">
      <c r="A2448" t="s">
        <v>7</v>
      </c>
      <c r="B2448" t="s">
        <v>5</v>
      </c>
      <c r="C2448" s="1">
        <v>43367</v>
      </c>
      <c r="D2448">
        <v>0.401881110668182</v>
      </c>
    </row>
    <row r="2449" spans="1:4" x14ac:dyDescent="0.25">
      <c r="A2449" t="s">
        <v>7</v>
      </c>
      <c r="B2449" t="s">
        <v>5</v>
      </c>
      <c r="C2449" s="1">
        <v>43367</v>
      </c>
      <c r="D2449">
        <v>0.52525276541709898</v>
      </c>
    </row>
    <row r="2450" spans="1:4" x14ac:dyDescent="0.25">
      <c r="A2450" t="s">
        <v>7</v>
      </c>
      <c r="B2450" t="s">
        <v>5</v>
      </c>
      <c r="C2450" s="1">
        <v>43367</v>
      </c>
      <c r="D2450">
        <v>0.87789480686187604</v>
      </c>
    </row>
    <row r="2451" spans="1:4" x14ac:dyDescent="0.25">
      <c r="A2451" t="s">
        <v>7</v>
      </c>
      <c r="B2451" t="s">
        <v>5</v>
      </c>
      <c r="C2451" s="1">
        <v>43367</v>
      </c>
      <c r="D2451">
        <v>0.52626443505287102</v>
      </c>
    </row>
    <row r="2452" spans="1:4" x14ac:dyDescent="0.25">
      <c r="A2452" t="s">
        <v>7</v>
      </c>
      <c r="B2452" t="s">
        <v>5</v>
      </c>
      <c r="C2452" s="1">
        <v>43367</v>
      </c>
      <c r="D2452">
        <v>0.41523208022117603</v>
      </c>
    </row>
    <row r="2453" spans="1:4" x14ac:dyDescent="0.25">
      <c r="A2453" t="s">
        <v>7</v>
      </c>
      <c r="B2453" t="s">
        <v>5</v>
      </c>
      <c r="C2453" s="1">
        <v>43367</v>
      </c>
      <c r="D2453">
        <v>0.50523304939270097</v>
      </c>
    </row>
    <row r="2454" spans="1:4" x14ac:dyDescent="0.25">
      <c r="A2454" t="s">
        <v>7</v>
      </c>
      <c r="B2454" t="s">
        <v>5</v>
      </c>
      <c r="C2454" s="1">
        <v>43367</v>
      </c>
      <c r="D2454">
        <v>0.60148478150367701</v>
      </c>
    </row>
    <row r="2455" spans="1:4" x14ac:dyDescent="0.25">
      <c r="A2455" t="s">
        <v>7</v>
      </c>
      <c r="B2455" t="s">
        <v>5</v>
      </c>
      <c r="C2455" s="1">
        <v>43367</v>
      </c>
      <c r="D2455">
        <v>0.28240413665771402</v>
      </c>
    </row>
    <row r="2456" spans="1:4" x14ac:dyDescent="0.25">
      <c r="A2456" t="s">
        <v>7</v>
      </c>
      <c r="B2456" t="s">
        <v>5</v>
      </c>
      <c r="C2456" s="1">
        <v>43367</v>
      </c>
      <c r="D2456">
        <v>0.387168353796005</v>
      </c>
    </row>
    <row r="2457" spans="1:4" x14ac:dyDescent="0.25">
      <c r="A2457" t="s">
        <v>7</v>
      </c>
      <c r="B2457" t="s">
        <v>5</v>
      </c>
      <c r="C2457" s="1">
        <v>43367</v>
      </c>
      <c r="D2457">
        <v>0.79055247306823695</v>
      </c>
    </row>
    <row r="2458" spans="1:4" x14ac:dyDescent="0.25">
      <c r="A2458" t="s">
        <v>7</v>
      </c>
      <c r="B2458" t="s">
        <v>5</v>
      </c>
      <c r="C2458" s="1">
        <v>43367</v>
      </c>
      <c r="D2458">
        <v>0.58528627157211199</v>
      </c>
    </row>
    <row r="2459" spans="1:4" x14ac:dyDescent="0.25">
      <c r="A2459" t="s">
        <v>7</v>
      </c>
      <c r="B2459" t="s">
        <v>5</v>
      </c>
      <c r="C2459" s="1">
        <v>43367</v>
      </c>
      <c r="D2459">
        <v>1.67555536031723</v>
      </c>
    </row>
    <row r="2460" spans="1:4" x14ac:dyDescent="0.25">
      <c r="A2460" t="s">
        <v>7</v>
      </c>
      <c r="B2460" t="s">
        <v>5</v>
      </c>
      <c r="C2460" s="1">
        <v>43367</v>
      </c>
      <c r="D2460">
        <v>0.29264689683914202</v>
      </c>
    </row>
    <row r="2461" spans="1:4" x14ac:dyDescent="0.25">
      <c r="A2461" t="s">
        <v>7</v>
      </c>
      <c r="B2461" t="s">
        <v>5</v>
      </c>
      <c r="C2461" s="1">
        <v>43367</v>
      </c>
      <c r="D2461">
        <v>0.22639406323432901</v>
      </c>
    </row>
    <row r="2462" spans="1:4" x14ac:dyDescent="0.25">
      <c r="A2462" t="s">
        <v>7</v>
      </c>
      <c r="B2462" t="s">
        <v>5</v>
      </c>
      <c r="C2462" s="1">
        <v>43367</v>
      </c>
      <c r="D2462">
        <v>0.315009140968322</v>
      </c>
    </row>
    <row r="2463" spans="1:4" x14ac:dyDescent="0.25">
      <c r="A2463" t="s">
        <v>7</v>
      </c>
      <c r="B2463" t="s">
        <v>5</v>
      </c>
      <c r="C2463" s="1">
        <v>43367</v>
      </c>
      <c r="D2463">
        <v>0.52507404088973897</v>
      </c>
    </row>
    <row r="2464" spans="1:4" x14ac:dyDescent="0.25">
      <c r="A2464" t="s">
        <v>7</v>
      </c>
      <c r="B2464" t="s">
        <v>5</v>
      </c>
      <c r="C2464" s="1">
        <v>43367</v>
      </c>
      <c r="D2464">
        <v>0.19565836116671501</v>
      </c>
    </row>
    <row r="2465" spans="1:4" x14ac:dyDescent="0.25">
      <c r="A2465" t="s">
        <v>7</v>
      </c>
      <c r="B2465" t="s">
        <v>5</v>
      </c>
      <c r="C2465" s="1">
        <v>43367</v>
      </c>
      <c r="D2465">
        <v>0.25762149989604899</v>
      </c>
    </row>
    <row r="2466" spans="1:4" x14ac:dyDescent="0.25">
      <c r="A2466" t="s">
        <v>7</v>
      </c>
      <c r="B2466" t="s">
        <v>5</v>
      </c>
      <c r="C2466" s="1">
        <v>43361</v>
      </c>
      <c r="D2466">
        <v>0.44909138679504301</v>
      </c>
    </row>
    <row r="2467" spans="1:4" x14ac:dyDescent="0.25">
      <c r="A2467" t="s">
        <v>7</v>
      </c>
      <c r="B2467" t="s">
        <v>5</v>
      </c>
      <c r="C2467" s="1">
        <v>43361</v>
      </c>
      <c r="D2467">
        <v>0.241174039244651</v>
      </c>
    </row>
    <row r="2468" spans="1:4" x14ac:dyDescent="0.25">
      <c r="A2468" t="s">
        <v>7</v>
      </c>
      <c r="B2468" t="s">
        <v>5</v>
      </c>
      <c r="C2468" s="1">
        <v>43361</v>
      </c>
      <c r="D2468">
        <v>0.21751369833946199</v>
      </c>
    </row>
    <row r="2469" spans="1:4" x14ac:dyDescent="0.25">
      <c r="A2469" t="s">
        <v>7</v>
      </c>
      <c r="B2469" t="s">
        <v>5</v>
      </c>
      <c r="C2469" s="1">
        <v>43361</v>
      </c>
      <c r="D2469">
        <v>0.21378273963928199</v>
      </c>
    </row>
    <row r="2470" spans="1:4" x14ac:dyDescent="0.25">
      <c r="A2470" t="s">
        <v>7</v>
      </c>
      <c r="B2470" t="s">
        <v>5</v>
      </c>
      <c r="C2470" s="1">
        <v>43361</v>
      </c>
      <c r="D2470">
        <v>0.27541119307279599</v>
      </c>
    </row>
    <row r="2471" spans="1:4" x14ac:dyDescent="0.25">
      <c r="A2471" t="s">
        <v>7</v>
      </c>
      <c r="B2471" t="s">
        <v>5</v>
      </c>
      <c r="C2471" s="1">
        <v>43361</v>
      </c>
      <c r="D2471">
        <v>0.752019947767257</v>
      </c>
    </row>
    <row r="2472" spans="1:4" x14ac:dyDescent="0.25">
      <c r="A2472" t="s">
        <v>7</v>
      </c>
      <c r="B2472" t="s">
        <v>5</v>
      </c>
      <c r="C2472" s="1">
        <v>43361</v>
      </c>
      <c r="D2472">
        <v>0.19840148687362599</v>
      </c>
    </row>
    <row r="2473" spans="1:4" x14ac:dyDescent="0.25">
      <c r="A2473" t="s">
        <v>7</v>
      </c>
      <c r="B2473" t="s">
        <v>5</v>
      </c>
      <c r="C2473" s="1">
        <v>43361</v>
      </c>
      <c r="D2473">
        <v>0.94988579154014496</v>
      </c>
    </row>
    <row r="2474" spans="1:4" x14ac:dyDescent="0.25">
      <c r="A2474" t="s">
        <v>7</v>
      </c>
      <c r="B2474" t="s">
        <v>5</v>
      </c>
      <c r="C2474" s="1">
        <v>43361</v>
      </c>
      <c r="D2474">
        <v>0.272436848282814</v>
      </c>
    </row>
    <row r="2475" spans="1:4" x14ac:dyDescent="0.25">
      <c r="A2475" t="s">
        <v>7</v>
      </c>
      <c r="B2475" t="s">
        <v>5</v>
      </c>
      <c r="C2475" s="1">
        <v>43361</v>
      </c>
      <c r="D2475">
        <v>0.12461417019367201</v>
      </c>
    </row>
    <row r="2476" spans="1:4" x14ac:dyDescent="0.25">
      <c r="A2476" t="s">
        <v>7</v>
      </c>
      <c r="B2476" t="s">
        <v>5</v>
      </c>
      <c r="C2476" s="1">
        <v>43361</v>
      </c>
      <c r="D2476">
        <v>0.79792996495962198</v>
      </c>
    </row>
    <row r="2477" spans="1:4" x14ac:dyDescent="0.25">
      <c r="A2477" t="s">
        <v>7</v>
      </c>
      <c r="B2477" t="s">
        <v>5</v>
      </c>
      <c r="C2477" s="1">
        <v>43361</v>
      </c>
      <c r="D2477">
        <v>0.27095434218645098</v>
      </c>
    </row>
    <row r="2478" spans="1:4" x14ac:dyDescent="0.25">
      <c r="A2478" t="s">
        <v>7</v>
      </c>
      <c r="B2478" t="s">
        <v>5</v>
      </c>
      <c r="C2478" s="1">
        <v>43361</v>
      </c>
      <c r="D2478">
        <v>0.17150819897651601</v>
      </c>
    </row>
    <row r="2479" spans="1:4" x14ac:dyDescent="0.25">
      <c r="A2479" t="s">
        <v>7</v>
      </c>
      <c r="B2479" t="s">
        <v>5</v>
      </c>
      <c r="C2479" s="1">
        <v>43361</v>
      </c>
      <c r="D2479">
        <v>1.06441571712494</v>
      </c>
    </row>
    <row r="2480" spans="1:4" x14ac:dyDescent="0.25">
      <c r="A2480" t="s">
        <v>7</v>
      </c>
      <c r="B2480" t="s">
        <v>5</v>
      </c>
      <c r="C2480" s="1">
        <v>43361</v>
      </c>
      <c r="D2480">
        <v>0.27280157208442601</v>
      </c>
    </row>
    <row r="2481" spans="1:4" x14ac:dyDescent="0.25">
      <c r="A2481" t="s">
        <v>7</v>
      </c>
      <c r="B2481" t="s">
        <v>5</v>
      </c>
      <c r="C2481" s="1">
        <v>43361</v>
      </c>
      <c r="D2481">
        <v>0.394681020081043</v>
      </c>
    </row>
    <row r="2482" spans="1:4" x14ac:dyDescent="0.25">
      <c r="A2482" t="s">
        <v>7</v>
      </c>
      <c r="B2482" t="s">
        <v>5</v>
      </c>
      <c r="C2482" s="1">
        <v>43361</v>
      </c>
      <c r="D2482">
        <v>0.82930007576942399</v>
      </c>
    </row>
    <row r="2483" spans="1:4" x14ac:dyDescent="0.25">
      <c r="A2483" t="s">
        <v>7</v>
      </c>
      <c r="B2483" t="s">
        <v>5</v>
      </c>
      <c r="C2483" s="1">
        <v>43361</v>
      </c>
      <c r="D2483">
        <v>1.7469229906797401</v>
      </c>
    </row>
    <row r="2484" spans="1:4" x14ac:dyDescent="0.25">
      <c r="A2484" t="s">
        <v>7</v>
      </c>
      <c r="B2484" t="s">
        <v>5</v>
      </c>
      <c r="C2484" s="1">
        <v>43361</v>
      </c>
      <c r="D2484">
        <v>0.52609869837760903</v>
      </c>
    </row>
    <row r="2485" spans="1:4" x14ac:dyDescent="0.25">
      <c r="A2485" t="s">
        <v>7</v>
      </c>
      <c r="B2485" t="s">
        <v>5</v>
      </c>
      <c r="C2485" s="1">
        <v>43361</v>
      </c>
      <c r="D2485">
        <v>0.33619937002658801</v>
      </c>
    </row>
    <row r="2486" spans="1:4" x14ac:dyDescent="0.25">
      <c r="A2486" t="s">
        <v>7</v>
      </c>
      <c r="B2486" t="s">
        <v>5</v>
      </c>
      <c r="C2486" s="1">
        <v>43361</v>
      </c>
      <c r="D2486">
        <v>0.44049217998981399</v>
      </c>
    </row>
    <row r="2487" spans="1:4" x14ac:dyDescent="0.25">
      <c r="A2487" t="s">
        <v>7</v>
      </c>
      <c r="B2487" t="s">
        <v>5</v>
      </c>
      <c r="C2487" s="1">
        <v>43361</v>
      </c>
      <c r="D2487">
        <v>0.67697971910238197</v>
      </c>
    </row>
    <row r="2488" spans="1:4" x14ac:dyDescent="0.25">
      <c r="A2488" t="s">
        <v>7</v>
      </c>
      <c r="B2488" t="s">
        <v>5</v>
      </c>
      <c r="C2488" s="1">
        <v>43361</v>
      </c>
      <c r="D2488">
        <v>0.202978701889515</v>
      </c>
    </row>
    <row r="2489" spans="1:4" x14ac:dyDescent="0.25">
      <c r="A2489" t="s">
        <v>7</v>
      </c>
      <c r="B2489" t="s">
        <v>5</v>
      </c>
      <c r="C2489" s="1">
        <v>43361</v>
      </c>
      <c r="D2489">
        <v>1.8564743950963001</v>
      </c>
    </row>
    <row r="2490" spans="1:4" x14ac:dyDescent="0.25">
      <c r="A2490" t="s">
        <v>7</v>
      </c>
      <c r="B2490" t="s">
        <v>5</v>
      </c>
      <c r="C2490" s="1">
        <v>43361</v>
      </c>
      <c r="D2490">
        <v>0.43841391056776002</v>
      </c>
    </row>
    <row r="2491" spans="1:4" x14ac:dyDescent="0.25">
      <c r="A2491" t="s">
        <v>7</v>
      </c>
      <c r="B2491" t="s">
        <v>5</v>
      </c>
      <c r="C2491" s="1">
        <v>43361</v>
      </c>
      <c r="D2491">
        <v>0.36469201147556302</v>
      </c>
    </row>
    <row r="2492" spans="1:4" x14ac:dyDescent="0.25">
      <c r="A2492" t="s">
        <v>7</v>
      </c>
      <c r="B2492" t="s">
        <v>5</v>
      </c>
      <c r="C2492" s="1">
        <v>43361</v>
      </c>
      <c r="D2492">
        <v>0.32238796800375003</v>
      </c>
    </row>
    <row r="2493" spans="1:4" x14ac:dyDescent="0.25">
      <c r="A2493" t="s">
        <v>7</v>
      </c>
      <c r="B2493" t="s">
        <v>5</v>
      </c>
      <c r="C2493" s="1">
        <v>43361</v>
      </c>
      <c r="D2493">
        <v>0.154412093758583</v>
      </c>
    </row>
    <row r="2494" spans="1:4" x14ac:dyDescent="0.25">
      <c r="A2494" t="s">
        <v>7</v>
      </c>
      <c r="B2494" t="s">
        <v>5</v>
      </c>
      <c r="C2494" s="1">
        <v>43361</v>
      </c>
      <c r="D2494">
        <v>0.52565929293632596</v>
      </c>
    </row>
    <row r="2495" spans="1:4" x14ac:dyDescent="0.25">
      <c r="A2495" t="s">
        <v>7</v>
      </c>
      <c r="B2495" t="s">
        <v>5</v>
      </c>
      <c r="C2495" s="1">
        <v>43361</v>
      </c>
      <c r="D2495">
        <v>0.235903804004192</v>
      </c>
    </row>
    <row r="2496" spans="1:4" x14ac:dyDescent="0.25">
      <c r="A2496" t="s">
        <v>7</v>
      </c>
      <c r="B2496" t="s">
        <v>5</v>
      </c>
      <c r="C2496" s="1">
        <v>43361</v>
      </c>
      <c r="D2496">
        <v>22.180982530116999</v>
      </c>
    </row>
    <row r="2497" spans="1:4" x14ac:dyDescent="0.25">
      <c r="A2497" t="s">
        <v>7</v>
      </c>
      <c r="B2497" t="s">
        <v>5</v>
      </c>
      <c r="C2497" s="1">
        <v>43361</v>
      </c>
      <c r="D2497">
        <v>0.40518608093261699</v>
      </c>
    </row>
    <row r="2498" spans="1:4" x14ac:dyDescent="0.25">
      <c r="A2498" t="s">
        <v>7</v>
      </c>
      <c r="B2498" t="s">
        <v>5</v>
      </c>
      <c r="C2498" s="1">
        <v>43361</v>
      </c>
      <c r="D2498">
        <v>0.745091453194617</v>
      </c>
    </row>
    <row r="2499" spans="1:4" x14ac:dyDescent="0.25">
      <c r="A2499" t="s">
        <v>7</v>
      </c>
      <c r="B2499" t="s">
        <v>5</v>
      </c>
      <c r="C2499" s="1">
        <v>43361</v>
      </c>
      <c r="D2499">
        <v>1.13256795853376</v>
      </c>
    </row>
    <row r="2500" spans="1:4" x14ac:dyDescent="0.25">
      <c r="A2500" t="s">
        <v>7</v>
      </c>
      <c r="B2500" t="s">
        <v>5</v>
      </c>
      <c r="C2500" s="1">
        <v>43361</v>
      </c>
      <c r="D2500">
        <v>0.26629222333431202</v>
      </c>
    </row>
    <row r="2501" spans="1:4" x14ac:dyDescent="0.25">
      <c r="A2501" t="s">
        <v>7</v>
      </c>
      <c r="B2501" t="s">
        <v>5</v>
      </c>
      <c r="C2501" s="1">
        <v>43361</v>
      </c>
      <c r="D2501">
        <v>0.370039677619934</v>
      </c>
    </row>
    <row r="2502" spans="1:4" x14ac:dyDescent="0.25">
      <c r="A2502" t="s">
        <v>7</v>
      </c>
      <c r="B2502" t="s">
        <v>5</v>
      </c>
      <c r="C2502" s="1">
        <v>43361</v>
      </c>
      <c r="D2502">
        <v>0.25625893920659998</v>
      </c>
    </row>
    <row r="2503" spans="1:4" x14ac:dyDescent="0.25">
      <c r="A2503" t="s">
        <v>7</v>
      </c>
      <c r="B2503" t="s">
        <v>5</v>
      </c>
      <c r="C2503" s="1">
        <v>43361</v>
      </c>
      <c r="D2503">
        <v>0.52900502085685597</v>
      </c>
    </row>
    <row r="2504" spans="1:4" x14ac:dyDescent="0.25">
      <c r="A2504" t="s">
        <v>7</v>
      </c>
      <c r="B2504" t="s">
        <v>5</v>
      </c>
      <c r="C2504" s="1">
        <v>43361</v>
      </c>
      <c r="D2504">
        <v>0.40402265191078102</v>
      </c>
    </row>
    <row r="2505" spans="1:4" x14ac:dyDescent="0.25">
      <c r="A2505" t="s">
        <v>7</v>
      </c>
      <c r="B2505" t="s">
        <v>5</v>
      </c>
      <c r="C2505" s="1">
        <v>43361</v>
      </c>
      <c r="D2505">
        <v>1.58037249445915</v>
      </c>
    </row>
    <row r="2506" spans="1:4" x14ac:dyDescent="0.25">
      <c r="A2506" t="s">
        <v>7</v>
      </c>
      <c r="B2506" t="s">
        <v>5</v>
      </c>
      <c r="C2506" s="1">
        <v>43362</v>
      </c>
      <c r="D2506">
        <v>0.44671060442924498</v>
      </c>
    </row>
    <row r="2507" spans="1:4" x14ac:dyDescent="0.25">
      <c r="A2507" t="s">
        <v>7</v>
      </c>
      <c r="B2507" t="s">
        <v>5</v>
      </c>
      <c r="C2507" s="1">
        <v>43362</v>
      </c>
      <c r="D2507">
        <v>0.114458908140659</v>
      </c>
    </row>
    <row r="2508" spans="1:4" x14ac:dyDescent="0.25">
      <c r="A2508" t="s">
        <v>7</v>
      </c>
      <c r="B2508" t="s">
        <v>5</v>
      </c>
      <c r="C2508" s="1">
        <v>43362</v>
      </c>
      <c r="D2508">
        <v>0.19976996332406999</v>
      </c>
    </row>
    <row r="2509" spans="1:4" x14ac:dyDescent="0.25">
      <c r="A2509" t="s">
        <v>7</v>
      </c>
      <c r="B2509" t="s">
        <v>5</v>
      </c>
      <c r="C2509" s="1">
        <v>43362</v>
      </c>
      <c r="D2509">
        <v>0.24395003914832999</v>
      </c>
    </row>
    <row r="2510" spans="1:4" x14ac:dyDescent="0.25">
      <c r="A2510" t="s">
        <v>7</v>
      </c>
      <c r="B2510" t="s">
        <v>5</v>
      </c>
      <c r="C2510" s="1">
        <v>43361</v>
      </c>
      <c r="D2510">
        <v>0.180924876034259</v>
      </c>
    </row>
    <row r="2511" spans="1:4" x14ac:dyDescent="0.25">
      <c r="A2511" t="s">
        <v>7</v>
      </c>
      <c r="B2511" t="s">
        <v>5</v>
      </c>
      <c r="C2511" s="1">
        <v>43361</v>
      </c>
      <c r="D2511">
        <v>0.18150418251752801</v>
      </c>
    </row>
    <row r="2512" spans="1:4" x14ac:dyDescent="0.25">
      <c r="A2512" t="s">
        <v>7</v>
      </c>
      <c r="B2512" t="s">
        <v>5</v>
      </c>
      <c r="C2512" s="1">
        <v>43362</v>
      </c>
      <c r="D2512">
        <v>0.10956124514341301</v>
      </c>
    </row>
    <row r="2513" spans="1:4" x14ac:dyDescent="0.25">
      <c r="A2513" t="s">
        <v>7</v>
      </c>
      <c r="B2513" t="s">
        <v>5</v>
      </c>
      <c r="C2513" s="1">
        <v>43361</v>
      </c>
      <c r="D2513">
        <v>0.13341301083564699</v>
      </c>
    </row>
    <row r="2514" spans="1:4" x14ac:dyDescent="0.25">
      <c r="A2514" t="s">
        <v>7</v>
      </c>
      <c r="B2514" t="s">
        <v>5</v>
      </c>
      <c r="C2514" s="1">
        <v>43361</v>
      </c>
      <c r="D2514">
        <v>0.29527610987424802</v>
      </c>
    </row>
    <row r="2515" spans="1:4" x14ac:dyDescent="0.25">
      <c r="A2515" t="s">
        <v>7</v>
      </c>
      <c r="B2515" t="s">
        <v>5</v>
      </c>
      <c r="C2515" s="1">
        <v>43361</v>
      </c>
      <c r="D2515">
        <v>0.18377602845430299</v>
      </c>
    </row>
    <row r="2516" spans="1:4" x14ac:dyDescent="0.25">
      <c r="A2516" t="s">
        <v>7</v>
      </c>
      <c r="B2516" t="s">
        <v>5</v>
      </c>
      <c r="C2516" s="1">
        <v>43361</v>
      </c>
      <c r="D2516">
        <v>0.21214594095945299</v>
      </c>
    </row>
    <row r="2517" spans="1:4" x14ac:dyDescent="0.25">
      <c r="A2517" t="s">
        <v>7</v>
      </c>
      <c r="B2517" t="s">
        <v>5</v>
      </c>
      <c r="C2517" s="1">
        <v>43361</v>
      </c>
      <c r="D2517">
        <v>0.26838693171739503</v>
      </c>
    </row>
    <row r="2518" spans="1:4" x14ac:dyDescent="0.25">
      <c r="A2518" t="s">
        <v>7</v>
      </c>
      <c r="B2518" t="s">
        <v>5</v>
      </c>
      <c r="C2518" s="1">
        <v>43361</v>
      </c>
      <c r="D2518">
        <v>0.28830655440688102</v>
      </c>
    </row>
    <row r="2519" spans="1:4" x14ac:dyDescent="0.25">
      <c r="A2519" t="s">
        <v>7</v>
      </c>
      <c r="B2519" t="s">
        <v>5</v>
      </c>
      <c r="C2519" s="1">
        <v>43361</v>
      </c>
      <c r="D2519">
        <v>0.26945461183786401</v>
      </c>
    </row>
    <row r="2520" spans="1:4" x14ac:dyDescent="0.25">
      <c r="A2520" t="s">
        <v>7</v>
      </c>
      <c r="B2520" t="s">
        <v>5</v>
      </c>
      <c r="C2520" s="1">
        <v>43361</v>
      </c>
      <c r="D2520">
        <v>0.28166182041168097</v>
      </c>
    </row>
    <row r="2521" spans="1:4" x14ac:dyDescent="0.25">
      <c r="A2521" t="s">
        <v>7</v>
      </c>
      <c r="B2521" t="s">
        <v>5</v>
      </c>
      <c r="C2521" s="1">
        <v>43361</v>
      </c>
      <c r="D2521">
        <v>0.10186385810375199</v>
      </c>
    </row>
    <row r="2522" spans="1:4" x14ac:dyDescent="0.25">
      <c r="A2522" t="s">
        <v>7</v>
      </c>
      <c r="B2522" t="s">
        <v>5</v>
      </c>
      <c r="C2522" s="1">
        <v>43361</v>
      </c>
      <c r="D2522">
        <v>0.192458041012287</v>
      </c>
    </row>
    <row r="2523" spans="1:4" x14ac:dyDescent="0.25">
      <c r="A2523" t="s">
        <v>7</v>
      </c>
      <c r="B2523" t="s">
        <v>5</v>
      </c>
      <c r="C2523" s="1">
        <v>43361</v>
      </c>
      <c r="D2523">
        <v>0.36195459961891102</v>
      </c>
    </row>
    <row r="2524" spans="1:4" x14ac:dyDescent="0.25">
      <c r="A2524" t="s">
        <v>7</v>
      </c>
      <c r="B2524" t="s">
        <v>5</v>
      </c>
      <c r="C2524" s="1">
        <v>43361</v>
      </c>
      <c r="D2524">
        <v>0.19393527507781899</v>
      </c>
    </row>
    <row r="2525" spans="1:4" x14ac:dyDescent="0.25">
      <c r="A2525" t="s">
        <v>7</v>
      </c>
      <c r="B2525" t="s">
        <v>5</v>
      </c>
      <c r="C2525" s="1">
        <v>43361</v>
      </c>
      <c r="D2525">
        <v>0.13687937110662399</v>
      </c>
    </row>
    <row r="2526" spans="1:4" x14ac:dyDescent="0.25">
      <c r="A2526" t="s">
        <v>7</v>
      </c>
      <c r="B2526" t="s">
        <v>5</v>
      </c>
      <c r="C2526" s="1">
        <v>43361</v>
      </c>
      <c r="D2526">
        <v>0.50076671242713799</v>
      </c>
    </row>
    <row r="2527" spans="1:4" x14ac:dyDescent="0.25">
      <c r="A2527" t="s">
        <v>7</v>
      </c>
      <c r="B2527" t="s">
        <v>5</v>
      </c>
      <c r="C2527" s="1">
        <v>43361</v>
      </c>
      <c r="D2527">
        <v>0.38540760278701802</v>
      </c>
    </row>
    <row r="2528" spans="1:4" x14ac:dyDescent="0.25">
      <c r="A2528" t="s">
        <v>7</v>
      </c>
      <c r="B2528" t="s">
        <v>5</v>
      </c>
      <c r="C2528" s="1">
        <v>43361</v>
      </c>
      <c r="D2528">
        <v>0.43518883585929802</v>
      </c>
    </row>
    <row r="2529" spans="1:4" x14ac:dyDescent="0.25">
      <c r="A2529" t="s">
        <v>7</v>
      </c>
      <c r="B2529" t="s">
        <v>5</v>
      </c>
      <c r="C2529" s="1">
        <v>43361</v>
      </c>
      <c r="D2529">
        <v>0.28935090303421002</v>
      </c>
    </row>
    <row r="2530" spans="1:4" x14ac:dyDescent="0.25">
      <c r="A2530" t="s">
        <v>7</v>
      </c>
      <c r="B2530" t="s">
        <v>5</v>
      </c>
      <c r="C2530" s="1">
        <v>43361</v>
      </c>
      <c r="D2530">
        <v>1.18129276633262</v>
      </c>
    </row>
    <row r="2531" spans="1:4" x14ac:dyDescent="0.25">
      <c r="A2531" t="s">
        <v>7</v>
      </c>
      <c r="B2531" t="s">
        <v>5</v>
      </c>
      <c r="C2531" s="1">
        <v>43361</v>
      </c>
      <c r="D2531">
        <v>0.47713698744773803</v>
      </c>
    </row>
    <row r="2532" spans="1:4" x14ac:dyDescent="0.25">
      <c r="A2532" t="s">
        <v>7</v>
      </c>
      <c r="B2532" t="s">
        <v>5</v>
      </c>
      <c r="C2532" s="1">
        <v>43361</v>
      </c>
      <c r="D2532">
        <v>1.6985002100467601</v>
      </c>
    </row>
    <row r="2533" spans="1:4" x14ac:dyDescent="0.25">
      <c r="A2533" t="s">
        <v>7</v>
      </c>
      <c r="B2533" t="s">
        <v>5</v>
      </c>
      <c r="C2533" s="1">
        <v>43364</v>
      </c>
      <c r="D2533">
        <v>0.55225496292114296</v>
      </c>
    </row>
    <row r="2534" spans="1:4" x14ac:dyDescent="0.25">
      <c r="A2534" t="s">
        <v>7</v>
      </c>
      <c r="B2534" t="s">
        <v>5</v>
      </c>
      <c r="C2534" s="1">
        <v>43364</v>
      </c>
      <c r="D2534">
        <v>0.47447608113288797</v>
      </c>
    </row>
    <row r="2535" spans="1:4" x14ac:dyDescent="0.25">
      <c r="A2535" t="s">
        <v>7</v>
      </c>
      <c r="B2535" t="s">
        <v>5</v>
      </c>
      <c r="C2535" s="1">
        <v>43364</v>
      </c>
      <c r="D2535">
        <v>0.33897585272788899</v>
      </c>
    </row>
    <row r="2536" spans="1:4" x14ac:dyDescent="0.25">
      <c r="A2536" t="s">
        <v>7</v>
      </c>
      <c r="B2536" t="s">
        <v>5</v>
      </c>
      <c r="C2536" s="1">
        <v>43364</v>
      </c>
      <c r="D2536">
        <v>0.41059335470199498</v>
      </c>
    </row>
    <row r="2537" spans="1:4" x14ac:dyDescent="0.25">
      <c r="A2537" t="s">
        <v>7</v>
      </c>
      <c r="B2537" t="s">
        <v>5</v>
      </c>
      <c r="C2537" s="1">
        <v>43364</v>
      </c>
      <c r="D2537">
        <v>0.43965789675712502</v>
      </c>
    </row>
    <row r="2538" spans="1:4" x14ac:dyDescent="0.25">
      <c r="A2538" t="s">
        <v>7</v>
      </c>
      <c r="B2538" t="s">
        <v>5</v>
      </c>
      <c r="C2538" s="1">
        <v>43364</v>
      </c>
      <c r="D2538">
        <v>0.56952434778213401</v>
      </c>
    </row>
    <row r="2539" spans="1:4" x14ac:dyDescent="0.25">
      <c r="A2539" t="s">
        <v>7</v>
      </c>
      <c r="B2539" t="s">
        <v>5</v>
      </c>
      <c r="C2539" s="1">
        <v>43364</v>
      </c>
      <c r="D2539">
        <v>0.69305464625358604</v>
      </c>
    </row>
    <row r="2540" spans="1:4" x14ac:dyDescent="0.25">
      <c r="A2540" t="s">
        <v>7</v>
      </c>
      <c r="B2540" t="s">
        <v>5</v>
      </c>
      <c r="C2540" s="1">
        <v>43364</v>
      </c>
      <c r="D2540">
        <v>2.5747825860977098</v>
      </c>
    </row>
    <row r="2541" spans="1:4" x14ac:dyDescent="0.25">
      <c r="A2541" t="s">
        <v>7</v>
      </c>
      <c r="B2541" t="s">
        <v>5</v>
      </c>
      <c r="C2541" s="1">
        <v>43364</v>
      </c>
      <c r="D2541">
        <v>0.32336074113845797</v>
      </c>
    </row>
    <row r="2542" spans="1:4" x14ac:dyDescent="0.25">
      <c r="A2542" t="s">
        <v>7</v>
      </c>
      <c r="B2542" t="s">
        <v>5</v>
      </c>
      <c r="C2542" s="1">
        <v>43364</v>
      </c>
      <c r="D2542">
        <v>0.46880702972412103</v>
      </c>
    </row>
    <row r="2543" spans="1:4" x14ac:dyDescent="0.25">
      <c r="A2543" t="s">
        <v>7</v>
      </c>
      <c r="B2543" t="s">
        <v>5</v>
      </c>
      <c r="C2543" s="1">
        <v>43364</v>
      </c>
      <c r="D2543">
        <v>0.15272628962993601</v>
      </c>
    </row>
    <row r="2544" spans="1:4" x14ac:dyDescent="0.25">
      <c r="A2544" t="s">
        <v>7</v>
      </c>
      <c r="B2544" t="s">
        <v>5</v>
      </c>
      <c r="C2544" s="1">
        <v>43364</v>
      </c>
      <c r="D2544">
        <v>0.213829925656318</v>
      </c>
    </row>
    <row r="2545" spans="1:4" x14ac:dyDescent="0.25">
      <c r="A2545" t="s">
        <v>7</v>
      </c>
      <c r="B2545" t="s">
        <v>5</v>
      </c>
      <c r="C2545" s="1">
        <v>43364</v>
      </c>
      <c r="D2545">
        <v>0.42940297722816401</v>
      </c>
    </row>
    <row r="2546" spans="1:4" x14ac:dyDescent="0.25">
      <c r="A2546" t="s">
        <v>7</v>
      </c>
      <c r="B2546" t="s">
        <v>5</v>
      </c>
      <c r="C2546" s="1">
        <v>43364</v>
      </c>
      <c r="D2546">
        <v>0.44844363033771401</v>
      </c>
    </row>
    <row r="2547" spans="1:4" x14ac:dyDescent="0.25">
      <c r="A2547" t="s">
        <v>7</v>
      </c>
      <c r="B2547" t="s">
        <v>5</v>
      </c>
      <c r="C2547" s="1">
        <v>43364</v>
      </c>
      <c r="D2547">
        <v>0.21582902818918201</v>
      </c>
    </row>
    <row r="2548" spans="1:4" x14ac:dyDescent="0.25">
      <c r="A2548" t="s">
        <v>7</v>
      </c>
      <c r="B2548" t="s">
        <v>5</v>
      </c>
      <c r="C2548" s="1">
        <v>43364</v>
      </c>
      <c r="D2548">
        <v>0.11872210800647701</v>
      </c>
    </row>
    <row r="2549" spans="1:4" x14ac:dyDescent="0.25">
      <c r="A2549" t="s">
        <v>7</v>
      </c>
      <c r="B2549" t="s">
        <v>5</v>
      </c>
      <c r="C2549" s="1">
        <v>43364</v>
      </c>
      <c r="D2549">
        <v>0.25870631784200598</v>
      </c>
    </row>
    <row r="2550" spans="1:4" x14ac:dyDescent="0.25">
      <c r="A2550" t="s">
        <v>7</v>
      </c>
      <c r="B2550" t="s">
        <v>5</v>
      </c>
      <c r="C2550" s="1">
        <v>43364</v>
      </c>
      <c r="D2550">
        <v>0.344994293153286</v>
      </c>
    </row>
    <row r="2551" spans="1:4" x14ac:dyDescent="0.25">
      <c r="A2551" t="s">
        <v>7</v>
      </c>
      <c r="B2551" t="s">
        <v>5</v>
      </c>
      <c r="C2551" s="1">
        <v>43364</v>
      </c>
      <c r="D2551">
        <v>0.23919397145509699</v>
      </c>
    </row>
    <row r="2552" spans="1:4" x14ac:dyDescent="0.25">
      <c r="A2552" t="s">
        <v>7</v>
      </c>
      <c r="B2552" t="s">
        <v>5</v>
      </c>
      <c r="C2552" s="1">
        <v>43364</v>
      </c>
      <c r="D2552">
        <v>0.158171708881855</v>
      </c>
    </row>
    <row r="2553" spans="1:4" x14ac:dyDescent="0.25">
      <c r="A2553" t="s">
        <v>7</v>
      </c>
      <c r="B2553" t="s">
        <v>5</v>
      </c>
      <c r="C2553" s="1">
        <v>43364</v>
      </c>
      <c r="D2553">
        <v>0.21324646174907599</v>
      </c>
    </row>
    <row r="2554" spans="1:4" x14ac:dyDescent="0.25">
      <c r="A2554" t="s">
        <v>7</v>
      </c>
      <c r="B2554" t="s">
        <v>5</v>
      </c>
      <c r="C2554" s="1">
        <v>43364</v>
      </c>
      <c r="D2554">
        <v>0.37840850502252599</v>
      </c>
    </row>
    <row r="2555" spans="1:4" x14ac:dyDescent="0.25">
      <c r="A2555" t="s">
        <v>7</v>
      </c>
      <c r="B2555" t="s">
        <v>5</v>
      </c>
      <c r="C2555" s="1">
        <v>43364</v>
      </c>
      <c r="D2555">
        <v>0.11634497344493799</v>
      </c>
    </row>
    <row r="2556" spans="1:4" x14ac:dyDescent="0.25">
      <c r="A2556" t="s">
        <v>7</v>
      </c>
      <c r="B2556" t="s">
        <v>5</v>
      </c>
      <c r="C2556" s="1">
        <v>43364</v>
      </c>
      <c r="D2556">
        <v>1.0971891909837701</v>
      </c>
    </row>
    <row r="2557" spans="1:4" x14ac:dyDescent="0.25">
      <c r="A2557" t="s">
        <v>7</v>
      </c>
      <c r="B2557" t="s">
        <v>5</v>
      </c>
      <c r="C2557" s="1">
        <v>43364</v>
      </c>
      <c r="D2557">
        <v>0.222197616100311</v>
      </c>
    </row>
    <row r="2558" spans="1:4" x14ac:dyDescent="0.25">
      <c r="A2558" t="s">
        <v>7</v>
      </c>
      <c r="B2558" t="s">
        <v>5</v>
      </c>
      <c r="C2558" s="1">
        <v>43364</v>
      </c>
      <c r="D2558">
        <v>0.20212752372026399</v>
      </c>
    </row>
    <row r="2559" spans="1:4" x14ac:dyDescent="0.25">
      <c r="A2559" t="s">
        <v>7</v>
      </c>
      <c r="B2559" t="s">
        <v>5</v>
      </c>
      <c r="C2559" s="1">
        <v>43364</v>
      </c>
      <c r="D2559">
        <v>0.223277062177658</v>
      </c>
    </row>
    <row r="2560" spans="1:4" x14ac:dyDescent="0.25">
      <c r="A2560" t="s">
        <v>7</v>
      </c>
      <c r="B2560" t="s">
        <v>5</v>
      </c>
      <c r="C2560" s="1">
        <v>43364</v>
      </c>
      <c r="D2560">
        <v>0.28561634421348497</v>
      </c>
    </row>
    <row r="2561" spans="1:4" x14ac:dyDescent="0.25">
      <c r="A2561" t="s">
        <v>7</v>
      </c>
      <c r="B2561" t="s">
        <v>5</v>
      </c>
      <c r="C2561" s="1">
        <v>43364</v>
      </c>
      <c r="D2561">
        <v>0.35654668211936902</v>
      </c>
    </row>
    <row r="2562" spans="1:4" x14ac:dyDescent="0.25">
      <c r="A2562" t="s">
        <v>7</v>
      </c>
      <c r="B2562" t="s">
        <v>5</v>
      </c>
      <c r="C2562" s="1">
        <v>43364</v>
      </c>
      <c r="D2562">
        <v>0.12993012368678999</v>
      </c>
    </row>
    <row r="2563" spans="1:4" x14ac:dyDescent="0.25">
      <c r="A2563" t="s">
        <v>7</v>
      </c>
      <c r="B2563" t="s">
        <v>5</v>
      </c>
      <c r="C2563" s="1">
        <v>43364</v>
      </c>
      <c r="D2563">
        <v>0.129996751248836</v>
      </c>
    </row>
    <row r="2564" spans="1:4" x14ac:dyDescent="0.25">
      <c r="A2564" t="s">
        <v>7</v>
      </c>
      <c r="B2564" t="s">
        <v>5</v>
      </c>
      <c r="C2564" s="1">
        <v>43364</v>
      </c>
      <c r="D2564">
        <v>0.17349814921617501</v>
      </c>
    </row>
    <row r="2565" spans="1:4" x14ac:dyDescent="0.25">
      <c r="A2565" t="s">
        <v>7</v>
      </c>
      <c r="B2565" t="s">
        <v>5</v>
      </c>
      <c r="C2565" s="1">
        <v>43364</v>
      </c>
      <c r="D2565">
        <v>0.214118452370166</v>
      </c>
    </row>
    <row r="2566" spans="1:4" x14ac:dyDescent="0.25">
      <c r="A2566" t="s">
        <v>7</v>
      </c>
      <c r="B2566" t="s">
        <v>5</v>
      </c>
      <c r="C2566" s="1">
        <v>43364</v>
      </c>
      <c r="D2566">
        <v>12.792421373724901</v>
      </c>
    </row>
    <row r="2567" spans="1:4" x14ac:dyDescent="0.25">
      <c r="A2567" t="s">
        <v>7</v>
      </c>
      <c r="B2567" t="s">
        <v>5</v>
      </c>
      <c r="C2567" s="1">
        <v>43364</v>
      </c>
      <c r="D2567">
        <v>1.3111773550510399</v>
      </c>
    </row>
    <row r="2568" spans="1:4" x14ac:dyDescent="0.25">
      <c r="A2568" t="s">
        <v>7</v>
      </c>
      <c r="B2568" t="s">
        <v>5</v>
      </c>
      <c r="C2568" s="1">
        <v>43364</v>
      </c>
      <c r="D2568">
        <v>5.9638572335243198</v>
      </c>
    </row>
    <row r="2569" spans="1:4" x14ac:dyDescent="0.25">
      <c r="A2569" t="s">
        <v>7</v>
      </c>
      <c r="B2569" t="s">
        <v>5</v>
      </c>
      <c r="C2569" s="1">
        <v>43364</v>
      </c>
      <c r="D2569">
        <v>0.15016455054283101</v>
      </c>
    </row>
    <row r="2570" spans="1:4" x14ac:dyDescent="0.25">
      <c r="A2570" t="s">
        <v>7</v>
      </c>
      <c r="B2570" t="s">
        <v>5</v>
      </c>
      <c r="C2570" s="1">
        <v>43364</v>
      </c>
      <c r="D2570">
        <v>0.30572952032089201</v>
      </c>
    </row>
    <row r="2571" spans="1:4" x14ac:dyDescent="0.25">
      <c r="A2571" t="s">
        <v>7</v>
      </c>
      <c r="B2571" t="s">
        <v>5</v>
      </c>
      <c r="C2571" s="1">
        <v>43364</v>
      </c>
      <c r="D2571">
        <v>0.43145604729652398</v>
      </c>
    </row>
    <row r="2572" spans="1:4" x14ac:dyDescent="0.25">
      <c r="A2572" t="s">
        <v>7</v>
      </c>
      <c r="B2572" t="s">
        <v>5</v>
      </c>
      <c r="C2572" s="1">
        <v>43364</v>
      </c>
      <c r="D2572">
        <v>5.6069872379303103</v>
      </c>
    </row>
    <row r="2573" spans="1:4" x14ac:dyDescent="0.25">
      <c r="A2573" t="s">
        <v>7</v>
      </c>
      <c r="B2573" t="s">
        <v>5</v>
      </c>
      <c r="C2573" s="1">
        <v>43364</v>
      </c>
      <c r="D2573">
        <v>0.420019793510437</v>
      </c>
    </row>
    <row r="2574" spans="1:4" x14ac:dyDescent="0.25">
      <c r="A2574" t="s">
        <v>7</v>
      </c>
      <c r="B2574" t="s">
        <v>5</v>
      </c>
      <c r="C2574" s="1">
        <v>43364</v>
      </c>
      <c r="D2574">
        <v>0.44309298992156998</v>
      </c>
    </row>
    <row r="2575" spans="1:4" x14ac:dyDescent="0.25">
      <c r="A2575" t="s">
        <v>7</v>
      </c>
      <c r="B2575" t="s">
        <v>5</v>
      </c>
      <c r="C2575" s="1">
        <v>43364</v>
      </c>
      <c r="D2575">
        <v>0.39465786814689602</v>
      </c>
    </row>
    <row r="2576" spans="1:4" x14ac:dyDescent="0.25">
      <c r="A2576" t="s">
        <v>7</v>
      </c>
      <c r="B2576" t="s">
        <v>5</v>
      </c>
      <c r="C2576" s="1">
        <v>43365</v>
      </c>
      <c r="D2576">
        <v>2.99134130477904</v>
      </c>
    </row>
    <row r="2577" spans="1:4" x14ac:dyDescent="0.25">
      <c r="A2577" t="s">
        <v>7</v>
      </c>
      <c r="B2577" t="s">
        <v>5</v>
      </c>
      <c r="C2577" s="1">
        <v>43365</v>
      </c>
      <c r="D2577">
        <v>2.6468986034393298</v>
      </c>
    </row>
    <row r="2578" spans="1:4" x14ac:dyDescent="0.25">
      <c r="A2578" t="s">
        <v>7</v>
      </c>
      <c r="B2578" t="s">
        <v>5</v>
      </c>
      <c r="C2578" s="1">
        <v>43365</v>
      </c>
      <c r="D2578">
        <v>2.94261150360107</v>
      </c>
    </row>
    <row r="2579" spans="1:4" x14ac:dyDescent="0.25">
      <c r="A2579" t="s">
        <v>7</v>
      </c>
      <c r="B2579" t="s">
        <v>5</v>
      </c>
      <c r="C2579" s="1">
        <v>43365</v>
      </c>
      <c r="D2579">
        <v>2.91905884742736</v>
      </c>
    </row>
    <row r="2580" spans="1:4" x14ac:dyDescent="0.25">
      <c r="A2580" t="s">
        <v>7</v>
      </c>
      <c r="B2580" t="s">
        <v>5</v>
      </c>
      <c r="C2580" s="1">
        <v>43365</v>
      </c>
      <c r="D2580">
        <v>2.8884875297546402</v>
      </c>
    </row>
    <row r="2581" spans="1:4" x14ac:dyDescent="0.25">
      <c r="A2581" t="s">
        <v>7</v>
      </c>
      <c r="B2581" t="s">
        <v>5</v>
      </c>
      <c r="C2581" s="1">
        <v>43365</v>
      </c>
      <c r="D2581">
        <v>2.9629953861236502</v>
      </c>
    </row>
    <row r="2582" spans="1:4" x14ac:dyDescent="0.25">
      <c r="A2582" t="s">
        <v>7</v>
      </c>
      <c r="B2582" t="s">
        <v>5</v>
      </c>
      <c r="C2582" s="1">
        <v>43365</v>
      </c>
      <c r="D2582">
        <v>2.8882798671722401</v>
      </c>
    </row>
    <row r="2583" spans="1:4" x14ac:dyDescent="0.25">
      <c r="A2583" t="s">
        <v>7</v>
      </c>
      <c r="B2583" t="s">
        <v>5</v>
      </c>
      <c r="C2583" s="1">
        <v>43365</v>
      </c>
      <c r="D2583">
        <v>2.5784208774566602</v>
      </c>
    </row>
    <row r="2584" spans="1:4" x14ac:dyDescent="0.25">
      <c r="A2584" t="s">
        <v>7</v>
      </c>
      <c r="B2584" t="s">
        <v>5</v>
      </c>
      <c r="C2584" s="1">
        <v>43365</v>
      </c>
      <c r="D2584">
        <v>2.6561014175415001</v>
      </c>
    </row>
    <row r="2585" spans="1:4" x14ac:dyDescent="0.25">
      <c r="A2585" t="s">
        <v>7</v>
      </c>
      <c r="B2585" t="s">
        <v>5</v>
      </c>
      <c r="C2585" s="1">
        <v>43365</v>
      </c>
      <c r="D2585">
        <v>2.6075832843780402</v>
      </c>
    </row>
    <row r="2586" spans="1:4" x14ac:dyDescent="0.25">
      <c r="A2586" t="s">
        <v>7</v>
      </c>
      <c r="B2586" t="s">
        <v>5</v>
      </c>
      <c r="C2586" s="1">
        <v>43365</v>
      </c>
      <c r="D2586">
        <v>2.7542695522308298</v>
      </c>
    </row>
    <row r="2587" spans="1:4" x14ac:dyDescent="0.25">
      <c r="A2587" t="s">
        <v>7</v>
      </c>
      <c r="B2587" t="s">
        <v>5</v>
      </c>
      <c r="C2587" s="1">
        <v>43365</v>
      </c>
      <c r="D2587">
        <v>2.7835107803344701</v>
      </c>
    </row>
    <row r="2588" spans="1:4" x14ac:dyDescent="0.25">
      <c r="A2588" t="s">
        <v>7</v>
      </c>
      <c r="B2588" t="s">
        <v>5</v>
      </c>
      <c r="C2588" s="1">
        <v>43365</v>
      </c>
      <c r="D2588">
        <v>2.6506607055664002</v>
      </c>
    </row>
    <row r="2589" spans="1:4" x14ac:dyDescent="0.25">
      <c r="A2589" t="s">
        <v>7</v>
      </c>
      <c r="B2589" t="s">
        <v>5</v>
      </c>
      <c r="C2589" s="1">
        <v>43365</v>
      </c>
      <c r="D2589">
        <v>2.79779286384582</v>
      </c>
    </row>
    <row r="2590" spans="1:4" x14ac:dyDescent="0.25">
      <c r="A2590" t="s">
        <v>7</v>
      </c>
      <c r="B2590" t="s">
        <v>5</v>
      </c>
      <c r="C2590" s="1">
        <v>43365</v>
      </c>
      <c r="D2590">
        <v>2.64007458686828</v>
      </c>
    </row>
    <row r="2591" spans="1:4" x14ac:dyDescent="0.25">
      <c r="A2591" t="s">
        <v>7</v>
      </c>
      <c r="B2591" t="s">
        <v>5</v>
      </c>
      <c r="C2591" s="1">
        <v>43365</v>
      </c>
      <c r="D2591">
        <v>2.6554326057434001</v>
      </c>
    </row>
    <row r="2592" spans="1:4" x14ac:dyDescent="0.25">
      <c r="A2592" t="s">
        <v>7</v>
      </c>
      <c r="B2592" t="s">
        <v>5</v>
      </c>
      <c r="C2592" s="1">
        <v>43365</v>
      </c>
      <c r="D2592">
        <v>2.5959955692291201</v>
      </c>
    </row>
    <row r="2593" spans="1:4" x14ac:dyDescent="0.25">
      <c r="A2593" t="s">
        <v>7</v>
      </c>
      <c r="B2593" t="s">
        <v>5</v>
      </c>
      <c r="C2593" s="1">
        <v>43365</v>
      </c>
      <c r="D2593">
        <v>0.82632982432842295</v>
      </c>
    </row>
    <row r="2594" spans="1:4" x14ac:dyDescent="0.25">
      <c r="A2594" t="s">
        <v>7</v>
      </c>
      <c r="B2594" t="s">
        <v>5</v>
      </c>
      <c r="C2594" s="1">
        <v>43365</v>
      </c>
      <c r="D2594">
        <v>2.81826424598693</v>
      </c>
    </row>
    <row r="2595" spans="1:4" x14ac:dyDescent="0.25">
      <c r="A2595" t="s">
        <v>7</v>
      </c>
      <c r="B2595" t="s">
        <v>5</v>
      </c>
      <c r="C2595" s="1">
        <v>43365</v>
      </c>
      <c r="D2595">
        <v>0.188359396159648</v>
      </c>
    </row>
    <row r="2596" spans="1:4" x14ac:dyDescent="0.25">
      <c r="A2596" t="s">
        <v>7</v>
      </c>
      <c r="B2596" t="s">
        <v>5</v>
      </c>
      <c r="C2596" s="1">
        <v>43365</v>
      </c>
      <c r="D2596">
        <v>0.216405217349529</v>
      </c>
    </row>
    <row r="2597" spans="1:4" x14ac:dyDescent="0.25">
      <c r="A2597" t="s">
        <v>7</v>
      </c>
      <c r="B2597" t="s">
        <v>5</v>
      </c>
      <c r="C2597" s="1">
        <v>43365</v>
      </c>
      <c r="D2597">
        <v>0.208367690443992</v>
      </c>
    </row>
    <row r="2598" spans="1:4" x14ac:dyDescent="0.25">
      <c r="A2598" t="s">
        <v>7</v>
      </c>
      <c r="B2598" t="s">
        <v>5</v>
      </c>
      <c r="C2598" s="1">
        <v>43365</v>
      </c>
      <c r="D2598">
        <v>0.109751088917255</v>
      </c>
    </row>
    <row r="2599" spans="1:4" x14ac:dyDescent="0.25">
      <c r="A2599" t="s">
        <v>7</v>
      </c>
      <c r="B2599" t="s">
        <v>5</v>
      </c>
      <c r="C2599" s="1">
        <v>43365</v>
      </c>
      <c r="D2599">
        <v>0.265940499305724</v>
      </c>
    </row>
    <row r="2600" spans="1:4" x14ac:dyDescent="0.25">
      <c r="A2600" t="s">
        <v>7</v>
      </c>
      <c r="B2600" t="s">
        <v>5</v>
      </c>
      <c r="C2600" s="1">
        <v>43365</v>
      </c>
      <c r="D2600">
        <v>0.307489557564258</v>
      </c>
    </row>
    <row r="2601" spans="1:4" x14ac:dyDescent="0.25">
      <c r="A2601" t="s">
        <v>7</v>
      </c>
      <c r="B2601" t="s">
        <v>5</v>
      </c>
      <c r="C2601" s="1">
        <v>43365</v>
      </c>
      <c r="D2601">
        <v>1.34998806416988</v>
      </c>
    </row>
    <row r="2602" spans="1:4" x14ac:dyDescent="0.25">
      <c r="A2602" t="s">
        <v>7</v>
      </c>
      <c r="B2602" t="s">
        <v>5</v>
      </c>
      <c r="C2602" s="1">
        <v>43365</v>
      </c>
      <c r="D2602">
        <v>0.126165559887885</v>
      </c>
    </row>
    <row r="2603" spans="1:4" x14ac:dyDescent="0.25">
      <c r="A2603" t="s">
        <v>7</v>
      </c>
      <c r="B2603" t="s">
        <v>5</v>
      </c>
      <c r="C2603" s="1">
        <v>43365</v>
      </c>
      <c r="D2603">
        <v>0.35016541928052902</v>
      </c>
    </row>
    <row r="2604" spans="1:4" x14ac:dyDescent="0.25">
      <c r="A2604" t="s">
        <v>7</v>
      </c>
      <c r="B2604" t="s">
        <v>5</v>
      </c>
      <c r="C2604" s="1">
        <v>43365</v>
      </c>
      <c r="D2604">
        <v>0.34461502432823199</v>
      </c>
    </row>
    <row r="2605" spans="1:4" x14ac:dyDescent="0.25">
      <c r="A2605" t="s">
        <v>7</v>
      </c>
      <c r="B2605" t="s">
        <v>5</v>
      </c>
      <c r="C2605" s="1">
        <v>43365</v>
      </c>
      <c r="D2605">
        <v>0.112005905807018</v>
      </c>
    </row>
    <row r="2606" spans="1:4" x14ac:dyDescent="0.25">
      <c r="A2606" t="s">
        <v>7</v>
      </c>
      <c r="B2606" t="s">
        <v>5</v>
      </c>
      <c r="C2606" s="1">
        <v>43365</v>
      </c>
      <c r="D2606">
        <v>0.17870585620403201</v>
      </c>
    </row>
    <row r="2607" spans="1:4" x14ac:dyDescent="0.25">
      <c r="A2607" t="s">
        <v>7</v>
      </c>
      <c r="B2607" t="s">
        <v>5</v>
      </c>
      <c r="C2607" s="1">
        <v>43364</v>
      </c>
      <c r="D2607">
        <v>0.13348550647497101</v>
      </c>
    </row>
    <row r="2608" spans="1:4" x14ac:dyDescent="0.25">
      <c r="A2608" t="s">
        <v>7</v>
      </c>
      <c r="B2608" t="s">
        <v>5</v>
      </c>
      <c r="C2608" s="1">
        <v>43364</v>
      </c>
      <c r="D2608">
        <v>0.202523876726627</v>
      </c>
    </row>
    <row r="2609" spans="1:4" x14ac:dyDescent="0.25">
      <c r="A2609" t="s">
        <v>7</v>
      </c>
      <c r="B2609" t="s">
        <v>5</v>
      </c>
      <c r="C2609" s="1">
        <v>43365</v>
      </c>
      <c r="D2609">
        <v>0.218419314920902</v>
      </c>
    </row>
    <row r="2610" spans="1:4" x14ac:dyDescent="0.25">
      <c r="A2610" t="s">
        <v>7</v>
      </c>
      <c r="B2610" t="s">
        <v>5</v>
      </c>
      <c r="C2610" s="1">
        <v>43368</v>
      </c>
      <c r="D2610">
        <v>0.467940461635589</v>
      </c>
    </row>
    <row r="2611" spans="1:4" x14ac:dyDescent="0.25">
      <c r="A2611" t="s">
        <v>7</v>
      </c>
      <c r="B2611" t="s">
        <v>5</v>
      </c>
      <c r="C2611" s="1">
        <v>43368</v>
      </c>
      <c r="D2611">
        <v>0.309733283519745</v>
      </c>
    </row>
    <row r="2612" spans="1:4" x14ac:dyDescent="0.25">
      <c r="A2612" t="s">
        <v>7</v>
      </c>
      <c r="B2612" t="s">
        <v>5</v>
      </c>
      <c r="C2612" s="1">
        <v>43368</v>
      </c>
      <c r="D2612">
        <v>0.37874008417129501</v>
      </c>
    </row>
    <row r="2613" spans="1:4" x14ac:dyDescent="0.25">
      <c r="A2613" t="s">
        <v>7</v>
      </c>
      <c r="B2613" t="s">
        <v>5</v>
      </c>
      <c r="C2613" s="1">
        <v>43368</v>
      </c>
      <c r="D2613">
        <v>5.4844739854335698</v>
      </c>
    </row>
    <row r="2614" spans="1:4" x14ac:dyDescent="0.25">
      <c r="A2614" t="s">
        <v>7</v>
      </c>
      <c r="B2614" t="s">
        <v>5</v>
      </c>
      <c r="C2614" s="1">
        <v>43368</v>
      </c>
      <c r="D2614">
        <v>0.39150391221046399</v>
      </c>
    </row>
    <row r="2615" spans="1:4" x14ac:dyDescent="0.25">
      <c r="A2615" t="s">
        <v>7</v>
      </c>
      <c r="B2615" t="s">
        <v>5</v>
      </c>
      <c r="C2615" s="1">
        <v>43368</v>
      </c>
      <c r="D2615">
        <v>5.6324836850166298</v>
      </c>
    </row>
    <row r="2616" spans="1:4" x14ac:dyDescent="0.25">
      <c r="A2616" t="s">
        <v>7</v>
      </c>
      <c r="B2616" t="s">
        <v>5</v>
      </c>
      <c r="C2616" s="1">
        <v>43368</v>
      </c>
      <c r="D2616">
        <v>1.15692050457</v>
      </c>
    </row>
    <row r="2617" spans="1:4" x14ac:dyDescent="0.25">
      <c r="A2617" t="s">
        <v>7</v>
      </c>
      <c r="B2617" t="s">
        <v>5</v>
      </c>
      <c r="C2617" s="1">
        <v>43368</v>
      </c>
      <c r="D2617">
        <v>0.308587843179703</v>
      </c>
    </row>
    <row r="2618" spans="1:4" x14ac:dyDescent="0.25">
      <c r="A2618" t="s">
        <v>7</v>
      </c>
      <c r="B2618" t="s">
        <v>5</v>
      </c>
      <c r="C2618" s="1">
        <v>43368</v>
      </c>
      <c r="D2618">
        <v>0.40183936953544602</v>
      </c>
    </row>
    <row r="2619" spans="1:4" x14ac:dyDescent="0.25">
      <c r="A2619" t="s">
        <v>7</v>
      </c>
      <c r="B2619" t="s">
        <v>5</v>
      </c>
      <c r="C2619" s="1">
        <v>43368</v>
      </c>
      <c r="D2619">
        <v>0.39894101619720401</v>
      </c>
    </row>
    <row r="2620" spans="1:4" x14ac:dyDescent="0.25">
      <c r="A2620" t="s">
        <v>7</v>
      </c>
      <c r="B2620" t="s">
        <v>5</v>
      </c>
      <c r="C2620" s="1">
        <v>43368</v>
      </c>
      <c r="D2620">
        <v>0.52844977974891705</v>
      </c>
    </row>
    <row r="2621" spans="1:4" x14ac:dyDescent="0.25">
      <c r="A2621" t="s">
        <v>7</v>
      </c>
      <c r="B2621" t="s">
        <v>5</v>
      </c>
      <c r="C2621" s="1">
        <v>43368</v>
      </c>
      <c r="D2621">
        <v>0.477772784233093</v>
      </c>
    </row>
    <row r="2622" spans="1:4" x14ac:dyDescent="0.25">
      <c r="A2622" t="s">
        <v>7</v>
      </c>
      <c r="B2622" t="s">
        <v>5</v>
      </c>
      <c r="C2622" s="1">
        <v>43368</v>
      </c>
      <c r="D2622">
        <v>5.2213792577385796</v>
      </c>
    </row>
    <row r="2623" spans="1:4" x14ac:dyDescent="0.25">
      <c r="A2623" t="s">
        <v>7</v>
      </c>
      <c r="B2623" t="s">
        <v>5</v>
      </c>
      <c r="C2623" s="1">
        <v>43368</v>
      </c>
      <c r="D2623">
        <v>1.31058268398046</v>
      </c>
    </row>
    <row r="2624" spans="1:4" x14ac:dyDescent="0.25">
      <c r="A2624" t="s">
        <v>7</v>
      </c>
      <c r="B2624" t="s">
        <v>5</v>
      </c>
      <c r="C2624" s="1">
        <v>43368</v>
      </c>
      <c r="D2624">
        <v>6.5982179403305103</v>
      </c>
    </row>
    <row r="2625" spans="1:4" x14ac:dyDescent="0.25">
      <c r="A2625" t="s">
        <v>7</v>
      </c>
      <c r="B2625" t="s">
        <v>5</v>
      </c>
      <c r="C2625" s="1">
        <v>43368</v>
      </c>
      <c r="D2625">
        <v>5.83638496398925</v>
      </c>
    </row>
    <row r="2626" spans="1:4" x14ac:dyDescent="0.25">
      <c r="A2626" t="s">
        <v>7</v>
      </c>
      <c r="B2626" t="s">
        <v>5</v>
      </c>
      <c r="C2626" s="1">
        <v>43368</v>
      </c>
      <c r="D2626">
        <v>4.0094478905200903</v>
      </c>
    </row>
    <row r="2627" spans="1:4" x14ac:dyDescent="0.25">
      <c r="A2627" t="s">
        <v>7</v>
      </c>
      <c r="B2627" t="s">
        <v>5</v>
      </c>
      <c r="C2627" s="1">
        <v>43368</v>
      </c>
      <c r="D2627">
        <v>5.4727196142077403</v>
      </c>
    </row>
    <row r="2628" spans="1:4" x14ac:dyDescent="0.25">
      <c r="A2628" t="s">
        <v>7</v>
      </c>
      <c r="B2628" t="s">
        <v>5</v>
      </c>
      <c r="C2628" s="1">
        <v>43368</v>
      </c>
      <c r="D2628">
        <v>0.255358489602804</v>
      </c>
    </row>
    <row r="2629" spans="1:4" x14ac:dyDescent="0.25">
      <c r="A2629" t="s">
        <v>7</v>
      </c>
      <c r="B2629" t="s">
        <v>5</v>
      </c>
      <c r="C2629" s="1">
        <v>43368</v>
      </c>
      <c r="D2629">
        <v>16.071530741453099</v>
      </c>
    </row>
    <row r="2630" spans="1:4" x14ac:dyDescent="0.25">
      <c r="A2630" t="s">
        <v>7</v>
      </c>
      <c r="B2630" t="s">
        <v>5</v>
      </c>
      <c r="C2630" s="1">
        <v>43368</v>
      </c>
      <c r="D2630">
        <v>0.15730431526899299</v>
      </c>
    </row>
    <row r="2631" spans="1:4" x14ac:dyDescent="0.25">
      <c r="A2631" t="s">
        <v>7</v>
      </c>
      <c r="B2631" t="s">
        <v>5</v>
      </c>
      <c r="C2631" s="1">
        <v>43368</v>
      </c>
      <c r="D2631">
        <v>0.23270648866891799</v>
      </c>
    </row>
    <row r="2632" spans="1:4" x14ac:dyDescent="0.25">
      <c r="A2632" t="s">
        <v>7</v>
      </c>
      <c r="B2632" t="s">
        <v>5</v>
      </c>
      <c r="C2632" s="1">
        <v>43368</v>
      </c>
      <c r="D2632">
        <v>0.203420914709567</v>
      </c>
    </row>
    <row r="2633" spans="1:4" x14ac:dyDescent="0.25">
      <c r="A2633" t="s">
        <v>7</v>
      </c>
      <c r="B2633" t="s">
        <v>5</v>
      </c>
      <c r="C2633" s="1">
        <v>43368</v>
      </c>
      <c r="D2633">
        <v>8.2220935821533198E-2</v>
      </c>
    </row>
    <row r="2634" spans="1:4" x14ac:dyDescent="0.25">
      <c r="A2634" t="s">
        <v>7</v>
      </c>
      <c r="B2634" t="s">
        <v>5</v>
      </c>
      <c r="C2634" s="1">
        <v>43368</v>
      </c>
      <c r="D2634">
        <v>0.27930210530757899</v>
      </c>
    </row>
    <row r="2635" spans="1:4" x14ac:dyDescent="0.25">
      <c r="A2635" t="s">
        <v>7</v>
      </c>
      <c r="B2635" t="s">
        <v>5</v>
      </c>
      <c r="C2635" s="1">
        <v>43368</v>
      </c>
      <c r="D2635">
        <v>0.46531627774238599</v>
      </c>
    </row>
    <row r="2636" spans="1:4" x14ac:dyDescent="0.25">
      <c r="A2636" t="s">
        <v>7</v>
      </c>
      <c r="B2636" t="s">
        <v>5</v>
      </c>
      <c r="C2636" s="1">
        <v>43368</v>
      </c>
      <c r="D2636">
        <v>0.330566403269767</v>
      </c>
    </row>
    <row r="2637" spans="1:4" x14ac:dyDescent="0.25">
      <c r="A2637" t="s">
        <v>7</v>
      </c>
      <c r="B2637" t="s">
        <v>5</v>
      </c>
      <c r="C2637" s="1">
        <v>43368</v>
      </c>
      <c r="D2637">
        <v>0.20487802922725601</v>
      </c>
    </row>
    <row r="2638" spans="1:4" x14ac:dyDescent="0.25">
      <c r="A2638" t="s">
        <v>7</v>
      </c>
      <c r="B2638" t="s">
        <v>5</v>
      </c>
      <c r="C2638" s="1">
        <v>43368</v>
      </c>
      <c r="D2638">
        <v>6.4420565217733401</v>
      </c>
    </row>
    <row r="2639" spans="1:4" x14ac:dyDescent="0.25">
      <c r="A2639" t="s">
        <v>7</v>
      </c>
      <c r="B2639" t="s">
        <v>5</v>
      </c>
      <c r="C2639" s="1">
        <v>43368</v>
      </c>
      <c r="D2639">
        <v>1.2549119934439601</v>
      </c>
    </row>
    <row r="2640" spans="1:4" x14ac:dyDescent="0.25">
      <c r="A2640" t="s">
        <v>7</v>
      </c>
      <c r="B2640" t="s">
        <v>5</v>
      </c>
      <c r="C2640" s="1">
        <v>43368</v>
      </c>
      <c r="D2640">
        <v>0.84466928094625304</v>
      </c>
    </row>
    <row r="2641" spans="1:4" x14ac:dyDescent="0.25">
      <c r="A2641" t="s">
        <v>7</v>
      </c>
      <c r="B2641" t="s">
        <v>5</v>
      </c>
      <c r="C2641" s="1">
        <v>43368</v>
      </c>
      <c r="D2641">
        <v>0.100802536308765</v>
      </c>
    </row>
    <row r="2642" spans="1:4" x14ac:dyDescent="0.25">
      <c r="A2642" t="s">
        <v>7</v>
      </c>
      <c r="B2642" t="s">
        <v>5</v>
      </c>
      <c r="C2642" s="1">
        <v>43368</v>
      </c>
      <c r="D2642">
        <v>0.24738390147686001</v>
      </c>
    </row>
    <row r="2643" spans="1:4" x14ac:dyDescent="0.25">
      <c r="A2643" t="s">
        <v>7</v>
      </c>
      <c r="B2643" t="s">
        <v>5</v>
      </c>
      <c r="C2643" s="1">
        <v>43368</v>
      </c>
      <c r="D2643">
        <v>0.25011731386184599</v>
      </c>
    </row>
    <row r="2644" spans="1:4" x14ac:dyDescent="0.25">
      <c r="A2644" t="s">
        <v>7</v>
      </c>
      <c r="B2644" t="s">
        <v>5</v>
      </c>
      <c r="C2644" s="1">
        <v>43368</v>
      </c>
      <c r="D2644">
        <v>0.22910101339221001</v>
      </c>
    </row>
    <row r="2645" spans="1:4" x14ac:dyDescent="0.25">
      <c r="A2645" t="s">
        <v>7</v>
      </c>
      <c r="B2645" t="s">
        <v>5</v>
      </c>
      <c r="C2645" s="1">
        <v>43368</v>
      </c>
      <c r="D2645">
        <v>0.28247430473565999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7EB94-3E79-4E4A-827E-E620DE9BB090}">
  <dimension ref="A3:C35"/>
  <sheetViews>
    <sheetView workbookViewId="0">
      <selection activeCell="A3" sqref="A3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2" bestFit="1" customWidth="1"/>
  </cols>
  <sheetData>
    <row r="3" spans="1:3" x14ac:dyDescent="0.25">
      <c r="A3" s="2" t="s">
        <v>16</v>
      </c>
      <c r="B3" s="2" t="s">
        <v>15</v>
      </c>
    </row>
    <row r="4" spans="1:3" x14ac:dyDescent="0.25">
      <c r="A4" s="2" t="s">
        <v>13</v>
      </c>
      <c r="B4" t="s">
        <v>9</v>
      </c>
      <c r="C4" t="s">
        <v>14</v>
      </c>
    </row>
    <row r="5" spans="1:3" x14ac:dyDescent="0.25">
      <c r="A5" s="3">
        <v>43344</v>
      </c>
      <c r="B5" s="4">
        <v>5.1319437408576682</v>
      </c>
      <c r="C5" s="4">
        <v>5.1319437408576682</v>
      </c>
    </row>
    <row r="6" spans="1:3" x14ac:dyDescent="0.25">
      <c r="A6" s="3">
        <v>43345</v>
      </c>
      <c r="B6" s="4">
        <v>0.83812176599806187</v>
      </c>
      <c r="C6" s="4">
        <v>0.83812176599806187</v>
      </c>
    </row>
    <row r="7" spans="1:3" x14ac:dyDescent="0.25">
      <c r="A7" s="3">
        <v>43346</v>
      </c>
      <c r="B7" s="4">
        <v>0.74151964947581084</v>
      </c>
      <c r="C7" s="4">
        <v>0.74151964947581084</v>
      </c>
    </row>
    <row r="8" spans="1:3" x14ac:dyDescent="0.25">
      <c r="A8" s="3">
        <v>43347</v>
      </c>
      <c r="B8" s="4">
        <v>0.90397178014603774</v>
      </c>
      <c r="C8" s="4">
        <v>0.90397178014603774</v>
      </c>
    </row>
    <row r="9" spans="1:3" x14ac:dyDescent="0.25">
      <c r="A9" s="3">
        <v>43348</v>
      </c>
      <c r="B9" s="4">
        <v>0.51584250552038891</v>
      </c>
      <c r="C9" s="4">
        <v>0.51584250552038891</v>
      </c>
    </row>
    <row r="10" spans="1:3" x14ac:dyDescent="0.25">
      <c r="A10" s="3">
        <v>43349</v>
      </c>
      <c r="B10" s="4">
        <v>0.84738762284579905</v>
      </c>
      <c r="C10" s="4">
        <v>0.84738762284579905</v>
      </c>
    </row>
    <row r="11" spans="1:3" x14ac:dyDescent="0.25">
      <c r="A11" s="3">
        <v>43350</v>
      </c>
      <c r="B11" s="4">
        <v>0.94338092315527788</v>
      </c>
      <c r="C11" s="4">
        <v>0.94338092315527788</v>
      </c>
    </row>
    <row r="12" spans="1:3" x14ac:dyDescent="0.25">
      <c r="A12" s="3">
        <v>43351</v>
      </c>
      <c r="B12" s="4">
        <v>5.0112183194607347</v>
      </c>
      <c r="C12" s="4">
        <v>5.0112183194607347</v>
      </c>
    </row>
    <row r="13" spans="1:3" x14ac:dyDescent="0.25">
      <c r="A13" s="3">
        <v>43352</v>
      </c>
      <c r="B13" s="4">
        <v>0.77571444940566758</v>
      </c>
      <c r="C13" s="4">
        <v>0.77571444940566758</v>
      </c>
    </row>
    <row r="14" spans="1:3" x14ac:dyDescent="0.25">
      <c r="A14" s="3">
        <v>43353</v>
      </c>
      <c r="B14" s="4">
        <v>0.93163406038656527</v>
      </c>
      <c r="C14" s="4">
        <v>0.93163406038656527</v>
      </c>
    </row>
    <row r="15" spans="1:3" x14ac:dyDescent="0.25">
      <c r="A15" s="3">
        <v>43354</v>
      </c>
      <c r="B15" s="4">
        <v>0.94471335812020318</v>
      </c>
      <c r="C15" s="4">
        <v>0.94471335812020318</v>
      </c>
    </row>
    <row r="16" spans="1:3" x14ac:dyDescent="0.25">
      <c r="A16" s="3">
        <v>43355</v>
      </c>
      <c r="B16" s="4">
        <v>0.91838673328359632</v>
      </c>
      <c r="C16" s="4">
        <v>0.91838673328359632</v>
      </c>
    </row>
    <row r="17" spans="1:3" x14ac:dyDescent="0.25">
      <c r="A17" s="3">
        <v>43356</v>
      </c>
      <c r="B17" s="4">
        <v>1.0692589284344116</v>
      </c>
      <c r="C17" s="4">
        <v>1.0692589284344116</v>
      </c>
    </row>
    <row r="18" spans="1:3" x14ac:dyDescent="0.25">
      <c r="A18" s="3">
        <v>43357</v>
      </c>
      <c r="B18" s="4">
        <v>1.1449295409182247</v>
      </c>
      <c r="C18" s="4">
        <v>1.1449295409182247</v>
      </c>
    </row>
    <row r="19" spans="1:3" x14ac:dyDescent="0.25">
      <c r="A19" s="3">
        <v>43358</v>
      </c>
      <c r="B19" s="4">
        <v>2.3808067074785422</v>
      </c>
      <c r="C19" s="4">
        <v>2.3808067074785422</v>
      </c>
    </row>
    <row r="20" spans="1:3" x14ac:dyDescent="0.25">
      <c r="A20" s="3">
        <v>43359</v>
      </c>
      <c r="B20" s="4">
        <v>0.85276167959394356</v>
      </c>
      <c r="C20" s="4">
        <v>0.85276167959394356</v>
      </c>
    </row>
    <row r="21" spans="1:3" x14ac:dyDescent="0.25">
      <c r="A21" s="3">
        <v>43360</v>
      </c>
      <c r="B21" s="4">
        <v>2.2803576750887711</v>
      </c>
      <c r="C21" s="4">
        <v>2.2803576750887711</v>
      </c>
    </row>
    <row r="22" spans="1:3" x14ac:dyDescent="0.25">
      <c r="A22" s="3">
        <v>43361</v>
      </c>
      <c r="B22" s="4">
        <v>1.0774539679747328</v>
      </c>
      <c r="C22" s="4">
        <v>1.0774539679747328</v>
      </c>
    </row>
    <row r="23" spans="1:3" x14ac:dyDescent="0.25">
      <c r="A23" s="3">
        <v>43362</v>
      </c>
      <c r="B23" s="4">
        <v>0.7993505034504842</v>
      </c>
      <c r="C23" s="4">
        <v>0.7993505034504842</v>
      </c>
    </row>
    <row r="24" spans="1:3" x14ac:dyDescent="0.25">
      <c r="A24" s="3">
        <v>43363</v>
      </c>
      <c r="B24" s="4">
        <v>1.1967774265643289</v>
      </c>
      <c r="C24" s="4">
        <v>1.1967774265643289</v>
      </c>
    </row>
    <row r="25" spans="1:3" x14ac:dyDescent="0.25">
      <c r="A25" s="3">
        <v>43364</v>
      </c>
      <c r="B25" s="4">
        <v>1.011651445925233</v>
      </c>
      <c r="C25" s="4">
        <v>1.011651445925233</v>
      </c>
    </row>
    <row r="26" spans="1:3" x14ac:dyDescent="0.25">
      <c r="A26" s="3">
        <v>43365</v>
      </c>
      <c r="B26" s="4">
        <v>6.1278870941863932</v>
      </c>
      <c r="C26" s="4">
        <v>6.1278870941863932</v>
      </c>
    </row>
    <row r="27" spans="1:3" x14ac:dyDescent="0.25">
      <c r="A27" s="3">
        <v>43366</v>
      </c>
      <c r="B27" s="4">
        <v>1.0755072756742021</v>
      </c>
      <c r="C27" s="4">
        <v>1.0755072756742021</v>
      </c>
    </row>
    <row r="28" spans="1:3" x14ac:dyDescent="0.25">
      <c r="A28" s="3">
        <v>43367</v>
      </c>
      <c r="B28" s="4">
        <v>1.057987331220358</v>
      </c>
      <c r="C28" s="4">
        <v>1.057987331220358</v>
      </c>
    </row>
    <row r="29" spans="1:3" x14ac:dyDescent="0.25">
      <c r="A29" s="3">
        <v>43368</v>
      </c>
      <c r="B29" s="4">
        <v>1.0001428703112234</v>
      </c>
      <c r="C29" s="4">
        <v>1.0001428703112234</v>
      </c>
    </row>
    <row r="30" spans="1:3" x14ac:dyDescent="0.25">
      <c r="A30" s="3">
        <v>43369</v>
      </c>
      <c r="B30" s="4">
        <v>3.5026697972336258</v>
      </c>
      <c r="C30" s="4">
        <v>3.5026697972336258</v>
      </c>
    </row>
    <row r="31" spans="1:3" x14ac:dyDescent="0.25">
      <c r="A31" s="3">
        <v>43370</v>
      </c>
      <c r="B31" s="4">
        <v>1.4690719569192303</v>
      </c>
      <c r="C31" s="4">
        <v>1.4690719569192303</v>
      </c>
    </row>
    <row r="32" spans="1:3" x14ac:dyDescent="0.25">
      <c r="A32" s="3">
        <v>43371</v>
      </c>
      <c r="B32" s="4">
        <v>2.1835638115882841</v>
      </c>
      <c r="C32" s="4">
        <v>2.1835638115882841</v>
      </c>
    </row>
    <row r="33" spans="1:3" x14ac:dyDescent="0.25">
      <c r="A33" s="3">
        <v>43372</v>
      </c>
      <c r="B33" s="4">
        <v>5.5673317058505871</v>
      </c>
      <c r="C33" s="4">
        <v>5.5673317058505871</v>
      </c>
    </row>
    <row r="34" spans="1:3" x14ac:dyDescent="0.25">
      <c r="A34" s="3">
        <v>43373</v>
      </c>
      <c r="B34" s="4">
        <v>1.2394124604855883</v>
      </c>
      <c r="C34" s="4">
        <v>1.2394124604855883</v>
      </c>
    </row>
    <row r="35" spans="1:3" x14ac:dyDescent="0.25">
      <c r="A35" s="3" t="s">
        <v>14</v>
      </c>
      <c r="B35" s="4">
        <v>1.7458822035180332</v>
      </c>
      <c r="C35" s="4">
        <v>1.745882203518033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0421A-A6C1-48E7-B50D-FFF1DD2109A1}">
  <dimension ref="A1:D2648"/>
  <sheetViews>
    <sheetView workbookViewId="0">
      <selection activeCell="N19" sqref="N19"/>
    </sheetView>
  </sheetViews>
  <sheetFormatPr defaultRowHeight="15" x14ac:dyDescent="0.25"/>
  <cols>
    <col min="1" max="1" width="13.5703125" bestFit="1" customWidth="1"/>
    <col min="2" max="2" width="16.5703125" bestFit="1" customWidth="1"/>
    <col min="3" max="3" width="1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9</v>
      </c>
      <c r="B2" t="s">
        <v>5</v>
      </c>
      <c r="C2" s="1">
        <v>43351</v>
      </c>
      <c r="D2">
        <v>1.18765617609024</v>
      </c>
    </row>
    <row r="3" spans="1:4" x14ac:dyDescent="0.25">
      <c r="A3" t="s">
        <v>9</v>
      </c>
      <c r="B3" t="s">
        <v>5</v>
      </c>
      <c r="C3" s="1">
        <v>43350</v>
      </c>
      <c r="D3">
        <v>1.0846219420433001</v>
      </c>
    </row>
    <row r="4" spans="1:4" x14ac:dyDescent="0.25">
      <c r="A4" t="s">
        <v>9</v>
      </c>
      <c r="B4" t="s">
        <v>5</v>
      </c>
      <c r="C4" s="1">
        <v>43350</v>
      </c>
      <c r="D4">
        <v>1.05264483690261</v>
      </c>
    </row>
    <row r="5" spans="1:4" x14ac:dyDescent="0.25">
      <c r="A5" t="s">
        <v>9</v>
      </c>
      <c r="B5" t="s">
        <v>5</v>
      </c>
      <c r="C5" s="1">
        <v>43350</v>
      </c>
      <c r="D5">
        <v>1.51494069099426</v>
      </c>
    </row>
    <row r="6" spans="1:4" x14ac:dyDescent="0.25">
      <c r="A6" t="s">
        <v>9</v>
      </c>
      <c r="B6" t="s">
        <v>5</v>
      </c>
      <c r="C6" s="1">
        <v>43350</v>
      </c>
      <c r="D6">
        <v>1.07394876480102</v>
      </c>
    </row>
    <row r="7" spans="1:4" x14ac:dyDescent="0.25">
      <c r="A7" t="s">
        <v>9</v>
      </c>
      <c r="B7" t="s">
        <v>5</v>
      </c>
      <c r="C7" s="1">
        <v>43350</v>
      </c>
      <c r="D7">
        <v>1.23840833902359</v>
      </c>
    </row>
    <row r="8" spans="1:4" x14ac:dyDescent="0.25">
      <c r="A8" t="s">
        <v>9</v>
      </c>
      <c r="B8" t="s">
        <v>5</v>
      </c>
      <c r="C8" s="1">
        <v>43350</v>
      </c>
      <c r="D8">
        <v>1.06796685457229</v>
      </c>
    </row>
    <row r="9" spans="1:4" x14ac:dyDescent="0.25">
      <c r="A9" t="s">
        <v>9</v>
      </c>
      <c r="B9" t="s">
        <v>5</v>
      </c>
      <c r="C9" s="1">
        <v>43350</v>
      </c>
      <c r="D9">
        <v>1.14505013227462</v>
      </c>
    </row>
    <row r="10" spans="1:4" x14ac:dyDescent="0.25">
      <c r="A10" t="s">
        <v>9</v>
      </c>
      <c r="B10" t="s">
        <v>5</v>
      </c>
      <c r="C10" s="1">
        <v>43350</v>
      </c>
      <c r="D10">
        <v>1.0267669439315801</v>
      </c>
    </row>
    <row r="11" spans="1:4" x14ac:dyDescent="0.25">
      <c r="A11" t="s">
        <v>9</v>
      </c>
      <c r="B11" t="s">
        <v>5</v>
      </c>
      <c r="C11" s="1">
        <v>43350</v>
      </c>
      <c r="D11">
        <v>1.0864460945129399</v>
      </c>
    </row>
    <row r="12" spans="1:4" x14ac:dyDescent="0.25">
      <c r="A12" t="s">
        <v>9</v>
      </c>
      <c r="B12" t="s">
        <v>5</v>
      </c>
      <c r="C12" s="1">
        <v>43350</v>
      </c>
      <c r="D12">
        <v>1.53910183906555</v>
      </c>
    </row>
    <row r="13" spans="1:4" x14ac:dyDescent="0.25">
      <c r="A13" t="s">
        <v>9</v>
      </c>
      <c r="B13" t="s">
        <v>5</v>
      </c>
      <c r="C13" s="1">
        <v>43350</v>
      </c>
      <c r="D13">
        <v>1.0997608661651599</v>
      </c>
    </row>
    <row r="14" spans="1:4" x14ac:dyDescent="0.25">
      <c r="A14" t="s">
        <v>9</v>
      </c>
      <c r="B14" t="s">
        <v>5</v>
      </c>
      <c r="C14" s="1">
        <v>43350</v>
      </c>
      <c r="D14">
        <v>1.20741026401519</v>
      </c>
    </row>
    <row r="15" spans="1:4" x14ac:dyDescent="0.25">
      <c r="A15" t="s">
        <v>9</v>
      </c>
      <c r="B15" t="s">
        <v>5</v>
      </c>
      <c r="C15" s="1">
        <v>43350</v>
      </c>
      <c r="D15">
        <v>1.05642390251159</v>
      </c>
    </row>
    <row r="16" spans="1:4" x14ac:dyDescent="0.25">
      <c r="A16" t="s">
        <v>9</v>
      </c>
      <c r="B16" t="s">
        <v>5</v>
      </c>
      <c r="C16" s="1">
        <v>43350</v>
      </c>
      <c r="D16">
        <v>1.0744761228561299</v>
      </c>
    </row>
    <row r="17" spans="1:4" x14ac:dyDescent="0.25">
      <c r="A17" t="s">
        <v>9</v>
      </c>
      <c r="B17" t="s">
        <v>5</v>
      </c>
      <c r="C17" s="1">
        <v>43350</v>
      </c>
      <c r="D17">
        <v>1.22982243299484</v>
      </c>
    </row>
    <row r="18" spans="1:4" x14ac:dyDescent="0.25">
      <c r="A18" t="s">
        <v>9</v>
      </c>
      <c r="B18" t="s">
        <v>5</v>
      </c>
      <c r="C18" s="1">
        <v>43350</v>
      </c>
      <c r="D18">
        <v>1.0088624477386401</v>
      </c>
    </row>
    <row r="19" spans="1:4" x14ac:dyDescent="0.25">
      <c r="A19" t="s">
        <v>9</v>
      </c>
      <c r="B19" t="s">
        <v>5</v>
      </c>
      <c r="C19" s="1">
        <v>43350</v>
      </c>
      <c r="D19">
        <v>1.03332605361938</v>
      </c>
    </row>
    <row r="20" spans="1:4" x14ac:dyDescent="0.25">
      <c r="A20" t="s">
        <v>9</v>
      </c>
      <c r="B20" t="s">
        <v>5</v>
      </c>
      <c r="C20" s="1">
        <v>43350</v>
      </c>
      <c r="D20">
        <v>0.302734372019767</v>
      </c>
    </row>
    <row r="21" spans="1:4" x14ac:dyDescent="0.25">
      <c r="A21" t="s">
        <v>9</v>
      </c>
      <c r="B21" t="s">
        <v>5</v>
      </c>
      <c r="C21" s="1">
        <v>43350</v>
      </c>
      <c r="D21">
        <v>1.1311538785696</v>
      </c>
    </row>
    <row r="22" spans="1:4" x14ac:dyDescent="0.25">
      <c r="A22" t="s">
        <v>9</v>
      </c>
      <c r="B22" t="s">
        <v>5</v>
      </c>
      <c r="C22" s="1">
        <v>43350</v>
      </c>
      <c r="D22">
        <v>0.237748941779136</v>
      </c>
    </row>
    <row r="23" spans="1:4" x14ac:dyDescent="0.25">
      <c r="A23" t="s">
        <v>9</v>
      </c>
      <c r="B23" t="s">
        <v>5</v>
      </c>
      <c r="C23" s="1">
        <v>43350</v>
      </c>
      <c r="D23">
        <v>1.3042458593845301</v>
      </c>
    </row>
    <row r="24" spans="1:4" x14ac:dyDescent="0.25">
      <c r="A24" t="s">
        <v>9</v>
      </c>
      <c r="B24" t="s">
        <v>5</v>
      </c>
      <c r="C24" s="1">
        <v>43350</v>
      </c>
      <c r="D24">
        <v>0.24670056402683199</v>
      </c>
    </row>
    <row r="25" spans="1:4" x14ac:dyDescent="0.25">
      <c r="A25" t="s">
        <v>9</v>
      </c>
      <c r="B25" t="s">
        <v>5</v>
      </c>
      <c r="C25" s="1">
        <v>43350</v>
      </c>
      <c r="D25">
        <v>0.28411912322044303</v>
      </c>
    </row>
    <row r="26" spans="1:4" x14ac:dyDescent="0.25">
      <c r="A26" t="s">
        <v>9</v>
      </c>
      <c r="B26" t="s">
        <v>5</v>
      </c>
      <c r="C26" s="1">
        <v>43350</v>
      </c>
      <c r="D26">
        <v>1.04805890321731</v>
      </c>
    </row>
    <row r="27" spans="1:4" x14ac:dyDescent="0.25">
      <c r="A27" t="s">
        <v>9</v>
      </c>
      <c r="B27" t="s">
        <v>5</v>
      </c>
      <c r="C27" s="1">
        <v>43350</v>
      </c>
      <c r="D27">
        <v>0.75313070416450401</v>
      </c>
    </row>
    <row r="28" spans="1:4" x14ac:dyDescent="0.25">
      <c r="A28" t="s">
        <v>9</v>
      </c>
      <c r="B28" t="s">
        <v>5</v>
      </c>
      <c r="C28" s="1">
        <v>43350</v>
      </c>
      <c r="D28">
        <v>1.19140526056289</v>
      </c>
    </row>
    <row r="29" spans="1:4" x14ac:dyDescent="0.25">
      <c r="A29" t="s">
        <v>9</v>
      </c>
      <c r="B29" t="s">
        <v>5</v>
      </c>
      <c r="C29" s="1">
        <v>43350</v>
      </c>
      <c r="D29">
        <v>0.96976214051246601</v>
      </c>
    </row>
    <row r="30" spans="1:4" x14ac:dyDescent="0.25">
      <c r="A30" t="s">
        <v>9</v>
      </c>
      <c r="B30" t="s">
        <v>5</v>
      </c>
      <c r="C30" s="1">
        <v>43350</v>
      </c>
      <c r="D30">
        <v>1.0791722655296301</v>
      </c>
    </row>
    <row r="31" spans="1:4" x14ac:dyDescent="0.25">
      <c r="A31" t="s">
        <v>9</v>
      </c>
      <c r="B31" t="s">
        <v>5</v>
      </c>
      <c r="C31" s="1">
        <v>43350</v>
      </c>
      <c r="D31">
        <v>1.07947726249694</v>
      </c>
    </row>
    <row r="32" spans="1:4" x14ac:dyDescent="0.25">
      <c r="A32" t="s">
        <v>9</v>
      </c>
      <c r="B32" t="s">
        <v>5</v>
      </c>
      <c r="C32" s="1">
        <v>43350</v>
      </c>
      <c r="D32">
        <v>1.59672231674194</v>
      </c>
    </row>
    <row r="33" spans="1:4" x14ac:dyDescent="0.25">
      <c r="A33" t="s">
        <v>9</v>
      </c>
      <c r="B33" t="s">
        <v>5</v>
      </c>
      <c r="C33" s="1">
        <v>43350</v>
      </c>
      <c r="D33">
        <v>1.0803349852561901</v>
      </c>
    </row>
    <row r="34" spans="1:4" x14ac:dyDescent="0.25">
      <c r="A34" t="s">
        <v>9</v>
      </c>
      <c r="B34" t="s">
        <v>5</v>
      </c>
      <c r="C34" s="1">
        <v>43350</v>
      </c>
      <c r="D34">
        <v>1.1815083861350999</v>
      </c>
    </row>
    <row r="35" spans="1:4" x14ac:dyDescent="0.25">
      <c r="A35" t="s">
        <v>9</v>
      </c>
      <c r="B35" t="s">
        <v>5</v>
      </c>
      <c r="C35" s="1">
        <v>43350</v>
      </c>
      <c r="D35">
        <v>1.13115113973617</v>
      </c>
    </row>
    <row r="36" spans="1:4" x14ac:dyDescent="0.25">
      <c r="A36" t="s">
        <v>9</v>
      </c>
      <c r="B36" t="s">
        <v>5</v>
      </c>
      <c r="C36" s="1">
        <v>43350</v>
      </c>
      <c r="D36">
        <v>1.05208222866058</v>
      </c>
    </row>
    <row r="37" spans="1:4" x14ac:dyDescent="0.25">
      <c r="A37" t="s">
        <v>9</v>
      </c>
      <c r="B37" t="s">
        <v>5</v>
      </c>
      <c r="C37" s="1">
        <v>43350</v>
      </c>
      <c r="D37">
        <v>1.0602577209472599</v>
      </c>
    </row>
    <row r="38" spans="1:4" x14ac:dyDescent="0.25">
      <c r="A38" t="s">
        <v>9</v>
      </c>
      <c r="B38" t="s">
        <v>5</v>
      </c>
      <c r="C38" s="1">
        <v>43350</v>
      </c>
      <c r="D38">
        <v>1.6787173390388399</v>
      </c>
    </row>
    <row r="39" spans="1:4" x14ac:dyDescent="0.25">
      <c r="A39" t="s">
        <v>9</v>
      </c>
      <c r="B39" t="s">
        <v>5</v>
      </c>
      <c r="C39" s="1">
        <v>43356</v>
      </c>
      <c r="D39">
        <v>1.0289305508136699</v>
      </c>
    </row>
    <row r="40" spans="1:4" x14ac:dyDescent="0.25">
      <c r="A40" t="s">
        <v>9</v>
      </c>
      <c r="B40" t="s">
        <v>5</v>
      </c>
      <c r="C40" s="1">
        <v>43356</v>
      </c>
      <c r="D40">
        <v>0.20442436635494199</v>
      </c>
    </row>
    <row r="41" spans="1:4" x14ac:dyDescent="0.25">
      <c r="A41" t="s">
        <v>9</v>
      </c>
      <c r="B41" t="s">
        <v>5</v>
      </c>
      <c r="C41" s="1">
        <v>43356</v>
      </c>
      <c r="D41">
        <v>1.6456864833831699</v>
      </c>
    </row>
    <row r="42" spans="1:4" x14ac:dyDescent="0.25">
      <c r="A42" t="s">
        <v>9</v>
      </c>
      <c r="B42" t="s">
        <v>5</v>
      </c>
      <c r="C42" s="1">
        <v>43356</v>
      </c>
      <c r="D42">
        <v>0.273586526513099</v>
      </c>
    </row>
    <row r="43" spans="1:4" x14ac:dyDescent="0.25">
      <c r="A43" t="s">
        <v>9</v>
      </c>
      <c r="B43" t="s">
        <v>5</v>
      </c>
      <c r="C43" s="1">
        <v>43356</v>
      </c>
      <c r="D43">
        <v>0.36656454503536201</v>
      </c>
    </row>
    <row r="44" spans="1:4" x14ac:dyDescent="0.25">
      <c r="A44" t="s">
        <v>9</v>
      </c>
      <c r="B44" t="s">
        <v>5</v>
      </c>
      <c r="C44" s="1">
        <v>43356</v>
      </c>
      <c r="D44">
        <v>0.64590973258018503</v>
      </c>
    </row>
    <row r="45" spans="1:4" x14ac:dyDescent="0.25">
      <c r="A45" t="s">
        <v>9</v>
      </c>
      <c r="B45" t="s">
        <v>5</v>
      </c>
      <c r="C45" s="1">
        <v>43356</v>
      </c>
      <c r="D45">
        <v>0.64478147923946405</v>
      </c>
    </row>
    <row r="46" spans="1:4" x14ac:dyDescent="0.25">
      <c r="A46" t="s">
        <v>9</v>
      </c>
      <c r="B46" t="s">
        <v>5</v>
      </c>
      <c r="C46" s="1">
        <v>43356</v>
      </c>
      <c r="D46">
        <v>0.44350699484348299</v>
      </c>
    </row>
    <row r="47" spans="1:4" x14ac:dyDescent="0.25">
      <c r="A47" t="s">
        <v>9</v>
      </c>
      <c r="B47" t="s">
        <v>5</v>
      </c>
      <c r="C47" s="1">
        <v>43356</v>
      </c>
      <c r="D47">
        <v>0.31762545406818299</v>
      </c>
    </row>
    <row r="48" spans="1:4" x14ac:dyDescent="0.25">
      <c r="A48" t="s">
        <v>9</v>
      </c>
      <c r="B48" t="s">
        <v>5</v>
      </c>
      <c r="C48" s="1">
        <v>43356</v>
      </c>
      <c r="D48">
        <v>1.0433838605880701</v>
      </c>
    </row>
    <row r="49" spans="1:4" x14ac:dyDescent="0.25">
      <c r="A49" t="s">
        <v>9</v>
      </c>
      <c r="B49" t="s">
        <v>5</v>
      </c>
      <c r="C49" s="1">
        <v>43356</v>
      </c>
      <c r="D49">
        <v>1.0524879574775701</v>
      </c>
    </row>
    <row r="50" spans="1:4" x14ac:dyDescent="0.25">
      <c r="A50" t="s">
        <v>9</v>
      </c>
      <c r="B50" t="s">
        <v>5</v>
      </c>
      <c r="C50" s="1">
        <v>43356</v>
      </c>
      <c r="D50">
        <v>1.12723801732063</v>
      </c>
    </row>
    <row r="51" spans="1:4" x14ac:dyDescent="0.25">
      <c r="A51" t="s">
        <v>9</v>
      </c>
      <c r="B51" t="s">
        <v>5</v>
      </c>
      <c r="C51" s="1">
        <v>43356</v>
      </c>
      <c r="D51">
        <v>1.0095112800598101</v>
      </c>
    </row>
    <row r="52" spans="1:4" x14ac:dyDescent="0.25">
      <c r="A52" t="s">
        <v>9</v>
      </c>
      <c r="B52" t="s">
        <v>5</v>
      </c>
      <c r="C52" s="1">
        <v>43356</v>
      </c>
      <c r="D52">
        <v>1.5205587863922101</v>
      </c>
    </row>
    <row r="53" spans="1:4" x14ac:dyDescent="0.25">
      <c r="A53" t="s">
        <v>9</v>
      </c>
      <c r="B53" t="s">
        <v>5</v>
      </c>
      <c r="C53" s="1">
        <v>43356</v>
      </c>
      <c r="D53">
        <v>1.15480464696884</v>
      </c>
    </row>
    <row r="54" spans="1:4" x14ac:dyDescent="0.25">
      <c r="A54" t="s">
        <v>9</v>
      </c>
      <c r="B54" t="s">
        <v>5</v>
      </c>
      <c r="C54" s="1">
        <v>43356</v>
      </c>
      <c r="D54">
        <v>1.2715074539184501</v>
      </c>
    </row>
    <row r="55" spans="1:4" x14ac:dyDescent="0.25">
      <c r="A55" t="s">
        <v>9</v>
      </c>
      <c r="B55" t="s">
        <v>5</v>
      </c>
      <c r="C55" s="1">
        <v>43356</v>
      </c>
      <c r="D55">
        <v>2.0060653567314102</v>
      </c>
    </row>
    <row r="56" spans="1:4" x14ac:dyDescent="0.25">
      <c r="A56" t="s">
        <v>9</v>
      </c>
      <c r="B56" t="s">
        <v>5</v>
      </c>
      <c r="C56" s="1">
        <v>43356</v>
      </c>
      <c r="D56">
        <v>1.0183025360107401</v>
      </c>
    </row>
    <row r="57" spans="1:4" x14ac:dyDescent="0.25">
      <c r="A57" t="s">
        <v>9</v>
      </c>
      <c r="B57" t="s">
        <v>5</v>
      </c>
      <c r="C57" s="1">
        <v>43356</v>
      </c>
      <c r="D57">
        <v>1.0328819036483701</v>
      </c>
    </row>
    <row r="58" spans="1:4" x14ac:dyDescent="0.25">
      <c r="A58" t="s">
        <v>9</v>
      </c>
      <c r="B58" t="s">
        <v>5</v>
      </c>
      <c r="C58" s="1">
        <v>43356</v>
      </c>
      <c r="D58">
        <v>1.0413594841957099</v>
      </c>
    </row>
    <row r="59" spans="1:4" x14ac:dyDescent="0.25">
      <c r="A59" t="s">
        <v>9</v>
      </c>
      <c r="B59" t="s">
        <v>5</v>
      </c>
      <c r="C59" s="1">
        <v>43356</v>
      </c>
      <c r="D59">
        <v>1.2864738464355401</v>
      </c>
    </row>
    <row r="60" spans="1:4" x14ac:dyDescent="0.25">
      <c r="A60" t="s">
        <v>9</v>
      </c>
      <c r="B60" t="s">
        <v>5</v>
      </c>
      <c r="C60" s="1">
        <v>43356</v>
      </c>
      <c r="D60">
        <v>1.0750214934349001</v>
      </c>
    </row>
    <row r="61" spans="1:4" x14ac:dyDescent="0.25">
      <c r="A61" t="s">
        <v>9</v>
      </c>
      <c r="B61" t="s">
        <v>5</v>
      </c>
      <c r="C61" s="1">
        <v>43356</v>
      </c>
      <c r="D61">
        <v>1.4372056245803799</v>
      </c>
    </row>
    <row r="62" spans="1:4" x14ac:dyDescent="0.25">
      <c r="A62" t="s">
        <v>9</v>
      </c>
      <c r="B62" t="s">
        <v>5</v>
      </c>
      <c r="C62" s="1">
        <v>43356</v>
      </c>
      <c r="D62">
        <v>1.07314059734344</v>
      </c>
    </row>
    <row r="63" spans="1:4" x14ac:dyDescent="0.25">
      <c r="A63" t="s">
        <v>9</v>
      </c>
      <c r="B63" t="s">
        <v>5</v>
      </c>
      <c r="C63" s="1">
        <v>43356</v>
      </c>
      <c r="D63">
        <v>1.0528624773025499</v>
      </c>
    </row>
    <row r="64" spans="1:4" x14ac:dyDescent="0.25">
      <c r="A64" t="s">
        <v>9</v>
      </c>
      <c r="B64" t="s">
        <v>5</v>
      </c>
      <c r="C64" s="1">
        <v>43356</v>
      </c>
      <c r="D64">
        <v>1.55837556123733</v>
      </c>
    </row>
    <row r="65" spans="1:4" x14ac:dyDescent="0.25">
      <c r="A65" t="s">
        <v>9</v>
      </c>
      <c r="B65" t="s">
        <v>5</v>
      </c>
      <c r="C65" s="1">
        <v>43356</v>
      </c>
      <c r="D65">
        <v>0.960248538851738</v>
      </c>
    </row>
    <row r="66" spans="1:4" x14ac:dyDescent="0.25">
      <c r="A66" t="s">
        <v>9</v>
      </c>
      <c r="B66" t="s">
        <v>5</v>
      </c>
      <c r="C66" s="1">
        <v>43356</v>
      </c>
      <c r="D66">
        <v>1.26202759742736</v>
      </c>
    </row>
    <row r="67" spans="1:4" x14ac:dyDescent="0.25">
      <c r="A67" t="s">
        <v>9</v>
      </c>
      <c r="B67" t="s">
        <v>5</v>
      </c>
      <c r="C67" s="1">
        <v>43356</v>
      </c>
      <c r="D67">
        <v>1.4325759649276699</v>
      </c>
    </row>
    <row r="68" spans="1:4" x14ac:dyDescent="0.25">
      <c r="A68" t="s">
        <v>9</v>
      </c>
      <c r="B68" t="s">
        <v>5</v>
      </c>
      <c r="C68" s="1">
        <v>43356</v>
      </c>
      <c r="D68">
        <v>1.0457538962364099</v>
      </c>
    </row>
    <row r="69" spans="1:4" x14ac:dyDescent="0.25">
      <c r="A69" t="s">
        <v>9</v>
      </c>
      <c r="B69" t="s">
        <v>5</v>
      </c>
      <c r="C69" s="1">
        <v>43356</v>
      </c>
      <c r="D69">
        <v>1.03658320903778</v>
      </c>
    </row>
    <row r="70" spans="1:4" x14ac:dyDescent="0.25">
      <c r="A70" t="s">
        <v>9</v>
      </c>
      <c r="B70" t="s">
        <v>5</v>
      </c>
      <c r="C70" s="1">
        <v>43356</v>
      </c>
      <c r="D70">
        <v>1.07160446643829</v>
      </c>
    </row>
    <row r="71" spans="1:4" x14ac:dyDescent="0.25">
      <c r="A71" t="s">
        <v>9</v>
      </c>
      <c r="B71" t="s">
        <v>5</v>
      </c>
      <c r="C71" s="1">
        <v>43356</v>
      </c>
      <c r="D71">
        <v>1.51597354412078</v>
      </c>
    </row>
    <row r="72" spans="1:4" x14ac:dyDescent="0.25">
      <c r="A72" t="s">
        <v>9</v>
      </c>
      <c r="B72" t="s">
        <v>5</v>
      </c>
      <c r="C72" s="1">
        <v>43356</v>
      </c>
      <c r="D72">
        <v>0.28235421478748302</v>
      </c>
    </row>
    <row r="73" spans="1:4" x14ac:dyDescent="0.25">
      <c r="A73" t="s">
        <v>9</v>
      </c>
      <c r="B73" t="s">
        <v>5</v>
      </c>
      <c r="C73" s="1">
        <v>43356</v>
      </c>
      <c r="D73">
        <v>0.25179219841957001</v>
      </c>
    </row>
    <row r="74" spans="1:4" x14ac:dyDescent="0.25">
      <c r="A74" t="s">
        <v>9</v>
      </c>
      <c r="B74" t="s">
        <v>5</v>
      </c>
      <c r="C74" s="1">
        <v>43356</v>
      </c>
      <c r="D74">
        <v>0.90886792838573405</v>
      </c>
    </row>
    <row r="75" spans="1:4" x14ac:dyDescent="0.25">
      <c r="A75" t="s">
        <v>9</v>
      </c>
      <c r="B75" t="s">
        <v>5</v>
      </c>
      <c r="C75" s="1">
        <v>43356</v>
      </c>
      <c r="D75">
        <v>0.29772302508354198</v>
      </c>
    </row>
    <row r="76" spans="1:4" x14ac:dyDescent="0.25">
      <c r="A76" t="s">
        <v>9</v>
      </c>
      <c r="B76" t="s">
        <v>5</v>
      </c>
      <c r="C76" s="1">
        <v>43356</v>
      </c>
      <c r="D76">
        <v>0.31373881399631398</v>
      </c>
    </row>
    <row r="77" spans="1:4" x14ac:dyDescent="0.25">
      <c r="A77" t="s">
        <v>9</v>
      </c>
      <c r="B77" t="s">
        <v>5</v>
      </c>
      <c r="C77" s="1">
        <v>43356</v>
      </c>
      <c r="D77">
        <v>1.29698705673217</v>
      </c>
    </row>
    <row r="78" spans="1:4" x14ac:dyDescent="0.25">
      <c r="A78" t="s">
        <v>9</v>
      </c>
      <c r="B78" t="s">
        <v>5</v>
      </c>
      <c r="C78" s="1">
        <v>43358</v>
      </c>
      <c r="D78">
        <v>1.0469163298606801</v>
      </c>
    </row>
    <row r="79" spans="1:4" x14ac:dyDescent="0.25">
      <c r="A79" t="s">
        <v>9</v>
      </c>
      <c r="B79" t="s">
        <v>5</v>
      </c>
      <c r="C79" s="1">
        <v>43358</v>
      </c>
      <c r="D79">
        <v>1.4681998968124399</v>
      </c>
    </row>
    <row r="80" spans="1:4" x14ac:dyDescent="0.25">
      <c r="A80" t="s">
        <v>9</v>
      </c>
      <c r="B80" t="s">
        <v>5</v>
      </c>
      <c r="C80" s="1">
        <v>43358</v>
      </c>
      <c r="D80">
        <v>1.35857460498809</v>
      </c>
    </row>
    <row r="81" spans="1:4" x14ac:dyDescent="0.25">
      <c r="A81" t="s">
        <v>9</v>
      </c>
      <c r="B81" t="s">
        <v>5</v>
      </c>
      <c r="C81" s="1">
        <v>43358</v>
      </c>
      <c r="D81">
        <v>1.14627156257629</v>
      </c>
    </row>
    <row r="82" spans="1:4" x14ac:dyDescent="0.25">
      <c r="A82" t="s">
        <v>9</v>
      </c>
      <c r="B82" t="s">
        <v>5</v>
      </c>
      <c r="C82" s="1">
        <v>43358</v>
      </c>
      <c r="D82">
        <v>1.16704896688461</v>
      </c>
    </row>
    <row r="83" spans="1:4" x14ac:dyDescent="0.25">
      <c r="A83" t="s">
        <v>9</v>
      </c>
      <c r="B83" t="s">
        <v>5</v>
      </c>
      <c r="C83" s="1">
        <v>43358</v>
      </c>
      <c r="D83">
        <v>0.98797763586044296</v>
      </c>
    </row>
    <row r="84" spans="1:4" x14ac:dyDescent="0.25">
      <c r="A84" t="s">
        <v>9</v>
      </c>
      <c r="B84" t="s">
        <v>5</v>
      </c>
      <c r="C84" s="1">
        <v>43358</v>
      </c>
      <c r="D84">
        <v>1.03305594921111</v>
      </c>
    </row>
    <row r="85" spans="1:4" x14ac:dyDescent="0.25">
      <c r="A85" t="s">
        <v>9</v>
      </c>
      <c r="B85" t="s">
        <v>5</v>
      </c>
      <c r="C85" s="1">
        <v>43358</v>
      </c>
      <c r="D85">
        <v>1.06751778125762</v>
      </c>
    </row>
    <row r="86" spans="1:4" x14ac:dyDescent="0.25">
      <c r="A86" t="s">
        <v>9</v>
      </c>
      <c r="B86" t="s">
        <v>5</v>
      </c>
      <c r="C86" s="1">
        <v>43358</v>
      </c>
      <c r="D86">
        <v>1.2982187747955301</v>
      </c>
    </row>
    <row r="87" spans="1:4" x14ac:dyDescent="0.25">
      <c r="A87" t="s">
        <v>9</v>
      </c>
      <c r="B87" t="s">
        <v>5</v>
      </c>
      <c r="C87" s="1">
        <v>43358</v>
      </c>
      <c r="D87">
        <v>1.47137278318405</v>
      </c>
    </row>
    <row r="88" spans="1:4" x14ac:dyDescent="0.25">
      <c r="A88" t="s">
        <v>9</v>
      </c>
      <c r="B88" t="s">
        <v>5</v>
      </c>
      <c r="C88" s="1">
        <v>43358</v>
      </c>
      <c r="D88">
        <v>1.0413537502288801</v>
      </c>
    </row>
    <row r="89" spans="1:4" x14ac:dyDescent="0.25">
      <c r="A89" t="s">
        <v>9</v>
      </c>
      <c r="B89" t="s">
        <v>5</v>
      </c>
      <c r="C89" s="1">
        <v>43358</v>
      </c>
      <c r="D89">
        <v>1.1757107257843</v>
      </c>
    </row>
    <row r="90" spans="1:4" x14ac:dyDescent="0.25">
      <c r="A90" t="s">
        <v>9</v>
      </c>
      <c r="B90" t="s">
        <v>5</v>
      </c>
      <c r="C90" s="1">
        <v>43358</v>
      </c>
      <c r="D90">
        <v>1.05859324932098</v>
      </c>
    </row>
    <row r="91" spans="1:4" x14ac:dyDescent="0.25">
      <c r="A91" t="s">
        <v>9</v>
      </c>
      <c r="B91" t="s">
        <v>5</v>
      </c>
      <c r="C91" s="1">
        <v>43358</v>
      </c>
      <c r="D91">
        <v>0.98427926301956203</v>
      </c>
    </row>
    <row r="92" spans="1:4" x14ac:dyDescent="0.25">
      <c r="A92" t="s">
        <v>9</v>
      </c>
      <c r="B92" t="s">
        <v>5</v>
      </c>
      <c r="C92" s="1">
        <v>43358</v>
      </c>
      <c r="D92">
        <v>1.4777796030044501</v>
      </c>
    </row>
    <row r="93" spans="1:4" x14ac:dyDescent="0.25">
      <c r="A93" t="s">
        <v>9</v>
      </c>
      <c r="B93" t="s">
        <v>5</v>
      </c>
      <c r="C93" s="1">
        <v>43358</v>
      </c>
      <c r="D93">
        <v>1.4770943164825401</v>
      </c>
    </row>
    <row r="94" spans="1:4" x14ac:dyDescent="0.25">
      <c r="A94" t="s">
        <v>9</v>
      </c>
      <c r="B94" t="s">
        <v>5</v>
      </c>
      <c r="C94" s="1">
        <v>43358</v>
      </c>
      <c r="D94">
        <v>1.0383785009384101</v>
      </c>
    </row>
    <row r="95" spans="1:4" x14ac:dyDescent="0.25">
      <c r="A95" t="s">
        <v>9</v>
      </c>
      <c r="B95" t="s">
        <v>5</v>
      </c>
      <c r="C95" s="1">
        <v>43358</v>
      </c>
      <c r="D95">
        <v>1.1106051445007299</v>
      </c>
    </row>
    <row r="96" spans="1:4" x14ac:dyDescent="0.25">
      <c r="A96" t="s">
        <v>9</v>
      </c>
      <c r="B96" t="s">
        <v>5</v>
      </c>
      <c r="C96" s="1">
        <v>43358</v>
      </c>
      <c r="D96">
        <v>1.1717146396636899</v>
      </c>
    </row>
    <row r="97" spans="1:4" x14ac:dyDescent="0.25">
      <c r="A97" t="s">
        <v>9</v>
      </c>
      <c r="B97" t="s">
        <v>5</v>
      </c>
      <c r="C97" s="1">
        <v>43358</v>
      </c>
      <c r="D97">
        <v>1.0113657474517801</v>
      </c>
    </row>
    <row r="98" spans="1:4" x14ac:dyDescent="0.25">
      <c r="A98" t="s">
        <v>9</v>
      </c>
      <c r="B98" t="s">
        <v>5</v>
      </c>
      <c r="C98" s="1">
        <v>43358</v>
      </c>
      <c r="D98">
        <v>1.41375863552093</v>
      </c>
    </row>
    <row r="99" spans="1:4" x14ac:dyDescent="0.25">
      <c r="A99" t="s">
        <v>9</v>
      </c>
      <c r="B99" t="s">
        <v>5</v>
      </c>
      <c r="C99" s="1">
        <v>43358</v>
      </c>
      <c r="D99">
        <v>0.53836015164852102</v>
      </c>
    </row>
    <row r="100" spans="1:4" x14ac:dyDescent="0.25">
      <c r="A100" t="s">
        <v>9</v>
      </c>
      <c r="B100" t="s">
        <v>5</v>
      </c>
      <c r="C100" s="1">
        <v>43358</v>
      </c>
      <c r="D100">
        <v>0.297413197159767</v>
      </c>
    </row>
    <row r="101" spans="1:4" x14ac:dyDescent="0.25">
      <c r="A101" t="s">
        <v>9</v>
      </c>
      <c r="B101" t="s">
        <v>5</v>
      </c>
      <c r="C101" s="1">
        <v>43358</v>
      </c>
      <c r="D101">
        <v>0.24116984009742701</v>
      </c>
    </row>
    <row r="102" spans="1:4" x14ac:dyDescent="0.25">
      <c r="A102" t="s">
        <v>9</v>
      </c>
      <c r="B102" t="s">
        <v>5</v>
      </c>
      <c r="C102" s="1">
        <v>43358</v>
      </c>
      <c r="D102">
        <v>0.407447311282157</v>
      </c>
    </row>
    <row r="103" spans="1:4" x14ac:dyDescent="0.25">
      <c r="A103" t="s">
        <v>9</v>
      </c>
      <c r="B103" t="s">
        <v>5</v>
      </c>
      <c r="C103" s="1">
        <v>43358</v>
      </c>
      <c r="D103">
        <v>0.732331630587577</v>
      </c>
    </row>
    <row r="104" spans="1:4" x14ac:dyDescent="0.25">
      <c r="A104" t="s">
        <v>9</v>
      </c>
      <c r="B104" t="s">
        <v>5</v>
      </c>
      <c r="C104" s="1">
        <v>43358</v>
      </c>
      <c r="D104">
        <v>0.22391378581523799</v>
      </c>
    </row>
    <row r="105" spans="1:4" x14ac:dyDescent="0.25">
      <c r="A105" t="s">
        <v>9</v>
      </c>
      <c r="B105" t="s">
        <v>5</v>
      </c>
      <c r="C105" s="1">
        <v>43358</v>
      </c>
      <c r="D105">
        <v>0.465964829921723</v>
      </c>
    </row>
    <row r="106" spans="1:4" x14ac:dyDescent="0.25">
      <c r="A106" t="s">
        <v>9</v>
      </c>
      <c r="B106" t="s">
        <v>5</v>
      </c>
      <c r="C106" s="1">
        <v>43358</v>
      </c>
      <c r="D106">
        <v>1.1544261574745101</v>
      </c>
    </row>
    <row r="107" spans="1:4" x14ac:dyDescent="0.25">
      <c r="A107" t="s">
        <v>9</v>
      </c>
      <c r="B107" t="s">
        <v>5</v>
      </c>
      <c r="C107" s="1">
        <v>43358</v>
      </c>
      <c r="D107">
        <v>0.30317667424678801</v>
      </c>
    </row>
    <row r="108" spans="1:4" x14ac:dyDescent="0.25">
      <c r="A108" t="s">
        <v>9</v>
      </c>
      <c r="B108" t="s">
        <v>5</v>
      </c>
      <c r="C108" s="1">
        <v>43358</v>
      </c>
      <c r="D108">
        <v>0.38317855298519099</v>
      </c>
    </row>
    <row r="109" spans="1:4" x14ac:dyDescent="0.25">
      <c r="A109" t="s">
        <v>9</v>
      </c>
      <c r="B109" t="s">
        <v>5</v>
      </c>
      <c r="C109" s="1">
        <v>43358</v>
      </c>
      <c r="D109">
        <v>0.21049748063087401</v>
      </c>
    </row>
    <row r="110" spans="1:4" x14ac:dyDescent="0.25">
      <c r="A110" t="s">
        <v>9</v>
      </c>
      <c r="B110" t="s">
        <v>5</v>
      </c>
      <c r="C110" s="1">
        <v>43358</v>
      </c>
      <c r="D110">
        <v>0.44433094859123101</v>
      </c>
    </row>
    <row r="111" spans="1:4" x14ac:dyDescent="0.25">
      <c r="A111" t="s">
        <v>9</v>
      </c>
      <c r="B111" t="s">
        <v>5</v>
      </c>
      <c r="C111" s="1">
        <v>43358</v>
      </c>
      <c r="D111">
        <v>0.68599055409431298</v>
      </c>
    </row>
    <row r="112" spans="1:4" x14ac:dyDescent="0.25">
      <c r="A112" t="s">
        <v>9</v>
      </c>
      <c r="B112" t="s">
        <v>5</v>
      </c>
      <c r="C112" s="1">
        <v>43358</v>
      </c>
      <c r="D112">
        <v>0.39906581044196998</v>
      </c>
    </row>
    <row r="113" spans="1:4" x14ac:dyDescent="0.25">
      <c r="A113" t="s">
        <v>9</v>
      </c>
      <c r="B113" t="s">
        <v>5</v>
      </c>
      <c r="C113" s="1">
        <v>43358</v>
      </c>
      <c r="D113">
        <v>0.21839698851108499</v>
      </c>
    </row>
    <row r="114" spans="1:4" x14ac:dyDescent="0.25">
      <c r="A114" t="s">
        <v>9</v>
      </c>
      <c r="B114" t="s">
        <v>5</v>
      </c>
      <c r="C114" s="1">
        <v>43354</v>
      </c>
      <c r="D114">
        <v>1.28079936504364</v>
      </c>
    </row>
    <row r="115" spans="1:4" x14ac:dyDescent="0.25">
      <c r="A115" t="s">
        <v>9</v>
      </c>
      <c r="B115" t="s">
        <v>5</v>
      </c>
      <c r="C115" s="1">
        <v>43354</v>
      </c>
      <c r="D115">
        <v>1.05637627840042</v>
      </c>
    </row>
    <row r="116" spans="1:4" x14ac:dyDescent="0.25">
      <c r="A116" t="s">
        <v>9</v>
      </c>
      <c r="B116" t="s">
        <v>5</v>
      </c>
      <c r="C116" s="1">
        <v>43354</v>
      </c>
      <c r="D116">
        <v>1.15323197841644</v>
      </c>
    </row>
    <row r="117" spans="1:4" x14ac:dyDescent="0.25">
      <c r="A117" t="s">
        <v>9</v>
      </c>
      <c r="B117" t="s">
        <v>5</v>
      </c>
      <c r="C117" s="1">
        <v>43354</v>
      </c>
      <c r="D117">
        <v>1.00611765384674</v>
      </c>
    </row>
    <row r="118" spans="1:4" x14ac:dyDescent="0.25">
      <c r="A118" t="s">
        <v>9</v>
      </c>
      <c r="B118" t="s">
        <v>5</v>
      </c>
      <c r="C118" s="1">
        <v>43354</v>
      </c>
      <c r="D118">
        <v>1.4512372136116001</v>
      </c>
    </row>
    <row r="119" spans="1:4" x14ac:dyDescent="0.25">
      <c r="A119" t="s">
        <v>9</v>
      </c>
      <c r="B119" t="s">
        <v>5</v>
      </c>
      <c r="C119" s="1">
        <v>43354</v>
      </c>
      <c r="D119">
        <v>1.08653861284255</v>
      </c>
    </row>
    <row r="120" spans="1:4" x14ac:dyDescent="0.25">
      <c r="A120" t="s">
        <v>9</v>
      </c>
      <c r="B120" t="s">
        <v>5</v>
      </c>
      <c r="C120" s="1">
        <v>43354</v>
      </c>
      <c r="D120">
        <v>5.0938945651054404</v>
      </c>
    </row>
    <row r="121" spans="1:4" x14ac:dyDescent="0.25">
      <c r="A121" t="s">
        <v>9</v>
      </c>
      <c r="B121" t="s">
        <v>5</v>
      </c>
      <c r="C121" s="1">
        <v>43354</v>
      </c>
      <c r="D121">
        <v>1.06988440752029</v>
      </c>
    </row>
    <row r="122" spans="1:4" x14ac:dyDescent="0.25">
      <c r="A122" t="s">
        <v>9</v>
      </c>
      <c r="B122" t="s">
        <v>5</v>
      </c>
      <c r="C122" s="1">
        <v>43354</v>
      </c>
      <c r="D122">
        <v>4.7233685016632103</v>
      </c>
    </row>
    <row r="123" spans="1:4" x14ac:dyDescent="0.25">
      <c r="A123" t="s">
        <v>9</v>
      </c>
      <c r="B123" t="s">
        <v>5</v>
      </c>
      <c r="C123" s="1">
        <v>43354</v>
      </c>
      <c r="D123">
        <v>3.2516100525856002</v>
      </c>
    </row>
    <row r="124" spans="1:4" x14ac:dyDescent="0.25">
      <c r="A124" t="s">
        <v>9</v>
      </c>
      <c r="B124" t="s">
        <v>5</v>
      </c>
      <c r="C124" s="1">
        <v>43354</v>
      </c>
      <c r="D124">
        <v>1.2199188828468299</v>
      </c>
    </row>
    <row r="125" spans="1:4" x14ac:dyDescent="0.25">
      <c r="A125" t="s">
        <v>9</v>
      </c>
      <c r="B125" t="s">
        <v>5</v>
      </c>
      <c r="C125" s="1">
        <v>43354</v>
      </c>
      <c r="D125">
        <v>1.2642597436904901</v>
      </c>
    </row>
    <row r="126" spans="1:4" x14ac:dyDescent="0.25">
      <c r="A126" t="s">
        <v>9</v>
      </c>
      <c r="B126" t="s">
        <v>5</v>
      </c>
      <c r="C126" s="1">
        <v>43354</v>
      </c>
      <c r="D126">
        <v>1.06815447807312</v>
      </c>
    </row>
    <row r="127" spans="1:4" x14ac:dyDescent="0.25">
      <c r="A127" t="s">
        <v>9</v>
      </c>
      <c r="B127" t="s">
        <v>5</v>
      </c>
      <c r="C127" s="1">
        <v>43354</v>
      </c>
      <c r="D127">
        <v>0.21659253239631601</v>
      </c>
    </row>
    <row r="128" spans="1:4" x14ac:dyDescent="0.25">
      <c r="A128" t="s">
        <v>9</v>
      </c>
      <c r="B128" t="s">
        <v>5</v>
      </c>
      <c r="C128" s="1">
        <v>43354</v>
      </c>
      <c r="D128">
        <v>0.66744538545608501</v>
      </c>
    </row>
    <row r="129" spans="1:4" x14ac:dyDescent="0.25">
      <c r="A129" t="s">
        <v>9</v>
      </c>
      <c r="B129" t="s">
        <v>5</v>
      </c>
      <c r="C129" s="1">
        <v>43354</v>
      </c>
      <c r="D129">
        <v>0.46154375076293902</v>
      </c>
    </row>
    <row r="130" spans="1:4" x14ac:dyDescent="0.25">
      <c r="A130" t="s">
        <v>9</v>
      </c>
      <c r="B130" t="s">
        <v>5</v>
      </c>
      <c r="C130" s="1">
        <v>43354</v>
      </c>
      <c r="D130">
        <v>0.24986770153045601</v>
      </c>
    </row>
    <row r="131" spans="1:4" x14ac:dyDescent="0.25">
      <c r="A131" t="s">
        <v>9</v>
      </c>
      <c r="B131" t="s">
        <v>5</v>
      </c>
      <c r="C131" s="1">
        <v>43354</v>
      </c>
      <c r="D131">
        <v>0.24603555500507299</v>
      </c>
    </row>
    <row r="132" spans="1:4" x14ac:dyDescent="0.25">
      <c r="A132" t="s">
        <v>9</v>
      </c>
      <c r="B132" t="s">
        <v>5</v>
      </c>
      <c r="C132" s="1">
        <v>43354</v>
      </c>
      <c r="D132">
        <v>0.39782317578792498</v>
      </c>
    </row>
    <row r="133" spans="1:4" x14ac:dyDescent="0.25">
      <c r="A133" t="s">
        <v>9</v>
      </c>
      <c r="B133" t="s">
        <v>5</v>
      </c>
      <c r="C133" s="1">
        <v>43354</v>
      </c>
      <c r="D133">
        <v>0.48351314663886902</v>
      </c>
    </row>
    <row r="134" spans="1:4" x14ac:dyDescent="0.25">
      <c r="A134" t="s">
        <v>9</v>
      </c>
      <c r="B134" t="s">
        <v>5</v>
      </c>
      <c r="C134" s="1">
        <v>43354</v>
      </c>
      <c r="D134">
        <v>0.21161216199398</v>
      </c>
    </row>
    <row r="135" spans="1:4" x14ac:dyDescent="0.25">
      <c r="A135" t="s">
        <v>9</v>
      </c>
      <c r="B135" t="s">
        <v>5</v>
      </c>
      <c r="C135" s="1">
        <v>43354</v>
      </c>
      <c r="D135">
        <v>0.50009641349315503</v>
      </c>
    </row>
    <row r="136" spans="1:4" x14ac:dyDescent="0.25">
      <c r="A136" t="s">
        <v>9</v>
      </c>
      <c r="B136" t="s">
        <v>5</v>
      </c>
      <c r="C136" s="1">
        <v>43354</v>
      </c>
      <c r="D136">
        <v>0.264712426066398</v>
      </c>
    </row>
    <row r="137" spans="1:4" x14ac:dyDescent="0.25">
      <c r="A137" t="s">
        <v>9</v>
      </c>
      <c r="B137" t="s">
        <v>5</v>
      </c>
      <c r="C137" s="1">
        <v>43354</v>
      </c>
      <c r="D137">
        <v>0.361519607901573</v>
      </c>
    </row>
    <row r="138" spans="1:4" x14ac:dyDescent="0.25">
      <c r="A138" t="s">
        <v>9</v>
      </c>
      <c r="B138" t="s">
        <v>5</v>
      </c>
      <c r="C138" s="1">
        <v>43354</v>
      </c>
      <c r="D138">
        <v>0.21087779700755999</v>
      </c>
    </row>
    <row r="139" spans="1:4" x14ac:dyDescent="0.25">
      <c r="A139" t="s">
        <v>9</v>
      </c>
      <c r="B139" t="s">
        <v>5</v>
      </c>
      <c r="C139" s="1">
        <v>43354</v>
      </c>
      <c r="D139">
        <v>0.96228924393653803</v>
      </c>
    </row>
    <row r="140" spans="1:4" x14ac:dyDescent="0.25">
      <c r="A140" t="s">
        <v>9</v>
      </c>
      <c r="B140" t="s">
        <v>5</v>
      </c>
      <c r="C140" s="1">
        <v>43354</v>
      </c>
      <c r="D140">
        <v>0.67497887909412302</v>
      </c>
    </row>
    <row r="141" spans="1:4" x14ac:dyDescent="0.25">
      <c r="A141" t="s">
        <v>9</v>
      </c>
      <c r="B141" t="s">
        <v>5</v>
      </c>
      <c r="C141" s="1">
        <v>43354</v>
      </c>
      <c r="D141">
        <v>0.30137586593627902</v>
      </c>
    </row>
    <row r="142" spans="1:4" x14ac:dyDescent="0.25">
      <c r="A142" t="s">
        <v>9</v>
      </c>
      <c r="B142" t="s">
        <v>5</v>
      </c>
      <c r="C142" s="1">
        <v>43354</v>
      </c>
      <c r="D142">
        <v>0.319504728913307</v>
      </c>
    </row>
    <row r="143" spans="1:4" x14ac:dyDescent="0.25">
      <c r="A143" t="s">
        <v>9</v>
      </c>
      <c r="B143" t="s">
        <v>5</v>
      </c>
      <c r="C143" s="1">
        <v>43354</v>
      </c>
      <c r="D143">
        <v>0.72992514371871897</v>
      </c>
    </row>
    <row r="144" spans="1:4" x14ac:dyDescent="0.25">
      <c r="A144" t="s">
        <v>9</v>
      </c>
      <c r="B144" t="s">
        <v>5</v>
      </c>
      <c r="C144" s="1">
        <v>43354</v>
      </c>
      <c r="D144">
        <v>0.25207036733627303</v>
      </c>
    </row>
    <row r="145" spans="1:4" x14ac:dyDescent="0.25">
      <c r="A145" t="s">
        <v>9</v>
      </c>
      <c r="B145" t="s">
        <v>5</v>
      </c>
      <c r="C145" s="1">
        <v>43354</v>
      </c>
      <c r="D145">
        <v>0.239436382055282</v>
      </c>
    </row>
    <row r="146" spans="1:4" x14ac:dyDescent="0.25">
      <c r="A146" t="s">
        <v>9</v>
      </c>
      <c r="B146" t="s">
        <v>5</v>
      </c>
      <c r="C146" s="1">
        <v>43354</v>
      </c>
      <c r="D146">
        <v>0.45610024333000199</v>
      </c>
    </row>
    <row r="147" spans="1:4" x14ac:dyDescent="0.25">
      <c r="A147" t="s">
        <v>9</v>
      </c>
      <c r="B147" t="s">
        <v>5</v>
      </c>
      <c r="C147" s="1">
        <v>43354</v>
      </c>
      <c r="D147">
        <v>1.0231800496578201</v>
      </c>
    </row>
    <row r="148" spans="1:4" x14ac:dyDescent="0.25">
      <c r="A148" t="s">
        <v>9</v>
      </c>
      <c r="B148" t="s">
        <v>5</v>
      </c>
      <c r="C148" s="1">
        <v>43354</v>
      </c>
      <c r="D148">
        <v>1.84031118154525</v>
      </c>
    </row>
    <row r="149" spans="1:4" x14ac:dyDescent="0.25">
      <c r="A149" t="s">
        <v>9</v>
      </c>
      <c r="B149" t="s">
        <v>5</v>
      </c>
      <c r="C149" s="1">
        <v>43354</v>
      </c>
      <c r="D149">
        <v>0.85249785184860205</v>
      </c>
    </row>
    <row r="150" spans="1:4" x14ac:dyDescent="0.25">
      <c r="A150" t="s">
        <v>9</v>
      </c>
      <c r="B150" t="s">
        <v>5</v>
      </c>
      <c r="C150" s="1">
        <v>43354</v>
      </c>
      <c r="D150">
        <v>0.46665262281894698</v>
      </c>
    </row>
    <row r="151" spans="1:4" x14ac:dyDescent="0.25">
      <c r="A151" t="s">
        <v>9</v>
      </c>
      <c r="B151" t="s">
        <v>5</v>
      </c>
      <c r="C151" s="1">
        <v>43354</v>
      </c>
      <c r="D151">
        <v>1.0384291768074001</v>
      </c>
    </row>
    <row r="152" spans="1:4" x14ac:dyDescent="0.25">
      <c r="A152" t="s">
        <v>9</v>
      </c>
      <c r="B152" t="s">
        <v>5</v>
      </c>
      <c r="C152" s="1">
        <v>43354</v>
      </c>
      <c r="D152">
        <v>0.326787221431732</v>
      </c>
    </row>
    <row r="153" spans="1:4" x14ac:dyDescent="0.25">
      <c r="A153" t="s">
        <v>9</v>
      </c>
      <c r="B153" t="s">
        <v>5</v>
      </c>
      <c r="C153" s="1">
        <v>43354</v>
      </c>
      <c r="D153">
        <v>1.0432755708694399</v>
      </c>
    </row>
    <row r="154" spans="1:4" x14ac:dyDescent="0.25">
      <c r="A154" t="s">
        <v>9</v>
      </c>
      <c r="B154" t="s">
        <v>5</v>
      </c>
      <c r="C154" s="1">
        <v>43354</v>
      </c>
      <c r="D154">
        <v>1.25911107063293</v>
      </c>
    </row>
    <row r="155" spans="1:4" x14ac:dyDescent="0.25">
      <c r="A155" t="s">
        <v>9</v>
      </c>
      <c r="B155" t="s">
        <v>5</v>
      </c>
      <c r="C155" s="1">
        <v>43354</v>
      </c>
      <c r="D155">
        <v>1.48431274890899</v>
      </c>
    </row>
    <row r="156" spans="1:4" x14ac:dyDescent="0.25">
      <c r="A156" t="s">
        <v>9</v>
      </c>
      <c r="B156" t="s">
        <v>5</v>
      </c>
      <c r="C156" s="1">
        <v>43354</v>
      </c>
      <c r="D156">
        <v>1.47472206354141</v>
      </c>
    </row>
    <row r="157" spans="1:4" x14ac:dyDescent="0.25">
      <c r="A157" t="s">
        <v>9</v>
      </c>
      <c r="B157" t="s">
        <v>5</v>
      </c>
      <c r="C157" s="1">
        <v>43354</v>
      </c>
      <c r="D157">
        <v>1.1179451704025201</v>
      </c>
    </row>
    <row r="158" spans="1:4" x14ac:dyDescent="0.25">
      <c r="A158" t="s">
        <v>9</v>
      </c>
      <c r="B158" t="s">
        <v>5</v>
      </c>
      <c r="C158" s="1">
        <v>43354</v>
      </c>
      <c r="D158">
        <v>1.0340003788471199</v>
      </c>
    </row>
    <row r="159" spans="1:4" x14ac:dyDescent="0.25">
      <c r="A159" t="s">
        <v>9</v>
      </c>
      <c r="B159" t="s">
        <v>5</v>
      </c>
      <c r="C159" s="1">
        <v>43354</v>
      </c>
      <c r="D159">
        <v>1.23667411804199</v>
      </c>
    </row>
    <row r="160" spans="1:4" x14ac:dyDescent="0.25">
      <c r="A160" t="s">
        <v>9</v>
      </c>
      <c r="B160" t="s">
        <v>5</v>
      </c>
      <c r="C160" s="1">
        <v>43354</v>
      </c>
      <c r="D160">
        <v>1.32278203964233</v>
      </c>
    </row>
    <row r="161" spans="1:4" x14ac:dyDescent="0.25">
      <c r="A161" t="s">
        <v>9</v>
      </c>
      <c r="B161" t="s">
        <v>5</v>
      </c>
      <c r="C161" s="1">
        <v>43347</v>
      </c>
      <c r="D161">
        <v>0.68863998055457898</v>
      </c>
    </row>
    <row r="162" spans="1:4" x14ac:dyDescent="0.25">
      <c r="A162" t="s">
        <v>9</v>
      </c>
      <c r="B162" t="s">
        <v>5</v>
      </c>
      <c r="C162" s="1">
        <v>43347</v>
      </c>
      <c r="D162">
        <v>0.25736967325210502</v>
      </c>
    </row>
    <row r="163" spans="1:4" x14ac:dyDescent="0.25">
      <c r="A163" t="s">
        <v>9</v>
      </c>
      <c r="B163" t="s">
        <v>5</v>
      </c>
      <c r="C163" s="1">
        <v>43347</v>
      </c>
      <c r="D163">
        <v>1.2336812376976001</v>
      </c>
    </row>
    <row r="164" spans="1:4" x14ac:dyDescent="0.25">
      <c r="A164" t="s">
        <v>9</v>
      </c>
      <c r="B164" t="s">
        <v>5</v>
      </c>
      <c r="C164" s="1">
        <v>43347</v>
      </c>
      <c r="D164">
        <v>1.47621954977512</v>
      </c>
    </row>
    <row r="165" spans="1:4" x14ac:dyDescent="0.25">
      <c r="A165" t="s">
        <v>9</v>
      </c>
      <c r="B165" t="s">
        <v>5</v>
      </c>
      <c r="C165" s="1">
        <v>43347</v>
      </c>
      <c r="D165">
        <v>0.434849569201469</v>
      </c>
    </row>
    <row r="166" spans="1:4" x14ac:dyDescent="0.25">
      <c r="A166" t="s">
        <v>9</v>
      </c>
      <c r="B166" t="s">
        <v>5</v>
      </c>
      <c r="C166" s="1">
        <v>43347</v>
      </c>
      <c r="D166">
        <v>1.2606088399887101</v>
      </c>
    </row>
    <row r="167" spans="1:4" x14ac:dyDescent="0.25">
      <c r="A167" t="s">
        <v>9</v>
      </c>
      <c r="B167" t="s">
        <v>5</v>
      </c>
      <c r="C167" s="1">
        <v>43347</v>
      </c>
      <c r="D167">
        <v>0.94568036198615901</v>
      </c>
    </row>
    <row r="168" spans="1:4" x14ac:dyDescent="0.25">
      <c r="A168" t="s">
        <v>9</v>
      </c>
      <c r="B168" t="s">
        <v>5</v>
      </c>
      <c r="C168" s="1">
        <v>43347</v>
      </c>
      <c r="D168">
        <v>1.0504981756210301</v>
      </c>
    </row>
    <row r="169" spans="1:4" x14ac:dyDescent="0.25">
      <c r="A169" t="s">
        <v>9</v>
      </c>
      <c r="B169" t="s">
        <v>5</v>
      </c>
      <c r="C169" s="1">
        <v>43347</v>
      </c>
      <c r="D169">
        <v>1.06665260791778</v>
      </c>
    </row>
    <row r="170" spans="1:4" x14ac:dyDescent="0.25">
      <c r="A170" t="s">
        <v>9</v>
      </c>
      <c r="B170" t="s">
        <v>5</v>
      </c>
      <c r="C170" s="1">
        <v>43347</v>
      </c>
      <c r="D170">
        <v>1.5152804374694799</v>
      </c>
    </row>
    <row r="171" spans="1:4" x14ac:dyDescent="0.25">
      <c r="A171" t="s">
        <v>9</v>
      </c>
      <c r="B171" t="s">
        <v>5</v>
      </c>
      <c r="C171" s="1">
        <v>43347</v>
      </c>
      <c r="D171">
        <v>1.01817300319671</v>
      </c>
    </row>
    <row r="172" spans="1:4" x14ac:dyDescent="0.25">
      <c r="A172" t="s">
        <v>9</v>
      </c>
      <c r="B172" t="s">
        <v>5</v>
      </c>
      <c r="C172" s="1">
        <v>43347</v>
      </c>
      <c r="D172">
        <v>1.2521554470062199</v>
      </c>
    </row>
    <row r="173" spans="1:4" x14ac:dyDescent="0.25">
      <c r="A173" t="s">
        <v>9</v>
      </c>
      <c r="B173" t="s">
        <v>5</v>
      </c>
      <c r="C173" s="1">
        <v>43347</v>
      </c>
      <c r="D173">
        <v>1.08972326517105</v>
      </c>
    </row>
    <row r="174" spans="1:4" x14ac:dyDescent="0.25">
      <c r="A174" t="s">
        <v>9</v>
      </c>
      <c r="B174" t="s">
        <v>5</v>
      </c>
      <c r="C174" s="1">
        <v>43347</v>
      </c>
      <c r="D174">
        <v>1.0935189604759199</v>
      </c>
    </row>
    <row r="175" spans="1:4" x14ac:dyDescent="0.25">
      <c r="A175" t="s">
        <v>9</v>
      </c>
      <c r="B175" t="s">
        <v>5</v>
      </c>
      <c r="C175" s="1">
        <v>43347</v>
      </c>
      <c r="D175">
        <v>0.99969308376312405</v>
      </c>
    </row>
    <row r="176" spans="1:4" x14ac:dyDescent="0.25">
      <c r="A176" t="s">
        <v>9</v>
      </c>
      <c r="B176" t="s">
        <v>5</v>
      </c>
      <c r="C176" s="1">
        <v>43347</v>
      </c>
      <c r="D176">
        <v>1.62683691978454</v>
      </c>
    </row>
    <row r="177" spans="1:4" x14ac:dyDescent="0.25">
      <c r="A177" t="s">
        <v>9</v>
      </c>
      <c r="B177" t="s">
        <v>5</v>
      </c>
      <c r="C177" s="1">
        <v>43347</v>
      </c>
      <c r="D177">
        <v>1.56239937543868</v>
      </c>
    </row>
    <row r="178" spans="1:4" x14ac:dyDescent="0.25">
      <c r="A178" t="s">
        <v>9</v>
      </c>
      <c r="B178" t="s">
        <v>5</v>
      </c>
      <c r="C178" s="1">
        <v>43347</v>
      </c>
      <c r="D178">
        <v>1.01498200893402</v>
      </c>
    </row>
    <row r="179" spans="1:4" x14ac:dyDescent="0.25">
      <c r="A179" t="s">
        <v>9</v>
      </c>
      <c r="B179" t="s">
        <v>5</v>
      </c>
      <c r="C179" s="1">
        <v>43347</v>
      </c>
      <c r="D179">
        <v>1.1694683432579001</v>
      </c>
    </row>
    <row r="180" spans="1:4" x14ac:dyDescent="0.25">
      <c r="A180" t="s">
        <v>9</v>
      </c>
      <c r="B180" t="s">
        <v>5</v>
      </c>
      <c r="C180" s="1">
        <v>43347</v>
      </c>
      <c r="D180">
        <v>1.5494938492774899</v>
      </c>
    </row>
    <row r="181" spans="1:4" x14ac:dyDescent="0.25">
      <c r="A181" t="s">
        <v>9</v>
      </c>
      <c r="B181" t="s">
        <v>5</v>
      </c>
      <c r="C181" s="1">
        <v>43347</v>
      </c>
      <c r="D181">
        <v>1.2342778444290099</v>
      </c>
    </row>
    <row r="182" spans="1:4" x14ac:dyDescent="0.25">
      <c r="A182" t="s">
        <v>9</v>
      </c>
      <c r="B182" t="s">
        <v>5</v>
      </c>
      <c r="C182" s="1">
        <v>43347</v>
      </c>
      <c r="D182">
        <v>1.5069279789924499</v>
      </c>
    </row>
    <row r="183" spans="1:4" x14ac:dyDescent="0.25">
      <c r="A183" t="s">
        <v>9</v>
      </c>
      <c r="B183" t="s">
        <v>5</v>
      </c>
      <c r="C183" s="1">
        <v>43347</v>
      </c>
      <c r="D183">
        <v>1.0287128329277</v>
      </c>
    </row>
    <row r="184" spans="1:4" x14ac:dyDescent="0.25">
      <c r="A184" t="s">
        <v>9</v>
      </c>
      <c r="B184" t="s">
        <v>5</v>
      </c>
      <c r="C184" s="1">
        <v>43347</v>
      </c>
      <c r="D184">
        <v>1.24589128494262</v>
      </c>
    </row>
    <row r="185" spans="1:4" x14ac:dyDescent="0.25">
      <c r="A185" t="s">
        <v>9</v>
      </c>
      <c r="B185" t="s">
        <v>5</v>
      </c>
      <c r="C185" s="1">
        <v>43347</v>
      </c>
      <c r="D185">
        <v>1.1733312249183601</v>
      </c>
    </row>
    <row r="186" spans="1:4" x14ac:dyDescent="0.25">
      <c r="A186" t="s">
        <v>9</v>
      </c>
      <c r="B186" t="s">
        <v>5</v>
      </c>
      <c r="C186" s="1">
        <v>43347</v>
      </c>
      <c r="D186">
        <v>1.0203940868377599</v>
      </c>
    </row>
    <row r="187" spans="1:4" x14ac:dyDescent="0.25">
      <c r="A187" t="s">
        <v>9</v>
      </c>
      <c r="B187" t="s">
        <v>5</v>
      </c>
      <c r="C187" s="1">
        <v>43347</v>
      </c>
      <c r="D187">
        <v>1.0359641432762099</v>
      </c>
    </row>
    <row r="188" spans="1:4" x14ac:dyDescent="0.25">
      <c r="A188" t="s">
        <v>9</v>
      </c>
      <c r="B188" t="s">
        <v>5</v>
      </c>
      <c r="C188" s="1">
        <v>43347</v>
      </c>
      <c r="D188">
        <v>1.0147515296936001</v>
      </c>
    </row>
    <row r="189" spans="1:4" x14ac:dyDescent="0.25">
      <c r="A189" t="s">
        <v>9</v>
      </c>
      <c r="B189" t="s">
        <v>5</v>
      </c>
      <c r="C189" s="1">
        <v>43347</v>
      </c>
      <c r="D189">
        <v>0.25203677713870898</v>
      </c>
    </row>
    <row r="190" spans="1:4" x14ac:dyDescent="0.25">
      <c r="A190" t="s">
        <v>9</v>
      </c>
      <c r="B190" t="s">
        <v>5</v>
      </c>
      <c r="C190" s="1">
        <v>43347</v>
      </c>
      <c r="D190">
        <v>0.39252871274948098</v>
      </c>
    </row>
    <row r="191" spans="1:4" x14ac:dyDescent="0.25">
      <c r="A191" t="s">
        <v>9</v>
      </c>
      <c r="B191" t="s">
        <v>5</v>
      </c>
      <c r="C191" s="1">
        <v>43347</v>
      </c>
      <c r="D191">
        <v>0.90051235556602505</v>
      </c>
    </row>
    <row r="192" spans="1:4" x14ac:dyDescent="0.25">
      <c r="A192" t="s">
        <v>9</v>
      </c>
      <c r="B192" t="s">
        <v>5</v>
      </c>
      <c r="C192" s="1">
        <v>43347</v>
      </c>
      <c r="D192">
        <v>0.220419666171074</v>
      </c>
    </row>
    <row r="193" spans="1:4" x14ac:dyDescent="0.25">
      <c r="A193" t="s">
        <v>9</v>
      </c>
      <c r="B193" t="s">
        <v>5</v>
      </c>
      <c r="C193" s="1">
        <v>43347</v>
      </c>
      <c r="D193">
        <v>0.71225955784320805</v>
      </c>
    </row>
    <row r="194" spans="1:4" x14ac:dyDescent="0.25">
      <c r="A194" t="s">
        <v>9</v>
      </c>
      <c r="B194" t="s">
        <v>5</v>
      </c>
      <c r="C194" s="1">
        <v>43347</v>
      </c>
      <c r="D194">
        <v>0.298391804099083</v>
      </c>
    </row>
    <row r="195" spans="1:4" x14ac:dyDescent="0.25">
      <c r="A195" t="s">
        <v>9</v>
      </c>
      <c r="B195" t="s">
        <v>5</v>
      </c>
      <c r="C195" s="1">
        <v>43347</v>
      </c>
      <c r="D195">
        <v>0.28233837783336602</v>
      </c>
    </row>
    <row r="196" spans="1:4" x14ac:dyDescent="0.25">
      <c r="A196" t="s">
        <v>9</v>
      </c>
      <c r="B196" t="s">
        <v>5</v>
      </c>
      <c r="C196" s="1">
        <v>43347</v>
      </c>
      <c r="D196">
        <v>0.43720091879367801</v>
      </c>
    </row>
    <row r="197" spans="1:4" x14ac:dyDescent="0.25">
      <c r="A197" t="s">
        <v>9</v>
      </c>
      <c r="B197" t="s">
        <v>5</v>
      </c>
      <c r="C197" s="1">
        <v>43347</v>
      </c>
      <c r="D197">
        <v>0.726228788495064</v>
      </c>
    </row>
    <row r="198" spans="1:4" x14ac:dyDescent="0.25">
      <c r="A198" t="s">
        <v>9</v>
      </c>
      <c r="B198" t="s">
        <v>5</v>
      </c>
      <c r="C198" s="1">
        <v>43347</v>
      </c>
      <c r="D198">
        <v>0.68117100298404598</v>
      </c>
    </row>
    <row r="199" spans="1:4" x14ac:dyDescent="0.25">
      <c r="A199" t="s">
        <v>9</v>
      </c>
      <c r="B199" t="s">
        <v>5</v>
      </c>
      <c r="C199" s="1">
        <v>43347</v>
      </c>
      <c r="D199">
        <v>0.27535715997219101</v>
      </c>
    </row>
    <row r="200" spans="1:4" x14ac:dyDescent="0.25">
      <c r="A200" t="s">
        <v>9</v>
      </c>
      <c r="B200" t="s">
        <v>5</v>
      </c>
      <c r="C200" s="1">
        <v>43347</v>
      </c>
      <c r="D200">
        <v>0.21895148158073399</v>
      </c>
    </row>
    <row r="201" spans="1:4" x14ac:dyDescent="0.25">
      <c r="A201" t="s">
        <v>9</v>
      </c>
      <c r="B201" t="s">
        <v>5</v>
      </c>
      <c r="C201" s="1">
        <v>43347</v>
      </c>
      <c r="D201">
        <v>0.40690489709377198</v>
      </c>
    </row>
    <row r="202" spans="1:4" x14ac:dyDescent="0.25">
      <c r="A202" t="s">
        <v>9</v>
      </c>
      <c r="B202" t="s">
        <v>5</v>
      </c>
      <c r="C202" s="1">
        <v>43347</v>
      </c>
      <c r="D202">
        <v>0.25716655552387202</v>
      </c>
    </row>
    <row r="203" spans="1:4" x14ac:dyDescent="0.25">
      <c r="A203" t="s">
        <v>9</v>
      </c>
      <c r="B203" t="s">
        <v>5</v>
      </c>
      <c r="C203" s="1">
        <v>43347</v>
      </c>
      <c r="D203">
        <v>0.29797733426093997</v>
      </c>
    </row>
    <row r="204" spans="1:4" x14ac:dyDescent="0.25">
      <c r="A204" t="s">
        <v>9</v>
      </c>
      <c r="B204" t="s">
        <v>5</v>
      </c>
      <c r="C204" s="1">
        <v>43347</v>
      </c>
      <c r="D204">
        <v>0.42474329471588101</v>
      </c>
    </row>
    <row r="205" spans="1:4" x14ac:dyDescent="0.25">
      <c r="A205" t="s">
        <v>9</v>
      </c>
      <c r="B205" t="s">
        <v>5</v>
      </c>
      <c r="C205" s="1">
        <v>43347</v>
      </c>
      <c r="D205">
        <v>0.21768664419650999</v>
      </c>
    </row>
    <row r="206" spans="1:4" x14ac:dyDescent="0.25">
      <c r="A206" t="s">
        <v>9</v>
      </c>
      <c r="B206" t="s">
        <v>5</v>
      </c>
      <c r="C206" s="1">
        <v>43347</v>
      </c>
      <c r="D206">
        <v>0.25376320183277101</v>
      </c>
    </row>
    <row r="207" spans="1:4" x14ac:dyDescent="0.25">
      <c r="A207" t="s">
        <v>9</v>
      </c>
      <c r="B207" t="s">
        <v>5</v>
      </c>
      <c r="C207" s="1">
        <v>43347</v>
      </c>
      <c r="D207">
        <v>0.29702534079551701</v>
      </c>
    </row>
    <row r="208" spans="1:4" x14ac:dyDescent="0.25">
      <c r="A208" t="s">
        <v>9</v>
      </c>
      <c r="B208" t="s">
        <v>5</v>
      </c>
      <c r="C208" s="1">
        <v>43347</v>
      </c>
      <c r="D208">
        <v>0.26310880780219997</v>
      </c>
    </row>
    <row r="209" spans="1:4" x14ac:dyDescent="0.25">
      <c r="A209" t="s">
        <v>9</v>
      </c>
      <c r="B209" t="s">
        <v>5</v>
      </c>
      <c r="C209" s="1">
        <v>43347</v>
      </c>
      <c r="D209">
        <v>0.20364971160888601</v>
      </c>
    </row>
    <row r="210" spans="1:4" x14ac:dyDescent="0.25">
      <c r="A210" t="s">
        <v>9</v>
      </c>
      <c r="B210" t="s">
        <v>5</v>
      </c>
      <c r="C210" s="1">
        <v>43347</v>
      </c>
      <c r="D210">
        <v>0.92388750314712498</v>
      </c>
    </row>
    <row r="211" spans="1:4" x14ac:dyDescent="0.25">
      <c r="A211" t="s">
        <v>9</v>
      </c>
      <c r="B211" t="s">
        <v>5</v>
      </c>
      <c r="C211" s="1">
        <v>43345</v>
      </c>
      <c r="D211">
        <v>0.4317491710186</v>
      </c>
    </row>
    <row r="212" spans="1:4" x14ac:dyDescent="0.25">
      <c r="A212" t="s">
        <v>9</v>
      </c>
      <c r="B212" t="s">
        <v>5</v>
      </c>
      <c r="C212" s="1">
        <v>43345</v>
      </c>
      <c r="D212">
        <v>0.29756757318973498</v>
      </c>
    </row>
    <row r="213" spans="1:4" x14ac:dyDescent="0.25">
      <c r="A213" t="s">
        <v>9</v>
      </c>
      <c r="B213" t="s">
        <v>5</v>
      </c>
      <c r="C213" s="1">
        <v>43345</v>
      </c>
      <c r="D213">
        <v>0.31657012104988103</v>
      </c>
    </row>
    <row r="214" spans="1:4" x14ac:dyDescent="0.25">
      <c r="A214" t="s">
        <v>9</v>
      </c>
      <c r="B214" t="s">
        <v>5</v>
      </c>
      <c r="C214" s="1">
        <v>43345</v>
      </c>
      <c r="D214">
        <v>0.26300819814205101</v>
      </c>
    </row>
    <row r="215" spans="1:4" x14ac:dyDescent="0.25">
      <c r="A215" t="s">
        <v>9</v>
      </c>
      <c r="B215" t="s">
        <v>5</v>
      </c>
      <c r="C215" s="1">
        <v>43345</v>
      </c>
      <c r="D215">
        <v>0.26252979338169002</v>
      </c>
    </row>
    <row r="216" spans="1:4" x14ac:dyDescent="0.25">
      <c r="A216" t="s">
        <v>9</v>
      </c>
      <c r="B216" t="s">
        <v>5</v>
      </c>
      <c r="C216" s="1">
        <v>43345</v>
      </c>
      <c r="D216">
        <v>0.71026592850685</v>
      </c>
    </row>
    <row r="217" spans="1:4" x14ac:dyDescent="0.25">
      <c r="A217" t="s">
        <v>9</v>
      </c>
      <c r="B217" t="s">
        <v>5</v>
      </c>
      <c r="C217" s="1">
        <v>43345</v>
      </c>
      <c r="D217">
        <v>0.43874630331993097</v>
      </c>
    </row>
    <row r="218" spans="1:4" x14ac:dyDescent="0.25">
      <c r="A218" t="s">
        <v>9</v>
      </c>
      <c r="B218" t="s">
        <v>5</v>
      </c>
      <c r="C218" s="1">
        <v>43345</v>
      </c>
      <c r="D218">
        <v>0.28656745553016599</v>
      </c>
    </row>
    <row r="219" spans="1:4" x14ac:dyDescent="0.25">
      <c r="A219" t="s">
        <v>9</v>
      </c>
      <c r="B219" t="s">
        <v>5</v>
      </c>
      <c r="C219" s="1">
        <v>43345</v>
      </c>
      <c r="D219">
        <v>0.31084734201431302</v>
      </c>
    </row>
    <row r="220" spans="1:4" x14ac:dyDescent="0.25">
      <c r="A220" t="s">
        <v>9</v>
      </c>
      <c r="B220" t="s">
        <v>5</v>
      </c>
      <c r="C220" s="1">
        <v>43345</v>
      </c>
      <c r="D220">
        <v>0.70694390237331395</v>
      </c>
    </row>
    <row r="221" spans="1:4" x14ac:dyDescent="0.25">
      <c r="A221" t="s">
        <v>9</v>
      </c>
      <c r="B221" t="s">
        <v>5</v>
      </c>
      <c r="C221" s="1">
        <v>43345</v>
      </c>
      <c r="D221">
        <v>0.29566214084625198</v>
      </c>
    </row>
    <row r="222" spans="1:4" x14ac:dyDescent="0.25">
      <c r="A222" t="s">
        <v>9</v>
      </c>
      <c r="B222" t="s">
        <v>5</v>
      </c>
      <c r="C222" s="1">
        <v>43345</v>
      </c>
      <c r="D222">
        <v>0.75639511346817201</v>
      </c>
    </row>
    <row r="223" spans="1:4" x14ac:dyDescent="0.25">
      <c r="A223" t="s">
        <v>9</v>
      </c>
      <c r="B223" t="s">
        <v>5</v>
      </c>
      <c r="C223" s="1">
        <v>43345</v>
      </c>
      <c r="D223">
        <v>0.33416644036769799</v>
      </c>
    </row>
    <row r="224" spans="1:4" x14ac:dyDescent="0.25">
      <c r="A224" t="s">
        <v>9</v>
      </c>
      <c r="B224" t="s">
        <v>5</v>
      </c>
      <c r="C224" s="1">
        <v>43345</v>
      </c>
      <c r="D224">
        <v>1.0874309182166999</v>
      </c>
    </row>
    <row r="225" spans="1:4" x14ac:dyDescent="0.25">
      <c r="A225" t="s">
        <v>9</v>
      </c>
      <c r="B225" t="s">
        <v>5</v>
      </c>
      <c r="C225" s="1">
        <v>43345</v>
      </c>
      <c r="D225">
        <v>1.18082626461982</v>
      </c>
    </row>
    <row r="226" spans="1:4" x14ac:dyDescent="0.25">
      <c r="A226" t="s">
        <v>9</v>
      </c>
      <c r="B226" t="s">
        <v>5</v>
      </c>
      <c r="C226" s="1">
        <v>43345</v>
      </c>
      <c r="D226">
        <v>0.90568987429142001</v>
      </c>
    </row>
    <row r="227" spans="1:4" x14ac:dyDescent="0.25">
      <c r="A227" t="s">
        <v>9</v>
      </c>
      <c r="B227" t="s">
        <v>5</v>
      </c>
      <c r="C227" s="1">
        <v>43345</v>
      </c>
      <c r="D227">
        <v>0.98500845432281503</v>
      </c>
    </row>
    <row r="228" spans="1:4" x14ac:dyDescent="0.25">
      <c r="A228" t="s">
        <v>9</v>
      </c>
      <c r="B228" t="s">
        <v>5</v>
      </c>
      <c r="C228" s="1">
        <v>43345</v>
      </c>
      <c r="D228">
        <v>1.25572073459625</v>
      </c>
    </row>
    <row r="229" spans="1:4" x14ac:dyDescent="0.25">
      <c r="A229" t="s">
        <v>9</v>
      </c>
      <c r="B229" t="s">
        <v>5</v>
      </c>
      <c r="C229" s="1">
        <v>43345</v>
      </c>
      <c r="D229">
        <v>0.34000421762466398</v>
      </c>
    </row>
    <row r="230" spans="1:4" x14ac:dyDescent="0.25">
      <c r="A230" t="s">
        <v>9</v>
      </c>
      <c r="B230" t="s">
        <v>5</v>
      </c>
      <c r="C230" s="1">
        <v>43345</v>
      </c>
      <c r="D230">
        <v>1.11171493530273</v>
      </c>
    </row>
    <row r="231" spans="1:4" x14ac:dyDescent="0.25">
      <c r="A231" t="s">
        <v>9</v>
      </c>
      <c r="B231" t="s">
        <v>5</v>
      </c>
      <c r="C231" s="1">
        <v>43345</v>
      </c>
      <c r="D231">
        <v>1.09990723133087</v>
      </c>
    </row>
    <row r="232" spans="1:4" x14ac:dyDescent="0.25">
      <c r="A232" t="s">
        <v>9</v>
      </c>
      <c r="B232" t="s">
        <v>5</v>
      </c>
      <c r="C232" s="1">
        <v>43345</v>
      </c>
      <c r="D232">
        <v>1.16298727989196</v>
      </c>
    </row>
    <row r="233" spans="1:4" x14ac:dyDescent="0.25">
      <c r="A233" t="s">
        <v>9</v>
      </c>
      <c r="B233" t="s">
        <v>5</v>
      </c>
      <c r="C233" s="1">
        <v>43345</v>
      </c>
      <c r="D233">
        <v>1.4679823279380799</v>
      </c>
    </row>
    <row r="234" spans="1:4" x14ac:dyDescent="0.25">
      <c r="A234" t="s">
        <v>9</v>
      </c>
      <c r="B234" t="s">
        <v>5</v>
      </c>
      <c r="C234" s="1">
        <v>43345</v>
      </c>
      <c r="D234">
        <v>1.0794108510017399</v>
      </c>
    </row>
    <row r="235" spans="1:4" x14ac:dyDescent="0.25">
      <c r="A235" t="s">
        <v>9</v>
      </c>
      <c r="B235" t="s">
        <v>5</v>
      </c>
      <c r="C235" s="1">
        <v>43345</v>
      </c>
      <c r="D235">
        <v>1.45720363855361</v>
      </c>
    </row>
    <row r="236" spans="1:4" x14ac:dyDescent="0.25">
      <c r="A236" t="s">
        <v>9</v>
      </c>
      <c r="B236" t="s">
        <v>5</v>
      </c>
      <c r="C236" s="1">
        <v>43345</v>
      </c>
      <c r="D236">
        <v>1.0533743619918801</v>
      </c>
    </row>
    <row r="237" spans="1:4" x14ac:dyDescent="0.25">
      <c r="A237" t="s">
        <v>9</v>
      </c>
      <c r="B237" t="s">
        <v>5</v>
      </c>
      <c r="C237" s="1">
        <v>43345</v>
      </c>
      <c r="D237">
        <v>1.0833783507347099</v>
      </c>
    </row>
    <row r="238" spans="1:4" x14ac:dyDescent="0.25">
      <c r="A238" t="s">
        <v>9</v>
      </c>
      <c r="B238" t="s">
        <v>5</v>
      </c>
      <c r="C238" s="1">
        <v>43345</v>
      </c>
      <c r="D238">
        <v>1.4641959428787199</v>
      </c>
    </row>
    <row r="239" spans="1:4" x14ac:dyDescent="0.25">
      <c r="A239" t="s">
        <v>9</v>
      </c>
      <c r="B239" t="s">
        <v>5</v>
      </c>
      <c r="C239" s="1">
        <v>43345</v>
      </c>
      <c r="D239">
        <v>1.1266312837600601</v>
      </c>
    </row>
    <row r="240" spans="1:4" x14ac:dyDescent="0.25">
      <c r="A240" t="s">
        <v>9</v>
      </c>
      <c r="B240" t="s">
        <v>5</v>
      </c>
      <c r="C240" s="1">
        <v>43345</v>
      </c>
      <c r="D240">
        <v>1.1115105390548701</v>
      </c>
    </row>
    <row r="241" spans="1:4" x14ac:dyDescent="0.25">
      <c r="A241" t="s">
        <v>9</v>
      </c>
      <c r="B241" t="s">
        <v>5</v>
      </c>
      <c r="C241" s="1">
        <v>43345</v>
      </c>
      <c r="D241">
        <v>1.01045250892639</v>
      </c>
    </row>
    <row r="242" spans="1:4" x14ac:dyDescent="0.25">
      <c r="A242" t="s">
        <v>9</v>
      </c>
      <c r="B242" t="s">
        <v>5</v>
      </c>
      <c r="C242" s="1">
        <v>43345</v>
      </c>
      <c r="D242">
        <v>1.1125526428222601</v>
      </c>
    </row>
    <row r="243" spans="1:4" x14ac:dyDescent="0.25">
      <c r="A243" t="s">
        <v>9</v>
      </c>
      <c r="B243" t="s">
        <v>5</v>
      </c>
      <c r="C243" s="1">
        <v>43345</v>
      </c>
      <c r="D243">
        <v>1.22100925445556</v>
      </c>
    </row>
    <row r="244" spans="1:4" x14ac:dyDescent="0.25">
      <c r="A244" t="s">
        <v>9</v>
      </c>
      <c r="B244" t="s">
        <v>5</v>
      </c>
      <c r="C244" s="1">
        <v>43345</v>
      </c>
      <c r="D244">
        <v>1.7017230510711601</v>
      </c>
    </row>
    <row r="245" spans="1:4" x14ac:dyDescent="0.25">
      <c r="A245" t="s">
        <v>9</v>
      </c>
      <c r="B245" t="s">
        <v>5</v>
      </c>
      <c r="C245" s="1">
        <v>43345</v>
      </c>
      <c r="D245">
        <v>1.0786458730697599</v>
      </c>
    </row>
    <row r="246" spans="1:4" x14ac:dyDescent="0.25">
      <c r="A246" t="s">
        <v>9</v>
      </c>
      <c r="B246" t="s">
        <v>5</v>
      </c>
      <c r="C246" s="1">
        <v>43345</v>
      </c>
      <c r="D246">
        <v>0.23297076821327201</v>
      </c>
    </row>
    <row r="247" spans="1:4" x14ac:dyDescent="0.25">
      <c r="A247" t="s">
        <v>9</v>
      </c>
      <c r="B247" t="s">
        <v>5</v>
      </c>
      <c r="C247" s="1">
        <v>43345</v>
      </c>
      <c r="D247">
        <v>1.05151305198669</v>
      </c>
    </row>
    <row r="248" spans="1:4" x14ac:dyDescent="0.25">
      <c r="A248" t="s">
        <v>9</v>
      </c>
      <c r="B248" t="s">
        <v>5</v>
      </c>
      <c r="C248" s="1">
        <v>43345</v>
      </c>
      <c r="D248">
        <v>1.19621925354003</v>
      </c>
    </row>
    <row r="249" spans="1:4" x14ac:dyDescent="0.25">
      <c r="A249" t="s">
        <v>9</v>
      </c>
      <c r="B249" t="s">
        <v>5</v>
      </c>
      <c r="C249" s="1">
        <v>43345</v>
      </c>
      <c r="D249">
        <v>1.5153607130050599</v>
      </c>
    </row>
    <row r="250" spans="1:4" x14ac:dyDescent="0.25">
      <c r="A250" t="s">
        <v>9</v>
      </c>
      <c r="B250" t="s">
        <v>5</v>
      </c>
      <c r="C250" s="1">
        <v>43345</v>
      </c>
      <c r="D250">
        <v>0.26637954115867601</v>
      </c>
    </row>
    <row r="251" spans="1:4" x14ac:dyDescent="0.25">
      <c r="A251" t="s">
        <v>9</v>
      </c>
      <c r="B251" t="s">
        <v>5</v>
      </c>
      <c r="C251" s="1">
        <v>43345</v>
      </c>
      <c r="D251">
        <v>1.2281784772872899</v>
      </c>
    </row>
    <row r="252" spans="1:4" x14ac:dyDescent="0.25">
      <c r="A252" t="s">
        <v>9</v>
      </c>
      <c r="B252" t="s">
        <v>5</v>
      </c>
      <c r="C252" s="1">
        <v>43345</v>
      </c>
      <c r="D252">
        <v>1.4507068157195999</v>
      </c>
    </row>
    <row r="253" spans="1:4" x14ac:dyDescent="0.25">
      <c r="A253" t="s">
        <v>9</v>
      </c>
      <c r="B253" t="s">
        <v>5</v>
      </c>
      <c r="C253" s="1">
        <v>43345</v>
      </c>
      <c r="D253">
        <v>0.312316590547561</v>
      </c>
    </row>
    <row r="254" spans="1:4" x14ac:dyDescent="0.25">
      <c r="A254" t="s">
        <v>9</v>
      </c>
      <c r="B254" t="s">
        <v>5</v>
      </c>
      <c r="C254" s="1">
        <v>43345</v>
      </c>
      <c r="D254">
        <v>1.2228759884834199</v>
      </c>
    </row>
    <row r="255" spans="1:4" x14ac:dyDescent="0.25">
      <c r="A255" t="s">
        <v>9</v>
      </c>
      <c r="B255" t="s">
        <v>5</v>
      </c>
      <c r="C255" s="1">
        <v>43345</v>
      </c>
      <c r="D255">
        <v>0.34789129793643903</v>
      </c>
    </row>
    <row r="256" spans="1:4" x14ac:dyDescent="0.25">
      <c r="A256" t="s">
        <v>9</v>
      </c>
      <c r="B256" t="s">
        <v>5</v>
      </c>
      <c r="C256" s="1">
        <v>43345</v>
      </c>
      <c r="D256">
        <v>0.71482180058956202</v>
      </c>
    </row>
    <row r="257" spans="1:4" x14ac:dyDescent="0.25">
      <c r="A257" t="s">
        <v>9</v>
      </c>
      <c r="B257" t="s">
        <v>5</v>
      </c>
      <c r="C257" s="1">
        <v>43345</v>
      </c>
      <c r="D257">
        <v>1.0289918541908201</v>
      </c>
    </row>
    <row r="258" spans="1:4" x14ac:dyDescent="0.25">
      <c r="A258" t="s">
        <v>9</v>
      </c>
      <c r="B258" t="s">
        <v>5</v>
      </c>
      <c r="C258" s="1">
        <v>43345</v>
      </c>
      <c r="D258">
        <v>1.03855510950088</v>
      </c>
    </row>
    <row r="259" spans="1:4" x14ac:dyDescent="0.25">
      <c r="A259" t="s">
        <v>9</v>
      </c>
      <c r="B259" t="s">
        <v>5</v>
      </c>
      <c r="C259" s="1">
        <v>43345</v>
      </c>
      <c r="D259">
        <v>1.0942779660224899</v>
      </c>
    </row>
    <row r="260" spans="1:4" x14ac:dyDescent="0.25">
      <c r="A260" t="s">
        <v>9</v>
      </c>
      <c r="B260" t="s">
        <v>5</v>
      </c>
      <c r="C260" s="1">
        <v>43345</v>
      </c>
      <c r="D260">
        <v>0.434106943011284</v>
      </c>
    </row>
    <row r="261" spans="1:4" x14ac:dyDescent="0.25">
      <c r="A261" t="s">
        <v>9</v>
      </c>
      <c r="B261" t="s">
        <v>5</v>
      </c>
      <c r="C261" s="1">
        <v>43345</v>
      </c>
      <c r="D261">
        <v>1.2563880324363701</v>
      </c>
    </row>
    <row r="262" spans="1:4" x14ac:dyDescent="0.25">
      <c r="A262" t="s">
        <v>9</v>
      </c>
      <c r="B262" t="s">
        <v>5</v>
      </c>
      <c r="C262" s="1">
        <v>43345</v>
      </c>
      <c r="D262">
        <v>1.19074556827545</v>
      </c>
    </row>
    <row r="263" spans="1:4" x14ac:dyDescent="0.25">
      <c r="A263" t="s">
        <v>9</v>
      </c>
      <c r="B263" t="s">
        <v>5</v>
      </c>
      <c r="C263" s="1">
        <v>43345</v>
      </c>
      <c r="D263">
        <v>1.4923817634582499</v>
      </c>
    </row>
    <row r="264" spans="1:4" x14ac:dyDescent="0.25">
      <c r="A264" t="s">
        <v>9</v>
      </c>
      <c r="B264" t="s">
        <v>5</v>
      </c>
      <c r="C264" s="1">
        <v>43345</v>
      </c>
      <c r="D264">
        <v>1.61588615179061</v>
      </c>
    </row>
    <row r="265" spans="1:4" x14ac:dyDescent="0.25">
      <c r="A265" t="s">
        <v>9</v>
      </c>
      <c r="B265" t="s">
        <v>5</v>
      </c>
      <c r="C265" s="1">
        <v>43345</v>
      </c>
      <c r="D265">
        <v>1.20862581729888</v>
      </c>
    </row>
    <row r="266" spans="1:4" x14ac:dyDescent="0.25">
      <c r="A266" t="s">
        <v>9</v>
      </c>
      <c r="B266" t="s">
        <v>5</v>
      </c>
      <c r="C266" s="1">
        <v>43345</v>
      </c>
      <c r="D266">
        <v>1.34777138233184</v>
      </c>
    </row>
    <row r="267" spans="1:4" x14ac:dyDescent="0.25">
      <c r="A267" t="s">
        <v>9</v>
      </c>
      <c r="B267" t="s">
        <v>5</v>
      </c>
      <c r="C267" s="1">
        <v>43345</v>
      </c>
      <c r="D267">
        <v>1.4967036962509099</v>
      </c>
    </row>
    <row r="268" spans="1:4" x14ac:dyDescent="0.25">
      <c r="A268" t="s">
        <v>9</v>
      </c>
      <c r="B268" t="s">
        <v>5</v>
      </c>
      <c r="C268" s="1">
        <v>43345</v>
      </c>
      <c r="D268">
        <v>1.16968611478805</v>
      </c>
    </row>
    <row r="269" spans="1:4" x14ac:dyDescent="0.25">
      <c r="A269" t="s">
        <v>9</v>
      </c>
      <c r="B269" t="s">
        <v>5</v>
      </c>
      <c r="C269" s="1">
        <v>43345</v>
      </c>
      <c r="D269">
        <v>1.1043301105499199</v>
      </c>
    </row>
    <row r="270" spans="1:4" x14ac:dyDescent="0.25">
      <c r="A270" t="s">
        <v>9</v>
      </c>
      <c r="B270" t="s">
        <v>5</v>
      </c>
      <c r="C270" s="1">
        <v>43345</v>
      </c>
      <c r="D270">
        <v>1.0034481406211799</v>
      </c>
    </row>
    <row r="271" spans="1:4" x14ac:dyDescent="0.25">
      <c r="A271" t="s">
        <v>9</v>
      </c>
      <c r="B271" t="s">
        <v>5</v>
      </c>
      <c r="C271" s="1">
        <v>43345</v>
      </c>
      <c r="D271">
        <v>1.09732537269592</v>
      </c>
    </row>
    <row r="272" spans="1:4" x14ac:dyDescent="0.25">
      <c r="A272" t="s">
        <v>9</v>
      </c>
      <c r="B272" t="s">
        <v>5</v>
      </c>
      <c r="C272" s="1">
        <v>43345</v>
      </c>
      <c r="D272">
        <v>1.09998084306717</v>
      </c>
    </row>
    <row r="273" spans="1:4" x14ac:dyDescent="0.25">
      <c r="A273" t="s">
        <v>9</v>
      </c>
      <c r="B273" t="s">
        <v>5</v>
      </c>
      <c r="C273" s="1">
        <v>43345</v>
      </c>
      <c r="D273">
        <v>1.44933766126632</v>
      </c>
    </row>
    <row r="274" spans="1:4" x14ac:dyDescent="0.25">
      <c r="A274" t="s">
        <v>9</v>
      </c>
      <c r="B274" t="s">
        <v>5</v>
      </c>
      <c r="C274" s="1">
        <v>43345</v>
      </c>
      <c r="D274">
        <v>1.2567852973937901</v>
      </c>
    </row>
    <row r="275" spans="1:4" x14ac:dyDescent="0.25">
      <c r="A275" t="s">
        <v>9</v>
      </c>
      <c r="B275" t="s">
        <v>5</v>
      </c>
      <c r="C275" s="1">
        <v>43345</v>
      </c>
      <c r="D275">
        <v>1.15647315979004</v>
      </c>
    </row>
    <row r="276" spans="1:4" x14ac:dyDescent="0.25">
      <c r="A276" t="s">
        <v>9</v>
      </c>
      <c r="B276" t="s">
        <v>5</v>
      </c>
      <c r="C276" s="1">
        <v>43345</v>
      </c>
      <c r="D276">
        <v>1.04337384700775</v>
      </c>
    </row>
    <row r="277" spans="1:4" x14ac:dyDescent="0.25">
      <c r="A277" t="s">
        <v>9</v>
      </c>
      <c r="B277" t="s">
        <v>5</v>
      </c>
      <c r="C277" s="1">
        <v>43345</v>
      </c>
      <c r="D277">
        <v>1.27608419656753</v>
      </c>
    </row>
    <row r="278" spans="1:4" x14ac:dyDescent="0.25">
      <c r="A278" t="s">
        <v>9</v>
      </c>
      <c r="B278" t="s">
        <v>5</v>
      </c>
      <c r="C278" s="1">
        <v>43345</v>
      </c>
      <c r="D278">
        <v>1.3121077775955201</v>
      </c>
    </row>
    <row r="279" spans="1:4" x14ac:dyDescent="0.25">
      <c r="A279" t="s">
        <v>9</v>
      </c>
      <c r="B279" t="s">
        <v>5</v>
      </c>
      <c r="C279" s="1">
        <v>43345</v>
      </c>
      <c r="D279">
        <v>0.25358304083347299</v>
      </c>
    </row>
    <row r="280" spans="1:4" x14ac:dyDescent="0.25">
      <c r="A280" t="s">
        <v>9</v>
      </c>
      <c r="B280" t="s">
        <v>5</v>
      </c>
      <c r="C280" s="1">
        <v>43345</v>
      </c>
      <c r="D280">
        <v>1.26235102415084</v>
      </c>
    </row>
    <row r="281" spans="1:4" x14ac:dyDescent="0.25">
      <c r="A281" t="s">
        <v>9</v>
      </c>
      <c r="B281" t="s">
        <v>5</v>
      </c>
      <c r="C281" s="1">
        <v>43345</v>
      </c>
      <c r="D281">
        <v>1.08072488307952</v>
      </c>
    </row>
    <row r="282" spans="1:4" x14ac:dyDescent="0.25">
      <c r="A282" t="s">
        <v>9</v>
      </c>
      <c r="B282" t="s">
        <v>5</v>
      </c>
      <c r="C282" s="1">
        <v>43345</v>
      </c>
      <c r="D282">
        <v>1.01829498708248</v>
      </c>
    </row>
    <row r="283" spans="1:4" x14ac:dyDescent="0.25">
      <c r="A283" t="s">
        <v>9</v>
      </c>
      <c r="B283" t="s">
        <v>5</v>
      </c>
      <c r="C283" s="1">
        <v>43345</v>
      </c>
      <c r="D283">
        <v>0.28718239665031398</v>
      </c>
    </row>
    <row r="284" spans="1:4" x14ac:dyDescent="0.25">
      <c r="A284" t="s">
        <v>9</v>
      </c>
      <c r="B284" t="s">
        <v>5</v>
      </c>
      <c r="C284" s="1">
        <v>43345</v>
      </c>
      <c r="D284">
        <v>1.2081304609775501</v>
      </c>
    </row>
    <row r="285" spans="1:4" x14ac:dyDescent="0.25">
      <c r="A285" t="s">
        <v>9</v>
      </c>
      <c r="B285" t="s">
        <v>5</v>
      </c>
      <c r="C285" s="1">
        <v>43345</v>
      </c>
      <c r="D285">
        <v>0.43679168820381198</v>
      </c>
    </row>
    <row r="286" spans="1:4" x14ac:dyDescent="0.25">
      <c r="A286" t="s">
        <v>9</v>
      </c>
      <c r="B286" t="s">
        <v>5</v>
      </c>
      <c r="C286" s="1">
        <v>43345</v>
      </c>
      <c r="D286">
        <v>0.28472875356674199</v>
      </c>
    </row>
    <row r="287" spans="1:4" x14ac:dyDescent="0.25">
      <c r="A287" t="s">
        <v>9</v>
      </c>
      <c r="B287" t="s">
        <v>5</v>
      </c>
      <c r="C287" s="1">
        <v>43345</v>
      </c>
      <c r="D287">
        <v>0.212441283464431</v>
      </c>
    </row>
    <row r="288" spans="1:4" x14ac:dyDescent="0.25">
      <c r="A288" t="s">
        <v>9</v>
      </c>
      <c r="B288" t="s">
        <v>5</v>
      </c>
      <c r="C288" s="1">
        <v>43345</v>
      </c>
      <c r="D288">
        <v>0.69118656218051899</v>
      </c>
    </row>
    <row r="289" spans="1:4" x14ac:dyDescent="0.25">
      <c r="A289" t="s">
        <v>9</v>
      </c>
      <c r="B289" t="s">
        <v>5</v>
      </c>
      <c r="C289" s="1">
        <v>43345</v>
      </c>
      <c r="D289">
        <v>0.95297363698482396</v>
      </c>
    </row>
    <row r="290" spans="1:4" x14ac:dyDescent="0.25">
      <c r="A290" t="s">
        <v>9</v>
      </c>
      <c r="B290" t="s">
        <v>5</v>
      </c>
      <c r="C290" s="1">
        <v>43344</v>
      </c>
      <c r="D290">
        <v>10.5753622055053</v>
      </c>
    </row>
    <row r="291" spans="1:4" x14ac:dyDescent="0.25">
      <c r="A291" t="s">
        <v>9</v>
      </c>
      <c r="B291" t="s">
        <v>5</v>
      </c>
      <c r="C291" s="1">
        <v>43344</v>
      </c>
      <c r="D291">
        <v>11.0791376113891</v>
      </c>
    </row>
    <row r="292" spans="1:4" x14ac:dyDescent="0.25">
      <c r="A292" t="s">
        <v>9</v>
      </c>
      <c r="B292" t="s">
        <v>5</v>
      </c>
      <c r="C292" s="1">
        <v>43344</v>
      </c>
      <c r="D292">
        <v>11.071628189086899</v>
      </c>
    </row>
    <row r="293" spans="1:4" x14ac:dyDescent="0.25">
      <c r="A293" t="s">
        <v>9</v>
      </c>
      <c r="B293" t="s">
        <v>5</v>
      </c>
      <c r="C293" s="1">
        <v>43344</v>
      </c>
      <c r="D293">
        <v>10.988038635253799</v>
      </c>
    </row>
    <row r="294" spans="1:4" x14ac:dyDescent="0.25">
      <c r="A294" t="s">
        <v>9</v>
      </c>
      <c r="B294" t="s">
        <v>5</v>
      </c>
      <c r="C294" s="1">
        <v>43344</v>
      </c>
      <c r="D294">
        <v>11.383385848999</v>
      </c>
    </row>
    <row r="295" spans="1:4" x14ac:dyDescent="0.25">
      <c r="A295" t="s">
        <v>9</v>
      </c>
      <c r="B295" t="s">
        <v>5</v>
      </c>
      <c r="C295" s="1">
        <v>43344</v>
      </c>
      <c r="D295">
        <v>12.4877161026</v>
      </c>
    </row>
    <row r="296" spans="1:4" x14ac:dyDescent="0.25">
      <c r="A296" t="s">
        <v>9</v>
      </c>
      <c r="B296" t="s">
        <v>5</v>
      </c>
      <c r="C296" s="1">
        <v>43344</v>
      </c>
      <c r="D296">
        <v>11.3221221923828</v>
      </c>
    </row>
    <row r="297" spans="1:4" x14ac:dyDescent="0.25">
      <c r="A297" t="s">
        <v>9</v>
      </c>
      <c r="B297" t="s">
        <v>5</v>
      </c>
      <c r="C297" s="1">
        <v>43344</v>
      </c>
      <c r="D297">
        <v>11.3069393157959</v>
      </c>
    </row>
    <row r="298" spans="1:4" x14ac:dyDescent="0.25">
      <c r="A298" t="s">
        <v>9</v>
      </c>
      <c r="B298" t="s">
        <v>5</v>
      </c>
      <c r="C298" s="1">
        <v>43344</v>
      </c>
      <c r="D298">
        <v>11.02411403656</v>
      </c>
    </row>
    <row r="299" spans="1:4" x14ac:dyDescent="0.25">
      <c r="A299" t="s">
        <v>9</v>
      </c>
      <c r="B299" t="s">
        <v>5</v>
      </c>
      <c r="C299" s="1">
        <v>43344</v>
      </c>
      <c r="D299">
        <v>11.9630460739135</v>
      </c>
    </row>
    <row r="300" spans="1:4" x14ac:dyDescent="0.25">
      <c r="A300" t="s">
        <v>9</v>
      </c>
      <c r="B300" t="s">
        <v>5</v>
      </c>
      <c r="C300" s="1">
        <v>43344</v>
      </c>
      <c r="D300">
        <v>10.845522308349601</v>
      </c>
    </row>
    <row r="301" spans="1:4" x14ac:dyDescent="0.25">
      <c r="A301" t="s">
        <v>9</v>
      </c>
      <c r="B301" t="s">
        <v>5</v>
      </c>
      <c r="C301" s="1">
        <v>43344</v>
      </c>
      <c r="D301">
        <v>10.215603828430099</v>
      </c>
    </row>
    <row r="302" spans="1:4" x14ac:dyDescent="0.25">
      <c r="A302" t="s">
        <v>9</v>
      </c>
      <c r="B302" t="s">
        <v>5</v>
      </c>
      <c r="C302" s="1">
        <v>43344</v>
      </c>
      <c r="D302">
        <v>10.3135261535644</v>
      </c>
    </row>
    <row r="303" spans="1:4" x14ac:dyDescent="0.25">
      <c r="A303" t="s">
        <v>9</v>
      </c>
      <c r="B303" t="s">
        <v>5</v>
      </c>
      <c r="C303" s="1">
        <v>43344</v>
      </c>
      <c r="D303">
        <v>10.3090366363525</v>
      </c>
    </row>
    <row r="304" spans="1:4" x14ac:dyDescent="0.25">
      <c r="A304" t="s">
        <v>9</v>
      </c>
      <c r="B304" t="s">
        <v>5</v>
      </c>
      <c r="C304" s="1">
        <v>43344</v>
      </c>
      <c r="D304">
        <v>10.414887809753401</v>
      </c>
    </row>
    <row r="305" spans="1:4" x14ac:dyDescent="0.25">
      <c r="A305" t="s">
        <v>9</v>
      </c>
      <c r="B305" t="s">
        <v>5</v>
      </c>
      <c r="C305" s="1">
        <v>43344</v>
      </c>
      <c r="D305">
        <v>10.1701713562011</v>
      </c>
    </row>
    <row r="306" spans="1:4" x14ac:dyDescent="0.25">
      <c r="A306" t="s">
        <v>9</v>
      </c>
      <c r="B306" t="s">
        <v>5</v>
      </c>
      <c r="C306" s="1">
        <v>43344</v>
      </c>
      <c r="D306">
        <v>9.8516918182373008</v>
      </c>
    </row>
    <row r="307" spans="1:4" x14ac:dyDescent="0.25">
      <c r="A307" t="s">
        <v>9</v>
      </c>
      <c r="B307" t="s">
        <v>5</v>
      </c>
      <c r="C307" s="1">
        <v>43344</v>
      </c>
      <c r="D307">
        <v>10.475399208068801</v>
      </c>
    </row>
    <row r="308" spans="1:4" x14ac:dyDescent="0.25">
      <c r="A308" t="s">
        <v>9</v>
      </c>
      <c r="B308" t="s">
        <v>5</v>
      </c>
      <c r="C308" s="1">
        <v>43344</v>
      </c>
      <c r="D308">
        <v>10.6729005813598</v>
      </c>
    </row>
    <row r="309" spans="1:4" x14ac:dyDescent="0.25">
      <c r="A309" t="s">
        <v>9</v>
      </c>
      <c r="B309" t="s">
        <v>5</v>
      </c>
      <c r="C309" s="1">
        <v>43344</v>
      </c>
      <c r="D309">
        <v>10.0363773345947</v>
      </c>
    </row>
    <row r="310" spans="1:4" x14ac:dyDescent="0.25">
      <c r="A310" t="s">
        <v>9</v>
      </c>
      <c r="B310" t="s">
        <v>5</v>
      </c>
      <c r="C310" s="1">
        <v>43344</v>
      </c>
      <c r="D310">
        <v>9.9750091552734403</v>
      </c>
    </row>
    <row r="311" spans="1:4" x14ac:dyDescent="0.25">
      <c r="A311" t="s">
        <v>9</v>
      </c>
      <c r="B311" t="s">
        <v>5</v>
      </c>
      <c r="C311" s="1">
        <v>43344</v>
      </c>
      <c r="D311">
        <v>10.37447681427</v>
      </c>
    </row>
    <row r="312" spans="1:4" x14ac:dyDescent="0.25">
      <c r="A312" t="s">
        <v>9</v>
      </c>
      <c r="B312" t="s">
        <v>5</v>
      </c>
      <c r="C312" s="1">
        <v>43344</v>
      </c>
      <c r="D312">
        <v>10.134915542602499</v>
      </c>
    </row>
    <row r="313" spans="1:4" x14ac:dyDescent="0.25">
      <c r="A313" t="s">
        <v>9</v>
      </c>
      <c r="B313" t="s">
        <v>5</v>
      </c>
      <c r="C313" s="1">
        <v>43344</v>
      </c>
      <c r="D313">
        <v>10.227790069579999</v>
      </c>
    </row>
    <row r="314" spans="1:4" x14ac:dyDescent="0.25">
      <c r="A314" t="s">
        <v>9</v>
      </c>
      <c r="B314" t="s">
        <v>5</v>
      </c>
      <c r="C314" s="1">
        <v>43344</v>
      </c>
      <c r="D314">
        <v>11.5141180038452</v>
      </c>
    </row>
    <row r="315" spans="1:4" x14ac:dyDescent="0.25">
      <c r="A315" t="s">
        <v>9</v>
      </c>
      <c r="B315" t="s">
        <v>5</v>
      </c>
      <c r="C315" s="1">
        <v>43344</v>
      </c>
      <c r="D315">
        <v>10.311439704894999</v>
      </c>
    </row>
    <row r="316" spans="1:4" x14ac:dyDescent="0.25">
      <c r="A316" t="s">
        <v>9</v>
      </c>
      <c r="B316" t="s">
        <v>5</v>
      </c>
      <c r="C316" s="1">
        <v>43344</v>
      </c>
      <c r="D316">
        <v>10.592573928833</v>
      </c>
    </row>
    <row r="317" spans="1:4" x14ac:dyDescent="0.25">
      <c r="A317" t="s">
        <v>9</v>
      </c>
      <c r="B317" t="s">
        <v>5</v>
      </c>
      <c r="C317" s="1">
        <v>43344</v>
      </c>
      <c r="D317">
        <v>10.254825019836399</v>
      </c>
    </row>
    <row r="318" spans="1:4" x14ac:dyDescent="0.25">
      <c r="A318" t="s">
        <v>9</v>
      </c>
      <c r="B318" t="s">
        <v>5</v>
      </c>
      <c r="C318" s="1">
        <v>43344</v>
      </c>
      <c r="D318">
        <v>10.8680685043335</v>
      </c>
    </row>
    <row r="319" spans="1:4" x14ac:dyDescent="0.25">
      <c r="A319" t="s">
        <v>9</v>
      </c>
      <c r="B319" t="s">
        <v>5</v>
      </c>
      <c r="C319" s="1">
        <v>43344</v>
      </c>
      <c r="D319">
        <v>9.9277402877807592</v>
      </c>
    </row>
    <row r="320" spans="1:4" x14ac:dyDescent="0.25">
      <c r="A320" t="s">
        <v>9</v>
      </c>
      <c r="B320" t="s">
        <v>5</v>
      </c>
      <c r="C320" s="1">
        <v>43344</v>
      </c>
      <c r="D320">
        <v>10.004895401000899</v>
      </c>
    </row>
    <row r="321" spans="1:4" x14ac:dyDescent="0.25">
      <c r="A321" t="s">
        <v>9</v>
      </c>
      <c r="B321" t="s">
        <v>5</v>
      </c>
      <c r="C321" s="1">
        <v>43344</v>
      </c>
      <c r="D321">
        <v>12.026098632812401</v>
      </c>
    </row>
    <row r="322" spans="1:4" x14ac:dyDescent="0.25">
      <c r="A322" t="s">
        <v>9</v>
      </c>
      <c r="B322" t="s">
        <v>5</v>
      </c>
      <c r="C322" s="1">
        <v>43344</v>
      </c>
      <c r="D322">
        <v>10.153876876830999</v>
      </c>
    </row>
    <row r="323" spans="1:4" x14ac:dyDescent="0.25">
      <c r="A323" t="s">
        <v>9</v>
      </c>
      <c r="B323" t="s">
        <v>5</v>
      </c>
      <c r="C323" s="1">
        <v>43344</v>
      </c>
      <c r="D323">
        <v>10.78541431427</v>
      </c>
    </row>
    <row r="324" spans="1:4" x14ac:dyDescent="0.25">
      <c r="A324" t="s">
        <v>9</v>
      </c>
      <c r="B324" t="s">
        <v>5</v>
      </c>
      <c r="C324" s="1">
        <v>43344</v>
      </c>
      <c r="D324">
        <v>10.0721323013305</v>
      </c>
    </row>
    <row r="325" spans="1:4" x14ac:dyDescent="0.25">
      <c r="A325" t="s">
        <v>9</v>
      </c>
      <c r="B325" t="s">
        <v>5</v>
      </c>
      <c r="C325" s="1">
        <v>43344</v>
      </c>
      <c r="D325">
        <v>10.1948238372802</v>
      </c>
    </row>
    <row r="326" spans="1:4" x14ac:dyDescent="0.25">
      <c r="A326" t="s">
        <v>9</v>
      </c>
      <c r="B326" t="s">
        <v>5</v>
      </c>
      <c r="C326" s="1">
        <v>43344</v>
      </c>
      <c r="D326">
        <v>10.9443716049194</v>
      </c>
    </row>
    <row r="327" spans="1:4" x14ac:dyDescent="0.25">
      <c r="A327" t="s">
        <v>9</v>
      </c>
      <c r="B327" t="s">
        <v>5</v>
      </c>
      <c r="C327" s="1">
        <v>43344</v>
      </c>
      <c r="D327">
        <v>12.256996154785099</v>
      </c>
    </row>
    <row r="328" spans="1:4" x14ac:dyDescent="0.25">
      <c r="A328" t="s">
        <v>9</v>
      </c>
      <c r="B328" t="s">
        <v>5</v>
      </c>
      <c r="C328" s="1">
        <v>43344</v>
      </c>
      <c r="D328">
        <v>11.9280673980712</v>
      </c>
    </row>
    <row r="329" spans="1:4" x14ac:dyDescent="0.25">
      <c r="A329" t="s">
        <v>9</v>
      </c>
      <c r="B329" t="s">
        <v>5</v>
      </c>
      <c r="C329" s="1">
        <v>43344</v>
      </c>
      <c r="D329">
        <v>12.2480106353759</v>
      </c>
    </row>
    <row r="330" spans="1:4" x14ac:dyDescent="0.25">
      <c r="A330" t="s">
        <v>9</v>
      </c>
      <c r="B330" t="s">
        <v>5</v>
      </c>
      <c r="C330" s="1">
        <v>43344</v>
      </c>
      <c r="D330">
        <v>12.650525283813399</v>
      </c>
    </row>
    <row r="331" spans="1:4" x14ac:dyDescent="0.25">
      <c r="A331" t="s">
        <v>9</v>
      </c>
      <c r="B331" t="s">
        <v>5</v>
      </c>
      <c r="C331" s="1">
        <v>43344</v>
      </c>
      <c r="D331">
        <v>1.37137502431869</v>
      </c>
    </row>
    <row r="332" spans="1:4" x14ac:dyDescent="0.25">
      <c r="A332" t="s">
        <v>9</v>
      </c>
      <c r="B332" t="s">
        <v>5</v>
      </c>
      <c r="C332" s="1">
        <v>43344</v>
      </c>
      <c r="D332">
        <v>1.5705618381500199</v>
      </c>
    </row>
    <row r="333" spans="1:4" x14ac:dyDescent="0.25">
      <c r="A333" t="s">
        <v>9</v>
      </c>
      <c r="B333" t="s">
        <v>5</v>
      </c>
      <c r="C333" s="1">
        <v>43344</v>
      </c>
      <c r="D333">
        <v>1.3193951129913299</v>
      </c>
    </row>
    <row r="334" spans="1:4" x14ac:dyDescent="0.25">
      <c r="A334" t="s">
        <v>9</v>
      </c>
      <c r="B334" t="s">
        <v>5</v>
      </c>
      <c r="C334" s="1">
        <v>43344</v>
      </c>
      <c r="D334">
        <v>1.1872561454772901</v>
      </c>
    </row>
    <row r="335" spans="1:4" x14ac:dyDescent="0.25">
      <c r="A335" t="s">
        <v>9</v>
      </c>
      <c r="B335" t="s">
        <v>5</v>
      </c>
      <c r="C335" s="1">
        <v>43344</v>
      </c>
      <c r="D335">
        <v>1.54825284481048</v>
      </c>
    </row>
    <row r="336" spans="1:4" x14ac:dyDescent="0.25">
      <c r="A336" t="s">
        <v>9</v>
      </c>
      <c r="B336" t="s">
        <v>5</v>
      </c>
      <c r="C336" s="1">
        <v>43344</v>
      </c>
      <c r="D336">
        <v>1.1231788992881699</v>
      </c>
    </row>
    <row r="337" spans="1:4" x14ac:dyDescent="0.25">
      <c r="A337" t="s">
        <v>9</v>
      </c>
      <c r="B337" t="s">
        <v>5</v>
      </c>
      <c r="C337" s="1">
        <v>43358</v>
      </c>
      <c r="D337">
        <v>10.846388053894</v>
      </c>
    </row>
    <row r="338" spans="1:4" x14ac:dyDescent="0.25">
      <c r="A338" t="s">
        <v>9</v>
      </c>
      <c r="B338" t="s">
        <v>5</v>
      </c>
      <c r="C338" s="1">
        <v>43358</v>
      </c>
      <c r="D338">
        <v>10.005094718933099</v>
      </c>
    </row>
    <row r="339" spans="1:4" x14ac:dyDescent="0.25">
      <c r="A339" t="s">
        <v>9</v>
      </c>
      <c r="B339" t="s">
        <v>5</v>
      </c>
      <c r="C339" s="1">
        <v>43358</v>
      </c>
      <c r="D339">
        <v>10.468156433105399</v>
      </c>
    </row>
    <row r="340" spans="1:4" x14ac:dyDescent="0.25">
      <c r="A340" t="s">
        <v>9</v>
      </c>
      <c r="B340" t="s">
        <v>5</v>
      </c>
      <c r="C340" s="1">
        <v>43358</v>
      </c>
      <c r="D340">
        <v>10.438080406188901</v>
      </c>
    </row>
    <row r="341" spans="1:4" x14ac:dyDescent="0.25">
      <c r="A341" t="s">
        <v>9</v>
      </c>
      <c r="B341" t="s">
        <v>5</v>
      </c>
      <c r="C341" s="1">
        <v>43358</v>
      </c>
      <c r="D341">
        <v>10.0270387649536</v>
      </c>
    </row>
    <row r="342" spans="1:4" x14ac:dyDescent="0.25">
      <c r="A342" t="s">
        <v>9</v>
      </c>
      <c r="B342" t="s">
        <v>5</v>
      </c>
      <c r="C342" s="1">
        <v>43358</v>
      </c>
      <c r="D342">
        <v>11.4792016983032</v>
      </c>
    </row>
    <row r="343" spans="1:4" x14ac:dyDescent="0.25">
      <c r="A343" t="s">
        <v>9</v>
      </c>
      <c r="B343" t="s">
        <v>5</v>
      </c>
      <c r="C343" s="1">
        <v>43358</v>
      </c>
      <c r="D343">
        <v>10.966935729980399</v>
      </c>
    </row>
    <row r="344" spans="1:4" x14ac:dyDescent="0.25">
      <c r="A344" t="s">
        <v>9</v>
      </c>
      <c r="B344" t="s">
        <v>5</v>
      </c>
      <c r="C344" s="1">
        <v>43358</v>
      </c>
      <c r="D344">
        <v>10.138601303100501</v>
      </c>
    </row>
    <row r="345" spans="1:4" x14ac:dyDescent="0.25">
      <c r="A345" t="s">
        <v>9</v>
      </c>
      <c r="B345" t="s">
        <v>5</v>
      </c>
      <c r="C345" s="1">
        <v>43358</v>
      </c>
      <c r="D345">
        <v>9.9754793167114304</v>
      </c>
    </row>
    <row r="346" spans="1:4" x14ac:dyDescent="0.25">
      <c r="A346" t="s">
        <v>9</v>
      </c>
      <c r="B346" t="s">
        <v>5</v>
      </c>
      <c r="C346" s="1">
        <v>43358</v>
      </c>
      <c r="D346">
        <v>10.1750946044921</v>
      </c>
    </row>
    <row r="347" spans="1:4" x14ac:dyDescent="0.25">
      <c r="A347" t="s">
        <v>9</v>
      </c>
      <c r="B347" t="s">
        <v>5</v>
      </c>
      <c r="C347" s="1">
        <v>43358</v>
      </c>
      <c r="D347">
        <v>11.4446704864502</v>
      </c>
    </row>
    <row r="348" spans="1:4" x14ac:dyDescent="0.25">
      <c r="A348" t="s">
        <v>9</v>
      </c>
      <c r="B348" t="s">
        <v>5</v>
      </c>
      <c r="C348" s="1">
        <v>43358</v>
      </c>
      <c r="D348">
        <v>10.484102821350101</v>
      </c>
    </row>
    <row r="349" spans="1:4" x14ac:dyDescent="0.25">
      <c r="A349" t="s">
        <v>9</v>
      </c>
      <c r="B349" t="s">
        <v>5</v>
      </c>
      <c r="C349" s="1">
        <v>43358</v>
      </c>
      <c r="D349">
        <v>0.27714216411113701</v>
      </c>
    </row>
    <row r="350" spans="1:4" x14ac:dyDescent="0.25">
      <c r="A350" t="s">
        <v>9</v>
      </c>
      <c r="B350" t="s">
        <v>5</v>
      </c>
      <c r="C350" s="1">
        <v>43358</v>
      </c>
      <c r="D350">
        <v>0.70939182043075599</v>
      </c>
    </row>
    <row r="351" spans="1:4" x14ac:dyDescent="0.25">
      <c r="A351" t="s">
        <v>9</v>
      </c>
      <c r="B351" t="s">
        <v>5</v>
      </c>
      <c r="C351" s="1">
        <v>43358</v>
      </c>
      <c r="D351">
        <v>0.26795783340930901</v>
      </c>
    </row>
    <row r="352" spans="1:4" x14ac:dyDescent="0.25">
      <c r="A352" t="s">
        <v>9</v>
      </c>
      <c r="B352" t="s">
        <v>5</v>
      </c>
      <c r="C352" s="1">
        <v>43358</v>
      </c>
      <c r="D352">
        <v>0.411957609653473</v>
      </c>
    </row>
    <row r="353" spans="1:4" x14ac:dyDescent="0.25">
      <c r="A353" t="s">
        <v>9</v>
      </c>
      <c r="B353" t="s">
        <v>5</v>
      </c>
      <c r="C353" s="1">
        <v>43358</v>
      </c>
      <c r="D353">
        <v>0.26830535531043997</v>
      </c>
    </row>
    <row r="354" spans="1:4" x14ac:dyDescent="0.25">
      <c r="A354" t="s">
        <v>9</v>
      </c>
      <c r="B354" t="s">
        <v>5</v>
      </c>
      <c r="C354" s="1">
        <v>43358</v>
      </c>
      <c r="D354">
        <v>0.680745381116867</v>
      </c>
    </row>
    <row r="355" spans="1:4" x14ac:dyDescent="0.25">
      <c r="A355" t="s">
        <v>9</v>
      </c>
      <c r="B355" t="s">
        <v>5</v>
      </c>
      <c r="C355" s="1">
        <v>43358</v>
      </c>
      <c r="D355">
        <v>0.30021851956844298</v>
      </c>
    </row>
    <row r="356" spans="1:4" x14ac:dyDescent="0.25">
      <c r="A356" t="s">
        <v>9</v>
      </c>
      <c r="B356" t="s">
        <v>5</v>
      </c>
      <c r="C356" s="1">
        <v>43358</v>
      </c>
      <c r="D356">
        <v>0.48428504467010403</v>
      </c>
    </row>
    <row r="357" spans="1:4" x14ac:dyDescent="0.25">
      <c r="A357" t="s">
        <v>9</v>
      </c>
      <c r="B357" t="s">
        <v>5</v>
      </c>
      <c r="C357" s="1">
        <v>43357</v>
      </c>
      <c r="D357">
        <v>0.56757813096046505</v>
      </c>
    </row>
    <row r="358" spans="1:4" x14ac:dyDescent="0.25">
      <c r="A358" t="s">
        <v>9</v>
      </c>
      <c r="B358" t="s">
        <v>5</v>
      </c>
      <c r="C358" s="1">
        <v>43358</v>
      </c>
      <c r="D358">
        <v>1.0250382632017101</v>
      </c>
    </row>
    <row r="359" spans="1:4" x14ac:dyDescent="0.25">
      <c r="A359" t="s">
        <v>9</v>
      </c>
      <c r="B359" t="s">
        <v>5</v>
      </c>
      <c r="C359" s="1">
        <v>43358</v>
      </c>
      <c r="D359">
        <v>0.37152647376060399</v>
      </c>
    </row>
    <row r="360" spans="1:4" x14ac:dyDescent="0.25">
      <c r="A360" t="s">
        <v>9</v>
      </c>
      <c r="B360" t="s">
        <v>5</v>
      </c>
      <c r="C360" s="1">
        <v>43357</v>
      </c>
      <c r="D360">
        <v>0.48679645359516099</v>
      </c>
    </row>
    <row r="361" spans="1:4" x14ac:dyDescent="0.25">
      <c r="A361" t="s">
        <v>9</v>
      </c>
      <c r="B361" t="s">
        <v>5</v>
      </c>
      <c r="C361" s="1">
        <v>43358</v>
      </c>
      <c r="D361">
        <v>0.26724373400211299</v>
      </c>
    </row>
    <row r="362" spans="1:4" x14ac:dyDescent="0.25">
      <c r="A362" t="s">
        <v>9</v>
      </c>
      <c r="B362" t="s">
        <v>5</v>
      </c>
      <c r="C362" s="1">
        <v>43357</v>
      </c>
      <c r="D362">
        <v>0.76967795491218605</v>
      </c>
    </row>
    <row r="363" spans="1:4" x14ac:dyDescent="0.25">
      <c r="A363" t="s">
        <v>9</v>
      </c>
      <c r="B363" t="s">
        <v>5</v>
      </c>
      <c r="C363" s="1">
        <v>43357</v>
      </c>
      <c r="D363">
        <v>1.44529336690902</v>
      </c>
    </row>
    <row r="364" spans="1:4" x14ac:dyDescent="0.25">
      <c r="A364" t="s">
        <v>9</v>
      </c>
      <c r="B364" t="s">
        <v>5</v>
      </c>
      <c r="C364" s="1">
        <v>43357</v>
      </c>
      <c r="D364">
        <v>1.1892680287361099</v>
      </c>
    </row>
    <row r="365" spans="1:4" x14ac:dyDescent="0.25">
      <c r="A365" t="s">
        <v>9</v>
      </c>
      <c r="B365" t="s">
        <v>5</v>
      </c>
      <c r="C365" s="1">
        <v>43357</v>
      </c>
      <c r="D365">
        <v>1.06686418056488</v>
      </c>
    </row>
    <row r="366" spans="1:4" x14ac:dyDescent="0.25">
      <c r="A366" t="s">
        <v>9</v>
      </c>
      <c r="B366" t="s">
        <v>5</v>
      </c>
      <c r="C366" s="1">
        <v>43357</v>
      </c>
      <c r="D366">
        <v>1.40088036060333</v>
      </c>
    </row>
    <row r="367" spans="1:4" x14ac:dyDescent="0.25">
      <c r="A367" t="s">
        <v>9</v>
      </c>
      <c r="B367" t="s">
        <v>5</v>
      </c>
      <c r="C367" s="1">
        <v>43357</v>
      </c>
      <c r="D367">
        <v>1.0550796151161199</v>
      </c>
    </row>
    <row r="368" spans="1:4" x14ac:dyDescent="0.25">
      <c r="A368" t="s">
        <v>9</v>
      </c>
      <c r="B368" t="s">
        <v>5</v>
      </c>
      <c r="C368" s="1">
        <v>43357</v>
      </c>
      <c r="D368">
        <v>1.1043178319931</v>
      </c>
    </row>
    <row r="369" spans="1:4" x14ac:dyDescent="0.25">
      <c r="A369" t="s">
        <v>9</v>
      </c>
      <c r="B369" t="s">
        <v>5</v>
      </c>
      <c r="C369" s="1">
        <v>43357</v>
      </c>
      <c r="D369">
        <v>1.03044375181198</v>
      </c>
    </row>
    <row r="370" spans="1:4" x14ac:dyDescent="0.25">
      <c r="A370" t="s">
        <v>9</v>
      </c>
      <c r="B370" t="s">
        <v>5</v>
      </c>
      <c r="C370" s="1">
        <v>43357</v>
      </c>
      <c r="D370">
        <v>1.0986651301383901</v>
      </c>
    </row>
    <row r="371" spans="1:4" x14ac:dyDescent="0.25">
      <c r="A371" t="s">
        <v>9</v>
      </c>
      <c r="B371" t="s">
        <v>5</v>
      </c>
      <c r="C371" s="1">
        <v>43357</v>
      </c>
      <c r="D371">
        <v>1.59035422801971</v>
      </c>
    </row>
    <row r="372" spans="1:4" x14ac:dyDescent="0.25">
      <c r="A372" t="s">
        <v>9</v>
      </c>
      <c r="B372" t="s">
        <v>5</v>
      </c>
      <c r="C372" s="1">
        <v>43357</v>
      </c>
      <c r="D372">
        <v>1.5800601482391301</v>
      </c>
    </row>
    <row r="373" spans="1:4" x14ac:dyDescent="0.25">
      <c r="A373" t="s">
        <v>9</v>
      </c>
      <c r="B373" t="s">
        <v>5</v>
      </c>
      <c r="C373" s="1">
        <v>43357</v>
      </c>
      <c r="D373">
        <v>11.9786522626876</v>
      </c>
    </row>
    <row r="374" spans="1:4" x14ac:dyDescent="0.25">
      <c r="A374" t="s">
        <v>9</v>
      </c>
      <c r="B374" t="s">
        <v>5</v>
      </c>
      <c r="C374" s="1">
        <v>43358</v>
      </c>
      <c r="D374">
        <v>0.24879719913005799</v>
      </c>
    </row>
    <row r="375" spans="1:4" x14ac:dyDescent="0.25">
      <c r="A375" t="s">
        <v>9</v>
      </c>
      <c r="B375" t="s">
        <v>5</v>
      </c>
      <c r="C375" s="1">
        <v>43358</v>
      </c>
      <c r="D375">
        <v>0.25819163024425401</v>
      </c>
    </row>
    <row r="376" spans="1:4" x14ac:dyDescent="0.25">
      <c r="A376" t="s">
        <v>9</v>
      </c>
      <c r="B376" t="s">
        <v>5</v>
      </c>
      <c r="C376" s="1">
        <v>43358</v>
      </c>
      <c r="D376">
        <v>0.84667840301990505</v>
      </c>
    </row>
    <row r="377" spans="1:4" x14ac:dyDescent="0.25">
      <c r="A377" t="s">
        <v>9</v>
      </c>
      <c r="B377" t="s">
        <v>5</v>
      </c>
      <c r="C377" s="1">
        <v>43358</v>
      </c>
      <c r="D377">
        <v>0.66565944850444703</v>
      </c>
    </row>
    <row r="378" spans="1:4" x14ac:dyDescent="0.25">
      <c r="A378" t="s">
        <v>9</v>
      </c>
      <c r="B378" t="s">
        <v>5</v>
      </c>
      <c r="C378" s="1">
        <v>43358</v>
      </c>
      <c r="D378">
        <v>0.295406046509742</v>
      </c>
    </row>
    <row r="379" spans="1:4" x14ac:dyDescent="0.25">
      <c r="A379" t="s">
        <v>9</v>
      </c>
      <c r="B379" t="s">
        <v>5</v>
      </c>
      <c r="C379" s="1">
        <v>43358</v>
      </c>
      <c r="D379">
        <v>0.25171144604682899</v>
      </c>
    </row>
    <row r="380" spans="1:4" x14ac:dyDescent="0.25">
      <c r="A380" t="s">
        <v>9</v>
      </c>
      <c r="B380" t="s">
        <v>5</v>
      </c>
      <c r="C380" s="1">
        <v>43358</v>
      </c>
      <c r="D380">
        <v>1.2722892940044399</v>
      </c>
    </row>
    <row r="381" spans="1:4" x14ac:dyDescent="0.25">
      <c r="A381" t="s">
        <v>9</v>
      </c>
      <c r="B381" t="s">
        <v>5</v>
      </c>
      <c r="C381" s="1">
        <v>43358</v>
      </c>
      <c r="D381">
        <v>0.48265181481838298</v>
      </c>
    </row>
    <row r="382" spans="1:4" x14ac:dyDescent="0.25">
      <c r="A382" t="s">
        <v>9</v>
      </c>
      <c r="B382" t="s">
        <v>5</v>
      </c>
      <c r="C382" s="1">
        <v>43358</v>
      </c>
      <c r="D382">
        <v>0.70816185176372604</v>
      </c>
    </row>
    <row r="383" spans="1:4" x14ac:dyDescent="0.25">
      <c r="A383" t="s">
        <v>9</v>
      </c>
      <c r="B383" t="s">
        <v>5</v>
      </c>
      <c r="C383" s="1">
        <v>43358</v>
      </c>
      <c r="D383">
        <v>1.19904243946075</v>
      </c>
    </row>
    <row r="384" spans="1:4" x14ac:dyDescent="0.25">
      <c r="A384" t="s">
        <v>9</v>
      </c>
      <c r="B384" t="s">
        <v>5</v>
      </c>
      <c r="C384" s="1">
        <v>43351</v>
      </c>
      <c r="D384">
        <v>1.00390563011169</v>
      </c>
    </row>
    <row r="385" spans="1:4" x14ac:dyDescent="0.25">
      <c r="A385" t="s">
        <v>9</v>
      </c>
      <c r="B385" t="s">
        <v>5</v>
      </c>
      <c r="C385" s="1">
        <v>43351</v>
      </c>
      <c r="D385">
        <v>1.21582065820694</v>
      </c>
    </row>
    <row r="386" spans="1:4" x14ac:dyDescent="0.25">
      <c r="A386" t="s">
        <v>9</v>
      </c>
      <c r="B386" t="s">
        <v>5</v>
      </c>
      <c r="C386" s="1">
        <v>43351</v>
      </c>
      <c r="D386">
        <v>1.1686591982841401</v>
      </c>
    </row>
    <row r="387" spans="1:4" x14ac:dyDescent="0.25">
      <c r="A387" t="s">
        <v>9</v>
      </c>
      <c r="B387" t="s">
        <v>5</v>
      </c>
      <c r="C387" s="1">
        <v>43351</v>
      </c>
      <c r="D387">
        <v>1.5121358275413499</v>
      </c>
    </row>
    <row r="388" spans="1:4" x14ac:dyDescent="0.25">
      <c r="A388" t="s">
        <v>9</v>
      </c>
      <c r="B388" t="s">
        <v>5</v>
      </c>
      <c r="C388" s="1">
        <v>43351</v>
      </c>
      <c r="D388">
        <v>1.05044378042221</v>
      </c>
    </row>
    <row r="389" spans="1:4" x14ac:dyDescent="0.25">
      <c r="A389" t="s">
        <v>9</v>
      </c>
      <c r="B389" t="s">
        <v>5</v>
      </c>
      <c r="C389" s="1">
        <v>43351</v>
      </c>
      <c r="D389">
        <v>1.0943142652511499</v>
      </c>
    </row>
    <row r="390" spans="1:4" x14ac:dyDescent="0.25">
      <c r="A390" t="s">
        <v>9</v>
      </c>
      <c r="B390" t="s">
        <v>5</v>
      </c>
      <c r="C390" s="1">
        <v>43351</v>
      </c>
      <c r="D390">
        <v>1.021706366539</v>
      </c>
    </row>
    <row r="391" spans="1:4" x14ac:dyDescent="0.25">
      <c r="A391" t="s">
        <v>9</v>
      </c>
      <c r="B391" t="s">
        <v>5</v>
      </c>
      <c r="C391" s="1">
        <v>43351</v>
      </c>
      <c r="D391">
        <v>1.0423628211021401</v>
      </c>
    </row>
    <row r="392" spans="1:4" x14ac:dyDescent="0.25">
      <c r="A392" t="s">
        <v>9</v>
      </c>
      <c r="B392" t="s">
        <v>5</v>
      </c>
      <c r="C392" s="1">
        <v>43351</v>
      </c>
      <c r="D392">
        <v>1.2038236260414099</v>
      </c>
    </row>
    <row r="393" spans="1:4" x14ac:dyDescent="0.25">
      <c r="A393" t="s">
        <v>9</v>
      </c>
      <c r="B393" t="s">
        <v>5</v>
      </c>
      <c r="C393" s="1">
        <v>43351</v>
      </c>
      <c r="D393">
        <v>1.0331623435020401</v>
      </c>
    </row>
    <row r="394" spans="1:4" x14ac:dyDescent="0.25">
      <c r="A394" t="s">
        <v>9</v>
      </c>
      <c r="B394" t="s">
        <v>5</v>
      </c>
      <c r="C394" s="1">
        <v>43350</v>
      </c>
      <c r="D394">
        <v>1.14345687627792</v>
      </c>
    </row>
    <row r="395" spans="1:4" x14ac:dyDescent="0.25">
      <c r="A395" t="s">
        <v>9</v>
      </c>
      <c r="B395" t="s">
        <v>5</v>
      </c>
      <c r="C395" s="1">
        <v>43350</v>
      </c>
      <c r="D395">
        <v>1.05755735635757</v>
      </c>
    </row>
    <row r="396" spans="1:4" x14ac:dyDescent="0.25">
      <c r="A396" t="s">
        <v>9</v>
      </c>
      <c r="B396" t="s">
        <v>5</v>
      </c>
      <c r="C396" s="1">
        <v>43350</v>
      </c>
      <c r="D396">
        <v>1.1774937748909</v>
      </c>
    </row>
    <row r="397" spans="1:4" x14ac:dyDescent="0.25">
      <c r="A397" t="s">
        <v>9</v>
      </c>
      <c r="B397" t="s">
        <v>5</v>
      </c>
      <c r="C397" s="1">
        <v>43350</v>
      </c>
      <c r="D397">
        <v>1.47641240358352</v>
      </c>
    </row>
    <row r="398" spans="1:4" x14ac:dyDescent="0.25">
      <c r="A398" t="s">
        <v>9</v>
      </c>
      <c r="B398" t="s">
        <v>5</v>
      </c>
      <c r="C398" s="1">
        <v>43350</v>
      </c>
      <c r="D398">
        <v>1.05248633623123</v>
      </c>
    </row>
    <row r="399" spans="1:4" x14ac:dyDescent="0.25">
      <c r="A399" t="s">
        <v>9</v>
      </c>
      <c r="B399" t="s">
        <v>5</v>
      </c>
      <c r="C399" s="1">
        <v>43350</v>
      </c>
      <c r="D399">
        <v>1.12775788307189</v>
      </c>
    </row>
    <row r="400" spans="1:4" x14ac:dyDescent="0.25">
      <c r="A400" t="s">
        <v>9</v>
      </c>
      <c r="B400" t="s">
        <v>5</v>
      </c>
      <c r="C400" s="1">
        <v>43350</v>
      </c>
      <c r="D400">
        <v>1.05943922996521</v>
      </c>
    </row>
    <row r="401" spans="1:4" x14ac:dyDescent="0.25">
      <c r="A401" t="s">
        <v>9</v>
      </c>
      <c r="B401" t="s">
        <v>5</v>
      </c>
      <c r="C401" s="1">
        <v>43350</v>
      </c>
      <c r="D401">
        <v>1.4978297114372201</v>
      </c>
    </row>
    <row r="402" spans="1:4" x14ac:dyDescent="0.25">
      <c r="A402" t="s">
        <v>9</v>
      </c>
      <c r="B402" t="s">
        <v>5</v>
      </c>
      <c r="C402" s="1">
        <v>43350</v>
      </c>
      <c r="D402">
        <v>1.63702502250671</v>
      </c>
    </row>
    <row r="403" spans="1:4" x14ac:dyDescent="0.25">
      <c r="A403" t="s">
        <v>9</v>
      </c>
      <c r="B403" t="s">
        <v>5</v>
      </c>
      <c r="C403" s="1">
        <v>43350</v>
      </c>
      <c r="D403">
        <v>1.2642461180686899</v>
      </c>
    </row>
    <row r="404" spans="1:4" x14ac:dyDescent="0.25">
      <c r="A404" t="s">
        <v>9</v>
      </c>
      <c r="B404" t="s">
        <v>5</v>
      </c>
      <c r="C404" s="1">
        <v>43350</v>
      </c>
      <c r="D404">
        <v>1.03394722938537</v>
      </c>
    </row>
    <row r="405" spans="1:4" x14ac:dyDescent="0.25">
      <c r="A405" t="s">
        <v>9</v>
      </c>
      <c r="B405" t="s">
        <v>5</v>
      </c>
      <c r="C405" s="1">
        <v>43350</v>
      </c>
      <c r="D405">
        <v>1.0533340334892201</v>
      </c>
    </row>
    <row r="406" spans="1:4" x14ac:dyDescent="0.25">
      <c r="A406" t="s">
        <v>9</v>
      </c>
      <c r="B406" t="s">
        <v>5</v>
      </c>
      <c r="C406" s="1">
        <v>43350</v>
      </c>
      <c r="D406">
        <v>0.64569455981254598</v>
      </c>
    </row>
    <row r="407" spans="1:4" x14ac:dyDescent="0.25">
      <c r="A407" t="s">
        <v>9</v>
      </c>
      <c r="B407" t="s">
        <v>5</v>
      </c>
      <c r="C407" s="1">
        <v>43350</v>
      </c>
      <c r="D407">
        <v>0.335565137863159</v>
      </c>
    </row>
    <row r="408" spans="1:4" x14ac:dyDescent="0.25">
      <c r="A408" t="s">
        <v>9</v>
      </c>
      <c r="B408" t="s">
        <v>5</v>
      </c>
      <c r="C408" s="1">
        <v>43350</v>
      </c>
      <c r="D408">
        <v>0.34908788800239499</v>
      </c>
    </row>
    <row r="409" spans="1:4" x14ac:dyDescent="0.25">
      <c r="A409" t="s">
        <v>9</v>
      </c>
      <c r="B409" t="s">
        <v>5</v>
      </c>
      <c r="C409" s="1">
        <v>43350</v>
      </c>
      <c r="D409">
        <v>0.40749197602272103</v>
      </c>
    </row>
    <row r="410" spans="1:4" x14ac:dyDescent="0.25">
      <c r="A410" t="s">
        <v>9</v>
      </c>
      <c r="B410" t="s">
        <v>5</v>
      </c>
      <c r="C410" s="1">
        <v>43350</v>
      </c>
      <c r="D410">
        <v>0.27102254033088602</v>
      </c>
    </row>
    <row r="411" spans="1:4" x14ac:dyDescent="0.25">
      <c r="A411" t="s">
        <v>9</v>
      </c>
      <c r="B411" t="s">
        <v>5</v>
      </c>
      <c r="C411" s="1">
        <v>43350</v>
      </c>
      <c r="D411">
        <v>0.30343782007694198</v>
      </c>
    </row>
    <row r="412" spans="1:4" x14ac:dyDescent="0.25">
      <c r="A412" t="s">
        <v>9</v>
      </c>
      <c r="B412" t="s">
        <v>5</v>
      </c>
      <c r="C412" s="1">
        <v>43350</v>
      </c>
      <c r="D412">
        <v>0.72410093843936896</v>
      </c>
    </row>
    <row r="413" spans="1:4" x14ac:dyDescent="0.25">
      <c r="A413" t="s">
        <v>9</v>
      </c>
      <c r="B413" t="s">
        <v>5</v>
      </c>
      <c r="C413" s="1">
        <v>43350</v>
      </c>
      <c r="D413">
        <v>1.0305013477802201</v>
      </c>
    </row>
    <row r="414" spans="1:4" x14ac:dyDescent="0.25">
      <c r="A414" t="s">
        <v>9</v>
      </c>
      <c r="B414" t="s">
        <v>5</v>
      </c>
      <c r="C414" s="1">
        <v>43350</v>
      </c>
      <c r="D414">
        <v>0.25520644187927199</v>
      </c>
    </row>
    <row r="415" spans="1:4" x14ac:dyDescent="0.25">
      <c r="A415" t="s">
        <v>9</v>
      </c>
      <c r="B415" t="s">
        <v>5</v>
      </c>
      <c r="C415" s="1">
        <v>43350</v>
      </c>
      <c r="D415">
        <v>0.34183228611946098</v>
      </c>
    </row>
    <row r="416" spans="1:4" x14ac:dyDescent="0.25">
      <c r="A416" t="s">
        <v>9</v>
      </c>
      <c r="B416" t="s">
        <v>5</v>
      </c>
      <c r="C416" s="1">
        <v>43350</v>
      </c>
      <c r="D416">
        <v>0.27832647264003701</v>
      </c>
    </row>
    <row r="417" spans="1:4" x14ac:dyDescent="0.25">
      <c r="A417" t="s">
        <v>9</v>
      </c>
      <c r="B417" t="s">
        <v>5</v>
      </c>
      <c r="C417" s="1">
        <v>43350</v>
      </c>
      <c r="D417">
        <v>0.280788305401802</v>
      </c>
    </row>
    <row r="418" spans="1:4" x14ac:dyDescent="0.25">
      <c r="A418" t="s">
        <v>9</v>
      </c>
      <c r="B418" t="s">
        <v>5</v>
      </c>
      <c r="C418" s="1">
        <v>43350</v>
      </c>
      <c r="D418">
        <v>0.68381770551204601</v>
      </c>
    </row>
    <row r="419" spans="1:4" x14ac:dyDescent="0.25">
      <c r="A419" t="s">
        <v>9</v>
      </c>
      <c r="B419" t="s">
        <v>5</v>
      </c>
      <c r="C419" s="1">
        <v>43350</v>
      </c>
      <c r="D419">
        <v>0.26624726653099001</v>
      </c>
    </row>
    <row r="420" spans="1:4" x14ac:dyDescent="0.25">
      <c r="A420" t="s">
        <v>9</v>
      </c>
      <c r="B420" t="s">
        <v>5</v>
      </c>
      <c r="C420" s="1">
        <v>43350</v>
      </c>
      <c r="D420">
        <v>0.41324020922184002</v>
      </c>
    </row>
    <row r="421" spans="1:4" x14ac:dyDescent="0.25">
      <c r="A421" t="s">
        <v>9</v>
      </c>
      <c r="B421" t="s">
        <v>5</v>
      </c>
      <c r="C421" s="1">
        <v>43350</v>
      </c>
      <c r="D421">
        <v>0.99446177482605003</v>
      </c>
    </row>
    <row r="422" spans="1:4" x14ac:dyDescent="0.25">
      <c r="A422" t="s">
        <v>9</v>
      </c>
      <c r="B422" t="s">
        <v>5</v>
      </c>
      <c r="C422" s="1">
        <v>43350</v>
      </c>
      <c r="D422">
        <v>0.26083173751831001</v>
      </c>
    </row>
    <row r="423" spans="1:4" x14ac:dyDescent="0.25">
      <c r="A423" t="s">
        <v>9</v>
      </c>
      <c r="B423" t="s">
        <v>5</v>
      </c>
      <c r="C423" s="1">
        <v>43350</v>
      </c>
      <c r="D423">
        <v>0.23859676122665299</v>
      </c>
    </row>
    <row r="424" spans="1:4" x14ac:dyDescent="0.25">
      <c r="A424" t="s">
        <v>9</v>
      </c>
      <c r="B424" t="s">
        <v>5</v>
      </c>
      <c r="C424" s="1">
        <v>43350</v>
      </c>
      <c r="D424">
        <v>0.89515365362167199</v>
      </c>
    </row>
    <row r="425" spans="1:4" x14ac:dyDescent="0.25">
      <c r="A425" t="s">
        <v>9</v>
      </c>
      <c r="B425" t="s">
        <v>5</v>
      </c>
      <c r="C425" s="1">
        <v>43351</v>
      </c>
      <c r="D425">
        <v>10.5044313430786</v>
      </c>
    </row>
    <row r="426" spans="1:4" x14ac:dyDescent="0.25">
      <c r="A426" t="s">
        <v>9</v>
      </c>
      <c r="B426" t="s">
        <v>5</v>
      </c>
      <c r="C426" s="1">
        <v>43351</v>
      </c>
      <c r="D426">
        <v>11.0302112579345</v>
      </c>
    </row>
    <row r="427" spans="1:4" x14ac:dyDescent="0.25">
      <c r="A427" t="s">
        <v>9</v>
      </c>
      <c r="B427" t="s">
        <v>5</v>
      </c>
      <c r="C427" s="1">
        <v>43351</v>
      </c>
      <c r="D427">
        <v>11.178770256042499</v>
      </c>
    </row>
    <row r="428" spans="1:4" x14ac:dyDescent="0.25">
      <c r="A428" t="s">
        <v>9</v>
      </c>
      <c r="B428" t="s">
        <v>5</v>
      </c>
      <c r="C428" s="1">
        <v>43351</v>
      </c>
      <c r="D428">
        <v>10.331566238403299</v>
      </c>
    </row>
    <row r="429" spans="1:4" x14ac:dyDescent="0.25">
      <c r="A429" t="s">
        <v>9</v>
      </c>
      <c r="B429" t="s">
        <v>5</v>
      </c>
      <c r="C429" s="1">
        <v>43351</v>
      </c>
      <c r="D429">
        <v>10.056358528137199</v>
      </c>
    </row>
    <row r="430" spans="1:4" x14ac:dyDescent="0.25">
      <c r="A430" t="s">
        <v>9</v>
      </c>
      <c r="B430" t="s">
        <v>5</v>
      </c>
      <c r="C430" s="1">
        <v>43351</v>
      </c>
      <c r="D430">
        <v>11.122276306152299</v>
      </c>
    </row>
    <row r="431" spans="1:4" x14ac:dyDescent="0.25">
      <c r="A431" t="s">
        <v>9</v>
      </c>
      <c r="B431" t="s">
        <v>5</v>
      </c>
      <c r="C431" s="1">
        <v>43351</v>
      </c>
      <c r="D431">
        <v>10.0268402099609</v>
      </c>
    </row>
    <row r="432" spans="1:4" x14ac:dyDescent="0.25">
      <c r="A432" t="s">
        <v>9</v>
      </c>
      <c r="B432" t="s">
        <v>5</v>
      </c>
      <c r="C432" s="1">
        <v>43351</v>
      </c>
      <c r="D432">
        <v>10.3106977462768</v>
      </c>
    </row>
    <row r="433" spans="1:4" x14ac:dyDescent="0.25">
      <c r="A433" t="s">
        <v>9</v>
      </c>
      <c r="B433" t="s">
        <v>5</v>
      </c>
      <c r="C433" s="1">
        <v>43351</v>
      </c>
      <c r="D433">
        <v>10.0210145950317</v>
      </c>
    </row>
    <row r="434" spans="1:4" x14ac:dyDescent="0.25">
      <c r="A434" t="s">
        <v>9</v>
      </c>
      <c r="B434" t="s">
        <v>5</v>
      </c>
      <c r="C434" s="1">
        <v>43351</v>
      </c>
      <c r="D434">
        <v>10.0982971191406</v>
      </c>
    </row>
    <row r="435" spans="1:4" x14ac:dyDescent="0.25">
      <c r="A435" t="s">
        <v>9</v>
      </c>
      <c r="B435" t="s">
        <v>5</v>
      </c>
      <c r="C435" s="1">
        <v>43351</v>
      </c>
      <c r="D435">
        <v>10.6853796005249</v>
      </c>
    </row>
    <row r="436" spans="1:4" x14ac:dyDescent="0.25">
      <c r="A436" t="s">
        <v>9</v>
      </c>
      <c r="B436" t="s">
        <v>5</v>
      </c>
      <c r="C436" s="1">
        <v>43351</v>
      </c>
      <c r="D436">
        <v>10.0569408416748</v>
      </c>
    </row>
    <row r="437" spans="1:4" x14ac:dyDescent="0.25">
      <c r="A437" t="s">
        <v>9</v>
      </c>
      <c r="B437" t="s">
        <v>5</v>
      </c>
      <c r="C437" s="1">
        <v>43351</v>
      </c>
      <c r="D437">
        <v>10.461793136596601</v>
      </c>
    </row>
    <row r="438" spans="1:4" x14ac:dyDescent="0.25">
      <c r="A438" t="s">
        <v>9</v>
      </c>
      <c r="B438" t="s">
        <v>5</v>
      </c>
      <c r="C438" s="1">
        <v>43351</v>
      </c>
      <c r="D438">
        <v>0.55169028639793405</v>
      </c>
    </row>
    <row r="439" spans="1:4" x14ac:dyDescent="0.25">
      <c r="A439" t="s">
        <v>9</v>
      </c>
      <c r="B439" t="s">
        <v>5</v>
      </c>
      <c r="C439" s="1">
        <v>43351</v>
      </c>
      <c r="D439">
        <v>10.117707824707001</v>
      </c>
    </row>
    <row r="440" spans="1:4" x14ac:dyDescent="0.25">
      <c r="A440" t="s">
        <v>9</v>
      </c>
      <c r="B440" t="s">
        <v>5</v>
      </c>
      <c r="C440" s="1">
        <v>43351</v>
      </c>
      <c r="D440">
        <v>10.0773469924926</v>
      </c>
    </row>
    <row r="441" spans="1:4" x14ac:dyDescent="0.25">
      <c r="A441" t="s">
        <v>9</v>
      </c>
      <c r="B441" t="s">
        <v>5</v>
      </c>
      <c r="C441" s="1">
        <v>43351</v>
      </c>
      <c r="D441">
        <v>11.434898567199699</v>
      </c>
    </row>
    <row r="442" spans="1:4" x14ac:dyDescent="0.25">
      <c r="A442" t="s">
        <v>9</v>
      </c>
      <c r="B442" t="s">
        <v>5</v>
      </c>
      <c r="C442" s="1">
        <v>43351</v>
      </c>
      <c r="D442">
        <v>0.67094460427761005</v>
      </c>
    </row>
    <row r="443" spans="1:4" x14ac:dyDescent="0.25">
      <c r="A443" t="s">
        <v>9</v>
      </c>
      <c r="B443" t="s">
        <v>5</v>
      </c>
      <c r="C443" s="1">
        <v>43351</v>
      </c>
      <c r="D443">
        <v>0.85997101068496795</v>
      </c>
    </row>
    <row r="444" spans="1:4" x14ac:dyDescent="0.25">
      <c r="A444" t="s">
        <v>9</v>
      </c>
      <c r="B444" t="s">
        <v>5</v>
      </c>
      <c r="C444" s="1">
        <v>43351</v>
      </c>
      <c r="D444">
        <v>0.95221001803875005</v>
      </c>
    </row>
    <row r="445" spans="1:4" x14ac:dyDescent="0.25">
      <c r="A445" t="s">
        <v>9</v>
      </c>
      <c r="B445" t="s">
        <v>5</v>
      </c>
      <c r="C445" s="1">
        <v>43351</v>
      </c>
      <c r="D445">
        <v>1.1263664960861199</v>
      </c>
    </row>
    <row r="446" spans="1:4" x14ac:dyDescent="0.25">
      <c r="A446" t="s">
        <v>9</v>
      </c>
      <c r="B446" t="s">
        <v>5</v>
      </c>
      <c r="C446" s="1">
        <v>43351</v>
      </c>
      <c r="D446">
        <v>11.060345649719199</v>
      </c>
    </row>
    <row r="447" spans="1:4" x14ac:dyDescent="0.25">
      <c r="A447" t="s">
        <v>9</v>
      </c>
      <c r="B447" t="s">
        <v>5</v>
      </c>
      <c r="C447" s="1">
        <v>43351</v>
      </c>
      <c r="D447">
        <v>0.29378660619258801</v>
      </c>
    </row>
    <row r="448" spans="1:4" x14ac:dyDescent="0.25">
      <c r="A448" t="s">
        <v>9</v>
      </c>
      <c r="B448" t="s">
        <v>5</v>
      </c>
      <c r="C448" s="1">
        <v>43351</v>
      </c>
      <c r="D448">
        <v>0.29698759019374799</v>
      </c>
    </row>
    <row r="449" spans="1:4" x14ac:dyDescent="0.25">
      <c r="A449" t="s">
        <v>9</v>
      </c>
      <c r="B449" t="s">
        <v>5</v>
      </c>
      <c r="C449" s="1">
        <v>43351</v>
      </c>
      <c r="D449">
        <v>0.23172668218612599</v>
      </c>
    </row>
    <row r="450" spans="1:4" x14ac:dyDescent="0.25">
      <c r="A450" t="s">
        <v>9</v>
      </c>
      <c r="B450" t="s">
        <v>5</v>
      </c>
      <c r="C450" s="1">
        <v>43351</v>
      </c>
      <c r="D450">
        <v>1.03648818731307</v>
      </c>
    </row>
    <row r="451" spans="1:4" x14ac:dyDescent="0.25">
      <c r="A451" t="s">
        <v>9</v>
      </c>
      <c r="B451" t="s">
        <v>5</v>
      </c>
      <c r="C451" s="1">
        <v>43351</v>
      </c>
      <c r="D451">
        <v>1.2393973022699301</v>
      </c>
    </row>
    <row r="452" spans="1:4" x14ac:dyDescent="0.25">
      <c r="A452" t="s">
        <v>9</v>
      </c>
      <c r="B452" t="s">
        <v>5</v>
      </c>
      <c r="C452" s="1">
        <v>43350</v>
      </c>
      <c r="D452">
        <v>1.02542169094085</v>
      </c>
    </row>
    <row r="453" spans="1:4" x14ac:dyDescent="0.25">
      <c r="A453" t="s">
        <v>9</v>
      </c>
      <c r="B453" t="s">
        <v>5</v>
      </c>
      <c r="C453" s="1">
        <v>43350</v>
      </c>
      <c r="D453">
        <v>1.21685509681701</v>
      </c>
    </row>
    <row r="454" spans="1:4" x14ac:dyDescent="0.25">
      <c r="A454" t="s">
        <v>9</v>
      </c>
      <c r="B454" t="s">
        <v>5</v>
      </c>
      <c r="C454" s="1">
        <v>43350</v>
      </c>
      <c r="D454">
        <v>1.5418519973754901</v>
      </c>
    </row>
    <row r="455" spans="1:4" x14ac:dyDescent="0.25">
      <c r="A455" t="s">
        <v>9</v>
      </c>
      <c r="B455" t="s">
        <v>5</v>
      </c>
      <c r="C455" s="1">
        <v>43355</v>
      </c>
      <c r="D455">
        <v>0.91569861769676197</v>
      </c>
    </row>
    <row r="456" spans="1:4" x14ac:dyDescent="0.25">
      <c r="A456" t="s">
        <v>9</v>
      </c>
      <c r="B456" t="s">
        <v>5</v>
      </c>
      <c r="C456" s="1">
        <v>43355</v>
      </c>
      <c r="D456">
        <v>0.78324768543243295</v>
      </c>
    </row>
    <row r="457" spans="1:4" x14ac:dyDescent="0.25">
      <c r="A457" t="s">
        <v>9</v>
      </c>
      <c r="B457" t="s">
        <v>5</v>
      </c>
      <c r="C457" s="1">
        <v>43355</v>
      </c>
      <c r="D457">
        <v>0.21339473426341901</v>
      </c>
    </row>
    <row r="458" spans="1:4" x14ac:dyDescent="0.25">
      <c r="A458" t="s">
        <v>9</v>
      </c>
      <c r="B458" t="s">
        <v>5</v>
      </c>
      <c r="C458" s="1">
        <v>43355</v>
      </c>
      <c r="D458">
        <v>0.662951743602752</v>
      </c>
    </row>
    <row r="459" spans="1:4" x14ac:dyDescent="0.25">
      <c r="A459" t="s">
        <v>9</v>
      </c>
      <c r="B459" t="s">
        <v>5</v>
      </c>
      <c r="C459" s="1">
        <v>43355</v>
      </c>
      <c r="D459">
        <v>0.67551431357860503</v>
      </c>
    </row>
    <row r="460" spans="1:4" x14ac:dyDescent="0.25">
      <c r="A460" t="s">
        <v>9</v>
      </c>
      <c r="B460" t="s">
        <v>5</v>
      </c>
      <c r="C460" s="1">
        <v>43355</v>
      </c>
      <c r="D460">
        <v>1.05764814615249</v>
      </c>
    </row>
    <row r="461" spans="1:4" x14ac:dyDescent="0.25">
      <c r="A461" t="s">
        <v>9</v>
      </c>
      <c r="B461" t="s">
        <v>5</v>
      </c>
      <c r="C461" s="1">
        <v>43355</v>
      </c>
      <c r="D461">
        <v>1.08027427196502</v>
      </c>
    </row>
    <row r="462" spans="1:4" x14ac:dyDescent="0.25">
      <c r="A462" t="s">
        <v>9</v>
      </c>
      <c r="B462" t="s">
        <v>5</v>
      </c>
      <c r="C462" s="1">
        <v>43355</v>
      </c>
      <c r="D462">
        <v>1.0739355325698801</v>
      </c>
    </row>
    <row r="463" spans="1:4" x14ac:dyDescent="0.25">
      <c r="A463" t="s">
        <v>9</v>
      </c>
      <c r="B463" t="s">
        <v>5</v>
      </c>
      <c r="C463" s="1">
        <v>43355</v>
      </c>
      <c r="D463">
        <v>1.07472784519195</v>
      </c>
    </row>
    <row r="464" spans="1:4" x14ac:dyDescent="0.25">
      <c r="A464" t="s">
        <v>9</v>
      </c>
      <c r="B464" t="s">
        <v>5</v>
      </c>
      <c r="C464" s="1">
        <v>43355</v>
      </c>
      <c r="D464">
        <v>1.5795746475458099</v>
      </c>
    </row>
    <row r="465" spans="1:4" x14ac:dyDescent="0.25">
      <c r="A465" t="s">
        <v>9</v>
      </c>
      <c r="B465" t="s">
        <v>5</v>
      </c>
      <c r="C465" s="1">
        <v>43355</v>
      </c>
      <c r="D465">
        <v>0.98856058120727697</v>
      </c>
    </row>
    <row r="466" spans="1:4" x14ac:dyDescent="0.25">
      <c r="A466" t="s">
        <v>9</v>
      </c>
      <c r="B466" t="s">
        <v>5</v>
      </c>
      <c r="C466" s="1">
        <v>43355</v>
      </c>
      <c r="D466">
        <v>0.286218032240867</v>
      </c>
    </row>
    <row r="467" spans="1:4" x14ac:dyDescent="0.25">
      <c r="A467" t="s">
        <v>9</v>
      </c>
      <c r="B467" t="s">
        <v>5</v>
      </c>
      <c r="C467" s="1">
        <v>43355</v>
      </c>
      <c r="D467">
        <v>1.5013430953025799</v>
      </c>
    </row>
    <row r="468" spans="1:4" x14ac:dyDescent="0.25">
      <c r="A468" t="s">
        <v>9</v>
      </c>
      <c r="B468" t="s">
        <v>5</v>
      </c>
      <c r="C468" s="1">
        <v>43355</v>
      </c>
      <c r="D468">
        <v>0.65176926851272499</v>
      </c>
    </row>
    <row r="469" spans="1:4" x14ac:dyDescent="0.25">
      <c r="A469" t="s">
        <v>9</v>
      </c>
      <c r="B469" t="s">
        <v>5</v>
      </c>
      <c r="C469" s="1">
        <v>43355</v>
      </c>
      <c r="D469">
        <v>0.625869292020796</v>
      </c>
    </row>
    <row r="470" spans="1:4" x14ac:dyDescent="0.25">
      <c r="A470" t="s">
        <v>9</v>
      </c>
      <c r="B470" t="s">
        <v>5</v>
      </c>
      <c r="C470" s="1">
        <v>43355</v>
      </c>
      <c r="D470">
        <v>1.2583957195282001</v>
      </c>
    </row>
    <row r="471" spans="1:4" x14ac:dyDescent="0.25">
      <c r="A471" t="s">
        <v>9</v>
      </c>
      <c r="B471" t="s">
        <v>5</v>
      </c>
      <c r="C471" s="1">
        <v>43355</v>
      </c>
      <c r="D471">
        <v>0.28729255795478797</v>
      </c>
    </row>
    <row r="472" spans="1:4" x14ac:dyDescent="0.25">
      <c r="A472" t="s">
        <v>9</v>
      </c>
      <c r="B472" t="s">
        <v>5</v>
      </c>
      <c r="C472" s="1">
        <v>43355</v>
      </c>
      <c r="D472">
        <v>1.1945894002914399</v>
      </c>
    </row>
    <row r="473" spans="1:4" x14ac:dyDescent="0.25">
      <c r="A473" t="s">
        <v>9</v>
      </c>
      <c r="B473" t="s">
        <v>5</v>
      </c>
      <c r="C473" s="1">
        <v>43355</v>
      </c>
      <c r="D473">
        <v>1.2136144757270799</v>
      </c>
    </row>
    <row r="474" spans="1:4" x14ac:dyDescent="0.25">
      <c r="A474" t="s">
        <v>9</v>
      </c>
      <c r="B474" t="s">
        <v>5</v>
      </c>
      <c r="C474" s="1">
        <v>43355</v>
      </c>
      <c r="D474">
        <v>1.12138528823852</v>
      </c>
    </row>
    <row r="475" spans="1:4" x14ac:dyDescent="0.25">
      <c r="A475" t="s">
        <v>9</v>
      </c>
      <c r="B475" t="s">
        <v>5</v>
      </c>
      <c r="C475" s="1">
        <v>43355</v>
      </c>
      <c r="D475">
        <v>0.48046328425407397</v>
      </c>
    </row>
    <row r="476" spans="1:4" x14ac:dyDescent="0.25">
      <c r="A476" t="s">
        <v>9</v>
      </c>
      <c r="B476" t="s">
        <v>5</v>
      </c>
      <c r="C476" s="1">
        <v>43355</v>
      </c>
      <c r="D476">
        <v>1.47894811630249</v>
      </c>
    </row>
    <row r="477" spans="1:4" x14ac:dyDescent="0.25">
      <c r="A477" t="s">
        <v>9</v>
      </c>
      <c r="B477" t="s">
        <v>5</v>
      </c>
      <c r="C477" s="1">
        <v>43355</v>
      </c>
      <c r="D477">
        <v>0.19299538731575</v>
      </c>
    </row>
    <row r="478" spans="1:4" x14ac:dyDescent="0.25">
      <c r="A478" t="s">
        <v>9</v>
      </c>
      <c r="B478" t="s">
        <v>5</v>
      </c>
      <c r="C478" s="1">
        <v>43355</v>
      </c>
      <c r="D478">
        <v>0.27066886425018299</v>
      </c>
    </row>
    <row r="479" spans="1:4" x14ac:dyDescent="0.25">
      <c r="A479" t="s">
        <v>9</v>
      </c>
      <c r="B479" t="s">
        <v>5</v>
      </c>
      <c r="C479" s="1">
        <v>43354</v>
      </c>
      <c r="D479">
        <v>0.268726125359535</v>
      </c>
    </row>
    <row r="480" spans="1:4" x14ac:dyDescent="0.25">
      <c r="A480" t="s">
        <v>9</v>
      </c>
      <c r="B480" t="s">
        <v>5</v>
      </c>
      <c r="C480" s="1">
        <v>43354</v>
      </c>
      <c r="D480">
        <v>1.31266064047813</v>
      </c>
    </row>
    <row r="481" spans="1:4" x14ac:dyDescent="0.25">
      <c r="A481" t="s">
        <v>9</v>
      </c>
      <c r="B481" t="s">
        <v>5</v>
      </c>
      <c r="C481" s="1">
        <v>43355</v>
      </c>
      <c r="D481">
        <v>0.91735908985137904</v>
      </c>
    </row>
    <row r="482" spans="1:4" x14ac:dyDescent="0.25">
      <c r="A482" t="s">
        <v>9</v>
      </c>
      <c r="B482" t="s">
        <v>5</v>
      </c>
      <c r="C482" s="1">
        <v>43354</v>
      </c>
      <c r="D482">
        <v>0.47701062858104698</v>
      </c>
    </row>
    <row r="483" spans="1:4" x14ac:dyDescent="0.25">
      <c r="A483" t="s">
        <v>9</v>
      </c>
      <c r="B483" t="s">
        <v>5</v>
      </c>
      <c r="C483" s="1">
        <v>43354</v>
      </c>
      <c r="D483">
        <v>0.247144839167595</v>
      </c>
    </row>
    <row r="484" spans="1:4" x14ac:dyDescent="0.25">
      <c r="A484" t="s">
        <v>9</v>
      </c>
      <c r="B484" t="s">
        <v>5</v>
      </c>
      <c r="C484" s="1">
        <v>43354</v>
      </c>
      <c r="D484">
        <v>0.26071518659591703</v>
      </c>
    </row>
    <row r="485" spans="1:4" x14ac:dyDescent="0.25">
      <c r="A485" t="s">
        <v>9</v>
      </c>
      <c r="B485" t="s">
        <v>5</v>
      </c>
      <c r="C485" s="1">
        <v>43354</v>
      </c>
      <c r="D485">
        <v>0.462570282816887</v>
      </c>
    </row>
    <row r="486" spans="1:4" x14ac:dyDescent="0.25">
      <c r="A486" t="s">
        <v>9</v>
      </c>
      <c r="B486" t="s">
        <v>5</v>
      </c>
      <c r="C486" s="1">
        <v>43354</v>
      </c>
      <c r="D486">
        <v>0.31250318586826298</v>
      </c>
    </row>
    <row r="487" spans="1:4" x14ac:dyDescent="0.25">
      <c r="A487" t="s">
        <v>9</v>
      </c>
      <c r="B487" t="s">
        <v>5</v>
      </c>
      <c r="C487" s="1">
        <v>43354</v>
      </c>
      <c r="D487">
        <v>0.22923868894576999</v>
      </c>
    </row>
    <row r="488" spans="1:4" x14ac:dyDescent="0.25">
      <c r="A488" t="s">
        <v>9</v>
      </c>
      <c r="B488" t="s">
        <v>5</v>
      </c>
      <c r="C488" s="1">
        <v>43354</v>
      </c>
      <c r="D488">
        <v>0.30550554245710299</v>
      </c>
    </row>
    <row r="489" spans="1:4" x14ac:dyDescent="0.25">
      <c r="A489" t="s">
        <v>9</v>
      </c>
      <c r="B489" t="s">
        <v>5</v>
      </c>
      <c r="C489" s="1">
        <v>43354</v>
      </c>
      <c r="D489">
        <v>0.23730477392673499</v>
      </c>
    </row>
    <row r="490" spans="1:4" x14ac:dyDescent="0.25">
      <c r="A490" t="s">
        <v>9</v>
      </c>
      <c r="B490" t="s">
        <v>5</v>
      </c>
      <c r="C490" s="1">
        <v>43354</v>
      </c>
      <c r="D490">
        <v>0.67881516516208595</v>
      </c>
    </row>
    <row r="491" spans="1:4" x14ac:dyDescent="0.25">
      <c r="A491" t="s">
        <v>9</v>
      </c>
      <c r="B491" t="s">
        <v>5</v>
      </c>
      <c r="C491" s="1">
        <v>43354</v>
      </c>
      <c r="D491">
        <v>0.263729497790336</v>
      </c>
    </row>
    <row r="492" spans="1:4" x14ac:dyDescent="0.25">
      <c r="A492" t="s">
        <v>9</v>
      </c>
      <c r="B492" t="s">
        <v>5</v>
      </c>
      <c r="C492" s="1">
        <v>43354</v>
      </c>
      <c r="D492">
        <v>1.58606501221656</v>
      </c>
    </row>
    <row r="493" spans="1:4" x14ac:dyDescent="0.25">
      <c r="A493" t="s">
        <v>9</v>
      </c>
      <c r="B493" t="s">
        <v>5</v>
      </c>
      <c r="C493" s="1">
        <v>43354</v>
      </c>
      <c r="D493">
        <v>0.25695477128028799</v>
      </c>
    </row>
    <row r="494" spans="1:4" x14ac:dyDescent="0.25">
      <c r="A494" t="s">
        <v>9</v>
      </c>
      <c r="B494" t="s">
        <v>5</v>
      </c>
      <c r="C494" s="1">
        <v>43354</v>
      </c>
      <c r="D494">
        <v>0.47008952796459103</v>
      </c>
    </row>
    <row r="495" spans="1:4" x14ac:dyDescent="0.25">
      <c r="A495" t="s">
        <v>9</v>
      </c>
      <c r="B495" t="s">
        <v>5</v>
      </c>
      <c r="C495" s="1">
        <v>43354</v>
      </c>
      <c r="D495">
        <v>0.32747747898101798</v>
      </c>
    </row>
    <row r="496" spans="1:4" x14ac:dyDescent="0.25">
      <c r="A496" t="s">
        <v>9</v>
      </c>
      <c r="B496" t="s">
        <v>5</v>
      </c>
      <c r="C496" s="1">
        <v>43354</v>
      </c>
      <c r="D496">
        <v>0.37141328454017503</v>
      </c>
    </row>
    <row r="497" spans="1:4" x14ac:dyDescent="0.25">
      <c r="A497" t="s">
        <v>9</v>
      </c>
      <c r="B497" t="s">
        <v>5</v>
      </c>
      <c r="C497" s="1">
        <v>43354</v>
      </c>
      <c r="D497">
        <v>3.12772170305252</v>
      </c>
    </row>
    <row r="498" spans="1:4" x14ac:dyDescent="0.25">
      <c r="A498" t="s">
        <v>9</v>
      </c>
      <c r="B498" t="s">
        <v>5</v>
      </c>
      <c r="C498" s="1">
        <v>43354</v>
      </c>
      <c r="D498">
        <v>1.0754407167434601</v>
      </c>
    </row>
    <row r="499" spans="1:4" x14ac:dyDescent="0.25">
      <c r="A499" t="s">
        <v>9</v>
      </c>
      <c r="B499" t="s">
        <v>5</v>
      </c>
      <c r="C499" s="1">
        <v>43357</v>
      </c>
      <c r="D499">
        <v>0.51899913847446399</v>
      </c>
    </row>
    <row r="500" spans="1:4" x14ac:dyDescent="0.25">
      <c r="A500" t="s">
        <v>9</v>
      </c>
      <c r="B500" t="s">
        <v>5</v>
      </c>
      <c r="C500" s="1">
        <v>43355</v>
      </c>
      <c r="D500">
        <v>1.04378790855407</v>
      </c>
    </row>
    <row r="501" spans="1:4" x14ac:dyDescent="0.25">
      <c r="A501" t="s">
        <v>9</v>
      </c>
      <c r="B501" t="s">
        <v>5</v>
      </c>
      <c r="C501" s="1">
        <v>43355</v>
      </c>
      <c r="D501">
        <v>1.04905359745025</v>
      </c>
    </row>
    <row r="502" spans="1:4" x14ac:dyDescent="0.25">
      <c r="A502" t="s">
        <v>9</v>
      </c>
      <c r="B502" t="s">
        <v>5</v>
      </c>
      <c r="C502" s="1">
        <v>43355</v>
      </c>
      <c r="D502">
        <v>1.05153667926788</v>
      </c>
    </row>
    <row r="503" spans="1:4" x14ac:dyDescent="0.25">
      <c r="A503" t="s">
        <v>9</v>
      </c>
      <c r="B503" t="s">
        <v>5</v>
      </c>
      <c r="C503" s="1">
        <v>43355</v>
      </c>
      <c r="D503">
        <v>0.30367343127727497</v>
      </c>
    </row>
    <row r="504" spans="1:4" x14ac:dyDescent="0.25">
      <c r="A504" t="s">
        <v>9</v>
      </c>
      <c r="B504" t="s">
        <v>5</v>
      </c>
      <c r="C504" s="1">
        <v>43355</v>
      </c>
      <c r="D504">
        <v>1.16585342288017</v>
      </c>
    </row>
    <row r="505" spans="1:4" x14ac:dyDescent="0.25">
      <c r="A505" t="s">
        <v>9</v>
      </c>
      <c r="B505" t="s">
        <v>5</v>
      </c>
      <c r="C505" s="1">
        <v>43355</v>
      </c>
      <c r="D505">
        <v>0.22906878888606999</v>
      </c>
    </row>
    <row r="506" spans="1:4" x14ac:dyDescent="0.25">
      <c r="A506" t="s">
        <v>9</v>
      </c>
      <c r="B506" t="s">
        <v>5</v>
      </c>
      <c r="C506" s="1">
        <v>43355</v>
      </c>
      <c r="D506">
        <v>0.24056327044963799</v>
      </c>
    </row>
    <row r="507" spans="1:4" x14ac:dyDescent="0.25">
      <c r="A507" t="s">
        <v>9</v>
      </c>
      <c r="B507" t="s">
        <v>5</v>
      </c>
      <c r="C507" s="1">
        <v>43355</v>
      </c>
      <c r="D507">
        <v>1.26108014583587</v>
      </c>
    </row>
    <row r="508" spans="1:4" x14ac:dyDescent="0.25">
      <c r="A508" t="s">
        <v>9</v>
      </c>
      <c r="B508" t="s">
        <v>5</v>
      </c>
      <c r="C508" s="1">
        <v>43355</v>
      </c>
      <c r="D508">
        <v>0.76031666994094904</v>
      </c>
    </row>
    <row r="509" spans="1:4" x14ac:dyDescent="0.25">
      <c r="A509" t="s">
        <v>9</v>
      </c>
      <c r="B509" t="s">
        <v>5</v>
      </c>
      <c r="C509" s="1">
        <v>43355</v>
      </c>
      <c r="D509">
        <v>0.99396631717681905</v>
      </c>
    </row>
    <row r="510" spans="1:4" x14ac:dyDescent="0.25">
      <c r="A510" t="s">
        <v>9</v>
      </c>
      <c r="B510" t="s">
        <v>5</v>
      </c>
      <c r="C510" s="1">
        <v>43355</v>
      </c>
      <c r="D510">
        <v>1.09470770359039</v>
      </c>
    </row>
    <row r="511" spans="1:4" x14ac:dyDescent="0.25">
      <c r="A511" t="s">
        <v>9</v>
      </c>
      <c r="B511" t="s">
        <v>5</v>
      </c>
      <c r="C511" s="1">
        <v>43355</v>
      </c>
      <c r="D511">
        <v>1.0704125523567101</v>
      </c>
    </row>
    <row r="512" spans="1:4" x14ac:dyDescent="0.25">
      <c r="A512" t="s">
        <v>9</v>
      </c>
      <c r="B512" t="s">
        <v>5</v>
      </c>
      <c r="C512" s="1">
        <v>43355</v>
      </c>
      <c r="D512">
        <v>1.5054371833801199</v>
      </c>
    </row>
    <row r="513" spans="1:4" x14ac:dyDescent="0.25">
      <c r="A513" t="s">
        <v>9</v>
      </c>
      <c r="B513" t="s">
        <v>5</v>
      </c>
      <c r="C513" s="1">
        <v>43355</v>
      </c>
      <c r="D513">
        <v>1.0418478965759199</v>
      </c>
    </row>
    <row r="514" spans="1:4" x14ac:dyDescent="0.25">
      <c r="A514" t="s">
        <v>9</v>
      </c>
      <c r="B514" t="s">
        <v>5</v>
      </c>
      <c r="C514" s="1">
        <v>43355</v>
      </c>
      <c r="D514">
        <v>1.36174634695053</v>
      </c>
    </row>
    <row r="515" spans="1:4" x14ac:dyDescent="0.25">
      <c r="A515" t="s">
        <v>9</v>
      </c>
      <c r="B515" t="s">
        <v>5</v>
      </c>
      <c r="C515" s="1">
        <v>43355</v>
      </c>
      <c r="D515">
        <v>1.1205571889877299</v>
      </c>
    </row>
    <row r="516" spans="1:4" x14ac:dyDescent="0.25">
      <c r="A516" t="s">
        <v>9</v>
      </c>
      <c r="B516" t="s">
        <v>5</v>
      </c>
      <c r="C516" s="1">
        <v>43355</v>
      </c>
      <c r="D516">
        <v>0.99118351936340299</v>
      </c>
    </row>
    <row r="517" spans="1:4" x14ac:dyDescent="0.25">
      <c r="A517" t="s">
        <v>9</v>
      </c>
      <c r="B517" t="s">
        <v>5</v>
      </c>
      <c r="C517" s="1">
        <v>43355</v>
      </c>
      <c r="D517">
        <v>1.4667171359062099</v>
      </c>
    </row>
    <row r="518" spans="1:4" x14ac:dyDescent="0.25">
      <c r="A518" t="s">
        <v>9</v>
      </c>
      <c r="B518" t="s">
        <v>5</v>
      </c>
      <c r="C518" s="1">
        <v>43355</v>
      </c>
      <c r="D518">
        <v>1.03932197093963</v>
      </c>
    </row>
    <row r="519" spans="1:4" x14ac:dyDescent="0.25">
      <c r="A519" t="s">
        <v>9</v>
      </c>
      <c r="B519" t="s">
        <v>5</v>
      </c>
      <c r="C519" s="1">
        <v>43355</v>
      </c>
      <c r="D519">
        <v>1.24064576625823</v>
      </c>
    </row>
    <row r="520" spans="1:4" x14ac:dyDescent="0.25">
      <c r="A520" t="s">
        <v>9</v>
      </c>
      <c r="B520" t="s">
        <v>5</v>
      </c>
      <c r="C520" s="1">
        <v>43355</v>
      </c>
      <c r="D520">
        <v>1.00311425924301</v>
      </c>
    </row>
    <row r="521" spans="1:4" x14ac:dyDescent="0.25">
      <c r="A521" t="s">
        <v>9</v>
      </c>
      <c r="B521" t="s">
        <v>5</v>
      </c>
      <c r="C521" s="1">
        <v>43355</v>
      </c>
      <c r="D521">
        <v>1.2681738853454601</v>
      </c>
    </row>
    <row r="522" spans="1:4" x14ac:dyDescent="0.25">
      <c r="A522" t="s">
        <v>9</v>
      </c>
      <c r="B522" t="s">
        <v>5</v>
      </c>
      <c r="C522" s="1">
        <v>43355</v>
      </c>
      <c r="D522">
        <v>1.6958460330963101</v>
      </c>
    </row>
    <row r="523" spans="1:4" x14ac:dyDescent="0.25">
      <c r="A523" t="s">
        <v>9</v>
      </c>
      <c r="B523" t="s">
        <v>5</v>
      </c>
      <c r="C523" s="1">
        <v>43355</v>
      </c>
      <c r="D523">
        <v>1.0847999215126001</v>
      </c>
    </row>
    <row r="524" spans="1:4" x14ac:dyDescent="0.25">
      <c r="A524" t="s">
        <v>9</v>
      </c>
      <c r="B524" t="s">
        <v>5</v>
      </c>
      <c r="C524" s="1">
        <v>43355</v>
      </c>
      <c r="D524">
        <v>1.0762283086776701</v>
      </c>
    </row>
    <row r="525" spans="1:4" x14ac:dyDescent="0.25">
      <c r="A525" t="s">
        <v>9</v>
      </c>
      <c r="B525" t="s">
        <v>5</v>
      </c>
      <c r="C525" s="1">
        <v>43355</v>
      </c>
      <c r="D525">
        <v>1.4587828278541499</v>
      </c>
    </row>
    <row r="526" spans="1:4" x14ac:dyDescent="0.25">
      <c r="A526" t="s">
        <v>9</v>
      </c>
      <c r="B526" t="s">
        <v>5</v>
      </c>
      <c r="C526" s="1">
        <v>43355</v>
      </c>
      <c r="D526">
        <v>1.11317307949065</v>
      </c>
    </row>
    <row r="527" spans="1:4" x14ac:dyDescent="0.25">
      <c r="A527" t="s">
        <v>9</v>
      </c>
      <c r="B527" t="s">
        <v>5</v>
      </c>
      <c r="C527" s="1">
        <v>43355</v>
      </c>
      <c r="D527">
        <v>1.35222377777099</v>
      </c>
    </row>
    <row r="528" spans="1:4" x14ac:dyDescent="0.25">
      <c r="A528" t="s">
        <v>9</v>
      </c>
      <c r="B528" t="s">
        <v>5</v>
      </c>
      <c r="C528" s="1">
        <v>43355</v>
      </c>
      <c r="D528">
        <v>1.0562074661254801</v>
      </c>
    </row>
    <row r="529" spans="1:4" x14ac:dyDescent="0.25">
      <c r="A529" t="s">
        <v>9</v>
      </c>
      <c r="B529" t="s">
        <v>5</v>
      </c>
      <c r="C529" s="1">
        <v>43355</v>
      </c>
      <c r="D529">
        <v>1.00593870878219</v>
      </c>
    </row>
    <row r="530" spans="1:4" x14ac:dyDescent="0.25">
      <c r="A530" t="s">
        <v>9</v>
      </c>
      <c r="B530" t="s">
        <v>5</v>
      </c>
      <c r="C530" s="1">
        <v>43355</v>
      </c>
      <c r="D530">
        <v>0.98609389066696096</v>
      </c>
    </row>
    <row r="531" spans="1:4" x14ac:dyDescent="0.25">
      <c r="A531" t="s">
        <v>9</v>
      </c>
      <c r="B531" t="s">
        <v>5</v>
      </c>
      <c r="C531" s="1">
        <v>43357</v>
      </c>
      <c r="D531">
        <v>0.50107595324516196</v>
      </c>
    </row>
    <row r="532" spans="1:4" x14ac:dyDescent="0.25">
      <c r="A532" t="s">
        <v>9</v>
      </c>
      <c r="B532" t="s">
        <v>5</v>
      </c>
      <c r="C532" s="1">
        <v>43357</v>
      </c>
      <c r="D532">
        <v>0.403246945142747</v>
      </c>
    </row>
    <row r="533" spans="1:4" x14ac:dyDescent="0.25">
      <c r="A533" t="s">
        <v>9</v>
      </c>
      <c r="B533" t="s">
        <v>5</v>
      </c>
      <c r="C533" s="1">
        <v>43357</v>
      </c>
      <c r="D533">
        <v>0.45652897655963898</v>
      </c>
    </row>
    <row r="534" spans="1:4" x14ac:dyDescent="0.25">
      <c r="A534" t="s">
        <v>9</v>
      </c>
      <c r="B534" t="s">
        <v>5</v>
      </c>
      <c r="C534" s="1">
        <v>43357</v>
      </c>
      <c r="D534">
        <v>0.45805149078369001</v>
      </c>
    </row>
    <row r="535" spans="1:4" x14ac:dyDescent="0.25">
      <c r="A535" t="s">
        <v>9</v>
      </c>
      <c r="B535" t="s">
        <v>5</v>
      </c>
      <c r="C535" s="1">
        <v>43357</v>
      </c>
      <c r="D535">
        <v>0.86893759071826904</v>
      </c>
    </row>
    <row r="536" spans="1:4" x14ac:dyDescent="0.25">
      <c r="A536" t="s">
        <v>9</v>
      </c>
      <c r="B536" t="s">
        <v>5</v>
      </c>
      <c r="C536" s="1">
        <v>43357</v>
      </c>
      <c r="D536">
        <v>0.49698369204998</v>
      </c>
    </row>
    <row r="537" spans="1:4" x14ac:dyDescent="0.25">
      <c r="A537" t="s">
        <v>9</v>
      </c>
      <c r="B537" t="s">
        <v>5</v>
      </c>
      <c r="C537" s="1">
        <v>43357</v>
      </c>
      <c r="D537">
        <v>0.50484823882579799</v>
      </c>
    </row>
    <row r="538" spans="1:4" x14ac:dyDescent="0.25">
      <c r="A538" t="s">
        <v>9</v>
      </c>
      <c r="B538" t="s">
        <v>5</v>
      </c>
      <c r="C538" s="1">
        <v>43357</v>
      </c>
      <c r="D538">
        <v>0.498881536722182</v>
      </c>
    </row>
    <row r="539" spans="1:4" x14ac:dyDescent="0.25">
      <c r="A539" t="s">
        <v>9</v>
      </c>
      <c r="B539" t="s">
        <v>5</v>
      </c>
      <c r="C539" s="1">
        <v>43357</v>
      </c>
      <c r="D539">
        <v>0.86996235847473202</v>
      </c>
    </row>
    <row r="540" spans="1:4" x14ac:dyDescent="0.25">
      <c r="A540" t="s">
        <v>9</v>
      </c>
      <c r="B540" t="s">
        <v>5</v>
      </c>
      <c r="C540" s="1">
        <v>43357</v>
      </c>
      <c r="D540">
        <v>0.68305160701274803</v>
      </c>
    </row>
    <row r="541" spans="1:4" x14ac:dyDescent="0.25">
      <c r="A541" t="s">
        <v>9</v>
      </c>
      <c r="B541" t="s">
        <v>5</v>
      </c>
      <c r="C541" s="1">
        <v>43357</v>
      </c>
      <c r="D541">
        <v>0.46054922938346898</v>
      </c>
    </row>
    <row r="542" spans="1:4" x14ac:dyDescent="0.25">
      <c r="A542" t="s">
        <v>9</v>
      </c>
      <c r="B542" t="s">
        <v>5</v>
      </c>
      <c r="C542" s="1">
        <v>43357</v>
      </c>
      <c r="D542">
        <v>0.857882896065711</v>
      </c>
    </row>
    <row r="543" spans="1:4" x14ac:dyDescent="0.25">
      <c r="A543" t="s">
        <v>9</v>
      </c>
      <c r="B543" t="s">
        <v>5</v>
      </c>
      <c r="C543" s="1">
        <v>43357</v>
      </c>
      <c r="D543">
        <v>0.43666576445102601</v>
      </c>
    </row>
    <row r="544" spans="1:4" x14ac:dyDescent="0.25">
      <c r="A544" t="s">
        <v>9</v>
      </c>
      <c r="B544" t="s">
        <v>5</v>
      </c>
      <c r="C544" s="1">
        <v>43357</v>
      </c>
      <c r="D544">
        <v>0.68541516065597596</v>
      </c>
    </row>
    <row r="545" spans="1:4" x14ac:dyDescent="0.25">
      <c r="A545" t="s">
        <v>9</v>
      </c>
      <c r="B545" t="s">
        <v>5</v>
      </c>
      <c r="C545" s="1">
        <v>43357</v>
      </c>
      <c r="D545">
        <v>0.48343719542026597</v>
      </c>
    </row>
    <row r="546" spans="1:4" x14ac:dyDescent="0.25">
      <c r="A546" t="s">
        <v>9</v>
      </c>
      <c r="B546" t="s">
        <v>5</v>
      </c>
      <c r="C546" s="1">
        <v>43357</v>
      </c>
      <c r="D546">
        <v>1.03345648348331</v>
      </c>
    </row>
    <row r="547" spans="1:4" x14ac:dyDescent="0.25">
      <c r="A547" t="s">
        <v>9</v>
      </c>
      <c r="B547" t="s">
        <v>5</v>
      </c>
      <c r="C547" s="1">
        <v>43357</v>
      </c>
      <c r="D547">
        <v>0.50108647048473298</v>
      </c>
    </row>
    <row r="548" spans="1:4" x14ac:dyDescent="0.25">
      <c r="A548" t="s">
        <v>9</v>
      </c>
      <c r="B548" t="s">
        <v>5</v>
      </c>
      <c r="C548" s="1">
        <v>43357</v>
      </c>
      <c r="D548">
        <v>0.85706581175327201</v>
      </c>
    </row>
    <row r="549" spans="1:4" x14ac:dyDescent="0.25">
      <c r="A549" t="s">
        <v>9</v>
      </c>
      <c r="B549" t="s">
        <v>5</v>
      </c>
      <c r="C549" s="1">
        <v>43357</v>
      </c>
      <c r="D549">
        <v>0.43444285988807702</v>
      </c>
    </row>
    <row r="550" spans="1:4" x14ac:dyDescent="0.25">
      <c r="A550" t="s">
        <v>9</v>
      </c>
      <c r="B550" t="s">
        <v>5</v>
      </c>
      <c r="C550" s="1">
        <v>43357</v>
      </c>
      <c r="D550">
        <v>0.68267996907234196</v>
      </c>
    </row>
    <row r="551" spans="1:4" x14ac:dyDescent="0.25">
      <c r="A551" t="s">
        <v>9</v>
      </c>
      <c r="B551" t="s">
        <v>5</v>
      </c>
      <c r="C551" s="1">
        <v>43357</v>
      </c>
      <c r="D551">
        <v>0.46035625934600899</v>
      </c>
    </row>
    <row r="552" spans="1:4" x14ac:dyDescent="0.25">
      <c r="A552" t="s">
        <v>9</v>
      </c>
      <c r="B552" t="s">
        <v>5</v>
      </c>
      <c r="C552" s="1">
        <v>43357</v>
      </c>
      <c r="D552">
        <v>1.4802244216203599</v>
      </c>
    </row>
    <row r="553" spans="1:4" x14ac:dyDescent="0.25">
      <c r="A553" t="s">
        <v>9</v>
      </c>
      <c r="B553" t="s">
        <v>5</v>
      </c>
      <c r="C553" s="1">
        <v>43357</v>
      </c>
      <c r="D553">
        <v>0.80102879405021699</v>
      </c>
    </row>
    <row r="554" spans="1:4" x14ac:dyDescent="0.25">
      <c r="A554" t="s">
        <v>9</v>
      </c>
      <c r="B554" t="s">
        <v>5</v>
      </c>
      <c r="C554" s="1">
        <v>43357</v>
      </c>
      <c r="D554">
        <v>1.2377322196960401</v>
      </c>
    </row>
    <row r="555" spans="1:4" x14ac:dyDescent="0.25">
      <c r="A555" t="s">
        <v>9</v>
      </c>
      <c r="B555" t="s">
        <v>5</v>
      </c>
      <c r="C555" s="1">
        <v>43357</v>
      </c>
      <c r="D555">
        <v>1.3237335443496701</v>
      </c>
    </row>
    <row r="556" spans="1:4" x14ac:dyDescent="0.25">
      <c r="A556" t="s">
        <v>9</v>
      </c>
      <c r="B556" t="s">
        <v>5</v>
      </c>
      <c r="C556" s="1">
        <v>43357</v>
      </c>
      <c r="D556">
        <v>1.69863981008529</v>
      </c>
    </row>
    <row r="557" spans="1:4" x14ac:dyDescent="0.25">
      <c r="A557" t="s">
        <v>9</v>
      </c>
      <c r="B557" t="s">
        <v>5</v>
      </c>
      <c r="C557" s="1">
        <v>43357</v>
      </c>
      <c r="D557">
        <v>1.20708094835281</v>
      </c>
    </row>
    <row r="558" spans="1:4" x14ac:dyDescent="0.25">
      <c r="A558" t="s">
        <v>9</v>
      </c>
      <c r="B558" t="s">
        <v>5</v>
      </c>
      <c r="C558" s="1">
        <v>43357</v>
      </c>
      <c r="D558">
        <v>1.24020380973815</v>
      </c>
    </row>
    <row r="559" spans="1:4" x14ac:dyDescent="0.25">
      <c r="A559" t="s">
        <v>9</v>
      </c>
      <c r="B559" t="s">
        <v>5</v>
      </c>
      <c r="C559" s="1">
        <v>43357</v>
      </c>
      <c r="D559">
        <v>1.3848844051361</v>
      </c>
    </row>
    <row r="560" spans="1:4" x14ac:dyDescent="0.25">
      <c r="A560" t="s">
        <v>9</v>
      </c>
      <c r="B560" t="s">
        <v>5</v>
      </c>
      <c r="C560" s="1">
        <v>43357</v>
      </c>
      <c r="D560">
        <v>1.1972009778022701</v>
      </c>
    </row>
    <row r="561" spans="1:4" x14ac:dyDescent="0.25">
      <c r="A561" t="s">
        <v>9</v>
      </c>
      <c r="B561" t="s">
        <v>5</v>
      </c>
      <c r="C561" s="1">
        <v>43356</v>
      </c>
      <c r="D561">
        <v>1.8376085519790599</v>
      </c>
    </row>
    <row r="562" spans="1:4" x14ac:dyDescent="0.25">
      <c r="A562" t="s">
        <v>9</v>
      </c>
      <c r="B562" t="s">
        <v>5</v>
      </c>
      <c r="C562" s="1">
        <v>43356</v>
      </c>
      <c r="D562">
        <v>1.2596404314041101</v>
      </c>
    </row>
    <row r="563" spans="1:4" x14ac:dyDescent="0.25">
      <c r="A563" t="s">
        <v>9</v>
      </c>
      <c r="B563" t="s">
        <v>5</v>
      </c>
      <c r="C563" s="1">
        <v>43357</v>
      </c>
      <c r="D563">
        <v>1.2410391092300399</v>
      </c>
    </row>
    <row r="564" spans="1:4" x14ac:dyDescent="0.25">
      <c r="A564" t="s">
        <v>9</v>
      </c>
      <c r="B564" t="s">
        <v>5</v>
      </c>
      <c r="C564" s="1">
        <v>43357</v>
      </c>
      <c r="D564">
        <v>1.4823833107948301</v>
      </c>
    </row>
    <row r="565" spans="1:4" x14ac:dyDescent="0.25">
      <c r="A565" t="s">
        <v>9</v>
      </c>
      <c r="B565" t="s">
        <v>5</v>
      </c>
      <c r="C565" s="1">
        <v>43356</v>
      </c>
      <c r="D565">
        <v>1.28655152320861</v>
      </c>
    </row>
    <row r="566" spans="1:4" x14ac:dyDescent="0.25">
      <c r="A566" t="s">
        <v>9</v>
      </c>
      <c r="B566" t="s">
        <v>5</v>
      </c>
      <c r="C566" s="1">
        <v>43356</v>
      </c>
      <c r="D566">
        <v>1.6582489728927601</v>
      </c>
    </row>
    <row r="567" spans="1:4" x14ac:dyDescent="0.25">
      <c r="A567" t="s">
        <v>9</v>
      </c>
      <c r="B567" t="s">
        <v>5</v>
      </c>
      <c r="C567" s="1">
        <v>43356</v>
      </c>
      <c r="D567">
        <v>2.3725053310394202</v>
      </c>
    </row>
    <row r="568" spans="1:4" x14ac:dyDescent="0.25">
      <c r="A568" t="s">
        <v>9</v>
      </c>
      <c r="B568" t="s">
        <v>5</v>
      </c>
      <c r="C568" s="1">
        <v>43356</v>
      </c>
      <c r="D568">
        <v>1.20702711343765</v>
      </c>
    </row>
    <row r="569" spans="1:4" x14ac:dyDescent="0.25">
      <c r="A569" t="s">
        <v>9</v>
      </c>
      <c r="B569" t="s">
        <v>5</v>
      </c>
      <c r="C569" s="1">
        <v>43356</v>
      </c>
      <c r="D569">
        <v>1.2745512962341301</v>
      </c>
    </row>
    <row r="570" spans="1:4" x14ac:dyDescent="0.25">
      <c r="A570" t="s">
        <v>9</v>
      </c>
      <c r="B570" t="s">
        <v>5</v>
      </c>
      <c r="C570" s="1">
        <v>43356</v>
      </c>
      <c r="D570">
        <v>1.8599965214729299</v>
      </c>
    </row>
    <row r="571" spans="1:4" x14ac:dyDescent="0.25">
      <c r="A571" t="s">
        <v>9</v>
      </c>
      <c r="B571" t="s">
        <v>5</v>
      </c>
      <c r="C571" s="1">
        <v>43353</v>
      </c>
      <c r="D571">
        <v>0.99821112155914205</v>
      </c>
    </row>
    <row r="572" spans="1:4" x14ac:dyDescent="0.25">
      <c r="A572" t="s">
        <v>9</v>
      </c>
      <c r="B572" t="s">
        <v>5</v>
      </c>
      <c r="C572" s="1">
        <v>43353</v>
      </c>
      <c r="D572">
        <v>0.24219854772090901</v>
      </c>
    </row>
    <row r="573" spans="1:4" x14ac:dyDescent="0.25">
      <c r="A573" t="s">
        <v>9</v>
      </c>
      <c r="B573" t="s">
        <v>5</v>
      </c>
      <c r="C573" s="1">
        <v>43353</v>
      </c>
      <c r="D573">
        <v>0.683626276254654</v>
      </c>
    </row>
    <row r="574" spans="1:4" x14ac:dyDescent="0.25">
      <c r="A574" t="s">
        <v>9</v>
      </c>
      <c r="B574" t="s">
        <v>5</v>
      </c>
      <c r="C574" s="1">
        <v>43353</v>
      </c>
      <c r="D574">
        <v>0.92536807060241699</v>
      </c>
    </row>
    <row r="575" spans="1:4" x14ac:dyDescent="0.25">
      <c r="A575" t="s">
        <v>9</v>
      </c>
      <c r="B575" t="s">
        <v>5</v>
      </c>
      <c r="C575" s="1">
        <v>43353</v>
      </c>
      <c r="D575">
        <v>0.20563532114028901</v>
      </c>
    </row>
    <row r="576" spans="1:4" x14ac:dyDescent="0.25">
      <c r="A576" t="s">
        <v>9</v>
      </c>
      <c r="B576" t="s">
        <v>5</v>
      </c>
      <c r="C576" s="1">
        <v>43353</v>
      </c>
      <c r="D576">
        <v>0.529289653897285</v>
      </c>
    </row>
    <row r="577" spans="1:4" x14ac:dyDescent="0.25">
      <c r="A577" t="s">
        <v>9</v>
      </c>
      <c r="B577" t="s">
        <v>5</v>
      </c>
      <c r="C577" s="1">
        <v>43353</v>
      </c>
      <c r="D577">
        <v>0.246063566207885</v>
      </c>
    </row>
    <row r="578" spans="1:4" x14ac:dyDescent="0.25">
      <c r="A578" t="s">
        <v>9</v>
      </c>
      <c r="B578" t="s">
        <v>5</v>
      </c>
      <c r="C578" s="1">
        <v>43353</v>
      </c>
      <c r="D578">
        <v>0.69389483928680395</v>
      </c>
    </row>
    <row r="579" spans="1:4" x14ac:dyDescent="0.25">
      <c r="A579" t="s">
        <v>9</v>
      </c>
      <c r="B579" t="s">
        <v>5</v>
      </c>
      <c r="C579" s="1">
        <v>43353</v>
      </c>
      <c r="D579">
        <v>0.28166448175907099</v>
      </c>
    </row>
    <row r="580" spans="1:4" x14ac:dyDescent="0.25">
      <c r="A580" t="s">
        <v>9</v>
      </c>
      <c r="B580" t="s">
        <v>5</v>
      </c>
      <c r="C580" s="1">
        <v>43353</v>
      </c>
      <c r="D580">
        <v>0.28705490529537198</v>
      </c>
    </row>
    <row r="581" spans="1:4" x14ac:dyDescent="0.25">
      <c r="A581" t="s">
        <v>9</v>
      </c>
      <c r="B581" t="s">
        <v>5</v>
      </c>
      <c r="C581" s="1">
        <v>43353</v>
      </c>
      <c r="D581">
        <v>0.44884916841983702</v>
      </c>
    </row>
    <row r="582" spans="1:4" x14ac:dyDescent="0.25">
      <c r="A582" t="s">
        <v>9</v>
      </c>
      <c r="B582" t="s">
        <v>5</v>
      </c>
      <c r="C582" s="1">
        <v>43353</v>
      </c>
      <c r="D582">
        <v>0.38287279009818997</v>
      </c>
    </row>
    <row r="583" spans="1:4" x14ac:dyDescent="0.25">
      <c r="A583" t="s">
        <v>9</v>
      </c>
      <c r="B583" t="s">
        <v>5</v>
      </c>
      <c r="C583" s="1">
        <v>43353</v>
      </c>
      <c r="D583">
        <v>0.220321014523506</v>
      </c>
    </row>
    <row r="584" spans="1:4" x14ac:dyDescent="0.25">
      <c r="A584" t="s">
        <v>9</v>
      </c>
      <c r="B584" t="s">
        <v>5</v>
      </c>
      <c r="C584" s="1">
        <v>43353</v>
      </c>
      <c r="D584">
        <v>0.24918568730354301</v>
      </c>
    </row>
    <row r="585" spans="1:4" x14ac:dyDescent="0.25">
      <c r="A585" t="s">
        <v>9</v>
      </c>
      <c r="B585" t="s">
        <v>5</v>
      </c>
      <c r="C585" s="1">
        <v>43353</v>
      </c>
      <c r="D585">
        <v>0.69014080166816705</v>
      </c>
    </row>
    <row r="586" spans="1:4" x14ac:dyDescent="0.25">
      <c r="A586" t="s">
        <v>9</v>
      </c>
      <c r="B586" t="s">
        <v>5</v>
      </c>
      <c r="C586" s="1">
        <v>43353</v>
      </c>
      <c r="D586">
        <v>1.00069729685783</v>
      </c>
    </row>
    <row r="587" spans="1:4" x14ac:dyDescent="0.25">
      <c r="A587" t="s">
        <v>9</v>
      </c>
      <c r="B587" t="s">
        <v>5</v>
      </c>
      <c r="C587" s="1">
        <v>43353</v>
      </c>
      <c r="D587">
        <v>0.55530529618263302</v>
      </c>
    </row>
    <row r="588" spans="1:4" x14ac:dyDescent="0.25">
      <c r="A588" t="s">
        <v>9</v>
      </c>
      <c r="B588" t="s">
        <v>5</v>
      </c>
      <c r="C588" s="1">
        <v>43353</v>
      </c>
      <c r="D588">
        <v>1.69342857599258</v>
      </c>
    </row>
    <row r="589" spans="1:4" x14ac:dyDescent="0.25">
      <c r="A589" t="s">
        <v>9</v>
      </c>
      <c r="B589" t="s">
        <v>5</v>
      </c>
      <c r="C589" s="1">
        <v>43353</v>
      </c>
      <c r="D589">
        <v>0.903571033477783</v>
      </c>
    </row>
    <row r="590" spans="1:4" x14ac:dyDescent="0.25">
      <c r="A590" t="s">
        <v>9</v>
      </c>
      <c r="B590" t="s">
        <v>5</v>
      </c>
      <c r="C590" s="1">
        <v>43353</v>
      </c>
      <c r="D590">
        <v>0.295445731282234</v>
      </c>
    </row>
    <row r="591" spans="1:4" x14ac:dyDescent="0.25">
      <c r="A591" t="s">
        <v>9</v>
      </c>
      <c r="B591" t="s">
        <v>5</v>
      </c>
      <c r="C591" s="1">
        <v>43353</v>
      </c>
      <c r="D591">
        <v>0.24357325732707899</v>
      </c>
    </row>
    <row r="592" spans="1:4" x14ac:dyDescent="0.25">
      <c r="A592" t="s">
        <v>9</v>
      </c>
      <c r="B592" t="s">
        <v>5</v>
      </c>
      <c r="C592" s="1">
        <v>43353</v>
      </c>
      <c r="D592">
        <v>1.13262137174606</v>
      </c>
    </row>
    <row r="593" spans="1:4" x14ac:dyDescent="0.25">
      <c r="A593" t="s">
        <v>9</v>
      </c>
      <c r="B593" t="s">
        <v>5</v>
      </c>
      <c r="C593" s="1">
        <v>43353</v>
      </c>
      <c r="D593">
        <v>1.09950205087661</v>
      </c>
    </row>
    <row r="594" spans="1:4" x14ac:dyDescent="0.25">
      <c r="A594" t="s">
        <v>9</v>
      </c>
      <c r="B594" t="s">
        <v>5</v>
      </c>
      <c r="C594" s="1">
        <v>43353</v>
      </c>
      <c r="D594">
        <v>1.2924986600875801</v>
      </c>
    </row>
    <row r="595" spans="1:4" x14ac:dyDescent="0.25">
      <c r="A595" t="s">
        <v>9</v>
      </c>
      <c r="B595" t="s">
        <v>5</v>
      </c>
      <c r="C595" s="1">
        <v>43353</v>
      </c>
      <c r="D595">
        <v>1.51987659931182</v>
      </c>
    </row>
    <row r="596" spans="1:4" x14ac:dyDescent="0.25">
      <c r="A596" t="s">
        <v>9</v>
      </c>
      <c r="B596" t="s">
        <v>5</v>
      </c>
      <c r="C596" s="1">
        <v>43353</v>
      </c>
      <c r="D596">
        <v>1.0620218873023901</v>
      </c>
    </row>
    <row r="597" spans="1:4" x14ac:dyDescent="0.25">
      <c r="A597" t="s">
        <v>9</v>
      </c>
      <c r="B597" t="s">
        <v>5</v>
      </c>
      <c r="C597" s="1">
        <v>43353</v>
      </c>
      <c r="D597">
        <v>1.23920361995696</v>
      </c>
    </row>
    <row r="598" spans="1:4" x14ac:dyDescent="0.25">
      <c r="A598" t="s">
        <v>9</v>
      </c>
      <c r="B598" t="s">
        <v>5</v>
      </c>
      <c r="C598" s="1">
        <v>43353</v>
      </c>
      <c r="D598">
        <v>1.0151939392089799</v>
      </c>
    </row>
    <row r="599" spans="1:4" x14ac:dyDescent="0.25">
      <c r="A599" t="s">
        <v>9</v>
      </c>
      <c r="B599" t="s">
        <v>5</v>
      </c>
      <c r="C599" s="1">
        <v>43353</v>
      </c>
      <c r="D599">
        <v>1.0434072971343999</v>
      </c>
    </row>
    <row r="600" spans="1:4" x14ac:dyDescent="0.25">
      <c r="A600" t="s">
        <v>9</v>
      </c>
      <c r="B600" t="s">
        <v>5</v>
      </c>
      <c r="C600" s="1">
        <v>43353</v>
      </c>
      <c r="D600">
        <v>1.04092986583709</v>
      </c>
    </row>
    <row r="601" spans="1:4" x14ac:dyDescent="0.25">
      <c r="A601" t="s">
        <v>9</v>
      </c>
      <c r="B601" t="s">
        <v>5</v>
      </c>
      <c r="C601" s="1">
        <v>43353</v>
      </c>
      <c r="D601">
        <v>1.0760608196258501</v>
      </c>
    </row>
    <row r="602" spans="1:4" x14ac:dyDescent="0.25">
      <c r="A602" t="s">
        <v>9</v>
      </c>
      <c r="B602" t="s">
        <v>5</v>
      </c>
      <c r="C602" s="1">
        <v>43353</v>
      </c>
      <c r="D602">
        <v>1.51043214797973</v>
      </c>
    </row>
    <row r="603" spans="1:4" x14ac:dyDescent="0.25">
      <c r="A603" t="s">
        <v>9</v>
      </c>
      <c r="B603" t="s">
        <v>5</v>
      </c>
      <c r="C603" s="1">
        <v>43353</v>
      </c>
      <c r="D603">
        <v>1.1623803615570001</v>
      </c>
    </row>
    <row r="604" spans="1:4" x14ac:dyDescent="0.25">
      <c r="A604" t="s">
        <v>9</v>
      </c>
      <c r="B604" t="s">
        <v>5</v>
      </c>
      <c r="C604" s="1">
        <v>43353</v>
      </c>
      <c r="D604">
        <v>1.0340909600257799</v>
      </c>
    </row>
    <row r="605" spans="1:4" x14ac:dyDescent="0.25">
      <c r="A605" t="s">
        <v>9</v>
      </c>
      <c r="B605" t="s">
        <v>5</v>
      </c>
      <c r="C605" s="1">
        <v>43353</v>
      </c>
      <c r="D605">
        <v>1.1236668229103</v>
      </c>
    </row>
    <row r="606" spans="1:4" x14ac:dyDescent="0.25">
      <c r="A606" t="s">
        <v>9</v>
      </c>
      <c r="B606" t="s">
        <v>5</v>
      </c>
      <c r="C606" s="1">
        <v>43353</v>
      </c>
      <c r="D606">
        <v>1.03702934980392</v>
      </c>
    </row>
    <row r="607" spans="1:4" x14ac:dyDescent="0.25">
      <c r="A607" t="s">
        <v>9</v>
      </c>
      <c r="B607" t="s">
        <v>5</v>
      </c>
      <c r="C607" s="1">
        <v>43353</v>
      </c>
      <c r="D607">
        <v>1.0323351383209201</v>
      </c>
    </row>
    <row r="608" spans="1:4" x14ac:dyDescent="0.25">
      <c r="A608" t="s">
        <v>9</v>
      </c>
      <c r="B608" t="s">
        <v>5</v>
      </c>
      <c r="C608" s="1">
        <v>43353</v>
      </c>
      <c r="D608">
        <v>1.0318767428398099</v>
      </c>
    </row>
    <row r="609" spans="1:4" x14ac:dyDescent="0.25">
      <c r="A609" t="s">
        <v>9</v>
      </c>
      <c r="B609" t="s">
        <v>5</v>
      </c>
      <c r="C609" s="1">
        <v>43353</v>
      </c>
      <c r="D609">
        <v>1.5417876005172699</v>
      </c>
    </row>
    <row r="610" spans="1:4" x14ac:dyDescent="0.25">
      <c r="A610" t="s">
        <v>9</v>
      </c>
      <c r="B610" t="s">
        <v>5</v>
      </c>
      <c r="C610" s="1">
        <v>43353</v>
      </c>
      <c r="D610">
        <v>1.6091890454292199</v>
      </c>
    </row>
    <row r="611" spans="1:4" x14ac:dyDescent="0.25">
      <c r="A611" t="s">
        <v>9</v>
      </c>
      <c r="B611" t="s">
        <v>5</v>
      </c>
      <c r="C611" s="1">
        <v>43353</v>
      </c>
      <c r="D611">
        <v>0.82181789278984096</v>
      </c>
    </row>
    <row r="612" spans="1:4" x14ac:dyDescent="0.25">
      <c r="A612" t="s">
        <v>9</v>
      </c>
      <c r="B612" t="s">
        <v>5</v>
      </c>
      <c r="C612" s="1">
        <v>43353</v>
      </c>
      <c r="D612">
        <v>0.24071288406848801</v>
      </c>
    </row>
    <row r="613" spans="1:4" x14ac:dyDescent="0.25">
      <c r="A613" t="s">
        <v>9</v>
      </c>
      <c r="B613" t="s">
        <v>5</v>
      </c>
      <c r="C613" s="1">
        <v>43353</v>
      </c>
      <c r="D613">
        <v>1.1530500531196599</v>
      </c>
    </row>
    <row r="614" spans="1:4" x14ac:dyDescent="0.25">
      <c r="A614" t="s">
        <v>9</v>
      </c>
      <c r="B614" t="s">
        <v>5</v>
      </c>
      <c r="C614" s="1">
        <v>43353</v>
      </c>
      <c r="D614">
        <v>0.265479171276092</v>
      </c>
    </row>
    <row r="615" spans="1:4" x14ac:dyDescent="0.25">
      <c r="A615" t="s">
        <v>9</v>
      </c>
      <c r="B615" t="s">
        <v>5</v>
      </c>
      <c r="C615" s="1">
        <v>43353</v>
      </c>
      <c r="D615">
        <v>1.48315467834472</v>
      </c>
    </row>
    <row r="616" spans="1:4" x14ac:dyDescent="0.25">
      <c r="A616" t="s">
        <v>9</v>
      </c>
      <c r="B616" t="s">
        <v>5</v>
      </c>
      <c r="C616" s="1">
        <v>43353</v>
      </c>
      <c r="D616">
        <v>1.1104192137718101</v>
      </c>
    </row>
    <row r="617" spans="1:4" x14ac:dyDescent="0.25">
      <c r="A617" t="s">
        <v>9</v>
      </c>
      <c r="B617" t="s">
        <v>5</v>
      </c>
      <c r="C617" s="1">
        <v>43348</v>
      </c>
      <c r="D617">
        <v>0.22273859679698901</v>
      </c>
    </row>
    <row r="618" spans="1:4" x14ac:dyDescent="0.25">
      <c r="A618" t="s">
        <v>9</v>
      </c>
      <c r="B618" t="s">
        <v>5</v>
      </c>
      <c r="C618" s="1">
        <v>43348</v>
      </c>
      <c r="D618">
        <v>0.26197765767574299</v>
      </c>
    </row>
    <row r="619" spans="1:4" x14ac:dyDescent="0.25">
      <c r="A619" t="s">
        <v>9</v>
      </c>
      <c r="B619" t="s">
        <v>5</v>
      </c>
      <c r="C619" s="1">
        <v>43348</v>
      </c>
      <c r="D619">
        <v>0.27252761721611002</v>
      </c>
    </row>
    <row r="620" spans="1:4" x14ac:dyDescent="0.25">
      <c r="A620" t="s">
        <v>9</v>
      </c>
      <c r="B620" t="s">
        <v>5</v>
      </c>
      <c r="C620" s="1">
        <v>43348</v>
      </c>
      <c r="D620">
        <v>0.32018146216869298</v>
      </c>
    </row>
    <row r="621" spans="1:4" x14ac:dyDescent="0.25">
      <c r="A621" t="s">
        <v>9</v>
      </c>
      <c r="B621" t="s">
        <v>5</v>
      </c>
      <c r="C621" s="1">
        <v>43348</v>
      </c>
      <c r="D621">
        <v>0.77753299474716098</v>
      </c>
    </row>
    <row r="622" spans="1:4" x14ac:dyDescent="0.25">
      <c r="A622" t="s">
        <v>9</v>
      </c>
      <c r="B622" t="s">
        <v>5</v>
      </c>
      <c r="C622" s="1">
        <v>43348</v>
      </c>
      <c r="D622">
        <v>0.248969116806984</v>
      </c>
    </row>
    <row r="623" spans="1:4" x14ac:dyDescent="0.25">
      <c r="A623" t="s">
        <v>9</v>
      </c>
      <c r="B623" t="s">
        <v>5</v>
      </c>
      <c r="C623" s="1">
        <v>43348</v>
      </c>
      <c r="D623">
        <v>0.31874212026595999</v>
      </c>
    </row>
    <row r="624" spans="1:4" x14ac:dyDescent="0.25">
      <c r="A624" t="s">
        <v>9</v>
      </c>
      <c r="B624" t="s">
        <v>5</v>
      </c>
      <c r="C624" s="1">
        <v>43348</v>
      </c>
      <c r="D624">
        <v>0.217503410577774</v>
      </c>
    </row>
    <row r="625" spans="1:4" x14ac:dyDescent="0.25">
      <c r="A625" t="s">
        <v>9</v>
      </c>
      <c r="B625" t="s">
        <v>5</v>
      </c>
      <c r="C625" s="1">
        <v>43348</v>
      </c>
      <c r="D625">
        <v>0.313704136013984</v>
      </c>
    </row>
    <row r="626" spans="1:4" x14ac:dyDescent="0.25">
      <c r="A626" t="s">
        <v>9</v>
      </c>
      <c r="B626" t="s">
        <v>5</v>
      </c>
      <c r="C626" s="1">
        <v>43348</v>
      </c>
      <c r="D626">
        <v>0.245668879151344</v>
      </c>
    </row>
    <row r="627" spans="1:4" x14ac:dyDescent="0.25">
      <c r="A627" t="s">
        <v>9</v>
      </c>
      <c r="B627" t="s">
        <v>5</v>
      </c>
      <c r="C627" s="1">
        <v>43348</v>
      </c>
      <c r="D627">
        <v>0.80581422448158202</v>
      </c>
    </row>
    <row r="628" spans="1:4" x14ac:dyDescent="0.25">
      <c r="A628" t="s">
        <v>9</v>
      </c>
      <c r="B628" t="s">
        <v>5</v>
      </c>
      <c r="C628" s="1">
        <v>43348</v>
      </c>
      <c r="D628">
        <v>0.218269258737563</v>
      </c>
    </row>
    <row r="629" spans="1:4" x14ac:dyDescent="0.25">
      <c r="A629" t="s">
        <v>9</v>
      </c>
      <c r="B629" t="s">
        <v>5</v>
      </c>
      <c r="C629" s="1">
        <v>43348</v>
      </c>
      <c r="D629">
        <v>0.23602984547615</v>
      </c>
    </row>
    <row r="630" spans="1:4" x14ac:dyDescent="0.25">
      <c r="A630" t="s">
        <v>9</v>
      </c>
      <c r="B630" t="s">
        <v>5</v>
      </c>
      <c r="C630" s="1">
        <v>43348</v>
      </c>
      <c r="D630">
        <v>0.70980280041694499</v>
      </c>
    </row>
    <row r="631" spans="1:4" x14ac:dyDescent="0.25">
      <c r="A631" t="s">
        <v>9</v>
      </c>
      <c r="B631" t="s">
        <v>5</v>
      </c>
      <c r="C631" s="1">
        <v>43348</v>
      </c>
      <c r="D631">
        <v>0.34015567004680602</v>
      </c>
    </row>
    <row r="632" spans="1:4" x14ac:dyDescent="0.25">
      <c r="A632" t="s">
        <v>9</v>
      </c>
      <c r="B632" t="s">
        <v>5</v>
      </c>
      <c r="C632" s="1">
        <v>43348</v>
      </c>
      <c r="D632">
        <v>0.23853759467601701</v>
      </c>
    </row>
    <row r="633" spans="1:4" x14ac:dyDescent="0.25">
      <c r="A633" t="s">
        <v>9</v>
      </c>
      <c r="B633" t="s">
        <v>5</v>
      </c>
      <c r="C633" s="1">
        <v>43348</v>
      </c>
      <c r="D633">
        <v>0.58593229949474301</v>
      </c>
    </row>
    <row r="634" spans="1:4" x14ac:dyDescent="0.25">
      <c r="A634" t="s">
        <v>9</v>
      </c>
      <c r="B634" t="s">
        <v>5</v>
      </c>
      <c r="C634" s="1">
        <v>43348</v>
      </c>
      <c r="D634">
        <v>0.251452204585075</v>
      </c>
    </row>
    <row r="635" spans="1:4" x14ac:dyDescent="0.25">
      <c r="A635" t="s">
        <v>9</v>
      </c>
      <c r="B635" t="s">
        <v>5</v>
      </c>
      <c r="C635" s="1">
        <v>43348</v>
      </c>
      <c r="D635">
        <v>0.45020102262497003</v>
      </c>
    </row>
    <row r="636" spans="1:4" x14ac:dyDescent="0.25">
      <c r="A636" t="s">
        <v>9</v>
      </c>
      <c r="B636" t="s">
        <v>5</v>
      </c>
      <c r="C636" s="1">
        <v>43348</v>
      </c>
      <c r="D636">
        <v>0.18776411414146399</v>
      </c>
    </row>
    <row r="637" spans="1:4" x14ac:dyDescent="0.25">
      <c r="A637" t="s">
        <v>9</v>
      </c>
      <c r="B637" t="s">
        <v>5</v>
      </c>
      <c r="C637" s="1">
        <v>43348</v>
      </c>
      <c r="D637">
        <v>0.26071056723594599</v>
      </c>
    </row>
    <row r="638" spans="1:4" x14ac:dyDescent="0.25">
      <c r="A638" t="s">
        <v>9</v>
      </c>
      <c r="B638" t="s">
        <v>5</v>
      </c>
      <c r="C638" s="1">
        <v>43348</v>
      </c>
      <c r="D638">
        <v>0.29338623881339998</v>
      </c>
    </row>
    <row r="639" spans="1:4" x14ac:dyDescent="0.25">
      <c r="A639" t="s">
        <v>9</v>
      </c>
      <c r="B639" t="s">
        <v>5</v>
      </c>
      <c r="C639" s="1">
        <v>43348</v>
      </c>
      <c r="D639">
        <v>0.25968308448791499</v>
      </c>
    </row>
    <row r="640" spans="1:4" x14ac:dyDescent="0.25">
      <c r="A640" t="s">
        <v>9</v>
      </c>
      <c r="B640" t="s">
        <v>5</v>
      </c>
      <c r="C640" s="1">
        <v>43348</v>
      </c>
      <c r="D640">
        <v>1.23579228520393</v>
      </c>
    </row>
    <row r="641" spans="1:4" x14ac:dyDescent="0.25">
      <c r="A641" t="s">
        <v>9</v>
      </c>
      <c r="B641" t="s">
        <v>5</v>
      </c>
      <c r="C641" s="1">
        <v>43348</v>
      </c>
      <c r="D641">
        <v>0.28117502033710501</v>
      </c>
    </row>
    <row r="642" spans="1:4" x14ac:dyDescent="0.25">
      <c r="A642" t="s">
        <v>9</v>
      </c>
      <c r="B642" t="s">
        <v>5</v>
      </c>
      <c r="C642" s="1">
        <v>43348</v>
      </c>
      <c r="D642">
        <v>0.28105275630950899</v>
      </c>
    </row>
    <row r="643" spans="1:4" x14ac:dyDescent="0.25">
      <c r="A643" t="s">
        <v>9</v>
      </c>
      <c r="B643" t="s">
        <v>5</v>
      </c>
      <c r="C643" s="1">
        <v>43348</v>
      </c>
      <c r="D643">
        <v>0.86084588468074696</v>
      </c>
    </row>
    <row r="644" spans="1:4" x14ac:dyDescent="0.25">
      <c r="A644" t="s">
        <v>9</v>
      </c>
      <c r="B644" t="s">
        <v>5</v>
      </c>
      <c r="C644" s="1">
        <v>43348</v>
      </c>
      <c r="D644">
        <v>0.275781443715095</v>
      </c>
    </row>
    <row r="645" spans="1:4" x14ac:dyDescent="0.25">
      <c r="A645" t="s">
        <v>9</v>
      </c>
      <c r="B645" t="s">
        <v>5</v>
      </c>
      <c r="C645" s="1">
        <v>43348</v>
      </c>
      <c r="D645">
        <v>0.71199212968349501</v>
      </c>
    </row>
    <row r="646" spans="1:4" x14ac:dyDescent="0.25">
      <c r="A646" t="s">
        <v>9</v>
      </c>
      <c r="B646" t="s">
        <v>5</v>
      </c>
      <c r="C646" s="1">
        <v>43348</v>
      </c>
      <c r="D646">
        <v>0.31150357723236</v>
      </c>
    </row>
    <row r="647" spans="1:4" x14ac:dyDescent="0.25">
      <c r="A647" t="s">
        <v>9</v>
      </c>
      <c r="B647" t="s">
        <v>5</v>
      </c>
      <c r="C647" s="1">
        <v>43348</v>
      </c>
      <c r="D647">
        <v>0.43313659131526899</v>
      </c>
    </row>
    <row r="648" spans="1:4" x14ac:dyDescent="0.25">
      <c r="A648" t="s">
        <v>9</v>
      </c>
      <c r="B648" t="s">
        <v>5</v>
      </c>
      <c r="C648" s="1">
        <v>43348</v>
      </c>
      <c r="D648">
        <v>0.21976570785045599</v>
      </c>
    </row>
    <row r="649" spans="1:4" x14ac:dyDescent="0.25">
      <c r="A649" t="s">
        <v>9</v>
      </c>
      <c r="B649" t="s">
        <v>5</v>
      </c>
      <c r="C649" s="1">
        <v>43348</v>
      </c>
      <c r="D649">
        <v>0.20868014693260101</v>
      </c>
    </row>
    <row r="650" spans="1:4" x14ac:dyDescent="0.25">
      <c r="A650" t="s">
        <v>9</v>
      </c>
      <c r="B650" t="s">
        <v>5</v>
      </c>
      <c r="C650" s="1">
        <v>43348</v>
      </c>
      <c r="D650">
        <v>0.41032075285911601</v>
      </c>
    </row>
    <row r="651" spans="1:4" x14ac:dyDescent="0.25">
      <c r="A651" t="s">
        <v>9</v>
      </c>
      <c r="B651" t="s">
        <v>5</v>
      </c>
      <c r="C651" s="1">
        <v>43348</v>
      </c>
      <c r="D651">
        <v>0.28844495117664298</v>
      </c>
    </row>
    <row r="652" spans="1:4" x14ac:dyDescent="0.25">
      <c r="A652" t="s">
        <v>9</v>
      </c>
      <c r="B652" t="s">
        <v>5</v>
      </c>
      <c r="C652" s="1">
        <v>43348</v>
      </c>
      <c r="D652">
        <v>0.29338791072368597</v>
      </c>
    </row>
    <row r="653" spans="1:4" x14ac:dyDescent="0.25">
      <c r="A653" t="s">
        <v>9</v>
      </c>
      <c r="B653" t="s">
        <v>5</v>
      </c>
      <c r="C653" s="1">
        <v>43348</v>
      </c>
      <c r="D653">
        <v>0.74196561276912598</v>
      </c>
    </row>
    <row r="654" spans="1:4" x14ac:dyDescent="0.25">
      <c r="A654" t="s">
        <v>9</v>
      </c>
      <c r="B654" t="s">
        <v>5</v>
      </c>
      <c r="C654" s="1">
        <v>43348</v>
      </c>
      <c r="D654">
        <v>0.26679947972297602</v>
      </c>
    </row>
    <row r="655" spans="1:4" x14ac:dyDescent="0.25">
      <c r="A655" t="s">
        <v>9</v>
      </c>
      <c r="B655" t="s">
        <v>5</v>
      </c>
      <c r="C655" s="1">
        <v>43348</v>
      </c>
      <c r="D655">
        <v>0.21993446946144099</v>
      </c>
    </row>
    <row r="656" spans="1:4" x14ac:dyDescent="0.25">
      <c r="A656" t="s">
        <v>9</v>
      </c>
      <c r="B656" t="s">
        <v>5</v>
      </c>
      <c r="C656" s="1">
        <v>43347</v>
      </c>
      <c r="D656">
        <v>0.29759626388549798</v>
      </c>
    </row>
    <row r="657" spans="1:4" x14ac:dyDescent="0.25">
      <c r="A657" t="s">
        <v>9</v>
      </c>
      <c r="B657" t="s">
        <v>5</v>
      </c>
      <c r="C657" s="1">
        <v>43347</v>
      </c>
      <c r="D657">
        <v>0.45449071824550502</v>
      </c>
    </row>
    <row r="658" spans="1:4" x14ac:dyDescent="0.25">
      <c r="A658" t="s">
        <v>9</v>
      </c>
      <c r="B658" t="s">
        <v>5</v>
      </c>
      <c r="C658" s="1">
        <v>43347</v>
      </c>
      <c r="D658">
        <v>0.23406425714492801</v>
      </c>
    </row>
    <row r="659" spans="1:4" x14ac:dyDescent="0.25">
      <c r="A659" t="s">
        <v>9</v>
      </c>
      <c r="B659" t="s">
        <v>5</v>
      </c>
      <c r="C659" s="1">
        <v>43347</v>
      </c>
      <c r="D659">
        <v>0.753305155038834</v>
      </c>
    </row>
    <row r="660" spans="1:4" x14ac:dyDescent="0.25">
      <c r="A660" t="s">
        <v>9</v>
      </c>
      <c r="B660" t="s">
        <v>5</v>
      </c>
      <c r="C660" s="1">
        <v>43347</v>
      </c>
      <c r="D660">
        <v>0.254464548826217</v>
      </c>
    </row>
    <row r="661" spans="1:4" x14ac:dyDescent="0.25">
      <c r="A661" t="s">
        <v>9</v>
      </c>
      <c r="B661" t="s">
        <v>5</v>
      </c>
      <c r="C661" s="1">
        <v>43347</v>
      </c>
      <c r="D661">
        <v>1.60175573825836</v>
      </c>
    </row>
    <row r="662" spans="1:4" x14ac:dyDescent="0.25">
      <c r="A662" t="s">
        <v>9</v>
      </c>
      <c r="B662" t="s">
        <v>5</v>
      </c>
      <c r="C662" s="1">
        <v>43347</v>
      </c>
      <c r="D662">
        <v>0.85840978026390002</v>
      </c>
    </row>
    <row r="663" spans="1:4" x14ac:dyDescent="0.25">
      <c r="A663" t="s">
        <v>9</v>
      </c>
      <c r="B663" t="s">
        <v>5</v>
      </c>
      <c r="C663" s="1">
        <v>43347</v>
      </c>
      <c r="D663">
        <v>0.19267865717411001</v>
      </c>
    </row>
    <row r="664" spans="1:4" x14ac:dyDescent="0.25">
      <c r="A664" t="s">
        <v>9</v>
      </c>
      <c r="B664" t="s">
        <v>5</v>
      </c>
      <c r="C664" s="1">
        <v>43347</v>
      </c>
      <c r="D664">
        <v>1.0968360662460299</v>
      </c>
    </row>
    <row r="665" spans="1:4" x14ac:dyDescent="0.25">
      <c r="A665" t="s">
        <v>9</v>
      </c>
      <c r="B665" t="s">
        <v>5</v>
      </c>
      <c r="C665" s="1">
        <v>43347</v>
      </c>
      <c r="D665">
        <v>1.15619872808456</v>
      </c>
    </row>
    <row r="666" spans="1:4" x14ac:dyDescent="0.25">
      <c r="A666" t="s">
        <v>9</v>
      </c>
      <c r="B666" t="s">
        <v>5</v>
      </c>
      <c r="C666" s="1">
        <v>43347</v>
      </c>
      <c r="D666">
        <v>1.0995286583900401</v>
      </c>
    </row>
    <row r="667" spans="1:4" x14ac:dyDescent="0.25">
      <c r="A667" t="s">
        <v>9</v>
      </c>
      <c r="B667" t="s">
        <v>5</v>
      </c>
      <c r="C667" s="1">
        <v>43347</v>
      </c>
      <c r="D667">
        <v>1.22329839468002</v>
      </c>
    </row>
    <row r="668" spans="1:4" x14ac:dyDescent="0.25">
      <c r="A668" t="s">
        <v>9</v>
      </c>
      <c r="B668" t="s">
        <v>5</v>
      </c>
      <c r="C668" s="1">
        <v>43347</v>
      </c>
      <c r="D668">
        <v>1.0814610004425</v>
      </c>
    </row>
    <row r="669" spans="1:4" x14ac:dyDescent="0.25">
      <c r="A669" t="s">
        <v>9</v>
      </c>
      <c r="B669" t="s">
        <v>5</v>
      </c>
      <c r="C669" s="1">
        <v>43347</v>
      </c>
      <c r="D669">
        <v>1.11434831619262</v>
      </c>
    </row>
    <row r="670" spans="1:4" x14ac:dyDescent="0.25">
      <c r="A670" t="s">
        <v>9</v>
      </c>
      <c r="B670" t="s">
        <v>5</v>
      </c>
      <c r="C670" s="1">
        <v>43347</v>
      </c>
      <c r="D670">
        <v>1.5366653442382801</v>
      </c>
    </row>
    <row r="671" spans="1:4" x14ac:dyDescent="0.25">
      <c r="A671" t="s">
        <v>9</v>
      </c>
      <c r="B671" t="s">
        <v>5</v>
      </c>
      <c r="C671" s="1">
        <v>43347</v>
      </c>
      <c r="D671">
        <v>0.35157577395439099</v>
      </c>
    </row>
    <row r="672" spans="1:4" x14ac:dyDescent="0.25">
      <c r="A672" t="s">
        <v>9</v>
      </c>
      <c r="B672" t="s">
        <v>5</v>
      </c>
      <c r="C672" s="1">
        <v>43347</v>
      </c>
      <c r="D672">
        <v>0.75560905933380096</v>
      </c>
    </row>
    <row r="673" spans="1:4" x14ac:dyDescent="0.25">
      <c r="A673" t="s">
        <v>9</v>
      </c>
      <c r="B673" t="s">
        <v>5</v>
      </c>
      <c r="C673" s="1">
        <v>43347</v>
      </c>
      <c r="D673">
        <v>1.8285542368888801</v>
      </c>
    </row>
    <row r="674" spans="1:4" x14ac:dyDescent="0.25">
      <c r="A674" t="s">
        <v>9</v>
      </c>
      <c r="B674" t="s">
        <v>5</v>
      </c>
      <c r="C674" s="1">
        <v>43347</v>
      </c>
      <c r="D674">
        <v>0.29065189063549002</v>
      </c>
    </row>
    <row r="675" spans="1:4" x14ac:dyDescent="0.25">
      <c r="A675" t="s">
        <v>9</v>
      </c>
      <c r="B675" t="s">
        <v>5</v>
      </c>
      <c r="C675" s="1">
        <v>43347</v>
      </c>
      <c r="D675">
        <v>0.71517101228237101</v>
      </c>
    </row>
    <row r="676" spans="1:4" x14ac:dyDescent="0.25">
      <c r="A676" t="s">
        <v>9</v>
      </c>
      <c r="B676" t="s">
        <v>5</v>
      </c>
      <c r="C676" s="1">
        <v>43347</v>
      </c>
      <c r="D676">
        <v>0.46129483878612498</v>
      </c>
    </row>
    <row r="677" spans="1:4" x14ac:dyDescent="0.25">
      <c r="A677" t="s">
        <v>9</v>
      </c>
      <c r="B677" t="s">
        <v>5</v>
      </c>
      <c r="C677" s="1">
        <v>43347</v>
      </c>
      <c r="D677">
        <v>0.20574766099452901</v>
      </c>
    </row>
    <row r="678" spans="1:4" x14ac:dyDescent="0.25">
      <c r="A678" t="s">
        <v>9</v>
      </c>
      <c r="B678" t="s">
        <v>5</v>
      </c>
      <c r="C678" s="1">
        <v>43347</v>
      </c>
      <c r="D678">
        <v>0.29977197051048199</v>
      </c>
    </row>
    <row r="679" spans="1:4" x14ac:dyDescent="0.25">
      <c r="A679" t="s">
        <v>9</v>
      </c>
      <c r="B679" t="s">
        <v>5</v>
      </c>
      <c r="C679" s="1">
        <v>43347</v>
      </c>
      <c r="D679">
        <v>1.2363430380821201</v>
      </c>
    </row>
    <row r="680" spans="1:4" x14ac:dyDescent="0.25">
      <c r="A680" t="s">
        <v>9</v>
      </c>
      <c r="B680" t="s">
        <v>5</v>
      </c>
      <c r="C680" s="1">
        <v>43347</v>
      </c>
      <c r="D680">
        <v>1.37747595608234</v>
      </c>
    </row>
    <row r="681" spans="1:4" x14ac:dyDescent="0.25">
      <c r="A681" t="s">
        <v>9</v>
      </c>
      <c r="B681" t="s">
        <v>5</v>
      </c>
      <c r="C681" s="1">
        <v>43347</v>
      </c>
      <c r="D681">
        <v>0.21314992904663099</v>
      </c>
    </row>
    <row r="682" spans="1:4" x14ac:dyDescent="0.25">
      <c r="A682" t="s">
        <v>9</v>
      </c>
      <c r="B682" t="s">
        <v>5</v>
      </c>
      <c r="C682" s="1">
        <v>43347</v>
      </c>
      <c r="D682">
        <v>0.27863317131996101</v>
      </c>
    </row>
    <row r="683" spans="1:4" x14ac:dyDescent="0.25">
      <c r="A683" t="s">
        <v>9</v>
      </c>
      <c r="B683" t="s">
        <v>5</v>
      </c>
      <c r="C683" s="1">
        <v>43347</v>
      </c>
      <c r="D683">
        <v>0.32298565804958301</v>
      </c>
    </row>
    <row r="684" spans="1:4" x14ac:dyDescent="0.25">
      <c r="A684" t="s">
        <v>9</v>
      </c>
      <c r="B684" t="s">
        <v>5</v>
      </c>
      <c r="C684" s="1">
        <v>43347</v>
      </c>
      <c r="D684">
        <v>0.41109690070152299</v>
      </c>
    </row>
    <row r="685" spans="1:4" x14ac:dyDescent="0.25">
      <c r="A685" t="s">
        <v>9</v>
      </c>
      <c r="B685" t="s">
        <v>5</v>
      </c>
      <c r="C685" s="1">
        <v>43347</v>
      </c>
      <c r="D685">
        <v>1.1065790414810099</v>
      </c>
    </row>
    <row r="686" spans="1:4" x14ac:dyDescent="0.25">
      <c r="A686" t="s">
        <v>9</v>
      </c>
      <c r="B686" t="s">
        <v>5</v>
      </c>
      <c r="C686" s="1">
        <v>43347</v>
      </c>
      <c r="D686">
        <v>1.09686086177825</v>
      </c>
    </row>
    <row r="687" spans="1:4" x14ac:dyDescent="0.25">
      <c r="A687" t="s">
        <v>9</v>
      </c>
      <c r="B687" t="s">
        <v>5</v>
      </c>
      <c r="C687" s="1">
        <v>43347</v>
      </c>
      <c r="D687">
        <v>1.0824597597122101</v>
      </c>
    </row>
    <row r="688" spans="1:4" x14ac:dyDescent="0.25">
      <c r="A688" t="s">
        <v>9</v>
      </c>
      <c r="B688" t="s">
        <v>5</v>
      </c>
      <c r="C688" s="1">
        <v>43347</v>
      </c>
      <c r="D688">
        <v>1.0894189715385401</v>
      </c>
    </row>
    <row r="689" spans="1:4" x14ac:dyDescent="0.25">
      <c r="A689" t="s">
        <v>9</v>
      </c>
      <c r="B689" t="s">
        <v>5</v>
      </c>
      <c r="C689" s="1">
        <v>43347</v>
      </c>
      <c r="D689">
        <v>0.99882513284683105</v>
      </c>
    </row>
    <row r="690" spans="1:4" x14ac:dyDescent="0.25">
      <c r="A690" t="s">
        <v>9</v>
      </c>
      <c r="B690" t="s">
        <v>5</v>
      </c>
      <c r="C690" s="1">
        <v>43347</v>
      </c>
      <c r="D690">
        <v>1.49181302785873</v>
      </c>
    </row>
    <row r="691" spans="1:4" x14ac:dyDescent="0.25">
      <c r="A691" t="s">
        <v>9</v>
      </c>
      <c r="B691" t="s">
        <v>5</v>
      </c>
      <c r="C691" s="1">
        <v>43347</v>
      </c>
      <c r="D691">
        <v>1.23620702028274</v>
      </c>
    </row>
    <row r="692" spans="1:4" x14ac:dyDescent="0.25">
      <c r="A692" t="s">
        <v>9</v>
      </c>
      <c r="B692" t="s">
        <v>5</v>
      </c>
      <c r="C692" s="1">
        <v>43347</v>
      </c>
      <c r="D692">
        <v>1.60610702037811</v>
      </c>
    </row>
    <row r="693" spans="1:4" x14ac:dyDescent="0.25">
      <c r="A693" t="s">
        <v>9</v>
      </c>
      <c r="B693" t="s">
        <v>5</v>
      </c>
      <c r="C693" s="1">
        <v>43347</v>
      </c>
      <c r="D693">
        <v>1.0071880459785401</v>
      </c>
    </row>
    <row r="694" spans="1:4" x14ac:dyDescent="0.25">
      <c r="A694" t="s">
        <v>9</v>
      </c>
      <c r="B694" t="s">
        <v>5</v>
      </c>
      <c r="C694" s="1">
        <v>43347</v>
      </c>
      <c r="D694">
        <v>1.0747458100318901</v>
      </c>
    </row>
    <row r="695" spans="1:4" x14ac:dyDescent="0.25">
      <c r="A695" t="s">
        <v>9</v>
      </c>
      <c r="B695" t="s">
        <v>5</v>
      </c>
      <c r="C695" s="1">
        <v>43347</v>
      </c>
      <c r="D695">
        <v>1.5547549605369499</v>
      </c>
    </row>
    <row r="696" spans="1:4" x14ac:dyDescent="0.25">
      <c r="A696" t="s">
        <v>9</v>
      </c>
      <c r="B696" t="s">
        <v>5</v>
      </c>
      <c r="C696" s="1">
        <v>43347</v>
      </c>
      <c r="D696">
        <v>1.11420357227325</v>
      </c>
    </row>
    <row r="697" spans="1:4" x14ac:dyDescent="0.25">
      <c r="A697" t="s">
        <v>9</v>
      </c>
      <c r="B697" t="s">
        <v>5</v>
      </c>
      <c r="C697" s="1">
        <v>43347</v>
      </c>
      <c r="D697">
        <v>1.04797437191009</v>
      </c>
    </row>
    <row r="698" spans="1:4" x14ac:dyDescent="0.25">
      <c r="A698" t="s">
        <v>9</v>
      </c>
      <c r="B698" t="s">
        <v>5</v>
      </c>
      <c r="C698" s="1">
        <v>43347</v>
      </c>
      <c r="D698">
        <v>1.2963042020797699</v>
      </c>
    </row>
    <row r="699" spans="1:4" x14ac:dyDescent="0.25">
      <c r="A699" t="s">
        <v>9</v>
      </c>
      <c r="B699" t="s">
        <v>5</v>
      </c>
      <c r="C699" s="1">
        <v>43347</v>
      </c>
      <c r="D699">
        <v>1.0471169114112799</v>
      </c>
    </row>
    <row r="700" spans="1:4" x14ac:dyDescent="0.25">
      <c r="A700" t="s">
        <v>9</v>
      </c>
      <c r="B700" t="s">
        <v>5</v>
      </c>
      <c r="C700" s="1">
        <v>43347</v>
      </c>
      <c r="D700">
        <v>1.0726203441619799</v>
      </c>
    </row>
    <row r="701" spans="1:4" x14ac:dyDescent="0.25">
      <c r="A701" t="s">
        <v>9</v>
      </c>
      <c r="B701" t="s">
        <v>5</v>
      </c>
      <c r="C701" s="1">
        <v>43347</v>
      </c>
      <c r="D701">
        <v>1.01764352321625</v>
      </c>
    </row>
    <row r="702" spans="1:4" x14ac:dyDescent="0.25">
      <c r="A702" t="s">
        <v>9</v>
      </c>
      <c r="B702" t="s">
        <v>5</v>
      </c>
      <c r="C702" s="1">
        <v>43347</v>
      </c>
      <c r="D702">
        <v>1.2728420853614799</v>
      </c>
    </row>
    <row r="703" spans="1:4" x14ac:dyDescent="0.25">
      <c r="A703" t="s">
        <v>9</v>
      </c>
      <c r="B703" t="s">
        <v>5</v>
      </c>
      <c r="C703" s="1">
        <v>43347</v>
      </c>
      <c r="D703">
        <v>1.1137389898300101</v>
      </c>
    </row>
    <row r="704" spans="1:4" x14ac:dyDescent="0.25">
      <c r="A704" t="s">
        <v>9</v>
      </c>
      <c r="B704" t="s">
        <v>5</v>
      </c>
      <c r="C704" s="1">
        <v>43347</v>
      </c>
      <c r="D704">
        <v>1.2189915895462</v>
      </c>
    </row>
    <row r="705" spans="1:4" x14ac:dyDescent="0.25">
      <c r="A705" t="s">
        <v>9</v>
      </c>
      <c r="B705" t="s">
        <v>5</v>
      </c>
      <c r="C705" s="1">
        <v>43347</v>
      </c>
      <c r="D705">
        <v>1.5690960884094201</v>
      </c>
    </row>
    <row r="706" spans="1:4" x14ac:dyDescent="0.25">
      <c r="A706" t="s">
        <v>9</v>
      </c>
      <c r="B706" t="s">
        <v>5</v>
      </c>
      <c r="C706" s="1">
        <v>43347</v>
      </c>
      <c r="D706">
        <v>1.0575999140739401</v>
      </c>
    </row>
    <row r="707" spans="1:4" x14ac:dyDescent="0.25">
      <c r="A707" t="s">
        <v>9</v>
      </c>
      <c r="B707" t="s">
        <v>5</v>
      </c>
      <c r="C707" s="1">
        <v>43347</v>
      </c>
      <c r="D707">
        <v>1.3645351409912101</v>
      </c>
    </row>
    <row r="708" spans="1:4" x14ac:dyDescent="0.25">
      <c r="A708" t="s">
        <v>9</v>
      </c>
      <c r="B708" t="s">
        <v>5</v>
      </c>
      <c r="C708" s="1">
        <v>43347</v>
      </c>
      <c r="D708">
        <v>0.59602479934692298</v>
      </c>
    </row>
    <row r="709" spans="1:4" x14ac:dyDescent="0.25">
      <c r="A709" t="s">
        <v>9</v>
      </c>
      <c r="B709" t="s">
        <v>5</v>
      </c>
      <c r="C709" s="1">
        <v>43347</v>
      </c>
      <c r="D709">
        <v>0.434315603971482</v>
      </c>
    </row>
    <row r="710" spans="1:4" x14ac:dyDescent="0.25">
      <c r="A710" t="s">
        <v>9</v>
      </c>
      <c r="B710" t="s">
        <v>5</v>
      </c>
      <c r="C710" s="1">
        <v>43347</v>
      </c>
      <c r="D710">
        <v>2.0242362499237001</v>
      </c>
    </row>
    <row r="711" spans="1:4" x14ac:dyDescent="0.25">
      <c r="A711" t="s">
        <v>9</v>
      </c>
      <c r="B711" t="s">
        <v>5</v>
      </c>
      <c r="C711" s="1">
        <v>43347</v>
      </c>
      <c r="D711">
        <v>0.73309973478317103</v>
      </c>
    </row>
    <row r="712" spans="1:4" x14ac:dyDescent="0.25">
      <c r="A712" t="s">
        <v>9</v>
      </c>
      <c r="B712" t="s">
        <v>5</v>
      </c>
      <c r="C712" s="1">
        <v>43347</v>
      </c>
      <c r="D712">
        <v>0.35289162397384599</v>
      </c>
    </row>
    <row r="713" spans="1:4" x14ac:dyDescent="0.25">
      <c r="A713" t="s">
        <v>9</v>
      </c>
      <c r="B713" t="s">
        <v>5</v>
      </c>
      <c r="C713" s="1">
        <v>43347</v>
      </c>
      <c r="D713">
        <v>0.24934208393096899</v>
      </c>
    </row>
    <row r="714" spans="1:4" x14ac:dyDescent="0.25">
      <c r="A714" t="s">
        <v>9</v>
      </c>
      <c r="B714" t="s">
        <v>5</v>
      </c>
      <c r="C714" s="1">
        <v>43356</v>
      </c>
      <c r="D714">
        <v>1.29798761606216</v>
      </c>
    </row>
    <row r="715" spans="1:4" x14ac:dyDescent="0.25">
      <c r="A715" t="s">
        <v>9</v>
      </c>
      <c r="B715" t="s">
        <v>5</v>
      </c>
      <c r="C715" s="1">
        <v>43356</v>
      </c>
      <c r="D715">
        <v>1.2543357372283901</v>
      </c>
    </row>
    <row r="716" spans="1:4" x14ac:dyDescent="0.25">
      <c r="A716" t="s">
        <v>9</v>
      </c>
      <c r="B716" t="s">
        <v>5</v>
      </c>
      <c r="C716" s="1">
        <v>43356</v>
      </c>
      <c r="D716">
        <v>1.55785801410674</v>
      </c>
    </row>
    <row r="717" spans="1:4" x14ac:dyDescent="0.25">
      <c r="A717" t="s">
        <v>9</v>
      </c>
      <c r="B717" t="s">
        <v>5</v>
      </c>
      <c r="C717" s="1">
        <v>43356</v>
      </c>
      <c r="D717">
        <v>1.2263735294342</v>
      </c>
    </row>
    <row r="718" spans="1:4" x14ac:dyDescent="0.25">
      <c r="A718" t="s">
        <v>9</v>
      </c>
      <c r="B718" t="s">
        <v>5</v>
      </c>
      <c r="C718" s="1">
        <v>43356</v>
      </c>
      <c r="D718">
        <v>1.29072301387786</v>
      </c>
    </row>
    <row r="719" spans="1:4" x14ac:dyDescent="0.25">
      <c r="A719" t="s">
        <v>9</v>
      </c>
      <c r="B719" t="s">
        <v>5</v>
      </c>
      <c r="C719" s="1">
        <v>43356</v>
      </c>
      <c r="D719">
        <v>0.44010046124458202</v>
      </c>
    </row>
    <row r="720" spans="1:4" x14ac:dyDescent="0.25">
      <c r="A720" t="s">
        <v>9</v>
      </c>
      <c r="B720" t="s">
        <v>5</v>
      </c>
      <c r="C720" s="1">
        <v>43356</v>
      </c>
      <c r="D720">
        <v>1.0292864799499499</v>
      </c>
    </row>
    <row r="721" spans="1:4" x14ac:dyDescent="0.25">
      <c r="A721" t="s">
        <v>9</v>
      </c>
      <c r="B721" t="s">
        <v>5</v>
      </c>
      <c r="C721" s="1">
        <v>43356</v>
      </c>
      <c r="D721">
        <v>0.648394066095352</v>
      </c>
    </row>
    <row r="722" spans="1:4" x14ac:dyDescent="0.25">
      <c r="A722" t="s">
        <v>9</v>
      </c>
      <c r="B722" t="s">
        <v>5</v>
      </c>
      <c r="C722" s="1">
        <v>43356</v>
      </c>
      <c r="D722">
        <v>1.16962599158287</v>
      </c>
    </row>
    <row r="723" spans="1:4" x14ac:dyDescent="0.25">
      <c r="A723" t="s">
        <v>9</v>
      </c>
      <c r="B723" t="s">
        <v>5</v>
      </c>
      <c r="C723" s="1">
        <v>43356</v>
      </c>
      <c r="D723">
        <v>0.704548999667168</v>
      </c>
    </row>
    <row r="724" spans="1:4" x14ac:dyDescent="0.25">
      <c r="A724" t="s">
        <v>9</v>
      </c>
      <c r="B724" t="s">
        <v>5</v>
      </c>
      <c r="C724" s="1">
        <v>43356</v>
      </c>
      <c r="D724">
        <v>0.40714850127697</v>
      </c>
    </row>
    <row r="725" spans="1:4" x14ac:dyDescent="0.25">
      <c r="A725" t="s">
        <v>9</v>
      </c>
      <c r="B725" t="s">
        <v>5</v>
      </c>
      <c r="C725" s="1">
        <v>43356</v>
      </c>
      <c r="D725">
        <v>1.0352461218833899</v>
      </c>
    </row>
    <row r="726" spans="1:4" x14ac:dyDescent="0.25">
      <c r="A726" t="s">
        <v>9</v>
      </c>
      <c r="B726" t="s">
        <v>5</v>
      </c>
      <c r="C726" s="1">
        <v>43356</v>
      </c>
      <c r="D726">
        <v>1.07343504428863</v>
      </c>
    </row>
    <row r="727" spans="1:4" x14ac:dyDescent="0.25">
      <c r="A727" t="s">
        <v>9</v>
      </c>
      <c r="B727" t="s">
        <v>5</v>
      </c>
      <c r="C727" s="1">
        <v>43356</v>
      </c>
      <c r="D727">
        <v>1.0602995157241799</v>
      </c>
    </row>
    <row r="728" spans="1:4" x14ac:dyDescent="0.25">
      <c r="A728" t="s">
        <v>9</v>
      </c>
      <c r="B728" t="s">
        <v>5</v>
      </c>
      <c r="C728" s="1">
        <v>43356</v>
      </c>
      <c r="D728">
        <v>1.51128054857254</v>
      </c>
    </row>
    <row r="729" spans="1:4" x14ac:dyDescent="0.25">
      <c r="A729" t="s">
        <v>9</v>
      </c>
      <c r="B729" t="s">
        <v>5</v>
      </c>
      <c r="C729" s="1">
        <v>43356</v>
      </c>
      <c r="D729">
        <v>1.2623677730560201</v>
      </c>
    </row>
    <row r="730" spans="1:4" x14ac:dyDescent="0.25">
      <c r="A730" t="s">
        <v>9</v>
      </c>
      <c r="B730" t="s">
        <v>5</v>
      </c>
      <c r="C730" s="1">
        <v>43355</v>
      </c>
      <c r="D730">
        <v>1.0213378906249999</v>
      </c>
    </row>
    <row r="731" spans="1:4" x14ac:dyDescent="0.25">
      <c r="A731" t="s">
        <v>9</v>
      </c>
      <c r="B731" t="s">
        <v>5</v>
      </c>
      <c r="C731" s="1">
        <v>43356</v>
      </c>
      <c r="D731">
        <v>1.03611723184585</v>
      </c>
    </row>
    <row r="732" spans="1:4" x14ac:dyDescent="0.25">
      <c r="A732" t="s">
        <v>9</v>
      </c>
      <c r="B732" t="s">
        <v>5</v>
      </c>
      <c r="C732" s="1">
        <v>43355</v>
      </c>
      <c r="D732">
        <v>1.46862303018569</v>
      </c>
    </row>
    <row r="733" spans="1:4" x14ac:dyDescent="0.25">
      <c r="A733" t="s">
        <v>9</v>
      </c>
      <c r="B733" t="s">
        <v>5</v>
      </c>
      <c r="C733" s="1">
        <v>43355</v>
      </c>
      <c r="D733">
        <v>1.09674513339996</v>
      </c>
    </row>
    <row r="734" spans="1:4" x14ac:dyDescent="0.25">
      <c r="A734" t="s">
        <v>9</v>
      </c>
      <c r="B734" t="s">
        <v>5</v>
      </c>
      <c r="C734" s="1">
        <v>43356</v>
      </c>
      <c r="D734">
        <v>1.5288898825645401</v>
      </c>
    </row>
    <row r="735" spans="1:4" x14ac:dyDescent="0.25">
      <c r="A735" t="s">
        <v>9</v>
      </c>
      <c r="B735" t="s">
        <v>5</v>
      </c>
      <c r="C735" s="1">
        <v>43355</v>
      </c>
      <c r="D735">
        <v>1.46889605522155</v>
      </c>
    </row>
    <row r="736" spans="1:4" x14ac:dyDescent="0.25">
      <c r="A736" t="s">
        <v>9</v>
      </c>
      <c r="B736" t="s">
        <v>5</v>
      </c>
      <c r="C736" s="1">
        <v>43355</v>
      </c>
      <c r="D736">
        <v>1.0338728547096201</v>
      </c>
    </row>
    <row r="737" spans="1:4" x14ac:dyDescent="0.25">
      <c r="A737" t="s">
        <v>9</v>
      </c>
      <c r="B737" t="s">
        <v>5</v>
      </c>
      <c r="C737" s="1">
        <v>43355</v>
      </c>
      <c r="D737">
        <v>1.04616901874542</v>
      </c>
    </row>
    <row r="738" spans="1:4" x14ac:dyDescent="0.25">
      <c r="A738" t="s">
        <v>9</v>
      </c>
      <c r="B738" t="s">
        <v>5</v>
      </c>
      <c r="C738" s="1">
        <v>43355</v>
      </c>
      <c r="D738">
        <v>2.7147884249687202</v>
      </c>
    </row>
    <row r="739" spans="1:4" x14ac:dyDescent="0.25">
      <c r="A739" t="s">
        <v>9</v>
      </c>
      <c r="B739" t="s">
        <v>5</v>
      </c>
      <c r="C739" s="1">
        <v>43355</v>
      </c>
      <c r="D739">
        <v>1.0719711184501599</v>
      </c>
    </row>
    <row r="740" spans="1:4" x14ac:dyDescent="0.25">
      <c r="A740" t="s">
        <v>9</v>
      </c>
      <c r="B740" t="s">
        <v>5</v>
      </c>
      <c r="C740" s="1">
        <v>43355</v>
      </c>
      <c r="D740">
        <v>1.3192585468292199</v>
      </c>
    </row>
    <row r="741" spans="1:4" x14ac:dyDescent="0.25">
      <c r="A741" t="s">
        <v>9</v>
      </c>
      <c r="B741" t="s">
        <v>5</v>
      </c>
      <c r="C741" s="1">
        <v>43355</v>
      </c>
      <c r="D741">
        <v>1.40700851678848</v>
      </c>
    </row>
    <row r="742" spans="1:4" x14ac:dyDescent="0.25">
      <c r="A742" t="s">
        <v>9</v>
      </c>
      <c r="B742" t="s">
        <v>5</v>
      </c>
      <c r="C742" s="1">
        <v>43355</v>
      </c>
      <c r="D742">
        <v>0.30186355113983099</v>
      </c>
    </row>
    <row r="743" spans="1:4" x14ac:dyDescent="0.25">
      <c r="A743" t="s">
        <v>9</v>
      </c>
      <c r="B743" t="s">
        <v>5</v>
      </c>
      <c r="C743" s="1">
        <v>43355</v>
      </c>
      <c r="D743">
        <v>1.02372708320617</v>
      </c>
    </row>
    <row r="744" spans="1:4" x14ac:dyDescent="0.25">
      <c r="A744" t="s">
        <v>9</v>
      </c>
      <c r="B744" t="s">
        <v>5</v>
      </c>
      <c r="C744" s="1">
        <v>43355</v>
      </c>
      <c r="D744">
        <v>0.26809339821338601</v>
      </c>
    </row>
    <row r="745" spans="1:4" x14ac:dyDescent="0.25">
      <c r="A745" t="s">
        <v>9</v>
      </c>
      <c r="B745" t="s">
        <v>5</v>
      </c>
      <c r="C745" s="1">
        <v>43355</v>
      </c>
      <c r="D745">
        <v>0.40336771011352501</v>
      </c>
    </row>
    <row r="746" spans="1:4" x14ac:dyDescent="0.25">
      <c r="A746" t="s">
        <v>9</v>
      </c>
      <c r="B746" t="s">
        <v>5</v>
      </c>
      <c r="C746" s="1">
        <v>43346</v>
      </c>
      <c r="D746">
        <v>1.25410431623459</v>
      </c>
    </row>
    <row r="747" spans="1:4" x14ac:dyDescent="0.25">
      <c r="A747" t="s">
        <v>9</v>
      </c>
      <c r="B747" t="s">
        <v>5</v>
      </c>
      <c r="C747" s="1">
        <v>43346</v>
      </c>
      <c r="D747">
        <v>1.0516415596008299</v>
      </c>
    </row>
    <row r="748" spans="1:4" x14ac:dyDescent="0.25">
      <c r="A748" t="s">
        <v>9</v>
      </c>
      <c r="B748" t="s">
        <v>5</v>
      </c>
      <c r="C748" s="1">
        <v>43346</v>
      </c>
      <c r="D748">
        <v>0.97095849514007404</v>
      </c>
    </row>
    <row r="749" spans="1:4" x14ac:dyDescent="0.25">
      <c r="A749" t="s">
        <v>9</v>
      </c>
      <c r="B749" t="s">
        <v>5</v>
      </c>
      <c r="C749" s="1">
        <v>43346</v>
      </c>
      <c r="D749">
        <v>1.54828929901123</v>
      </c>
    </row>
    <row r="750" spans="1:4" x14ac:dyDescent="0.25">
      <c r="A750" t="s">
        <v>9</v>
      </c>
      <c r="B750" t="s">
        <v>5</v>
      </c>
      <c r="C750" s="1">
        <v>43346</v>
      </c>
      <c r="D750">
        <v>1.0218786239624</v>
      </c>
    </row>
    <row r="751" spans="1:4" x14ac:dyDescent="0.25">
      <c r="A751" t="s">
        <v>9</v>
      </c>
      <c r="B751" t="s">
        <v>5</v>
      </c>
      <c r="C751" s="1">
        <v>43346</v>
      </c>
      <c r="D751">
        <v>0.98986766338348398</v>
      </c>
    </row>
    <row r="752" spans="1:4" x14ac:dyDescent="0.25">
      <c r="A752" t="s">
        <v>9</v>
      </c>
      <c r="B752" t="s">
        <v>5</v>
      </c>
      <c r="C752" s="1">
        <v>43346</v>
      </c>
      <c r="D752">
        <v>1.5037641167640601</v>
      </c>
    </row>
    <row r="753" spans="1:4" x14ac:dyDescent="0.25">
      <c r="A753" t="s">
        <v>9</v>
      </c>
      <c r="B753" t="s">
        <v>5</v>
      </c>
      <c r="C753" s="1">
        <v>43346</v>
      </c>
      <c r="D753">
        <v>1.1041177272796601</v>
      </c>
    </row>
    <row r="754" spans="1:4" x14ac:dyDescent="0.25">
      <c r="A754" t="s">
        <v>9</v>
      </c>
      <c r="B754" t="s">
        <v>5</v>
      </c>
      <c r="C754" s="1">
        <v>43346</v>
      </c>
      <c r="D754">
        <v>1.04917094707489</v>
      </c>
    </row>
    <row r="755" spans="1:4" x14ac:dyDescent="0.25">
      <c r="A755" t="s">
        <v>9</v>
      </c>
      <c r="B755" t="s">
        <v>5</v>
      </c>
      <c r="C755" s="1">
        <v>43346</v>
      </c>
      <c r="D755">
        <v>1.1738521575927701</v>
      </c>
    </row>
    <row r="756" spans="1:4" x14ac:dyDescent="0.25">
      <c r="A756" t="s">
        <v>9</v>
      </c>
      <c r="B756" t="s">
        <v>5</v>
      </c>
      <c r="C756" s="1">
        <v>43346</v>
      </c>
      <c r="D756">
        <v>1.5284491419792099</v>
      </c>
    </row>
    <row r="757" spans="1:4" x14ac:dyDescent="0.25">
      <c r="A757" t="s">
        <v>9</v>
      </c>
      <c r="B757" t="s">
        <v>5</v>
      </c>
      <c r="C757" s="1">
        <v>43346</v>
      </c>
      <c r="D757">
        <v>1.00550167560577</v>
      </c>
    </row>
    <row r="758" spans="1:4" x14ac:dyDescent="0.25">
      <c r="A758" t="s">
        <v>9</v>
      </c>
      <c r="B758" t="s">
        <v>5</v>
      </c>
      <c r="C758" s="1">
        <v>43346</v>
      </c>
      <c r="D758">
        <v>1.62972416877746</v>
      </c>
    </row>
    <row r="759" spans="1:4" x14ac:dyDescent="0.25">
      <c r="A759" t="s">
        <v>9</v>
      </c>
      <c r="B759" t="s">
        <v>5</v>
      </c>
      <c r="C759" s="1">
        <v>43346</v>
      </c>
      <c r="D759">
        <v>1.15425581932067</v>
      </c>
    </row>
    <row r="760" spans="1:4" x14ac:dyDescent="0.25">
      <c r="A760" t="s">
        <v>9</v>
      </c>
      <c r="B760" t="s">
        <v>5</v>
      </c>
      <c r="C760" s="1">
        <v>43346</v>
      </c>
      <c r="D760">
        <v>0.72492336034774796</v>
      </c>
    </row>
    <row r="761" spans="1:4" x14ac:dyDescent="0.25">
      <c r="A761" t="s">
        <v>9</v>
      </c>
      <c r="B761" t="s">
        <v>5</v>
      </c>
      <c r="C761" s="1">
        <v>43346</v>
      </c>
      <c r="D761">
        <v>0.36225528120994499</v>
      </c>
    </row>
    <row r="762" spans="1:4" x14ac:dyDescent="0.25">
      <c r="A762" t="s">
        <v>9</v>
      </c>
      <c r="B762" t="s">
        <v>5</v>
      </c>
      <c r="C762" s="1">
        <v>43346</v>
      </c>
      <c r="D762">
        <v>1.00696727037429</v>
      </c>
    </row>
    <row r="763" spans="1:4" x14ac:dyDescent="0.25">
      <c r="A763" t="s">
        <v>9</v>
      </c>
      <c r="B763" t="s">
        <v>5</v>
      </c>
      <c r="C763" s="1">
        <v>43346</v>
      </c>
      <c r="D763">
        <v>0.25720076262950797</v>
      </c>
    </row>
    <row r="764" spans="1:4" x14ac:dyDescent="0.25">
      <c r="A764" t="s">
        <v>9</v>
      </c>
      <c r="B764" t="s">
        <v>5</v>
      </c>
      <c r="C764" s="1">
        <v>43346</v>
      </c>
      <c r="D764">
        <v>0.21624636054038901</v>
      </c>
    </row>
    <row r="765" spans="1:4" x14ac:dyDescent="0.25">
      <c r="A765" t="s">
        <v>9</v>
      </c>
      <c r="B765" t="s">
        <v>5</v>
      </c>
      <c r="C765" s="1">
        <v>43346</v>
      </c>
      <c r="D765">
        <v>0.25114331841468801</v>
      </c>
    </row>
    <row r="766" spans="1:4" x14ac:dyDescent="0.25">
      <c r="A766" t="s">
        <v>9</v>
      </c>
      <c r="B766" t="s">
        <v>5</v>
      </c>
      <c r="C766" s="1">
        <v>43346</v>
      </c>
      <c r="D766">
        <v>0.40730086266994497</v>
      </c>
    </row>
    <row r="767" spans="1:4" x14ac:dyDescent="0.25">
      <c r="A767" t="s">
        <v>9</v>
      </c>
      <c r="B767" t="s">
        <v>5</v>
      </c>
      <c r="C767" s="1">
        <v>43346</v>
      </c>
      <c r="D767">
        <v>0.31487481594085698</v>
      </c>
    </row>
    <row r="768" spans="1:4" x14ac:dyDescent="0.25">
      <c r="A768" t="s">
        <v>9</v>
      </c>
      <c r="B768" t="s">
        <v>5</v>
      </c>
      <c r="C768" s="1">
        <v>43346</v>
      </c>
      <c r="D768">
        <v>0.70390989184379404</v>
      </c>
    </row>
    <row r="769" spans="1:4" x14ac:dyDescent="0.25">
      <c r="A769" t="s">
        <v>9</v>
      </c>
      <c r="B769" t="s">
        <v>5</v>
      </c>
      <c r="C769" s="1">
        <v>43346</v>
      </c>
      <c r="D769">
        <v>0.24484240114688799</v>
      </c>
    </row>
    <row r="770" spans="1:4" x14ac:dyDescent="0.25">
      <c r="A770" t="s">
        <v>9</v>
      </c>
      <c r="B770" t="s">
        <v>5</v>
      </c>
      <c r="C770" s="1">
        <v>43346</v>
      </c>
      <c r="D770">
        <v>0.35136353075504301</v>
      </c>
    </row>
    <row r="771" spans="1:4" x14ac:dyDescent="0.25">
      <c r="A771" t="s">
        <v>9</v>
      </c>
      <c r="B771" t="s">
        <v>5</v>
      </c>
      <c r="C771" s="1">
        <v>43346</v>
      </c>
      <c r="D771">
        <v>0.89247280955314501</v>
      </c>
    </row>
    <row r="772" spans="1:4" x14ac:dyDescent="0.25">
      <c r="A772" t="s">
        <v>9</v>
      </c>
      <c r="B772" t="s">
        <v>5</v>
      </c>
      <c r="C772" s="1">
        <v>43346</v>
      </c>
      <c r="D772">
        <v>0.244276413321495</v>
      </c>
    </row>
    <row r="773" spans="1:4" x14ac:dyDescent="0.25">
      <c r="A773" t="s">
        <v>9</v>
      </c>
      <c r="B773" t="s">
        <v>5</v>
      </c>
      <c r="C773" s="1">
        <v>43346</v>
      </c>
      <c r="D773">
        <v>0.73106348812580002</v>
      </c>
    </row>
    <row r="774" spans="1:4" x14ac:dyDescent="0.25">
      <c r="A774" t="s">
        <v>9</v>
      </c>
      <c r="B774" t="s">
        <v>5</v>
      </c>
      <c r="C774" s="1">
        <v>43346</v>
      </c>
      <c r="D774">
        <v>0.27330914139747597</v>
      </c>
    </row>
    <row r="775" spans="1:4" x14ac:dyDescent="0.25">
      <c r="A775" t="s">
        <v>9</v>
      </c>
      <c r="B775" t="s">
        <v>5</v>
      </c>
      <c r="C775" s="1">
        <v>43346</v>
      </c>
      <c r="D775">
        <v>0.42279540598392401</v>
      </c>
    </row>
    <row r="776" spans="1:4" x14ac:dyDescent="0.25">
      <c r="A776" t="s">
        <v>9</v>
      </c>
      <c r="B776" t="s">
        <v>5</v>
      </c>
      <c r="C776" s="1">
        <v>43346</v>
      </c>
      <c r="D776">
        <v>0.194477090239525</v>
      </c>
    </row>
    <row r="777" spans="1:4" x14ac:dyDescent="0.25">
      <c r="A777" t="s">
        <v>9</v>
      </c>
      <c r="B777" t="s">
        <v>5</v>
      </c>
      <c r="C777" s="1">
        <v>43346</v>
      </c>
      <c r="D777">
        <v>0.50379564762115503</v>
      </c>
    </row>
    <row r="778" spans="1:4" x14ac:dyDescent="0.25">
      <c r="A778" t="s">
        <v>9</v>
      </c>
      <c r="B778" t="s">
        <v>5</v>
      </c>
      <c r="C778" s="1">
        <v>43346</v>
      </c>
      <c r="D778">
        <v>0.27214979827404001</v>
      </c>
    </row>
    <row r="779" spans="1:4" x14ac:dyDescent="0.25">
      <c r="A779" t="s">
        <v>9</v>
      </c>
      <c r="B779" t="s">
        <v>5</v>
      </c>
      <c r="C779" s="1">
        <v>43346</v>
      </c>
      <c r="D779">
        <v>0.305078166723251</v>
      </c>
    </row>
    <row r="780" spans="1:4" x14ac:dyDescent="0.25">
      <c r="A780" t="s">
        <v>9</v>
      </c>
      <c r="B780" t="s">
        <v>5</v>
      </c>
      <c r="C780" s="1">
        <v>43346</v>
      </c>
      <c r="D780">
        <v>1.3020490109920499</v>
      </c>
    </row>
    <row r="781" spans="1:4" x14ac:dyDescent="0.25">
      <c r="A781" t="s">
        <v>9</v>
      </c>
      <c r="B781" t="s">
        <v>5</v>
      </c>
      <c r="C781" s="1">
        <v>43346</v>
      </c>
      <c r="D781">
        <v>0.24677103459835001</v>
      </c>
    </row>
    <row r="782" spans="1:4" x14ac:dyDescent="0.25">
      <c r="A782" t="s">
        <v>9</v>
      </c>
      <c r="B782" t="s">
        <v>5</v>
      </c>
      <c r="C782" s="1">
        <v>43346</v>
      </c>
      <c r="D782">
        <v>0.244388374686241</v>
      </c>
    </row>
    <row r="783" spans="1:4" x14ac:dyDescent="0.25">
      <c r="A783" t="s">
        <v>9</v>
      </c>
      <c r="B783" t="s">
        <v>5</v>
      </c>
      <c r="C783" s="1">
        <v>43346</v>
      </c>
      <c r="D783">
        <v>0.43538392782211199</v>
      </c>
    </row>
    <row r="784" spans="1:4" x14ac:dyDescent="0.25">
      <c r="A784" t="s">
        <v>9</v>
      </c>
      <c r="B784" t="s">
        <v>5</v>
      </c>
      <c r="C784" s="1">
        <v>43346</v>
      </c>
      <c r="D784">
        <v>0.69199316799640598</v>
      </c>
    </row>
    <row r="785" spans="1:4" x14ac:dyDescent="0.25">
      <c r="A785" t="s">
        <v>9</v>
      </c>
      <c r="B785" t="s">
        <v>5</v>
      </c>
      <c r="C785" s="1">
        <v>43346</v>
      </c>
      <c r="D785">
        <v>1.07417893409728</v>
      </c>
    </row>
    <row r="786" spans="1:4" x14ac:dyDescent="0.25">
      <c r="A786" t="s">
        <v>9</v>
      </c>
      <c r="B786" t="s">
        <v>5</v>
      </c>
      <c r="C786" s="1">
        <v>43348</v>
      </c>
      <c r="D786">
        <v>0.28499597311019897</v>
      </c>
    </row>
    <row r="787" spans="1:4" x14ac:dyDescent="0.25">
      <c r="A787" t="s">
        <v>9</v>
      </c>
      <c r="B787" t="s">
        <v>5</v>
      </c>
      <c r="C787" s="1">
        <v>43348</v>
      </c>
      <c r="D787">
        <v>1.4342346936464301</v>
      </c>
    </row>
    <row r="788" spans="1:4" x14ac:dyDescent="0.25">
      <c r="A788" t="s">
        <v>9</v>
      </c>
      <c r="B788" t="s">
        <v>5</v>
      </c>
      <c r="C788" s="1">
        <v>43348</v>
      </c>
      <c r="D788">
        <v>0.458144137263298</v>
      </c>
    </row>
    <row r="789" spans="1:4" x14ac:dyDescent="0.25">
      <c r="A789" t="s">
        <v>9</v>
      </c>
      <c r="B789" t="s">
        <v>5</v>
      </c>
      <c r="C789" s="1">
        <v>43348</v>
      </c>
      <c r="D789">
        <v>1.15618061423301</v>
      </c>
    </row>
    <row r="790" spans="1:4" x14ac:dyDescent="0.25">
      <c r="A790" t="s">
        <v>9</v>
      </c>
      <c r="B790" t="s">
        <v>5</v>
      </c>
      <c r="C790" s="1">
        <v>43348</v>
      </c>
      <c r="D790">
        <v>1.8851355791091899</v>
      </c>
    </row>
    <row r="791" spans="1:4" x14ac:dyDescent="0.25">
      <c r="A791" t="s">
        <v>9</v>
      </c>
      <c r="B791" t="s">
        <v>5</v>
      </c>
      <c r="C791" s="1">
        <v>43348</v>
      </c>
      <c r="D791">
        <v>0.244221439957618</v>
      </c>
    </row>
    <row r="792" spans="1:4" x14ac:dyDescent="0.25">
      <c r="A792" t="s">
        <v>9</v>
      </c>
      <c r="B792" t="s">
        <v>5</v>
      </c>
      <c r="C792" s="1">
        <v>43348</v>
      </c>
      <c r="D792">
        <v>0.326780611276626</v>
      </c>
    </row>
    <row r="793" spans="1:4" x14ac:dyDescent="0.25">
      <c r="A793" t="s">
        <v>9</v>
      </c>
      <c r="B793" t="s">
        <v>5</v>
      </c>
      <c r="C793" s="1">
        <v>43348</v>
      </c>
      <c r="D793">
        <v>1.26861540973186</v>
      </c>
    </row>
    <row r="794" spans="1:4" x14ac:dyDescent="0.25">
      <c r="A794" t="s">
        <v>9</v>
      </c>
      <c r="B794" t="s">
        <v>5</v>
      </c>
      <c r="C794" s="1">
        <v>43348</v>
      </c>
      <c r="D794">
        <v>0.47292204201221499</v>
      </c>
    </row>
    <row r="795" spans="1:4" x14ac:dyDescent="0.25">
      <c r="A795" t="s">
        <v>9</v>
      </c>
      <c r="B795" t="s">
        <v>5</v>
      </c>
      <c r="C795" s="1">
        <v>43348</v>
      </c>
      <c r="D795">
        <v>0.74721192121505597</v>
      </c>
    </row>
    <row r="796" spans="1:4" x14ac:dyDescent="0.25">
      <c r="A796" t="s">
        <v>9</v>
      </c>
      <c r="B796" t="s">
        <v>5</v>
      </c>
      <c r="C796" s="1">
        <v>43348</v>
      </c>
      <c r="D796">
        <v>0.42139011919498298</v>
      </c>
    </row>
    <row r="797" spans="1:4" x14ac:dyDescent="0.25">
      <c r="A797" t="s">
        <v>9</v>
      </c>
      <c r="B797" t="s">
        <v>5</v>
      </c>
      <c r="C797" s="1">
        <v>43348</v>
      </c>
      <c r="D797">
        <v>0.29488357305526702</v>
      </c>
    </row>
    <row r="798" spans="1:4" x14ac:dyDescent="0.25">
      <c r="A798" t="s">
        <v>9</v>
      </c>
      <c r="B798" t="s">
        <v>5</v>
      </c>
      <c r="C798" s="1">
        <v>43348</v>
      </c>
      <c r="D798">
        <v>0.22572953701019199</v>
      </c>
    </row>
    <row r="799" spans="1:4" x14ac:dyDescent="0.25">
      <c r="A799" t="s">
        <v>9</v>
      </c>
      <c r="B799" t="s">
        <v>5</v>
      </c>
      <c r="C799" s="1">
        <v>43348</v>
      </c>
      <c r="D799">
        <v>0.27230109572410499</v>
      </c>
    </row>
    <row r="800" spans="1:4" x14ac:dyDescent="0.25">
      <c r="A800" t="s">
        <v>9</v>
      </c>
      <c r="B800" t="s">
        <v>5</v>
      </c>
      <c r="C800" s="1">
        <v>43348</v>
      </c>
      <c r="D800">
        <v>0.28590506315231301</v>
      </c>
    </row>
    <row r="801" spans="1:4" x14ac:dyDescent="0.25">
      <c r="A801" t="s">
        <v>9</v>
      </c>
      <c r="B801" t="s">
        <v>5</v>
      </c>
      <c r="C801" s="1">
        <v>43348</v>
      </c>
      <c r="D801">
        <v>0.293835362792015</v>
      </c>
    </row>
    <row r="802" spans="1:4" x14ac:dyDescent="0.25">
      <c r="A802" t="s">
        <v>9</v>
      </c>
      <c r="B802" t="s">
        <v>5</v>
      </c>
      <c r="C802" s="1">
        <v>43348</v>
      </c>
      <c r="D802">
        <v>0.26875191032886497</v>
      </c>
    </row>
    <row r="803" spans="1:4" x14ac:dyDescent="0.25">
      <c r="A803" t="s">
        <v>9</v>
      </c>
      <c r="B803" t="s">
        <v>5</v>
      </c>
      <c r="C803" s="1">
        <v>43348</v>
      </c>
      <c r="D803">
        <v>0.197838574647903</v>
      </c>
    </row>
    <row r="804" spans="1:4" x14ac:dyDescent="0.25">
      <c r="A804" t="s">
        <v>9</v>
      </c>
      <c r="B804" t="s">
        <v>5</v>
      </c>
      <c r="C804" s="1">
        <v>43348</v>
      </c>
      <c r="D804">
        <v>0.68927996158599902</v>
      </c>
    </row>
    <row r="805" spans="1:4" x14ac:dyDescent="0.25">
      <c r="A805" t="s">
        <v>9</v>
      </c>
      <c r="B805" t="s">
        <v>5</v>
      </c>
      <c r="C805" s="1">
        <v>43348</v>
      </c>
      <c r="D805">
        <v>0.70428388714790302</v>
      </c>
    </row>
    <row r="806" spans="1:4" x14ac:dyDescent="0.25">
      <c r="A806" t="s">
        <v>9</v>
      </c>
      <c r="B806" t="s">
        <v>5</v>
      </c>
      <c r="C806" s="1">
        <v>43348</v>
      </c>
      <c r="D806">
        <v>0.19735323190689</v>
      </c>
    </row>
    <row r="807" spans="1:4" x14ac:dyDescent="0.25">
      <c r="A807" t="s">
        <v>9</v>
      </c>
      <c r="B807" t="s">
        <v>5</v>
      </c>
      <c r="C807" s="1">
        <v>43348</v>
      </c>
      <c r="D807">
        <v>0.438601070642471</v>
      </c>
    </row>
    <row r="808" spans="1:4" x14ac:dyDescent="0.25">
      <c r="A808" t="s">
        <v>9</v>
      </c>
      <c r="B808" t="s">
        <v>5</v>
      </c>
      <c r="C808" s="1">
        <v>43348</v>
      </c>
      <c r="D808">
        <v>0.26194962561130503</v>
      </c>
    </row>
    <row r="809" spans="1:4" x14ac:dyDescent="0.25">
      <c r="A809" t="s">
        <v>9</v>
      </c>
      <c r="B809" t="s">
        <v>5</v>
      </c>
      <c r="C809" s="1">
        <v>43348</v>
      </c>
      <c r="D809">
        <v>0.47285584807395897</v>
      </c>
    </row>
    <row r="810" spans="1:4" x14ac:dyDescent="0.25">
      <c r="A810" t="s">
        <v>9</v>
      </c>
      <c r="B810" t="s">
        <v>5</v>
      </c>
      <c r="C810" s="1">
        <v>43348</v>
      </c>
      <c r="D810">
        <v>0.29847052693366999</v>
      </c>
    </row>
    <row r="811" spans="1:4" x14ac:dyDescent="0.25">
      <c r="A811" t="s">
        <v>9</v>
      </c>
      <c r="B811" t="s">
        <v>5</v>
      </c>
      <c r="C811" s="1">
        <v>43348</v>
      </c>
      <c r="D811">
        <v>0.42385878860950399</v>
      </c>
    </row>
    <row r="812" spans="1:4" x14ac:dyDescent="0.25">
      <c r="A812" t="s">
        <v>9</v>
      </c>
      <c r="B812" t="s">
        <v>5</v>
      </c>
      <c r="C812" s="1">
        <v>43348</v>
      </c>
      <c r="D812">
        <v>0.26782480478286702</v>
      </c>
    </row>
    <row r="813" spans="1:4" x14ac:dyDescent="0.25">
      <c r="A813" t="s">
        <v>9</v>
      </c>
      <c r="B813" t="s">
        <v>5</v>
      </c>
      <c r="C813" s="1">
        <v>43348</v>
      </c>
      <c r="D813">
        <v>0.311353003978729</v>
      </c>
    </row>
    <row r="814" spans="1:4" x14ac:dyDescent="0.25">
      <c r="A814" t="s">
        <v>9</v>
      </c>
      <c r="B814" t="s">
        <v>5</v>
      </c>
      <c r="C814" s="1">
        <v>43348</v>
      </c>
      <c r="D814">
        <v>0.72389294505119295</v>
      </c>
    </row>
    <row r="815" spans="1:4" x14ac:dyDescent="0.25">
      <c r="A815" t="s">
        <v>9</v>
      </c>
      <c r="B815" t="s">
        <v>5</v>
      </c>
      <c r="C815" s="1">
        <v>43348</v>
      </c>
      <c r="D815">
        <v>0.28845157921314202</v>
      </c>
    </row>
    <row r="816" spans="1:4" x14ac:dyDescent="0.25">
      <c r="A816" t="s">
        <v>9</v>
      </c>
      <c r="B816" t="s">
        <v>5</v>
      </c>
      <c r="C816" s="1">
        <v>43348</v>
      </c>
      <c r="D816">
        <v>0.84045406281947899</v>
      </c>
    </row>
    <row r="817" spans="1:4" x14ac:dyDescent="0.25">
      <c r="A817" t="s">
        <v>9</v>
      </c>
      <c r="B817" t="s">
        <v>5</v>
      </c>
      <c r="C817" s="1">
        <v>43348</v>
      </c>
      <c r="D817">
        <v>0.223049265146255</v>
      </c>
    </row>
    <row r="818" spans="1:4" x14ac:dyDescent="0.25">
      <c r="A818" t="s">
        <v>9</v>
      </c>
      <c r="B818" t="s">
        <v>5</v>
      </c>
      <c r="C818" s="1">
        <v>43348</v>
      </c>
      <c r="D818">
        <v>0.24847304522991101</v>
      </c>
    </row>
    <row r="819" spans="1:4" x14ac:dyDescent="0.25">
      <c r="A819" t="s">
        <v>9</v>
      </c>
      <c r="B819" t="s">
        <v>5</v>
      </c>
      <c r="C819" s="1">
        <v>43348</v>
      </c>
      <c r="D819">
        <v>0.29503984749317103</v>
      </c>
    </row>
    <row r="820" spans="1:4" x14ac:dyDescent="0.25">
      <c r="A820" t="s">
        <v>9</v>
      </c>
      <c r="B820" t="s">
        <v>5</v>
      </c>
      <c r="C820" s="1">
        <v>43348</v>
      </c>
      <c r="D820">
        <v>0.73892100751400003</v>
      </c>
    </row>
    <row r="821" spans="1:4" x14ac:dyDescent="0.25">
      <c r="A821" t="s">
        <v>9</v>
      </c>
      <c r="B821" t="s">
        <v>5</v>
      </c>
      <c r="C821" s="1">
        <v>43348</v>
      </c>
      <c r="D821">
        <v>0.46471612155437497</v>
      </c>
    </row>
    <row r="822" spans="1:4" x14ac:dyDescent="0.25">
      <c r="A822" t="s">
        <v>9</v>
      </c>
      <c r="B822" t="s">
        <v>5</v>
      </c>
      <c r="C822" s="1">
        <v>43348</v>
      </c>
      <c r="D822">
        <v>0.243841663002968</v>
      </c>
    </row>
    <row r="823" spans="1:4" x14ac:dyDescent="0.25">
      <c r="A823" t="s">
        <v>9</v>
      </c>
      <c r="B823" t="s">
        <v>5</v>
      </c>
      <c r="C823" s="1">
        <v>43348</v>
      </c>
      <c r="D823">
        <v>0.56581662595271898</v>
      </c>
    </row>
    <row r="824" spans="1:4" x14ac:dyDescent="0.25">
      <c r="A824" t="s">
        <v>9</v>
      </c>
      <c r="B824" t="s">
        <v>5</v>
      </c>
      <c r="C824" s="1">
        <v>43358</v>
      </c>
      <c r="D824">
        <v>0.87614600360393402</v>
      </c>
    </row>
    <row r="825" spans="1:4" x14ac:dyDescent="0.25">
      <c r="A825" t="s">
        <v>9</v>
      </c>
      <c r="B825" t="s">
        <v>5</v>
      </c>
      <c r="C825" s="1">
        <v>43358</v>
      </c>
      <c r="D825">
        <v>1.28496093749999</v>
      </c>
    </row>
    <row r="826" spans="1:4" x14ac:dyDescent="0.25">
      <c r="A826" t="s">
        <v>9</v>
      </c>
      <c r="B826" t="s">
        <v>5</v>
      </c>
      <c r="C826" s="1">
        <v>43358</v>
      </c>
      <c r="D826">
        <v>1.15253353118896</v>
      </c>
    </row>
    <row r="827" spans="1:4" x14ac:dyDescent="0.25">
      <c r="A827" t="s">
        <v>9</v>
      </c>
      <c r="B827" t="s">
        <v>5</v>
      </c>
      <c r="C827" s="1">
        <v>43358</v>
      </c>
      <c r="D827">
        <v>1.0325512886047301</v>
      </c>
    </row>
    <row r="828" spans="1:4" x14ac:dyDescent="0.25">
      <c r="A828" t="s">
        <v>9</v>
      </c>
      <c r="B828" t="s">
        <v>5</v>
      </c>
      <c r="C828" s="1">
        <v>43345</v>
      </c>
      <c r="D828">
        <v>0.42069978713989198</v>
      </c>
    </row>
    <row r="829" spans="1:4" x14ac:dyDescent="0.25">
      <c r="A829" t="s">
        <v>9</v>
      </c>
      <c r="B829" t="s">
        <v>5</v>
      </c>
      <c r="C829" s="1">
        <v>43345</v>
      </c>
      <c r="D829">
        <v>0.30844903290271702</v>
      </c>
    </row>
    <row r="830" spans="1:4" x14ac:dyDescent="0.25">
      <c r="A830" t="s">
        <v>9</v>
      </c>
      <c r="B830" t="s">
        <v>5</v>
      </c>
      <c r="C830" s="1">
        <v>43345</v>
      </c>
      <c r="D830">
        <v>0.33786064088344497</v>
      </c>
    </row>
    <row r="831" spans="1:4" x14ac:dyDescent="0.25">
      <c r="A831" t="s">
        <v>9</v>
      </c>
      <c r="B831" t="s">
        <v>5</v>
      </c>
      <c r="C831" s="1">
        <v>43345</v>
      </c>
      <c r="D831">
        <v>0.66581883132457598</v>
      </c>
    </row>
    <row r="832" spans="1:4" x14ac:dyDescent="0.25">
      <c r="A832" t="s">
        <v>9</v>
      </c>
      <c r="B832" t="s">
        <v>5</v>
      </c>
      <c r="C832" s="1">
        <v>43345</v>
      </c>
      <c r="D832">
        <v>0.244116762280464</v>
      </c>
    </row>
    <row r="833" spans="1:4" x14ac:dyDescent="0.25">
      <c r="A833" t="s">
        <v>9</v>
      </c>
      <c r="B833" t="s">
        <v>5</v>
      </c>
      <c r="C833" s="1">
        <v>43345</v>
      </c>
      <c r="D833">
        <v>0.84820341467857296</v>
      </c>
    </row>
    <row r="834" spans="1:4" x14ac:dyDescent="0.25">
      <c r="A834" t="s">
        <v>9</v>
      </c>
      <c r="B834" t="s">
        <v>5</v>
      </c>
      <c r="C834" s="1">
        <v>43345</v>
      </c>
      <c r="D834">
        <v>0.30393611490726402</v>
      </c>
    </row>
    <row r="835" spans="1:4" x14ac:dyDescent="0.25">
      <c r="A835" t="s">
        <v>9</v>
      </c>
      <c r="B835" t="s">
        <v>5</v>
      </c>
      <c r="C835" s="1">
        <v>43345</v>
      </c>
      <c r="D835">
        <v>0.53190828859805905</v>
      </c>
    </row>
    <row r="836" spans="1:4" x14ac:dyDescent="0.25">
      <c r="A836" t="s">
        <v>9</v>
      </c>
      <c r="B836" t="s">
        <v>5</v>
      </c>
      <c r="C836" s="1">
        <v>43345</v>
      </c>
      <c r="D836">
        <v>0.28680887222290002</v>
      </c>
    </row>
    <row r="837" spans="1:4" x14ac:dyDescent="0.25">
      <c r="A837" t="s">
        <v>9</v>
      </c>
      <c r="B837" t="s">
        <v>5</v>
      </c>
      <c r="C837" s="1">
        <v>43345</v>
      </c>
      <c r="D837">
        <v>0.44172533154487498</v>
      </c>
    </row>
    <row r="838" spans="1:4" x14ac:dyDescent="0.25">
      <c r="A838" t="s">
        <v>9</v>
      </c>
      <c r="B838" t="s">
        <v>5</v>
      </c>
      <c r="C838" s="1">
        <v>43345</v>
      </c>
      <c r="D838">
        <v>0.20698426067829101</v>
      </c>
    </row>
    <row r="839" spans="1:4" x14ac:dyDescent="0.25">
      <c r="A839" t="s">
        <v>9</v>
      </c>
      <c r="B839" t="s">
        <v>5</v>
      </c>
      <c r="C839" s="1">
        <v>43345</v>
      </c>
      <c r="D839">
        <v>0.28192158043384502</v>
      </c>
    </row>
    <row r="840" spans="1:4" x14ac:dyDescent="0.25">
      <c r="A840" t="s">
        <v>9</v>
      </c>
      <c r="B840" t="s">
        <v>5</v>
      </c>
      <c r="C840" s="1">
        <v>43345</v>
      </c>
      <c r="D840">
        <v>0.37507922649383502</v>
      </c>
    </row>
    <row r="841" spans="1:4" x14ac:dyDescent="0.25">
      <c r="A841" t="s">
        <v>9</v>
      </c>
      <c r="B841" t="s">
        <v>5</v>
      </c>
      <c r="C841" s="1">
        <v>43345</v>
      </c>
      <c r="D841">
        <v>0.68214410543441795</v>
      </c>
    </row>
    <row r="842" spans="1:4" x14ac:dyDescent="0.25">
      <c r="A842" t="s">
        <v>9</v>
      </c>
      <c r="B842" t="s">
        <v>5</v>
      </c>
      <c r="C842" s="1">
        <v>43345</v>
      </c>
      <c r="D842">
        <v>0.69806290566921203</v>
      </c>
    </row>
    <row r="843" spans="1:4" x14ac:dyDescent="0.25">
      <c r="A843" t="s">
        <v>9</v>
      </c>
      <c r="B843" t="s">
        <v>5</v>
      </c>
      <c r="C843" s="1">
        <v>43345</v>
      </c>
      <c r="D843">
        <v>0.27709833979606602</v>
      </c>
    </row>
    <row r="844" spans="1:4" x14ac:dyDescent="0.25">
      <c r="A844" t="s">
        <v>9</v>
      </c>
      <c r="B844" t="s">
        <v>5</v>
      </c>
      <c r="C844" s="1">
        <v>43345</v>
      </c>
      <c r="D844">
        <v>0.31820875704288398</v>
      </c>
    </row>
    <row r="845" spans="1:4" x14ac:dyDescent="0.25">
      <c r="A845" t="s">
        <v>9</v>
      </c>
      <c r="B845" t="s">
        <v>5</v>
      </c>
      <c r="C845" s="1">
        <v>43345</v>
      </c>
      <c r="D845">
        <v>0.28920291960239403</v>
      </c>
    </row>
    <row r="846" spans="1:4" x14ac:dyDescent="0.25">
      <c r="A846" t="s">
        <v>9</v>
      </c>
      <c r="B846" t="s">
        <v>5</v>
      </c>
      <c r="C846" s="1">
        <v>43345</v>
      </c>
      <c r="D846">
        <v>0.35053162574767999</v>
      </c>
    </row>
    <row r="847" spans="1:4" x14ac:dyDescent="0.25">
      <c r="A847" t="s">
        <v>9</v>
      </c>
      <c r="B847" t="s">
        <v>5</v>
      </c>
      <c r="C847" s="1">
        <v>43345</v>
      </c>
      <c r="D847">
        <v>1.3504090070724399</v>
      </c>
    </row>
    <row r="848" spans="1:4" x14ac:dyDescent="0.25">
      <c r="A848" t="s">
        <v>9</v>
      </c>
      <c r="B848" t="s">
        <v>5</v>
      </c>
      <c r="C848" s="1">
        <v>43345</v>
      </c>
      <c r="D848">
        <v>1.07067784070968</v>
      </c>
    </row>
    <row r="849" spans="1:4" x14ac:dyDescent="0.25">
      <c r="A849" t="s">
        <v>9</v>
      </c>
      <c r="B849" t="s">
        <v>5</v>
      </c>
      <c r="C849" s="1">
        <v>43345</v>
      </c>
      <c r="D849">
        <v>0.335453423857689</v>
      </c>
    </row>
    <row r="850" spans="1:4" x14ac:dyDescent="0.25">
      <c r="A850" t="s">
        <v>9</v>
      </c>
      <c r="B850" t="s">
        <v>5</v>
      </c>
      <c r="C850" s="1">
        <v>43345</v>
      </c>
      <c r="D850">
        <v>0.95374922156333797</v>
      </c>
    </row>
    <row r="851" spans="1:4" x14ac:dyDescent="0.25">
      <c r="A851" t="s">
        <v>9</v>
      </c>
      <c r="B851" t="s">
        <v>5</v>
      </c>
      <c r="C851" s="1">
        <v>43344</v>
      </c>
      <c r="D851">
        <v>1.0933006167411801</v>
      </c>
    </row>
    <row r="852" spans="1:4" x14ac:dyDescent="0.25">
      <c r="A852" t="s">
        <v>9</v>
      </c>
      <c r="B852" t="s">
        <v>5</v>
      </c>
      <c r="C852" s="1">
        <v>43344</v>
      </c>
      <c r="D852">
        <v>1.0887407541275</v>
      </c>
    </row>
    <row r="853" spans="1:4" x14ac:dyDescent="0.25">
      <c r="A853" t="s">
        <v>9</v>
      </c>
      <c r="B853" t="s">
        <v>5</v>
      </c>
      <c r="C853" s="1">
        <v>43344</v>
      </c>
      <c r="D853">
        <v>1.1085190892219501</v>
      </c>
    </row>
    <row r="854" spans="1:4" x14ac:dyDescent="0.25">
      <c r="A854" t="s">
        <v>9</v>
      </c>
      <c r="B854" t="s">
        <v>5</v>
      </c>
      <c r="C854" s="1">
        <v>43344</v>
      </c>
      <c r="D854">
        <v>1.2180778503417899</v>
      </c>
    </row>
    <row r="855" spans="1:4" x14ac:dyDescent="0.25">
      <c r="A855" t="s">
        <v>9</v>
      </c>
      <c r="B855" t="s">
        <v>5</v>
      </c>
      <c r="C855" s="1">
        <v>43344</v>
      </c>
      <c r="D855">
        <v>1.4803588986396701</v>
      </c>
    </row>
    <row r="856" spans="1:4" x14ac:dyDescent="0.25">
      <c r="A856" t="s">
        <v>9</v>
      </c>
      <c r="B856" t="s">
        <v>5</v>
      </c>
      <c r="C856" s="1">
        <v>43344</v>
      </c>
      <c r="D856">
        <v>1.0831312537193301</v>
      </c>
    </row>
    <row r="857" spans="1:4" x14ac:dyDescent="0.25">
      <c r="A857" t="s">
        <v>9</v>
      </c>
      <c r="B857" t="s">
        <v>5</v>
      </c>
      <c r="C857" s="1">
        <v>43344</v>
      </c>
      <c r="D857">
        <v>1.08070076704025</v>
      </c>
    </row>
    <row r="858" spans="1:4" x14ac:dyDescent="0.25">
      <c r="A858" t="s">
        <v>9</v>
      </c>
      <c r="B858" t="s">
        <v>5</v>
      </c>
      <c r="C858" s="1">
        <v>43355</v>
      </c>
      <c r="D858">
        <v>1.4159340739250099</v>
      </c>
    </row>
    <row r="859" spans="1:4" x14ac:dyDescent="0.25">
      <c r="A859" t="s">
        <v>9</v>
      </c>
      <c r="B859" t="s">
        <v>5</v>
      </c>
      <c r="C859" s="1">
        <v>43355</v>
      </c>
      <c r="D859">
        <v>0.70769826173782402</v>
      </c>
    </row>
    <row r="860" spans="1:4" x14ac:dyDescent="0.25">
      <c r="A860" t="s">
        <v>9</v>
      </c>
      <c r="B860" t="s">
        <v>5</v>
      </c>
      <c r="C860" s="1">
        <v>43355</v>
      </c>
      <c r="D860">
        <v>0.27346004843711802</v>
      </c>
    </row>
    <row r="861" spans="1:4" x14ac:dyDescent="0.25">
      <c r="A861" t="s">
        <v>9</v>
      </c>
      <c r="B861" t="s">
        <v>5</v>
      </c>
      <c r="C861" s="1">
        <v>43355</v>
      </c>
      <c r="D861">
        <v>0.240759232640266</v>
      </c>
    </row>
    <row r="862" spans="1:4" x14ac:dyDescent="0.25">
      <c r="A862" t="s">
        <v>9</v>
      </c>
      <c r="B862" t="s">
        <v>5</v>
      </c>
      <c r="C862" s="1">
        <v>43355</v>
      </c>
      <c r="D862">
        <v>0.30614030957221999</v>
      </c>
    </row>
    <row r="863" spans="1:4" x14ac:dyDescent="0.25">
      <c r="A863" t="s">
        <v>9</v>
      </c>
      <c r="B863" t="s">
        <v>5</v>
      </c>
      <c r="C863" s="1">
        <v>43355</v>
      </c>
      <c r="D863">
        <v>0.32685220539569798</v>
      </c>
    </row>
    <row r="864" spans="1:4" x14ac:dyDescent="0.25">
      <c r="A864" t="s">
        <v>9</v>
      </c>
      <c r="B864" t="s">
        <v>5</v>
      </c>
      <c r="C864" s="1">
        <v>43355</v>
      </c>
      <c r="D864">
        <v>0.93190518319606797</v>
      </c>
    </row>
    <row r="865" spans="1:4" x14ac:dyDescent="0.25">
      <c r="A865" t="s">
        <v>9</v>
      </c>
      <c r="B865" t="s">
        <v>5</v>
      </c>
      <c r="C865" s="1">
        <v>43355</v>
      </c>
      <c r="D865">
        <v>0.49652585387229897</v>
      </c>
    </row>
    <row r="866" spans="1:4" x14ac:dyDescent="0.25">
      <c r="A866" t="s">
        <v>9</v>
      </c>
      <c r="B866" t="s">
        <v>5</v>
      </c>
      <c r="C866" s="1">
        <v>43355</v>
      </c>
      <c r="D866">
        <v>0.502515357732773</v>
      </c>
    </row>
    <row r="867" spans="1:4" x14ac:dyDescent="0.25">
      <c r="A867" t="s">
        <v>9</v>
      </c>
      <c r="B867" t="s">
        <v>5</v>
      </c>
      <c r="C867" s="1">
        <v>43355</v>
      </c>
      <c r="D867">
        <v>0.68475380539894104</v>
      </c>
    </row>
    <row r="868" spans="1:4" x14ac:dyDescent="0.25">
      <c r="A868" t="s">
        <v>9</v>
      </c>
      <c r="B868" t="s">
        <v>5</v>
      </c>
      <c r="C868" s="1">
        <v>43355</v>
      </c>
      <c r="D868">
        <v>0.31481743752956298</v>
      </c>
    </row>
    <row r="869" spans="1:4" x14ac:dyDescent="0.25">
      <c r="A869" t="s">
        <v>9</v>
      </c>
      <c r="B869" t="s">
        <v>5</v>
      </c>
      <c r="C869" s="1">
        <v>43355</v>
      </c>
      <c r="D869">
        <v>0.22600359916686999</v>
      </c>
    </row>
    <row r="870" spans="1:4" x14ac:dyDescent="0.25">
      <c r="A870" t="s">
        <v>9</v>
      </c>
      <c r="B870" t="s">
        <v>5</v>
      </c>
      <c r="C870" s="1">
        <v>43355</v>
      </c>
      <c r="D870">
        <v>0.23978053629398299</v>
      </c>
    </row>
    <row r="871" spans="1:4" x14ac:dyDescent="0.25">
      <c r="A871" t="s">
        <v>9</v>
      </c>
      <c r="B871" t="s">
        <v>5</v>
      </c>
      <c r="C871" s="1">
        <v>43355</v>
      </c>
      <c r="D871">
        <v>0.29249764978885601</v>
      </c>
    </row>
    <row r="872" spans="1:4" x14ac:dyDescent="0.25">
      <c r="A872" t="s">
        <v>9</v>
      </c>
      <c r="B872" t="s">
        <v>5</v>
      </c>
      <c r="C872" s="1">
        <v>43355</v>
      </c>
      <c r="D872">
        <v>0.42275115251541101</v>
      </c>
    </row>
    <row r="873" spans="1:4" x14ac:dyDescent="0.25">
      <c r="A873" t="s">
        <v>9</v>
      </c>
      <c r="B873" t="s">
        <v>5</v>
      </c>
      <c r="C873" s="1">
        <v>43355</v>
      </c>
      <c r="D873">
        <v>1.04734896123409</v>
      </c>
    </row>
    <row r="874" spans="1:4" x14ac:dyDescent="0.25">
      <c r="A874" t="s">
        <v>9</v>
      </c>
      <c r="B874" t="s">
        <v>5</v>
      </c>
      <c r="C874" s="1">
        <v>43355</v>
      </c>
      <c r="D874">
        <v>0.34836718440055803</v>
      </c>
    </row>
    <row r="875" spans="1:4" x14ac:dyDescent="0.25">
      <c r="A875" t="s">
        <v>9</v>
      </c>
      <c r="B875" t="s">
        <v>5</v>
      </c>
      <c r="C875" s="1">
        <v>43355</v>
      </c>
      <c r="D875">
        <v>1.10474154949188</v>
      </c>
    </row>
    <row r="876" spans="1:4" x14ac:dyDescent="0.25">
      <c r="A876" t="s">
        <v>9</v>
      </c>
      <c r="B876" t="s">
        <v>5</v>
      </c>
      <c r="C876" s="1">
        <v>43355</v>
      </c>
      <c r="D876">
        <v>0.26379231214523302</v>
      </c>
    </row>
    <row r="877" spans="1:4" x14ac:dyDescent="0.25">
      <c r="A877" t="s">
        <v>9</v>
      </c>
      <c r="B877" t="s">
        <v>5</v>
      </c>
      <c r="C877" s="1">
        <v>43355</v>
      </c>
      <c r="D877">
        <v>1.06203402280807</v>
      </c>
    </row>
    <row r="878" spans="1:4" x14ac:dyDescent="0.25">
      <c r="A878" t="s">
        <v>9</v>
      </c>
      <c r="B878" t="s">
        <v>5</v>
      </c>
      <c r="C878" s="1">
        <v>43355</v>
      </c>
      <c r="D878">
        <v>0.98869285583496103</v>
      </c>
    </row>
    <row r="879" spans="1:4" x14ac:dyDescent="0.25">
      <c r="A879" t="s">
        <v>9</v>
      </c>
      <c r="B879" t="s">
        <v>5</v>
      </c>
      <c r="C879" s="1">
        <v>43355</v>
      </c>
      <c r="D879">
        <v>0.68493092060089</v>
      </c>
    </row>
    <row r="880" spans="1:4" x14ac:dyDescent="0.25">
      <c r="A880" t="s">
        <v>9</v>
      </c>
      <c r="B880" t="s">
        <v>5</v>
      </c>
      <c r="C880" s="1">
        <v>43355</v>
      </c>
      <c r="D880">
        <v>0.251529109477996</v>
      </c>
    </row>
    <row r="881" spans="1:4" x14ac:dyDescent="0.25">
      <c r="A881" t="s">
        <v>9</v>
      </c>
      <c r="B881" t="s">
        <v>5</v>
      </c>
      <c r="C881" s="1">
        <v>43355</v>
      </c>
      <c r="D881">
        <v>1.0818724989891</v>
      </c>
    </row>
    <row r="882" spans="1:4" x14ac:dyDescent="0.25">
      <c r="A882" t="s">
        <v>9</v>
      </c>
      <c r="B882" t="s">
        <v>5</v>
      </c>
      <c r="C882" s="1">
        <v>43355</v>
      </c>
      <c r="D882">
        <v>0.67140856683254202</v>
      </c>
    </row>
    <row r="883" spans="1:4" x14ac:dyDescent="0.25">
      <c r="A883" t="s">
        <v>9</v>
      </c>
      <c r="B883" t="s">
        <v>5</v>
      </c>
      <c r="C883" s="1">
        <v>43355</v>
      </c>
      <c r="D883">
        <v>0.24098370969295499</v>
      </c>
    </row>
    <row r="884" spans="1:4" x14ac:dyDescent="0.25">
      <c r="A884" t="s">
        <v>9</v>
      </c>
      <c r="B884" t="s">
        <v>5</v>
      </c>
      <c r="C884" s="1">
        <v>43355</v>
      </c>
      <c r="D884">
        <v>0.43695148527622202</v>
      </c>
    </row>
    <row r="885" spans="1:4" x14ac:dyDescent="0.25">
      <c r="A885" t="s">
        <v>9</v>
      </c>
      <c r="B885" t="s">
        <v>5</v>
      </c>
      <c r="C885" s="1">
        <v>43355</v>
      </c>
      <c r="D885">
        <v>0.64911657869815897</v>
      </c>
    </row>
    <row r="886" spans="1:4" x14ac:dyDescent="0.25">
      <c r="A886" t="s">
        <v>9</v>
      </c>
      <c r="B886" t="s">
        <v>5</v>
      </c>
      <c r="C886" s="1">
        <v>43356</v>
      </c>
      <c r="D886">
        <v>0.272513535618782</v>
      </c>
    </row>
    <row r="887" spans="1:4" x14ac:dyDescent="0.25">
      <c r="A887" t="s">
        <v>9</v>
      </c>
      <c r="B887" t="s">
        <v>5</v>
      </c>
      <c r="C887" s="1">
        <v>43349</v>
      </c>
      <c r="D887">
        <v>0.28613788783550198</v>
      </c>
    </row>
    <row r="888" spans="1:4" x14ac:dyDescent="0.25">
      <c r="A888" t="s">
        <v>9</v>
      </c>
      <c r="B888" t="s">
        <v>5</v>
      </c>
      <c r="C888" s="1">
        <v>43349</v>
      </c>
      <c r="D888">
        <v>0.41093623936176199</v>
      </c>
    </row>
    <row r="889" spans="1:4" x14ac:dyDescent="0.25">
      <c r="A889" t="s">
        <v>9</v>
      </c>
      <c r="B889" t="s">
        <v>5</v>
      </c>
      <c r="C889" s="1">
        <v>43349</v>
      </c>
      <c r="D889">
        <v>0.286297646164893</v>
      </c>
    </row>
    <row r="890" spans="1:4" x14ac:dyDescent="0.25">
      <c r="A890" t="s">
        <v>9</v>
      </c>
      <c r="B890" t="s">
        <v>5</v>
      </c>
      <c r="C890" s="1">
        <v>43349</v>
      </c>
      <c r="D890">
        <v>0.27673611938953402</v>
      </c>
    </row>
    <row r="891" spans="1:4" x14ac:dyDescent="0.25">
      <c r="A891" t="s">
        <v>9</v>
      </c>
      <c r="B891" t="s">
        <v>5</v>
      </c>
      <c r="C891" s="1">
        <v>43349</v>
      </c>
      <c r="D891">
        <v>5.8319574594497601</v>
      </c>
    </row>
    <row r="892" spans="1:4" x14ac:dyDescent="0.25">
      <c r="A892" t="s">
        <v>9</v>
      </c>
      <c r="B892" t="s">
        <v>5</v>
      </c>
      <c r="C892" s="1">
        <v>43349</v>
      </c>
      <c r="D892">
        <v>0.27728917598724301</v>
      </c>
    </row>
    <row r="893" spans="1:4" x14ac:dyDescent="0.25">
      <c r="A893" t="s">
        <v>9</v>
      </c>
      <c r="B893" t="s">
        <v>5</v>
      </c>
      <c r="C893" s="1">
        <v>43349</v>
      </c>
      <c r="D893">
        <v>10.855960291623999</v>
      </c>
    </row>
    <row r="894" spans="1:4" x14ac:dyDescent="0.25">
      <c r="A894" t="s">
        <v>9</v>
      </c>
      <c r="B894" t="s">
        <v>5</v>
      </c>
      <c r="C894" s="1">
        <v>43349</v>
      </c>
      <c r="D894">
        <v>0.24996772706508599</v>
      </c>
    </row>
    <row r="895" spans="1:4" x14ac:dyDescent="0.25">
      <c r="A895" t="s">
        <v>9</v>
      </c>
      <c r="B895" t="s">
        <v>5</v>
      </c>
      <c r="C895" s="1">
        <v>43349</v>
      </c>
      <c r="D895">
        <v>0.34660089313983899</v>
      </c>
    </row>
    <row r="896" spans="1:4" x14ac:dyDescent="0.25">
      <c r="A896" t="s">
        <v>9</v>
      </c>
      <c r="B896" t="s">
        <v>5</v>
      </c>
      <c r="C896" s="1">
        <v>43349</v>
      </c>
      <c r="D896">
        <v>0.43956778645515399</v>
      </c>
    </row>
    <row r="897" spans="1:4" x14ac:dyDescent="0.25">
      <c r="A897" t="s">
        <v>9</v>
      </c>
      <c r="B897" t="s">
        <v>5</v>
      </c>
      <c r="C897" s="1">
        <v>43349</v>
      </c>
      <c r="D897">
        <v>0.295054271817207</v>
      </c>
    </row>
    <row r="898" spans="1:4" x14ac:dyDescent="0.25">
      <c r="A898" t="s">
        <v>9</v>
      </c>
      <c r="B898" t="s">
        <v>5</v>
      </c>
      <c r="C898" s="1">
        <v>43349</v>
      </c>
      <c r="D898">
        <v>0.69078627824783301</v>
      </c>
    </row>
    <row r="899" spans="1:4" x14ac:dyDescent="0.25">
      <c r="A899" t="s">
        <v>9</v>
      </c>
      <c r="B899" t="s">
        <v>5</v>
      </c>
      <c r="C899" s="1">
        <v>43349</v>
      </c>
      <c r="D899">
        <v>0.42405547797679899</v>
      </c>
    </row>
    <row r="900" spans="1:4" x14ac:dyDescent="0.25">
      <c r="A900" t="s">
        <v>9</v>
      </c>
      <c r="B900" t="s">
        <v>5</v>
      </c>
      <c r="C900" s="1">
        <v>43349</v>
      </c>
      <c r="D900">
        <v>0.46709447503089802</v>
      </c>
    </row>
    <row r="901" spans="1:4" x14ac:dyDescent="0.25">
      <c r="A901" t="s">
        <v>9</v>
      </c>
      <c r="B901" t="s">
        <v>5</v>
      </c>
      <c r="C901" s="1">
        <v>43349</v>
      </c>
      <c r="D901">
        <v>1.3475195646286</v>
      </c>
    </row>
    <row r="902" spans="1:4" x14ac:dyDescent="0.25">
      <c r="A902" t="s">
        <v>9</v>
      </c>
      <c r="B902" t="s">
        <v>5</v>
      </c>
      <c r="C902" s="1">
        <v>43349</v>
      </c>
      <c r="D902">
        <v>0.458559232950211</v>
      </c>
    </row>
    <row r="903" spans="1:4" x14ac:dyDescent="0.25">
      <c r="A903" t="s">
        <v>9</v>
      </c>
      <c r="B903" t="s">
        <v>5</v>
      </c>
      <c r="C903" s="1">
        <v>43349</v>
      </c>
      <c r="D903">
        <v>1.53484463691711</v>
      </c>
    </row>
    <row r="904" spans="1:4" x14ac:dyDescent="0.25">
      <c r="A904" t="s">
        <v>9</v>
      </c>
      <c r="B904" t="s">
        <v>5</v>
      </c>
      <c r="C904" s="1">
        <v>43349</v>
      </c>
      <c r="D904">
        <v>0.80632845461368496</v>
      </c>
    </row>
    <row r="905" spans="1:4" x14ac:dyDescent="0.25">
      <c r="A905" t="s">
        <v>9</v>
      </c>
      <c r="B905" t="s">
        <v>5</v>
      </c>
      <c r="C905" s="1">
        <v>43349</v>
      </c>
      <c r="D905">
        <v>0.660873958468436</v>
      </c>
    </row>
    <row r="906" spans="1:4" x14ac:dyDescent="0.25">
      <c r="A906" t="s">
        <v>9</v>
      </c>
      <c r="B906" t="s">
        <v>5</v>
      </c>
      <c r="C906" s="1">
        <v>43349</v>
      </c>
      <c r="D906">
        <v>1.7385251045226999</v>
      </c>
    </row>
    <row r="907" spans="1:4" x14ac:dyDescent="0.25">
      <c r="A907" t="s">
        <v>9</v>
      </c>
      <c r="B907" t="s">
        <v>5</v>
      </c>
      <c r="C907" s="1">
        <v>43349</v>
      </c>
      <c r="D907">
        <v>1.0626351356506301</v>
      </c>
    </row>
    <row r="908" spans="1:4" x14ac:dyDescent="0.25">
      <c r="A908" t="s">
        <v>9</v>
      </c>
      <c r="B908" t="s">
        <v>5</v>
      </c>
      <c r="C908" s="1">
        <v>43349</v>
      </c>
      <c r="D908">
        <v>1.0734638333320601</v>
      </c>
    </row>
    <row r="909" spans="1:4" x14ac:dyDescent="0.25">
      <c r="A909" t="s">
        <v>9</v>
      </c>
      <c r="B909" t="s">
        <v>5</v>
      </c>
      <c r="C909" s="1">
        <v>43349</v>
      </c>
      <c r="D909">
        <v>1.2520246386528</v>
      </c>
    </row>
    <row r="910" spans="1:4" x14ac:dyDescent="0.25">
      <c r="A910" t="s">
        <v>9</v>
      </c>
      <c r="B910" t="s">
        <v>5</v>
      </c>
      <c r="C910" s="1">
        <v>43349</v>
      </c>
      <c r="D910">
        <v>1.0538833856582599</v>
      </c>
    </row>
    <row r="911" spans="1:4" x14ac:dyDescent="0.25">
      <c r="A911" t="s">
        <v>9</v>
      </c>
      <c r="B911" t="s">
        <v>5</v>
      </c>
      <c r="C911" s="1">
        <v>43349</v>
      </c>
      <c r="D911">
        <v>1.05989288091659</v>
      </c>
    </row>
    <row r="912" spans="1:4" x14ac:dyDescent="0.25">
      <c r="A912" t="s">
        <v>9</v>
      </c>
      <c r="B912" t="s">
        <v>5</v>
      </c>
      <c r="C912" s="1">
        <v>43349</v>
      </c>
      <c r="D912">
        <v>1.06107509136199</v>
      </c>
    </row>
    <row r="913" spans="1:4" x14ac:dyDescent="0.25">
      <c r="A913" t="s">
        <v>9</v>
      </c>
      <c r="B913" t="s">
        <v>5</v>
      </c>
      <c r="C913" s="1">
        <v>43349</v>
      </c>
      <c r="D913">
        <v>1.0762211680412199</v>
      </c>
    </row>
    <row r="914" spans="1:4" x14ac:dyDescent="0.25">
      <c r="A914" t="s">
        <v>9</v>
      </c>
      <c r="B914" t="s">
        <v>5</v>
      </c>
      <c r="C914" s="1">
        <v>43349</v>
      </c>
      <c r="D914">
        <v>2.07154331207275</v>
      </c>
    </row>
    <row r="915" spans="1:4" x14ac:dyDescent="0.25">
      <c r="A915" t="s">
        <v>9</v>
      </c>
      <c r="B915" t="s">
        <v>5</v>
      </c>
      <c r="C915" s="1">
        <v>43349</v>
      </c>
      <c r="D915">
        <v>1.5212862372398299</v>
      </c>
    </row>
    <row r="916" spans="1:4" x14ac:dyDescent="0.25">
      <c r="A916" t="s">
        <v>9</v>
      </c>
      <c r="B916" t="s">
        <v>5</v>
      </c>
      <c r="C916" s="1">
        <v>43349</v>
      </c>
      <c r="D916">
        <v>1.0941213846206601</v>
      </c>
    </row>
    <row r="917" spans="1:4" x14ac:dyDescent="0.25">
      <c r="A917" t="s">
        <v>9</v>
      </c>
      <c r="B917" t="s">
        <v>5</v>
      </c>
      <c r="C917" s="1">
        <v>43349</v>
      </c>
      <c r="D917">
        <v>1.06130281686782</v>
      </c>
    </row>
    <row r="918" spans="1:4" x14ac:dyDescent="0.25">
      <c r="A918" t="s">
        <v>9</v>
      </c>
      <c r="B918" t="s">
        <v>5</v>
      </c>
      <c r="C918" s="1">
        <v>43349</v>
      </c>
      <c r="D918">
        <v>1.6198654413223199</v>
      </c>
    </row>
    <row r="919" spans="1:4" x14ac:dyDescent="0.25">
      <c r="A919" t="s">
        <v>9</v>
      </c>
      <c r="B919" t="s">
        <v>5</v>
      </c>
      <c r="C919" s="1">
        <v>43349</v>
      </c>
      <c r="D919">
        <v>1.7089404821395799</v>
      </c>
    </row>
    <row r="920" spans="1:4" x14ac:dyDescent="0.25">
      <c r="A920" t="s">
        <v>9</v>
      </c>
      <c r="B920" t="s">
        <v>5</v>
      </c>
      <c r="C920" s="1">
        <v>43349</v>
      </c>
      <c r="D920">
        <v>1.09273444414138</v>
      </c>
    </row>
    <row r="921" spans="1:4" x14ac:dyDescent="0.25">
      <c r="A921" t="s">
        <v>9</v>
      </c>
      <c r="B921" t="s">
        <v>5</v>
      </c>
      <c r="C921" s="1">
        <v>43349</v>
      </c>
      <c r="D921">
        <v>1.2112057209014799</v>
      </c>
    </row>
    <row r="922" spans="1:4" x14ac:dyDescent="0.25">
      <c r="A922" t="s">
        <v>9</v>
      </c>
      <c r="B922" t="s">
        <v>5</v>
      </c>
      <c r="C922" s="1">
        <v>43349</v>
      </c>
      <c r="D922">
        <v>1.09774919748306</v>
      </c>
    </row>
    <row r="923" spans="1:4" x14ac:dyDescent="0.25">
      <c r="A923" t="s">
        <v>9</v>
      </c>
      <c r="B923" t="s">
        <v>5</v>
      </c>
      <c r="C923" s="1">
        <v>43349</v>
      </c>
      <c r="D923">
        <v>1.0946085810661299</v>
      </c>
    </row>
    <row r="924" spans="1:4" x14ac:dyDescent="0.25">
      <c r="A924" t="s">
        <v>9</v>
      </c>
      <c r="B924" t="s">
        <v>5</v>
      </c>
      <c r="C924" s="1">
        <v>43349</v>
      </c>
      <c r="D924">
        <v>1.03396942615508</v>
      </c>
    </row>
    <row r="925" spans="1:4" x14ac:dyDescent="0.25">
      <c r="A925" t="s">
        <v>9</v>
      </c>
      <c r="B925" t="s">
        <v>5</v>
      </c>
      <c r="C925" s="1">
        <v>43349</v>
      </c>
      <c r="D925">
        <v>1.48812309503555</v>
      </c>
    </row>
    <row r="926" spans="1:4" x14ac:dyDescent="0.25">
      <c r="A926" t="s">
        <v>9</v>
      </c>
      <c r="B926" t="s">
        <v>5</v>
      </c>
      <c r="C926" s="1">
        <v>43349</v>
      </c>
      <c r="D926">
        <v>1.0744405388832099</v>
      </c>
    </row>
    <row r="927" spans="1:4" x14ac:dyDescent="0.25">
      <c r="A927" t="s">
        <v>9</v>
      </c>
      <c r="B927" t="s">
        <v>5</v>
      </c>
      <c r="C927" s="1">
        <v>43344</v>
      </c>
      <c r="D927">
        <v>1.1056310534477201</v>
      </c>
    </row>
    <row r="928" spans="1:4" x14ac:dyDescent="0.25">
      <c r="A928" t="s">
        <v>9</v>
      </c>
      <c r="B928" t="s">
        <v>5</v>
      </c>
      <c r="C928" s="1">
        <v>43344</v>
      </c>
      <c r="D928">
        <v>1.23641740083694</v>
      </c>
    </row>
    <row r="929" spans="1:4" x14ac:dyDescent="0.25">
      <c r="A929" t="s">
        <v>9</v>
      </c>
      <c r="B929" t="s">
        <v>5</v>
      </c>
      <c r="C929" s="1">
        <v>43344</v>
      </c>
      <c r="D929">
        <v>1.13478755950927</v>
      </c>
    </row>
    <row r="930" spans="1:4" x14ac:dyDescent="0.25">
      <c r="A930" t="s">
        <v>9</v>
      </c>
      <c r="B930" t="s">
        <v>5</v>
      </c>
      <c r="C930" s="1">
        <v>43344</v>
      </c>
      <c r="D930">
        <v>1.47520633935928</v>
      </c>
    </row>
    <row r="931" spans="1:4" x14ac:dyDescent="0.25">
      <c r="A931" t="s">
        <v>9</v>
      </c>
      <c r="B931" t="s">
        <v>5</v>
      </c>
      <c r="C931" s="1">
        <v>43344</v>
      </c>
      <c r="D931">
        <v>1.0120019674301099</v>
      </c>
    </row>
    <row r="932" spans="1:4" x14ac:dyDescent="0.25">
      <c r="A932" t="s">
        <v>9</v>
      </c>
      <c r="B932" t="s">
        <v>5</v>
      </c>
      <c r="C932" s="1">
        <v>43344</v>
      </c>
      <c r="D932">
        <v>1.10547094345092</v>
      </c>
    </row>
    <row r="933" spans="1:4" x14ac:dyDescent="0.25">
      <c r="A933" t="s">
        <v>9</v>
      </c>
      <c r="B933" t="s">
        <v>5</v>
      </c>
      <c r="C933" s="1">
        <v>43344</v>
      </c>
      <c r="D933">
        <v>1.2169397473335199</v>
      </c>
    </row>
    <row r="934" spans="1:4" x14ac:dyDescent="0.25">
      <c r="A934" t="s">
        <v>9</v>
      </c>
      <c r="B934" t="s">
        <v>5</v>
      </c>
      <c r="C934" s="1">
        <v>43344</v>
      </c>
      <c r="D934">
        <v>1.09651447534561</v>
      </c>
    </row>
    <row r="935" spans="1:4" x14ac:dyDescent="0.25">
      <c r="A935" t="s">
        <v>9</v>
      </c>
      <c r="B935" t="s">
        <v>5</v>
      </c>
      <c r="C935" s="1">
        <v>43344</v>
      </c>
      <c r="D935">
        <v>1.49498342275619</v>
      </c>
    </row>
    <row r="936" spans="1:4" x14ac:dyDescent="0.25">
      <c r="A936" t="s">
        <v>9</v>
      </c>
      <c r="B936" t="s">
        <v>5</v>
      </c>
      <c r="C936" s="1">
        <v>43344</v>
      </c>
      <c r="D936">
        <v>1.11699329614639</v>
      </c>
    </row>
    <row r="937" spans="1:4" x14ac:dyDescent="0.25">
      <c r="A937" t="s">
        <v>9</v>
      </c>
      <c r="B937" t="s">
        <v>5</v>
      </c>
      <c r="C937" s="1">
        <v>43344</v>
      </c>
      <c r="D937">
        <v>1.11836471557617</v>
      </c>
    </row>
    <row r="938" spans="1:4" x14ac:dyDescent="0.25">
      <c r="A938" t="s">
        <v>9</v>
      </c>
      <c r="B938" t="s">
        <v>5</v>
      </c>
      <c r="C938" s="1">
        <v>43344</v>
      </c>
      <c r="D938">
        <v>1.0468817591667099</v>
      </c>
    </row>
    <row r="939" spans="1:4" x14ac:dyDescent="0.25">
      <c r="A939" t="s">
        <v>9</v>
      </c>
      <c r="B939" t="s">
        <v>5</v>
      </c>
      <c r="C939" s="1">
        <v>43344</v>
      </c>
      <c r="D939">
        <v>1.2249933362007099</v>
      </c>
    </row>
    <row r="940" spans="1:4" x14ac:dyDescent="0.25">
      <c r="A940" t="s">
        <v>9</v>
      </c>
      <c r="B940" t="s">
        <v>5</v>
      </c>
      <c r="C940" s="1">
        <v>43344</v>
      </c>
      <c r="D940">
        <v>1.03168112039566</v>
      </c>
    </row>
    <row r="941" spans="1:4" x14ac:dyDescent="0.25">
      <c r="A941" t="s">
        <v>9</v>
      </c>
      <c r="B941" t="s">
        <v>5</v>
      </c>
      <c r="C941" s="1">
        <v>43344</v>
      </c>
      <c r="D941">
        <v>1.07820456027984</v>
      </c>
    </row>
    <row r="942" spans="1:4" x14ac:dyDescent="0.25">
      <c r="A942" t="s">
        <v>9</v>
      </c>
      <c r="B942" t="s">
        <v>5</v>
      </c>
      <c r="C942" s="1">
        <v>43344</v>
      </c>
      <c r="D942">
        <v>1.44492996931075</v>
      </c>
    </row>
    <row r="943" spans="1:4" x14ac:dyDescent="0.25">
      <c r="A943" t="s">
        <v>9</v>
      </c>
      <c r="B943" t="s">
        <v>5</v>
      </c>
      <c r="C943" s="1">
        <v>43344</v>
      </c>
      <c r="D943">
        <v>0.262165123224258</v>
      </c>
    </row>
    <row r="944" spans="1:4" x14ac:dyDescent="0.25">
      <c r="A944" t="s">
        <v>9</v>
      </c>
      <c r="B944" t="s">
        <v>5</v>
      </c>
      <c r="C944" s="1">
        <v>43344</v>
      </c>
      <c r="D944">
        <v>0.38909195661544799</v>
      </c>
    </row>
    <row r="945" spans="1:4" x14ac:dyDescent="0.25">
      <c r="A945" t="s">
        <v>9</v>
      </c>
      <c r="B945" t="s">
        <v>5</v>
      </c>
      <c r="C945" s="1">
        <v>43344</v>
      </c>
      <c r="D945">
        <v>0.41999123394489302</v>
      </c>
    </row>
    <row r="946" spans="1:4" x14ac:dyDescent="0.25">
      <c r="A946" t="s">
        <v>9</v>
      </c>
      <c r="B946" t="s">
        <v>5</v>
      </c>
      <c r="C946" s="1">
        <v>43344</v>
      </c>
      <c r="D946">
        <v>0.29538060426711998</v>
      </c>
    </row>
    <row r="947" spans="1:4" x14ac:dyDescent="0.25">
      <c r="A947" t="s">
        <v>9</v>
      </c>
      <c r="B947" t="s">
        <v>5</v>
      </c>
      <c r="C947" s="1">
        <v>43344</v>
      </c>
      <c r="D947">
        <v>0.30955615937709802</v>
      </c>
    </row>
    <row r="948" spans="1:4" x14ac:dyDescent="0.25">
      <c r="A948" t="s">
        <v>9</v>
      </c>
      <c r="B948" t="s">
        <v>5</v>
      </c>
      <c r="C948" s="1">
        <v>43344</v>
      </c>
      <c r="D948">
        <v>0.66923251450061805</v>
      </c>
    </row>
    <row r="949" spans="1:4" x14ac:dyDescent="0.25">
      <c r="A949" t="s">
        <v>9</v>
      </c>
      <c r="B949" t="s">
        <v>5</v>
      </c>
      <c r="C949" s="1">
        <v>43344</v>
      </c>
      <c r="D949">
        <v>1.60213762819766</v>
      </c>
    </row>
    <row r="950" spans="1:4" x14ac:dyDescent="0.25">
      <c r="A950" t="s">
        <v>9</v>
      </c>
      <c r="B950" t="s">
        <v>5</v>
      </c>
      <c r="C950" s="1">
        <v>43344</v>
      </c>
      <c r="D950">
        <v>0.40919498801231402</v>
      </c>
    </row>
    <row r="951" spans="1:4" x14ac:dyDescent="0.25">
      <c r="A951" t="s">
        <v>9</v>
      </c>
      <c r="B951" t="s">
        <v>5</v>
      </c>
      <c r="C951" s="1">
        <v>43344</v>
      </c>
      <c r="D951">
        <v>0.25106057226657802</v>
      </c>
    </row>
    <row r="952" spans="1:4" x14ac:dyDescent="0.25">
      <c r="A952" t="s">
        <v>9</v>
      </c>
      <c r="B952" t="s">
        <v>5</v>
      </c>
      <c r="C952" s="1">
        <v>43344</v>
      </c>
      <c r="D952">
        <v>0.36904205977916699</v>
      </c>
    </row>
    <row r="953" spans="1:4" x14ac:dyDescent="0.25">
      <c r="A953" t="s">
        <v>9</v>
      </c>
      <c r="B953" t="s">
        <v>5</v>
      </c>
      <c r="C953" s="1">
        <v>43344</v>
      </c>
      <c r="D953">
        <v>0.285117506980896</v>
      </c>
    </row>
    <row r="954" spans="1:4" x14ac:dyDescent="0.25">
      <c r="A954" t="s">
        <v>9</v>
      </c>
      <c r="B954" t="s">
        <v>5</v>
      </c>
      <c r="C954" s="1">
        <v>43344</v>
      </c>
      <c r="D954">
        <v>0.23375138938426901</v>
      </c>
    </row>
    <row r="955" spans="1:4" x14ac:dyDescent="0.25">
      <c r="A955" t="s">
        <v>9</v>
      </c>
      <c r="B955" t="s">
        <v>5</v>
      </c>
      <c r="C955" s="1">
        <v>43344</v>
      </c>
      <c r="D955">
        <v>0.67152107656002102</v>
      </c>
    </row>
    <row r="956" spans="1:4" x14ac:dyDescent="0.25">
      <c r="A956" t="s">
        <v>9</v>
      </c>
      <c r="B956" t="s">
        <v>5</v>
      </c>
      <c r="C956" s="1">
        <v>43344</v>
      </c>
      <c r="D956">
        <v>0.27330494821071599</v>
      </c>
    </row>
    <row r="957" spans="1:4" x14ac:dyDescent="0.25">
      <c r="A957" t="s">
        <v>9</v>
      </c>
      <c r="B957" t="s">
        <v>5</v>
      </c>
      <c r="C957" s="1">
        <v>43344</v>
      </c>
      <c r="D957">
        <v>0.44153420925140402</v>
      </c>
    </row>
    <row r="958" spans="1:4" x14ac:dyDescent="0.25">
      <c r="A958" t="s">
        <v>9</v>
      </c>
      <c r="B958" t="s">
        <v>5</v>
      </c>
      <c r="C958" s="1">
        <v>43344</v>
      </c>
      <c r="D958">
        <v>0.25458995699882497</v>
      </c>
    </row>
    <row r="959" spans="1:4" x14ac:dyDescent="0.25">
      <c r="A959" t="s">
        <v>9</v>
      </c>
      <c r="B959" t="s">
        <v>5</v>
      </c>
      <c r="C959" s="1">
        <v>43349</v>
      </c>
      <c r="D959">
        <v>0.26587312519550299</v>
      </c>
    </row>
    <row r="960" spans="1:4" x14ac:dyDescent="0.25">
      <c r="A960" t="s">
        <v>9</v>
      </c>
      <c r="B960" t="s">
        <v>5</v>
      </c>
      <c r="C960" s="1">
        <v>43348</v>
      </c>
      <c r="D960">
        <v>1.1566134929656899</v>
      </c>
    </row>
    <row r="961" spans="1:4" x14ac:dyDescent="0.25">
      <c r="A961" t="s">
        <v>9</v>
      </c>
      <c r="B961" t="s">
        <v>5</v>
      </c>
      <c r="C961" s="1">
        <v>43348</v>
      </c>
      <c r="D961">
        <v>1.6881174921989399</v>
      </c>
    </row>
    <row r="962" spans="1:4" x14ac:dyDescent="0.25">
      <c r="A962" t="s">
        <v>9</v>
      </c>
      <c r="B962" t="s">
        <v>5</v>
      </c>
      <c r="C962" s="1">
        <v>43348</v>
      </c>
      <c r="D962">
        <v>1.07243617773055</v>
      </c>
    </row>
    <row r="963" spans="1:4" x14ac:dyDescent="0.25">
      <c r="A963" t="s">
        <v>9</v>
      </c>
      <c r="B963" t="s">
        <v>5</v>
      </c>
      <c r="C963" s="1">
        <v>43348</v>
      </c>
      <c r="D963">
        <v>1.24267529249191</v>
      </c>
    </row>
    <row r="964" spans="1:4" x14ac:dyDescent="0.25">
      <c r="A964" t="s">
        <v>9</v>
      </c>
      <c r="B964" t="s">
        <v>5</v>
      </c>
      <c r="C964" s="1">
        <v>43348</v>
      </c>
      <c r="D964">
        <v>1.67361664772033</v>
      </c>
    </row>
    <row r="965" spans="1:4" x14ac:dyDescent="0.25">
      <c r="A965" t="s">
        <v>9</v>
      </c>
      <c r="B965" t="s">
        <v>5</v>
      </c>
      <c r="C965" s="1">
        <v>43348</v>
      </c>
      <c r="D965">
        <v>0.98226234912872301</v>
      </c>
    </row>
    <row r="966" spans="1:4" x14ac:dyDescent="0.25">
      <c r="A966" t="s">
        <v>9</v>
      </c>
      <c r="B966" t="s">
        <v>5</v>
      </c>
      <c r="C966" s="1">
        <v>43348</v>
      </c>
      <c r="D966">
        <v>1.03889462947845</v>
      </c>
    </row>
    <row r="967" spans="1:4" x14ac:dyDescent="0.25">
      <c r="A967" t="s">
        <v>9</v>
      </c>
      <c r="B967" t="s">
        <v>5</v>
      </c>
      <c r="C967" s="1">
        <v>43348</v>
      </c>
      <c r="D967">
        <v>1.07719340324401</v>
      </c>
    </row>
    <row r="968" spans="1:4" x14ac:dyDescent="0.25">
      <c r="A968" t="s">
        <v>9</v>
      </c>
      <c r="B968" t="s">
        <v>5</v>
      </c>
      <c r="C968" s="1">
        <v>43348</v>
      </c>
      <c r="D968">
        <v>1.12011060714721</v>
      </c>
    </row>
    <row r="969" spans="1:4" x14ac:dyDescent="0.25">
      <c r="A969" t="s">
        <v>9</v>
      </c>
      <c r="B969" t="s">
        <v>5</v>
      </c>
      <c r="C969" s="1">
        <v>43348</v>
      </c>
      <c r="D969">
        <v>1.2391349196434001</v>
      </c>
    </row>
    <row r="970" spans="1:4" x14ac:dyDescent="0.25">
      <c r="A970" t="s">
        <v>9</v>
      </c>
      <c r="B970" t="s">
        <v>5</v>
      </c>
      <c r="C970" s="1">
        <v>43348</v>
      </c>
      <c r="D970">
        <v>1.10936648845672</v>
      </c>
    </row>
    <row r="971" spans="1:4" x14ac:dyDescent="0.25">
      <c r="A971" t="s">
        <v>9</v>
      </c>
      <c r="B971" t="s">
        <v>5</v>
      </c>
      <c r="C971" s="1">
        <v>43348</v>
      </c>
      <c r="D971">
        <v>1.0086008071899399</v>
      </c>
    </row>
    <row r="972" spans="1:4" x14ac:dyDescent="0.25">
      <c r="A972" t="s">
        <v>9</v>
      </c>
      <c r="B972" t="s">
        <v>5</v>
      </c>
      <c r="C972" s="1">
        <v>43348</v>
      </c>
      <c r="D972">
        <v>0.91107767224311798</v>
      </c>
    </row>
    <row r="973" spans="1:4" x14ac:dyDescent="0.25">
      <c r="A973" t="s">
        <v>9</v>
      </c>
      <c r="B973" t="s">
        <v>5</v>
      </c>
      <c r="C973" s="1">
        <v>43348</v>
      </c>
      <c r="D973">
        <v>0.71937162876129102</v>
      </c>
    </row>
    <row r="974" spans="1:4" x14ac:dyDescent="0.25">
      <c r="A974" t="s">
        <v>9</v>
      </c>
      <c r="B974" t="s">
        <v>5</v>
      </c>
      <c r="C974" s="1">
        <v>43348</v>
      </c>
      <c r="D974">
        <v>0.219687089323997</v>
      </c>
    </row>
    <row r="975" spans="1:4" x14ac:dyDescent="0.25">
      <c r="A975" t="s">
        <v>9</v>
      </c>
      <c r="B975" t="s">
        <v>5</v>
      </c>
      <c r="C975" s="1">
        <v>43348</v>
      </c>
      <c r="D975">
        <v>0.25836349427700001</v>
      </c>
    </row>
    <row r="976" spans="1:4" x14ac:dyDescent="0.25">
      <c r="A976" t="s">
        <v>9</v>
      </c>
      <c r="B976" t="s">
        <v>5</v>
      </c>
      <c r="C976" s="1">
        <v>43348</v>
      </c>
      <c r="D976">
        <v>0.26189690828323298</v>
      </c>
    </row>
    <row r="977" spans="1:4" x14ac:dyDescent="0.25">
      <c r="A977" t="s">
        <v>9</v>
      </c>
      <c r="B977" t="s">
        <v>5</v>
      </c>
      <c r="C977" s="1">
        <v>43348</v>
      </c>
      <c r="D977">
        <v>0.47086193859577102</v>
      </c>
    </row>
    <row r="978" spans="1:4" x14ac:dyDescent="0.25">
      <c r="A978" t="s">
        <v>9</v>
      </c>
      <c r="B978" t="s">
        <v>5</v>
      </c>
      <c r="C978" s="1">
        <v>43348</v>
      </c>
      <c r="D978">
        <v>0.74487649798393196</v>
      </c>
    </row>
    <row r="979" spans="1:4" x14ac:dyDescent="0.25">
      <c r="A979" t="s">
        <v>9</v>
      </c>
      <c r="B979" t="s">
        <v>5</v>
      </c>
      <c r="C979" s="1">
        <v>43348</v>
      </c>
      <c r="D979">
        <v>0.26065230667591099</v>
      </c>
    </row>
    <row r="980" spans="1:4" x14ac:dyDescent="0.25">
      <c r="A980" t="s">
        <v>9</v>
      </c>
      <c r="B980" t="s">
        <v>5</v>
      </c>
      <c r="C980" s="1">
        <v>43348</v>
      </c>
      <c r="D980">
        <v>0.29827471375465398</v>
      </c>
    </row>
    <row r="981" spans="1:4" x14ac:dyDescent="0.25">
      <c r="A981" t="s">
        <v>9</v>
      </c>
      <c r="B981" t="s">
        <v>5</v>
      </c>
      <c r="C981" s="1">
        <v>43348</v>
      </c>
      <c r="D981">
        <v>0.51915895640849996</v>
      </c>
    </row>
    <row r="982" spans="1:4" x14ac:dyDescent="0.25">
      <c r="A982" t="s">
        <v>9</v>
      </c>
      <c r="B982" t="s">
        <v>5</v>
      </c>
      <c r="C982" s="1">
        <v>43348</v>
      </c>
      <c r="D982">
        <v>0.31903720796108198</v>
      </c>
    </row>
    <row r="983" spans="1:4" x14ac:dyDescent="0.25">
      <c r="A983" t="s">
        <v>9</v>
      </c>
      <c r="B983" t="s">
        <v>5</v>
      </c>
      <c r="C983" s="1">
        <v>43348</v>
      </c>
      <c r="D983">
        <v>0.733233329653739</v>
      </c>
    </row>
    <row r="984" spans="1:4" x14ac:dyDescent="0.25">
      <c r="A984" t="s">
        <v>9</v>
      </c>
      <c r="B984" t="s">
        <v>5</v>
      </c>
      <c r="C984" s="1">
        <v>43348</v>
      </c>
      <c r="D984">
        <v>0.242281186580657</v>
      </c>
    </row>
    <row r="985" spans="1:4" x14ac:dyDescent="0.25">
      <c r="A985" t="s">
        <v>9</v>
      </c>
      <c r="B985" t="s">
        <v>5</v>
      </c>
      <c r="C985" s="1">
        <v>43348</v>
      </c>
      <c r="D985">
        <v>0.26833193600177702</v>
      </c>
    </row>
    <row r="986" spans="1:4" x14ac:dyDescent="0.25">
      <c r="A986" t="s">
        <v>9</v>
      </c>
      <c r="B986" t="s">
        <v>5</v>
      </c>
      <c r="C986" s="1">
        <v>43348</v>
      </c>
      <c r="D986">
        <v>0.21037324965000101</v>
      </c>
    </row>
    <row r="987" spans="1:4" x14ac:dyDescent="0.25">
      <c r="A987" t="s">
        <v>9</v>
      </c>
      <c r="B987" t="s">
        <v>5</v>
      </c>
      <c r="C987" s="1">
        <v>43348</v>
      </c>
      <c r="D987">
        <v>0.238655105233192</v>
      </c>
    </row>
    <row r="988" spans="1:4" x14ac:dyDescent="0.25">
      <c r="A988" t="s">
        <v>9</v>
      </c>
      <c r="B988" t="s">
        <v>5</v>
      </c>
      <c r="C988" s="1">
        <v>43348</v>
      </c>
      <c r="D988">
        <v>0.27556359171867301</v>
      </c>
    </row>
    <row r="989" spans="1:4" x14ac:dyDescent="0.25">
      <c r="A989" t="s">
        <v>9</v>
      </c>
      <c r="B989" t="s">
        <v>5</v>
      </c>
      <c r="C989" s="1">
        <v>43349</v>
      </c>
      <c r="D989">
        <v>0.27596166133880601</v>
      </c>
    </row>
    <row r="990" spans="1:4" x14ac:dyDescent="0.25">
      <c r="A990" t="s">
        <v>9</v>
      </c>
      <c r="B990" t="s">
        <v>5</v>
      </c>
      <c r="C990" s="1">
        <v>43349</v>
      </c>
      <c r="D990">
        <v>0.30937897562980599</v>
      </c>
    </row>
    <row r="991" spans="1:4" x14ac:dyDescent="0.25">
      <c r="A991" t="s">
        <v>9</v>
      </c>
      <c r="B991" t="s">
        <v>5</v>
      </c>
      <c r="C991" s="1">
        <v>43349</v>
      </c>
      <c r="D991">
        <v>0.75856940150260799</v>
      </c>
    </row>
    <row r="992" spans="1:4" x14ac:dyDescent="0.25">
      <c r="A992" t="s">
        <v>9</v>
      </c>
      <c r="B992" t="s">
        <v>5</v>
      </c>
      <c r="C992" s="1">
        <v>43349</v>
      </c>
      <c r="D992">
        <v>0.29440425634384099</v>
      </c>
    </row>
    <row r="993" spans="1:4" x14ac:dyDescent="0.25">
      <c r="A993" t="s">
        <v>9</v>
      </c>
      <c r="B993" t="s">
        <v>5</v>
      </c>
      <c r="C993" s="1">
        <v>43349</v>
      </c>
      <c r="D993">
        <v>0.55853253304958295</v>
      </c>
    </row>
    <row r="994" spans="1:4" x14ac:dyDescent="0.25">
      <c r="A994" t="s">
        <v>9</v>
      </c>
      <c r="B994" t="s">
        <v>5</v>
      </c>
      <c r="C994" s="1">
        <v>43349</v>
      </c>
      <c r="D994">
        <v>0.24084465503692601</v>
      </c>
    </row>
    <row r="995" spans="1:4" x14ac:dyDescent="0.25">
      <c r="A995" t="s">
        <v>9</v>
      </c>
      <c r="B995" t="s">
        <v>5</v>
      </c>
      <c r="C995" s="1">
        <v>43349</v>
      </c>
      <c r="D995">
        <v>0.45087119936942999</v>
      </c>
    </row>
    <row r="996" spans="1:4" x14ac:dyDescent="0.25">
      <c r="A996" t="s">
        <v>9</v>
      </c>
      <c r="B996" t="s">
        <v>5</v>
      </c>
      <c r="C996" s="1">
        <v>43349</v>
      </c>
      <c r="D996">
        <v>0.27830724120139999</v>
      </c>
    </row>
    <row r="997" spans="1:4" x14ac:dyDescent="0.25">
      <c r="A997" t="s">
        <v>9</v>
      </c>
      <c r="B997" t="s">
        <v>5</v>
      </c>
      <c r="C997" s="1">
        <v>43349</v>
      </c>
      <c r="D997">
        <v>0.72440847158431998</v>
      </c>
    </row>
    <row r="998" spans="1:4" x14ac:dyDescent="0.25">
      <c r="A998" t="s">
        <v>9</v>
      </c>
      <c r="B998" t="s">
        <v>5</v>
      </c>
      <c r="C998" s="1">
        <v>43349</v>
      </c>
      <c r="D998">
        <v>0.32442918121814701</v>
      </c>
    </row>
    <row r="999" spans="1:4" x14ac:dyDescent="0.25">
      <c r="A999" t="s">
        <v>9</v>
      </c>
      <c r="B999" t="s">
        <v>5</v>
      </c>
      <c r="C999" s="1">
        <v>43349</v>
      </c>
      <c r="D999">
        <v>0.44826391041278801</v>
      </c>
    </row>
    <row r="1000" spans="1:4" x14ac:dyDescent="0.25">
      <c r="A1000" t="s">
        <v>9</v>
      </c>
      <c r="B1000" t="s">
        <v>5</v>
      </c>
      <c r="C1000" s="1">
        <v>43349</v>
      </c>
      <c r="D1000">
        <v>1.5199343532323799</v>
      </c>
    </row>
    <row r="1001" spans="1:4" x14ac:dyDescent="0.25">
      <c r="A1001" t="s">
        <v>9</v>
      </c>
      <c r="B1001" t="s">
        <v>5</v>
      </c>
      <c r="C1001" s="1">
        <v>43349</v>
      </c>
      <c r="D1001">
        <v>0.30505025386810303</v>
      </c>
    </row>
    <row r="1002" spans="1:4" x14ac:dyDescent="0.25">
      <c r="A1002" t="s">
        <v>9</v>
      </c>
      <c r="B1002" t="s">
        <v>5</v>
      </c>
      <c r="C1002" s="1">
        <v>43349</v>
      </c>
      <c r="D1002">
        <v>0.28637059926986702</v>
      </c>
    </row>
    <row r="1003" spans="1:4" x14ac:dyDescent="0.25">
      <c r="A1003" t="s">
        <v>9</v>
      </c>
      <c r="B1003" t="s">
        <v>5</v>
      </c>
      <c r="C1003" s="1">
        <v>43349</v>
      </c>
      <c r="D1003">
        <v>0.262228959798812</v>
      </c>
    </row>
    <row r="1004" spans="1:4" x14ac:dyDescent="0.25">
      <c r="A1004" t="s">
        <v>9</v>
      </c>
      <c r="B1004" t="s">
        <v>5</v>
      </c>
      <c r="C1004" s="1">
        <v>43349</v>
      </c>
      <c r="D1004">
        <v>0.25694188773631998</v>
      </c>
    </row>
    <row r="1005" spans="1:4" x14ac:dyDescent="0.25">
      <c r="A1005" t="s">
        <v>9</v>
      </c>
      <c r="B1005" t="s">
        <v>5</v>
      </c>
      <c r="C1005" s="1">
        <v>43349</v>
      </c>
      <c r="D1005">
        <v>0.24102062582969599</v>
      </c>
    </row>
    <row r="1006" spans="1:4" x14ac:dyDescent="0.25">
      <c r="A1006" t="s">
        <v>9</v>
      </c>
      <c r="B1006" t="s">
        <v>5</v>
      </c>
      <c r="C1006" s="1">
        <v>43349</v>
      </c>
      <c r="D1006">
        <v>0.34008215367793998</v>
      </c>
    </row>
    <row r="1007" spans="1:4" x14ac:dyDescent="0.25">
      <c r="A1007" t="s">
        <v>9</v>
      </c>
      <c r="B1007" t="s">
        <v>5</v>
      </c>
      <c r="C1007" s="1">
        <v>43349</v>
      </c>
      <c r="D1007">
        <v>0.251214885711669</v>
      </c>
    </row>
    <row r="1008" spans="1:4" x14ac:dyDescent="0.25">
      <c r="A1008" t="s">
        <v>9</v>
      </c>
      <c r="B1008" t="s">
        <v>5</v>
      </c>
      <c r="C1008" s="1">
        <v>43349</v>
      </c>
      <c r="D1008">
        <v>0.71330008208751605</v>
      </c>
    </row>
    <row r="1009" spans="1:4" x14ac:dyDescent="0.25">
      <c r="A1009" t="s">
        <v>9</v>
      </c>
      <c r="B1009" t="s">
        <v>5</v>
      </c>
      <c r="C1009" s="1">
        <v>43349</v>
      </c>
      <c r="D1009">
        <v>0.77453136742114903</v>
      </c>
    </row>
    <row r="1010" spans="1:4" x14ac:dyDescent="0.25">
      <c r="A1010" t="s">
        <v>9</v>
      </c>
      <c r="B1010" t="s">
        <v>5</v>
      </c>
      <c r="C1010" s="1">
        <v>43349</v>
      </c>
      <c r="D1010">
        <v>0.27006062567234002</v>
      </c>
    </row>
    <row r="1011" spans="1:4" x14ac:dyDescent="0.25">
      <c r="A1011" t="s">
        <v>9</v>
      </c>
      <c r="B1011" t="s">
        <v>5</v>
      </c>
      <c r="C1011" s="1">
        <v>43349</v>
      </c>
      <c r="D1011">
        <v>0.25924076139926899</v>
      </c>
    </row>
    <row r="1012" spans="1:4" x14ac:dyDescent="0.25">
      <c r="A1012" t="s">
        <v>9</v>
      </c>
      <c r="B1012" t="s">
        <v>5</v>
      </c>
      <c r="C1012" s="1">
        <v>43349</v>
      </c>
      <c r="D1012">
        <v>0.76823693513870195</v>
      </c>
    </row>
    <row r="1013" spans="1:4" x14ac:dyDescent="0.25">
      <c r="A1013" t="s">
        <v>9</v>
      </c>
      <c r="B1013" t="s">
        <v>5</v>
      </c>
      <c r="C1013" s="1">
        <v>43349</v>
      </c>
      <c r="D1013">
        <v>0.29783200323581699</v>
      </c>
    </row>
    <row r="1014" spans="1:4" x14ac:dyDescent="0.25">
      <c r="A1014" t="s">
        <v>9</v>
      </c>
      <c r="B1014" t="s">
        <v>5</v>
      </c>
      <c r="C1014" s="1">
        <v>43349</v>
      </c>
      <c r="D1014">
        <v>0.43411598503589499</v>
      </c>
    </row>
    <row r="1015" spans="1:4" x14ac:dyDescent="0.25">
      <c r="A1015" t="s">
        <v>9</v>
      </c>
      <c r="B1015" t="s">
        <v>5</v>
      </c>
      <c r="C1015" s="1">
        <v>43349</v>
      </c>
      <c r="D1015">
        <v>0.32120873332023597</v>
      </c>
    </row>
    <row r="1016" spans="1:4" x14ac:dyDescent="0.25">
      <c r="A1016" t="s">
        <v>9</v>
      </c>
      <c r="B1016" t="s">
        <v>5</v>
      </c>
      <c r="C1016" s="1">
        <v>43349</v>
      </c>
      <c r="D1016">
        <v>0.380871468782425</v>
      </c>
    </row>
    <row r="1017" spans="1:4" x14ac:dyDescent="0.25">
      <c r="A1017" t="s">
        <v>9</v>
      </c>
      <c r="B1017" t="s">
        <v>5</v>
      </c>
      <c r="C1017" s="1">
        <v>43349</v>
      </c>
      <c r="D1017">
        <v>0.41870535612106302</v>
      </c>
    </row>
    <row r="1018" spans="1:4" x14ac:dyDescent="0.25">
      <c r="A1018" t="s">
        <v>9</v>
      </c>
      <c r="B1018" t="s">
        <v>5</v>
      </c>
      <c r="C1018" s="1">
        <v>43349</v>
      </c>
      <c r="D1018">
        <v>0.75316622257232602</v>
      </c>
    </row>
    <row r="1019" spans="1:4" x14ac:dyDescent="0.25">
      <c r="A1019" t="s">
        <v>9</v>
      </c>
      <c r="B1019" t="s">
        <v>5</v>
      </c>
      <c r="C1019" s="1">
        <v>43349</v>
      </c>
      <c r="D1019">
        <v>0.404978159070014</v>
      </c>
    </row>
    <row r="1020" spans="1:4" x14ac:dyDescent="0.25">
      <c r="A1020" t="s">
        <v>9</v>
      </c>
      <c r="B1020" t="s">
        <v>5</v>
      </c>
      <c r="C1020" s="1">
        <v>43349</v>
      </c>
      <c r="D1020">
        <v>0.29324630796909301</v>
      </c>
    </row>
    <row r="1021" spans="1:4" x14ac:dyDescent="0.25">
      <c r="A1021" t="s">
        <v>9</v>
      </c>
      <c r="B1021" t="s">
        <v>5</v>
      </c>
      <c r="C1021" s="1">
        <v>43349</v>
      </c>
      <c r="D1021">
        <v>0.26673856079578301</v>
      </c>
    </row>
    <row r="1022" spans="1:4" x14ac:dyDescent="0.25">
      <c r="A1022" t="s">
        <v>9</v>
      </c>
      <c r="B1022" t="s">
        <v>5</v>
      </c>
      <c r="C1022" s="1">
        <v>43349</v>
      </c>
      <c r="D1022">
        <v>0.36656095981597903</v>
      </c>
    </row>
    <row r="1023" spans="1:4" x14ac:dyDescent="0.25">
      <c r="A1023" t="s">
        <v>9</v>
      </c>
      <c r="B1023" t="s">
        <v>5</v>
      </c>
      <c r="C1023" s="1">
        <v>43349</v>
      </c>
      <c r="D1023">
        <v>0.74506595134734999</v>
      </c>
    </row>
    <row r="1024" spans="1:4" x14ac:dyDescent="0.25">
      <c r="A1024" t="s">
        <v>9</v>
      </c>
      <c r="B1024" t="s">
        <v>5</v>
      </c>
      <c r="C1024" s="1">
        <v>43349</v>
      </c>
      <c r="D1024">
        <v>0.28268040716648002</v>
      </c>
    </row>
    <row r="1025" spans="1:4" x14ac:dyDescent="0.25">
      <c r="A1025" t="s">
        <v>9</v>
      </c>
      <c r="B1025" t="s">
        <v>5</v>
      </c>
      <c r="C1025" s="1">
        <v>43349</v>
      </c>
      <c r="D1025">
        <v>0.26722018122673002</v>
      </c>
    </row>
    <row r="1026" spans="1:4" x14ac:dyDescent="0.25">
      <c r="A1026" t="s">
        <v>9</v>
      </c>
      <c r="B1026" t="s">
        <v>5</v>
      </c>
      <c r="C1026" s="1">
        <v>43349</v>
      </c>
      <c r="D1026">
        <v>0.47449484169483103</v>
      </c>
    </row>
    <row r="1027" spans="1:4" x14ac:dyDescent="0.25">
      <c r="A1027" t="s">
        <v>9</v>
      </c>
      <c r="B1027" t="s">
        <v>5</v>
      </c>
      <c r="C1027" s="1">
        <v>43349</v>
      </c>
      <c r="D1027">
        <v>0.86518505513668098</v>
      </c>
    </row>
    <row r="1028" spans="1:4" x14ac:dyDescent="0.25">
      <c r="A1028" t="s">
        <v>9</v>
      </c>
      <c r="B1028" t="s">
        <v>5</v>
      </c>
      <c r="C1028" s="1">
        <v>43349</v>
      </c>
      <c r="D1028">
        <v>19.412859630584698</v>
      </c>
    </row>
    <row r="1029" spans="1:4" x14ac:dyDescent="0.25">
      <c r="A1029" t="s">
        <v>9</v>
      </c>
      <c r="B1029" t="s">
        <v>5</v>
      </c>
      <c r="C1029" s="1">
        <v>43349</v>
      </c>
      <c r="D1029">
        <v>0.42828283607959799</v>
      </c>
    </row>
    <row r="1030" spans="1:4" x14ac:dyDescent="0.25">
      <c r="A1030" t="s">
        <v>9</v>
      </c>
      <c r="B1030" t="s">
        <v>5</v>
      </c>
      <c r="C1030" s="1">
        <v>43349</v>
      </c>
      <c r="D1030">
        <v>0.26120739579200702</v>
      </c>
    </row>
    <row r="1031" spans="1:4" x14ac:dyDescent="0.25">
      <c r="A1031" t="s">
        <v>9</v>
      </c>
      <c r="B1031" t="s">
        <v>5</v>
      </c>
      <c r="C1031" s="1">
        <v>43349</v>
      </c>
      <c r="D1031">
        <v>0.304041635990142</v>
      </c>
    </row>
    <row r="1032" spans="1:4" x14ac:dyDescent="0.25">
      <c r="A1032" t="s">
        <v>9</v>
      </c>
      <c r="B1032" t="s">
        <v>5</v>
      </c>
      <c r="C1032" s="1">
        <v>43350</v>
      </c>
      <c r="D1032">
        <v>1.43589149713516</v>
      </c>
    </row>
    <row r="1033" spans="1:4" x14ac:dyDescent="0.25">
      <c r="A1033" t="s">
        <v>9</v>
      </c>
      <c r="B1033" t="s">
        <v>5</v>
      </c>
      <c r="C1033" s="1">
        <v>43350</v>
      </c>
      <c r="D1033">
        <v>1.19855346679687</v>
      </c>
    </row>
    <row r="1034" spans="1:4" x14ac:dyDescent="0.25">
      <c r="A1034" t="s">
        <v>9</v>
      </c>
      <c r="B1034" t="s">
        <v>5</v>
      </c>
      <c r="C1034" s="1">
        <v>43347</v>
      </c>
      <c r="D1034">
        <v>1.03268582820892</v>
      </c>
    </row>
    <row r="1035" spans="1:4" x14ac:dyDescent="0.25">
      <c r="A1035" t="s">
        <v>9</v>
      </c>
      <c r="B1035" t="s">
        <v>5</v>
      </c>
      <c r="C1035" s="1">
        <v>43347</v>
      </c>
      <c r="D1035">
        <v>1.1062202572822499</v>
      </c>
    </row>
    <row r="1036" spans="1:4" x14ac:dyDescent="0.25">
      <c r="A1036" t="s">
        <v>9</v>
      </c>
      <c r="B1036" t="s">
        <v>5</v>
      </c>
      <c r="C1036" s="1">
        <v>43347</v>
      </c>
      <c r="D1036">
        <v>1.2164092898368799</v>
      </c>
    </row>
    <row r="1037" spans="1:4" x14ac:dyDescent="0.25">
      <c r="A1037" t="s">
        <v>9</v>
      </c>
      <c r="B1037" t="s">
        <v>5</v>
      </c>
      <c r="C1037" s="1">
        <v>43347</v>
      </c>
      <c r="D1037">
        <v>1.13525598049164</v>
      </c>
    </row>
    <row r="1038" spans="1:4" x14ac:dyDescent="0.25">
      <c r="A1038" t="s">
        <v>9</v>
      </c>
      <c r="B1038" t="s">
        <v>5</v>
      </c>
      <c r="C1038" s="1">
        <v>43347</v>
      </c>
      <c r="D1038">
        <v>1.51139174699783</v>
      </c>
    </row>
    <row r="1039" spans="1:4" x14ac:dyDescent="0.25">
      <c r="A1039" t="s">
        <v>9</v>
      </c>
      <c r="B1039" t="s">
        <v>5</v>
      </c>
      <c r="C1039" s="1">
        <v>43347</v>
      </c>
      <c r="D1039">
        <v>1.21242806911468</v>
      </c>
    </row>
    <row r="1040" spans="1:4" x14ac:dyDescent="0.25">
      <c r="A1040" t="s">
        <v>9</v>
      </c>
      <c r="B1040" t="s">
        <v>5</v>
      </c>
      <c r="C1040" s="1">
        <v>43347</v>
      </c>
      <c r="D1040">
        <v>1.48685269355773</v>
      </c>
    </row>
    <row r="1041" spans="1:4" x14ac:dyDescent="0.25">
      <c r="A1041" t="s">
        <v>9</v>
      </c>
      <c r="B1041" t="s">
        <v>5</v>
      </c>
      <c r="C1041" s="1">
        <v>43347</v>
      </c>
      <c r="D1041">
        <v>1.04650186300277</v>
      </c>
    </row>
    <row r="1042" spans="1:4" x14ac:dyDescent="0.25">
      <c r="A1042" t="s">
        <v>9</v>
      </c>
      <c r="B1042" t="s">
        <v>5</v>
      </c>
      <c r="C1042" s="1">
        <v>43347</v>
      </c>
      <c r="D1042">
        <v>1.0466164350509599</v>
      </c>
    </row>
    <row r="1043" spans="1:4" x14ac:dyDescent="0.25">
      <c r="A1043" t="s">
        <v>9</v>
      </c>
      <c r="B1043" t="s">
        <v>5</v>
      </c>
      <c r="C1043" s="1">
        <v>43347</v>
      </c>
      <c r="D1043">
        <v>1.0214590668678201</v>
      </c>
    </row>
    <row r="1044" spans="1:4" x14ac:dyDescent="0.25">
      <c r="A1044" t="s">
        <v>9</v>
      </c>
      <c r="B1044" t="s">
        <v>5</v>
      </c>
      <c r="C1044" s="1">
        <v>43347</v>
      </c>
      <c r="D1044">
        <v>1.1043160915374699</v>
      </c>
    </row>
    <row r="1045" spans="1:4" x14ac:dyDescent="0.25">
      <c r="A1045" t="s">
        <v>9</v>
      </c>
      <c r="B1045" t="s">
        <v>5</v>
      </c>
      <c r="C1045" s="1">
        <v>43347</v>
      </c>
      <c r="D1045">
        <v>1.01364960670471</v>
      </c>
    </row>
    <row r="1046" spans="1:4" x14ac:dyDescent="0.25">
      <c r="A1046" t="s">
        <v>9</v>
      </c>
      <c r="B1046" t="s">
        <v>5</v>
      </c>
      <c r="C1046" s="1">
        <v>43347</v>
      </c>
      <c r="D1046">
        <v>1.0734517574310301</v>
      </c>
    </row>
    <row r="1047" spans="1:4" x14ac:dyDescent="0.25">
      <c r="A1047" t="s">
        <v>9</v>
      </c>
      <c r="B1047" t="s">
        <v>5</v>
      </c>
      <c r="C1047" s="1">
        <v>43347</v>
      </c>
      <c r="D1047">
        <v>0.97654843330383201</v>
      </c>
    </row>
    <row r="1048" spans="1:4" x14ac:dyDescent="0.25">
      <c r="A1048" t="s">
        <v>9</v>
      </c>
      <c r="B1048" t="s">
        <v>5</v>
      </c>
      <c r="C1048" s="1">
        <v>43347</v>
      </c>
      <c r="D1048">
        <v>1.0645571231841999</v>
      </c>
    </row>
    <row r="1049" spans="1:4" x14ac:dyDescent="0.25">
      <c r="A1049" t="s">
        <v>9</v>
      </c>
      <c r="B1049" t="s">
        <v>5</v>
      </c>
      <c r="C1049" s="1">
        <v>43348</v>
      </c>
      <c r="D1049">
        <v>0.21392633318901</v>
      </c>
    </row>
    <row r="1050" spans="1:4" x14ac:dyDescent="0.25">
      <c r="A1050" t="s">
        <v>9</v>
      </c>
      <c r="B1050" t="s">
        <v>5</v>
      </c>
      <c r="C1050" s="1">
        <v>43348</v>
      </c>
      <c r="D1050">
        <v>0.48624860942363701</v>
      </c>
    </row>
    <row r="1051" spans="1:4" x14ac:dyDescent="0.25">
      <c r="A1051" t="s">
        <v>9</v>
      </c>
      <c r="B1051" t="s">
        <v>5</v>
      </c>
      <c r="C1051" s="1">
        <v>43348</v>
      </c>
      <c r="D1051">
        <v>0.80544809997081701</v>
      </c>
    </row>
    <row r="1052" spans="1:4" x14ac:dyDescent="0.25">
      <c r="A1052" t="s">
        <v>9</v>
      </c>
      <c r="B1052" t="s">
        <v>5</v>
      </c>
      <c r="C1052" s="1">
        <v>43348</v>
      </c>
      <c r="D1052">
        <v>0.73219650387763902</v>
      </c>
    </row>
    <row r="1053" spans="1:4" x14ac:dyDescent="0.25">
      <c r="A1053" t="s">
        <v>9</v>
      </c>
      <c r="B1053" t="s">
        <v>5</v>
      </c>
      <c r="C1053" s="1">
        <v>43348</v>
      </c>
      <c r="D1053">
        <v>0.42999581992626201</v>
      </c>
    </row>
    <row r="1054" spans="1:4" x14ac:dyDescent="0.25">
      <c r="A1054" t="s">
        <v>9</v>
      </c>
      <c r="B1054" t="s">
        <v>5</v>
      </c>
      <c r="C1054" s="1">
        <v>43348</v>
      </c>
      <c r="D1054">
        <v>0.25410984456539099</v>
      </c>
    </row>
    <row r="1055" spans="1:4" x14ac:dyDescent="0.25">
      <c r="A1055" t="s">
        <v>9</v>
      </c>
      <c r="B1055" t="s">
        <v>5</v>
      </c>
      <c r="C1055" s="1">
        <v>43344</v>
      </c>
      <c r="D1055">
        <v>1.0834032297134399</v>
      </c>
    </row>
    <row r="1056" spans="1:4" x14ac:dyDescent="0.25">
      <c r="A1056" t="s">
        <v>9</v>
      </c>
      <c r="B1056" t="s">
        <v>5</v>
      </c>
      <c r="C1056" s="1">
        <v>43344</v>
      </c>
      <c r="D1056">
        <v>1.0373079061508099</v>
      </c>
    </row>
    <row r="1057" spans="1:4" x14ac:dyDescent="0.25">
      <c r="A1057" t="s">
        <v>9</v>
      </c>
      <c r="B1057" t="s">
        <v>5</v>
      </c>
      <c r="C1057" s="1">
        <v>43344</v>
      </c>
      <c r="D1057">
        <v>0.68665075302124001</v>
      </c>
    </row>
    <row r="1058" spans="1:4" x14ac:dyDescent="0.25">
      <c r="A1058" t="s">
        <v>9</v>
      </c>
      <c r="B1058" t="s">
        <v>5</v>
      </c>
      <c r="C1058" s="1">
        <v>43344</v>
      </c>
      <c r="D1058">
        <v>1.1292820096015901</v>
      </c>
    </row>
    <row r="1059" spans="1:4" x14ac:dyDescent="0.25">
      <c r="A1059" t="s">
        <v>9</v>
      </c>
      <c r="B1059" t="s">
        <v>5</v>
      </c>
      <c r="C1059" s="1">
        <v>43344</v>
      </c>
      <c r="D1059">
        <v>1.4179130196571299</v>
      </c>
    </row>
    <row r="1060" spans="1:4" x14ac:dyDescent="0.25">
      <c r="A1060" t="s">
        <v>9</v>
      </c>
      <c r="B1060" t="s">
        <v>5</v>
      </c>
      <c r="C1060" s="1">
        <v>43344</v>
      </c>
      <c r="D1060">
        <v>1.4700924873351999</v>
      </c>
    </row>
    <row r="1061" spans="1:4" x14ac:dyDescent="0.25">
      <c r="A1061" t="s">
        <v>9</v>
      </c>
      <c r="B1061" t="s">
        <v>5</v>
      </c>
      <c r="C1061" s="1">
        <v>43344</v>
      </c>
      <c r="D1061">
        <v>0.25232717990875198</v>
      </c>
    </row>
    <row r="1062" spans="1:4" x14ac:dyDescent="0.25">
      <c r="A1062" t="s">
        <v>9</v>
      </c>
      <c r="B1062" t="s">
        <v>5</v>
      </c>
      <c r="C1062" s="1">
        <v>43344</v>
      </c>
      <c r="D1062">
        <v>0.48130957782268502</v>
      </c>
    </row>
    <row r="1063" spans="1:4" x14ac:dyDescent="0.25">
      <c r="A1063" t="s">
        <v>9</v>
      </c>
      <c r="B1063" t="s">
        <v>5</v>
      </c>
      <c r="C1063" s="1">
        <v>43344</v>
      </c>
      <c r="D1063">
        <v>0.316666775941848</v>
      </c>
    </row>
    <row r="1064" spans="1:4" x14ac:dyDescent="0.25">
      <c r="A1064" t="s">
        <v>9</v>
      </c>
      <c r="B1064" t="s">
        <v>5</v>
      </c>
      <c r="C1064" s="1">
        <v>43344</v>
      </c>
      <c r="D1064">
        <v>0.69391331672668499</v>
      </c>
    </row>
    <row r="1065" spans="1:4" x14ac:dyDescent="0.25">
      <c r="A1065" t="s">
        <v>9</v>
      </c>
      <c r="B1065" t="s">
        <v>5</v>
      </c>
      <c r="C1065" s="1">
        <v>43344</v>
      </c>
      <c r="D1065">
        <v>0.96178704202175203</v>
      </c>
    </row>
    <row r="1066" spans="1:4" x14ac:dyDescent="0.25">
      <c r="A1066" t="s">
        <v>9</v>
      </c>
      <c r="B1066" t="s">
        <v>5</v>
      </c>
      <c r="C1066" s="1">
        <v>43344</v>
      </c>
      <c r="D1066">
        <v>0.43960604369640399</v>
      </c>
    </row>
    <row r="1067" spans="1:4" x14ac:dyDescent="0.25">
      <c r="A1067" t="s">
        <v>9</v>
      </c>
      <c r="B1067" t="s">
        <v>5</v>
      </c>
      <c r="C1067" s="1">
        <v>43344</v>
      </c>
      <c r="D1067">
        <v>0.27707688510417899</v>
      </c>
    </row>
    <row r="1068" spans="1:4" x14ac:dyDescent="0.25">
      <c r="A1068" t="s">
        <v>9</v>
      </c>
      <c r="B1068" t="s">
        <v>5</v>
      </c>
      <c r="C1068" s="1">
        <v>43344</v>
      </c>
      <c r="D1068">
        <v>0.68652577102184198</v>
      </c>
    </row>
    <row r="1069" spans="1:4" x14ac:dyDescent="0.25">
      <c r="A1069" t="s">
        <v>9</v>
      </c>
      <c r="B1069" t="s">
        <v>5</v>
      </c>
      <c r="C1069" s="1">
        <v>43344</v>
      </c>
      <c r="D1069">
        <v>0.490960797667503</v>
      </c>
    </row>
    <row r="1070" spans="1:4" x14ac:dyDescent="0.25">
      <c r="A1070" t="s">
        <v>9</v>
      </c>
      <c r="B1070" t="s">
        <v>5</v>
      </c>
      <c r="C1070" s="1">
        <v>43344</v>
      </c>
      <c r="D1070">
        <v>0.348433810472488</v>
      </c>
    </row>
    <row r="1071" spans="1:4" x14ac:dyDescent="0.25">
      <c r="A1071" t="s">
        <v>9</v>
      </c>
      <c r="B1071" t="s">
        <v>5</v>
      </c>
      <c r="C1071" s="1">
        <v>43344</v>
      </c>
      <c r="D1071">
        <v>45.3864532470703</v>
      </c>
    </row>
    <row r="1072" spans="1:4" x14ac:dyDescent="0.25">
      <c r="A1072" t="s">
        <v>9</v>
      </c>
      <c r="B1072" t="s">
        <v>5</v>
      </c>
      <c r="C1072" s="1">
        <v>43344</v>
      </c>
      <c r="D1072">
        <v>28.229632759094201</v>
      </c>
    </row>
    <row r="1073" spans="1:4" x14ac:dyDescent="0.25">
      <c r="A1073" t="s">
        <v>9</v>
      </c>
      <c r="B1073" t="s">
        <v>5</v>
      </c>
      <c r="C1073" s="1">
        <v>43344</v>
      </c>
      <c r="D1073">
        <v>10.8427402496337</v>
      </c>
    </row>
    <row r="1074" spans="1:4" x14ac:dyDescent="0.25">
      <c r="A1074" t="s">
        <v>9</v>
      </c>
      <c r="B1074" t="s">
        <v>5</v>
      </c>
      <c r="C1074" s="1">
        <v>43344</v>
      </c>
      <c r="D1074">
        <v>53.636743927001902</v>
      </c>
    </row>
    <row r="1075" spans="1:4" x14ac:dyDescent="0.25">
      <c r="A1075" t="s">
        <v>9</v>
      </c>
      <c r="B1075" t="s">
        <v>5</v>
      </c>
      <c r="C1075" s="1">
        <v>43344</v>
      </c>
      <c r="D1075">
        <v>10.697393608093201</v>
      </c>
    </row>
    <row r="1076" spans="1:4" x14ac:dyDescent="0.25">
      <c r="A1076" t="s">
        <v>9</v>
      </c>
      <c r="B1076" t="s">
        <v>5</v>
      </c>
      <c r="C1076" s="1">
        <v>43344</v>
      </c>
      <c r="D1076">
        <v>10.8208675384521</v>
      </c>
    </row>
    <row r="1077" spans="1:4" x14ac:dyDescent="0.25">
      <c r="A1077" t="s">
        <v>9</v>
      </c>
      <c r="B1077" t="s">
        <v>5</v>
      </c>
      <c r="C1077" s="1">
        <v>43344</v>
      </c>
      <c r="D1077">
        <v>10.696525764465299</v>
      </c>
    </row>
    <row r="1078" spans="1:4" x14ac:dyDescent="0.25">
      <c r="A1078" t="s">
        <v>9</v>
      </c>
      <c r="B1078" t="s">
        <v>5</v>
      </c>
      <c r="C1078" s="1">
        <v>43344</v>
      </c>
      <c r="D1078">
        <v>10.6552474975585</v>
      </c>
    </row>
    <row r="1079" spans="1:4" x14ac:dyDescent="0.25">
      <c r="A1079" t="s">
        <v>9</v>
      </c>
      <c r="B1079" t="s">
        <v>5</v>
      </c>
      <c r="C1079" s="1">
        <v>43344</v>
      </c>
      <c r="D1079">
        <v>1.12823911905288</v>
      </c>
    </row>
    <row r="1080" spans="1:4" x14ac:dyDescent="0.25">
      <c r="A1080" t="s">
        <v>9</v>
      </c>
      <c r="B1080" t="s">
        <v>5</v>
      </c>
      <c r="C1080" s="1">
        <v>43344</v>
      </c>
      <c r="D1080">
        <v>0.32101560533046702</v>
      </c>
    </row>
    <row r="1081" spans="1:4" x14ac:dyDescent="0.25">
      <c r="A1081" t="s">
        <v>9</v>
      </c>
      <c r="B1081" t="s">
        <v>5</v>
      </c>
      <c r="C1081" s="1">
        <v>43344</v>
      </c>
      <c r="D1081">
        <v>0.29885724782943701</v>
      </c>
    </row>
    <row r="1082" spans="1:4" x14ac:dyDescent="0.25">
      <c r="A1082" t="s">
        <v>9</v>
      </c>
      <c r="B1082" t="s">
        <v>5</v>
      </c>
      <c r="C1082" s="1">
        <v>43344</v>
      </c>
      <c r="D1082">
        <v>0.22391873598098699</v>
      </c>
    </row>
    <row r="1083" spans="1:4" x14ac:dyDescent="0.25">
      <c r="A1083" t="s">
        <v>9</v>
      </c>
      <c r="B1083" t="s">
        <v>5</v>
      </c>
      <c r="C1083" s="1">
        <v>43344</v>
      </c>
      <c r="D1083">
        <v>0.71769659817218801</v>
      </c>
    </row>
    <row r="1084" spans="1:4" x14ac:dyDescent="0.25">
      <c r="A1084" t="s">
        <v>9</v>
      </c>
      <c r="B1084" t="s">
        <v>5</v>
      </c>
      <c r="C1084" s="1">
        <v>43344</v>
      </c>
      <c r="D1084">
        <v>1.1367858082055999</v>
      </c>
    </row>
    <row r="1085" spans="1:4" x14ac:dyDescent="0.25">
      <c r="A1085" t="s">
        <v>9</v>
      </c>
      <c r="B1085" t="s">
        <v>5</v>
      </c>
      <c r="C1085" s="1">
        <v>43344</v>
      </c>
      <c r="D1085">
        <v>0.25994615256786302</v>
      </c>
    </row>
    <row r="1086" spans="1:4" x14ac:dyDescent="0.25">
      <c r="A1086" t="s">
        <v>9</v>
      </c>
      <c r="B1086" t="s">
        <v>5</v>
      </c>
      <c r="C1086" s="1">
        <v>43344</v>
      </c>
      <c r="D1086">
        <v>0.70821387469768504</v>
      </c>
    </row>
    <row r="1087" spans="1:4" x14ac:dyDescent="0.25">
      <c r="A1087" t="s">
        <v>9</v>
      </c>
      <c r="B1087" t="s">
        <v>5</v>
      </c>
      <c r="C1087" s="1">
        <v>43344</v>
      </c>
      <c r="D1087">
        <v>0.53314799070358199</v>
      </c>
    </row>
    <row r="1088" spans="1:4" x14ac:dyDescent="0.25">
      <c r="A1088" t="s">
        <v>9</v>
      </c>
      <c r="B1088" t="s">
        <v>5</v>
      </c>
      <c r="C1088" s="1">
        <v>43344</v>
      </c>
      <c r="D1088">
        <v>0.310178503394126</v>
      </c>
    </row>
    <row r="1089" spans="1:4" x14ac:dyDescent="0.25">
      <c r="A1089" t="s">
        <v>9</v>
      </c>
      <c r="B1089" t="s">
        <v>5</v>
      </c>
      <c r="C1089" s="1">
        <v>43344</v>
      </c>
      <c r="D1089">
        <v>0.91907427906990102</v>
      </c>
    </row>
    <row r="1090" spans="1:4" x14ac:dyDescent="0.25">
      <c r="A1090" t="s">
        <v>9</v>
      </c>
      <c r="B1090" t="s">
        <v>5</v>
      </c>
      <c r="C1090" s="1">
        <v>43344</v>
      </c>
      <c r="D1090">
        <v>1.2449158430099501</v>
      </c>
    </row>
    <row r="1091" spans="1:4" x14ac:dyDescent="0.25">
      <c r="A1091" t="s">
        <v>9</v>
      </c>
      <c r="B1091" t="s">
        <v>5</v>
      </c>
      <c r="C1091" s="1">
        <v>43344</v>
      </c>
      <c r="D1091">
        <v>1.9158085942268299</v>
      </c>
    </row>
    <row r="1092" spans="1:4" x14ac:dyDescent="0.25">
      <c r="A1092" t="s">
        <v>9</v>
      </c>
      <c r="B1092" t="s">
        <v>5</v>
      </c>
      <c r="C1092" s="1">
        <v>43344</v>
      </c>
      <c r="D1092">
        <v>1.13677444458007</v>
      </c>
    </row>
    <row r="1093" spans="1:4" x14ac:dyDescent="0.25">
      <c r="A1093" t="s">
        <v>9</v>
      </c>
      <c r="B1093" t="s">
        <v>5</v>
      </c>
      <c r="C1093" s="1">
        <v>43344</v>
      </c>
      <c r="D1093">
        <v>1.51123301982879</v>
      </c>
    </row>
    <row r="1094" spans="1:4" x14ac:dyDescent="0.25">
      <c r="A1094" t="s">
        <v>9</v>
      </c>
      <c r="B1094" t="s">
        <v>5</v>
      </c>
      <c r="C1094" s="1">
        <v>43344</v>
      </c>
      <c r="D1094">
        <v>1.1022923946380601</v>
      </c>
    </row>
    <row r="1095" spans="1:4" x14ac:dyDescent="0.25">
      <c r="A1095" t="s">
        <v>9</v>
      </c>
      <c r="B1095" t="s">
        <v>5</v>
      </c>
      <c r="C1095" s="1">
        <v>43344</v>
      </c>
      <c r="D1095">
        <v>1.1227153062820401</v>
      </c>
    </row>
    <row r="1096" spans="1:4" x14ac:dyDescent="0.25">
      <c r="A1096" t="s">
        <v>9</v>
      </c>
      <c r="B1096" t="s">
        <v>5</v>
      </c>
      <c r="C1096" s="1">
        <v>43344</v>
      </c>
      <c r="D1096">
        <v>1.15561382770538</v>
      </c>
    </row>
    <row r="1097" spans="1:4" x14ac:dyDescent="0.25">
      <c r="A1097" t="s">
        <v>9</v>
      </c>
      <c r="B1097" t="s">
        <v>5</v>
      </c>
      <c r="C1097" s="1">
        <v>43344</v>
      </c>
      <c r="D1097">
        <v>1.3543144941329901</v>
      </c>
    </row>
    <row r="1098" spans="1:4" x14ac:dyDescent="0.25">
      <c r="A1098" t="s">
        <v>9</v>
      </c>
      <c r="B1098" t="s">
        <v>5</v>
      </c>
      <c r="C1098" s="1">
        <v>43344</v>
      </c>
      <c r="D1098">
        <v>1.0578039050102199</v>
      </c>
    </row>
    <row r="1099" spans="1:4" x14ac:dyDescent="0.25">
      <c r="A1099" t="s">
        <v>9</v>
      </c>
      <c r="B1099" t="s">
        <v>5</v>
      </c>
      <c r="C1099" s="1">
        <v>43344</v>
      </c>
      <c r="D1099">
        <v>1.45885964632034</v>
      </c>
    </row>
    <row r="1100" spans="1:4" x14ac:dyDescent="0.25">
      <c r="A1100" t="s">
        <v>9</v>
      </c>
      <c r="B1100" t="s">
        <v>5</v>
      </c>
      <c r="C1100" s="1">
        <v>43344</v>
      </c>
      <c r="D1100">
        <v>1.4018735766410799</v>
      </c>
    </row>
    <row r="1101" spans="1:4" x14ac:dyDescent="0.25">
      <c r="A1101" t="s">
        <v>9</v>
      </c>
      <c r="B1101" t="s">
        <v>5</v>
      </c>
      <c r="C1101" s="1">
        <v>43344</v>
      </c>
      <c r="D1101">
        <v>1.10538347959518</v>
      </c>
    </row>
    <row r="1102" spans="1:4" x14ac:dyDescent="0.25">
      <c r="A1102" t="s">
        <v>9</v>
      </c>
      <c r="B1102" t="s">
        <v>5</v>
      </c>
      <c r="C1102" s="1">
        <v>43344</v>
      </c>
      <c r="D1102">
        <v>1.1345066547393701</v>
      </c>
    </row>
    <row r="1103" spans="1:4" x14ac:dyDescent="0.25">
      <c r="A1103" t="s">
        <v>9</v>
      </c>
      <c r="B1103" t="s">
        <v>5</v>
      </c>
      <c r="C1103" s="1">
        <v>43344</v>
      </c>
      <c r="D1103">
        <v>1.7106427073478601</v>
      </c>
    </row>
    <row r="1104" spans="1:4" x14ac:dyDescent="0.25">
      <c r="A1104" t="s">
        <v>9</v>
      </c>
      <c r="B1104" t="s">
        <v>5</v>
      </c>
      <c r="C1104" s="1">
        <v>43344</v>
      </c>
      <c r="D1104">
        <v>1.3600288987159701</v>
      </c>
    </row>
    <row r="1105" spans="1:4" x14ac:dyDescent="0.25">
      <c r="A1105" t="s">
        <v>9</v>
      </c>
      <c r="B1105" t="s">
        <v>5</v>
      </c>
      <c r="C1105" s="1">
        <v>43344</v>
      </c>
      <c r="D1105">
        <v>1.1365539550781201</v>
      </c>
    </row>
    <row r="1106" spans="1:4" x14ac:dyDescent="0.25">
      <c r="A1106" t="s">
        <v>9</v>
      </c>
      <c r="B1106" t="s">
        <v>5</v>
      </c>
      <c r="C1106" s="1">
        <v>43344</v>
      </c>
      <c r="D1106">
        <v>1.7006809711456199</v>
      </c>
    </row>
    <row r="1107" spans="1:4" x14ac:dyDescent="0.25">
      <c r="A1107" t="s">
        <v>9</v>
      </c>
      <c r="B1107" t="s">
        <v>5</v>
      </c>
      <c r="C1107" s="1">
        <v>43349</v>
      </c>
      <c r="D1107">
        <v>0.440796965360642</v>
      </c>
    </row>
    <row r="1108" spans="1:4" x14ac:dyDescent="0.25">
      <c r="A1108" t="s">
        <v>9</v>
      </c>
      <c r="B1108" t="s">
        <v>5</v>
      </c>
      <c r="C1108" s="1">
        <v>43349</v>
      </c>
      <c r="D1108">
        <v>0.79135528206825201</v>
      </c>
    </row>
    <row r="1109" spans="1:4" x14ac:dyDescent="0.25">
      <c r="A1109" t="s">
        <v>9</v>
      </c>
      <c r="B1109" t="s">
        <v>5</v>
      </c>
      <c r="C1109" s="1">
        <v>43349</v>
      </c>
      <c r="D1109">
        <v>0.30844424664974202</v>
      </c>
    </row>
    <row r="1110" spans="1:4" x14ac:dyDescent="0.25">
      <c r="A1110" t="s">
        <v>9</v>
      </c>
      <c r="B1110" t="s">
        <v>5</v>
      </c>
      <c r="C1110" s="1">
        <v>43349</v>
      </c>
      <c r="D1110">
        <v>0.31299535334110201</v>
      </c>
    </row>
    <row r="1111" spans="1:4" x14ac:dyDescent="0.25">
      <c r="A1111" t="s">
        <v>9</v>
      </c>
      <c r="B1111" t="s">
        <v>5</v>
      </c>
      <c r="C1111" s="1">
        <v>43349</v>
      </c>
      <c r="D1111">
        <v>0.249967882037162</v>
      </c>
    </row>
    <row r="1112" spans="1:4" x14ac:dyDescent="0.25">
      <c r="A1112" t="s">
        <v>9</v>
      </c>
      <c r="B1112" t="s">
        <v>5</v>
      </c>
      <c r="C1112" s="1">
        <v>43349</v>
      </c>
      <c r="D1112">
        <v>0.25994795262813503</v>
      </c>
    </row>
    <row r="1113" spans="1:4" x14ac:dyDescent="0.25">
      <c r="A1113" t="s">
        <v>9</v>
      </c>
      <c r="B1113" t="s">
        <v>5</v>
      </c>
      <c r="C1113" s="1">
        <v>43349</v>
      </c>
      <c r="D1113">
        <v>0.72946800887584595</v>
      </c>
    </row>
    <row r="1114" spans="1:4" x14ac:dyDescent="0.25">
      <c r="A1114" t="s">
        <v>9</v>
      </c>
      <c r="B1114" t="s">
        <v>5</v>
      </c>
      <c r="C1114" s="1">
        <v>43349</v>
      </c>
      <c r="D1114">
        <v>0.423167183995247</v>
      </c>
    </row>
    <row r="1115" spans="1:4" x14ac:dyDescent="0.25">
      <c r="A1115" t="s">
        <v>9</v>
      </c>
      <c r="B1115" t="s">
        <v>5</v>
      </c>
      <c r="C1115" s="1">
        <v>43349</v>
      </c>
      <c r="D1115">
        <v>0.28898577392101299</v>
      </c>
    </row>
    <row r="1116" spans="1:4" x14ac:dyDescent="0.25">
      <c r="A1116" t="s">
        <v>9</v>
      </c>
      <c r="B1116" t="s">
        <v>5</v>
      </c>
      <c r="C1116" s="1">
        <v>43349</v>
      </c>
      <c r="D1116">
        <v>0.30615353882312701</v>
      </c>
    </row>
    <row r="1117" spans="1:4" x14ac:dyDescent="0.25">
      <c r="A1117" t="s">
        <v>9</v>
      </c>
      <c r="B1117" t="s">
        <v>5</v>
      </c>
      <c r="C1117" s="1">
        <v>43349</v>
      </c>
      <c r="D1117">
        <v>0.35013887584209402</v>
      </c>
    </row>
    <row r="1118" spans="1:4" x14ac:dyDescent="0.25">
      <c r="A1118" t="s">
        <v>9</v>
      </c>
      <c r="B1118" t="s">
        <v>5</v>
      </c>
      <c r="C1118" s="1">
        <v>43349</v>
      </c>
      <c r="D1118">
        <v>0.778495132923126</v>
      </c>
    </row>
    <row r="1119" spans="1:4" x14ac:dyDescent="0.25">
      <c r="A1119" t="s">
        <v>9</v>
      </c>
      <c r="B1119" t="s">
        <v>5</v>
      </c>
      <c r="C1119" s="1">
        <v>43349</v>
      </c>
      <c r="D1119">
        <v>0.25450755953788701</v>
      </c>
    </row>
    <row r="1120" spans="1:4" x14ac:dyDescent="0.25">
      <c r="A1120" t="s">
        <v>9</v>
      </c>
      <c r="B1120" t="s">
        <v>5</v>
      </c>
      <c r="C1120" s="1">
        <v>43349</v>
      </c>
      <c r="D1120">
        <v>0.333739441633224</v>
      </c>
    </row>
    <row r="1121" spans="1:4" x14ac:dyDescent="0.25">
      <c r="A1121" t="s">
        <v>9</v>
      </c>
      <c r="B1121" t="s">
        <v>5</v>
      </c>
      <c r="C1121" s="1">
        <v>43349</v>
      </c>
      <c r="D1121">
        <v>1.21481576859951</v>
      </c>
    </row>
    <row r="1122" spans="1:4" x14ac:dyDescent="0.25">
      <c r="A1122" t="s">
        <v>9</v>
      </c>
      <c r="B1122" t="s">
        <v>5</v>
      </c>
      <c r="C1122" s="1">
        <v>43349</v>
      </c>
      <c r="D1122">
        <v>0.39733998477458898</v>
      </c>
    </row>
    <row r="1123" spans="1:4" x14ac:dyDescent="0.25">
      <c r="A1123" t="s">
        <v>9</v>
      </c>
      <c r="B1123" t="s">
        <v>5</v>
      </c>
      <c r="C1123" s="1">
        <v>43349</v>
      </c>
      <c r="D1123">
        <v>0.77089594006538398</v>
      </c>
    </row>
    <row r="1124" spans="1:4" x14ac:dyDescent="0.25">
      <c r="A1124" t="s">
        <v>9</v>
      </c>
      <c r="B1124" t="s">
        <v>5</v>
      </c>
      <c r="C1124" s="1">
        <v>43349</v>
      </c>
      <c r="D1124">
        <v>0.59313369095325497</v>
      </c>
    </row>
    <row r="1125" spans="1:4" x14ac:dyDescent="0.25">
      <c r="A1125" t="s">
        <v>9</v>
      </c>
      <c r="B1125" t="s">
        <v>5</v>
      </c>
      <c r="C1125" s="1">
        <v>43349</v>
      </c>
      <c r="D1125">
        <v>0.59783805906772702</v>
      </c>
    </row>
    <row r="1126" spans="1:4" x14ac:dyDescent="0.25">
      <c r="A1126" t="s">
        <v>9</v>
      </c>
      <c r="B1126" t="s">
        <v>5</v>
      </c>
      <c r="C1126" s="1">
        <v>43349</v>
      </c>
      <c r="D1126">
        <v>0.52530565559863995</v>
      </c>
    </row>
    <row r="1127" spans="1:4" x14ac:dyDescent="0.25">
      <c r="A1127" t="s">
        <v>9</v>
      </c>
      <c r="B1127" t="s">
        <v>5</v>
      </c>
      <c r="C1127" s="1">
        <v>43349</v>
      </c>
      <c r="D1127">
        <v>0.262964639067649</v>
      </c>
    </row>
    <row r="1128" spans="1:4" x14ac:dyDescent="0.25">
      <c r="A1128" t="s">
        <v>9</v>
      </c>
      <c r="B1128" t="s">
        <v>5</v>
      </c>
      <c r="C1128" s="1">
        <v>43349</v>
      </c>
      <c r="D1128">
        <v>0.32184765636920898</v>
      </c>
    </row>
    <row r="1129" spans="1:4" x14ac:dyDescent="0.25">
      <c r="A1129" t="s">
        <v>9</v>
      </c>
      <c r="B1129" t="s">
        <v>5</v>
      </c>
      <c r="C1129" s="1">
        <v>43349</v>
      </c>
      <c r="D1129">
        <v>0.2694181650877</v>
      </c>
    </row>
    <row r="1130" spans="1:4" x14ac:dyDescent="0.25">
      <c r="A1130" t="s">
        <v>9</v>
      </c>
      <c r="B1130" t="s">
        <v>5</v>
      </c>
      <c r="C1130" s="1">
        <v>43349</v>
      </c>
      <c r="D1130">
        <v>0.32385075688362103</v>
      </c>
    </row>
    <row r="1131" spans="1:4" x14ac:dyDescent="0.25">
      <c r="A1131" t="s">
        <v>9</v>
      </c>
      <c r="B1131" t="s">
        <v>5</v>
      </c>
      <c r="C1131" s="1">
        <v>43349</v>
      </c>
      <c r="D1131">
        <v>0.44490097761154201</v>
      </c>
    </row>
    <row r="1132" spans="1:4" x14ac:dyDescent="0.25">
      <c r="A1132" t="s">
        <v>9</v>
      </c>
      <c r="B1132" t="s">
        <v>5</v>
      </c>
      <c r="C1132" s="1">
        <v>43349</v>
      </c>
      <c r="D1132">
        <v>0.24696634411811799</v>
      </c>
    </row>
    <row r="1133" spans="1:4" x14ac:dyDescent="0.25">
      <c r="A1133" t="s">
        <v>9</v>
      </c>
      <c r="B1133" t="s">
        <v>5</v>
      </c>
      <c r="C1133" s="1">
        <v>43349</v>
      </c>
      <c r="D1133">
        <v>0.81591973602771695</v>
      </c>
    </row>
    <row r="1134" spans="1:4" x14ac:dyDescent="0.25">
      <c r="A1134" t="s">
        <v>9</v>
      </c>
      <c r="B1134" t="s">
        <v>5</v>
      </c>
      <c r="C1134" s="1">
        <v>43349</v>
      </c>
      <c r="D1134">
        <v>0.74471125900745305</v>
      </c>
    </row>
    <row r="1135" spans="1:4" x14ac:dyDescent="0.25">
      <c r="A1135" t="s">
        <v>9</v>
      </c>
      <c r="B1135" t="s">
        <v>5</v>
      </c>
      <c r="C1135" s="1">
        <v>43349</v>
      </c>
      <c r="D1135">
        <v>0.26925000250339498</v>
      </c>
    </row>
    <row r="1136" spans="1:4" x14ac:dyDescent="0.25">
      <c r="A1136" t="s">
        <v>9</v>
      </c>
      <c r="B1136" t="s">
        <v>5</v>
      </c>
      <c r="C1136" s="1">
        <v>43349</v>
      </c>
      <c r="D1136">
        <v>0.93017041385173704</v>
      </c>
    </row>
    <row r="1137" spans="1:4" x14ac:dyDescent="0.25">
      <c r="A1137" t="s">
        <v>9</v>
      </c>
      <c r="B1137" t="s">
        <v>5</v>
      </c>
      <c r="C1137" s="1">
        <v>43349</v>
      </c>
      <c r="D1137">
        <v>0.28779834210872601</v>
      </c>
    </row>
    <row r="1138" spans="1:4" x14ac:dyDescent="0.25">
      <c r="A1138" t="s">
        <v>9</v>
      </c>
      <c r="B1138" t="s">
        <v>5</v>
      </c>
      <c r="C1138" s="1">
        <v>43349</v>
      </c>
      <c r="D1138">
        <v>0.30638267695903698</v>
      </c>
    </row>
    <row r="1139" spans="1:4" x14ac:dyDescent="0.25">
      <c r="A1139" t="s">
        <v>9</v>
      </c>
      <c r="B1139" t="s">
        <v>5</v>
      </c>
      <c r="C1139" s="1">
        <v>43349</v>
      </c>
      <c r="D1139">
        <v>0.27339374423027002</v>
      </c>
    </row>
    <row r="1140" spans="1:4" x14ac:dyDescent="0.25">
      <c r="A1140" t="s">
        <v>9</v>
      </c>
      <c r="B1140" t="s">
        <v>5</v>
      </c>
      <c r="C1140" s="1">
        <v>43349</v>
      </c>
      <c r="D1140">
        <v>0.27530517876148197</v>
      </c>
    </row>
    <row r="1141" spans="1:4" x14ac:dyDescent="0.25">
      <c r="A1141" t="s">
        <v>9</v>
      </c>
      <c r="B1141" t="s">
        <v>5</v>
      </c>
      <c r="C1141" s="1">
        <v>43349</v>
      </c>
      <c r="D1141">
        <v>0.31487231254577602</v>
      </c>
    </row>
    <row r="1142" spans="1:4" x14ac:dyDescent="0.25">
      <c r="A1142" t="s">
        <v>9</v>
      </c>
      <c r="B1142" t="s">
        <v>5</v>
      </c>
      <c r="C1142" s="1">
        <v>43349</v>
      </c>
      <c r="D1142">
        <v>0.68582383692264504</v>
      </c>
    </row>
    <row r="1143" spans="1:4" x14ac:dyDescent="0.25">
      <c r="A1143" t="s">
        <v>9</v>
      </c>
      <c r="B1143" t="s">
        <v>5</v>
      </c>
      <c r="C1143" s="1">
        <v>43349</v>
      </c>
      <c r="D1143">
        <v>0.73225300312042196</v>
      </c>
    </row>
    <row r="1144" spans="1:4" x14ac:dyDescent="0.25">
      <c r="A1144" t="s">
        <v>9</v>
      </c>
      <c r="B1144" t="s">
        <v>5</v>
      </c>
      <c r="C1144" s="1">
        <v>43349</v>
      </c>
      <c r="D1144">
        <v>0.43528773486614097</v>
      </c>
    </row>
    <row r="1145" spans="1:4" x14ac:dyDescent="0.25">
      <c r="A1145" t="s">
        <v>9</v>
      </c>
      <c r="B1145" t="s">
        <v>5</v>
      </c>
      <c r="C1145" s="1">
        <v>43349</v>
      </c>
      <c r="D1145">
        <v>0.217133373022079</v>
      </c>
    </row>
    <row r="1146" spans="1:4" x14ac:dyDescent="0.25">
      <c r="A1146" t="s">
        <v>9</v>
      </c>
      <c r="B1146" t="s">
        <v>5</v>
      </c>
      <c r="C1146" s="1">
        <v>43349</v>
      </c>
      <c r="D1146">
        <v>0.27468824982643097</v>
      </c>
    </row>
    <row r="1147" spans="1:4" x14ac:dyDescent="0.25">
      <c r="A1147" t="s">
        <v>9</v>
      </c>
      <c r="B1147" t="s">
        <v>5</v>
      </c>
      <c r="C1147" s="1">
        <v>43349</v>
      </c>
      <c r="D1147">
        <v>0.46348300278186699</v>
      </c>
    </row>
    <row r="1148" spans="1:4" x14ac:dyDescent="0.25">
      <c r="A1148" t="s">
        <v>9</v>
      </c>
      <c r="B1148" t="s">
        <v>5</v>
      </c>
      <c r="C1148" s="1">
        <v>43349</v>
      </c>
      <c r="D1148">
        <v>0.22123373150825501</v>
      </c>
    </row>
    <row r="1149" spans="1:4" x14ac:dyDescent="0.25">
      <c r="A1149" t="s">
        <v>9</v>
      </c>
      <c r="B1149" t="s">
        <v>5</v>
      </c>
      <c r="C1149" s="1">
        <v>43349</v>
      </c>
      <c r="D1149">
        <v>0.78042788505554095</v>
      </c>
    </row>
    <row r="1150" spans="1:4" x14ac:dyDescent="0.25">
      <c r="A1150" t="s">
        <v>9</v>
      </c>
      <c r="B1150" t="s">
        <v>5</v>
      </c>
      <c r="C1150" s="1">
        <v>43348</v>
      </c>
      <c r="D1150">
        <v>0.50367147624492703</v>
      </c>
    </row>
    <row r="1151" spans="1:4" x14ac:dyDescent="0.25">
      <c r="A1151" t="s">
        <v>9</v>
      </c>
      <c r="B1151" t="s">
        <v>5</v>
      </c>
      <c r="C1151" s="1">
        <v>43349</v>
      </c>
      <c r="D1151">
        <v>0.291848430037498</v>
      </c>
    </row>
    <row r="1152" spans="1:4" x14ac:dyDescent="0.25">
      <c r="A1152" t="s">
        <v>9</v>
      </c>
      <c r="B1152" t="s">
        <v>5</v>
      </c>
      <c r="C1152" s="1">
        <v>43349</v>
      </c>
      <c r="D1152">
        <v>0.82966726124286705</v>
      </c>
    </row>
    <row r="1153" spans="1:4" x14ac:dyDescent="0.25">
      <c r="A1153" t="s">
        <v>9</v>
      </c>
      <c r="B1153" t="s">
        <v>5</v>
      </c>
      <c r="C1153" s="1">
        <v>43349</v>
      </c>
      <c r="D1153">
        <v>0.25658065378665901</v>
      </c>
    </row>
    <row r="1154" spans="1:4" x14ac:dyDescent="0.25">
      <c r="A1154" t="s">
        <v>9</v>
      </c>
      <c r="B1154" t="s">
        <v>5</v>
      </c>
      <c r="C1154" s="1">
        <v>43349</v>
      </c>
      <c r="D1154">
        <v>0.22795445024967201</v>
      </c>
    </row>
    <row r="1155" spans="1:4" x14ac:dyDescent="0.25">
      <c r="A1155" t="s">
        <v>9</v>
      </c>
      <c r="B1155" t="s">
        <v>5</v>
      </c>
      <c r="C1155" s="1">
        <v>43349</v>
      </c>
      <c r="D1155">
        <v>0.29594322741031598</v>
      </c>
    </row>
    <row r="1156" spans="1:4" x14ac:dyDescent="0.25">
      <c r="A1156" t="s">
        <v>9</v>
      </c>
      <c r="B1156" t="s">
        <v>5</v>
      </c>
      <c r="C1156" s="1">
        <v>43348</v>
      </c>
      <c r="D1156">
        <v>0.28810656964778902</v>
      </c>
    </row>
    <row r="1157" spans="1:4" x14ac:dyDescent="0.25">
      <c r="A1157" t="s">
        <v>9</v>
      </c>
      <c r="B1157" t="s">
        <v>5</v>
      </c>
      <c r="C1157" s="1">
        <v>43348</v>
      </c>
      <c r="D1157">
        <v>0.85350425243377703</v>
      </c>
    </row>
    <row r="1158" spans="1:4" x14ac:dyDescent="0.25">
      <c r="A1158" t="s">
        <v>9</v>
      </c>
      <c r="B1158" t="s">
        <v>5</v>
      </c>
      <c r="C1158" s="1">
        <v>43349</v>
      </c>
      <c r="D1158">
        <v>0.32428520917892401</v>
      </c>
    </row>
    <row r="1159" spans="1:4" x14ac:dyDescent="0.25">
      <c r="A1159" t="s">
        <v>9</v>
      </c>
      <c r="B1159" t="s">
        <v>5</v>
      </c>
      <c r="C1159" s="1">
        <v>43348</v>
      </c>
      <c r="D1159">
        <v>0.25224227309226899</v>
      </c>
    </row>
    <row r="1160" spans="1:4" x14ac:dyDescent="0.25">
      <c r="A1160" t="s">
        <v>9</v>
      </c>
      <c r="B1160" t="s">
        <v>5</v>
      </c>
      <c r="C1160" s="1">
        <v>43348</v>
      </c>
      <c r="D1160">
        <v>0.79022608101367897</v>
      </c>
    </row>
    <row r="1161" spans="1:4" x14ac:dyDescent="0.25">
      <c r="A1161" t="s">
        <v>9</v>
      </c>
      <c r="B1161" t="s">
        <v>5</v>
      </c>
      <c r="C1161" s="1">
        <v>43348</v>
      </c>
      <c r="D1161">
        <v>0.25339572131633697</v>
      </c>
    </row>
    <row r="1162" spans="1:4" x14ac:dyDescent="0.25">
      <c r="A1162" t="s">
        <v>9</v>
      </c>
      <c r="B1162" t="s">
        <v>5</v>
      </c>
      <c r="C1162" s="1">
        <v>43348</v>
      </c>
      <c r="D1162">
        <v>0.49259389638900702</v>
      </c>
    </row>
    <row r="1163" spans="1:4" x14ac:dyDescent="0.25">
      <c r="A1163" t="s">
        <v>9</v>
      </c>
      <c r="B1163" t="s">
        <v>5</v>
      </c>
      <c r="C1163" s="1">
        <v>43348</v>
      </c>
      <c r="D1163">
        <v>0.459664046764372</v>
      </c>
    </row>
    <row r="1164" spans="1:4" x14ac:dyDescent="0.25">
      <c r="A1164" t="s">
        <v>9</v>
      </c>
      <c r="B1164" t="s">
        <v>5</v>
      </c>
      <c r="C1164" s="1">
        <v>43348</v>
      </c>
      <c r="D1164">
        <v>0.300544905662536</v>
      </c>
    </row>
    <row r="1165" spans="1:4" x14ac:dyDescent="0.25">
      <c r="A1165" t="s">
        <v>9</v>
      </c>
      <c r="B1165" t="s">
        <v>5</v>
      </c>
      <c r="C1165" s="1">
        <v>43348</v>
      </c>
      <c r="D1165">
        <v>0.22558257877826601</v>
      </c>
    </row>
    <row r="1166" spans="1:4" x14ac:dyDescent="0.25">
      <c r="A1166" t="s">
        <v>9</v>
      </c>
      <c r="B1166" t="s">
        <v>5</v>
      </c>
      <c r="C1166" s="1">
        <v>43348</v>
      </c>
      <c r="D1166">
        <v>0.74008403420448299</v>
      </c>
    </row>
    <row r="1167" spans="1:4" x14ac:dyDescent="0.25">
      <c r="A1167" t="s">
        <v>9</v>
      </c>
      <c r="B1167" t="s">
        <v>5</v>
      </c>
      <c r="C1167" s="1">
        <v>43348</v>
      </c>
      <c r="D1167">
        <v>0.206782311201095</v>
      </c>
    </row>
    <row r="1168" spans="1:4" x14ac:dyDescent="0.25">
      <c r="A1168" t="s">
        <v>9</v>
      </c>
      <c r="B1168" t="s">
        <v>5</v>
      </c>
      <c r="C1168" s="1">
        <v>43355</v>
      </c>
      <c r="D1168">
        <v>1.5068659782409599</v>
      </c>
    </row>
    <row r="1169" spans="1:4" x14ac:dyDescent="0.25">
      <c r="A1169" t="s">
        <v>9</v>
      </c>
      <c r="B1169" t="s">
        <v>5</v>
      </c>
      <c r="C1169" s="1">
        <v>43355</v>
      </c>
      <c r="D1169">
        <v>1.1614516735076901</v>
      </c>
    </row>
    <row r="1170" spans="1:4" x14ac:dyDescent="0.25">
      <c r="A1170" t="s">
        <v>9</v>
      </c>
      <c r="B1170" t="s">
        <v>5</v>
      </c>
      <c r="C1170" s="1">
        <v>43355</v>
      </c>
      <c r="D1170">
        <v>1.0904411196708601</v>
      </c>
    </row>
    <row r="1171" spans="1:4" x14ac:dyDescent="0.25">
      <c r="A1171" t="s">
        <v>9</v>
      </c>
      <c r="B1171" t="s">
        <v>5</v>
      </c>
      <c r="C1171" s="1">
        <v>43355</v>
      </c>
      <c r="D1171">
        <v>1.3474215507507299</v>
      </c>
    </row>
    <row r="1172" spans="1:4" x14ac:dyDescent="0.25">
      <c r="A1172" t="s">
        <v>9</v>
      </c>
      <c r="B1172" t="s">
        <v>5</v>
      </c>
      <c r="C1172" s="1">
        <v>43355</v>
      </c>
      <c r="D1172">
        <v>0.98976249694824203</v>
      </c>
    </row>
    <row r="1173" spans="1:4" x14ac:dyDescent="0.25">
      <c r="A1173" t="s">
        <v>9</v>
      </c>
      <c r="B1173" t="s">
        <v>5</v>
      </c>
      <c r="C1173" s="1">
        <v>43355</v>
      </c>
      <c r="D1173">
        <v>1.2214704513549799</v>
      </c>
    </row>
    <row r="1174" spans="1:4" x14ac:dyDescent="0.25">
      <c r="A1174" t="s">
        <v>9</v>
      </c>
      <c r="B1174" t="s">
        <v>5</v>
      </c>
      <c r="C1174" s="1">
        <v>43355</v>
      </c>
      <c r="D1174">
        <v>1.04046665430068</v>
      </c>
    </row>
    <row r="1175" spans="1:4" x14ac:dyDescent="0.25">
      <c r="A1175" t="s">
        <v>9</v>
      </c>
      <c r="B1175" t="s">
        <v>5</v>
      </c>
      <c r="C1175" s="1">
        <v>43355</v>
      </c>
      <c r="D1175">
        <v>1.2662651062011701</v>
      </c>
    </row>
    <row r="1176" spans="1:4" x14ac:dyDescent="0.25">
      <c r="A1176" t="s">
        <v>9</v>
      </c>
      <c r="B1176" t="s">
        <v>5</v>
      </c>
      <c r="C1176" s="1">
        <v>43355</v>
      </c>
      <c r="D1176">
        <v>1.4584339261054899</v>
      </c>
    </row>
    <row r="1177" spans="1:4" x14ac:dyDescent="0.25">
      <c r="A1177" t="s">
        <v>9</v>
      </c>
      <c r="B1177" t="s">
        <v>5</v>
      </c>
      <c r="C1177" s="1">
        <v>43355</v>
      </c>
      <c r="D1177">
        <v>1.05402524471282</v>
      </c>
    </row>
    <row r="1178" spans="1:4" x14ac:dyDescent="0.25">
      <c r="A1178" t="s">
        <v>9</v>
      </c>
      <c r="B1178" t="s">
        <v>5</v>
      </c>
      <c r="C1178" s="1">
        <v>43355</v>
      </c>
      <c r="D1178">
        <v>1.2640588521957401</v>
      </c>
    </row>
    <row r="1179" spans="1:4" x14ac:dyDescent="0.25">
      <c r="A1179" t="s">
        <v>9</v>
      </c>
      <c r="B1179" t="s">
        <v>5</v>
      </c>
      <c r="C1179" s="1">
        <v>43355</v>
      </c>
      <c r="D1179">
        <v>1.1312236785888601</v>
      </c>
    </row>
    <row r="1180" spans="1:4" x14ac:dyDescent="0.25">
      <c r="A1180" t="s">
        <v>9</v>
      </c>
      <c r="B1180" t="s">
        <v>5</v>
      </c>
      <c r="C1180" s="1">
        <v>43355</v>
      </c>
      <c r="D1180">
        <v>1.4421370148658701</v>
      </c>
    </row>
    <row r="1181" spans="1:4" x14ac:dyDescent="0.25">
      <c r="A1181" t="s">
        <v>9</v>
      </c>
      <c r="B1181" t="s">
        <v>5</v>
      </c>
      <c r="C1181" s="1">
        <v>43355</v>
      </c>
      <c r="D1181">
        <v>1.01017920970916</v>
      </c>
    </row>
    <row r="1182" spans="1:4" x14ac:dyDescent="0.25">
      <c r="A1182" t="s">
        <v>9</v>
      </c>
      <c r="B1182" t="s">
        <v>5</v>
      </c>
      <c r="C1182" s="1">
        <v>43355</v>
      </c>
      <c r="D1182">
        <v>1.12304921150207</v>
      </c>
    </row>
    <row r="1183" spans="1:4" x14ac:dyDescent="0.25">
      <c r="A1183" t="s">
        <v>9</v>
      </c>
      <c r="B1183" t="s">
        <v>5</v>
      </c>
      <c r="C1183" s="1">
        <v>43355</v>
      </c>
      <c r="D1183">
        <v>1.00417830944061</v>
      </c>
    </row>
    <row r="1184" spans="1:4" x14ac:dyDescent="0.25">
      <c r="A1184" t="s">
        <v>9</v>
      </c>
      <c r="B1184" t="s">
        <v>5</v>
      </c>
      <c r="C1184" s="1">
        <v>43355</v>
      </c>
      <c r="D1184">
        <v>1.97425291538238</v>
      </c>
    </row>
    <row r="1185" spans="1:4" x14ac:dyDescent="0.25">
      <c r="A1185" t="s">
        <v>9</v>
      </c>
      <c r="B1185" t="s">
        <v>5</v>
      </c>
      <c r="C1185" s="1">
        <v>43355</v>
      </c>
      <c r="D1185">
        <v>1.9552785754203801</v>
      </c>
    </row>
    <row r="1186" spans="1:4" x14ac:dyDescent="0.25">
      <c r="A1186" t="s">
        <v>9</v>
      </c>
      <c r="B1186" t="s">
        <v>5</v>
      </c>
      <c r="C1186" s="1">
        <v>43355</v>
      </c>
      <c r="D1186">
        <v>1.0635104775428701</v>
      </c>
    </row>
    <row r="1187" spans="1:4" x14ac:dyDescent="0.25">
      <c r="A1187" t="s">
        <v>9</v>
      </c>
      <c r="B1187" t="s">
        <v>5</v>
      </c>
      <c r="C1187" s="1">
        <v>43355</v>
      </c>
      <c r="D1187">
        <v>1.4237495899200401</v>
      </c>
    </row>
    <row r="1188" spans="1:4" x14ac:dyDescent="0.25">
      <c r="A1188" t="s">
        <v>9</v>
      </c>
      <c r="B1188" t="s">
        <v>5</v>
      </c>
      <c r="C1188" s="1">
        <v>43355</v>
      </c>
      <c r="D1188">
        <v>1.0032879650592801</v>
      </c>
    </row>
    <row r="1189" spans="1:4" x14ac:dyDescent="0.25">
      <c r="A1189" t="s">
        <v>9</v>
      </c>
      <c r="B1189" t="s">
        <v>5</v>
      </c>
      <c r="C1189" s="1">
        <v>43355</v>
      </c>
      <c r="D1189">
        <v>0.30883926749229401</v>
      </c>
    </row>
    <row r="1190" spans="1:4" x14ac:dyDescent="0.25">
      <c r="A1190" t="s">
        <v>9</v>
      </c>
      <c r="B1190" t="s">
        <v>5</v>
      </c>
      <c r="C1190" s="1">
        <v>43355</v>
      </c>
      <c r="D1190">
        <v>0.24743454754352501</v>
      </c>
    </row>
    <row r="1191" spans="1:4" x14ac:dyDescent="0.25">
      <c r="A1191" t="s">
        <v>9</v>
      </c>
      <c r="B1191" t="s">
        <v>5</v>
      </c>
      <c r="C1191" s="1">
        <v>43355</v>
      </c>
      <c r="D1191">
        <v>0.35032626688480301</v>
      </c>
    </row>
    <row r="1192" spans="1:4" x14ac:dyDescent="0.25">
      <c r="A1192" t="s">
        <v>9</v>
      </c>
      <c r="B1192" t="s">
        <v>5</v>
      </c>
      <c r="C1192" s="1">
        <v>43355</v>
      </c>
      <c r="D1192">
        <v>0.79711963832378396</v>
      </c>
    </row>
    <row r="1193" spans="1:4" x14ac:dyDescent="0.25">
      <c r="A1193" t="s">
        <v>9</v>
      </c>
      <c r="B1193" t="s">
        <v>5</v>
      </c>
      <c r="C1193" s="1">
        <v>43355</v>
      </c>
      <c r="D1193">
        <v>0.26716922223567902</v>
      </c>
    </row>
    <row r="1194" spans="1:4" x14ac:dyDescent="0.25">
      <c r="A1194" t="s">
        <v>9</v>
      </c>
      <c r="B1194" t="s">
        <v>5</v>
      </c>
      <c r="C1194" s="1">
        <v>43355</v>
      </c>
      <c r="D1194">
        <v>0.26701834201812702</v>
      </c>
    </row>
    <row r="1195" spans="1:4" x14ac:dyDescent="0.25">
      <c r="A1195" t="s">
        <v>9</v>
      </c>
      <c r="B1195" t="s">
        <v>5</v>
      </c>
      <c r="C1195" s="1">
        <v>43355</v>
      </c>
      <c r="D1195">
        <v>0.24895592331886299</v>
      </c>
    </row>
    <row r="1196" spans="1:4" x14ac:dyDescent="0.25">
      <c r="A1196" t="s">
        <v>9</v>
      </c>
      <c r="B1196" t="s">
        <v>5</v>
      </c>
      <c r="C1196" s="1">
        <v>43355</v>
      </c>
      <c r="D1196">
        <v>0.74829791486263197</v>
      </c>
    </row>
    <row r="1197" spans="1:4" x14ac:dyDescent="0.25">
      <c r="A1197" t="s">
        <v>9</v>
      </c>
      <c r="B1197" t="s">
        <v>5</v>
      </c>
      <c r="C1197" s="1">
        <v>43355</v>
      </c>
      <c r="D1197">
        <v>0.43814792633056598</v>
      </c>
    </row>
    <row r="1198" spans="1:4" x14ac:dyDescent="0.25">
      <c r="A1198" t="s">
        <v>9</v>
      </c>
      <c r="B1198" t="s">
        <v>5</v>
      </c>
      <c r="C1198" s="1">
        <v>43355</v>
      </c>
      <c r="D1198">
        <v>0.41027910113334698</v>
      </c>
    </row>
    <row r="1199" spans="1:4" x14ac:dyDescent="0.25">
      <c r="A1199" t="s">
        <v>9</v>
      </c>
      <c r="B1199" t="s">
        <v>5</v>
      </c>
      <c r="C1199" s="1">
        <v>43355</v>
      </c>
      <c r="D1199">
        <v>0.31719228923320703</v>
      </c>
    </row>
    <row r="1200" spans="1:4" x14ac:dyDescent="0.25">
      <c r="A1200" t="s">
        <v>9</v>
      </c>
      <c r="B1200" t="s">
        <v>5</v>
      </c>
      <c r="C1200" s="1">
        <v>43355</v>
      </c>
      <c r="D1200">
        <v>0.38459051847457898</v>
      </c>
    </row>
    <row r="1201" spans="1:4" x14ac:dyDescent="0.25">
      <c r="A1201" t="s">
        <v>9</v>
      </c>
      <c r="B1201" t="s">
        <v>5</v>
      </c>
      <c r="C1201" s="1">
        <v>43355</v>
      </c>
      <c r="D1201">
        <v>1.02778977155685</v>
      </c>
    </row>
    <row r="1202" spans="1:4" x14ac:dyDescent="0.25">
      <c r="A1202" t="s">
        <v>9</v>
      </c>
      <c r="B1202" t="s">
        <v>5</v>
      </c>
      <c r="C1202" s="1">
        <v>43355</v>
      </c>
      <c r="D1202">
        <v>0.47209856808185502</v>
      </c>
    </row>
    <row r="1203" spans="1:4" x14ac:dyDescent="0.25">
      <c r="A1203" t="s">
        <v>9</v>
      </c>
      <c r="B1203" t="s">
        <v>5</v>
      </c>
      <c r="C1203" s="1">
        <v>43355</v>
      </c>
      <c r="D1203">
        <v>1.04649525880813</v>
      </c>
    </row>
    <row r="1204" spans="1:4" x14ac:dyDescent="0.25">
      <c r="A1204" t="s">
        <v>9</v>
      </c>
      <c r="B1204" t="s">
        <v>5</v>
      </c>
      <c r="C1204" s="1">
        <v>43355</v>
      </c>
      <c r="D1204">
        <v>1.2640303373336701</v>
      </c>
    </row>
    <row r="1205" spans="1:4" x14ac:dyDescent="0.25">
      <c r="A1205" t="s">
        <v>9</v>
      </c>
      <c r="B1205" t="s">
        <v>5</v>
      </c>
      <c r="C1205" s="1">
        <v>43355</v>
      </c>
      <c r="D1205">
        <v>1.4716221451759299</v>
      </c>
    </row>
    <row r="1206" spans="1:4" x14ac:dyDescent="0.25">
      <c r="A1206" t="s">
        <v>9</v>
      </c>
      <c r="B1206" t="s">
        <v>5</v>
      </c>
      <c r="C1206" s="1">
        <v>43355</v>
      </c>
      <c r="D1206">
        <v>1.09882018566131</v>
      </c>
    </row>
    <row r="1207" spans="1:4" x14ac:dyDescent="0.25">
      <c r="A1207" t="s">
        <v>9</v>
      </c>
      <c r="B1207" t="s">
        <v>5</v>
      </c>
      <c r="C1207" s="1">
        <v>43355</v>
      </c>
      <c r="D1207">
        <v>1.0456948041915799</v>
      </c>
    </row>
    <row r="1208" spans="1:4" x14ac:dyDescent="0.25">
      <c r="A1208" t="s">
        <v>9</v>
      </c>
      <c r="B1208" t="s">
        <v>5</v>
      </c>
      <c r="C1208" s="1">
        <v>43355</v>
      </c>
      <c r="D1208">
        <v>1.06179182529449</v>
      </c>
    </row>
    <row r="1209" spans="1:4" x14ac:dyDescent="0.25">
      <c r="A1209" t="s">
        <v>9</v>
      </c>
      <c r="B1209" t="s">
        <v>5</v>
      </c>
      <c r="C1209" s="1">
        <v>43355</v>
      </c>
      <c r="D1209">
        <v>1.08859343528747</v>
      </c>
    </row>
    <row r="1210" spans="1:4" x14ac:dyDescent="0.25">
      <c r="A1210" t="s">
        <v>9</v>
      </c>
      <c r="B1210" t="s">
        <v>5</v>
      </c>
      <c r="C1210" s="1">
        <v>43355</v>
      </c>
      <c r="D1210">
        <v>1.4625633239746001</v>
      </c>
    </row>
    <row r="1211" spans="1:4" x14ac:dyDescent="0.25">
      <c r="A1211" t="s">
        <v>9</v>
      </c>
      <c r="B1211" t="s">
        <v>5</v>
      </c>
      <c r="C1211" s="1">
        <v>43355</v>
      </c>
      <c r="D1211">
        <v>1.04991750717163</v>
      </c>
    </row>
    <row r="1212" spans="1:4" x14ac:dyDescent="0.25">
      <c r="A1212" t="s">
        <v>9</v>
      </c>
      <c r="B1212" t="s">
        <v>5</v>
      </c>
      <c r="C1212" s="1">
        <v>43355</v>
      </c>
      <c r="D1212">
        <v>1.01295725107192</v>
      </c>
    </row>
    <row r="1213" spans="1:4" x14ac:dyDescent="0.25">
      <c r="A1213" t="s">
        <v>9</v>
      </c>
      <c r="B1213" t="s">
        <v>5</v>
      </c>
      <c r="C1213" s="1">
        <v>43355</v>
      </c>
      <c r="D1213">
        <v>1.25004777908325</v>
      </c>
    </row>
    <row r="1214" spans="1:4" x14ac:dyDescent="0.25">
      <c r="A1214" t="s">
        <v>9</v>
      </c>
      <c r="B1214" t="s">
        <v>5</v>
      </c>
      <c r="C1214" s="1">
        <v>43354</v>
      </c>
      <c r="D1214">
        <v>0.24972600042819901</v>
      </c>
    </row>
    <row r="1215" spans="1:4" x14ac:dyDescent="0.25">
      <c r="A1215" t="s">
        <v>9</v>
      </c>
      <c r="B1215" t="s">
        <v>5</v>
      </c>
      <c r="C1215" s="1">
        <v>43353</v>
      </c>
      <c r="D1215">
        <v>1.13203635215759</v>
      </c>
    </row>
    <row r="1216" spans="1:4" x14ac:dyDescent="0.25">
      <c r="A1216" t="s">
        <v>9</v>
      </c>
      <c r="B1216" t="s">
        <v>5</v>
      </c>
      <c r="C1216" s="1">
        <v>43353</v>
      </c>
      <c r="D1216">
        <v>0.26220511496067</v>
      </c>
    </row>
    <row r="1217" spans="1:4" x14ac:dyDescent="0.25">
      <c r="A1217" t="s">
        <v>9</v>
      </c>
      <c r="B1217" t="s">
        <v>5</v>
      </c>
      <c r="C1217" s="1">
        <v>43353</v>
      </c>
      <c r="D1217">
        <v>1.0222769498825</v>
      </c>
    </row>
    <row r="1218" spans="1:4" x14ac:dyDescent="0.25">
      <c r="A1218" t="s">
        <v>9</v>
      </c>
      <c r="B1218" t="s">
        <v>5</v>
      </c>
      <c r="C1218" s="1">
        <v>43353</v>
      </c>
      <c r="D1218">
        <v>0.68325826525688205</v>
      </c>
    </row>
    <row r="1219" spans="1:4" x14ac:dyDescent="0.25">
      <c r="A1219" t="s">
        <v>9</v>
      </c>
      <c r="B1219" t="s">
        <v>5</v>
      </c>
      <c r="C1219" s="1">
        <v>43353</v>
      </c>
      <c r="D1219">
        <v>1.19281953573226</v>
      </c>
    </row>
    <row r="1220" spans="1:4" x14ac:dyDescent="0.25">
      <c r="A1220" t="s">
        <v>9</v>
      </c>
      <c r="B1220" t="s">
        <v>5</v>
      </c>
      <c r="C1220" s="1">
        <v>43353</v>
      </c>
      <c r="D1220">
        <v>1.03546727895736</v>
      </c>
    </row>
    <row r="1221" spans="1:4" x14ac:dyDescent="0.25">
      <c r="A1221" t="s">
        <v>9</v>
      </c>
      <c r="B1221" t="s">
        <v>5</v>
      </c>
      <c r="C1221" s="1">
        <v>43353</v>
      </c>
      <c r="D1221">
        <v>0.36222246587276402</v>
      </c>
    </row>
    <row r="1222" spans="1:4" x14ac:dyDescent="0.25">
      <c r="A1222" t="s">
        <v>9</v>
      </c>
      <c r="B1222" t="s">
        <v>5</v>
      </c>
      <c r="C1222" s="1">
        <v>43353</v>
      </c>
      <c r="D1222">
        <v>0.28690833449363701</v>
      </c>
    </row>
    <row r="1223" spans="1:4" x14ac:dyDescent="0.25">
      <c r="A1223" t="s">
        <v>9</v>
      </c>
      <c r="B1223" t="s">
        <v>5</v>
      </c>
      <c r="C1223" s="1">
        <v>43353</v>
      </c>
      <c r="D1223">
        <v>0.96954626441001801</v>
      </c>
    </row>
    <row r="1224" spans="1:4" x14ac:dyDescent="0.25">
      <c r="A1224" t="s">
        <v>9</v>
      </c>
      <c r="B1224" t="s">
        <v>5</v>
      </c>
      <c r="C1224" s="1">
        <v>43353</v>
      </c>
      <c r="D1224">
        <v>0.26331874430179503</v>
      </c>
    </row>
    <row r="1225" spans="1:4" x14ac:dyDescent="0.25">
      <c r="A1225" t="s">
        <v>9</v>
      </c>
      <c r="B1225" t="s">
        <v>5</v>
      </c>
      <c r="C1225" s="1">
        <v>43353</v>
      </c>
      <c r="D1225">
        <v>0.27104995846748298</v>
      </c>
    </row>
    <row r="1226" spans="1:4" x14ac:dyDescent="0.25">
      <c r="A1226" t="s">
        <v>9</v>
      </c>
      <c r="B1226" t="s">
        <v>5</v>
      </c>
      <c r="C1226" s="1">
        <v>43353</v>
      </c>
      <c r="D1226">
        <v>0.77629329562187199</v>
      </c>
    </row>
    <row r="1227" spans="1:4" x14ac:dyDescent="0.25">
      <c r="A1227" t="s">
        <v>9</v>
      </c>
      <c r="B1227" t="s">
        <v>5</v>
      </c>
      <c r="C1227" s="1">
        <v>43353</v>
      </c>
      <c r="D1227">
        <v>0.220136600732803</v>
      </c>
    </row>
    <row r="1228" spans="1:4" x14ac:dyDescent="0.25">
      <c r="A1228" t="s">
        <v>9</v>
      </c>
      <c r="B1228" t="s">
        <v>5</v>
      </c>
      <c r="C1228" s="1">
        <v>43353</v>
      </c>
      <c r="D1228">
        <v>0.446755599975585</v>
      </c>
    </row>
    <row r="1229" spans="1:4" x14ac:dyDescent="0.25">
      <c r="A1229" t="s">
        <v>9</v>
      </c>
      <c r="B1229" t="s">
        <v>5</v>
      </c>
      <c r="C1229" s="1">
        <v>43353</v>
      </c>
      <c r="D1229">
        <v>0.25876444876193999</v>
      </c>
    </row>
    <row r="1230" spans="1:4" x14ac:dyDescent="0.25">
      <c r="A1230" t="s">
        <v>9</v>
      </c>
      <c r="B1230" t="s">
        <v>5</v>
      </c>
      <c r="C1230" s="1">
        <v>43353</v>
      </c>
      <c r="D1230">
        <v>0.40759353041648799</v>
      </c>
    </row>
    <row r="1231" spans="1:4" x14ac:dyDescent="0.25">
      <c r="A1231" t="s">
        <v>9</v>
      </c>
      <c r="B1231" t="s">
        <v>5</v>
      </c>
      <c r="C1231" s="1">
        <v>43353</v>
      </c>
      <c r="D1231">
        <v>0.45692597925662798</v>
      </c>
    </row>
    <row r="1232" spans="1:4" x14ac:dyDescent="0.25">
      <c r="A1232" t="s">
        <v>9</v>
      </c>
      <c r="B1232" t="s">
        <v>5</v>
      </c>
      <c r="C1232" s="1">
        <v>43353</v>
      </c>
      <c r="D1232">
        <v>0.27657527923584002</v>
      </c>
    </row>
    <row r="1233" spans="1:4" x14ac:dyDescent="0.25">
      <c r="A1233" t="s">
        <v>9</v>
      </c>
      <c r="B1233" t="s">
        <v>5</v>
      </c>
      <c r="C1233" s="1">
        <v>43353</v>
      </c>
      <c r="D1233">
        <v>0.20487507581710801</v>
      </c>
    </row>
    <row r="1234" spans="1:4" x14ac:dyDescent="0.25">
      <c r="A1234" t="s">
        <v>9</v>
      </c>
      <c r="B1234" t="s">
        <v>5</v>
      </c>
      <c r="C1234" s="1">
        <v>43353</v>
      </c>
      <c r="D1234">
        <v>0.71815036535262999</v>
      </c>
    </row>
    <row r="1235" spans="1:4" x14ac:dyDescent="0.25">
      <c r="A1235" t="s">
        <v>9</v>
      </c>
      <c r="B1235" t="s">
        <v>5</v>
      </c>
      <c r="C1235" s="1">
        <v>43353</v>
      </c>
      <c r="D1235">
        <v>0.341154271364212</v>
      </c>
    </row>
    <row r="1236" spans="1:4" x14ac:dyDescent="0.25">
      <c r="A1236" t="s">
        <v>9</v>
      </c>
      <c r="B1236" t="s">
        <v>5</v>
      </c>
      <c r="C1236" s="1">
        <v>43353</v>
      </c>
      <c r="D1236">
        <v>2.7364694893360202</v>
      </c>
    </row>
    <row r="1237" spans="1:4" x14ac:dyDescent="0.25">
      <c r="A1237" t="s">
        <v>9</v>
      </c>
      <c r="B1237" t="s">
        <v>5</v>
      </c>
      <c r="C1237" s="1">
        <v>43353</v>
      </c>
      <c r="D1237">
        <v>0.45097745954990298</v>
      </c>
    </row>
    <row r="1238" spans="1:4" x14ac:dyDescent="0.25">
      <c r="A1238" t="s">
        <v>9</v>
      </c>
      <c r="B1238" t="s">
        <v>5</v>
      </c>
      <c r="C1238" s="1">
        <v>43353</v>
      </c>
      <c r="D1238">
        <v>1.0655274748802099</v>
      </c>
    </row>
    <row r="1239" spans="1:4" x14ac:dyDescent="0.25">
      <c r="A1239" t="s">
        <v>9</v>
      </c>
      <c r="B1239" t="s">
        <v>5</v>
      </c>
      <c r="C1239" s="1">
        <v>43353</v>
      </c>
      <c r="D1239">
        <v>0.89572301506996299</v>
      </c>
    </row>
    <row r="1240" spans="1:4" x14ac:dyDescent="0.25">
      <c r="A1240" t="s">
        <v>9</v>
      </c>
      <c r="B1240" t="s">
        <v>5</v>
      </c>
      <c r="C1240" s="1">
        <v>43353</v>
      </c>
      <c r="D1240">
        <v>1.1098396122455501</v>
      </c>
    </row>
    <row r="1241" spans="1:4" x14ac:dyDescent="0.25">
      <c r="A1241" t="s">
        <v>9</v>
      </c>
      <c r="B1241" t="s">
        <v>5</v>
      </c>
      <c r="C1241" s="1">
        <v>43353</v>
      </c>
      <c r="D1241">
        <v>3.5210950851440299</v>
      </c>
    </row>
    <row r="1242" spans="1:4" x14ac:dyDescent="0.25">
      <c r="A1242" t="s">
        <v>9</v>
      </c>
      <c r="B1242" t="s">
        <v>5</v>
      </c>
      <c r="C1242" s="1">
        <v>43353</v>
      </c>
      <c r="D1242">
        <v>0.99546126127243095</v>
      </c>
    </row>
    <row r="1243" spans="1:4" x14ac:dyDescent="0.25">
      <c r="A1243" t="s">
        <v>9</v>
      </c>
      <c r="B1243" t="s">
        <v>5</v>
      </c>
      <c r="C1243" s="1">
        <v>43353</v>
      </c>
      <c r="D1243">
        <v>1.1264762520790099</v>
      </c>
    </row>
    <row r="1244" spans="1:4" x14ac:dyDescent="0.25">
      <c r="A1244" t="s">
        <v>9</v>
      </c>
      <c r="B1244" t="s">
        <v>5</v>
      </c>
      <c r="C1244" s="1">
        <v>43353</v>
      </c>
      <c r="D1244">
        <v>1.11105815172195</v>
      </c>
    </row>
    <row r="1245" spans="1:4" x14ac:dyDescent="0.25">
      <c r="A1245" t="s">
        <v>9</v>
      </c>
      <c r="B1245" t="s">
        <v>5</v>
      </c>
      <c r="C1245" s="1">
        <v>43353</v>
      </c>
      <c r="D1245">
        <v>2.7402776479720998</v>
      </c>
    </row>
    <row r="1246" spans="1:4" x14ac:dyDescent="0.25">
      <c r="A1246" t="s">
        <v>9</v>
      </c>
      <c r="B1246" t="s">
        <v>5</v>
      </c>
      <c r="C1246" s="1">
        <v>43353</v>
      </c>
      <c r="D1246">
        <v>1.20538938045501</v>
      </c>
    </row>
    <row r="1247" spans="1:4" x14ac:dyDescent="0.25">
      <c r="A1247" t="s">
        <v>9</v>
      </c>
      <c r="B1247" t="s">
        <v>5</v>
      </c>
      <c r="C1247" s="1">
        <v>43353</v>
      </c>
      <c r="D1247">
        <v>1.05827543735504</v>
      </c>
    </row>
    <row r="1248" spans="1:4" x14ac:dyDescent="0.25">
      <c r="A1248" t="s">
        <v>9</v>
      </c>
      <c r="B1248" t="s">
        <v>5</v>
      </c>
      <c r="C1248" s="1">
        <v>43353</v>
      </c>
      <c r="D1248">
        <v>1.2844796895980799</v>
      </c>
    </row>
    <row r="1249" spans="1:4" x14ac:dyDescent="0.25">
      <c r="A1249" t="s">
        <v>9</v>
      </c>
      <c r="B1249" t="s">
        <v>5</v>
      </c>
      <c r="C1249" s="1">
        <v>43353</v>
      </c>
      <c r="D1249">
        <v>2.0145250797271701</v>
      </c>
    </row>
    <row r="1250" spans="1:4" x14ac:dyDescent="0.25">
      <c r="A1250" t="s">
        <v>9</v>
      </c>
      <c r="B1250" t="s">
        <v>5</v>
      </c>
      <c r="C1250" s="1">
        <v>43353</v>
      </c>
      <c r="D1250">
        <v>1.01581044197082</v>
      </c>
    </row>
    <row r="1251" spans="1:4" x14ac:dyDescent="0.25">
      <c r="A1251" t="s">
        <v>9</v>
      </c>
      <c r="B1251" t="s">
        <v>5</v>
      </c>
      <c r="C1251" s="1">
        <v>43353</v>
      </c>
      <c r="D1251">
        <v>1.29323191642761</v>
      </c>
    </row>
    <row r="1252" spans="1:4" x14ac:dyDescent="0.25">
      <c r="A1252" t="s">
        <v>9</v>
      </c>
      <c r="B1252" t="s">
        <v>5</v>
      </c>
      <c r="C1252" s="1">
        <v>43353</v>
      </c>
      <c r="D1252">
        <v>1.04490138292312</v>
      </c>
    </row>
    <row r="1253" spans="1:4" x14ac:dyDescent="0.25">
      <c r="A1253" t="s">
        <v>9</v>
      </c>
      <c r="B1253" t="s">
        <v>5</v>
      </c>
      <c r="C1253" s="1">
        <v>43353</v>
      </c>
      <c r="D1253">
        <v>1.0520150542259199</v>
      </c>
    </row>
    <row r="1254" spans="1:4" x14ac:dyDescent="0.25">
      <c r="A1254" t="s">
        <v>9</v>
      </c>
      <c r="B1254" t="s">
        <v>5</v>
      </c>
      <c r="C1254" s="1">
        <v>43353</v>
      </c>
      <c r="D1254">
        <v>1.0274122595787001</v>
      </c>
    </row>
    <row r="1255" spans="1:4" x14ac:dyDescent="0.25">
      <c r="A1255" t="s">
        <v>9</v>
      </c>
      <c r="B1255" t="s">
        <v>5</v>
      </c>
      <c r="C1255" s="1">
        <v>43354</v>
      </c>
      <c r="D1255">
        <v>1.5112730264663601</v>
      </c>
    </row>
    <row r="1256" spans="1:4" x14ac:dyDescent="0.25">
      <c r="A1256" t="s">
        <v>9</v>
      </c>
      <c r="B1256" t="s">
        <v>5</v>
      </c>
      <c r="C1256" s="1">
        <v>43354</v>
      </c>
      <c r="D1256">
        <v>1.03778672218322</v>
      </c>
    </row>
    <row r="1257" spans="1:4" x14ac:dyDescent="0.25">
      <c r="A1257" t="s">
        <v>9</v>
      </c>
      <c r="B1257" t="s">
        <v>5</v>
      </c>
      <c r="C1257" s="1">
        <v>43354</v>
      </c>
      <c r="D1257">
        <v>0.67052487432956698</v>
      </c>
    </row>
    <row r="1258" spans="1:4" x14ac:dyDescent="0.25">
      <c r="A1258" t="s">
        <v>9</v>
      </c>
      <c r="B1258" t="s">
        <v>5</v>
      </c>
      <c r="C1258" s="1">
        <v>43354</v>
      </c>
      <c r="D1258">
        <v>1.06297975778579</v>
      </c>
    </row>
    <row r="1259" spans="1:4" x14ac:dyDescent="0.25">
      <c r="A1259" t="s">
        <v>9</v>
      </c>
      <c r="B1259" t="s">
        <v>5</v>
      </c>
      <c r="C1259" s="1">
        <v>43354</v>
      </c>
      <c r="D1259">
        <v>1.1151192903518601</v>
      </c>
    </row>
    <row r="1260" spans="1:4" x14ac:dyDescent="0.25">
      <c r="A1260" t="s">
        <v>9</v>
      </c>
      <c r="B1260" t="s">
        <v>5</v>
      </c>
      <c r="C1260" s="1">
        <v>43354</v>
      </c>
      <c r="D1260">
        <v>1.0424409270286501</v>
      </c>
    </row>
    <row r="1261" spans="1:4" x14ac:dyDescent="0.25">
      <c r="A1261" t="s">
        <v>9</v>
      </c>
      <c r="B1261" t="s">
        <v>5</v>
      </c>
      <c r="C1261" s="1">
        <v>43354</v>
      </c>
      <c r="D1261">
        <v>1.2229907035827601</v>
      </c>
    </row>
    <row r="1262" spans="1:4" x14ac:dyDescent="0.25">
      <c r="A1262" t="s">
        <v>9</v>
      </c>
      <c r="B1262" t="s">
        <v>5</v>
      </c>
      <c r="C1262" s="1">
        <v>43354</v>
      </c>
      <c r="D1262">
        <v>1.46193645000457</v>
      </c>
    </row>
    <row r="1263" spans="1:4" x14ac:dyDescent="0.25">
      <c r="A1263" t="s">
        <v>9</v>
      </c>
      <c r="B1263" t="s">
        <v>5</v>
      </c>
      <c r="C1263" s="1">
        <v>43354</v>
      </c>
      <c r="D1263">
        <v>1.25504509210586</v>
      </c>
    </row>
    <row r="1264" spans="1:4" x14ac:dyDescent="0.25">
      <c r="A1264" t="s">
        <v>9</v>
      </c>
      <c r="B1264" t="s">
        <v>5</v>
      </c>
      <c r="C1264" s="1">
        <v>43354</v>
      </c>
      <c r="D1264">
        <v>1.1088293910026501</v>
      </c>
    </row>
    <row r="1265" spans="1:4" x14ac:dyDescent="0.25">
      <c r="A1265" t="s">
        <v>9</v>
      </c>
      <c r="B1265" t="s">
        <v>5</v>
      </c>
      <c r="C1265" s="1">
        <v>43354</v>
      </c>
      <c r="D1265">
        <v>1.00373545885086</v>
      </c>
    </row>
    <row r="1266" spans="1:4" x14ac:dyDescent="0.25">
      <c r="A1266" t="s">
        <v>9</v>
      </c>
      <c r="B1266" t="s">
        <v>5</v>
      </c>
      <c r="C1266" s="1">
        <v>43354</v>
      </c>
      <c r="D1266">
        <v>1.0798154354095399</v>
      </c>
    </row>
    <row r="1267" spans="1:4" x14ac:dyDescent="0.25">
      <c r="A1267" t="s">
        <v>9</v>
      </c>
      <c r="B1267" t="s">
        <v>5</v>
      </c>
      <c r="C1267" s="1">
        <v>43354</v>
      </c>
      <c r="D1267">
        <v>1.0340841412544199</v>
      </c>
    </row>
    <row r="1268" spans="1:4" x14ac:dyDescent="0.25">
      <c r="A1268" t="s">
        <v>9</v>
      </c>
      <c r="B1268" t="s">
        <v>5</v>
      </c>
      <c r="C1268" s="1">
        <v>43354</v>
      </c>
      <c r="D1268">
        <v>1.0781167507171601</v>
      </c>
    </row>
    <row r="1269" spans="1:4" x14ac:dyDescent="0.25">
      <c r="A1269" t="s">
        <v>9</v>
      </c>
      <c r="B1269" t="s">
        <v>5</v>
      </c>
      <c r="C1269" s="1">
        <v>43354</v>
      </c>
      <c r="D1269">
        <v>1.0085776448249799</v>
      </c>
    </row>
    <row r="1270" spans="1:4" x14ac:dyDescent="0.25">
      <c r="A1270" t="s">
        <v>9</v>
      </c>
      <c r="B1270" t="s">
        <v>5</v>
      </c>
      <c r="C1270" s="1">
        <v>43354</v>
      </c>
      <c r="D1270">
        <v>1.1712534904479901</v>
      </c>
    </row>
    <row r="1271" spans="1:4" x14ac:dyDescent="0.25">
      <c r="A1271" t="s">
        <v>9</v>
      </c>
      <c r="B1271" t="s">
        <v>5</v>
      </c>
      <c r="C1271" s="1">
        <v>43354</v>
      </c>
      <c r="D1271">
        <v>1.0869664192199699</v>
      </c>
    </row>
    <row r="1272" spans="1:4" x14ac:dyDescent="0.25">
      <c r="A1272" t="s">
        <v>9</v>
      </c>
      <c r="B1272" t="s">
        <v>5</v>
      </c>
      <c r="C1272" s="1">
        <v>43354</v>
      </c>
      <c r="D1272">
        <v>1.43735160827636</v>
      </c>
    </row>
    <row r="1273" spans="1:4" x14ac:dyDescent="0.25">
      <c r="A1273" t="s">
        <v>9</v>
      </c>
      <c r="B1273" t="s">
        <v>5</v>
      </c>
      <c r="C1273" s="1">
        <v>43354</v>
      </c>
      <c r="D1273">
        <v>1.2424309849738999</v>
      </c>
    </row>
    <row r="1274" spans="1:4" x14ac:dyDescent="0.25">
      <c r="A1274" t="s">
        <v>9</v>
      </c>
      <c r="B1274" t="s">
        <v>5</v>
      </c>
      <c r="C1274" s="1">
        <v>43354</v>
      </c>
      <c r="D1274">
        <v>1.4991756319999701</v>
      </c>
    </row>
    <row r="1275" spans="1:4" x14ac:dyDescent="0.25">
      <c r="A1275" t="s">
        <v>9</v>
      </c>
      <c r="B1275" t="s">
        <v>5</v>
      </c>
      <c r="C1275" s="1">
        <v>43354</v>
      </c>
      <c r="D1275">
        <v>1.0973026514053299</v>
      </c>
    </row>
    <row r="1276" spans="1:4" x14ac:dyDescent="0.25">
      <c r="A1276" t="s">
        <v>9</v>
      </c>
      <c r="B1276" t="s">
        <v>5</v>
      </c>
      <c r="C1276" s="1">
        <v>43354</v>
      </c>
      <c r="D1276">
        <v>1.21905335187911</v>
      </c>
    </row>
    <row r="1277" spans="1:4" x14ac:dyDescent="0.25">
      <c r="A1277" t="s">
        <v>9</v>
      </c>
      <c r="B1277" t="s">
        <v>5</v>
      </c>
      <c r="C1277" s="1">
        <v>43354</v>
      </c>
      <c r="D1277">
        <v>0.56869542002677897</v>
      </c>
    </row>
    <row r="1278" spans="1:4" x14ac:dyDescent="0.25">
      <c r="A1278" t="s">
        <v>9</v>
      </c>
      <c r="B1278" t="s">
        <v>5</v>
      </c>
      <c r="C1278" s="1">
        <v>43354</v>
      </c>
      <c r="D1278">
        <v>0.201235529780388</v>
      </c>
    </row>
    <row r="1279" spans="1:4" x14ac:dyDescent="0.25">
      <c r="A1279" t="s">
        <v>9</v>
      </c>
      <c r="B1279" t="s">
        <v>5</v>
      </c>
      <c r="C1279" s="1">
        <v>43354</v>
      </c>
      <c r="D1279">
        <v>0.283328574895858</v>
      </c>
    </row>
    <row r="1280" spans="1:4" x14ac:dyDescent="0.25">
      <c r="A1280" t="s">
        <v>9</v>
      </c>
      <c r="B1280" t="s">
        <v>5</v>
      </c>
      <c r="C1280" s="1">
        <v>43354</v>
      </c>
      <c r="D1280">
        <v>0.27059170305728902</v>
      </c>
    </row>
    <row r="1281" spans="1:4" x14ac:dyDescent="0.25">
      <c r="A1281" t="s">
        <v>9</v>
      </c>
      <c r="B1281" t="s">
        <v>5</v>
      </c>
      <c r="C1281" s="1">
        <v>43354</v>
      </c>
      <c r="D1281">
        <v>1.5587753057479801</v>
      </c>
    </row>
    <row r="1282" spans="1:4" x14ac:dyDescent="0.25">
      <c r="A1282" t="s">
        <v>9</v>
      </c>
      <c r="B1282" t="s">
        <v>5</v>
      </c>
      <c r="C1282" s="1">
        <v>43354</v>
      </c>
      <c r="D1282">
        <v>0.84060317873954804</v>
      </c>
    </row>
    <row r="1283" spans="1:4" x14ac:dyDescent="0.25">
      <c r="A1283" t="s">
        <v>9</v>
      </c>
      <c r="B1283" t="s">
        <v>5</v>
      </c>
      <c r="C1283" s="1">
        <v>43354</v>
      </c>
      <c r="D1283">
        <v>0.47544935345649703</v>
      </c>
    </row>
    <row r="1284" spans="1:4" x14ac:dyDescent="0.25">
      <c r="A1284" t="s">
        <v>9</v>
      </c>
      <c r="B1284" t="s">
        <v>5</v>
      </c>
      <c r="C1284" s="1">
        <v>43354</v>
      </c>
      <c r="D1284">
        <v>1.0175203084945601</v>
      </c>
    </row>
    <row r="1285" spans="1:4" x14ac:dyDescent="0.25">
      <c r="A1285" t="s">
        <v>9</v>
      </c>
      <c r="B1285" t="s">
        <v>5</v>
      </c>
      <c r="C1285" s="1">
        <v>43353</v>
      </c>
      <c r="D1285">
        <v>1.04741044044494</v>
      </c>
    </row>
    <row r="1286" spans="1:4" x14ac:dyDescent="0.25">
      <c r="A1286" t="s">
        <v>9</v>
      </c>
      <c r="B1286" t="s">
        <v>5</v>
      </c>
      <c r="C1286" s="1">
        <v>43353</v>
      </c>
      <c r="D1286">
        <v>1.40544826984405</v>
      </c>
    </row>
    <row r="1287" spans="1:4" x14ac:dyDescent="0.25">
      <c r="A1287" t="s">
        <v>9</v>
      </c>
      <c r="B1287" t="s">
        <v>5</v>
      </c>
      <c r="C1287" s="1">
        <v>43353</v>
      </c>
      <c r="D1287">
        <v>1.47867106199264</v>
      </c>
    </row>
    <row r="1288" spans="1:4" x14ac:dyDescent="0.25">
      <c r="A1288" t="s">
        <v>9</v>
      </c>
      <c r="B1288" t="s">
        <v>5</v>
      </c>
      <c r="C1288" s="1">
        <v>43353</v>
      </c>
      <c r="D1288">
        <v>1.1119932532310399</v>
      </c>
    </row>
    <row r="1289" spans="1:4" x14ac:dyDescent="0.25">
      <c r="A1289" t="s">
        <v>9</v>
      </c>
      <c r="B1289" t="s">
        <v>5</v>
      </c>
      <c r="C1289" s="1">
        <v>43353</v>
      </c>
      <c r="D1289">
        <v>1.0636775016784601</v>
      </c>
    </row>
    <row r="1290" spans="1:4" x14ac:dyDescent="0.25">
      <c r="A1290" t="s">
        <v>9</v>
      </c>
      <c r="B1290" t="s">
        <v>5</v>
      </c>
      <c r="C1290" s="1">
        <v>43353</v>
      </c>
      <c r="D1290">
        <v>1.0906887054443299</v>
      </c>
    </row>
    <row r="1291" spans="1:4" x14ac:dyDescent="0.25">
      <c r="A1291" t="s">
        <v>9</v>
      </c>
      <c r="B1291" t="s">
        <v>5</v>
      </c>
      <c r="C1291" s="1">
        <v>43353</v>
      </c>
      <c r="D1291">
        <v>1.03594386577606</v>
      </c>
    </row>
    <row r="1292" spans="1:4" x14ac:dyDescent="0.25">
      <c r="A1292" t="s">
        <v>9</v>
      </c>
      <c r="B1292" t="s">
        <v>5</v>
      </c>
      <c r="C1292" s="1">
        <v>43353</v>
      </c>
      <c r="D1292">
        <v>1.0318350434303201</v>
      </c>
    </row>
    <row r="1293" spans="1:4" x14ac:dyDescent="0.25">
      <c r="A1293" t="s">
        <v>9</v>
      </c>
      <c r="B1293" t="s">
        <v>5</v>
      </c>
      <c r="C1293" s="1">
        <v>43353</v>
      </c>
      <c r="D1293">
        <v>1.1356519460678101</v>
      </c>
    </row>
    <row r="1294" spans="1:4" x14ac:dyDescent="0.25">
      <c r="A1294" t="s">
        <v>9</v>
      </c>
      <c r="B1294" t="s">
        <v>5</v>
      </c>
      <c r="C1294" s="1">
        <v>43353</v>
      </c>
      <c r="D1294">
        <v>1.2431342959403999</v>
      </c>
    </row>
    <row r="1295" spans="1:4" x14ac:dyDescent="0.25">
      <c r="A1295" t="s">
        <v>9</v>
      </c>
      <c r="B1295" t="s">
        <v>5</v>
      </c>
      <c r="C1295" s="1">
        <v>43351</v>
      </c>
      <c r="D1295">
        <v>1.03540221452712</v>
      </c>
    </row>
    <row r="1296" spans="1:4" x14ac:dyDescent="0.25">
      <c r="A1296" t="s">
        <v>9</v>
      </c>
      <c r="B1296" t="s">
        <v>5</v>
      </c>
      <c r="C1296" s="1">
        <v>43351</v>
      </c>
      <c r="D1296">
        <v>1.0448948740959101</v>
      </c>
    </row>
    <row r="1297" spans="1:4" x14ac:dyDescent="0.25">
      <c r="A1297" t="s">
        <v>9</v>
      </c>
      <c r="B1297" t="s">
        <v>5</v>
      </c>
      <c r="C1297" s="1">
        <v>43352</v>
      </c>
      <c r="D1297">
        <v>1.51883560419082</v>
      </c>
    </row>
    <row r="1298" spans="1:4" x14ac:dyDescent="0.25">
      <c r="A1298" t="s">
        <v>9</v>
      </c>
      <c r="B1298" t="s">
        <v>5</v>
      </c>
      <c r="C1298" s="1">
        <v>43352</v>
      </c>
      <c r="D1298">
        <v>1.1508860468864399</v>
      </c>
    </row>
    <row r="1299" spans="1:4" x14ac:dyDescent="0.25">
      <c r="A1299" t="s">
        <v>9</v>
      </c>
      <c r="B1299" t="s">
        <v>5</v>
      </c>
      <c r="C1299" s="1">
        <v>43352</v>
      </c>
      <c r="D1299">
        <v>1.201846575737</v>
      </c>
    </row>
    <row r="1300" spans="1:4" x14ac:dyDescent="0.25">
      <c r="A1300" t="s">
        <v>9</v>
      </c>
      <c r="B1300" t="s">
        <v>5</v>
      </c>
      <c r="C1300" s="1">
        <v>43352</v>
      </c>
      <c r="D1300">
        <v>1.2227059960365201</v>
      </c>
    </row>
    <row r="1301" spans="1:4" x14ac:dyDescent="0.25">
      <c r="A1301" t="s">
        <v>9</v>
      </c>
      <c r="B1301" t="s">
        <v>5</v>
      </c>
      <c r="C1301" s="1">
        <v>43352</v>
      </c>
      <c r="D1301">
        <v>1.0296948075294401</v>
      </c>
    </row>
    <row r="1302" spans="1:4" x14ac:dyDescent="0.25">
      <c r="A1302" t="s">
        <v>9</v>
      </c>
      <c r="B1302" t="s">
        <v>5</v>
      </c>
      <c r="C1302" s="1">
        <v>43352</v>
      </c>
      <c r="D1302">
        <v>1.09995901584625</v>
      </c>
    </row>
    <row r="1303" spans="1:4" x14ac:dyDescent="0.25">
      <c r="A1303" t="s">
        <v>9</v>
      </c>
      <c r="B1303" t="s">
        <v>5</v>
      </c>
      <c r="C1303" s="1">
        <v>43352</v>
      </c>
      <c r="D1303">
        <v>1.53273763656616</v>
      </c>
    </row>
    <row r="1304" spans="1:4" x14ac:dyDescent="0.25">
      <c r="A1304" t="s">
        <v>9</v>
      </c>
      <c r="B1304" t="s">
        <v>5</v>
      </c>
      <c r="C1304" s="1">
        <v>43352</v>
      </c>
      <c r="D1304">
        <v>1.05769590139388</v>
      </c>
    </row>
    <row r="1305" spans="1:4" x14ac:dyDescent="0.25">
      <c r="A1305" t="s">
        <v>9</v>
      </c>
      <c r="B1305" t="s">
        <v>5</v>
      </c>
      <c r="C1305" s="1">
        <v>43352</v>
      </c>
      <c r="D1305">
        <v>1.2789024829864499</v>
      </c>
    </row>
    <row r="1306" spans="1:4" x14ac:dyDescent="0.25">
      <c r="A1306" t="s">
        <v>9</v>
      </c>
      <c r="B1306" t="s">
        <v>5</v>
      </c>
      <c r="C1306" s="1">
        <v>43352</v>
      </c>
      <c r="D1306">
        <v>0.99883702993392998</v>
      </c>
    </row>
    <row r="1307" spans="1:4" x14ac:dyDescent="0.25">
      <c r="A1307" t="s">
        <v>9</v>
      </c>
      <c r="B1307" t="s">
        <v>5</v>
      </c>
      <c r="C1307" s="1">
        <v>43352</v>
      </c>
      <c r="D1307">
        <v>1.0810676455497701</v>
      </c>
    </row>
    <row r="1308" spans="1:4" x14ac:dyDescent="0.25">
      <c r="A1308" t="s">
        <v>9</v>
      </c>
      <c r="B1308" t="s">
        <v>5</v>
      </c>
      <c r="C1308" s="1">
        <v>43352</v>
      </c>
      <c r="D1308">
        <v>1.5266181230545</v>
      </c>
    </row>
    <row r="1309" spans="1:4" x14ac:dyDescent="0.25">
      <c r="A1309" t="s">
        <v>9</v>
      </c>
      <c r="B1309" t="s">
        <v>5</v>
      </c>
      <c r="C1309" s="1">
        <v>43352</v>
      </c>
      <c r="D1309">
        <v>1.0587547540664599</v>
      </c>
    </row>
    <row r="1310" spans="1:4" x14ac:dyDescent="0.25">
      <c r="A1310" t="s">
        <v>9</v>
      </c>
      <c r="B1310" t="s">
        <v>5</v>
      </c>
      <c r="C1310" s="1">
        <v>43352</v>
      </c>
      <c r="D1310">
        <v>1.0211864709854099</v>
      </c>
    </row>
    <row r="1311" spans="1:4" x14ac:dyDescent="0.25">
      <c r="A1311" t="s">
        <v>9</v>
      </c>
      <c r="B1311" t="s">
        <v>5</v>
      </c>
      <c r="C1311" s="1">
        <v>43352</v>
      </c>
      <c r="D1311">
        <v>1.5005427718162501</v>
      </c>
    </row>
    <row r="1312" spans="1:4" x14ac:dyDescent="0.25">
      <c r="A1312" t="s">
        <v>9</v>
      </c>
      <c r="B1312" t="s">
        <v>5</v>
      </c>
      <c r="C1312" s="1">
        <v>43352</v>
      </c>
      <c r="D1312">
        <v>1.0727681159973099</v>
      </c>
    </row>
    <row r="1313" spans="1:4" x14ac:dyDescent="0.25">
      <c r="A1313" t="s">
        <v>9</v>
      </c>
      <c r="B1313" t="s">
        <v>5</v>
      </c>
      <c r="C1313" s="1">
        <v>43352</v>
      </c>
      <c r="D1313">
        <v>1.2037786483764601</v>
      </c>
    </row>
    <row r="1314" spans="1:4" x14ac:dyDescent="0.25">
      <c r="A1314" t="s">
        <v>9</v>
      </c>
      <c r="B1314" t="s">
        <v>5</v>
      </c>
      <c r="C1314" s="1">
        <v>43352</v>
      </c>
      <c r="D1314">
        <v>1.04294472932815</v>
      </c>
    </row>
    <row r="1315" spans="1:4" x14ac:dyDescent="0.25">
      <c r="A1315" t="s">
        <v>9</v>
      </c>
      <c r="B1315" t="s">
        <v>5</v>
      </c>
      <c r="C1315" s="1">
        <v>43352</v>
      </c>
      <c r="D1315">
        <v>1.1062121033668499</v>
      </c>
    </row>
    <row r="1316" spans="1:4" x14ac:dyDescent="0.25">
      <c r="A1316" t="s">
        <v>9</v>
      </c>
      <c r="B1316" t="s">
        <v>5</v>
      </c>
      <c r="C1316" s="1">
        <v>43352</v>
      </c>
      <c r="D1316">
        <v>0.92714755535125704</v>
      </c>
    </row>
    <row r="1317" spans="1:4" x14ac:dyDescent="0.25">
      <c r="A1317" t="s">
        <v>9</v>
      </c>
      <c r="B1317" t="s">
        <v>5</v>
      </c>
      <c r="C1317" s="1">
        <v>43352</v>
      </c>
      <c r="D1317">
        <v>1.0629857897758399</v>
      </c>
    </row>
    <row r="1318" spans="1:4" x14ac:dyDescent="0.25">
      <c r="A1318" t="s">
        <v>9</v>
      </c>
      <c r="B1318" t="s">
        <v>5</v>
      </c>
      <c r="C1318" s="1">
        <v>43352</v>
      </c>
      <c r="D1318">
        <v>1.22795033454894</v>
      </c>
    </row>
    <row r="1319" spans="1:4" x14ac:dyDescent="0.25">
      <c r="A1319" t="s">
        <v>9</v>
      </c>
      <c r="B1319" t="s">
        <v>5</v>
      </c>
      <c r="C1319" s="1">
        <v>43352</v>
      </c>
      <c r="D1319">
        <v>0.54992699027061298</v>
      </c>
    </row>
    <row r="1320" spans="1:4" x14ac:dyDescent="0.25">
      <c r="A1320" t="s">
        <v>9</v>
      </c>
      <c r="B1320" t="s">
        <v>5</v>
      </c>
      <c r="C1320" s="1">
        <v>43352</v>
      </c>
      <c r="D1320">
        <v>0.45486241281032502</v>
      </c>
    </row>
    <row r="1321" spans="1:4" x14ac:dyDescent="0.25">
      <c r="A1321" t="s">
        <v>9</v>
      </c>
      <c r="B1321" t="s">
        <v>5</v>
      </c>
      <c r="C1321" s="1">
        <v>43352</v>
      </c>
      <c r="D1321">
        <v>0.70002820193767601</v>
      </c>
    </row>
    <row r="1322" spans="1:4" x14ac:dyDescent="0.25">
      <c r="A1322" t="s">
        <v>9</v>
      </c>
      <c r="B1322" t="s">
        <v>5</v>
      </c>
      <c r="C1322" s="1">
        <v>43352</v>
      </c>
      <c r="D1322">
        <v>0.27231761813163702</v>
      </c>
    </row>
    <row r="1323" spans="1:4" x14ac:dyDescent="0.25">
      <c r="A1323" t="s">
        <v>9</v>
      </c>
      <c r="B1323" t="s">
        <v>5</v>
      </c>
      <c r="C1323" s="1">
        <v>43352</v>
      </c>
      <c r="D1323">
        <v>0.26122255921363802</v>
      </c>
    </row>
    <row r="1324" spans="1:4" x14ac:dyDescent="0.25">
      <c r="A1324" t="s">
        <v>9</v>
      </c>
      <c r="B1324" t="s">
        <v>5</v>
      </c>
      <c r="C1324" s="1">
        <v>43352</v>
      </c>
      <c r="D1324">
        <v>0.25266534090042098</v>
      </c>
    </row>
    <row r="1325" spans="1:4" x14ac:dyDescent="0.25">
      <c r="A1325" t="s">
        <v>9</v>
      </c>
      <c r="B1325" t="s">
        <v>5</v>
      </c>
      <c r="C1325" s="1">
        <v>43352</v>
      </c>
      <c r="D1325">
        <v>0.43185522556304901</v>
      </c>
    </row>
    <row r="1326" spans="1:4" x14ac:dyDescent="0.25">
      <c r="A1326" t="s">
        <v>9</v>
      </c>
      <c r="B1326" t="s">
        <v>5</v>
      </c>
      <c r="C1326" s="1">
        <v>43352</v>
      </c>
      <c r="D1326">
        <v>0.20958101749420099</v>
      </c>
    </row>
    <row r="1327" spans="1:4" x14ac:dyDescent="0.25">
      <c r="A1327" t="s">
        <v>9</v>
      </c>
      <c r="B1327" t="s">
        <v>5</v>
      </c>
      <c r="C1327" s="1">
        <v>43352</v>
      </c>
      <c r="D1327">
        <v>1.53018649518489</v>
      </c>
    </row>
    <row r="1328" spans="1:4" x14ac:dyDescent="0.25">
      <c r="A1328" t="s">
        <v>9</v>
      </c>
      <c r="B1328" t="s">
        <v>5</v>
      </c>
      <c r="C1328" s="1">
        <v>43352</v>
      </c>
      <c r="D1328">
        <v>0.26498725712299298</v>
      </c>
    </row>
    <row r="1329" spans="1:4" x14ac:dyDescent="0.25">
      <c r="A1329" t="s">
        <v>9</v>
      </c>
      <c r="B1329" t="s">
        <v>5</v>
      </c>
      <c r="C1329" s="1">
        <v>43352</v>
      </c>
      <c r="D1329">
        <v>1.0414144039154001</v>
      </c>
    </row>
    <row r="1330" spans="1:4" x14ac:dyDescent="0.25">
      <c r="A1330" t="s">
        <v>9</v>
      </c>
      <c r="B1330" t="s">
        <v>5</v>
      </c>
      <c r="C1330" s="1">
        <v>43352</v>
      </c>
      <c r="D1330">
        <v>0.29313676357269203</v>
      </c>
    </row>
    <row r="1331" spans="1:4" x14ac:dyDescent="0.25">
      <c r="A1331" t="s">
        <v>9</v>
      </c>
      <c r="B1331" t="s">
        <v>5</v>
      </c>
      <c r="C1331" s="1">
        <v>43352</v>
      </c>
      <c r="D1331">
        <v>0.44860649406909903</v>
      </c>
    </row>
    <row r="1332" spans="1:4" x14ac:dyDescent="0.25">
      <c r="A1332" t="s">
        <v>9</v>
      </c>
      <c r="B1332" t="s">
        <v>5</v>
      </c>
      <c r="C1332" s="1">
        <v>43352</v>
      </c>
      <c r="D1332">
        <v>0.20398440361022899</v>
      </c>
    </row>
    <row r="1333" spans="1:4" x14ac:dyDescent="0.25">
      <c r="A1333" t="s">
        <v>9</v>
      </c>
      <c r="B1333" t="s">
        <v>5</v>
      </c>
      <c r="C1333" s="1">
        <v>43352</v>
      </c>
      <c r="D1333">
        <v>0.39326998293399801</v>
      </c>
    </row>
    <row r="1334" spans="1:4" x14ac:dyDescent="0.25">
      <c r="A1334" t="s">
        <v>9</v>
      </c>
      <c r="B1334" t="s">
        <v>5</v>
      </c>
      <c r="C1334" s="1">
        <v>43352</v>
      </c>
      <c r="D1334">
        <v>0.26073470413684802</v>
      </c>
    </row>
    <row r="1335" spans="1:4" x14ac:dyDescent="0.25">
      <c r="A1335" t="s">
        <v>9</v>
      </c>
      <c r="B1335" t="s">
        <v>5</v>
      </c>
      <c r="C1335" s="1">
        <v>43352</v>
      </c>
      <c r="D1335">
        <v>0.68507690131664301</v>
      </c>
    </row>
    <row r="1336" spans="1:4" x14ac:dyDescent="0.25">
      <c r="A1336" t="s">
        <v>9</v>
      </c>
      <c r="B1336" t="s">
        <v>5</v>
      </c>
      <c r="C1336" s="1">
        <v>43352</v>
      </c>
      <c r="D1336">
        <v>0.43573745787143597</v>
      </c>
    </row>
    <row r="1337" spans="1:4" x14ac:dyDescent="0.25">
      <c r="A1337" t="s">
        <v>9</v>
      </c>
      <c r="B1337" t="s">
        <v>5</v>
      </c>
      <c r="C1337" s="1">
        <v>43352</v>
      </c>
      <c r="D1337">
        <v>1.16659204363822</v>
      </c>
    </row>
    <row r="1338" spans="1:4" x14ac:dyDescent="0.25">
      <c r="A1338" t="s">
        <v>9</v>
      </c>
      <c r="B1338" t="s">
        <v>5</v>
      </c>
      <c r="C1338" s="1">
        <v>43352</v>
      </c>
      <c r="D1338">
        <v>0.271035900712013</v>
      </c>
    </row>
    <row r="1339" spans="1:4" x14ac:dyDescent="0.25">
      <c r="A1339" t="s">
        <v>9</v>
      </c>
      <c r="B1339" t="s">
        <v>5</v>
      </c>
      <c r="C1339" s="1">
        <v>43352</v>
      </c>
      <c r="D1339">
        <v>0.224788492918014</v>
      </c>
    </row>
    <row r="1340" spans="1:4" x14ac:dyDescent="0.25">
      <c r="A1340" t="s">
        <v>9</v>
      </c>
      <c r="B1340" t="s">
        <v>5</v>
      </c>
      <c r="C1340" s="1">
        <v>43352</v>
      </c>
      <c r="D1340">
        <v>0.238250973820686</v>
      </c>
    </row>
    <row r="1341" spans="1:4" x14ac:dyDescent="0.25">
      <c r="A1341" t="s">
        <v>9</v>
      </c>
      <c r="B1341" t="s">
        <v>5</v>
      </c>
      <c r="C1341" s="1">
        <v>43352</v>
      </c>
      <c r="D1341">
        <v>1.36095043718814</v>
      </c>
    </row>
    <row r="1342" spans="1:4" x14ac:dyDescent="0.25">
      <c r="A1342" t="s">
        <v>9</v>
      </c>
      <c r="B1342" t="s">
        <v>5</v>
      </c>
      <c r="C1342" s="1">
        <v>43352</v>
      </c>
      <c r="D1342">
        <v>0.43652927577495598</v>
      </c>
    </row>
    <row r="1343" spans="1:4" x14ac:dyDescent="0.25">
      <c r="A1343" t="s">
        <v>9</v>
      </c>
      <c r="B1343" t="s">
        <v>5</v>
      </c>
      <c r="C1343" s="1">
        <v>43352</v>
      </c>
      <c r="D1343">
        <v>0.57995106577873201</v>
      </c>
    </row>
    <row r="1344" spans="1:4" x14ac:dyDescent="0.25">
      <c r="A1344" t="s">
        <v>9</v>
      </c>
      <c r="B1344" t="s">
        <v>5</v>
      </c>
      <c r="C1344" s="1">
        <v>43352</v>
      </c>
      <c r="D1344">
        <v>0.19119733273983</v>
      </c>
    </row>
    <row r="1345" spans="1:4" x14ac:dyDescent="0.25">
      <c r="A1345" t="s">
        <v>9</v>
      </c>
      <c r="B1345" t="s">
        <v>5</v>
      </c>
      <c r="C1345" s="1">
        <v>43352</v>
      </c>
      <c r="D1345">
        <v>1.03726313114166</v>
      </c>
    </row>
    <row r="1346" spans="1:4" x14ac:dyDescent="0.25">
      <c r="A1346" t="s">
        <v>9</v>
      </c>
      <c r="B1346" t="s">
        <v>5</v>
      </c>
      <c r="C1346" s="1">
        <v>43352</v>
      </c>
      <c r="D1346">
        <v>1.0479794383048999</v>
      </c>
    </row>
    <row r="1347" spans="1:4" x14ac:dyDescent="0.25">
      <c r="A1347" t="s">
        <v>9</v>
      </c>
      <c r="B1347" t="s">
        <v>5</v>
      </c>
      <c r="C1347" s="1">
        <v>43352</v>
      </c>
      <c r="D1347">
        <v>1.7393397450446999</v>
      </c>
    </row>
    <row r="1348" spans="1:4" x14ac:dyDescent="0.25">
      <c r="A1348" t="s">
        <v>9</v>
      </c>
      <c r="B1348" t="s">
        <v>5</v>
      </c>
      <c r="C1348" s="1">
        <v>43352</v>
      </c>
      <c r="D1348">
        <v>0.36691900789737703</v>
      </c>
    </row>
    <row r="1349" spans="1:4" x14ac:dyDescent="0.25">
      <c r="A1349" t="s">
        <v>9</v>
      </c>
      <c r="B1349" t="s">
        <v>5</v>
      </c>
      <c r="C1349" s="1">
        <v>43352</v>
      </c>
      <c r="D1349">
        <v>1.02886123657226</v>
      </c>
    </row>
    <row r="1350" spans="1:4" x14ac:dyDescent="0.25">
      <c r="A1350" t="s">
        <v>9</v>
      </c>
      <c r="B1350" t="s">
        <v>5</v>
      </c>
      <c r="C1350" s="1">
        <v>43352</v>
      </c>
      <c r="D1350">
        <v>1.10892292261123</v>
      </c>
    </row>
    <row r="1351" spans="1:4" x14ac:dyDescent="0.25">
      <c r="A1351" t="s">
        <v>9</v>
      </c>
      <c r="B1351" t="s">
        <v>5</v>
      </c>
      <c r="C1351" s="1">
        <v>43352</v>
      </c>
      <c r="D1351">
        <v>0.99182723760604896</v>
      </c>
    </row>
    <row r="1352" spans="1:4" x14ac:dyDescent="0.25">
      <c r="A1352" t="s">
        <v>9</v>
      </c>
      <c r="B1352" t="s">
        <v>5</v>
      </c>
      <c r="C1352" s="1">
        <v>43352</v>
      </c>
      <c r="D1352">
        <v>0.26508860886096902</v>
      </c>
    </row>
    <row r="1353" spans="1:4" x14ac:dyDescent="0.25">
      <c r="A1353" t="s">
        <v>9</v>
      </c>
      <c r="B1353" t="s">
        <v>5</v>
      </c>
      <c r="C1353" s="1">
        <v>43352</v>
      </c>
      <c r="D1353">
        <v>0.23203227519989</v>
      </c>
    </row>
    <row r="1354" spans="1:4" x14ac:dyDescent="0.25">
      <c r="A1354" t="s">
        <v>9</v>
      </c>
      <c r="B1354" t="s">
        <v>5</v>
      </c>
      <c r="C1354" s="1">
        <v>43352</v>
      </c>
      <c r="D1354">
        <v>1.3920260339975301</v>
      </c>
    </row>
    <row r="1355" spans="1:4" x14ac:dyDescent="0.25">
      <c r="A1355" t="s">
        <v>9</v>
      </c>
      <c r="B1355" t="s">
        <v>5</v>
      </c>
      <c r="C1355" s="1">
        <v>43352</v>
      </c>
      <c r="D1355">
        <v>0.43433539271354699</v>
      </c>
    </row>
    <row r="1356" spans="1:4" x14ac:dyDescent="0.25">
      <c r="A1356" t="s">
        <v>9</v>
      </c>
      <c r="B1356" t="s">
        <v>5</v>
      </c>
      <c r="C1356" s="1">
        <v>43352</v>
      </c>
      <c r="D1356">
        <v>0.32841197550296802</v>
      </c>
    </row>
    <row r="1357" spans="1:4" x14ac:dyDescent="0.25">
      <c r="A1357" t="s">
        <v>9</v>
      </c>
      <c r="B1357" t="s">
        <v>5</v>
      </c>
      <c r="C1357" s="1">
        <v>43352</v>
      </c>
      <c r="D1357">
        <v>0.19959003627300201</v>
      </c>
    </row>
    <row r="1358" spans="1:4" x14ac:dyDescent="0.25">
      <c r="A1358" t="s">
        <v>9</v>
      </c>
      <c r="B1358" t="s">
        <v>5</v>
      </c>
      <c r="C1358" s="1">
        <v>43352</v>
      </c>
      <c r="D1358">
        <v>0.42444720268249397</v>
      </c>
    </row>
    <row r="1359" spans="1:4" x14ac:dyDescent="0.25">
      <c r="A1359" t="s">
        <v>9</v>
      </c>
      <c r="B1359" t="s">
        <v>5</v>
      </c>
      <c r="C1359" s="1">
        <v>43352</v>
      </c>
      <c r="D1359">
        <v>0.71502008438110298</v>
      </c>
    </row>
    <row r="1360" spans="1:4" x14ac:dyDescent="0.25">
      <c r="A1360" t="s">
        <v>9</v>
      </c>
      <c r="B1360" t="s">
        <v>5</v>
      </c>
      <c r="C1360" s="1">
        <v>43352</v>
      </c>
      <c r="D1360">
        <v>0.29096516072750001</v>
      </c>
    </row>
    <row r="1361" spans="1:4" x14ac:dyDescent="0.25">
      <c r="A1361" t="s">
        <v>9</v>
      </c>
      <c r="B1361" t="s">
        <v>5</v>
      </c>
      <c r="C1361" s="1">
        <v>43352</v>
      </c>
      <c r="D1361">
        <v>0.29964258968830099</v>
      </c>
    </row>
    <row r="1362" spans="1:4" x14ac:dyDescent="0.25">
      <c r="A1362" t="s">
        <v>9</v>
      </c>
      <c r="B1362" t="s">
        <v>5</v>
      </c>
      <c r="C1362" s="1">
        <v>43352</v>
      </c>
      <c r="D1362">
        <v>0.204342031478881</v>
      </c>
    </row>
    <row r="1363" spans="1:4" x14ac:dyDescent="0.25">
      <c r="A1363" t="s">
        <v>9</v>
      </c>
      <c r="B1363" t="s">
        <v>5</v>
      </c>
      <c r="C1363" s="1">
        <v>43352</v>
      </c>
      <c r="D1363">
        <v>0.26938093006610803</v>
      </c>
    </row>
    <row r="1364" spans="1:4" x14ac:dyDescent="0.25">
      <c r="A1364" t="s">
        <v>9</v>
      </c>
      <c r="B1364" t="s">
        <v>5</v>
      </c>
      <c r="C1364" s="1">
        <v>43352</v>
      </c>
      <c r="D1364">
        <v>0.37299050688743501</v>
      </c>
    </row>
    <row r="1365" spans="1:4" x14ac:dyDescent="0.25">
      <c r="A1365" t="s">
        <v>9</v>
      </c>
      <c r="B1365" t="s">
        <v>5</v>
      </c>
      <c r="C1365" s="1">
        <v>43352</v>
      </c>
      <c r="D1365">
        <v>0.41337459385394998</v>
      </c>
    </row>
    <row r="1366" spans="1:4" x14ac:dyDescent="0.25">
      <c r="A1366" t="s">
        <v>9</v>
      </c>
      <c r="B1366" t="s">
        <v>5</v>
      </c>
      <c r="C1366" s="1">
        <v>43352</v>
      </c>
      <c r="D1366">
        <v>1.53791068196296</v>
      </c>
    </row>
    <row r="1367" spans="1:4" x14ac:dyDescent="0.25">
      <c r="A1367" t="s">
        <v>9</v>
      </c>
      <c r="B1367" t="s">
        <v>5</v>
      </c>
      <c r="C1367" s="1">
        <v>43352</v>
      </c>
      <c r="D1367">
        <v>1.02026054263114</v>
      </c>
    </row>
    <row r="1368" spans="1:4" x14ac:dyDescent="0.25">
      <c r="A1368" t="s">
        <v>9</v>
      </c>
      <c r="B1368" t="s">
        <v>5</v>
      </c>
      <c r="C1368" s="1">
        <v>43352</v>
      </c>
      <c r="D1368">
        <v>0.22392442226409801</v>
      </c>
    </row>
    <row r="1369" spans="1:4" x14ac:dyDescent="0.25">
      <c r="A1369" t="s">
        <v>9</v>
      </c>
      <c r="B1369" t="s">
        <v>5</v>
      </c>
      <c r="C1369" s="1">
        <v>43352</v>
      </c>
      <c r="D1369">
        <v>1.1801203519105901</v>
      </c>
    </row>
    <row r="1370" spans="1:4" x14ac:dyDescent="0.25">
      <c r="A1370" t="s">
        <v>9</v>
      </c>
      <c r="B1370" t="s">
        <v>5</v>
      </c>
      <c r="C1370" s="1">
        <v>43352</v>
      </c>
      <c r="D1370">
        <v>0.94704000949859701</v>
      </c>
    </row>
    <row r="1371" spans="1:4" x14ac:dyDescent="0.25">
      <c r="A1371" t="s">
        <v>9</v>
      </c>
      <c r="B1371" t="s">
        <v>5</v>
      </c>
      <c r="C1371" s="1">
        <v>43352</v>
      </c>
      <c r="D1371">
        <v>1.0236196637153601</v>
      </c>
    </row>
    <row r="1372" spans="1:4" x14ac:dyDescent="0.25">
      <c r="A1372" t="s">
        <v>9</v>
      </c>
      <c r="B1372" t="s">
        <v>5</v>
      </c>
      <c r="C1372" s="1">
        <v>43370</v>
      </c>
      <c r="D1372">
        <v>1.0024783849716099</v>
      </c>
    </row>
    <row r="1373" spans="1:4" x14ac:dyDescent="0.25">
      <c r="A1373" t="s">
        <v>9</v>
      </c>
      <c r="B1373" t="s">
        <v>5</v>
      </c>
      <c r="C1373" s="1">
        <v>43370</v>
      </c>
      <c r="D1373">
        <v>1.35241199731826</v>
      </c>
    </row>
    <row r="1374" spans="1:4" x14ac:dyDescent="0.25">
      <c r="A1374" t="s">
        <v>9</v>
      </c>
      <c r="B1374" t="s">
        <v>5</v>
      </c>
      <c r="C1374" s="1">
        <v>43370</v>
      </c>
      <c r="D1374">
        <v>0.800789171457291</v>
      </c>
    </row>
    <row r="1375" spans="1:4" x14ac:dyDescent="0.25">
      <c r="A1375" t="s">
        <v>9</v>
      </c>
      <c r="B1375" t="s">
        <v>5</v>
      </c>
      <c r="C1375" s="1">
        <v>43370</v>
      </c>
      <c r="D1375">
        <v>1.0613846272230101</v>
      </c>
    </row>
    <row r="1376" spans="1:4" x14ac:dyDescent="0.25">
      <c r="A1376" t="s">
        <v>9</v>
      </c>
      <c r="B1376" t="s">
        <v>5</v>
      </c>
      <c r="C1376" s="1">
        <v>43370</v>
      </c>
      <c r="D1376">
        <v>1.8401241004466999</v>
      </c>
    </row>
    <row r="1377" spans="1:4" x14ac:dyDescent="0.25">
      <c r="A1377" t="s">
        <v>9</v>
      </c>
      <c r="B1377" t="s">
        <v>5</v>
      </c>
      <c r="C1377" s="1">
        <v>43370</v>
      </c>
      <c r="D1377">
        <v>0.64850632846355405</v>
      </c>
    </row>
    <row r="1378" spans="1:4" x14ac:dyDescent="0.25">
      <c r="A1378" t="s">
        <v>9</v>
      </c>
      <c r="B1378" t="s">
        <v>5</v>
      </c>
      <c r="C1378" s="1">
        <v>43370</v>
      </c>
      <c r="D1378">
        <v>0.84713703095912596</v>
      </c>
    </row>
    <row r="1379" spans="1:4" x14ac:dyDescent="0.25">
      <c r="A1379" t="s">
        <v>9</v>
      </c>
      <c r="B1379" t="s">
        <v>5</v>
      </c>
      <c r="C1379" s="1">
        <v>43370</v>
      </c>
      <c r="D1379">
        <v>6.8648958206176802</v>
      </c>
    </row>
    <row r="1380" spans="1:4" x14ac:dyDescent="0.25">
      <c r="A1380" t="s">
        <v>9</v>
      </c>
      <c r="B1380" t="s">
        <v>5</v>
      </c>
      <c r="C1380" s="1">
        <v>43370</v>
      </c>
      <c r="D1380">
        <v>0.67830211222171699</v>
      </c>
    </row>
    <row r="1381" spans="1:4" x14ac:dyDescent="0.25">
      <c r="A1381" t="s">
        <v>9</v>
      </c>
      <c r="B1381" t="s">
        <v>5</v>
      </c>
      <c r="C1381" s="1">
        <v>43370</v>
      </c>
      <c r="D1381">
        <v>16.773983001708899</v>
      </c>
    </row>
    <row r="1382" spans="1:4" x14ac:dyDescent="0.25">
      <c r="A1382" t="s">
        <v>9</v>
      </c>
      <c r="B1382" t="s">
        <v>5</v>
      </c>
      <c r="C1382" s="1">
        <v>43370</v>
      </c>
      <c r="D1382">
        <v>0.65792359411716494</v>
      </c>
    </row>
    <row r="1383" spans="1:4" x14ac:dyDescent="0.25">
      <c r="A1383" t="s">
        <v>9</v>
      </c>
      <c r="B1383" t="s">
        <v>5</v>
      </c>
      <c r="C1383" s="1">
        <v>43370</v>
      </c>
      <c r="D1383">
        <v>1.0628223717212599</v>
      </c>
    </row>
    <row r="1384" spans="1:4" x14ac:dyDescent="0.25">
      <c r="A1384" t="s">
        <v>9</v>
      </c>
      <c r="B1384" t="s">
        <v>5</v>
      </c>
      <c r="C1384" s="1">
        <v>43370</v>
      </c>
      <c r="D1384">
        <v>0.65005252361297405</v>
      </c>
    </row>
    <row r="1385" spans="1:4" x14ac:dyDescent="0.25">
      <c r="A1385" t="s">
        <v>9</v>
      </c>
      <c r="B1385" t="s">
        <v>5</v>
      </c>
      <c r="C1385" s="1">
        <v>43370</v>
      </c>
      <c r="D1385">
        <v>0.80015947818756195</v>
      </c>
    </row>
    <row r="1386" spans="1:4" x14ac:dyDescent="0.25">
      <c r="A1386" t="s">
        <v>9</v>
      </c>
      <c r="B1386" t="s">
        <v>5</v>
      </c>
      <c r="C1386" s="1">
        <v>43370</v>
      </c>
      <c r="D1386">
        <v>0.67041700184345199</v>
      </c>
    </row>
    <row r="1387" spans="1:4" x14ac:dyDescent="0.25">
      <c r="A1387" t="s">
        <v>9</v>
      </c>
      <c r="B1387" t="s">
        <v>5</v>
      </c>
      <c r="C1387" s="1">
        <v>43370</v>
      </c>
      <c r="D1387">
        <v>0.85061414539813895</v>
      </c>
    </row>
    <row r="1388" spans="1:4" x14ac:dyDescent="0.25">
      <c r="A1388" t="s">
        <v>9</v>
      </c>
      <c r="B1388" t="s">
        <v>5</v>
      </c>
      <c r="C1388" s="1">
        <v>43370</v>
      </c>
      <c r="D1388">
        <v>1.08097501695156</v>
      </c>
    </row>
    <row r="1389" spans="1:4" x14ac:dyDescent="0.25">
      <c r="A1389" t="s">
        <v>9</v>
      </c>
      <c r="B1389" t="s">
        <v>5</v>
      </c>
      <c r="C1389" s="1">
        <v>43370</v>
      </c>
      <c r="D1389">
        <v>0.65673649311065696</v>
      </c>
    </row>
    <row r="1390" spans="1:4" x14ac:dyDescent="0.25">
      <c r="A1390" t="s">
        <v>9</v>
      </c>
      <c r="B1390" t="s">
        <v>5</v>
      </c>
      <c r="C1390" s="1">
        <v>43370</v>
      </c>
      <c r="D1390">
        <v>1.3339318215847</v>
      </c>
    </row>
    <row r="1391" spans="1:4" x14ac:dyDescent="0.25">
      <c r="A1391" t="s">
        <v>9</v>
      </c>
      <c r="B1391" t="s">
        <v>5</v>
      </c>
      <c r="C1391" s="1">
        <v>43370</v>
      </c>
      <c r="D1391">
        <v>1.1851544469594899</v>
      </c>
    </row>
    <row r="1392" spans="1:4" x14ac:dyDescent="0.25">
      <c r="A1392" t="s">
        <v>9</v>
      </c>
      <c r="B1392" t="s">
        <v>5</v>
      </c>
      <c r="C1392" s="1">
        <v>43370</v>
      </c>
      <c r="D1392">
        <v>1.22669907808303</v>
      </c>
    </row>
    <row r="1393" spans="1:4" x14ac:dyDescent="0.25">
      <c r="A1393" t="s">
        <v>9</v>
      </c>
      <c r="B1393" t="s">
        <v>5</v>
      </c>
      <c r="C1393" s="1">
        <v>43370</v>
      </c>
      <c r="D1393">
        <v>0.66927556991577197</v>
      </c>
    </row>
    <row r="1394" spans="1:4" x14ac:dyDescent="0.25">
      <c r="A1394" t="s">
        <v>9</v>
      </c>
      <c r="B1394" t="s">
        <v>5</v>
      </c>
      <c r="C1394" s="1">
        <v>43370</v>
      </c>
      <c r="D1394">
        <v>1.86914284229278</v>
      </c>
    </row>
    <row r="1395" spans="1:4" x14ac:dyDescent="0.25">
      <c r="A1395" t="s">
        <v>9</v>
      </c>
      <c r="B1395" t="s">
        <v>5</v>
      </c>
      <c r="C1395" s="1">
        <v>43370</v>
      </c>
      <c r="D1395">
        <v>1.4765696406364399</v>
      </c>
    </row>
    <row r="1396" spans="1:4" x14ac:dyDescent="0.25">
      <c r="A1396" t="s">
        <v>9</v>
      </c>
      <c r="B1396" t="s">
        <v>5</v>
      </c>
      <c r="C1396" s="1">
        <v>43370</v>
      </c>
      <c r="D1396">
        <v>2.5542092561721801</v>
      </c>
    </row>
    <row r="1397" spans="1:4" x14ac:dyDescent="0.25">
      <c r="A1397" t="s">
        <v>9</v>
      </c>
      <c r="B1397" t="s">
        <v>5</v>
      </c>
      <c r="C1397" s="1">
        <v>43370</v>
      </c>
      <c r="D1397">
        <v>1.47089403867721</v>
      </c>
    </row>
    <row r="1398" spans="1:4" x14ac:dyDescent="0.25">
      <c r="A1398" t="s">
        <v>9</v>
      </c>
      <c r="B1398" t="s">
        <v>5</v>
      </c>
      <c r="C1398" s="1">
        <v>43370</v>
      </c>
      <c r="D1398">
        <v>1.57320090532302</v>
      </c>
    </row>
    <row r="1399" spans="1:4" x14ac:dyDescent="0.25">
      <c r="A1399" t="s">
        <v>9</v>
      </c>
      <c r="B1399" t="s">
        <v>5</v>
      </c>
      <c r="C1399" s="1">
        <v>43370</v>
      </c>
      <c r="D1399">
        <v>1.9846819162368701</v>
      </c>
    </row>
    <row r="1400" spans="1:4" x14ac:dyDescent="0.25">
      <c r="A1400" t="s">
        <v>9</v>
      </c>
      <c r="B1400" t="s">
        <v>5</v>
      </c>
      <c r="C1400" s="1">
        <v>43370</v>
      </c>
      <c r="D1400">
        <v>1.47897526025772</v>
      </c>
    </row>
    <row r="1401" spans="1:4" x14ac:dyDescent="0.25">
      <c r="A1401" t="s">
        <v>9</v>
      </c>
      <c r="B1401" t="s">
        <v>5</v>
      </c>
      <c r="C1401" s="1">
        <v>43370</v>
      </c>
      <c r="D1401">
        <v>1.6498451113700801</v>
      </c>
    </row>
    <row r="1402" spans="1:4" x14ac:dyDescent="0.25">
      <c r="A1402" t="s">
        <v>9</v>
      </c>
      <c r="B1402" t="s">
        <v>5</v>
      </c>
      <c r="C1402" s="1">
        <v>43370</v>
      </c>
      <c r="D1402">
        <v>1.41360380649566</v>
      </c>
    </row>
    <row r="1403" spans="1:4" x14ac:dyDescent="0.25">
      <c r="A1403" t="s">
        <v>9</v>
      </c>
      <c r="B1403" t="s">
        <v>5</v>
      </c>
      <c r="C1403" s="1">
        <v>43370</v>
      </c>
      <c r="D1403">
        <v>1.5886562705039899</v>
      </c>
    </row>
    <row r="1404" spans="1:4" x14ac:dyDescent="0.25">
      <c r="A1404" t="s">
        <v>9</v>
      </c>
      <c r="B1404" t="s">
        <v>5</v>
      </c>
      <c r="C1404" s="1">
        <v>43370</v>
      </c>
      <c r="D1404">
        <v>1.92478811740875</v>
      </c>
    </row>
    <row r="1405" spans="1:4" x14ac:dyDescent="0.25">
      <c r="A1405" t="s">
        <v>9</v>
      </c>
      <c r="B1405" t="s">
        <v>5</v>
      </c>
      <c r="C1405" s="1">
        <v>43370</v>
      </c>
      <c r="D1405">
        <v>1.4478905200958201</v>
      </c>
    </row>
    <row r="1406" spans="1:4" x14ac:dyDescent="0.25">
      <c r="A1406" t="s">
        <v>9</v>
      </c>
      <c r="B1406" t="s">
        <v>5</v>
      </c>
      <c r="C1406" s="1">
        <v>43370</v>
      </c>
      <c r="D1406">
        <v>0.63571653664112004</v>
      </c>
    </row>
    <row r="1407" spans="1:4" x14ac:dyDescent="0.25">
      <c r="A1407" t="s">
        <v>9</v>
      </c>
      <c r="B1407" t="s">
        <v>5</v>
      </c>
      <c r="C1407" s="1">
        <v>43370</v>
      </c>
      <c r="D1407">
        <v>1.4302681922912499</v>
      </c>
    </row>
    <row r="1408" spans="1:4" x14ac:dyDescent="0.25">
      <c r="A1408" t="s">
        <v>9</v>
      </c>
      <c r="B1408" t="s">
        <v>5</v>
      </c>
      <c r="C1408" s="1">
        <v>43370</v>
      </c>
      <c r="D1408">
        <v>1.7033700823783799</v>
      </c>
    </row>
    <row r="1409" spans="1:4" x14ac:dyDescent="0.25">
      <c r="A1409" t="s">
        <v>9</v>
      </c>
      <c r="B1409" t="s">
        <v>5</v>
      </c>
      <c r="C1409" s="1">
        <v>43370</v>
      </c>
      <c r="D1409">
        <v>1.6262418270111001</v>
      </c>
    </row>
    <row r="1410" spans="1:4" x14ac:dyDescent="0.25">
      <c r="A1410" t="s">
        <v>9</v>
      </c>
      <c r="B1410" t="s">
        <v>5</v>
      </c>
      <c r="C1410" s="1">
        <v>43370</v>
      </c>
      <c r="D1410">
        <v>1.4636553764343201</v>
      </c>
    </row>
    <row r="1411" spans="1:4" x14ac:dyDescent="0.25">
      <c r="A1411" t="s">
        <v>9</v>
      </c>
      <c r="B1411" t="s">
        <v>5</v>
      </c>
      <c r="C1411" s="1">
        <v>43370</v>
      </c>
      <c r="D1411">
        <v>1.4821018695831301</v>
      </c>
    </row>
    <row r="1412" spans="1:4" x14ac:dyDescent="0.25">
      <c r="A1412" t="s">
        <v>9</v>
      </c>
      <c r="B1412" t="s">
        <v>5</v>
      </c>
      <c r="C1412" s="1">
        <v>43370</v>
      </c>
      <c r="D1412">
        <v>0.67920743525028104</v>
      </c>
    </row>
    <row r="1413" spans="1:4" x14ac:dyDescent="0.25">
      <c r="A1413" t="s">
        <v>9</v>
      </c>
      <c r="B1413" t="s">
        <v>5</v>
      </c>
      <c r="C1413" s="1">
        <v>43370</v>
      </c>
      <c r="D1413">
        <v>0.90111140012741198</v>
      </c>
    </row>
    <row r="1414" spans="1:4" x14ac:dyDescent="0.25">
      <c r="A1414" t="s">
        <v>9</v>
      </c>
      <c r="B1414" t="s">
        <v>5</v>
      </c>
      <c r="C1414" s="1">
        <v>43370</v>
      </c>
      <c r="D1414">
        <v>1.40152812898158</v>
      </c>
    </row>
    <row r="1415" spans="1:4" x14ac:dyDescent="0.25">
      <c r="A1415" t="s">
        <v>9</v>
      </c>
      <c r="B1415" t="s">
        <v>5</v>
      </c>
      <c r="C1415" s="1">
        <v>43370</v>
      </c>
      <c r="D1415">
        <v>0.64692338109016501</v>
      </c>
    </row>
    <row r="1416" spans="1:4" x14ac:dyDescent="0.25">
      <c r="A1416" t="s">
        <v>9</v>
      </c>
      <c r="B1416" t="s">
        <v>5</v>
      </c>
      <c r="C1416" s="1">
        <v>43370</v>
      </c>
      <c r="D1416">
        <v>0.83966242372989597</v>
      </c>
    </row>
    <row r="1417" spans="1:4" x14ac:dyDescent="0.25">
      <c r="A1417" t="s">
        <v>9</v>
      </c>
      <c r="B1417" t="s">
        <v>5</v>
      </c>
      <c r="C1417" s="1">
        <v>43370</v>
      </c>
      <c r="D1417">
        <v>1.3177401661872801</v>
      </c>
    </row>
    <row r="1418" spans="1:4" x14ac:dyDescent="0.25">
      <c r="A1418" t="s">
        <v>9</v>
      </c>
      <c r="B1418" t="s">
        <v>5</v>
      </c>
      <c r="C1418" s="1">
        <v>43370</v>
      </c>
      <c r="D1418">
        <v>1.6861672997474599</v>
      </c>
    </row>
    <row r="1419" spans="1:4" x14ac:dyDescent="0.25">
      <c r="A1419" t="s">
        <v>9</v>
      </c>
      <c r="B1419" t="s">
        <v>5</v>
      </c>
      <c r="C1419" s="1">
        <v>43370</v>
      </c>
      <c r="D1419">
        <v>0.76849822700023696</v>
      </c>
    </row>
    <row r="1420" spans="1:4" x14ac:dyDescent="0.25">
      <c r="A1420" t="s">
        <v>9</v>
      </c>
      <c r="B1420" t="s">
        <v>5</v>
      </c>
      <c r="C1420" s="1">
        <v>43370</v>
      </c>
      <c r="D1420">
        <v>0.65631318986415799</v>
      </c>
    </row>
    <row r="1421" spans="1:4" x14ac:dyDescent="0.25">
      <c r="A1421" t="s">
        <v>9</v>
      </c>
      <c r="B1421" t="s">
        <v>5</v>
      </c>
      <c r="C1421" s="1">
        <v>43370</v>
      </c>
      <c r="D1421">
        <v>0.66334558725357096</v>
      </c>
    </row>
    <row r="1422" spans="1:4" x14ac:dyDescent="0.25">
      <c r="A1422" t="s">
        <v>9</v>
      </c>
      <c r="B1422" t="s">
        <v>5</v>
      </c>
      <c r="C1422" s="1">
        <v>43370</v>
      </c>
      <c r="D1422">
        <v>0.66938332915306098</v>
      </c>
    </row>
    <row r="1423" spans="1:4" x14ac:dyDescent="0.25">
      <c r="A1423" t="s">
        <v>9</v>
      </c>
      <c r="B1423" t="s">
        <v>5</v>
      </c>
      <c r="C1423" s="1">
        <v>43370</v>
      </c>
      <c r="D1423">
        <v>1.5707909941673199</v>
      </c>
    </row>
    <row r="1424" spans="1:4" x14ac:dyDescent="0.25">
      <c r="A1424" t="s">
        <v>9</v>
      </c>
      <c r="B1424" t="s">
        <v>5</v>
      </c>
      <c r="C1424" s="1">
        <v>43368</v>
      </c>
      <c r="D1424">
        <v>0.44728821516036898</v>
      </c>
    </row>
    <row r="1425" spans="1:4" x14ac:dyDescent="0.25">
      <c r="A1425" t="s">
        <v>9</v>
      </c>
      <c r="B1425" t="s">
        <v>5</v>
      </c>
      <c r="C1425" s="1">
        <v>43368</v>
      </c>
      <c r="D1425">
        <v>1.69133118391036</v>
      </c>
    </row>
    <row r="1426" spans="1:4" x14ac:dyDescent="0.25">
      <c r="A1426" t="s">
        <v>9</v>
      </c>
      <c r="B1426" t="s">
        <v>5</v>
      </c>
      <c r="C1426" s="1">
        <v>43368</v>
      </c>
      <c r="D1426">
        <v>1.2780696392059301</v>
      </c>
    </row>
    <row r="1427" spans="1:4" x14ac:dyDescent="0.25">
      <c r="A1427" t="s">
        <v>9</v>
      </c>
      <c r="B1427" t="s">
        <v>5</v>
      </c>
      <c r="C1427" s="1">
        <v>43368</v>
      </c>
      <c r="D1427">
        <v>1.2061700224876299</v>
      </c>
    </row>
    <row r="1428" spans="1:4" x14ac:dyDescent="0.25">
      <c r="A1428" t="s">
        <v>9</v>
      </c>
      <c r="B1428" t="s">
        <v>5</v>
      </c>
      <c r="C1428" s="1">
        <v>43368</v>
      </c>
      <c r="D1428">
        <v>1.5332533717155401</v>
      </c>
    </row>
    <row r="1429" spans="1:4" x14ac:dyDescent="0.25">
      <c r="A1429" t="s">
        <v>9</v>
      </c>
      <c r="B1429" t="s">
        <v>5</v>
      </c>
      <c r="C1429" s="1">
        <v>43368</v>
      </c>
      <c r="D1429">
        <v>1.3902328968047999</v>
      </c>
    </row>
    <row r="1430" spans="1:4" x14ac:dyDescent="0.25">
      <c r="A1430" t="s">
        <v>9</v>
      </c>
      <c r="B1430" t="s">
        <v>5</v>
      </c>
      <c r="C1430" s="1">
        <v>43368</v>
      </c>
      <c r="D1430">
        <v>1.2524177312850899</v>
      </c>
    </row>
    <row r="1431" spans="1:4" x14ac:dyDescent="0.25">
      <c r="A1431" t="s">
        <v>9</v>
      </c>
      <c r="B1431" t="s">
        <v>5</v>
      </c>
      <c r="C1431" s="1">
        <v>43368</v>
      </c>
      <c r="D1431">
        <v>1.6805868864059399</v>
      </c>
    </row>
    <row r="1432" spans="1:4" x14ac:dyDescent="0.25">
      <c r="A1432" t="s">
        <v>9</v>
      </c>
      <c r="B1432" t="s">
        <v>5</v>
      </c>
      <c r="C1432" s="1">
        <v>43368</v>
      </c>
      <c r="D1432">
        <v>1.91589746475219</v>
      </c>
    </row>
    <row r="1433" spans="1:4" x14ac:dyDescent="0.25">
      <c r="A1433" t="s">
        <v>9</v>
      </c>
      <c r="B1433" t="s">
        <v>5</v>
      </c>
      <c r="C1433" s="1">
        <v>43368</v>
      </c>
      <c r="D1433">
        <v>1.4427426218986501</v>
      </c>
    </row>
    <row r="1434" spans="1:4" x14ac:dyDescent="0.25">
      <c r="A1434" t="s">
        <v>9</v>
      </c>
      <c r="B1434" t="s">
        <v>5</v>
      </c>
      <c r="C1434" s="1">
        <v>43368</v>
      </c>
      <c r="D1434">
        <v>1.2899084925651501</v>
      </c>
    </row>
    <row r="1435" spans="1:4" x14ac:dyDescent="0.25">
      <c r="A1435" t="s">
        <v>9</v>
      </c>
      <c r="B1435" t="s">
        <v>5</v>
      </c>
      <c r="C1435" s="1">
        <v>43368</v>
      </c>
      <c r="D1435">
        <v>1.5290672659873901</v>
      </c>
    </row>
    <row r="1436" spans="1:4" x14ac:dyDescent="0.25">
      <c r="A1436" t="s">
        <v>9</v>
      </c>
      <c r="B1436" t="s">
        <v>5</v>
      </c>
      <c r="C1436" s="1">
        <v>43368</v>
      </c>
      <c r="D1436">
        <v>1.2908832550048801</v>
      </c>
    </row>
    <row r="1437" spans="1:4" x14ac:dyDescent="0.25">
      <c r="A1437" t="s">
        <v>9</v>
      </c>
      <c r="B1437" t="s">
        <v>5</v>
      </c>
      <c r="C1437" s="1">
        <v>43368</v>
      </c>
      <c r="D1437">
        <v>1.23363417387008</v>
      </c>
    </row>
    <row r="1438" spans="1:4" x14ac:dyDescent="0.25">
      <c r="A1438" t="s">
        <v>9</v>
      </c>
      <c r="B1438" t="s">
        <v>5</v>
      </c>
      <c r="C1438" s="1">
        <v>43368</v>
      </c>
      <c r="D1438">
        <v>1.2540328979492199</v>
      </c>
    </row>
    <row r="1439" spans="1:4" x14ac:dyDescent="0.25">
      <c r="A1439" t="s">
        <v>9</v>
      </c>
      <c r="B1439" t="s">
        <v>5</v>
      </c>
      <c r="C1439" s="1">
        <v>43368</v>
      </c>
      <c r="D1439">
        <v>1.21167773008346</v>
      </c>
    </row>
    <row r="1440" spans="1:4" x14ac:dyDescent="0.25">
      <c r="A1440" t="s">
        <v>9</v>
      </c>
      <c r="B1440" t="s">
        <v>5</v>
      </c>
      <c r="C1440" s="1">
        <v>43368</v>
      </c>
      <c r="D1440">
        <v>1.4765196561813301</v>
      </c>
    </row>
    <row r="1441" spans="1:4" x14ac:dyDescent="0.25">
      <c r="A1441" t="s">
        <v>9</v>
      </c>
      <c r="B1441" t="s">
        <v>5</v>
      </c>
      <c r="C1441" s="1">
        <v>43368</v>
      </c>
      <c r="D1441">
        <v>1.6861205101013099</v>
      </c>
    </row>
    <row r="1442" spans="1:4" x14ac:dyDescent="0.25">
      <c r="A1442" t="s">
        <v>9</v>
      </c>
      <c r="B1442" t="s">
        <v>5</v>
      </c>
      <c r="C1442" s="1">
        <v>43368</v>
      </c>
      <c r="D1442">
        <v>1.46001172065735</v>
      </c>
    </row>
    <row r="1443" spans="1:4" x14ac:dyDescent="0.25">
      <c r="A1443" t="s">
        <v>9</v>
      </c>
      <c r="B1443" t="s">
        <v>5</v>
      </c>
      <c r="C1443" s="1">
        <v>43368</v>
      </c>
      <c r="D1443">
        <v>1.25967314243316</v>
      </c>
    </row>
    <row r="1444" spans="1:4" x14ac:dyDescent="0.25">
      <c r="A1444" t="s">
        <v>9</v>
      </c>
      <c r="B1444" t="s">
        <v>5</v>
      </c>
      <c r="C1444" s="1">
        <v>43368</v>
      </c>
      <c r="D1444">
        <v>1.1344923257827699</v>
      </c>
    </row>
    <row r="1445" spans="1:4" x14ac:dyDescent="0.25">
      <c r="A1445" t="s">
        <v>9</v>
      </c>
      <c r="B1445" t="s">
        <v>5</v>
      </c>
      <c r="C1445" s="1">
        <v>43368</v>
      </c>
      <c r="D1445">
        <v>1.1473960280418301</v>
      </c>
    </row>
    <row r="1446" spans="1:4" x14ac:dyDescent="0.25">
      <c r="A1446" t="s">
        <v>9</v>
      </c>
      <c r="B1446" t="s">
        <v>5</v>
      </c>
      <c r="C1446" s="1">
        <v>43368</v>
      </c>
      <c r="D1446">
        <v>1.6311576366424501</v>
      </c>
    </row>
    <row r="1447" spans="1:4" x14ac:dyDescent="0.25">
      <c r="A1447" t="s">
        <v>9</v>
      </c>
      <c r="B1447" t="s">
        <v>5</v>
      </c>
      <c r="C1447" s="1">
        <v>43368</v>
      </c>
      <c r="D1447">
        <v>0.71523537635803103</v>
      </c>
    </row>
    <row r="1448" spans="1:4" x14ac:dyDescent="0.25">
      <c r="A1448" t="s">
        <v>9</v>
      </c>
      <c r="B1448" t="s">
        <v>5</v>
      </c>
      <c r="C1448" s="1">
        <v>43368</v>
      </c>
      <c r="D1448">
        <v>1.45880944728851</v>
      </c>
    </row>
    <row r="1449" spans="1:4" x14ac:dyDescent="0.25">
      <c r="A1449" t="s">
        <v>9</v>
      </c>
      <c r="B1449" t="s">
        <v>5</v>
      </c>
      <c r="C1449" s="1">
        <v>43368</v>
      </c>
      <c r="D1449">
        <v>0.38438405692577299</v>
      </c>
    </row>
    <row r="1450" spans="1:4" x14ac:dyDescent="0.25">
      <c r="A1450" t="s">
        <v>9</v>
      </c>
      <c r="B1450" t="s">
        <v>5</v>
      </c>
      <c r="C1450" s="1">
        <v>43368</v>
      </c>
      <c r="D1450">
        <v>0.86104338467121</v>
      </c>
    </row>
    <row r="1451" spans="1:4" x14ac:dyDescent="0.25">
      <c r="A1451" t="s">
        <v>9</v>
      </c>
      <c r="B1451" t="s">
        <v>5</v>
      </c>
      <c r="C1451" s="1">
        <v>43368</v>
      </c>
      <c r="D1451">
        <v>0.46929443776607499</v>
      </c>
    </row>
    <row r="1452" spans="1:4" x14ac:dyDescent="0.25">
      <c r="A1452" t="s">
        <v>9</v>
      </c>
      <c r="B1452" t="s">
        <v>5</v>
      </c>
      <c r="C1452" s="1">
        <v>43368</v>
      </c>
      <c r="D1452">
        <v>0.450834047794342</v>
      </c>
    </row>
    <row r="1453" spans="1:4" x14ac:dyDescent="0.25">
      <c r="A1453" t="s">
        <v>9</v>
      </c>
      <c r="B1453" t="s">
        <v>5</v>
      </c>
      <c r="C1453" s="1">
        <v>43368</v>
      </c>
      <c r="D1453">
        <v>0.66871388852596303</v>
      </c>
    </row>
    <row r="1454" spans="1:4" x14ac:dyDescent="0.25">
      <c r="A1454" t="s">
        <v>9</v>
      </c>
      <c r="B1454" t="s">
        <v>5</v>
      </c>
      <c r="C1454" s="1">
        <v>43368</v>
      </c>
      <c r="D1454">
        <v>0.45150418281555199</v>
      </c>
    </row>
    <row r="1455" spans="1:4" x14ac:dyDescent="0.25">
      <c r="A1455" t="s">
        <v>9</v>
      </c>
      <c r="B1455" t="s">
        <v>5</v>
      </c>
      <c r="C1455" s="1">
        <v>43368</v>
      </c>
      <c r="D1455">
        <v>0.38457376062869902</v>
      </c>
    </row>
    <row r="1456" spans="1:4" x14ac:dyDescent="0.25">
      <c r="A1456" t="s">
        <v>9</v>
      </c>
      <c r="B1456" t="s">
        <v>5</v>
      </c>
      <c r="C1456" s="1">
        <v>43368</v>
      </c>
      <c r="D1456">
        <v>1.1459014594554899</v>
      </c>
    </row>
    <row r="1457" spans="1:4" x14ac:dyDescent="0.25">
      <c r="A1457" t="s">
        <v>9</v>
      </c>
      <c r="B1457" t="s">
        <v>5</v>
      </c>
      <c r="C1457" s="1">
        <v>43368</v>
      </c>
      <c r="D1457">
        <v>0.73402076363563595</v>
      </c>
    </row>
    <row r="1458" spans="1:4" x14ac:dyDescent="0.25">
      <c r="A1458" t="s">
        <v>9</v>
      </c>
      <c r="B1458" t="s">
        <v>5</v>
      </c>
      <c r="C1458" s="1">
        <v>43368</v>
      </c>
      <c r="D1458">
        <v>0.745379298925399</v>
      </c>
    </row>
    <row r="1459" spans="1:4" x14ac:dyDescent="0.25">
      <c r="A1459" t="s">
        <v>9</v>
      </c>
      <c r="B1459" t="s">
        <v>5</v>
      </c>
      <c r="C1459" s="1">
        <v>43368</v>
      </c>
      <c r="D1459">
        <v>1.0121617227792701</v>
      </c>
    </row>
    <row r="1460" spans="1:4" x14ac:dyDescent="0.25">
      <c r="A1460" t="s">
        <v>9</v>
      </c>
      <c r="B1460" t="s">
        <v>5</v>
      </c>
      <c r="C1460" s="1">
        <v>43368</v>
      </c>
      <c r="D1460">
        <v>0.39685418307781101</v>
      </c>
    </row>
    <row r="1461" spans="1:4" x14ac:dyDescent="0.25">
      <c r="A1461" t="s">
        <v>9</v>
      </c>
      <c r="B1461" t="s">
        <v>5</v>
      </c>
      <c r="C1461" s="1">
        <v>43368</v>
      </c>
      <c r="D1461">
        <v>0.479778569936752</v>
      </c>
    </row>
    <row r="1462" spans="1:4" x14ac:dyDescent="0.25">
      <c r="A1462" t="s">
        <v>9</v>
      </c>
      <c r="B1462" t="s">
        <v>5</v>
      </c>
      <c r="C1462" s="1">
        <v>43368</v>
      </c>
      <c r="D1462">
        <v>0.46402379274368299</v>
      </c>
    </row>
    <row r="1463" spans="1:4" x14ac:dyDescent="0.25">
      <c r="A1463" t="s">
        <v>9</v>
      </c>
      <c r="B1463" t="s">
        <v>5</v>
      </c>
      <c r="C1463" s="1">
        <v>43368</v>
      </c>
      <c r="D1463">
        <v>0.452573642134666</v>
      </c>
    </row>
    <row r="1464" spans="1:4" x14ac:dyDescent="0.25">
      <c r="A1464" t="s">
        <v>9</v>
      </c>
      <c r="B1464" t="s">
        <v>5</v>
      </c>
      <c r="C1464" s="1">
        <v>43368</v>
      </c>
      <c r="D1464">
        <v>0.56863199472427295</v>
      </c>
    </row>
    <row r="1465" spans="1:4" x14ac:dyDescent="0.25">
      <c r="A1465" t="s">
        <v>9</v>
      </c>
      <c r="B1465" t="s">
        <v>5</v>
      </c>
      <c r="C1465" s="1">
        <v>43368</v>
      </c>
      <c r="D1465">
        <v>0.70225215256214002</v>
      </c>
    </row>
    <row r="1466" spans="1:4" x14ac:dyDescent="0.25">
      <c r="A1466" t="s">
        <v>9</v>
      </c>
      <c r="B1466" t="s">
        <v>5</v>
      </c>
      <c r="C1466" s="1">
        <v>43368</v>
      </c>
      <c r="D1466">
        <v>0.59617543220519997</v>
      </c>
    </row>
    <row r="1467" spans="1:4" x14ac:dyDescent="0.25">
      <c r="A1467" t="s">
        <v>9</v>
      </c>
      <c r="B1467" t="s">
        <v>5</v>
      </c>
      <c r="C1467" s="1">
        <v>43368</v>
      </c>
      <c r="D1467">
        <v>0.85521322488784801</v>
      </c>
    </row>
    <row r="1468" spans="1:4" x14ac:dyDescent="0.25">
      <c r="A1468" t="s">
        <v>9</v>
      </c>
      <c r="B1468" t="s">
        <v>5</v>
      </c>
      <c r="C1468" s="1">
        <v>43368</v>
      </c>
      <c r="D1468">
        <v>1.5488457202911301</v>
      </c>
    </row>
    <row r="1469" spans="1:4" x14ac:dyDescent="0.25">
      <c r="A1469" t="s">
        <v>9</v>
      </c>
      <c r="B1469" t="s">
        <v>5</v>
      </c>
      <c r="C1469" s="1">
        <v>43368</v>
      </c>
      <c r="D1469">
        <v>0.415447422862052</v>
      </c>
    </row>
    <row r="1470" spans="1:4" x14ac:dyDescent="0.25">
      <c r="A1470" t="s">
        <v>9</v>
      </c>
      <c r="B1470" t="s">
        <v>5</v>
      </c>
      <c r="C1470" s="1">
        <v>43368</v>
      </c>
      <c r="D1470">
        <v>0.88502668142318797</v>
      </c>
    </row>
    <row r="1471" spans="1:4" x14ac:dyDescent="0.25">
      <c r="A1471" t="s">
        <v>9</v>
      </c>
      <c r="B1471" t="s">
        <v>5</v>
      </c>
      <c r="C1471" s="1">
        <v>43368</v>
      </c>
      <c r="D1471">
        <v>0.44159492552280499</v>
      </c>
    </row>
    <row r="1472" spans="1:4" x14ac:dyDescent="0.25">
      <c r="A1472" t="s">
        <v>9</v>
      </c>
      <c r="B1472" t="s">
        <v>5</v>
      </c>
      <c r="C1472" s="1">
        <v>43369</v>
      </c>
      <c r="D1472">
        <v>1.7053758144378599</v>
      </c>
    </row>
    <row r="1473" spans="1:4" x14ac:dyDescent="0.25">
      <c r="A1473" t="s">
        <v>9</v>
      </c>
      <c r="B1473" t="s">
        <v>5</v>
      </c>
      <c r="C1473" s="1">
        <v>43369</v>
      </c>
      <c r="D1473">
        <v>1.2450894832610999</v>
      </c>
    </row>
    <row r="1474" spans="1:4" x14ac:dyDescent="0.25">
      <c r="A1474" t="s">
        <v>9</v>
      </c>
      <c r="B1474" t="s">
        <v>5</v>
      </c>
      <c r="C1474" s="1">
        <v>43369</v>
      </c>
      <c r="D1474">
        <v>1.4196477174758899</v>
      </c>
    </row>
    <row r="1475" spans="1:4" x14ac:dyDescent="0.25">
      <c r="A1475" t="s">
        <v>9</v>
      </c>
      <c r="B1475" t="s">
        <v>5</v>
      </c>
      <c r="C1475" s="1">
        <v>43369</v>
      </c>
      <c r="D1475">
        <v>1.2657146930694501</v>
      </c>
    </row>
    <row r="1476" spans="1:4" x14ac:dyDescent="0.25">
      <c r="A1476" t="s">
        <v>9</v>
      </c>
      <c r="B1476" t="s">
        <v>5</v>
      </c>
      <c r="C1476" s="1">
        <v>43368</v>
      </c>
      <c r="D1476">
        <v>0.46130783259868502</v>
      </c>
    </row>
    <row r="1477" spans="1:4" x14ac:dyDescent="0.25">
      <c r="A1477" t="s">
        <v>9</v>
      </c>
      <c r="B1477" t="s">
        <v>5</v>
      </c>
      <c r="C1477" s="1">
        <v>43368</v>
      </c>
      <c r="D1477">
        <v>0.49045843780040799</v>
      </c>
    </row>
    <row r="1478" spans="1:4" x14ac:dyDescent="0.25">
      <c r="A1478" t="s">
        <v>9</v>
      </c>
      <c r="B1478" t="s">
        <v>5</v>
      </c>
      <c r="C1478" s="1">
        <v>43368</v>
      </c>
      <c r="D1478">
        <v>1.07206879258155</v>
      </c>
    </row>
    <row r="1479" spans="1:4" x14ac:dyDescent="0.25">
      <c r="A1479" t="s">
        <v>9</v>
      </c>
      <c r="B1479" t="s">
        <v>5</v>
      </c>
      <c r="C1479" s="1">
        <v>43369</v>
      </c>
      <c r="D1479">
        <v>1.13450492620468</v>
      </c>
    </row>
    <row r="1480" spans="1:4" x14ac:dyDescent="0.25">
      <c r="A1480" t="s">
        <v>9</v>
      </c>
      <c r="B1480" t="s">
        <v>5</v>
      </c>
      <c r="C1480" s="1">
        <v>43368</v>
      </c>
      <c r="D1480">
        <v>0.89443538486957497</v>
      </c>
    </row>
    <row r="1481" spans="1:4" x14ac:dyDescent="0.25">
      <c r="A1481" t="s">
        <v>9</v>
      </c>
      <c r="B1481" t="s">
        <v>5</v>
      </c>
      <c r="C1481" s="1">
        <v>43368</v>
      </c>
      <c r="D1481">
        <v>0.47392776906490303</v>
      </c>
    </row>
    <row r="1482" spans="1:4" x14ac:dyDescent="0.25">
      <c r="A1482" t="s">
        <v>9</v>
      </c>
      <c r="B1482" t="s">
        <v>5</v>
      </c>
      <c r="C1482" s="1">
        <v>43368</v>
      </c>
      <c r="D1482">
        <v>0.59045449197292299</v>
      </c>
    </row>
    <row r="1483" spans="1:4" x14ac:dyDescent="0.25">
      <c r="A1483" t="s">
        <v>9</v>
      </c>
      <c r="B1483" t="s">
        <v>5</v>
      </c>
      <c r="C1483" s="1">
        <v>43368</v>
      </c>
      <c r="D1483">
        <v>0.43857099115848402</v>
      </c>
    </row>
    <row r="1484" spans="1:4" x14ac:dyDescent="0.25">
      <c r="A1484" t="s">
        <v>9</v>
      </c>
      <c r="B1484" t="s">
        <v>5</v>
      </c>
      <c r="C1484" s="1">
        <v>43368</v>
      </c>
      <c r="D1484">
        <v>0.44014879167079901</v>
      </c>
    </row>
    <row r="1485" spans="1:4" x14ac:dyDescent="0.25">
      <c r="A1485" t="s">
        <v>9</v>
      </c>
      <c r="B1485" t="s">
        <v>5</v>
      </c>
      <c r="C1485" s="1">
        <v>43368</v>
      </c>
      <c r="D1485">
        <v>0.718164774775505</v>
      </c>
    </row>
    <row r="1486" spans="1:4" x14ac:dyDescent="0.25">
      <c r="A1486" t="s">
        <v>9</v>
      </c>
      <c r="B1486" t="s">
        <v>5</v>
      </c>
      <c r="C1486" s="1">
        <v>43368</v>
      </c>
      <c r="D1486">
        <v>0.87812239229679001</v>
      </c>
    </row>
    <row r="1487" spans="1:4" x14ac:dyDescent="0.25">
      <c r="A1487" t="s">
        <v>9</v>
      </c>
      <c r="B1487" t="s">
        <v>5</v>
      </c>
      <c r="C1487" s="1">
        <v>43368</v>
      </c>
      <c r="D1487">
        <v>1.5423811495304101</v>
      </c>
    </row>
    <row r="1488" spans="1:4" x14ac:dyDescent="0.25">
      <c r="A1488" t="s">
        <v>9</v>
      </c>
      <c r="B1488" t="s">
        <v>5</v>
      </c>
      <c r="C1488" s="1">
        <v>43368</v>
      </c>
      <c r="D1488">
        <v>0.61604195535183004</v>
      </c>
    </row>
    <row r="1489" spans="1:4" x14ac:dyDescent="0.25">
      <c r="A1489" t="s">
        <v>9</v>
      </c>
      <c r="B1489" t="s">
        <v>5</v>
      </c>
      <c r="C1489" s="1">
        <v>43368</v>
      </c>
      <c r="D1489">
        <v>0.375726574659347</v>
      </c>
    </row>
    <row r="1490" spans="1:4" x14ac:dyDescent="0.25">
      <c r="A1490" t="s">
        <v>9</v>
      </c>
      <c r="B1490" t="s">
        <v>5</v>
      </c>
      <c r="C1490" s="1">
        <v>43368</v>
      </c>
      <c r="D1490">
        <v>0.38661082983016898</v>
      </c>
    </row>
    <row r="1491" spans="1:4" x14ac:dyDescent="0.25">
      <c r="A1491" t="s">
        <v>9</v>
      </c>
      <c r="B1491" t="s">
        <v>5</v>
      </c>
      <c r="C1491" s="1">
        <v>43368</v>
      </c>
      <c r="D1491">
        <v>0.87878058552742</v>
      </c>
    </row>
    <row r="1492" spans="1:4" x14ac:dyDescent="0.25">
      <c r="A1492" t="s">
        <v>9</v>
      </c>
      <c r="B1492" t="s">
        <v>5</v>
      </c>
      <c r="C1492" s="1">
        <v>43368</v>
      </c>
      <c r="D1492">
        <v>0.51266315281391195</v>
      </c>
    </row>
    <row r="1493" spans="1:4" x14ac:dyDescent="0.25">
      <c r="A1493" t="s">
        <v>9</v>
      </c>
      <c r="B1493" t="s">
        <v>5</v>
      </c>
      <c r="C1493" s="1">
        <v>43368</v>
      </c>
      <c r="D1493">
        <v>0.426466706395148</v>
      </c>
    </row>
    <row r="1494" spans="1:4" x14ac:dyDescent="0.25">
      <c r="A1494" t="s">
        <v>9</v>
      </c>
      <c r="B1494" t="s">
        <v>5</v>
      </c>
      <c r="C1494" s="1">
        <v>43368</v>
      </c>
      <c r="D1494">
        <v>0.64532371163368096</v>
      </c>
    </row>
    <row r="1495" spans="1:4" x14ac:dyDescent="0.25">
      <c r="A1495" t="s">
        <v>9</v>
      </c>
      <c r="B1495" t="s">
        <v>5</v>
      </c>
      <c r="C1495" s="1">
        <v>43368</v>
      </c>
      <c r="D1495">
        <v>0.55568228363990801</v>
      </c>
    </row>
    <row r="1496" spans="1:4" x14ac:dyDescent="0.25">
      <c r="A1496" t="s">
        <v>9</v>
      </c>
      <c r="B1496" t="s">
        <v>5</v>
      </c>
      <c r="C1496" s="1">
        <v>43368</v>
      </c>
      <c r="D1496">
        <v>0.41589400172233598</v>
      </c>
    </row>
    <row r="1497" spans="1:4" x14ac:dyDescent="0.25">
      <c r="A1497" t="s">
        <v>9</v>
      </c>
      <c r="B1497" t="s">
        <v>5</v>
      </c>
      <c r="C1497" s="1">
        <v>43368</v>
      </c>
      <c r="D1497">
        <v>0.84088126420974596</v>
      </c>
    </row>
    <row r="1498" spans="1:4" x14ac:dyDescent="0.25">
      <c r="A1498" t="s">
        <v>9</v>
      </c>
      <c r="B1498" t="s">
        <v>5</v>
      </c>
      <c r="C1498" s="1">
        <v>43368</v>
      </c>
      <c r="D1498">
        <v>0.64717717170715205</v>
      </c>
    </row>
    <row r="1499" spans="1:4" x14ac:dyDescent="0.25">
      <c r="A1499" t="s">
        <v>9</v>
      </c>
      <c r="B1499" t="s">
        <v>5</v>
      </c>
      <c r="C1499" s="1">
        <v>43368</v>
      </c>
      <c r="D1499">
        <v>0.71268956363201197</v>
      </c>
    </row>
    <row r="1500" spans="1:4" x14ac:dyDescent="0.25">
      <c r="A1500" t="s">
        <v>9</v>
      </c>
      <c r="B1500" t="s">
        <v>5</v>
      </c>
      <c r="C1500" s="1">
        <v>43368</v>
      </c>
      <c r="D1500">
        <v>0.75594472885131903</v>
      </c>
    </row>
    <row r="1501" spans="1:4" x14ac:dyDescent="0.25">
      <c r="A1501" t="s">
        <v>9</v>
      </c>
      <c r="B1501" t="s">
        <v>5</v>
      </c>
      <c r="C1501" s="1">
        <v>43368</v>
      </c>
      <c r="D1501">
        <v>1.12697223424911</v>
      </c>
    </row>
    <row r="1502" spans="1:4" x14ac:dyDescent="0.25">
      <c r="A1502" t="s">
        <v>9</v>
      </c>
      <c r="B1502" t="s">
        <v>5</v>
      </c>
      <c r="C1502" s="1">
        <v>43369</v>
      </c>
      <c r="D1502">
        <v>0.60272980332374604</v>
      </c>
    </row>
    <row r="1503" spans="1:4" x14ac:dyDescent="0.25">
      <c r="A1503" t="s">
        <v>9</v>
      </c>
      <c r="B1503" t="s">
        <v>5</v>
      </c>
      <c r="C1503" s="1">
        <v>43369</v>
      </c>
      <c r="D1503">
        <v>0.40335494577884701</v>
      </c>
    </row>
    <row r="1504" spans="1:4" x14ac:dyDescent="0.25">
      <c r="A1504" t="s">
        <v>9</v>
      </c>
      <c r="B1504" t="s">
        <v>5</v>
      </c>
      <c r="C1504" s="1">
        <v>43369</v>
      </c>
      <c r="D1504">
        <v>0.46320321559906003</v>
      </c>
    </row>
    <row r="1505" spans="1:4" x14ac:dyDescent="0.25">
      <c r="A1505" t="s">
        <v>9</v>
      </c>
      <c r="B1505" t="s">
        <v>5</v>
      </c>
      <c r="C1505" s="1">
        <v>43369</v>
      </c>
      <c r="D1505">
        <v>0.58459376096725502</v>
      </c>
    </row>
    <row r="1506" spans="1:4" x14ac:dyDescent="0.25">
      <c r="A1506" t="s">
        <v>9</v>
      </c>
      <c r="B1506" t="s">
        <v>5</v>
      </c>
      <c r="C1506" s="1">
        <v>43369</v>
      </c>
      <c r="D1506">
        <v>0.56912399232387501</v>
      </c>
    </row>
    <row r="1507" spans="1:4" x14ac:dyDescent="0.25">
      <c r="A1507" t="s">
        <v>9</v>
      </c>
      <c r="B1507" t="s">
        <v>5</v>
      </c>
      <c r="C1507" s="1">
        <v>43369</v>
      </c>
      <c r="D1507">
        <v>0.66833850443363096</v>
      </c>
    </row>
    <row r="1508" spans="1:4" x14ac:dyDescent="0.25">
      <c r="A1508" t="s">
        <v>9</v>
      </c>
      <c r="B1508" t="s">
        <v>5</v>
      </c>
      <c r="C1508" s="1">
        <v>43369</v>
      </c>
      <c r="D1508">
        <v>0.85261744558811103</v>
      </c>
    </row>
    <row r="1509" spans="1:4" x14ac:dyDescent="0.25">
      <c r="A1509" t="s">
        <v>9</v>
      </c>
      <c r="B1509" t="s">
        <v>5</v>
      </c>
      <c r="C1509" s="1">
        <v>43369</v>
      </c>
      <c r="D1509">
        <v>1.46492757499218</v>
      </c>
    </row>
    <row r="1510" spans="1:4" x14ac:dyDescent="0.25">
      <c r="A1510" t="s">
        <v>9</v>
      </c>
      <c r="B1510" t="s">
        <v>5</v>
      </c>
      <c r="C1510" s="1">
        <v>43369</v>
      </c>
      <c r="D1510">
        <v>1.1006596595048901</v>
      </c>
    </row>
    <row r="1511" spans="1:4" x14ac:dyDescent="0.25">
      <c r="A1511" t="s">
        <v>9</v>
      </c>
      <c r="B1511" t="s">
        <v>5</v>
      </c>
      <c r="C1511" s="1">
        <v>43369</v>
      </c>
      <c r="D1511">
        <v>1.15879996716976</v>
      </c>
    </row>
    <row r="1512" spans="1:4" x14ac:dyDescent="0.25">
      <c r="A1512" t="s">
        <v>9</v>
      </c>
      <c r="B1512" t="s">
        <v>5</v>
      </c>
      <c r="C1512" s="1">
        <v>43369</v>
      </c>
      <c r="D1512">
        <v>0.76514517366886003</v>
      </c>
    </row>
    <row r="1513" spans="1:4" x14ac:dyDescent="0.25">
      <c r="A1513" t="s">
        <v>9</v>
      </c>
      <c r="B1513" t="s">
        <v>5</v>
      </c>
      <c r="C1513" s="1">
        <v>43369</v>
      </c>
      <c r="D1513">
        <v>1.27974861860275</v>
      </c>
    </row>
    <row r="1514" spans="1:4" x14ac:dyDescent="0.25">
      <c r="A1514" t="s">
        <v>9</v>
      </c>
      <c r="B1514" t="s">
        <v>5</v>
      </c>
      <c r="C1514" s="1">
        <v>43369</v>
      </c>
      <c r="D1514">
        <v>1.1905181109905201</v>
      </c>
    </row>
    <row r="1515" spans="1:4" x14ac:dyDescent="0.25">
      <c r="A1515" t="s">
        <v>9</v>
      </c>
      <c r="B1515" t="s">
        <v>5</v>
      </c>
      <c r="C1515" s="1">
        <v>43369</v>
      </c>
      <c r="D1515">
        <v>0.41609625518321902</v>
      </c>
    </row>
    <row r="1516" spans="1:4" x14ac:dyDescent="0.25">
      <c r="A1516" t="s">
        <v>9</v>
      </c>
      <c r="B1516" t="s">
        <v>5</v>
      </c>
      <c r="C1516" s="1">
        <v>43369</v>
      </c>
      <c r="D1516">
        <v>1.37332937717437</v>
      </c>
    </row>
    <row r="1517" spans="1:4" x14ac:dyDescent="0.25">
      <c r="A1517" t="s">
        <v>9</v>
      </c>
      <c r="B1517" t="s">
        <v>5</v>
      </c>
      <c r="C1517" s="1">
        <v>43369</v>
      </c>
      <c r="D1517">
        <v>1.2295158505439701</v>
      </c>
    </row>
    <row r="1518" spans="1:4" x14ac:dyDescent="0.25">
      <c r="A1518" t="s">
        <v>9</v>
      </c>
      <c r="B1518" t="s">
        <v>5</v>
      </c>
      <c r="C1518" s="1">
        <v>43369</v>
      </c>
      <c r="D1518">
        <v>1.2747057914733799</v>
      </c>
    </row>
    <row r="1519" spans="1:4" x14ac:dyDescent="0.25">
      <c r="A1519" t="s">
        <v>9</v>
      </c>
      <c r="B1519" t="s">
        <v>5</v>
      </c>
      <c r="C1519" s="1">
        <v>43369</v>
      </c>
      <c r="D1519">
        <v>1.2283670902252199</v>
      </c>
    </row>
    <row r="1520" spans="1:4" x14ac:dyDescent="0.25">
      <c r="A1520" t="s">
        <v>9</v>
      </c>
      <c r="B1520" t="s">
        <v>5</v>
      </c>
      <c r="C1520" s="1">
        <v>43369</v>
      </c>
      <c r="D1520">
        <v>1.6688233137130699</v>
      </c>
    </row>
    <row r="1521" spans="1:4" x14ac:dyDescent="0.25">
      <c r="A1521" t="s">
        <v>9</v>
      </c>
      <c r="B1521" t="s">
        <v>5</v>
      </c>
      <c r="C1521" s="1">
        <v>43369</v>
      </c>
      <c r="D1521">
        <v>1.4943557262420599</v>
      </c>
    </row>
    <row r="1522" spans="1:4" x14ac:dyDescent="0.25">
      <c r="A1522" t="s">
        <v>9</v>
      </c>
      <c r="B1522" t="s">
        <v>5</v>
      </c>
      <c r="C1522" s="1">
        <v>43369</v>
      </c>
      <c r="D1522">
        <v>1.26318981647491</v>
      </c>
    </row>
    <row r="1523" spans="1:4" x14ac:dyDescent="0.25">
      <c r="A1523" t="s">
        <v>9</v>
      </c>
      <c r="B1523" t="s">
        <v>5</v>
      </c>
      <c r="C1523" s="1">
        <v>43369</v>
      </c>
      <c r="D1523">
        <v>1.6326540708541799</v>
      </c>
    </row>
    <row r="1524" spans="1:4" x14ac:dyDescent="0.25">
      <c r="A1524" t="s">
        <v>9</v>
      </c>
      <c r="B1524" t="s">
        <v>5</v>
      </c>
      <c r="C1524" s="1">
        <v>43369</v>
      </c>
      <c r="D1524">
        <v>1.4235592246055599</v>
      </c>
    </row>
    <row r="1525" spans="1:4" x14ac:dyDescent="0.25">
      <c r="A1525" t="s">
        <v>9</v>
      </c>
      <c r="B1525" t="s">
        <v>5</v>
      </c>
      <c r="C1525" s="1">
        <v>43369</v>
      </c>
      <c r="D1525">
        <v>1.48908650875091</v>
      </c>
    </row>
    <row r="1526" spans="1:4" x14ac:dyDescent="0.25">
      <c r="A1526" t="s">
        <v>9</v>
      </c>
      <c r="B1526" t="s">
        <v>5</v>
      </c>
      <c r="C1526" s="1">
        <v>43369</v>
      </c>
      <c r="D1526">
        <v>1.64726371765136</v>
      </c>
    </row>
    <row r="1527" spans="1:4" x14ac:dyDescent="0.25">
      <c r="A1527" t="s">
        <v>9</v>
      </c>
      <c r="B1527" t="s">
        <v>5</v>
      </c>
      <c r="C1527" s="1">
        <v>43369</v>
      </c>
      <c r="D1527">
        <v>1.18381402492523</v>
      </c>
    </row>
    <row r="1528" spans="1:4" x14ac:dyDescent="0.25">
      <c r="A1528" t="s">
        <v>9</v>
      </c>
      <c r="B1528" t="s">
        <v>5</v>
      </c>
      <c r="C1528" s="1">
        <v>43369</v>
      </c>
      <c r="D1528">
        <v>1.2539109349250801</v>
      </c>
    </row>
    <row r="1529" spans="1:4" x14ac:dyDescent="0.25">
      <c r="A1529" t="s">
        <v>9</v>
      </c>
      <c r="B1529" t="s">
        <v>5</v>
      </c>
      <c r="C1529" s="1">
        <v>43369</v>
      </c>
      <c r="D1529">
        <v>1.2635130643844601</v>
      </c>
    </row>
    <row r="1530" spans="1:4" x14ac:dyDescent="0.25">
      <c r="A1530" t="s">
        <v>9</v>
      </c>
      <c r="B1530" t="s">
        <v>5</v>
      </c>
      <c r="C1530" s="1">
        <v>43369</v>
      </c>
      <c r="D1530">
        <v>1.22330000400543</v>
      </c>
    </row>
    <row r="1531" spans="1:4" x14ac:dyDescent="0.25">
      <c r="A1531" t="s">
        <v>9</v>
      </c>
      <c r="B1531" t="s">
        <v>5</v>
      </c>
      <c r="C1531" s="1">
        <v>43369</v>
      </c>
      <c r="D1531">
        <v>1.42002617120742</v>
      </c>
    </row>
    <row r="1532" spans="1:4" x14ac:dyDescent="0.25">
      <c r="A1532" t="s">
        <v>9</v>
      </c>
      <c r="B1532" t="s">
        <v>5</v>
      </c>
      <c r="C1532" s="1">
        <v>43369</v>
      </c>
      <c r="D1532">
        <v>1.4597796678543</v>
      </c>
    </row>
    <row r="1533" spans="1:4" x14ac:dyDescent="0.25">
      <c r="A1533" t="s">
        <v>9</v>
      </c>
      <c r="B1533" t="s">
        <v>5</v>
      </c>
      <c r="C1533" s="1">
        <v>43364</v>
      </c>
      <c r="D1533">
        <v>0.46762466430664001</v>
      </c>
    </row>
    <row r="1534" spans="1:4" x14ac:dyDescent="0.25">
      <c r="A1534" t="s">
        <v>9</v>
      </c>
      <c r="B1534" t="s">
        <v>5</v>
      </c>
      <c r="C1534" s="1">
        <v>43363</v>
      </c>
      <c r="D1534">
        <v>1.26344172954559</v>
      </c>
    </row>
    <row r="1535" spans="1:4" x14ac:dyDescent="0.25">
      <c r="A1535" t="s">
        <v>9</v>
      </c>
      <c r="B1535" t="s">
        <v>5</v>
      </c>
      <c r="C1535" s="1">
        <v>43363</v>
      </c>
      <c r="D1535">
        <v>1.6435961365699701</v>
      </c>
    </row>
    <row r="1536" spans="1:4" x14ac:dyDescent="0.25">
      <c r="A1536" t="s">
        <v>9</v>
      </c>
      <c r="B1536" t="s">
        <v>5</v>
      </c>
      <c r="C1536" s="1">
        <v>43363</v>
      </c>
      <c r="D1536">
        <v>1.30675406455993</v>
      </c>
    </row>
    <row r="1537" spans="1:4" x14ac:dyDescent="0.25">
      <c r="A1537" t="s">
        <v>9</v>
      </c>
      <c r="B1537" t="s">
        <v>5</v>
      </c>
      <c r="C1537" s="1">
        <v>43363</v>
      </c>
      <c r="D1537">
        <v>1.2925551533699</v>
      </c>
    </row>
    <row r="1538" spans="1:4" x14ac:dyDescent="0.25">
      <c r="A1538" t="s">
        <v>9</v>
      </c>
      <c r="B1538" t="s">
        <v>5</v>
      </c>
      <c r="C1538" s="1">
        <v>43363</v>
      </c>
      <c r="D1538">
        <v>1.6475431084632799</v>
      </c>
    </row>
    <row r="1539" spans="1:4" x14ac:dyDescent="0.25">
      <c r="A1539" t="s">
        <v>9</v>
      </c>
      <c r="B1539" t="s">
        <v>5</v>
      </c>
      <c r="C1539" s="1">
        <v>43363</v>
      </c>
      <c r="D1539">
        <v>1.2593864321708601</v>
      </c>
    </row>
    <row r="1540" spans="1:4" x14ac:dyDescent="0.25">
      <c r="A1540" t="s">
        <v>9</v>
      </c>
      <c r="B1540" t="s">
        <v>5</v>
      </c>
      <c r="C1540" s="1">
        <v>43363</v>
      </c>
      <c r="D1540">
        <v>1.2851644992828299</v>
      </c>
    </row>
    <row r="1541" spans="1:4" x14ac:dyDescent="0.25">
      <c r="A1541" t="s">
        <v>9</v>
      </c>
      <c r="B1541" t="s">
        <v>5</v>
      </c>
      <c r="C1541" s="1">
        <v>43363</v>
      </c>
      <c r="D1541">
        <v>1.24352660179138</v>
      </c>
    </row>
    <row r="1542" spans="1:4" x14ac:dyDescent="0.25">
      <c r="A1542" t="s">
        <v>9</v>
      </c>
      <c r="B1542" t="s">
        <v>5</v>
      </c>
      <c r="C1542" s="1">
        <v>43363</v>
      </c>
      <c r="D1542">
        <v>1.31997539997101</v>
      </c>
    </row>
    <row r="1543" spans="1:4" x14ac:dyDescent="0.25">
      <c r="A1543" t="s">
        <v>9</v>
      </c>
      <c r="B1543" t="s">
        <v>5</v>
      </c>
      <c r="C1543" s="1">
        <v>43363</v>
      </c>
      <c r="D1543">
        <v>1.69926785230636</v>
      </c>
    </row>
    <row r="1544" spans="1:4" x14ac:dyDescent="0.25">
      <c r="A1544" t="s">
        <v>9</v>
      </c>
      <c r="B1544" t="s">
        <v>5</v>
      </c>
      <c r="C1544" s="1">
        <v>43363</v>
      </c>
      <c r="D1544">
        <v>1.60282229185104</v>
      </c>
    </row>
    <row r="1545" spans="1:4" x14ac:dyDescent="0.25">
      <c r="A1545" t="s">
        <v>9</v>
      </c>
      <c r="B1545" t="s">
        <v>5</v>
      </c>
      <c r="C1545" s="1">
        <v>43363</v>
      </c>
      <c r="D1545">
        <v>1.2484382152557301</v>
      </c>
    </row>
    <row r="1546" spans="1:4" x14ac:dyDescent="0.25">
      <c r="A1546" t="s">
        <v>9</v>
      </c>
      <c r="B1546" t="s">
        <v>5</v>
      </c>
      <c r="C1546" s="1">
        <v>43363</v>
      </c>
      <c r="D1546">
        <v>1.2605071425437899</v>
      </c>
    </row>
    <row r="1547" spans="1:4" x14ac:dyDescent="0.25">
      <c r="A1547" t="s">
        <v>9</v>
      </c>
      <c r="B1547" t="s">
        <v>5</v>
      </c>
      <c r="C1547" s="1">
        <v>43363</v>
      </c>
      <c r="D1547">
        <v>1.8133432149887101</v>
      </c>
    </row>
    <row r="1548" spans="1:4" x14ac:dyDescent="0.25">
      <c r="A1548" t="s">
        <v>9</v>
      </c>
      <c r="B1548" t="s">
        <v>5</v>
      </c>
      <c r="C1548" s="1">
        <v>43363</v>
      </c>
      <c r="D1548">
        <v>1.22951971292495</v>
      </c>
    </row>
    <row r="1549" spans="1:4" x14ac:dyDescent="0.25">
      <c r="A1549" t="s">
        <v>9</v>
      </c>
      <c r="B1549" t="s">
        <v>5</v>
      </c>
      <c r="C1549" s="1">
        <v>43363</v>
      </c>
      <c r="D1549">
        <v>1.23559182882309</v>
      </c>
    </row>
    <row r="1550" spans="1:4" x14ac:dyDescent="0.25">
      <c r="A1550" t="s">
        <v>9</v>
      </c>
      <c r="B1550" t="s">
        <v>5</v>
      </c>
      <c r="C1550" s="1">
        <v>43363</v>
      </c>
      <c r="D1550">
        <v>1.6072015523910499</v>
      </c>
    </row>
    <row r="1551" spans="1:4" x14ac:dyDescent="0.25">
      <c r="A1551" t="s">
        <v>9</v>
      </c>
      <c r="B1551" t="s">
        <v>5</v>
      </c>
      <c r="C1551" s="1">
        <v>43363</v>
      </c>
      <c r="D1551">
        <v>1.2096099972724901</v>
      </c>
    </row>
    <row r="1552" spans="1:4" x14ac:dyDescent="0.25">
      <c r="A1552" t="s">
        <v>9</v>
      </c>
      <c r="B1552" t="s">
        <v>5</v>
      </c>
      <c r="C1552" s="1">
        <v>43363</v>
      </c>
      <c r="D1552">
        <v>1.0088142395019499</v>
      </c>
    </row>
    <row r="1553" spans="1:4" x14ac:dyDescent="0.25">
      <c r="A1553" t="s">
        <v>9</v>
      </c>
      <c r="B1553" t="s">
        <v>5</v>
      </c>
      <c r="C1553" s="1">
        <v>43363</v>
      </c>
      <c r="D1553">
        <v>1.31195821762085</v>
      </c>
    </row>
    <row r="1554" spans="1:4" x14ac:dyDescent="0.25">
      <c r="A1554" t="s">
        <v>9</v>
      </c>
      <c r="B1554" t="s">
        <v>5</v>
      </c>
      <c r="C1554" s="1">
        <v>43363</v>
      </c>
      <c r="D1554">
        <v>1.67888951301574</v>
      </c>
    </row>
    <row r="1555" spans="1:4" x14ac:dyDescent="0.25">
      <c r="A1555" t="s">
        <v>9</v>
      </c>
      <c r="B1555" t="s">
        <v>5</v>
      </c>
      <c r="C1555" s="1">
        <v>43363</v>
      </c>
      <c r="D1555">
        <v>1.22620214223861</v>
      </c>
    </row>
    <row r="1556" spans="1:4" x14ac:dyDescent="0.25">
      <c r="A1556" t="s">
        <v>9</v>
      </c>
      <c r="B1556" t="s">
        <v>5</v>
      </c>
      <c r="C1556" s="1">
        <v>43363</v>
      </c>
      <c r="D1556">
        <v>0.81392394304275595</v>
      </c>
    </row>
    <row r="1557" spans="1:4" x14ac:dyDescent="0.25">
      <c r="A1557" t="s">
        <v>9</v>
      </c>
      <c r="B1557" t="s">
        <v>5</v>
      </c>
      <c r="C1557" s="1">
        <v>43363</v>
      </c>
      <c r="D1557">
        <v>1.22245960235595</v>
      </c>
    </row>
    <row r="1558" spans="1:4" x14ac:dyDescent="0.25">
      <c r="A1558" t="s">
        <v>9</v>
      </c>
      <c r="B1558" t="s">
        <v>5</v>
      </c>
      <c r="C1558" s="1">
        <v>43363</v>
      </c>
      <c r="D1558">
        <v>1.62266348600387</v>
      </c>
    </row>
    <row r="1559" spans="1:4" x14ac:dyDescent="0.25">
      <c r="A1559" t="s">
        <v>9</v>
      </c>
      <c r="B1559" t="s">
        <v>5</v>
      </c>
      <c r="C1559" s="1">
        <v>43363</v>
      </c>
      <c r="D1559">
        <v>0.51660133004188502</v>
      </c>
    </row>
    <row r="1560" spans="1:4" x14ac:dyDescent="0.25">
      <c r="A1560" t="s">
        <v>9</v>
      </c>
      <c r="B1560" t="s">
        <v>5</v>
      </c>
      <c r="C1560" s="1">
        <v>43363</v>
      </c>
      <c r="D1560">
        <v>0.79686197936534697</v>
      </c>
    </row>
    <row r="1561" spans="1:4" x14ac:dyDescent="0.25">
      <c r="A1561" t="s">
        <v>9</v>
      </c>
      <c r="B1561" t="s">
        <v>5</v>
      </c>
      <c r="C1561" s="1">
        <v>43363</v>
      </c>
      <c r="D1561">
        <v>0.42317434549331601</v>
      </c>
    </row>
    <row r="1562" spans="1:4" x14ac:dyDescent="0.25">
      <c r="A1562" t="s">
        <v>9</v>
      </c>
      <c r="B1562" t="s">
        <v>5</v>
      </c>
      <c r="C1562" s="1">
        <v>43363</v>
      </c>
      <c r="D1562">
        <v>0.42396228015422799</v>
      </c>
    </row>
    <row r="1563" spans="1:4" x14ac:dyDescent="0.25">
      <c r="A1563" t="s">
        <v>9</v>
      </c>
      <c r="B1563" t="s">
        <v>5</v>
      </c>
      <c r="C1563" s="1">
        <v>43363</v>
      </c>
      <c r="D1563">
        <v>0.44148377180099502</v>
      </c>
    </row>
    <row r="1564" spans="1:4" x14ac:dyDescent="0.25">
      <c r="A1564" t="s">
        <v>9</v>
      </c>
      <c r="B1564" t="s">
        <v>5</v>
      </c>
      <c r="C1564" s="1">
        <v>43363</v>
      </c>
      <c r="D1564">
        <v>1.5575939893722499</v>
      </c>
    </row>
    <row r="1565" spans="1:4" x14ac:dyDescent="0.25">
      <c r="A1565" t="s">
        <v>9</v>
      </c>
      <c r="B1565" t="s">
        <v>5</v>
      </c>
      <c r="C1565" s="1">
        <v>43363</v>
      </c>
      <c r="D1565">
        <v>0.83720625936984905</v>
      </c>
    </row>
    <row r="1566" spans="1:4" x14ac:dyDescent="0.25">
      <c r="A1566" t="s">
        <v>9</v>
      </c>
      <c r="B1566" t="s">
        <v>5</v>
      </c>
      <c r="C1566" s="1">
        <v>43363</v>
      </c>
      <c r="D1566">
        <v>0.44361504316329903</v>
      </c>
    </row>
    <row r="1567" spans="1:4" x14ac:dyDescent="0.25">
      <c r="A1567" t="s">
        <v>9</v>
      </c>
      <c r="B1567" t="s">
        <v>5</v>
      </c>
      <c r="C1567" s="1">
        <v>43365</v>
      </c>
      <c r="D1567">
        <v>0.43399322330951701</v>
      </c>
    </row>
    <row r="1568" spans="1:4" x14ac:dyDescent="0.25">
      <c r="A1568" t="s">
        <v>9</v>
      </c>
      <c r="B1568" t="s">
        <v>5</v>
      </c>
      <c r="C1568" s="1">
        <v>43365</v>
      </c>
      <c r="D1568">
        <v>0.68770858049392602</v>
      </c>
    </row>
    <row r="1569" spans="1:4" x14ac:dyDescent="0.25">
      <c r="A1569" t="s">
        <v>9</v>
      </c>
      <c r="B1569" t="s">
        <v>5</v>
      </c>
      <c r="C1569" s="1">
        <v>43365</v>
      </c>
      <c r="D1569">
        <v>1.21508204936981</v>
      </c>
    </row>
    <row r="1570" spans="1:4" x14ac:dyDescent="0.25">
      <c r="A1570" t="s">
        <v>9</v>
      </c>
      <c r="B1570" t="s">
        <v>5</v>
      </c>
      <c r="C1570" s="1">
        <v>43365</v>
      </c>
      <c r="D1570">
        <v>0.37017804980277902</v>
      </c>
    </row>
    <row r="1571" spans="1:4" x14ac:dyDescent="0.25">
      <c r="A1571" t="s">
        <v>9</v>
      </c>
      <c r="B1571" t="s">
        <v>5</v>
      </c>
      <c r="C1571" s="1">
        <v>43365</v>
      </c>
      <c r="D1571">
        <v>1.2975023150444001</v>
      </c>
    </row>
    <row r="1572" spans="1:4" x14ac:dyDescent="0.25">
      <c r="A1572" t="s">
        <v>9</v>
      </c>
      <c r="B1572" t="s">
        <v>5</v>
      </c>
      <c r="C1572" s="1">
        <v>43365</v>
      </c>
      <c r="D1572">
        <v>1.94999480247497</v>
      </c>
    </row>
    <row r="1573" spans="1:4" x14ac:dyDescent="0.25">
      <c r="A1573" t="s">
        <v>9</v>
      </c>
      <c r="B1573" t="s">
        <v>5</v>
      </c>
      <c r="C1573" s="1">
        <v>43365</v>
      </c>
      <c r="D1573">
        <v>1.27952979803085</v>
      </c>
    </row>
    <row r="1574" spans="1:4" x14ac:dyDescent="0.25">
      <c r="A1574" t="s">
        <v>9</v>
      </c>
      <c r="B1574" t="s">
        <v>5</v>
      </c>
      <c r="C1574" s="1">
        <v>43365</v>
      </c>
      <c r="D1574">
        <v>0.43360373377799899</v>
      </c>
    </row>
    <row r="1575" spans="1:4" x14ac:dyDescent="0.25">
      <c r="A1575" t="s">
        <v>9</v>
      </c>
      <c r="B1575" t="s">
        <v>5</v>
      </c>
      <c r="C1575" s="1">
        <v>43365</v>
      </c>
      <c r="D1575">
        <v>1.6013460755348099</v>
      </c>
    </row>
    <row r="1576" spans="1:4" x14ac:dyDescent="0.25">
      <c r="A1576" t="s">
        <v>9</v>
      </c>
      <c r="B1576" t="s">
        <v>5</v>
      </c>
      <c r="C1576" s="1">
        <v>43365</v>
      </c>
      <c r="D1576">
        <v>1.2329236388206399</v>
      </c>
    </row>
    <row r="1577" spans="1:4" x14ac:dyDescent="0.25">
      <c r="A1577" t="s">
        <v>9</v>
      </c>
      <c r="B1577" t="s">
        <v>5</v>
      </c>
      <c r="C1577" s="1">
        <v>43365</v>
      </c>
      <c r="D1577">
        <v>1.2750740408897401</v>
      </c>
    </row>
    <row r="1578" spans="1:4" x14ac:dyDescent="0.25">
      <c r="A1578" t="s">
        <v>9</v>
      </c>
      <c r="B1578" t="s">
        <v>5</v>
      </c>
      <c r="C1578" s="1">
        <v>43365</v>
      </c>
      <c r="D1578">
        <v>1.1892090320587101</v>
      </c>
    </row>
    <row r="1579" spans="1:4" x14ac:dyDescent="0.25">
      <c r="A1579" t="s">
        <v>9</v>
      </c>
      <c r="B1579" t="s">
        <v>5</v>
      </c>
      <c r="C1579" s="1">
        <v>43365</v>
      </c>
      <c r="D1579">
        <v>1.8330729246139501</v>
      </c>
    </row>
    <row r="1580" spans="1:4" x14ac:dyDescent="0.25">
      <c r="A1580" t="s">
        <v>9</v>
      </c>
      <c r="B1580" t="s">
        <v>5</v>
      </c>
      <c r="C1580" s="1">
        <v>43365</v>
      </c>
      <c r="D1580">
        <v>1.2642999529838499</v>
      </c>
    </row>
    <row r="1581" spans="1:4" x14ac:dyDescent="0.25">
      <c r="A1581" t="s">
        <v>9</v>
      </c>
      <c r="B1581" t="s">
        <v>5</v>
      </c>
      <c r="C1581" s="1">
        <v>43365</v>
      </c>
      <c r="D1581">
        <v>1.4370893716812101</v>
      </c>
    </row>
    <row r="1582" spans="1:4" x14ac:dyDescent="0.25">
      <c r="A1582" t="s">
        <v>9</v>
      </c>
      <c r="B1582" t="s">
        <v>5</v>
      </c>
      <c r="C1582" s="1">
        <v>43365</v>
      </c>
      <c r="D1582">
        <v>1.3675363421440101</v>
      </c>
    </row>
    <row r="1583" spans="1:4" x14ac:dyDescent="0.25">
      <c r="A1583" t="s">
        <v>9</v>
      </c>
      <c r="B1583" t="s">
        <v>5</v>
      </c>
      <c r="C1583" s="1">
        <v>43365</v>
      </c>
      <c r="D1583">
        <v>1.1613359332084601</v>
      </c>
    </row>
    <row r="1584" spans="1:4" x14ac:dyDescent="0.25">
      <c r="A1584" t="s">
        <v>9</v>
      </c>
      <c r="B1584" t="s">
        <v>5</v>
      </c>
      <c r="C1584" s="1">
        <v>43365</v>
      </c>
      <c r="D1584">
        <v>1.8292205333709699</v>
      </c>
    </row>
    <row r="1585" spans="1:4" x14ac:dyDescent="0.25">
      <c r="A1585" t="s">
        <v>9</v>
      </c>
      <c r="B1585" t="s">
        <v>5</v>
      </c>
      <c r="C1585" s="1">
        <v>43365</v>
      </c>
      <c r="D1585">
        <v>1.61883459091186</v>
      </c>
    </row>
    <row r="1586" spans="1:4" x14ac:dyDescent="0.25">
      <c r="A1586" t="s">
        <v>9</v>
      </c>
      <c r="B1586" t="s">
        <v>5</v>
      </c>
      <c r="C1586" s="1">
        <v>43365</v>
      </c>
      <c r="D1586">
        <v>1.3340136528015101</v>
      </c>
    </row>
    <row r="1587" spans="1:4" x14ac:dyDescent="0.25">
      <c r="A1587" t="s">
        <v>9</v>
      </c>
      <c r="B1587" t="s">
        <v>5</v>
      </c>
      <c r="C1587" s="1">
        <v>43365</v>
      </c>
      <c r="D1587">
        <v>1.7992672085762</v>
      </c>
    </row>
    <row r="1588" spans="1:4" x14ac:dyDescent="0.25">
      <c r="A1588" t="s">
        <v>9</v>
      </c>
      <c r="B1588" t="s">
        <v>5</v>
      </c>
      <c r="C1588" s="1">
        <v>43365</v>
      </c>
      <c r="D1588">
        <v>1.1949495077133101</v>
      </c>
    </row>
    <row r="1589" spans="1:4" x14ac:dyDescent="0.25">
      <c r="A1589" t="s">
        <v>9</v>
      </c>
      <c r="B1589" t="s">
        <v>5</v>
      </c>
      <c r="C1589" s="1">
        <v>43365</v>
      </c>
      <c r="D1589">
        <v>1.275697016716</v>
      </c>
    </row>
    <row r="1590" spans="1:4" x14ac:dyDescent="0.25">
      <c r="A1590" t="s">
        <v>9</v>
      </c>
      <c r="B1590" t="s">
        <v>5</v>
      </c>
      <c r="C1590" s="1">
        <v>43365</v>
      </c>
      <c r="D1590">
        <v>1.2547011375427199</v>
      </c>
    </row>
    <row r="1591" spans="1:4" x14ac:dyDescent="0.25">
      <c r="A1591" t="s">
        <v>9</v>
      </c>
      <c r="B1591" t="s">
        <v>5</v>
      </c>
      <c r="C1591" s="1">
        <v>43365</v>
      </c>
      <c r="D1591">
        <v>1.1391862750053401</v>
      </c>
    </row>
    <row r="1592" spans="1:4" x14ac:dyDescent="0.25">
      <c r="A1592" t="s">
        <v>9</v>
      </c>
      <c r="B1592" t="s">
        <v>5</v>
      </c>
      <c r="C1592" s="1">
        <v>43365</v>
      </c>
      <c r="D1592">
        <v>1.2179109096527101</v>
      </c>
    </row>
    <row r="1593" spans="1:4" x14ac:dyDescent="0.25">
      <c r="A1593" t="s">
        <v>9</v>
      </c>
      <c r="B1593" t="s">
        <v>5</v>
      </c>
      <c r="C1593" s="1">
        <v>43365</v>
      </c>
      <c r="D1593">
        <v>0.43402500748634198</v>
      </c>
    </row>
    <row r="1594" spans="1:4" x14ac:dyDescent="0.25">
      <c r="A1594" t="s">
        <v>9</v>
      </c>
      <c r="B1594" t="s">
        <v>5</v>
      </c>
      <c r="C1594" s="1">
        <v>43365</v>
      </c>
      <c r="D1594">
        <v>0.69635093808173998</v>
      </c>
    </row>
    <row r="1595" spans="1:4" x14ac:dyDescent="0.25">
      <c r="A1595" t="s">
        <v>9</v>
      </c>
      <c r="B1595" t="s">
        <v>5</v>
      </c>
      <c r="C1595" s="1">
        <v>43365</v>
      </c>
      <c r="D1595">
        <v>1.13824925422668</v>
      </c>
    </row>
    <row r="1596" spans="1:4" x14ac:dyDescent="0.25">
      <c r="A1596" t="s">
        <v>9</v>
      </c>
      <c r="B1596" t="s">
        <v>5</v>
      </c>
      <c r="C1596" s="1">
        <v>43365</v>
      </c>
      <c r="D1596">
        <v>0.44733589589595701</v>
      </c>
    </row>
    <row r="1597" spans="1:4" x14ac:dyDescent="0.25">
      <c r="A1597" t="s">
        <v>9</v>
      </c>
      <c r="B1597" t="s">
        <v>5</v>
      </c>
      <c r="C1597" s="1">
        <v>43365</v>
      </c>
      <c r="D1597">
        <v>1.0528352648019701</v>
      </c>
    </row>
    <row r="1598" spans="1:4" x14ac:dyDescent="0.25">
      <c r="A1598" t="s">
        <v>9</v>
      </c>
      <c r="B1598" t="s">
        <v>5</v>
      </c>
      <c r="C1598" s="1">
        <v>43365</v>
      </c>
      <c r="D1598">
        <v>0.43807989060878699</v>
      </c>
    </row>
    <row r="1599" spans="1:4" x14ac:dyDescent="0.25">
      <c r="A1599" t="s">
        <v>9</v>
      </c>
      <c r="B1599" t="s">
        <v>5</v>
      </c>
      <c r="C1599" s="1">
        <v>43365</v>
      </c>
      <c r="D1599">
        <v>0.44866916239261601</v>
      </c>
    </row>
    <row r="1600" spans="1:4" x14ac:dyDescent="0.25">
      <c r="A1600" t="s">
        <v>9</v>
      </c>
      <c r="B1600" t="s">
        <v>5</v>
      </c>
      <c r="C1600" s="1">
        <v>43365</v>
      </c>
      <c r="D1600">
        <v>50.348336791992097</v>
      </c>
    </row>
    <row r="1601" spans="1:4" x14ac:dyDescent="0.25">
      <c r="A1601" t="s">
        <v>9</v>
      </c>
      <c r="B1601" t="s">
        <v>5</v>
      </c>
      <c r="C1601" s="1">
        <v>43365</v>
      </c>
      <c r="D1601">
        <v>0.67951051294803599</v>
      </c>
    </row>
    <row r="1602" spans="1:4" x14ac:dyDescent="0.25">
      <c r="A1602" t="s">
        <v>9</v>
      </c>
      <c r="B1602" t="s">
        <v>5</v>
      </c>
      <c r="C1602" s="1">
        <v>43365</v>
      </c>
      <c r="D1602">
        <v>10.954719734191899</v>
      </c>
    </row>
    <row r="1603" spans="1:4" x14ac:dyDescent="0.25">
      <c r="A1603" t="s">
        <v>9</v>
      </c>
      <c r="B1603" t="s">
        <v>5</v>
      </c>
      <c r="C1603" s="1">
        <v>43365</v>
      </c>
      <c r="D1603">
        <v>46.120691680908202</v>
      </c>
    </row>
    <row r="1604" spans="1:4" x14ac:dyDescent="0.25">
      <c r="A1604" t="s">
        <v>9</v>
      </c>
      <c r="B1604" t="s">
        <v>5</v>
      </c>
      <c r="C1604" s="1">
        <v>43365</v>
      </c>
      <c r="D1604">
        <v>10.2619058609008</v>
      </c>
    </row>
    <row r="1605" spans="1:4" x14ac:dyDescent="0.25">
      <c r="A1605" t="s">
        <v>9</v>
      </c>
      <c r="B1605" t="s">
        <v>5</v>
      </c>
      <c r="C1605" s="1">
        <v>43365</v>
      </c>
      <c r="D1605">
        <v>10.771047592163001</v>
      </c>
    </row>
    <row r="1606" spans="1:4" x14ac:dyDescent="0.25">
      <c r="A1606" t="s">
        <v>9</v>
      </c>
      <c r="B1606" t="s">
        <v>5</v>
      </c>
      <c r="C1606" s="1">
        <v>43365</v>
      </c>
      <c r="D1606">
        <v>50.8015335083007</v>
      </c>
    </row>
    <row r="1607" spans="1:4" x14ac:dyDescent="0.25">
      <c r="A1607" t="s">
        <v>9</v>
      </c>
      <c r="B1607" t="s">
        <v>5</v>
      </c>
      <c r="C1607" s="1">
        <v>43366</v>
      </c>
      <c r="D1607">
        <v>1.24941426515579</v>
      </c>
    </row>
    <row r="1608" spans="1:4" x14ac:dyDescent="0.25">
      <c r="A1608" t="s">
        <v>9</v>
      </c>
      <c r="B1608" t="s">
        <v>5</v>
      </c>
      <c r="C1608" s="1">
        <v>43366</v>
      </c>
      <c r="D1608">
        <v>1.2060163974761899</v>
      </c>
    </row>
    <row r="1609" spans="1:4" x14ac:dyDescent="0.25">
      <c r="A1609" t="s">
        <v>9</v>
      </c>
      <c r="B1609" t="s">
        <v>5</v>
      </c>
      <c r="C1609" s="1">
        <v>43366</v>
      </c>
      <c r="D1609">
        <v>1.6335433602333</v>
      </c>
    </row>
    <row r="1610" spans="1:4" x14ac:dyDescent="0.25">
      <c r="A1610" t="s">
        <v>9</v>
      </c>
      <c r="B1610" t="s">
        <v>5</v>
      </c>
      <c r="C1610" s="1">
        <v>43366</v>
      </c>
      <c r="D1610">
        <v>1.2588668227195701</v>
      </c>
    </row>
    <row r="1611" spans="1:4" x14ac:dyDescent="0.25">
      <c r="A1611" t="s">
        <v>9</v>
      </c>
      <c r="B1611" t="s">
        <v>5</v>
      </c>
      <c r="C1611" s="1">
        <v>43366</v>
      </c>
      <c r="D1611">
        <v>1.2399726033210701</v>
      </c>
    </row>
    <row r="1612" spans="1:4" x14ac:dyDescent="0.25">
      <c r="A1612" t="s">
        <v>9</v>
      </c>
      <c r="B1612" t="s">
        <v>5</v>
      </c>
      <c r="C1612" s="1">
        <v>43366</v>
      </c>
      <c r="D1612">
        <v>1.8592166662216101</v>
      </c>
    </row>
    <row r="1613" spans="1:4" x14ac:dyDescent="0.25">
      <c r="A1613" t="s">
        <v>9</v>
      </c>
      <c r="B1613" t="s">
        <v>5</v>
      </c>
      <c r="C1613" s="1">
        <v>43366</v>
      </c>
      <c r="D1613">
        <v>1.20624278783798</v>
      </c>
    </row>
    <row r="1614" spans="1:4" x14ac:dyDescent="0.25">
      <c r="A1614" t="s">
        <v>9</v>
      </c>
      <c r="B1614" t="s">
        <v>5</v>
      </c>
      <c r="C1614" s="1">
        <v>43366</v>
      </c>
      <c r="D1614">
        <v>1.18963246345519</v>
      </c>
    </row>
    <row r="1615" spans="1:4" x14ac:dyDescent="0.25">
      <c r="A1615" t="s">
        <v>9</v>
      </c>
      <c r="B1615" t="s">
        <v>5</v>
      </c>
      <c r="C1615" s="1">
        <v>43366</v>
      </c>
      <c r="D1615">
        <v>0.64562110304832399</v>
      </c>
    </row>
    <row r="1616" spans="1:4" x14ac:dyDescent="0.25">
      <c r="A1616" t="s">
        <v>9</v>
      </c>
      <c r="B1616" t="s">
        <v>5</v>
      </c>
      <c r="C1616" s="1">
        <v>43366</v>
      </c>
      <c r="D1616">
        <v>0.68069008588790803</v>
      </c>
    </row>
    <row r="1617" spans="1:4" x14ac:dyDescent="0.25">
      <c r="A1617" t="s">
        <v>9</v>
      </c>
      <c r="B1617" t="s">
        <v>5</v>
      </c>
      <c r="C1617" s="1">
        <v>43366</v>
      </c>
      <c r="D1617">
        <v>1.021982806921</v>
      </c>
    </row>
    <row r="1618" spans="1:4" x14ac:dyDescent="0.25">
      <c r="A1618" t="s">
        <v>9</v>
      </c>
      <c r="B1618" t="s">
        <v>5</v>
      </c>
      <c r="C1618" s="1">
        <v>43366</v>
      </c>
      <c r="D1618">
        <v>0.42461934983730198</v>
      </c>
    </row>
    <row r="1619" spans="1:4" x14ac:dyDescent="0.25">
      <c r="A1619" t="s">
        <v>9</v>
      </c>
      <c r="B1619" t="s">
        <v>5</v>
      </c>
      <c r="C1619" s="1">
        <v>43366</v>
      </c>
      <c r="D1619">
        <v>1.1299923658370901</v>
      </c>
    </row>
    <row r="1620" spans="1:4" x14ac:dyDescent="0.25">
      <c r="A1620" t="s">
        <v>9</v>
      </c>
      <c r="B1620" t="s">
        <v>5</v>
      </c>
      <c r="C1620" s="1">
        <v>43366</v>
      </c>
      <c r="D1620">
        <v>0.47142327427864</v>
      </c>
    </row>
    <row r="1621" spans="1:4" x14ac:dyDescent="0.25">
      <c r="A1621" t="s">
        <v>9</v>
      </c>
      <c r="B1621" t="s">
        <v>5</v>
      </c>
      <c r="C1621" s="1">
        <v>43366</v>
      </c>
      <c r="D1621">
        <v>1.0834127187728799</v>
      </c>
    </row>
    <row r="1622" spans="1:4" x14ac:dyDescent="0.25">
      <c r="A1622" t="s">
        <v>9</v>
      </c>
      <c r="B1622" t="s">
        <v>5</v>
      </c>
      <c r="C1622" s="1">
        <v>43366</v>
      </c>
      <c r="D1622">
        <v>0.421247166395188</v>
      </c>
    </row>
    <row r="1623" spans="1:4" x14ac:dyDescent="0.25">
      <c r="A1623" t="s">
        <v>9</v>
      </c>
      <c r="B1623" t="s">
        <v>5</v>
      </c>
      <c r="C1623" s="1">
        <v>43366</v>
      </c>
      <c r="D1623">
        <v>0.444610440731048</v>
      </c>
    </row>
    <row r="1624" spans="1:4" x14ac:dyDescent="0.25">
      <c r="A1624" t="s">
        <v>9</v>
      </c>
      <c r="B1624" t="s">
        <v>5</v>
      </c>
      <c r="C1624" s="1">
        <v>43366</v>
      </c>
      <c r="D1624">
        <v>0.68127980232238805</v>
      </c>
    </row>
    <row r="1625" spans="1:4" x14ac:dyDescent="0.25">
      <c r="A1625" t="s">
        <v>9</v>
      </c>
      <c r="B1625" t="s">
        <v>5</v>
      </c>
      <c r="C1625" s="1">
        <v>43366</v>
      </c>
      <c r="D1625">
        <v>0.99145601689815499</v>
      </c>
    </row>
    <row r="1626" spans="1:4" x14ac:dyDescent="0.25">
      <c r="A1626" t="s">
        <v>9</v>
      </c>
      <c r="B1626" t="s">
        <v>5</v>
      </c>
      <c r="C1626" s="1">
        <v>43366</v>
      </c>
      <c r="D1626">
        <v>0.72948684394359598</v>
      </c>
    </row>
    <row r="1627" spans="1:4" x14ac:dyDescent="0.25">
      <c r="A1627" t="s">
        <v>9</v>
      </c>
      <c r="B1627" t="s">
        <v>5</v>
      </c>
      <c r="C1627" s="1">
        <v>43366</v>
      </c>
      <c r="D1627">
        <v>0.441455987095833</v>
      </c>
    </row>
    <row r="1628" spans="1:4" x14ac:dyDescent="0.25">
      <c r="A1628" t="s">
        <v>9</v>
      </c>
      <c r="B1628" t="s">
        <v>5</v>
      </c>
      <c r="C1628" s="1">
        <v>43366</v>
      </c>
      <c r="D1628">
        <v>0.40746498703956702</v>
      </c>
    </row>
    <row r="1629" spans="1:4" x14ac:dyDescent="0.25">
      <c r="A1629" t="s">
        <v>9</v>
      </c>
      <c r="B1629" t="s">
        <v>5</v>
      </c>
      <c r="C1629" s="1">
        <v>43366</v>
      </c>
      <c r="D1629">
        <v>0.97075955271720804</v>
      </c>
    </row>
    <row r="1630" spans="1:4" x14ac:dyDescent="0.25">
      <c r="A1630" t="s">
        <v>9</v>
      </c>
      <c r="B1630" t="s">
        <v>5</v>
      </c>
      <c r="C1630" s="1">
        <v>43366</v>
      </c>
      <c r="D1630">
        <v>1.9645513623952799</v>
      </c>
    </row>
    <row r="1631" spans="1:4" x14ac:dyDescent="0.25">
      <c r="A1631" t="s">
        <v>9</v>
      </c>
      <c r="B1631" t="s">
        <v>5</v>
      </c>
      <c r="C1631" s="1">
        <v>43366</v>
      </c>
      <c r="D1631">
        <v>0.93497151732444805</v>
      </c>
    </row>
    <row r="1632" spans="1:4" x14ac:dyDescent="0.25">
      <c r="A1632" t="s">
        <v>9</v>
      </c>
      <c r="B1632" t="s">
        <v>5</v>
      </c>
      <c r="C1632" s="1">
        <v>43366</v>
      </c>
      <c r="D1632">
        <v>0.493844038248062</v>
      </c>
    </row>
    <row r="1633" spans="1:4" x14ac:dyDescent="0.25">
      <c r="A1633" t="s">
        <v>9</v>
      </c>
      <c r="B1633" t="s">
        <v>5</v>
      </c>
      <c r="C1633" s="1">
        <v>43366</v>
      </c>
      <c r="D1633">
        <v>0.40336954295635202</v>
      </c>
    </row>
    <row r="1634" spans="1:4" x14ac:dyDescent="0.25">
      <c r="A1634" t="s">
        <v>9</v>
      </c>
      <c r="B1634" t="s">
        <v>5</v>
      </c>
      <c r="C1634" s="1">
        <v>43366</v>
      </c>
      <c r="D1634">
        <v>0.38826565146446201</v>
      </c>
    </row>
    <row r="1635" spans="1:4" x14ac:dyDescent="0.25">
      <c r="A1635" t="s">
        <v>9</v>
      </c>
      <c r="B1635" t="s">
        <v>5</v>
      </c>
      <c r="C1635" s="1">
        <v>43366</v>
      </c>
      <c r="D1635">
        <v>1.8811363369226399</v>
      </c>
    </row>
    <row r="1636" spans="1:4" x14ac:dyDescent="0.25">
      <c r="A1636" t="s">
        <v>9</v>
      </c>
      <c r="B1636" t="s">
        <v>5</v>
      </c>
      <c r="C1636" s="1">
        <v>43366</v>
      </c>
      <c r="D1636">
        <v>0.67328098118305102</v>
      </c>
    </row>
    <row r="1637" spans="1:4" x14ac:dyDescent="0.25">
      <c r="A1637" t="s">
        <v>9</v>
      </c>
      <c r="B1637" t="s">
        <v>5</v>
      </c>
      <c r="C1637" s="1">
        <v>43366</v>
      </c>
      <c r="D1637">
        <v>1.0297216504812201</v>
      </c>
    </row>
    <row r="1638" spans="1:4" x14ac:dyDescent="0.25">
      <c r="A1638" t="s">
        <v>9</v>
      </c>
      <c r="B1638" t="s">
        <v>5</v>
      </c>
      <c r="C1638" s="1">
        <v>43366</v>
      </c>
      <c r="D1638">
        <v>0.44106859862804298</v>
      </c>
    </row>
    <row r="1639" spans="1:4" x14ac:dyDescent="0.25">
      <c r="A1639" t="s">
        <v>9</v>
      </c>
      <c r="B1639" t="s">
        <v>5</v>
      </c>
      <c r="C1639" s="1">
        <v>43366</v>
      </c>
      <c r="D1639">
        <v>1.08298659622669</v>
      </c>
    </row>
    <row r="1640" spans="1:4" x14ac:dyDescent="0.25">
      <c r="A1640" t="s">
        <v>9</v>
      </c>
      <c r="B1640" t="s">
        <v>5</v>
      </c>
      <c r="C1640" s="1">
        <v>43366</v>
      </c>
      <c r="D1640">
        <v>1.2339492440223601</v>
      </c>
    </row>
    <row r="1641" spans="1:4" x14ac:dyDescent="0.25">
      <c r="A1641" t="s">
        <v>9</v>
      </c>
      <c r="B1641" t="s">
        <v>5</v>
      </c>
      <c r="C1641" s="1">
        <v>43366</v>
      </c>
      <c r="D1641">
        <v>1.45515034198761</v>
      </c>
    </row>
    <row r="1642" spans="1:4" x14ac:dyDescent="0.25">
      <c r="A1642" t="s">
        <v>9</v>
      </c>
      <c r="B1642" t="s">
        <v>5</v>
      </c>
      <c r="C1642" s="1">
        <v>43373</v>
      </c>
      <c r="D1642">
        <v>0.64229757487773897</v>
      </c>
    </row>
    <row r="1643" spans="1:4" x14ac:dyDescent="0.25">
      <c r="A1643" t="s">
        <v>9</v>
      </c>
      <c r="B1643" t="s">
        <v>5</v>
      </c>
      <c r="C1643" s="1">
        <v>43373</v>
      </c>
      <c r="D1643">
        <v>1.59717236459255</v>
      </c>
    </row>
    <row r="1644" spans="1:4" x14ac:dyDescent="0.25">
      <c r="A1644" t="s">
        <v>9</v>
      </c>
      <c r="B1644" t="s">
        <v>5</v>
      </c>
      <c r="C1644" s="1">
        <v>43373</v>
      </c>
      <c r="D1644">
        <v>0.63310565352439696</v>
      </c>
    </row>
    <row r="1645" spans="1:4" x14ac:dyDescent="0.25">
      <c r="A1645" t="s">
        <v>9</v>
      </c>
      <c r="B1645" t="s">
        <v>5</v>
      </c>
      <c r="C1645" s="1">
        <v>43373</v>
      </c>
      <c r="D1645">
        <v>0.66477755010128003</v>
      </c>
    </row>
    <row r="1646" spans="1:4" x14ac:dyDescent="0.25">
      <c r="A1646" t="s">
        <v>9</v>
      </c>
      <c r="B1646" t="s">
        <v>5</v>
      </c>
      <c r="C1646" s="1">
        <v>43373</v>
      </c>
      <c r="D1646">
        <v>0.591406205296517</v>
      </c>
    </row>
    <row r="1647" spans="1:4" x14ac:dyDescent="0.25">
      <c r="A1647" t="s">
        <v>9</v>
      </c>
      <c r="B1647" t="s">
        <v>5</v>
      </c>
      <c r="C1647" s="1">
        <v>43373</v>
      </c>
      <c r="D1647">
        <v>1.02095170617103</v>
      </c>
    </row>
    <row r="1648" spans="1:4" x14ac:dyDescent="0.25">
      <c r="A1648" t="s">
        <v>9</v>
      </c>
      <c r="B1648" t="s">
        <v>5</v>
      </c>
      <c r="C1648" s="1">
        <v>43373</v>
      </c>
      <c r="D1648">
        <v>0.84712472259998195</v>
      </c>
    </row>
    <row r="1649" spans="1:4" x14ac:dyDescent="0.25">
      <c r="A1649" t="s">
        <v>9</v>
      </c>
      <c r="B1649" t="s">
        <v>5</v>
      </c>
      <c r="C1649" s="1">
        <v>43373</v>
      </c>
      <c r="D1649">
        <v>0.65230402052402403</v>
      </c>
    </row>
    <row r="1650" spans="1:4" x14ac:dyDescent="0.25">
      <c r="A1650" t="s">
        <v>9</v>
      </c>
      <c r="B1650" t="s">
        <v>5</v>
      </c>
      <c r="C1650" s="1">
        <v>43373</v>
      </c>
      <c r="D1650">
        <v>0.65795265734195696</v>
      </c>
    </row>
    <row r="1651" spans="1:4" x14ac:dyDescent="0.25">
      <c r="A1651" t="s">
        <v>9</v>
      </c>
      <c r="B1651" t="s">
        <v>5</v>
      </c>
      <c r="C1651" s="1">
        <v>43373</v>
      </c>
      <c r="D1651">
        <v>0.81880531609058305</v>
      </c>
    </row>
    <row r="1652" spans="1:4" x14ac:dyDescent="0.25">
      <c r="A1652" t="s">
        <v>9</v>
      </c>
      <c r="B1652" t="s">
        <v>5</v>
      </c>
      <c r="C1652" s="1">
        <v>43373</v>
      </c>
      <c r="D1652">
        <v>0.54953590631485005</v>
      </c>
    </row>
    <row r="1653" spans="1:4" x14ac:dyDescent="0.25">
      <c r="A1653" t="s">
        <v>9</v>
      </c>
      <c r="B1653" t="s">
        <v>5</v>
      </c>
      <c r="C1653" s="1">
        <v>43373</v>
      </c>
      <c r="D1653">
        <v>1.7513505101203899</v>
      </c>
    </row>
    <row r="1654" spans="1:4" x14ac:dyDescent="0.25">
      <c r="A1654" t="s">
        <v>9</v>
      </c>
      <c r="B1654" t="s">
        <v>5</v>
      </c>
      <c r="C1654" s="1">
        <v>43373</v>
      </c>
      <c r="D1654">
        <v>2.2832220435142498</v>
      </c>
    </row>
    <row r="1655" spans="1:4" x14ac:dyDescent="0.25">
      <c r="A1655" t="s">
        <v>9</v>
      </c>
      <c r="B1655" t="s">
        <v>5</v>
      </c>
      <c r="C1655" s="1">
        <v>43373</v>
      </c>
      <c r="D1655">
        <v>0.98557557463645795</v>
      </c>
    </row>
    <row r="1656" spans="1:4" x14ac:dyDescent="0.25">
      <c r="A1656" t="s">
        <v>9</v>
      </c>
      <c r="B1656" t="s">
        <v>5</v>
      </c>
      <c r="C1656" s="1">
        <v>43373</v>
      </c>
      <c r="D1656">
        <v>1.8636662602424601</v>
      </c>
    </row>
    <row r="1657" spans="1:4" x14ac:dyDescent="0.25">
      <c r="A1657" t="s">
        <v>9</v>
      </c>
      <c r="B1657" t="s">
        <v>5</v>
      </c>
      <c r="C1657" s="1">
        <v>43373</v>
      </c>
      <c r="D1657">
        <v>1.4706184387207</v>
      </c>
    </row>
    <row r="1658" spans="1:4" x14ac:dyDescent="0.25">
      <c r="A1658" t="s">
        <v>9</v>
      </c>
      <c r="B1658" t="s">
        <v>5</v>
      </c>
      <c r="C1658" s="1">
        <v>43373</v>
      </c>
      <c r="D1658">
        <v>1.4101865530013999</v>
      </c>
    </row>
    <row r="1659" spans="1:4" x14ac:dyDescent="0.25">
      <c r="A1659" t="s">
        <v>9</v>
      </c>
      <c r="B1659" t="s">
        <v>5</v>
      </c>
      <c r="C1659" s="1">
        <v>43373</v>
      </c>
      <c r="D1659">
        <v>1.03182402849197</v>
      </c>
    </row>
    <row r="1660" spans="1:4" x14ac:dyDescent="0.25">
      <c r="A1660" t="s">
        <v>9</v>
      </c>
      <c r="B1660" t="s">
        <v>5</v>
      </c>
      <c r="C1660" s="1">
        <v>43373</v>
      </c>
      <c r="D1660">
        <v>1.4647175669670101</v>
      </c>
    </row>
    <row r="1661" spans="1:4" x14ac:dyDescent="0.25">
      <c r="A1661" t="s">
        <v>9</v>
      </c>
      <c r="B1661" t="s">
        <v>5</v>
      </c>
      <c r="C1661" s="1">
        <v>43373</v>
      </c>
      <c r="D1661">
        <v>1.4609382629394501</v>
      </c>
    </row>
    <row r="1662" spans="1:4" x14ac:dyDescent="0.25">
      <c r="A1662" t="s">
        <v>9</v>
      </c>
      <c r="B1662" t="s">
        <v>5</v>
      </c>
      <c r="C1662" s="1">
        <v>43373</v>
      </c>
      <c r="D1662">
        <v>1.48615999221801</v>
      </c>
    </row>
    <row r="1663" spans="1:4" x14ac:dyDescent="0.25">
      <c r="A1663" t="s">
        <v>9</v>
      </c>
      <c r="B1663" t="s">
        <v>5</v>
      </c>
      <c r="C1663" s="1">
        <v>43373</v>
      </c>
      <c r="D1663">
        <v>1.8785662651062001</v>
      </c>
    </row>
    <row r="1664" spans="1:4" x14ac:dyDescent="0.25">
      <c r="A1664" t="s">
        <v>9</v>
      </c>
      <c r="B1664" t="s">
        <v>5</v>
      </c>
      <c r="C1664" s="1">
        <v>43373</v>
      </c>
      <c r="D1664">
        <v>1.3603072762489301</v>
      </c>
    </row>
    <row r="1665" spans="1:4" x14ac:dyDescent="0.25">
      <c r="A1665" t="s">
        <v>9</v>
      </c>
      <c r="B1665" t="s">
        <v>5</v>
      </c>
      <c r="C1665" s="1">
        <v>43373</v>
      </c>
      <c r="D1665">
        <v>1.83507019281387</v>
      </c>
    </row>
    <row r="1666" spans="1:4" x14ac:dyDescent="0.25">
      <c r="A1666" t="s">
        <v>9</v>
      </c>
      <c r="B1666" t="s">
        <v>5</v>
      </c>
      <c r="C1666" s="1">
        <v>43373</v>
      </c>
      <c r="D1666">
        <v>1.8234068155288701</v>
      </c>
    </row>
    <row r="1667" spans="1:4" x14ac:dyDescent="0.25">
      <c r="A1667" t="s">
        <v>9</v>
      </c>
      <c r="B1667" t="s">
        <v>5</v>
      </c>
      <c r="C1667" s="1">
        <v>43373</v>
      </c>
      <c r="D1667">
        <v>1.8120576143264699</v>
      </c>
    </row>
    <row r="1668" spans="1:4" x14ac:dyDescent="0.25">
      <c r="A1668" t="s">
        <v>9</v>
      </c>
      <c r="B1668" t="s">
        <v>5</v>
      </c>
      <c r="C1668" s="1">
        <v>43373</v>
      </c>
      <c r="D1668">
        <v>1.5020324707031201</v>
      </c>
    </row>
    <row r="1669" spans="1:4" x14ac:dyDescent="0.25">
      <c r="A1669" t="s">
        <v>9</v>
      </c>
      <c r="B1669" t="s">
        <v>5</v>
      </c>
      <c r="C1669" s="1">
        <v>43373</v>
      </c>
      <c r="D1669">
        <v>1.42078170776367</v>
      </c>
    </row>
    <row r="1670" spans="1:4" x14ac:dyDescent="0.25">
      <c r="A1670" t="s">
        <v>9</v>
      </c>
      <c r="B1670" t="s">
        <v>5</v>
      </c>
      <c r="C1670" s="1">
        <v>43373</v>
      </c>
      <c r="D1670">
        <v>1.560578083992</v>
      </c>
    </row>
    <row r="1671" spans="1:4" x14ac:dyDescent="0.25">
      <c r="A1671" t="s">
        <v>9</v>
      </c>
      <c r="B1671" t="s">
        <v>5</v>
      </c>
      <c r="C1671" s="1">
        <v>43373</v>
      </c>
      <c r="D1671">
        <v>1.82031325101852</v>
      </c>
    </row>
    <row r="1672" spans="1:4" x14ac:dyDescent="0.25">
      <c r="A1672" t="s">
        <v>9</v>
      </c>
      <c r="B1672" t="s">
        <v>5</v>
      </c>
      <c r="C1672" s="1">
        <v>43373</v>
      </c>
      <c r="D1672">
        <v>1.4464640736579899</v>
      </c>
    </row>
    <row r="1673" spans="1:4" x14ac:dyDescent="0.25">
      <c r="A1673" t="s">
        <v>9</v>
      </c>
      <c r="B1673" t="s">
        <v>5</v>
      </c>
      <c r="C1673" s="1">
        <v>43373</v>
      </c>
      <c r="D1673">
        <v>1.50172336101531</v>
      </c>
    </row>
    <row r="1674" spans="1:4" x14ac:dyDescent="0.25">
      <c r="A1674" t="s">
        <v>9</v>
      </c>
      <c r="B1674" t="s">
        <v>5</v>
      </c>
      <c r="C1674" s="1">
        <v>43373</v>
      </c>
      <c r="D1674">
        <v>1.81769053936004</v>
      </c>
    </row>
    <row r="1675" spans="1:4" x14ac:dyDescent="0.25">
      <c r="A1675" t="s">
        <v>9</v>
      </c>
      <c r="B1675" t="s">
        <v>5</v>
      </c>
      <c r="C1675" s="1">
        <v>43373</v>
      </c>
      <c r="D1675">
        <v>1.41970174312591</v>
      </c>
    </row>
    <row r="1676" spans="1:4" x14ac:dyDescent="0.25">
      <c r="A1676" t="s">
        <v>9</v>
      </c>
      <c r="B1676" t="s">
        <v>5</v>
      </c>
      <c r="C1676" s="1">
        <v>43373</v>
      </c>
      <c r="D1676">
        <v>1.8795418858528099</v>
      </c>
    </row>
    <row r="1677" spans="1:4" x14ac:dyDescent="0.25">
      <c r="A1677" t="s">
        <v>9</v>
      </c>
      <c r="B1677" t="s">
        <v>5</v>
      </c>
      <c r="C1677" s="1">
        <v>43373</v>
      </c>
      <c r="D1677">
        <v>1.4694723844528099</v>
      </c>
    </row>
    <row r="1678" spans="1:4" x14ac:dyDescent="0.25">
      <c r="A1678" t="s">
        <v>9</v>
      </c>
      <c r="B1678" t="s">
        <v>5</v>
      </c>
      <c r="C1678" s="1">
        <v>43373</v>
      </c>
      <c r="D1678">
        <v>1.47740590572357</v>
      </c>
    </row>
    <row r="1679" spans="1:4" x14ac:dyDescent="0.25">
      <c r="A1679" t="s">
        <v>9</v>
      </c>
      <c r="B1679" t="s">
        <v>5</v>
      </c>
      <c r="C1679" s="1">
        <v>43373</v>
      </c>
      <c r="D1679">
        <v>1.7479902744293101</v>
      </c>
    </row>
    <row r="1680" spans="1:4" x14ac:dyDescent="0.25">
      <c r="A1680" t="s">
        <v>9</v>
      </c>
      <c r="B1680" t="s">
        <v>5</v>
      </c>
      <c r="C1680" s="1">
        <v>43373</v>
      </c>
      <c r="D1680">
        <v>1.1030427902936899</v>
      </c>
    </row>
    <row r="1681" spans="1:4" x14ac:dyDescent="0.25">
      <c r="A1681" t="s">
        <v>9</v>
      </c>
      <c r="B1681" t="s">
        <v>5</v>
      </c>
      <c r="C1681" s="1">
        <v>43359</v>
      </c>
      <c r="D1681">
        <v>0.24427071213722201</v>
      </c>
    </row>
    <row r="1682" spans="1:4" x14ac:dyDescent="0.25">
      <c r="A1682" t="s">
        <v>9</v>
      </c>
      <c r="B1682" t="s">
        <v>5</v>
      </c>
      <c r="C1682" s="1">
        <v>43359</v>
      </c>
      <c r="D1682">
        <v>0.92366816103458504</v>
      </c>
    </row>
    <row r="1683" spans="1:4" x14ac:dyDescent="0.25">
      <c r="A1683" t="s">
        <v>9</v>
      </c>
      <c r="B1683" t="s">
        <v>5</v>
      </c>
      <c r="C1683" s="1">
        <v>43359</v>
      </c>
      <c r="D1683">
        <v>0.93877524733543305</v>
      </c>
    </row>
    <row r="1684" spans="1:4" x14ac:dyDescent="0.25">
      <c r="A1684" t="s">
        <v>9</v>
      </c>
      <c r="B1684" t="s">
        <v>5</v>
      </c>
      <c r="C1684" s="1">
        <v>43359</v>
      </c>
      <c r="D1684">
        <v>0.20633447170257499</v>
      </c>
    </row>
    <row r="1685" spans="1:4" x14ac:dyDescent="0.25">
      <c r="A1685" t="s">
        <v>9</v>
      </c>
      <c r="B1685" t="s">
        <v>5</v>
      </c>
      <c r="C1685" s="1">
        <v>43359</v>
      </c>
      <c r="D1685">
        <v>0.345769548416137</v>
      </c>
    </row>
    <row r="1686" spans="1:4" x14ac:dyDescent="0.25">
      <c r="A1686" t="s">
        <v>9</v>
      </c>
      <c r="B1686" t="s">
        <v>5</v>
      </c>
      <c r="C1686" s="1">
        <v>43359</v>
      </c>
      <c r="D1686">
        <v>0.97472616434097203</v>
      </c>
    </row>
    <row r="1687" spans="1:4" x14ac:dyDescent="0.25">
      <c r="A1687" t="s">
        <v>9</v>
      </c>
      <c r="B1687" t="s">
        <v>5</v>
      </c>
      <c r="C1687" s="1">
        <v>43359</v>
      </c>
      <c r="D1687">
        <v>0.20420621931552799</v>
      </c>
    </row>
    <row r="1688" spans="1:4" x14ac:dyDescent="0.25">
      <c r="A1688" t="s">
        <v>9</v>
      </c>
      <c r="B1688" t="s">
        <v>5</v>
      </c>
      <c r="C1688" s="1">
        <v>43359</v>
      </c>
      <c r="D1688">
        <v>0.24436088502407</v>
      </c>
    </row>
    <row r="1689" spans="1:4" x14ac:dyDescent="0.25">
      <c r="A1689" t="s">
        <v>9</v>
      </c>
      <c r="B1689" t="s">
        <v>5</v>
      </c>
      <c r="C1689" s="1">
        <v>43359</v>
      </c>
      <c r="D1689">
        <v>0.32763198614120398</v>
      </c>
    </row>
    <row r="1690" spans="1:4" x14ac:dyDescent="0.25">
      <c r="A1690" t="s">
        <v>9</v>
      </c>
      <c r="B1690" t="s">
        <v>5</v>
      </c>
      <c r="C1690" s="1">
        <v>43359</v>
      </c>
      <c r="D1690">
        <v>0.52727758586406703</v>
      </c>
    </row>
    <row r="1691" spans="1:4" x14ac:dyDescent="0.25">
      <c r="A1691" t="s">
        <v>9</v>
      </c>
      <c r="B1691" t="s">
        <v>5</v>
      </c>
      <c r="C1691" s="1">
        <v>43359</v>
      </c>
      <c r="D1691">
        <v>0.45672911405563299</v>
      </c>
    </row>
    <row r="1692" spans="1:4" x14ac:dyDescent="0.25">
      <c r="A1692" t="s">
        <v>9</v>
      </c>
      <c r="B1692" t="s">
        <v>5</v>
      </c>
      <c r="C1692" s="1">
        <v>43359</v>
      </c>
      <c r="D1692">
        <v>0.23822938501834801</v>
      </c>
    </row>
    <row r="1693" spans="1:4" x14ac:dyDescent="0.25">
      <c r="A1693" t="s">
        <v>9</v>
      </c>
      <c r="B1693" t="s">
        <v>5</v>
      </c>
      <c r="C1693" s="1">
        <v>43359</v>
      </c>
      <c r="D1693">
        <v>0.215919357538223</v>
      </c>
    </row>
    <row r="1694" spans="1:4" x14ac:dyDescent="0.25">
      <c r="A1694" t="s">
        <v>9</v>
      </c>
      <c r="B1694" t="s">
        <v>5</v>
      </c>
      <c r="C1694" s="1">
        <v>43359</v>
      </c>
      <c r="D1694">
        <v>0.88836103677749501</v>
      </c>
    </row>
    <row r="1695" spans="1:4" x14ac:dyDescent="0.25">
      <c r="A1695" t="s">
        <v>9</v>
      </c>
      <c r="B1695" t="s">
        <v>5</v>
      </c>
      <c r="C1695" s="1">
        <v>43359</v>
      </c>
      <c r="D1695">
        <v>0.30101658105850199</v>
      </c>
    </row>
    <row r="1696" spans="1:4" x14ac:dyDescent="0.25">
      <c r="A1696" t="s">
        <v>9</v>
      </c>
      <c r="B1696" t="s">
        <v>5</v>
      </c>
      <c r="C1696" s="1">
        <v>43359</v>
      </c>
      <c r="D1696">
        <v>0.22613452970981501</v>
      </c>
    </row>
    <row r="1697" spans="1:4" x14ac:dyDescent="0.25">
      <c r="A1697" t="s">
        <v>9</v>
      </c>
      <c r="B1697" t="s">
        <v>5</v>
      </c>
      <c r="C1697" s="1">
        <v>43359</v>
      </c>
      <c r="D1697">
        <v>0.26029852032661399</v>
      </c>
    </row>
    <row r="1698" spans="1:4" x14ac:dyDescent="0.25">
      <c r="A1698" t="s">
        <v>9</v>
      </c>
      <c r="B1698" t="s">
        <v>5</v>
      </c>
      <c r="C1698" s="1">
        <v>43359</v>
      </c>
      <c r="D1698">
        <v>0.243200823664665</v>
      </c>
    </row>
    <row r="1699" spans="1:4" x14ac:dyDescent="0.25">
      <c r="A1699" t="s">
        <v>9</v>
      </c>
      <c r="B1699" t="s">
        <v>5</v>
      </c>
      <c r="C1699" s="1">
        <v>43359</v>
      </c>
      <c r="D1699">
        <v>1.34748709797859</v>
      </c>
    </row>
    <row r="1700" spans="1:4" x14ac:dyDescent="0.25">
      <c r="A1700" t="s">
        <v>9</v>
      </c>
      <c r="B1700" t="s">
        <v>5</v>
      </c>
      <c r="C1700" s="1">
        <v>43359</v>
      </c>
      <c r="D1700">
        <v>1.1932454615831301</v>
      </c>
    </row>
    <row r="1701" spans="1:4" x14ac:dyDescent="0.25">
      <c r="A1701" t="s">
        <v>9</v>
      </c>
      <c r="B1701" t="s">
        <v>5</v>
      </c>
      <c r="C1701" s="1">
        <v>43359</v>
      </c>
      <c r="D1701">
        <v>1.04503799676895</v>
      </c>
    </row>
    <row r="1702" spans="1:4" x14ac:dyDescent="0.25">
      <c r="A1702" t="s">
        <v>9</v>
      </c>
      <c r="B1702" t="s">
        <v>5</v>
      </c>
      <c r="C1702" s="1">
        <v>43359</v>
      </c>
      <c r="D1702">
        <v>1.0100623488426199</v>
      </c>
    </row>
    <row r="1703" spans="1:4" x14ac:dyDescent="0.25">
      <c r="A1703" t="s">
        <v>9</v>
      </c>
      <c r="B1703" t="s">
        <v>5</v>
      </c>
      <c r="C1703" s="1">
        <v>43359</v>
      </c>
      <c r="D1703">
        <v>1.1948933839797899</v>
      </c>
    </row>
    <row r="1704" spans="1:4" x14ac:dyDescent="0.25">
      <c r="A1704" t="s">
        <v>9</v>
      </c>
      <c r="B1704" t="s">
        <v>5</v>
      </c>
      <c r="C1704" s="1">
        <v>43359</v>
      </c>
      <c r="D1704">
        <v>1.05222109556198</v>
      </c>
    </row>
    <row r="1705" spans="1:4" x14ac:dyDescent="0.25">
      <c r="A1705" t="s">
        <v>9</v>
      </c>
      <c r="B1705" t="s">
        <v>5</v>
      </c>
      <c r="C1705" s="1">
        <v>43359</v>
      </c>
      <c r="D1705">
        <v>1.1546933770179699</v>
      </c>
    </row>
    <row r="1706" spans="1:4" x14ac:dyDescent="0.25">
      <c r="A1706" t="s">
        <v>9</v>
      </c>
      <c r="B1706" t="s">
        <v>5</v>
      </c>
      <c r="C1706" s="1">
        <v>43359</v>
      </c>
      <c r="D1706">
        <v>1.1584522962570101</v>
      </c>
    </row>
    <row r="1707" spans="1:4" x14ac:dyDescent="0.25">
      <c r="A1707" t="s">
        <v>9</v>
      </c>
      <c r="B1707" t="s">
        <v>5</v>
      </c>
      <c r="C1707" s="1">
        <v>43359</v>
      </c>
      <c r="D1707">
        <v>1.07557505369186</v>
      </c>
    </row>
    <row r="1708" spans="1:4" x14ac:dyDescent="0.25">
      <c r="A1708" t="s">
        <v>9</v>
      </c>
      <c r="B1708" t="s">
        <v>5</v>
      </c>
      <c r="C1708" s="1">
        <v>43359</v>
      </c>
      <c r="D1708">
        <v>1.07132558822631</v>
      </c>
    </row>
    <row r="1709" spans="1:4" x14ac:dyDescent="0.25">
      <c r="A1709" t="s">
        <v>9</v>
      </c>
      <c r="B1709" t="s">
        <v>5</v>
      </c>
      <c r="C1709" s="1">
        <v>43359</v>
      </c>
      <c r="D1709">
        <v>1.6772802472114501</v>
      </c>
    </row>
    <row r="1710" spans="1:4" x14ac:dyDescent="0.25">
      <c r="A1710" t="s">
        <v>9</v>
      </c>
      <c r="B1710" t="s">
        <v>5</v>
      </c>
      <c r="C1710" s="1">
        <v>43359</v>
      </c>
      <c r="D1710">
        <v>1.0211625933647099</v>
      </c>
    </row>
    <row r="1711" spans="1:4" x14ac:dyDescent="0.25">
      <c r="A1711" t="s">
        <v>9</v>
      </c>
      <c r="B1711" t="s">
        <v>5</v>
      </c>
      <c r="C1711" s="1">
        <v>43359</v>
      </c>
      <c r="D1711">
        <v>1.00944097042083</v>
      </c>
    </row>
    <row r="1712" spans="1:4" x14ac:dyDescent="0.25">
      <c r="A1712" t="s">
        <v>9</v>
      </c>
      <c r="B1712" t="s">
        <v>5</v>
      </c>
      <c r="C1712" s="1">
        <v>43359</v>
      </c>
      <c r="D1712">
        <v>1.1144810557365401</v>
      </c>
    </row>
    <row r="1713" spans="1:4" x14ac:dyDescent="0.25">
      <c r="A1713" t="s">
        <v>9</v>
      </c>
      <c r="B1713" t="s">
        <v>5</v>
      </c>
      <c r="C1713" s="1">
        <v>43359</v>
      </c>
      <c r="D1713">
        <v>1.0657862067222501</v>
      </c>
    </row>
    <row r="1714" spans="1:4" x14ac:dyDescent="0.25">
      <c r="A1714" t="s">
        <v>9</v>
      </c>
      <c r="B1714" t="s">
        <v>5</v>
      </c>
      <c r="C1714" s="1">
        <v>43359</v>
      </c>
      <c r="D1714">
        <v>1.6678249597549399</v>
      </c>
    </row>
    <row r="1715" spans="1:4" x14ac:dyDescent="0.25">
      <c r="A1715" t="s">
        <v>9</v>
      </c>
      <c r="B1715" t="s">
        <v>5</v>
      </c>
      <c r="C1715" s="1">
        <v>43359</v>
      </c>
      <c r="D1715">
        <v>1.0748907923698401</v>
      </c>
    </row>
    <row r="1716" spans="1:4" x14ac:dyDescent="0.25">
      <c r="A1716" t="s">
        <v>9</v>
      </c>
      <c r="B1716" t="s">
        <v>5</v>
      </c>
      <c r="C1716" s="1">
        <v>43359</v>
      </c>
      <c r="D1716">
        <v>1.0251914024352999</v>
      </c>
    </row>
    <row r="1717" spans="1:4" x14ac:dyDescent="0.25">
      <c r="A1717" t="s">
        <v>9</v>
      </c>
      <c r="B1717" t="s">
        <v>5</v>
      </c>
      <c r="C1717" s="1">
        <v>43359</v>
      </c>
      <c r="D1717">
        <v>1.29864840507507</v>
      </c>
    </row>
    <row r="1718" spans="1:4" x14ac:dyDescent="0.25">
      <c r="A1718" t="s">
        <v>9</v>
      </c>
      <c r="B1718" t="s">
        <v>5</v>
      </c>
      <c r="C1718" s="1">
        <v>43359</v>
      </c>
      <c r="D1718">
        <v>1.2141247987747199</v>
      </c>
    </row>
    <row r="1719" spans="1:4" x14ac:dyDescent="0.25">
      <c r="A1719" t="s">
        <v>9</v>
      </c>
      <c r="B1719" t="s">
        <v>5</v>
      </c>
      <c r="C1719" s="1">
        <v>43359</v>
      </c>
      <c r="D1719">
        <v>1.14678615331649</v>
      </c>
    </row>
    <row r="1720" spans="1:4" x14ac:dyDescent="0.25">
      <c r="A1720" t="s">
        <v>9</v>
      </c>
      <c r="B1720" t="s">
        <v>5</v>
      </c>
      <c r="C1720" s="1">
        <v>43359</v>
      </c>
      <c r="D1720">
        <v>0.99775389432907102</v>
      </c>
    </row>
    <row r="1721" spans="1:4" x14ac:dyDescent="0.25">
      <c r="A1721" t="s">
        <v>9</v>
      </c>
      <c r="B1721" t="s">
        <v>5</v>
      </c>
      <c r="C1721" s="1">
        <v>43359</v>
      </c>
      <c r="D1721">
        <v>0.95282871723175</v>
      </c>
    </row>
    <row r="1722" spans="1:4" x14ac:dyDescent="0.25">
      <c r="A1722" t="s">
        <v>9</v>
      </c>
      <c r="B1722" t="s">
        <v>5</v>
      </c>
      <c r="C1722" s="1">
        <v>43359</v>
      </c>
      <c r="D1722">
        <v>1.4273388326167999</v>
      </c>
    </row>
    <row r="1723" spans="1:4" x14ac:dyDescent="0.25">
      <c r="A1723" t="s">
        <v>9</v>
      </c>
      <c r="B1723" t="s">
        <v>5</v>
      </c>
      <c r="C1723" s="1">
        <v>43359</v>
      </c>
      <c r="D1723">
        <v>1.6364047408103899</v>
      </c>
    </row>
    <row r="1724" spans="1:4" x14ac:dyDescent="0.25">
      <c r="A1724" t="s">
        <v>9</v>
      </c>
      <c r="B1724" t="s">
        <v>5</v>
      </c>
      <c r="C1724" s="1">
        <v>43359</v>
      </c>
      <c r="D1724">
        <v>1.6178928017616201</v>
      </c>
    </row>
    <row r="1725" spans="1:4" x14ac:dyDescent="0.25">
      <c r="A1725" t="s">
        <v>9</v>
      </c>
      <c r="B1725" t="s">
        <v>5</v>
      </c>
      <c r="C1725" s="1">
        <v>43359</v>
      </c>
      <c r="D1725">
        <v>0.26056458652019499</v>
      </c>
    </row>
    <row r="1726" spans="1:4" x14ac:dyDescent="0.25">
      <c r="A1726" t="s">
        <v>9</v>
      </c>
      <c r="B1726" t="s">
        <v>5</v>
      </c>
      <c r="C1726" s="1">
        <v>43359</v>
      </c>
      <c r="D1726">
        <v>0.38229325711727102</v>
      </c>
    </row>
    <row r="1727" spans="1:4" x14ac:dyDescent="0.25">
      <c r="A1727" t="s">
        <v>9</v>
      </c>
      <c r="B1727" t="s">
        <v>5</v>
      </c>
      <c r="C1727" s="1">
        <v>43360</v>
      </c>
      <c r="D1727">
        <v>0.28457386195659601</v>
      </c>
    </row>
    <row r="1728" spans="1:4" x14ac:dyDescent="0.25">
      <c r="A1728" t="s">
        <v>9</v>
      </c>
      <c r="B1728" t="s">
        <v>5</v>
      </c>
      <c r="C1728" s="1">
        <v>43360</v>
      </c>
      <c r="D1728">
        <v>0.28376938104629501</v>
      </c>
    </row>
    <row r="1729" spans="1:4" x14ac:dyDescent="0.25">
      <c r="A1729" t="s">
        <v>9</v>
      </c>
      <c r="B1729" t="s">
        <v>5</v>
      </c>
      <c r="C1729" s="1">
        <v>43371</v>
      </c>
      <c r="D1729">
        <v>1.4614033937454201</v>
      </c>
    </row>
    <row r="1730" spans="1:4" x14ac:dyDescent="0.25">
      <c r="A1730" t="s">
        <v>9</v>
      </c>
      <c r="B1730" t="s">
        <v>5</v>
      </c>
      <c r="C1730" s="1">
        <v>43371</v>
      </c>
      <c r="D1730">
        <v>0.64030310511588995</v>
      </c>
    </row>
    <row r="1731" spans="1:4" x14ac:dyDescent="0.25">
      <c r="A1731" t="s">
        <v>9</v>
      </c>
      <c r="B1731" t="s">
        <v>5</v>
      </c>
      <c r="C1731" s="1">
        <v>43371</v>
      </c>
      <c r="D1731">
        <v>0.69595502316951596</v>
      </c>
    </row>
    <row r="1732" spans="1:4" x14ac:dyDescent="0.25">
      <c r="A1732" t="s">
        <v>9</v>
      </c>
      <c r="B1732" t="s">
        <v>5</v>
      </c>
      <c r="C1732" s="1">
        <v>43371</v>
      </c>
      <c r="D1732">
        <v>0.626767766475678</v>
      </c>
    </row>
    <row r="1733" spans="1:4" x14ac:dyDescent="0.25">
      <c r="A1733" t="s">
        <v>9</v>
      </c>
      <c r="B1733" t="s">
        <v>5</v>
      </c>
      <c r="C1733" s="1">
        <v>43371</v>
      </c>
      <c r="D1733">
        <v>1.47695295810699</v>
      </c>
    </row>
    <row r="1734" spans="1:4" x14ac:dyDescent="0.25">
      <c r="A1734" t="s">
        <v>9</v>
      </c>
      <c r="B1734" t="s">
        <v>5</v>
      </c>
      <c r="C1734" s="1">
        <v>43371</v>
      </c>
      <c r="D1734">
        <v>0.76834017038345404</v>
      </c>
    </row>
    <row r="1735" spans="1:4" x14ac:dyDescent="0.25">
      <c r="A1735" t="s">
        <v>9</v>
      </c>
      <c r="B1735" t="s">
        <v>5</v>
      </c>
      <c r="C1735" s="1">
        <v>43371</v>
      </c>
      <c r="D1735">
        <v>0.851399889588357</v>
      </c>
    </row>
    <row r="1736" spans="1:4" x14ac:dyDescent="0.25">
      <c r="A1736" t="s">
        <v>9</v>
      </c>
      <c r="B1736" t="s">
        <v>5</v>
      </c>
      <c r="C1736" s="1">
        <v>43371</v>
      </c>
      <c r="D1736">
        <v>0.86270809173583995</v>
      </c>
    </row>
    <row r="1737" spans="1:4" x14ac:dyDescent="0.25">
      <c r="A1737" t="s">
        <v>9</v>
      </c>
      <c r="B1737" t="s">
        <v>5</v>
      </c>
      <c r="C1737" s="1">
        <v>43371</v>
      </c>
      <c r="D1737">
        <v>0.75154650807380696</v>
      </c>
    </row>
    <row r="1738" spans="1:4" x14ac:dyDescent="0.25">
      <c r="A1738" t="s">
        <v>9</v>
      </c>
      <c r="B1738" t="s">
        <v>5</v>
      </c>
      <c r="C1738" s="1">
        <v>43371</v>
      </c>
      <c r="D1738">
        <v>0.88400536179542599</v>
      </c>
    </row>
    <row r="1739" spans="1:4" x14ac:dyDescent="0.25">
      <c r="A1739" t="s">
        <v>9</v>
      </c>
      <c r="B1739" t="s">
        <v>5</v>
      </c>
      <c r="C1739" s="1">
        <v>43371</v>
      </c>
      <c r="D1739">
        <v>1.8082852125167801</v>
      </c>
    </row>
    <row r="1740" spans="1:4" x14ac:dyDescent="0.25">
      <c r="A1740" t="s">
        <v>9</v>
      </c>
      <c r="B1740" t="s">
        <v>5</v>
      </c>
      <c r="C1740" s="1">
        <v>43371</v>
      </c>
      <c r="D1740">
        <v>1.69495837688446</v>
      </c>
    </row>
    <row r="1741" spans="1:4" x14ac:dyDescent="0.25">
      <c r="A1741" t="s">
        <v>9</v>
      </c>
      <c r="B1741" t="s">
        <v>5</v>
      </c>
      <c r="C1741" s="1">
        <v>43371</v>
      </c>
      <c r="D1741">
        <v>2.1222904801368698</v>
      </c>
    </row>
    <row r="1742" spans="1:4" x14ac:dyDescent="0.25">
      <c r="A1742" t="s">
        <v>9</v>
      </c>
      <c r="B1742" t="s">
        <v>5</v>
      </c>
      <c r="C1742" s="1">
        <v>43371</v>
      </c>
      <c r="D1742">
        <v>2.50682048797607</v>
      </c>
    </row>
    <row r="1743" spans="1:4" x14ac:dyDescent="0.25">
      <c r="A1743" t="s">
        <v>9</v>
      </c>
      <c r="B1743" t="s">
        <v>5</v>
      </c>
      <c r="C1743" s="1">
        <v>43371</v>
      </c>
      <c r="D1743">
        <v>1.41566575765609</v>
      </c>
    </row>
    <row r="1744" spans="1:4" x14ac:dyDescent="0.25">
      <c r="A1744" t="s">
        <v>9</v>
      </c>
      <c r="B1744" t="s">
        <v>5</v>
      </c>
      <c r="C1744" s="1">
        <v>43371</v>
      </c>
      <c r="D1744">
        <v>1.4273398280143701</v>
      </c>
    </row>
    <row r="1745" spans="1:4" x14ac:dyDescent="0.25">
      <c r="A1745" t="s">
        <v>9</v>
      </c>
      <c r="B1745" t="s">
        <v>5</v>
      </c>
      <c r="C1745" s="1">
        <v>43371</v>
      </c>
      <c r="D1745">
        <v>1.91553978919982</v>
      </c>
    </row>
    <row r="1746" spans="1:4" x14ac:dyDescent="0.25">
      <c r="A1746" t="s">
        <v>9</v>
      </c>
      <c r="B1746" t="s">
        <v>5</v>
      </c>
      <c r="C1746" s="1">
        <v>43371</v>
      </c>
      <c r="D1746">
        <v>0.86560745835304398</v>
      </c>
    </row>
    <row r="1747" spans="1:4" x14ac:dyDescent="0.25">
      <c r="A1747" t="s">
        <v>9</v>
      </c>
      <c r="B1747" t="s">
        <v>5</v>
      </c>
      <c r="C1747" s="1">
        <v>43371</v>
      </c>
      <c r="D1747">
        <v>1.55445296764373</v>
      </c>
    </row>
    <row r="1748" spans="1:4" x14ac:dyDescent="0.25">
      <c r="A1748" t="s">
        <v>9</v>
      </c>
      <c r="B1748" t="s">
        <v>5</v>
      </c>
      <c r="C1748" s="1">
        <v>43371</v>
      </c>
      <c r="D1748">
        <v>1.51858038902282</v>
      </c>
    </row>
    <row r="1749" spans="1:4" x14ac:dyDescent="0.25">
      <c r="A1749" t="s">
        <v>9</v>
      </c>
      <c r="B1749" t="s">
        <v>5</v>
      </c>
      <c r="C1749" s="1">
        <v>43371</v>
      </c>
      <c r="D1749">
        <v>1.52147316932678</v>
      </c>
    </row>
    <row r="1750" spans="1:4" x14ac:dyDescent="0.25">
      <c r="A1750" t="s">
        <v>9</v>
      </c>
      <c r="B1750" t="s">
        <v>5</v>
      </c>
      <c r="C1750" s="1">
        <v>43371</v>
      </c>
      <c r="D1750">
        <v>2.3525850296020501</v>
      </c>
    </row>
    <row r="1751" spans="1:4" x14ac:dyDescent="0.25">
      <c r="A1751" t="s">
        <v>9</v>
      </c>
      <c r="B1751" t="s">
        <v>5</v>
      </c>
      <c r="C1751" s="1">
        <v>43371</v>
      </c>
      <c r="D1751">
        <v>1.4359996557235699</v>
      </c>
    </row>
    <row r="1752" spans="1:4" x14ac:dyDescent="0.25">
      <c r="A1752" t="s">
        <v>9</v>
      </c>
      <c r="B1752" t="s">
        <v>5</v>
      </c>
      <c r="C1752" s="1">
        <v>43371</v>
      </c>
      <c r="D1752">
        <v>1.44488661289215</v>
      </c>
    </row>
    <row r="1753" spans="1:4" x14ac:dyDescent="0.25">
      <c r="A1753" t="s">
        <v>9</v>
      </c>
      <c r="B1753" t="s">
        <v>5</v>
      </c>
      <c r="C1753" s="1">
        <v>43371</v>
      </c>
      <c r="D1753">
        <v>1.5911463022232</v>
      </c>
    </row>
    <row r="1754" spans="1:4" x14ac:dyDescent="0.25">
      <c r="A1754" t="s">
        <v>9</v>
      </c>
      <c r="B1754" t="s">
        <v>5</v>
      </c>
      <c r="C1754" s="1">
        <v>43371</v>
      </c>
      <c r="D1754">
        <v>1.8474788069725001</v>
      </c>
    </row>
    <row r="1755" spans="1:4" x14ac:dyDescent="0.25">
      <c r="A1755" t="s">
        <v>9</v>
      </c>
      <c r="B1755" t="s">
        <v>5</v>
      </c>
      <c r="C1755" s="1">
        <v>43371</v>
      </c>
      <c r="D1755">
        <v>1.45217072963714</v>
      </c>
    </row>
    <row r="1756" spans="1:4" x14ac:dyDescent="0.25">
      <c r="A1756" t="s">
        <v>9</v>
      </c>
      <c r="B1756" t="s">
        <v>5</v>
      </c>
      <c r="C1756" s="1">
        <v>43371</v>
      </c>
      <c r="D1756">
        <v>1.8578245878219599</v>
      </c>
    </row>
    <row r="1757" spans="1:4" x14ac:dyDescent="0.25">
      <c r="A1757" t="s">
        <v>9</v>
      </c>
      <c r="B1757" t="s">
        <v>5</v>
      </c>
      <c r="C1757" s="1">
        <v>43371</v>
      </c>
      <c r="D1757">
        <v>0.88319361805915997</v>
      </c>
    </row>
    <row r="1758" spans="1:4" x14ac:dyDescent="0.25">
      <c r="A1758" t="s">
        <v>9</v>
      </c>
      <c r="B1758" t="s">
        <v>5</v>
      </c>
      <c r="C1758" s="1">
        <v>43371</v>
      </c>
      <c r="D1758">
        <v>0.77163804173469397</v>
      </c>
    </row>
    <row r="1759" spans="1:4" x14ac:dyDescent="0.25">
      <c r="A1759" t="s">
        <v>9</v>
      </c>
      <c r="B1759" t="s">
        <v>5</v>
      </c>
      <c r="C1759" s="1">
        <v>43371</v>
      </c>
      <c r="D1759">
        <v>0.83145634829998005</v>
      </c>
    </row>
    <row r="1760" spans="1:4" x14ac:dyDescent="0.25">
      <c r="A1760" t="s">
        <v>9</v>
      </c>
      <c r="B1760" t="s">
        <v>5</v>
      </c>
      <c r="C1760" s="1">
        <v>43371</v>
      </c>
      <c r="D1760">
        <v>1.5993776679039</v>
      </c>
    </row>
    <row r="1761" spans="1:4" x14ac:dyDescent="0.25">
      <c r="A1761" t="s">
        <v>9</v>
      </c>
      <c r="B1761" t="s">
        <v>5</v>
      </c>
      <c r="C1761" s="1">
        <v>43371</v>
      </c>
      <c r="D1761">
        <v>1.03622933328151</v>
      </c>
    </row>
    <row r="1762" spans="1:4" x14ac:dyDescent="0.25">
      <c r="A1762" t="s">
        <v>9</v>
      </c>
      <c r="B1762" t="s">
        <v>5</v>
      </c>
      <c r="C1762" s="1">
        <v>43371</v>
      </c>
      <c r="D1762">
        <v>0.65838981270790098</v>
      </c>
    </row>
    <row r="1763" spans="1:4" x14ac:dyDescent="0.25">
      <c r="A1763" t="s">
        <v>9</v>
      </c>
      <c r="B1763" t="s">
        <v>5</v>
      </c>
      <c r="C1763" s="1">
        <v>43371</v>
      </c>
      <c r="D1763">
        <v>1.16430215835571</v>
      </c>
    </row>
    <row r="1764" spans="1:4" x14ac:dyDescent="0.25">
      <c r="A1764" t="s">
        <v>9</v>
      </c>
      <c r="B1764" t="s">
        <v>5</v>
      </c>
      <c r="C1764" s="1">
        <v>43371</v>
      </c>
      <c r="D1764">
        <v>0.62399952113628399</v>
      </c>
    </row>
    <row r="1765" spans="1:4" x14ac:dyDescent="0.25">
      <c r="A1765" t="s">
        <v>9</v>
      </c>
      <c r="B1765" t="s">
        <v>5</v>
      </c>
      <c r="C1765" s="1">
        <v>43371</v>
      </c>
      <c r="D1765">
        <v>0.78178111016750196</v>
      </c>
    </row>
    <row r="1766" spans="1:4" x14ac:dyDescent="0.25">
      <c r="A1766" t="s">
        <v>9</v>
      </c>
      <c r="B1766" t="s">
        <v>5</v>
      </c>
      <c r="C1766" s="1">
        <v>43371</v>
      </c>
      <c r="D1766">
        <v>0.83486379981040804</v>
      </c>
    </row>
    <row r="1767" spans="1:4" x14ac:dyDescent="0.25">
      <c r="A1767" t="s">
        <v>9</v>
      </c>
      <c r="B1767" t="s">
        <v>5</v>
      </c>
      <c r="C1767" s="1">
        <v>43371</v>
      </c>
      <c r="D1767">
        <v>0.79372943937778395</v>
      </c>
    </row>
    <row r="1768" spans="1:4" x14ac:dyDescent="0.25">
      <c r="A1768" t="s">
        <v>9</v>
      </c>
      <c r="B1768" t="s">
        <v>5</v>
      </c>
      <c r="C1768" s="1">
        <v>43371</v>
      </c>
      <c r="D1768">
        <v>1.2882118582725499</v>
      </c>
    </row>
    <row r="1769" spans="1:4" x14ac:dyDescent="0.25">
      <c r="A1769" t="s">
        <v>9</v>
      </c>
      <c r="B1769" t="s">
        <v>5</v>
      </c>
      <c r="C1769" s="1">
        <v>43371</v>
      </c>
      <c r="D1769">
        <v>0.63710014820098704</v>
      </c>
    </row>
    <row r="1770" spans="1:4" x14ac:dyDescent="0.25">
      <c r="A1770" t="s">
        <v>9</v>
      </c>
      <c r="B1770" t="s">
        <v>5</v>
      </c>
      <c r="C1770" s="1">
        <v>43371</v>
      </c>
      <c r="D1770">
        <v>0.79399265050888101</v>
      </c>
    </row>
    <row r="1771" spans="1:4" x14ac:dyDescent="0.25">
      <c r="A1771" t="s">
        <v>9</v>
      </c>
      <c r="B1771" t="s">
        <v>5</v>
      </c>
      <c r="C1771" s="1">
        <v>43371</v>
      </c>
      <c r="D1771">
        <v>0.63437069058418105</v>
      </c>
    </row>
    <row r="1772" spans="1:4" x14ac:dyDescent="0.25">
      <c r="A1772" t="s">
        <v>9</v>
      </c>
      <c r="B1772" t="s">
        <v>5</v>
      </c>
      <c r="C1772" s="1">
        <v>43371</v>
      </c>
      <c r="D1772">
        <v>0.65610079765319695</v>
      </c>
    </row>
    <row r="1773" spans="1:4" x14ac:dyDescent="0.25">
      <c r="A1773" t="s">
        <v>9</v>
      </c>
      <c r="B1773" t="s">
        <v>5</v>
      </c>
      <c r="C1773" s="1">
        <v>43371</v>
      </c>
      <c r="D1773">
        <v>0.65309545695781601</v>
      </c>
    </row>
    <row r="1774" spans="1:4" x14ac:dyDescent="0.25">
      <c r="A1774" t="s">
        <v>9</v>
      </c>
      <c r="B1774" t="s">
        <v>5</v>
      </c>
      <c r="C1774" s="1">
        <v>43371</v>
      </c>
      <c r="D1774">
        <v>1.0523033201694401</v>
      </c>
    </row>
    <row r="1775" spans="1:4" x14ac:dyDescent="0.25">
      <c r="A1775" t="s">
        <v>9</v>
      </c>
      <c r="B1775" t="s">
        <v>5</v>
      </c>
      <c r="C1775" s="1">
        <v>43371</v>
      </c>
      <c r="D1775">
        <v>0.69132961034774898</v>
      </c>
    </row>
    <row r="1776" spans="1:4" x14ac:dyDescent="0.25">
      <c r="A1776" t="s">
        <v>9</v>
      </c>
      <c r="B1776" t="s">
        <v>5</v>
      </c>
      <c r="C1776" s="1">
        <v>43371</v>
      </c>
      <c r="D1776">
        <v>1.4283916592597901</v>
      </c>
    </row>
    <row r="1777" spans="1:4" x14ac:dyDescent="0.25">
      <c r="A1777" t="s">
        <v>9</v>
      </c>
      <c r="B1777" t="s">
        <v>5</v>
      </c>
      <c r="C1777" s="1">
        <v>43371</v>
      </c>
      <c r="D1777">
        <v>6.5403891086578296</v>
      </c>
    </row>
    <row r="1778" spans="1:4" x14ac:dyDescent="0.25">
      <c r="A1778" t="s">
        <v>9</v>
      </c>
      <c r="B1778" t="s">
        <v>5</v>
      </c>
      <c r="C1778" s="1">
        <v>43371</v>
      </c>
      <c r="D1778">
        <v>9.5972731590270897</v>
      </c>
    </row>
    <row r="1779" spans="1:4" x14ac:dyDescent="0.25">
      <c r="A1779" t="s">
        <v>9</v>
      </c>
      <c r="B1779" t="s">
        <v>5</v>
      </c>
      <c r="C1779" s="1">
        <v>43371</v>
      </c>
      <c r="D1779">
        <v>12.110112857818599</v>
      </c>
    </row>
    <row r="1780" spans="1:4" x14ac:dyDescent="0.25">
      <c r="A1780" t="s">
        <v>9</v>
      </c>
      <c r="B1780" t="s">
        <v>5</v>
      </c>
      <c r="C1780" s="1">
        <v>43371</v>
      </c>
      <c r="D1780">
        <v>6.5532357931137</v>
      </c>
    </row>
    <row r="1781" spans="1:4" x14ac:dyDescent="0.25">
      <c r="A1781" t="s">
        <v>9</v>
      </c>
      <c r="B1781" t="s">
        <v>5</v>
      </c>
      <c r="C1781" s="1">
        <v>43371</v>
      </c>
      <c r="D1781">
        <v>7.2094877719879102</v>
      </c>
    </row>
    <row r="1782" spans="1:4" x14ac:dyDescent="0.25">
      <c r="A1782" t="s">
        <v>9</v>
      </c>
      <c r="B1782" t="s">
        <v>5</v>
      </c>
      <c r="C1782" s="1">
        <v>43371</v>
      </c>
      <c r="D1782">
        <v>1.86282963752746</v>
      </c>
    </row>
    <row r="1783" spans="1:4" x14ac:dyDescent="0.25">
      <c r="A1783" t="s">
        <v>9</v>
      </c>
      <c r="B1783" t="s">
        <v>5</v>
      </c>
      <c r="C1783" s="1">
        <v>43371</v>
      </c>
      <c r="D1783">
        <v>1.6742973327636701</v>
      </c>
    </row>
    <row r="1784" spans="1:4" x14ac:dyDescent="0.25">
      <c r="A1784" t="s">
        <v>9</v>
      </c>
      <c r="B1784" t="s">
        <v>5</v>
      </c>
      <c r="C1784" s="1">
        <v>43371</v>
      </c>
      <c r="D1784">
        <v>1.6534214735031101</v>
      </c>
    </row>
    <row r="1785" spans="1:4" x14ac:dyDescent="0.25">
      <c r="A1785" t="s">
        <v>9</v>
      </c>
      <c r="B1785" t="s">
        <v>5</v>
      </c>
      <c r="C1785" s="1">
        <v>43370</v>
      </c>
      <c r="D1785">
        <v>1.4432303071021999</v>
      </c>
    </row>
    <row r="1786" spans="1:4" x14ac:dyDescent="0.25">
      <c r="A1786" t="s">
        <v>9</v>
      </c>
      <c r="B1786" t="s">
        <v>5</v>
      </c>
      <c r="C1786" s="1">
        <v>43370</v>
      </c>
      <c r="D1786">
        <v>1.5120894908905</v>
      </c>
    </row>
    <row r="1787" spans="1:4" x14ac:dyDescent="0.25">
      <c r="A1787" t="s">
        <v>9</v>
      </c>
      <c r="B1787" t="s">
        <v>5</v>
      </c>
      <c r="C1787" s="1">
        <v>43370</v>
      </c>
      <c r="D1787">
        <v>1.9241503238677899</v>
      </c>
    </row>
    <row r="1788" spans="1:4" x14ac:dyDescent="0.25">
      <c r="A1788" t="s">
        <v>9</v>
      </c>
      <c r="B1788" t="s">
        <v>5</v>
      </c>
      <c r="C1788" s="1">
        <v>43370</v>
      </c>
      <c r="D1788">
        <v>1.6978896617889401</v>
      </c>
    </row>
    <row r="1789" spans="1:4" x14ac:dyDescent="0.25">
      <c r="A1789" t="s">
        <v>9</v>
      </c>
      <c r="B1789" t="s">
        <v>5</v>
      </c>
      <c r="C1789" s="1">
        <v>43370</v>
      </c>
      <c r="D1789">
        <v>1.4406790256500199</v>
      </c>
    </row>
    <row r="1790" spans="1:4" x14ac:dyDescent="0.25">
      <c r="A1790" t="s">
        <v>9</v>
      </c>
      <c r="B1790" t="s">
        <v>5</v>
      </c>
      <c r="C1790" s="1">
        <v>43370</v>
      </c>
      <c r="D1790">
        <v>2.6573965787887501</v>
      </c>
    </row>
    <row r="1791" spans="1:4" x14ac:dyDescent="0.25">
      <c r="A1791" t="s">
        <v>9</v>
      </c>
      <c r="B1791" t="s">
        <v>5</v>
      </c>
      <c r="C1791" s="1">
        <v>43367</v>
      </c>
      <c r="D1791">
        <v>0.65408586263656598</v>
      </c>
    </row>
    <row r="1792" spans="1:4" x14ac:dyDescent="0.25">
      <c r="A1792" t="s">
        <v>9</v>
      </c>
      <c r="B1792" t="s">
        <v>5</v>
      </c>
      <c r="C1792" s="1">
        <v>43367</v>
      </c>
      <c r="D1792">
        <v>0.48349336683750099</v>
      </c>
    </row>
    <row r="1793" spans="1:4" x14ac:dyDescent="0.25">
      <c r="A1793" t="s">
        <v>9</v>
      </c>
      <c r="B1793" t="s">
        <v>5</v>
      </c>
      <c r="C1793" s="1">
        <v>43367</v>
      </c>
      <c r="D1793">
        <v>0.40988952815532698</v>
      </c>
    </row>
    <row r="1794" spans="1:4" x14ac:dyDescent="0.25">
      <c r="A1794" t="s">
        <v>9</v>
      </c>
      <c r="B1794" t="s">
        <v>5</v>
      </c>
      <c r="C1794" s="1">
        <v>43367</v>
      </c>
      <c r="D1794">
        <v>0.45340780317783302</v>
      </c>
    </row>
    <row r="1795" spans="1:4" x14ac:dyDescent="0.25">
      <c r="A1795" t="s">
        <v>9</v>
      </c>
      <c r="B1795" t="s">
        <v>5</v>
      </c>
      <c r="C1795" s="1">
        <v>43367</v>
      </c>
      <c r="D1795">
        <v>0.46792359352111801</v>
      </c>
    </row>
    <row r="1796" spans="1:4" x14ac:dyDescent="0.25">
      <c r="A1796" t="s">
        <v>9</v>
      </c>
      <c r="B1796" t="s">
        <v>5</v>
      </c>
      <c r="C1796" s="1">
        <v>43367</v>
      </c>
      <c r="D1796">
        <v>1.0590152591466799</v>
      </c>
    </row>
    <row r="1797" spans="1:4" x14ac:dyDescent="0.25">
      <c r="A1797" t="s">
        <v>9</v>
      </c>
      <c r="B1797" t="s">
        <v>5</v>
      </c>
      <c r="C1797" s="1">
        <v>43367</v>
      </c>
      <c r="D1797">
        <v>0.41960666179657002</v>
      </c>
    </row>
    <row r="1798" spans="1:4" x14ac:dyDescent="0.25">
      <c r="A1798" t="s">
        <v>9</v>
      </c>
      <c r="B1798" t="s">
        <v>5</v>
      </c>
      <c r="C1798" s="1">
        <v>43367</v>
      </c>
      <c r="D1798">
        <v>0.47109874188899897</v>
      </c>
    </row>
    <row r="1799" spans="1:4" x14ac:dyDescent="0.25">
      <c r="A1799" t="s">
        <v>9</v>
      </c>
      <c r="B1799" t="s">
        <v>5</v>
      </c>
      <c r="C1799" s="1">
        <v>43367</v>
      </c>
      <c r="D1799">
        <v>2.0148472189903202</v>
      </c>
    </row>
    <row r="1800" spans="1:4" x14ac:dyDescent="0.25">
      <c r="A1800" t="s">
        <v>9</v>
      </c>
      <c r="B1800" t="s">
        <v>5</v>
      </c>
      <c r="C1800" s="1">
        <v>43367</v>
      </c>
      <c r="D1800">
        <v>0.67711691856384404</v>
      </c>
    </row>
    <row r="1801" spans="1:4" x14ac:dyDescent="0.25">
      <c r="A1801" t="s">
        <v>9</v>
      </c>
      <c r="B1801" t="s">
        <v>5</v>
      </c>
      <c r="C1801" s="1">
        <v>43366</v>
      </c>
      <c r="D1801">
        <v>1.2396573185920701</v>
      </c>
    </row>
    <row r="1802" spans="1:4" x14ac:dyDescent="0.25">
      <c r="A1802" t="s">
        <v>9</v>
      </c>
      <c r="B1802" t="s">
        <v>5</v>
      </c>
      <c r="C1802" s="1">
        <v>43367</v>
      </c>
      <c r="D1802">
        <v>0.39970775246620099</v>
      </c>
    </row>
    <row r="1803" spans="1:4" x14ac:dyDescent="0.25">
      <c r="A1803" t="s">
        <v>9</v>
      </c>
      <c r="B1803" t="s">
        <v>5</v>
      </c>
      <c r="C1803" s="1">
        <v>43366</v>
      </c>
      <c r="D1803">
        <v>0.42688547521829601</v>
      </c>
    </row>
    <row r="1804" spans="1:4" x14ac:dyDescent="0.25">
      <c r="A1804" t="s">
        <v>9</v>
      </c>
      <c r="B1804" t="s">
        <v>5</v>
      </c>
      <c r="C1804" s="1">
        <v>43366</v>
      </c>
      <c r="D1804">
        <v>1.5039125204086199</v>
      </c>
    </row>
    <row r="1805" spans="1:4" x14ac:dyDescent="0.25">
      <c r="A1805" t="s">
        <v>9</v>
      </c>
      <c r="B1805" t="s">
        <v>5</v>
      </c>
      <c r="C1805" s="1">
        <v>43366</v>
      </c>
      <c r="D1805">
        <v>0.83612799942493499</v>
      </c>
    </row>
    <row r="1806" spans="1:4" x14ac:dyDescent="0.25">
      <c r="A1806" t="s">
        <v>9</v>
      </c>
      <c r="B1806" t="s">
        <v>5</v>
      </c>
      <c r="C1806" s="1">
        <v>43366</v>
      </c>
      <c r="D1806">
        <v>1.8406409740448</v>
      </c>
    </row>
    <row r="1807" spans="1:4" x14ac:dyDescent="0.25">
      <c r="A1807" t="s">
        <v>9</v>
      </c>
      <c r="B1807" t="s">
        <v>5</v>
      </c>
      <c r="C1807" s="1">
        <v>43366</v>
      </c>
      <c r="D1807">
        <v>1.1922370553016599</v>
      </c>
    </row>
    <row r="1808" spans="1:4" x14ac:dyDescent="0.25">
      <c r="A1808" t="s">
        <v>9</v>
      </c>
      <c r="B1808" t="s">
        <v>5</v>
      </c>
      <c r="C1808" s="1">
        <v>43366</v>
      </c>
      <c r="D1808">
        <v>1.5548676252365099</v>
      </c>
    </row>
    <row r="1809" spans="1:4" x14ac:dyDescent="0.25">
      <c r="A1809" t="s">
        <v>9</v>
      </c>
      <c r="B1809" t="s">
        <v>5</v>
      </c>
      <c r="C1809" s="1">
        <v>43366</v>
      </c>
      <c r="D1809">
        <v>1.2825432419776901</v>
      </c>
    </row>
    <row r="1810" spans="1:4" x14ac:dyDescent="0.25">
      <c r="A1810" t="s">
        <v>9</v>
      </c>
      <c r="B1810" t="s">
        <v>5</v>
      </c>
      <c r="C1810" s="1">
        <v>43366</v>
      </c>
      <c r="D1810">
        <v>1.2444080829620301</v>
      </c>
    </row>
    <row r="1811" spans="1:4" x14ac:dyDescent="0.25">
      <c r="A1811" t="s">
        <v>9</v>
      </c>
      <c r="B1811" t="s">
        <v>5</v>
      </c>
      <c r="C1811" s="1">
        <v>43366</v>
      </c>
      <c r="D1811">
        <v>1.2882119894027699</v>
      </c>
    </row>
    <row r="1812" spans="1:4" x14ac:dyDescent="0.25">
      <c r="A1812" t="s">
        <v>9</v>
      </c>
      <c r="B1812" t="s">
        <v>5</v>
      </c>
      <c r="C1812" s="1">
        <v>43366</v>
      </c>
      <c r="D1812">
        <v>1.1625705122947601</v>
      </c>
    </row>
    <row r="1813" spans="1:4" x14ac:dyDescent="0.25">
      <c r="A1813" t="s">
        <v>9</v>
      </c>
      <c r="B1813" t="s">
        <v>5</v>
      </c>
      <c r="C1813" s="1">
        <v>43366</v>
      </c>
      <c r="D1813">
        <v>1.2811659932136501</v>
      </c>
    </row>
    <row r="1814" spans="1:4" x14ac:dyDescent="0.25">
      <c r="A1814" t="s">
        <v>9</v>
      </c>
      <c r="B1814" t="s">
        <v>5</v>
      </c>
      <c r="C1814" s="1">
        <v>43366</v>
      </c>
      <c r="D1814">
        <v>1.31468118429183</v>
      </c>
    </row>
    <row r="1815" spans="1:4" x14ac:dyDescent="0.25">
      <c r="A1815" t="s">
        <v>9</v>
      </c>
      <c r="B1815" t="s">
        <v>5</v>
      </c>
      <c r="C1815" s="1">
        <v>43366</v>
      </c>
      <c r="D1815">
        <v>1.81949269771575</v>
      </c>
    </row>
    <row r="1816" spans="1:4" x14ac:dyDescent="0.25">
      <c r="A1816" t="s">
        <v>9</v>
      </c>
      <c r="B1816" t="s">
        <v>5</v>
      </c>
      <c r="C1816" s="1">
        <v>43366</v>
      </c>
      <c r="D1816">
        <v>1.27910561561584</v>
      </c>
    </row>
    <row r="1817" spans="1:4" x14ac:dyDescent="0.25">
      <c r="A1817" t="s">
        <v>9</v>
      </c>
      <c r="B1817" t="s">
        <v>5</v>
      </c>
      <c r="C1817" s="1">
        <v>43366</v>
      </c>
      <c r="D1817">
        <v>1.48204458951949</v>
      </c>
    </row>
    <row r="1818" spans="1:4" x14ac:dyDescent="0.25">
      <c r="A1818" t="s">
        <v>9</v>
      </c>
      <c r="B1818" t="s">
        <v>5</v>
      </c>
      <c r="C1818" s="1">
        <v>43366</v>
      </c>
      <c r="D1818">
        <v>1.80712172985076</v>
      </c>
    </row>
    <row r="1819" spans="1:4" x14ac:dyDescent="0.25">
      <c r="A1819" t="s">
        <v>9</v>
      </c>
      <c r="B1819" t="s">
        <v>5</v>
      </c>
      <c r="C1819" s="1">
        <v>43372</v>
      </c>
      <c r="D1819">
        <v>1.4616791129112201</v>
      </c>
    </row>
    <row r="1820" spans="1:4" x14ac:dyDescent="0.25">
      <c r="A1820" t="s">
        <v>9</v>
      </c>
      <c r="B1820" t="s">
        <v>5</v>
      </c>
      <c r="C1820" s="1">
        <v>43372</v>
      </c>
      <c r="D1820">
        <v>1.80876138210296</v>
      </c>
    </row>
    <row r="1821" spans="1:4" x14ac:dyDescent="0.25">
      <c r="A1821" t="s">
        <v>9</v>
      </c>
      <c r="B1821" t="s">
        <v>5</v>
      </c>
      <c r="C1821" s="1">
        <v>43372</v>
      </c>
      <c r="D1821">
        <v>1.38486891984939</v>
      </c>
    </row>
    <row r="1822" spans="1:4" x14ac:dyDescent="0.25">
      <c r="A1822" t="s">
        <v>9</v>
      </c>
      <c r="B1822" t="s">
        <v>5</v>
      </c>
      <c r="C1822" s="1">
        <v>43372</v>
      </c>
      <c r="D1822">
        <v>1.3985785245895299</v>
      </c>
    </row>
    <row r="1823" spans="1:4" x14ac:dyDescent="0.25">
      <c r="A1823" t="s">
        <v>9</v>
      </c>
      <c r="B1823" t="s">
        <v>5</v>
      </c>
      <c r="C1823" s="1">
        <v>43372</v>
      </c>
      <c r="D1823">
        <v>1.41741956472396</v>
      </c>
    </row>
    <row r="1824" spans="1:4" x14ac:dyDescent="0.25">
      <c r="A1824" t="s">
        <v>9</v>
      </c>
      <c r="B1824" t="s">
        <v>5</v>
      </c>
      <c r="C1824" s="1">
        <v>43372</v>
      </c>
      <c r="D1824">
        <v>1.7315139055252</v>
      </c>
    </row>
    <row r="1825" spans="1:4" x14ac:dyDescent="0.25">
      <c r="A1825" t="s">
        <v>9</v>
      </c>
      <c r="B1825" t="s">
        <v>5</v>
      </c>
      <c r="C1825" s="1">
        <v>43372</v>
      </c>
      <c r="D1825">
        <v>0.899212741851808</v>
      </c>
    </row>
    <row r="1826" spans="1:4" x14ac:dyDescent="0.25">
      <c r="A1826" t="s">
        <v>9</v>
      </c>
      <c r="B1826" t="s">
        <v>5</v>
      </c>
      <c r="C1826" s="1">
        <v>43372</v>
      </c>
      <c r="D1826">
        <v>0.624422147870064</v>
      </c>
    </row>
    <row r="1827" spans="1:4" x14ac:dyDescent="0.25">
      <c r="A1827" t="s">
        <v>9</v>
      </c>
      <c r="B1827" t="s">
        <v>5</v>
      </c>
      <c r="C1827" s="1">
        <v>43372</v>
      </c>
      <c r="D1827">
        <v>1.8425804018974301</v>
      </c>
    </row>
    <row r="1828" spans="1:4" x14ac:dyDescent="0.25">
      <c r="A1828" t="s">
        <v>9</v>
      </c>
      <c r="B1828" t="s">
        <v>5</v>
      </c>
      <c r="C1828" s="1">
        <v>43372</v>
      </c>
      <c r="D1828">
        <v>0.62339014112949298</v>
      </c>
    </row>
    <row r="1829" spans="1:4" x14ac:dyDescent="0.25">
      <c r="A1829" t="s">
        <v>9</v>
      </c>
      <c r="B1829" t="s">
        <v>5</v>
      </c>
      <c r="C1829" s="1">
        <v>43372</v>
      </c>
      <c r="D1829">
        <v>1.0536995619535401</v>
      </c>
    </row>
    <row r="1830" spans="1:4" x14ac:dyDescent="0.25">
      <c r="A1830" t="s">
        <v>9</v>
      </c>
      <c r="B1830" t="s">
        <v>5</v>
      </c>
      <c r="C1830" s="1">
        <v>43372</v>
      </c>
      <c r="D1830">
        <v>0.63332648277282599</v>
      </c>
    </row>
    <row r="1831" spans="1:4" x14ac:dyDescent="0.25">
      <c r="A1831" t="s">
        <v>9</v>
      </c>
      <c r="B1831" t="s">
        <v>5</v>
      </c>
      <c r="C1831" s="1">
        <v>43372</v>
      </c>
      <c r="D1831">
        <v>22.9414764404296</v>
      </c>
    </row>
    <row r="1832" spans="1:4" x14ac:dyDescent="0.25">
      <c r="A1832" t="s">
        <v>9</v>
      </c>
      <c r="B1832" t="s">
        <v>5</v>
      </c>
      <c r="C1832" s="1">
        <v>43372</v>
      </c>
      <c r="D1832">
        <v>32.513147038221298</v>
      </c>
    </row>
    <row r="1833" spans="1:4" x14ac:dyDescent="0.25">
      <c r="A1833" t="s">
        <v>9</v>
      </c>
      <c r="B1833" t="s">
        <v>5</v>
      </c>
      <c r="C1833" s="1">
        <v>43372</v>
      </c>
      <c r="D1833">
        <v>50.311820220947197</v>
      </c>
    </row>
    <row r="1834" spans="1:4" x14ac:dyDescent="0.25">
      <c r="A1834" t="s">
        <v>9</v>
      </c>
      <c r="B1834" t="s">
        <v>5</v>
      </c>
      <c r="C1834" s="1">
        <v>43372</v>
      </c>
      <c r="D1834">
        <v>10.263505744933999</v>
      </c>
    </row>
    <row r="1835" spans="1:4" x14ac:dyDescent="0.25">
      <c r="A1835" t="s">
        <v>9</v>
      </c>
      <c r="B1835" t="s">
        <v>5</v>
      </c>
      <c r="C1835" s="1">
        <v>43372</v>
      </c>
      <c r="D1835">
        <v>10.6562456130981</v>
      </c>
    </row>
    <row r="1836" spans="1:4" x14ac:dyDescent="0.25">
      <c r="A1836" t="s">
        <v>9</v>
      </c>
      <c r="B1836" t="s">
        <v>5</v>
      </c>
      <c r="C1836" s="1">
        <v>43372</v>
      </c>
      <c r="D1836">
        <v>10.3299551010131</v>
      </c>
    </row>
    <row r="1837" spans="1:4" x14ac:dyDescent="0.25">
      <c r="A1837" t="s">
        <v>9</v>
      </c>
      <c r="B1837" t="s">
        <v>5</v>
      </c>
      <c r="C1837" s="1">
        <v>43372</v>
      </c>
      <c r="D1837">
        <v>10.666669845581</v>
      </c>
    </row>
    <row r="1838" spans="1:4" x14ac:dyDescent="0.25">
      <c r="A1838" t="s">
        <v>9</v>
      </c>
      <c r="B1838" t="s">
        <v>5</v>
      </c>
      <c r="C1838" s="1">
        <v>43372</v>
      </c>
      <c r="D1838">
        <v>10.1880783081054</v>
      </c>
    </row>
    <row r="1839" spans="1:4" x14ac:dyDescent="0.25">
      <c r="A1839" t="s">
        <v>9</v>
      </c>
      <c r="B1839" t="s">
        <v>5</v>
      </c>
      <c r="C1839" s="1">
        <v>43372</v>
      </c>
      <c r="D1839">
        <v>11.97958278656</v>
      </c>
    </row>
    <row r="1840" spans="1:4" x14ac:dyDescent="0.25">
      <c r="A1840" t="s">
        <v>9</v>
      </c>
      <c r="B1840" t="s">
        <v>5</v>
      </c>
      <c r="C1840" s="1">
        <v>43372</v>
      </c>
      <c r="D1840">
        <v>11.7396499633789</v>
      </c>
    </row>
    <row r="1841" spans="1:4" x14ac:dyDescent="0.25">
      <c r="A1841" t="s">
        <v>9</v>
      </c>
      <c r="B1841" t="s">
        <v>5</v>
      </c>
      <c r="C1841" s="1">
        <v>43372</v>
      </c>
      <c r="D1841">
        <v>12.255832290649399</v>
      </c>
    </row>
    <row r="1842" spans="1:4" x14ac:dyDescent="0.25">
      <c r="A1842" t="s">
        <v>9</v>
      </c>
      <c r="B1842" t="s">
        <v>5</v>
      </c>
      <c r="C1842" s="1">
        <v>43372</v>
      </c>
      <c r="D1842">
        <v>11.976781463623</v>
      </c>
    </row>
    <row r="1843" spans="1:4" x14ac:dyDescent="0.25">
      <c r="A1843" t="s">
        <v>9</v>
      </c>
      <c r="B1843" t="s">
        <v>5</v>
      </c>
      <c r="C1843" s="1">
        <v>43372</v>
      </c>
      <c r="D1843">
        <v>12.087211608886699</v>
      </c>
    </row>
    <row r="1844" spans="1:4" x14ac:dyDescent="0.25">
      <c r="A1844" t="s">
        <v>9</v>
      </c>
      <c r="B1844" t="s">
        <v>5</v>
      </c>
      <c r="C1844" s="1">
        <v>43372</v>
      </c>
      <c r="D1844">
        <v>11.916847610473599</v>
      </c>
    </row>
    <row r="1845" spans="1:4" x14ac:dyDescent="0.25">
      <c r="A1845" t="s">
        <v>9</v>
      </c>
      <c r="B1845" t="s">
        <v>5</v>
      </c>
      <c r="C1845" s="1">
        <v>43372</v>
      </c>
      <c r="D1845">
        <v>11.7770072937011</v>
      </c>
    </row>
    <row r="1846" spans="1:4" x14ac:dyDescent="0.25">
      <c r="A1846" t="s">
        <v>9</v>
      </c>
      <c r="B1846" t="s">
        <v>5</v>
      </c>
      <c r="C1846" s="1">
        <v>43372</v>
      </c>
      <c r="D1846">
        <v>11.9660545349121</v>
      </c>
    </row>
    <row r="1847" spans="1:4" x14ac:dyDescent="0.25">
      <c r="A1847" t="s">
        <v>9</v>
      </c>
      <c r="B1847" t="s">
        <v>5</v>
      </c>
      <c r="C1847" s="1">
        <v>43372</v>
      </c>
      <c r="D1847">
        <v>11.011263656616199</v>
      </c>
    </row>
    <row r="1848" spans="1:4" x14ac:dyDescent="0.25">
      <c r="A1848" t="s">
        <v>9</v>
      </c>
      <c r="B1848" t="s">
        <v>5</v>
      </c>
      <c r="C1848" s="1">
        <v>43372</v>
      </c>
      <c r="D1848">
        <v>10.488846206665</v>
      </c>
    </row>
    <row r="1849" spans="1:4" x14ac:dyDescent="0.25">
      <c r="A1849" t="s">
        <v>9</v>
      </c>
      <c r="B1849" t="s">
        <v>5</v>
      </c>
      <c r="C1849" s="1">
        <v>43372</v>
      </c>
      <c r="D1849">
        <v>10.767141342163001</v>
      </c>
    </row>
    <row r="1850" spans="1:4" x14ac:dyDescent="0.25">
      <c r="A1850" t="s">
        <v>9</v>
      </c>
      <c r="B1850" t="s">
        <v>5</v>
      </c>
      <c r="C1850" s="1">
        <v>43372</v>
      </c>
      <c r="D1850">
        <v>10.881409072875901</v>
      </c>
    </row>
    <row r="1851" spans="1:4" x14ac:dyDescent="0.25">
      <c r="A1851" t="s">
        <v>9</v>
      </c>
      <c r="B1851" t="s">
        <v>5</v>
      </c>
      <c r="C1851" s="1">
        <v>43372</v>
      </c>
      <c r="D1851">
        <v>10.386184310913</v>
      </c>
    </row>
    <row r="1852" spans="1:4" x14ac:dyDescent="0.25">
      <c r="A1852" t="s">
        <v>9</v>
      </c>
      <c r="B1852" t="s">
        <v>5</v>
      </c>
      <c r="C1852" s="1">
        <v>43372</v>
      </c>
      <c r="D1852">
        <v>10.331485176086399</v>
      </c>
    </row>
    <row r="1853" spans="1:4" x14ac:dyDescent="0.25">
      <c r="A1853" t="s">
        <v>9</v>
      </c>
      <c r="B1853" t="s">
        <v>5</v>
      </c>
      <c r="C1853" s="1">
        <v>43372</v>
      </c>
      <c r="D1853">
        <v>10.3124830245971</v>
      </c>
    </row>
    <row r="1854" spans="1:4" x14ac:dyDescent="0.25">
      <c r="A1854" t="s">
        <v>9</v>
      </c>
      <c r="B1854" t="s">
        <v>5</v>
      </c>
      <c r="C1854" s="1">
        <v>43372</v>
      </c>
      <c r="D1854">
        <v>10.775224304199201</v>
      </c>
    </row>
    <row r="1855" spans="1:4" x14ac:dyDescent="0.25">
      <c r="A1855" t="s">
        <v>9</v>
      </c>
      <c r="B1855" t="s">
        <v>5</v>
      </c>
      <c r="C1855" s="1">
        <v>43372</v>
      </c>
      <c r="D1855">
        <v>10.982865142822201</v>
      </c>
    </row>
    <row r="1856" spans="1:4" x14ac:dyDescent="0.25">
      <c r="A1856" t="s">
        <v>9</v>
      </c>
      <c r="B1856" t="s">
        <v>5</v>
      </c>
      <c r="C1856" s="1">
        <v>43372</v>
      </c>
      <c r="D1856">
        <v>10.7734617233276</v>
      </c>
    </row>
    <row r="1857" spans="1:4" x14ac:dyDescent="0.25">
      <c r="A1857" t="s">
        <v>9</v>
      </c>
      <c r="B1857" t="s">
        <v>5</v>
      </c>
      <c r="C1857" s="1">
        <v>43372</v>
      </c>
      <c r="D1857">
        <v>11.2462804794311</v>
      </c>
    </row>
    <row r="1858" spans="1:4" x14ac:dyDescent="0.25">
      <c r="A1858" t="s">
        <v>9</v>
      </c>
      <c r="B1858" t="s">
        <v>5</v>
      </c>
      <c r="C1858" s="1">
        <v>43372</v>
      </c>
      <c r="D1858">
        <v>10.3972942352295</v>
      </c>
    </row>
    <row r="1859" spans="1:4" x14ac:dyDescent="0.25">
      <c r="A1859" t="s">
        <v>9</v>
      </c>
      <c r="B1859" t="s">
        <v>5</v>
      </c>
      <c r="C1859" s="1">
        <v>43372</v>
      </c>
      <c r="D1859">
        <v>10.4205915451049</v>
      </c>
    </row>
    <row r="1860" spans="1:4" x14ac:dyDescent="0.25">
      <c r="A1860" t="s">
        <v>9</v>
      </c>
      <c r="B1860" t="s">
        <v>5</v>
      </c>
      <c r="C1860" s="1">
        <v>43372</v>
      </c>
      <c r="D1860">
        <v>10.896339035034099</v>
      </c>
    </row>
    <row r="1861" spans="1:4" x14ac:dyDescent="0.25">
      <c r="A1861" t="s">
        <v>9</v>
      </c>
      <c r="B1861" t="s">
        <v>5</v>
      </c>
      <c r="C1861" s="1">
        <v>43372</v>
      </c>
      <c r="D1861">
        <v>10.440498161315899</v>
      </c>
    </row>
    <row r="1862" spans="1:4" x14ac:dyDescent="0.25">
      <c r="A1862" t="s">
        <v>9</v>
      </c>
      <c r="B1862" t="s">
        <v>5</v>
      </c>
      <c r="C1862" s="1">
        <v>43372</v>
      </c>
      <c r="D1862">
        <v>11.1258756637573</v>
      </c>
    </row>
    <row r="1863" spans="1:4" x14ac:dyDescent="0.25">
      <c r="A1863" t="s">
        <v>9</v>
      </c>
      <c r="B1863" t="s">
        <v>5</v>
      </c>
      <c r="C1863" s="1">
        <v>43372</v>
      </c>
      <c r="D1863">
        <v>10.4347169876098</v>
      </c>
    </row>
    <row r="1864" spans="1:4" x14ac:dyDescent="0.25">
      <c r="A1864" t="s">
        <v>9</v>
      </c>
      <c r="B1864" t="s">
        <v>5</v>
      </c>
      <c r="C1864" s="1">
        <v>43372</v>
      </c>
      <c r="D1864">
        <v>0.65488151311874299</v>
      </c>
    </row>
    <row r="1865" spans="1:4" x14ac:dyDescent="0.25">
      <c r="A1865" t="s">
        <v>9</v>
      </c>
      <c r="B1865" t="s">
        <v>5</v>
      </c>
      <c r="C1865" s="1">
        <v>43372</v>
      </c>
      <c r="D1865">
        <v>10.7977840423584</v>
      </c>
    </row>
    <row r="1866" spans="1:4" x14ac:dyDescent="0.25">
      <c r="A1866" t="s">
        <v>9</v>
      </c>
      <c r="B1866" t="s">
        <v>5</v>
      </c>
      <c r="C1866" s="1">
        <v>43372</v>
      </c>
      <c r="D1866">
        <v>1.0319346040487301</v>
      </c>
    </row>
    <row r="1867" spans="1:4" x14ac:dyDescent="0.25">
      <c r="A1867" t="s">
        <v>9</v>
      </c>
      <c r="B1867" t="s">
        <v>5</v>
      </c>
      <c r="C1867" s="1">
        <v>43372</v>
      </c>
      <c r="D1867">
        <v>1.2297046244144401</v>
      </c>
    </row>
    <row r="1868" spans="1:4" x14ac:dyDescent="0.25">
      <c r="A1868" t="s">
        <v>9</v>
      </c>
      <c r="B1868" t="s">
        <v>5</v>
      </c>
      <c r="C1868" s="1">
        <v>43372</v>
      </c>
      <c r="D1868">
        <v>1.26407343149184</v>
      </c>
    </row>
    <row r="1869" spans="1:4" x14ac:dyDescent="0.25">
      <c r="A1869" t="s">
        <v>9</v>
      </c>
      <c r="B1869" t="s">
        <v>5</v>
      </c>
      <c r="C1869" s="1">
        <v>43372</v>
      </c>
      <c r="D1869">
        <v>1.8846213459968499</v>
      </c>
    </row>
    <row r="1870" spans="1:4" x14ac:dyDescent="0.25">
      <c r="A1870" t="s">
        <v>9</v>
      </c>
      <c r="B1870" t="s">
        <v>5</v>
      </c>
      <c r="C1870" s="1">
        <v>43372</v>
      </c>
      <c r="D1870">
        <v>0.62861822247505195</v>
      </c>
    </row>
    <row r="1871" spans="1:4" x14ac:dyDescent="0.25">
      <c r="A1871" t="s">
        <v>9</v>
      </c>
      <c r="B1871" t="s">
        <v>5</v>
      </c>
      <c r="C1871" s="1">
        <v>43372</v>
      </c>
      <c r="D1871">
        <v>1.2134514451026901</v>
      </c>
    </row>
    <row r="1872" spans="1:4" x14ac:dyDescent="0.25">
      <c r="A1872" t="s">
        <v>9</v>
      </c>
      <c r="B1872" t="s">
        <v>5</v>
      </c>
      <c r="C1872" s="1">
        <v>43371</v>
      </c>
      <c r="D1872">
        <v>6.2940248489379798</v>
      </c>
    </row>
    <row r="1873" spans="1:4" x14ac:dyDescent="0.25">
      <c r="A1873" t="s">
        <v>9</v>
      </c>
      <c r="B1873" t="s">
        <v>5</v>
      </c>
      <c r="C1873" s="1">
        <v>43372</v>
      </c>
      <c r="D1873">
        <v>12.2423533439636</v>
      </c>
    </row>
    <row r="1874" spans="1:4" x14ac:dyDescent="0.25">
      <c r="A1874" t="s">
        <v>9</v>
      </c>
      <c r="B1874" t="s">
        <v>5</v>
      </c>
      <c r="C1874" s="1">
        <v>43372</v>
      </c>
      <c r="D1874">
        <v>9.7196611404418896</v>
      </c>
    </row>
    <row r="1875" spans="1:4" x14ac:dyDescent="0.25">
      <c r="A1875" t="s">
        <v>9</v>
      </c>
      <c r="B1875" t="s">
        <v>5</v>
      </c>
      <c r="C1875" s="1">
        <v>43372</v>
      </c>
      <c r="D1875">
        <v>0.58171519339084798</v>
      </c>
    </row>
    <row r="1876" spans="1:4" x14ac:dyDescent="0.25">
      <c r="A1876" t="s">
        <v>9</v>
      </c>
      <c r="B1876" t="s">
        <v>5</v>
      </c>
      <c r="C1876" s="1">
        <v>43367</v>
      </c>
      <c r="D1876">
        <v>1.2953930675983401</v>
      </c>
    </row>
    <row r="1877" spans="1:4" x14ac:dyDescent="0.25">
      <c r="A1877" t="s">
        <v>9</v>
      </c>
      <c r="B1877" t="s">
        <v>5</v>
      </c>
      <c r="C1877" s="1">
        <v>43367</v>
      </c>
      <c r="D1877">
        <v>0.479480096697806</v>
      </c>
    </row>
    <row r="1878" spans="1:4" x14ac:dyDescent="0.25">
      <c r="A1878" t="s">
        <v>9</v>
      </c>
      <c r="B1878" t="s">
        <v>5</v>
      </c>
      <c r="C1878" s="1">
        <v>43367</v>
      </c>
      <c r="D1878">
        <v>1.2046573549509001</v>
      </c>
    </row>
    <row r="1879" spans="1:4" x14ac:dyDescent="0.25">
      <c r="A1879" t="s">
        <v>9</v>
      </c>
      <c r="B1879" t="s">
        <v>5</v>
      </c>
      <c r="C1879" s="1">
        <v>43367</v>
      </c>
      <c r="D1879">
        <v>0.39811503589153102</v>
      </c>
    </row>
    <row r="1880" spans="1:4" x14ac:dyDescent="0.25">
      <c r="A1880" t="s">
        <v>9</v>
      </c>
      <c r="B1880" t="s">
        <v>5</v>
      </c>
      <c r="C1880" s="1">
        <v>43367</v>
      </c>
      <c r="D1880">
        <v>1.26904028654098</v>
      </c>
    </row>
    <row r="1881" spans="1:4" x14ac:dyDescent="0.25">
      <c r="A1881" t="s">
        <v>9</v>
      </c>
      <c r="B1881" t="s">
        <v>5</v>
      </c>
      <c r="C1881" s="1">
        <v>43367</v>
      </c>
      <c r="D1881">
        <v>1.2226665854454</v>
      </c>
    </row>
    <row r="1882" spans="1:4" x14ac:dyDescent="0.25">
      <c r="A1882" t="s">
        <v>9</v>
      </c>
      <c r="B1882" t="s">
        <v>5</v>
      </c>
      <c r="C1882" s="1">
        <v>43367</v>
      </c>
      <c r="D1882">
        <v>0.448716455698012</v>
      </c>
    </row>
    <row r="1883" spans="1:4" x14ac:dyDescent="0.25">
      <c r="A1883" t="s">
        <v>9</v>
      </c>
      <c r="B1883" t="s">
        <v>5</v>
      </c>
      <c r="C1883" s="1">
        <v>43367</v>
      </c>
      <c r="D1883">
        <v>1.08784102201461</v>
      </c>
    </row>
    <row r="1884" spans="1:4" x14ac:dyDescent="0.25">
      <c r="A1884" t="s">
        <v>9</v>
      </c>
      <c r="B1884" t="s">
        <v>5</v>
      </c>
      <c r="C1884" s="1">
        <v>43367</v>
      </c>
      <c r="D1884">
        <v>1.2412140250206001</v>
      </c>
    </row>
    <row r="1885" spans="1:4" x14ac:dyDescent="0.25">
      <c r="A1885" t="s">
        <v>9</v>
      </c>
      <c r="B1885" t="s">
        <v>5</v>
      </c>
      <c r="C1885" s="1">
        <v>43367</v>
      </c>
      <c r="D1885">
        <v>1.8444477796554499</v>
      </c>
    </row>
    <row r="1886" spans="1:4" x14ac:dyDescent="0.25">
      <c r="A1886" t="s">
        <v>9</v>
      </c>
      <c r="B1886" t="s">
        <v>5</v>
      </c>
      <c r="C1886" s="1">
        <v>43367</v>
      </c>
      <c r="D1886">
        <v>1.29195016622543</v>
      </c>
    </row>
    <row r="1887" spans="1:4" x14ac:dyDescent="0.25">
      <c r="A1887" t="s">
        <v>9</v>
      </c>
      <c r="B1887" t="s">
        <v>5</v>
      </c>
      <c r="C1887" s="1">
        <v>43367</v>
      </c>
      <c r="D1887">
        <v>1.22314686775207</v>
      </c>
    </row>
    <row r="1888" spans="1:4" x14ac:dyDescent="0.25">
      <c r="A1888" t="s">
        <v>9</v>
      </c>
      <c r="B1888" t="s">
        <v>5</v>
      </c>
      <c r="C1888" s="1">
        <v>43367</v>
      </c>
      <c r="D1888">
        <v>1.1648876667022601</v>
      </c>
    </row>
    <row r="1889" spans="1:4" x14ac:dyDescent="0.25">
      <c r="A1889" t="s">
        <v>9</v>
      </c>
      <c r="B1889" t="s">
        <v>5</v>
      </c>
      <c r="C1889" s="1">
        <v>43367</v>
      </c>
      <c r="D1889">
        <v>1.3024570584297099</v>
      </c>
    </row>
    <row r="1890" spans="1:4" x14ac:dyDescent="0.25">
      <c r="A1890" t="s">
        <v>9</v>
      </c>
      <c r="B1890" t="s">
        <v>5</v>
      </c>
      <c r="C1890" s="1">
        <v>43367</v>
      </c>
      <c r="D1890">
        <v>1.8392093181610101</v>
      </c>
    </row>
    <row r="1891" spans="1:4" x14ac:dyDescent="0.25">
      <c r="A1891" t="s">
        <v>9</v>
      </c>
      <c r="B1891" t="s">
        <v>5</v>
      </c>
      <c r="C1891" s="1">
        <v>43367</v>
      </c>
      <c r="D1891">
        <v>1.2363672614097601</v>
      </c>
    </row>
    <row r="1892" spans="1:4" x14ac:dyDescent="0.25">
      <c r="A1892" t="s">
        <v>9</v>
      </c>
      <c r="B1892" t="s">
        <v>5</v>
      </c>
      <c r="C1892" s="1">
        <v>43367</v>
      </c>
      <c r="D1892">
        <v>1.5013813257217401</v>
      </c>
    </row>
    <row r="1893" spans="1:4" x14ac:dyDescent="0.25">
      <c r="A1893" t="s">
        <v>9</v>
      </c>
      <c r="B1893" t="s">
        <v>5</v>
      </c>
      <c r="C1893" s="1">
        <v>43367</v>
      </c>
      <c r="D1893">
        <v>1.2159759640693599</v>
      </c>
    </row>
    <row r="1894" spans="1:4" x14ac:dyDescent="0.25">
      <c r="A1894" t="s">
        <v>9</v>
      </c>
      <c r="B1894" t="s">
        <v>5</v>
      </c>
      <c r="C1894" s="1">
        <v>43367</v>
      </c>
      <c r="D1894">
        <v>1.87681401968002</v>
      </c>
    </row>
    <row r="1895" spans="1:4" x14ac:dyDescent="0.25">
      <c r="A1895" t="s">
        <v>9</v>
      </c>
      <c r="B1895" t="s">
        <v>5</v>
      </c>
      <c r="C1895" s="1">
        <v>43367</v>
      </c>
      <c r="D1895">
        <v>1.2698306083679101</v>
      </c>
    </row>
    <row r="1896" spans="1:4" x14ac:dyDescent="0.25">
      <c r="A1896" t="s">
        <v>9</v>
      </c>
      <c r="B1896" t="s">
        <v>5</v>
      </c>
      <c r="C1896" s="1">
        <v>43367</v>
      </c>
      <c r="D1896">
        <v>1.48741409778595</v>
      </c>
    </row>
    <row r="1897" spans="1:4" x14ac:dyDescent="0.25">
      <c r="A1897" t="s">
        <v>9</v>
      </c>
      <c r="B1897" t="s">
        <v>5</v>
      </c>
      <c r="C1897" s="1">
        <v>43367</v>
      </c>
      <c r="D1897">
        <v>1.18446946144104</v>
      </c>
    </row>
    <row r="1898" spans="1:4" x14ac:dyDescent="0.25">
      <c r="A1898" t="s">
        <v>9</v>
      </c>
      <c r="B1898" t="s">
        <v>5</v>
      </c>
      <c r="C1898" s="1">
        <v>43367</v>
      </c>
      <c r="D1898">
        <v>1.1826150894165</v>
      </c>
    </row>
    <row r="1899" spans="1:4" x14ac:dyDescent="0.25">
      <c r="A1899" t="s">
        <v>9</v>
      </c>
      <c r="B1899" t="s">
        <v>5</v>
      </c>
      <c r="C1899" s="1">
        <v>43367</v>
      </c>
      <c r="D1899">
        <v>1.2446125507354699</v>
      </c>
    </row>
    <row r="1900" spans="1:4" x14ac:dyDescent="0.25">
      <c r="A1900" t="s">
        <v>9</v>
      </c>
      <c r="B1900" t="s">
        <v>5</v>
      </c>
      <c r="C1900" s="1">
        <v>43367</v>
      </c>
      <c r="D1900">
        <v>1.36231200695037</v>
      </c>
    </row>
    <row r="1901" spans="1:4" x14ac:dyDescent="0.25">
      <c r="A1901" t="s">
        <v>9</v>
      </c>
      <c r="B1901" t="s">
        <v>5</v>
      </c>
      <c r="C1901" s="1">
        <v>43367</v>
      </c>
      <c r="D1901">
        <v>1.2610782742500199</v>
      </c>
    </row>
    <row r="1902" spans="1:4" x14ac:dyDescent="0.25">
      <c r="A1902" t="s">
        <v>9</v>
      </c>
      <c r="B1902" t="s">
        <v>5</v>
      </c>
      <c r="C1902" s="1">
        <v>43367</v>
      </c>
      <c r="D1902">
        <v>2.3190642595291102</v>
      </c>
    </row>
    <row r="1903" spans="1:4" x14ac:dyDescent="0.25">
      <c r="A1903" t="s">
        <v>9</v>
      </c>
      <c r="B1903" t="s">
        <v>5</v>
      </c>
      <c r="C1903" s="1">
        <v>43367</v>
      </c>
      <c r="D1903">
        <v>1.1984137892722999</v>
      </c>
    </row>
    <row r="1904" spans="1:4" x14ac:dyDescent="0.25">
      <c r="A1904" t="s">
        <v>9</v>
      </c>
      <c r="B1904" t="s">
        <v>5</v>
      </c>
      <c r="C1904" s="1">
        <v>43367</v>
      </c>
      <c r="D1904">
        <v>1.0249472349882101</v>
      </c>
    </row>
    <row r="1905" spans="1:4" x14ac:dyDescent="0.25">
      <c r="A1905" t="s">
        <v>9</v>
      </c>
      <c r="B1905" t="s">
        <v>5</v>
      </c>
      <c r="C1905" s="1">
        <v>43367</v>
      </c>
      <c r="D1905">
        <v>0.43735657036304498</v>
      </c>
    </row>
    <row r="1906" spans="1:4" x14ac:dyDescent="0.25">
      <c r="A1906" t="s">
        <v>9</v>
      </c>
      <c r="B1906" t="s">
        <v>5</v>
      </c>
      <c r="C1906" s="1">
        <v>43367</v>
      </c>
      <c r="D1906">
        <v>1.1897486716508801</v>
      </c>
    </row>
    <row r="1907" spans="1:4" x14ac:dyDescent="0.25">
      <c r="A1907" t="s">
        <v>9</v>
      </c>
      <c r="B1907" t="s">
        <v>5</v>
      </c>
      <c r="C1907" s="1">
        <v>43367</v>
      </c>
      <c r="D1907">
        <v>0.44120686948299298</v>
      </c>
    </row>
    <row r="1908" spans="1:4" x14ac:dyDescent="0.25">
      <c r="A1908" t="s">
        <v>9</v>
      </c>
      <c r="B1908" t="s">
        <v>5</v>
      </c>
      <c r="C1908" s="1">
        <v>43367</v>
      </c>
      <c r="D1908">
        <v>0.45714484751224499</v>
      </c>
    </row>
    <row r="1909" spans="1:4" x14ac:dyDescent="0.25">
      <c r="A1909" t="s">
        <v>9</v>
      </c>
      <c r="B1909" t="s">
        <v>5</v>
      </c>
      <c r="C1909" s="1">
        <v>43367</v>
      </c>
      <c r="D1909">
        <v>0.45299950540065698</v>
      </c>
    </row>
    <row r="1910" spans="1:4" x14ac:dyDescent="0.25">
      <c r="A1910" t="s">
        <v>9</v>
      </c>
      <c r="B1910" t="s">
        <v>5</v>
      </c>
      <c r="C1910" s="1">
        <v>43367</v>
      </c>
      <c r="D1910">
        <v>0.777285760641097</v>
      </c>
    </row>
    <row r="1911" spans="1:4" x14ac:dyDescent="0.25">
      <c r="A1911" t="s">
        <v>9</v>
      </c>
      <c r="B1911" t="s">
        <v>5</v>
      </c>
      <c r="C1911" s="1">
        <v>43367</v>
      </c>
      <c r="D1911">
        <v>0.428023228049277</v>
      </c>
    </row>
    <row r="1912" spans="1:4" x14ac:dyDescent="0.25">
      <c r="A1912" t="s">
        <v>9</v>
      </c>
      <c r="B1912" t="s">
        <v>5</v>
      </c>
      <c r="C1912" s="1">
        <v>43367</v>
      </c>
      <c r="D1912">
        <v>1.1288881778716999</v>
      </c>
    </row>
    <row r="1913" spans="1:4" x14ac:dyDescent="0.25">
      <c r="A1913" t="s">
        <v>9</v>
      </c>
      <c r="B1913" t="s">
        <v>5</v>
      </c>
      <c r="C1913" s="1">
        <v>43367</v>
      </c>
      <c r="D1913">
        <v>1.55938652157783</v>
      </c>
    </row>
    <row r="1914" spans="1:4" x14ac:dyDescent="0.25">
      <c r="A1914" t="s">
        <v>9</v>
      </c>
      <c r="B1914" t="s">
        <v>5</v>
      </c>
      <c r="C1914" s="1">
        <v>43367</v>
      </c>
      <c r="D1914">
        <v>0.41306312084197999</v>
      </c>
    </row>
    <row r="1915" spans="1:4" x14ac:dyDescent="0.25">
      <c r="A1915" t="s">
        <v>9</v>
      </c>
      <c r="B1915" t="s">
        <v>5</v>
      </c>
      <c r="C1915" s="1">
        <v>43367</v>
      </c>
      <c r="D1915">
        <v>0.42661942243576101</v>
      </c>
    </row>
    <row r="1916" spans="1:4" x14ac:dyDescent="0.25">
      <c r="A1916" t="s">
        <v>9</v>
      </c>
      <c r="B1916" t="s">
        <v>5</v>
      </c>
      <c r="C1916" s="1">
        <v>43367</v>
      </c>
      <c r="D1916">
        <v>0.679098528623581</v>
      </c>
    </row>
    <row r="1917" spans="1:4" x14ac:dyDescent="0.25">
      <c r="A1917" t="s">
        <v>9</v>
      </c>
      <c r="B1917" t="s">
        <v>5</v>
      </c>
      <c r="C1917" s="1">
        <v>43367</v>
      </c>
      <c r="D1917">
        <v>1.2860303878784101</v>
      </c>
    </row>
    <row r="1918" spans="1:4" x14ac:dyDescent="0.25">
      <c r="A1918" t="s">
        <v>9</v>
      </c>
      <c r="B1918" t="s">
        <v>5</v>
      </c>
      <c r="C1918" s="1">
        <v>43367</v>
      </c>
      <c r="D1918">
        <v>1.2088496923446601</v>
      </c>
    </row>
    <row r="1919" spans="1:4" x14ac:dyDescent="0.25">
      <c r="A1919" t="s">
        <v>9</v>
      </c>
      <c r="B1919" t="s">
        <v>5</v>
      </c>
      <c r="C1919" s="1">
        <v>43367</v>
      </c>
      <c r="D1919">
        <v>1.31600680351257</v>
      </c>
    </row>
    <row r="1920" spans="1:4" x14ac:dyDescent="0.25">
      <c r="A1920" t="s">
        <v>9</v>
      </c>
      <c r="B1920" t="s">
        <v>5</v>
      </c>
      <c r="C1920" s="1">
        <v>43367</v>
      </c>
      <c r="D1920">
        <v>1.64589582681655</v>
      </c>
    </row>
    <row r="1921" spans="1:4" x14ac:dyDescent="0.25">
      <c r="A1921" t="s">
        <v>9</v>
      </c>
      <c r="B1921" t="s">
        <v>5</v>
      </c>
      <c r="C1921" s="1">
        <v>43367</v>
      </c>
      <c r="D1921">
        <v>1.65550453662872</v>
      </c>
    </row>
    <row r="1922" spans="1:4" x14ac:dyDescent="0.25">
      <c r="A1922" t="s">
        <v>9</v>
      </c>
      <c r="B1922" t="s">
        <v>5</v>
      </c>
      <c r="C1922" s="1">
        <v>43367</v>
      </c>
      <c r="D1922">
        <v>1.91017463207244</v>
      </c>
    </row>
    <row r="1923" spans="1:4" x14ac:dyDescent="0.25">
      <c r="A1923" t="s">
        <v>9</v>
      </c>
      <c r="B1923" t="s">
        <v>5</v>
      </c>
      <c r="C1923" s="1">
        <v>43367</v>
      </c>
      <c r="D1923">
        <v>2.9045013427734299</v>
      </c>
    </row>
    <row r="1924" spans="1:4" x14ac:dyDescent="0.25">
      <c r="A1924" t="s">
        <v>9</v>
      </c>
      <c r="B1924" t="s">
        <v>5</v>
      </c>
      <c r="C1924" s="1">
        <v>43367</v>
      </c>
      <c r="D1924">
        <v>1.3219207644462501</v>
      </c>
    </row>
    <row r="1925" spans="1:4" x14ac:dyDescent="0.25">
      <c r="A1925" t="s">
        <v>9</v>
      </c>
      <c r="B1925" t="s">
        <v>5</v>
      </c>
      <c r="C1925" s="1">
        <v>43367</v>
      </c>
      <c r="D1925">
        <v>1.43070288300514</v>
      </c>
    </row>
    <row r="1926" spans="1:4" x14ac:dyDescent="0.25">
      <c r="A1926" t="s">
        <v>9</v>
      </c>
      <c r="B1926" t="s">
        <v>5</v>
      </c>
      <c r="C1926" s="1">
        <v>43367</v>
      </c>
      <c r="D1926">
        <v>0.66850614249706197</v>
      </c>
    </row>
    <row r="1927" spans="1:4" x14ac:dyDescent="0.25">
      <c r="A1927" t="s">
        <v>9</v>
      </c>
      <c r="B1927" t="s">
        <v>5</v>
      </c>
      <c r="C1927" s="1">
        <v>43367</v>
      </c>
      <c r="D1927">
        <v>1.4276736140251101</v>
      </c>
    </row>
    <row r="1928" spans="1:4" x14ac:dyDescent="0.25">
      <c r="A1928" t="s">
        <v>9</v>
      </c>
      <c r="B1928" t="s">
        <v>5</v>
      </c>
      <c r="C1928" s="1">
        <v>43367</v>
      </c>
      <c r="D1928">
        <v>0.38376948535442201</v>
      </c>
    </row>
    <row r="1929" spans="1:4" x14ac:dyDescent="0.25">
      <c r="A1929" t="s">
        <v>9</v>
      </c>
      <c r="B1929" t="s">
        <v>5</v>
      </c>
      <c r="C1929" s="1">
        <v>43367</v>
      </c>
      <c r="D1929">
        <v>0.523043936491012</v>
      </c>
    </row>
    <row r="1930" spans="1:4" x14ac:dyDescent="0.25">
      <c r="A1930" t="s">
        <v>9</v>
      </c>
      <c r="B1930" t="s">
        <v>5</v>
      </c>
      <c r="C1930" s="1">
        <v>43367</v>
      </c>
      <c r="D1930">
        <v>0.70059804916381796</v>
      </c>
    </row>
    <row r="1931" spans="1:4" x14ac:dyDescent="0.25">
      <c r="A1931" t="s">
        <v>9</v>
      </c>
      <c r="B1931" t="s">
        <v>5</v>
      </c>
      <c r="C1931" s="1">
        <v>43367</v>
      </c>
      <c r="D1931">
        <v>0.87651750445365895</v>
      </c>
    </row>
    <row r="1932" spans="1:4" x14ac:dyDescent="0.25">
      <c r="A1932" t="s">
        <v>9</v>
      </c>
      <c r="B1932" t="s">
        <v>5</v>
      </c>
      <c r="C1932" s="1">
        <v>43367</v>
      </c>
      <c r="D1932">
        <v>0.419219970703125</v>
      </c>
    </row>
    <row r="1933" spans="1:4" x14ac:dyDescent="0.25">
      <c r="A1933" t="s">
        <v>9</v>
      </c>
      <c r="B1933" t="s">
        <v>5</v>
      </c>
      <c r="C1933" s="1">
        <v>43367</v>
      </c>
      <c r="D1933">
        <v>1.2182981312274901</v>
      </c>
    </row>
    <row r="1934" spans="1:4" x14ac:dyDescent="0.25">
      <c r="A1934" t="s">
        <v>9</v>
      </c>
      <c r="B1934" t="s">
        <v>5</v>
      </c>
      <c r="C1934" s="1">
        <v>43367</v>
      </c>
      <c r="D1934">
        <v>0.73341423273086603</v>
      </c>
    </row>
    <row r="1935" spans="1:4" x14ac:dyDescent="0.25">
      <c r="A1935" t="s">
        <v>9</v>
      </c>
      <c r="B1935" t="s">
        <v>5</v>
      </c>
      <c r="C1935" s="1">
        <v>43367</v>
      </c>
      <c r="D1935">
        <v>0.72516319453716205</v>
      </c>
    </row>
    <row r="1936" spans="1:4" x14ac:dyDescent="0.25">
      <c r="A1936" t="s">
        <v>9</v>
      </c>
      <c r="B1936" t="s">
        <v>5</v>
      </c>
      <c r="C1936" s="1">
        <v>43367</v>
      </c>
      <c r="D1936">
        <v>0.49023015797138297</v>
      </c>
    </row>
    <row r="1937" spans="1:4" x14ac:dyDescent="0.25">
      <c r="A1937" t="s">
        <v>9</v>
      </c>
      <c r="B1937" t="s">
        <v>5</v>
      </c>
      <c r="C1937" s="1">
        <v>43367</v>
      </c>
      <c r="D1937">
        <v>0.86310605108737903</v>
      </c>
    </row>
    <row r="1938" spans="1:4" x14ac:dyDescent="0.25">
      <c r="A1938" t="s">
        <v>9</v>
      </c>
      <c r="B1938" t="s">
        <v>5</v>
      </c>
      <c r="C1938" s="1">
        <v>43367</v>
      </c>
      <c r="D1938">
        <v>0.61475737988948698</v>
      </c>
    </row>
    <row r="1939" spans="1:4" x14ac:dyDescent="0.25">
      <c r="A1939" t="s">
        <v>9</v>
      </c>
      <c r="B1939" t="s">
        <v>5</v>
      </c>
      <c r="C1939" s="1">
        <v>43367</v>
      </c>
      <c r="D1939">
        <v>0.84801134169101799</v>
      </c>
    </row>
    <row r="1940" spans="1:4" x14ac:dyDescent="0.25">
      <c r="A1940" t="s">
        <v>9</v>
      </c>
      <c r="B1940" t="s">
        <v>5</v>
      </c>
      <c r="C1940" s="1">
        <v>43367</v>
      </c>
      <c r="D1940">
        <v>0.69039814770221697</v>
      </c>
    </row>
    <row r="1941" spans="1:4" x14ac:dyDescent="0.25">
      <c r="A1941" t="s">
        <v>9</v>
      </c>
      <c r="B1941" t="s">
        <v>5</v>
      </c>
      <c r="C1941" s="1">
        <v>43367</v>
      </c>
      <c r="D1941">
        <v>0.439052101969718</v>
      </c>
    </row>
    <row r="1942" spans="1:4" x14ac:dyDescent="0.25">
      <c r="A1942" t="s">
        <v>9</v>
      </c>
      <c r="B1942" t="s">
        <v>5</v>
      </c>
      <c r="C1942" s="1">
        <v>43367</v>
      </c>
      <c r="D1942">
        <v>0.52350828945636596</v>
      </c>
    </row>
    <row r="1943" spans="1:4" x14ac:dyDescent="0.25">
      <c r="A1943" t="s">
        <v>9</v>
      </c>
      <c r="B1943" t="s">
        <v>5</v>
      </c>
      <c r="C1943" s="1">
        <v>43367</v>
      </c>
      <c r="D1943">
        <v>0.820094430446624</v>
      </c>
    </row>
    <row r="1944" spans="1:4" x14ac:dyDescent="0.25">
      <c r="A1944" t="s">
        <v>9</v>
      </c>
      <c r="B1944" t="s">
        <v>5</v>
      </c>
      <c r="C1944" s="1">
        <v>43367</v>
      </c>
      <c r="D1944">
        <v>0.50164638161659103</v>
      </c>
    </row>
    <row r="1945" spans="1:4" x14ac:dyDescent="0.25">
      <c r="A1945" t="s">
        <v>9</v>
      </c>
      <c r="B1945" t="s">
        <v>5</v>
      </c>
      <c r="C1945" s="1">
        <v>43367</v>
      </c>
      <c r="D1945">
        <v>0.69394621551036795</v>
      </c>
    </row>
    <row r="1946" spans="1:4" x14ac:dyDescent="0.25">
      <c r="A1946" t="s">
        <v>9</v>
      </c>
      <c r="B1946" t="s">
        <v>5</v>
      </c>
      <c r="C1946" s="1">
        <v>43367</v>
      </c>
      <c r="D1946">
        <v>0.429362225532532</v>
      </c>
    </row>
    <row r="1947" spans="1:4" x14ac:dyDescent="0.25">
      <c r="A1947" t="s">
        <v>9</v>
      </c>
      <c r="B1947" t="s">
        <v>5</v>
      </c>
      <c r="C1947" s="1">
        <v>43367</v>
      </c>
      <c r="D1947">
        <v>0.44484082460403401</v>
      </c>
    </row>
    <row r="1948" spans="1:4" x14ac:dyDescent="0.25">
      <c r="A1948" t="s">
        <v>9</v>
      </c>
      <c r="B1948" t="s">
        <v>5</v>
      </c>
      <c r="C1948" s="1">
        <v>43367</v>
      </c>
      <c r="D1948">
        <v>1.1866197228431601</v>
      </c>
    </row>
    <row r="1949" spans="1:4" x14ac:dyDescent="0.25">
      <c r="A1949" t="s">
        <v>9</v>
      </c>
      <c r="B1949" t="s">
        <v>5</v>
      </c>
      <c r="C1949" s="1">
        <v>43367</v>
      </c>
      <c r="D1949">
        <v>0.69468973875045603</v>
      </c>
    </row>
    <row r="1950" spans="1:4" x14ac:dyDescent="0.25">
      <c r="A1950" t="s">
        <v>9</v>
      </c>
      <c r="B1950" t="s">
        <v>5</v>
      </c>
      <c r="C1950" s="1">
        <v>43367</v>
      </c>
      <c r="D1950">
        <v>0.54651278257369895</v>
      </c>
    </row>
    <row r="1951" spans="1:4" x14ac:dyDescent="0.25">
      <c r="A1951" t="s">
        <v>9</v>
      </c>
      <c r="B1951" t="s">
        <v>5</v>
      </c>
      <c r="C1951" s="1">
        <v>43367</v>
      </c>
      <c r="D1951">
        <v>1.05867646932601</v>
      </c>
    </row>
    <row r="1952" spans="1:4" x14ac:dyDescent="0.25">
      <c r="A1952" t="s">
        <v>9</v>
      </c>
      <c r="B1952" t="s">
        <v>5</v>
      </c>
      <c r="C1952" s="1">
        <v>43367</v>
      </c>
      <c r="D1952">
        <v>0.40014459490776</v>
      </c>
    </row>
    <row r="1953" spans="1:4" x14ac:dyDescent="0.25">
      <c r="A1953" t="s">
        <v>9</v>
      </c>
      <c r="B1953" t="s">
        <v>5</v>
      </c>
      <c r="C1953" s="1">
        <v>43368</v>
      </c>
      <c r="D1953">
        <v>1.77247310876846</v>
      </c>
    </row>
    <row r="1954" spans="1:4" x14ac:dyDescent="0.25">
      <c r="A1954" t="s">
        <v>9</v>
      </c>
      <c r="B1954" t="s">
        <v>5</v>
      </c>
      <c r="C1954" s="1">
        <v>43359</v>
      </c>
      <c r="D1954">
        <v>0.24600580036640099</v>
      </c>
    </row>
    <row r="1955" spans="1:4" x14ac:dyDescent="0.25">
      <c r="A1955" t="s">
        <v>9</v>
      </c>
      <c r="B1955" t="s">
        <v>5</v>
      </c>
      <c r="C1955" s="1">
        <v>43359</v>
      </c>
      <c r="D1955">
        <v>0.23234657943248699</v>
      </c>
    </row>
    <row r="1956" spans="1:4" x14ac:dyDescent="0.25">
      <c r="A1956" t="s">
        <v>9</v>
      </c>
      <c r="B1956" t="s">
        <v>5</v>
      </c>
      <c r="C1956" s="1">
        <v>43359</v>
      </c>
      <c r="D1956">
        <v>0.90124109685421006</v>
      </c>
    </row>
    <row r="1957" spans="1:4" x14ac:dyDescent="0.25">
      <c r="A1957" t="s">
        <v>9</v>
      </c>
      <c r="B1957" t="s">
        <v>5</v>
      </c>
      <c r="C1957" s="1">
        <v>43359</v>
      </c>
      <c r="D1957">
        <v>0.26315911114215801</v>
      </c>
    </row>
    <row r="1958" spans="1:4" x14ac:dyDescent="0.25">
      <c r="A1958" t="s">
        <v>9</v>
      </c>
      <c r="B1958" t="s">
        <v>5</v>
      </c>
      <c r="C1958" s="1">
        <v>43359</v>
      </c>
      <c r="D1958">
        <v>0.90377253890037501</v>
      </c>
    </row>
    <row r="1959" spans="1:4" x14ac:dyDescent="0.25">
      <c r="A1959" t="s">
        <v>9</v>
      </c>
      <c r="B1959" t="s">
        <v>5</v>
      </c>
      <c r="C1959" s="1">
        <v>43359</v>
      </c>
      <c r="D1959">
        <v>0.234246516227722</v>
      </c>
    </row>
    <row r="1960" spans="1:4" x14ac:dyDescent="0.25">
      <c r="A1960" t="s">
        <v>9</v>
      </c>
      <c r="B1960" t="s">
        <v>5</v>
      </c>
      <c r="C1960" s="1">
        <v>43359</v>
      </c>
      <c r="D1960">
        <v>0.25564430952072098</v>
      </c>
    </row>
    <row r="1961" spans="1:4" x14ac:dyDescent="0.25">
      <c r="A1961" t="s">
        <v>9</v>
      </c>
      <c r="B1961" t="s">
        <v>5</v>
      </c>
      <c r="C1961" s="1">
        <v>43359</v>
      </c>
      <c r="D1961">
        <v>0.351697239279746</v>
      </c>
    </row>
    <row r="1962" spans="1:4" x14ac:dyDescent="0.25">
      <c r="A1962" t="s">
        <v>9</v>
      </c>
      <c r="B1962" t="s">
        <v>5</v>
      </c>
      <c r="C1962" s="1">
        <v>43359</v>
      </c>
      <c r="D1962">
        <v>0.911182945966721</v>
      </c>
    </row>
    <row r="1963" spans="1:4" x14ac:dyDescent="0.25">
      <c r="A1963" t="s">
        <v>9</v>
      </c>
      <c r="B1963" t="s">
        <v>5</v>
      </c>
      <c r="C1963" s="1">
        <v>43359</v>
      </c>
      <c r="D1963">
        <v>0.53242697119712801</v>
      </c>
    </row>
    <row r="1964" spans="1:4" x14ac:dyDescent="0.25">
      <c r="A1964" t="s">
        <v>9</v>
      </c>
      <c r="B1964" t="s">
        <v>5</v>
      </c>
      <c r="C1964" s="1">
        <v>43359</v>
      </c>
      <c r="D1964">
        <v>0.21295187771320301</v>
      </c>
    </row>
    <row r="1965" spans="1:4" x14ac:dyDescent="0.25">
      <c r="A1965" t="s">
        <v>9</v>
      </c>
      <c r="B1965" t="s">
        <v>5</v>
      </c>
      <c r="C1965" s="1">
        <v>43359</v>
      </c>
      <c r="D1965">
        <v>0.34777193367481202</v>
      </c>
    </row>
    <row r="1966" spans="1:4" x14ac:dyDescent="0.25">
      <c r="A1966" t="s">
        <v>9</v>
      </c>
      <c r="B1966" t="s">
        <v>5</v>
      </c>
      <c r="C1966" s="1">
        <v>43359</v>
      </c>
      <c r="D1966">
        <v>0.25571764111518802</v>
      </c>
    </row>
    <row r="1967" spans="1:4" x14ac:dyDescent="0.25">
      <c r="A1967" t="s">
        <v>9</v>
      </c>
      <c r="B1967" t="s">
        <v>5</v>
      </c>
      <c r="C1967" s="1">
        <v>43359</v>
      </c>
      <c r="D1967">
        <v>0.25803613662719699</v>
      </c>
    </row>
    <row r="1968" spans="1:4" x14ac:dyDescent="0.25">
      <c r="A1968" t="s">
        <v>9</v>
      </c>
      <c r="B1968" t="s">
        <v>5</v>
      </c>
      <c r="C1968" s="1">
        <v>43359</v>
      </c>
      <c r="D1968">
        <v>0.23592754900455401</v>
      </c>
    </row>
    <row r="1969" spans="1:4" x14ac:dyDescent="0.25">
      <c r="A1969" t="s">
        <v>9</v>
      </c>
      <c r="B1969" t="s">
        <v>5</v>
      </c>
      <c r="C1969" s="1">
        <v>43359</v>
      </c>
      <c r="D1969">
        <v>1.3816921561956399</v>
      </c>
    </row>
    <row r="1970" spans="1:4" x14ac:dyDescent="0.25">
      <c r="A1970" t="s">
        <v>9</v>
      </c>
      <c r="B1970" t="s">
        <v>5</v>
      </c>
      <c r="C1970" s="1">
        <v>43359</v>
      </c>
      <c r="D1970">
        <v>0.26636643409728999</v>
      </c>
    </row>
    <row r="1971" spans="1:4" x14ac:dyDescent="0.25">
      <c r="A1971" t="s">
        <v>9</v>
      </c>
      <c r="B1971" t="s">
        <v>5</v>
      </c>
      <c r="C1971" s="1">
        <v>43359</v>
      </c>
      <c r="D1971">
        <v>0.237167677283287</v>
      </c>
    </row>
    <row r="1972" spans="1:4" x14ac:dyDescent="0.25">
      <c r="A1972" t="s">
        <v>9</v>
      </c>
      <c r="B1972" t="s">
        <v>5</v>
      </c>
      <c r="C1972" s="1">
        <v>43359</v>
      </c>
      <c r="D1972">
        <v>1.27756440341472</v>
      </c>
    </row>
    <row r="1973" spans="1:4" x14ac:dyDescent="0.25">
      <c r="A1973" t="s">
        <v>9</v>
      </c>
      <c r="B1973" t="s">
        <v>5</v>
      </c>
      <c r="C1973" s="1">
        <v>43359</v>
      </c>
      <c r="D1973">
        <v>0.98528543710708705</v>
      </c>
    </row>
    <row r="1974" spans="1:4" x14ac:dyDescent="0.25">
      <c r="A1974" t="s">
        <v>9</v>
      </c>
      <c r="B1974" t="s">
        <v>5</v>
      </c>
      <c r="C1974" s="1">
        <v>43359</v>
      </c>
      <c r="D1974">
        <v>1.2168568283319401</v>
      </c>
    </row>
    <row r="1975" spans="1:4" x14ac:dyDescent="0.25">
      <c r="A1975" t="s">
        <v>9</v>
      </c>
      <c r="B1975" t="s">
        <v>5</v>
      </c>
      <c r="C1975" s="1">
        <v>43359</v>
      </c>
      <c r="D1975">
        <v>1.15745642185211</v>
      </c>
    </row>
    <row r="1976" spans="1:4" x14ac:dyDescent="0.25">
      <c r="A1976" t="s">
        <v>9</v>
      </c>
      <c r="B1976" t="s">
        <v>5</v>
      </c>
      <c r="C1976" s="1">
        <v>43359</v>
      </c>
      <c r="D1976">
        <v>1.1388689935207299</v>
      </c>
    </row>
    <row r="1977" spans="1:4" x14ac:dyDescent="0.25">
      <c r="A1977" t="s">
        <v>9</v>
      </c>
      <c r="B1977" t="s">
        <v>5</v>
      </c>
      <c r="C1977" s="1">
        <v>43359</v>
      </c>
      <c r="D1977">
        <v>1.0287895202636701</v>
      </c>
    </row>
    <row r="1978" spans="1:4" x14ac:dyDescent="0.25">
      <c r="A1978" t="s">
        <v>9</v>
      </c>
      <c r="B1978" t="s">
        <v>5</v>
      </c>
      <c r="C1978" s="1">
        <v>43359</v>
      </c>
      <c r="D1978">
        <v>1.0712809562683101</v>
      </c>
    </row>
    <row r="1979" spans="1:4" x14ac:dyDescent="0.25">
      <c r="A1979" t="s">
        <v>9</v>
      </c>
      <c r="B1979" t="s">
        <v>5</v>
      </c>
      <c r="C1979" s="1">
        <v>43359</v>
      </c>
      <c r="D1979">
        <v>1.0516851425170901</v>
      </c>
    </row>
    <row r="1980" spans="1:4" x14ac:dyDescent="0.25">
      <c r="A1980" t="s">
        <v>9</v>
      </c>
      <c r="B1980" t="s">
        <v>5</v>
      </c>
      <c r="C1980" s="1">
        <v>43359</v>
      </c>
      <c r="D1980">
        <v>0.99942102432250901</v>
      </c>
    </row>
    <row r="1981" spans="1:4" x14ac:dyDescent="0.25">
      <c r="A1981" t="s">
        <v>9</v>
      </c>
      <c r="B1981" t="s">
        <v>5</v>
      </c>
      <c r="C1981" s="1">
        <v>43359</v>
      </c>
      <c r="D1981">
        <v>1.21121914386749</v>
      </c>
    </row>
    <row r="1982" spans="1:4" x14ac:dyDescent="0.25">
      <c r="A1982" t="s">
        <v>9</v>
      </c>
      <c r="B1982" t="s">
        <v>5</v>
      </c>
      <c r="C1982" s="1">
        <v>43359</v>
      </c>
      <c r="D1982">
        <v>1.1711446046829199</v>
      </c>
    </row>
    <row r="1983" spans="1:4" x14ac:dyDescent="0.25">
      <c r="A1983" t="s">
        <v>9</v>
      </c>
      <c r="B1983" t="s">
        <v>5</v>
      </c>
      <c r="C1983" s="1">
        <v>43359</v>
      </c>
      <c r="D1983">
        <v>1.0571492075920099</v>
      </c>
    </row>
    <row r="1984" spans="1:4" x14ac:dyDescent="0.25">
      <c r="A1984" t="s">
        <v>9</v>
      </c>
      <c r="B1984" t="s">
        <v>5</v>
      </c>
      <c r="C1984" s="1">
        <v>43359</v>
      </c>
      <c r="D1984">
        <v>1.7262743473052899</v>
      </c>
    </row>
    <row r="1985" spans="1:4" x14ac:dyDescent="0.25">
      <c r="A1985" t="s">
        <v>9</v>
      </c>
      <c r="B1985" t="s">
        <v>5</v>
      </c>
      <c r="C1985" s="1">
        <v>43359</v>
      </c>
      <c r="D1985">
        <v>1.0441240906715401</v>
      </c>
    </row>
    <row r="1986" spans="1:4" x14ac:dyDescent="0.25">
      <c r="A1986" t="s">
        <v>9</v>
      </c>
      <c r="B1986" t="s">
        <v>5</v>
      </c>
      <c r="C1986" s="1">
        <v>43359</v>
      </c>
      <c r="D1986">
        <v>1.0293511152267401</v>
      </c>
    </row>
    <row r="1987" spans="1:4" x14ac:dyDescent="0.25">
      <c r="A1987" t="s">
        <v>9</v>
      </c>
      <c r="B1987" t="s">
        <v>5</v>
      </c>
      <c r="C1987" s="1">
        <v>43359</v>
      </c>
      <c r="D1987">
        <v>1.652887570858</v>
      </c>
    </row>
    <row r="1988" spans="1:4" x14ac:dyDescent="0.25">
      <c r="A1988" t="s">
        <v>9</v>
      </c>
      <c r="B1988" t="s">
        <v>5</v>
      </c>
      <c r="C1988" s="1">
        <v>43359</v>
      </c>
      <c r="D1988">
        <v>1.1135400414466801</v>
      </c>
    </row>
    <row r="1989" spans="1:4" x14ac:dyDescent="0.25">
      <c r="A1989" t="s">
        <v>9</v>
      </c>
      <c r="B1989" t="s">
        <v>5</v>
      </c>
      <c r="C1989" s="1">
        <v>43359</v>
      </c>
      <c r="D1989">
        <v>1.6500464200973499</v>
      </c>
    </row>
    <row r="1990" spans="1:4" x14ac:dyDescent="0.25">
      <c r="A1990" t="s">
        <v>9</v>
      </c>
      <c r="B1990" t="s">
        <v>5</v>
      </c>
      <c r="C1990" s="1">
        <v>43359</v>
      </c>
      <c r="D1990">
        <v>1.0070266246795601</v>
      </c>
    </row>
    <row r="1991" spans="1:4" x14ac:dyDescent="0.25">
      <c r="A1991" t="s">
        <v>9</v>
      </c>
      <c r="B1991" t="s">
        <v>5</v>
      </c>
      <c r="C1991" s="1">
        <v>43359</v>
      </c>
      <c r="D1991">
        <v>1.0594700813293401</v>
      </c>
    </row>
    <row r="1992" spans="1:4" x14ac:dyDescent="0.25">
      <c r="A1992" t="s">
        <v>9</v>
      </c>
      <c r="B1992" t="s">
        <v>5</v>
      </c>
      <c r="C1992" s="1">
        <v>43359</v>
      </c>
      <c r="D1992">
        <v>0.95100721120834297</v>
      </c>
    </row>
    <row r="1993" spans="1:4" x14ac:dyDescent="0.25">
      <c r="A1993" t="s">
        <v>9</v>
      </c>
      <c r="B1993" t="s">
        <v>5</v>
      </c>
      <c r="C1993" s="1">
        <v>43359</v>
      </c>
      <c r="D1993">
        <v>1.1497591614723099</v>
      </c>
    </row>
    <row r="1994" spans="1:4" x14ac:dyDescent="0.25">
      <c r="A1994" t="s">
        <v>9</v>
      </c>
      <c r="B1994" t="s">
        <v>5</v>
      </c>
      <c r="C1994" s="1">
        <v>43359</v>
      </c>
      <c r="D1994">
        <v>1.0854840517044</v>
      </c>
    </row>
    <row r="1995" spans="1:4" x14ac:dyDescent="0.25">
      <c r="A1995" t="s">
        <v>9</v>
      </c>
      <c r="B1995" t="s">
        <v>5</v>
      </c>
      <c r="C1995" s="1">
        <v>43359</v>
      </c>
      <c r="D1995">
        <v>1.08456634283065</v>
      </c>
    </row>
    <row r="1996" spans="1:4" x14ac:dyDescent="0.25">
      <c r="A1996" t="s">
        <v>9</v>
      </c>
      <c r="B1996" t="s">
        <v>5</v>
      </c>
      <c r="C1996" s="1">
        <v>43359</v>
      </c>
      <c r="D1996">
        <v>1.1699367403984</v>
      </c>
    </row>
    <row r="1997" spans="1:4" x14ac:dyDescent="0.25">
      <c r="A1997" t="s">
        <v>9</v>
      </c>
      <c r="B1997" t="s">
        <v>5</v>
      </c>
      <c r="C1997" s="1">
        <v>43359</v>
      </c>
      <c r="D1997">
        <v>1.5309179425239501</v>
      </c>
    </row>
    <row r="1998" spans="1:4" x14ac:dyDescent="0.25">
      <c r="A1998" t="s">
        <v>9</v>
      </c>
      <c r="B1998" t="s">
        <v>5</v>
      </c>
      <c r="C1998" s="1">
        <v>43359</v>
      </c>
      <c r="D1998">
        <v>1.6683935046195999</v>
      </c>
    </row>
    <row r="1999" spans="1:4" x14ac:dyDescent="0.25">
      <c r="A1999" t="s">
        <v>9</v>
      </c>
      <c r="B1999" t="s">
        <v>5</v>
      </c>
      <c r="C1999" s="1">
        <v>43359</v>
      </c>
      <c r="D1999">
        <v>1.0524715185165301</v>
      </c>
    </row>
    <row r="2000" spans="1:4" x14ac:dyDescent="0.25">
      <c r="A2000" t="s">
        <v>9</v>
      </c>
      <c r="B2000" t="s">
        <v>5</v>
      </c>
      <c r="C2000" s="1">
        <v>43359</v>
      </c>
      <c r="D2000">
        <v>0.25008345842361401</v>
      </c>
    </row>
    <row r="2001" spans="1:4" x14ac:dyDescent="0.25">
      <c r="A2001" t="s">
        <v>9</v>
      </c>
      <c r="B2001" t="s">
        <v>5</v>
      </c>
      <c r="C2001" s="1">
        <v>43359</v>
      </c>
      <c r="D2001">
        <v>0.21505434811115201</v>
      </c>
    </row>
    <row r="2002" spans="1:4" x14ac:dyDescent="0.25">
      <c r="A2002" t="s">
        <v>9</v>
      </c>
      <c r="B2002" t="s">
        <v>5</v>
      </c>
      <c r="C2002" s="1">
        <v>43359</v>
      </c>
      <c r="D2002">
        <v>0.384062075614929</v>
      </c>
    </row>
    <row r="2003" spans="1:4" x14ac:dyDescent="0.25">
      <c r="A2003" t="s">
        <v>9</v>
      </c>
      <c r="B2003" t="s">
        <v>5</v>
      </c>
      <c r="C2003" s="1">
        <v>43359</v>
      </c>
      <c r="D2003">
        <v>0.243523570895195</v>
      </c>
    </row>
    <row r="2004" spans="1:4" x14ac:dyDescent="0.25">
      <c r="A2004" t="s">
        <v>9</v>
      </c>
      <c r="B2004" t="s">
        <v>5</v>
      </c>
      <c r="C2004" s="1">
        <v>43359</v>
      </c>
      <c r="D2004">
        <v>0.24435756206512399</v>
      </c>
    </row>
    <row r="2005" spans="1:4" x14ac:dyDescent="0.25">
      <c r="A2005" t="s">
        <v>9</v>
      </c>
      <c r="B2005" t="s">
        <v>5</v>
      </c>
      <c r="C2005" s="1">
        <v>43359</v>
      </c>
      <c r="D2005">
        <v>0.91685783863067605</v>
      </c>
    </row>
    <row r="2006" spans="1:4" x14ac:dyDescent="0.25">
      <c r="A2006" t="s">
        <v>9</v>
      </c>
      <c r="B2006" t="s">
        <v>5</v>
      </c>
      <c r="C2006" s="1">
        <v>43359</v>
      </c>
      <c r="D2006">
        <v>0.37418271005153603</v>
      </c>
    </row>
    <row r="2007" spans="1:4" x14ac:dyDescent="0.25">
      <c r="A2007" t="s">
        <v>9</v>
      </c>
      <c r="B2007" t="s">
        <v>5</v>
      </c>
      <c r="C2007" s="1">
        <v>43359</v>
      </c>
      <c r="D2007">
        <v>0.259110626578331</v>
      </c>
    </row>
    <row r="2008" spans="1:4" x14ac:dyDescent="0.25">
      <c r="A2008" t="s">
        <v>9</v>
      </c>
      <c r="B2008" t="s">
        <v>5</v>
      </c>
      <c r="C2008" s="1">
        <v>43359</v>
      </c>
      <c r="D2008">
        <v>0.22450028657913201</v>
      </c>
    </row>
    <row r="2009" spans="1:4" x14ac:dyDescent="0.25">
      <c r="A2009" t="s">
        <v>9</v>
      </c>
      <c r="B2009" t="s">
        <v>5</v>
      </c>
      <c r="C2009" s="1">
        <v>43359</v>
      </c>
      <c r="D2009">
        <v>0.77037715613841995</v>
      </c>
    </row>
    <row r="2010" spans="1:4" x14ac:dyDescent="0.25">
      <c r="A2010" t="s">
        <v>9</v>
      </c>
      <c r="B2010" t="s">
        <v>5</v>
      </c>
      <c r="C2010" s="1">
        <v>43359</v>
      </c>
      <c r="D2010">
        <v>0.88249126076698203</v>
      </c>
    </row>
    <row r="2011" spans="1:4" x14ac:dyDescent="0.25">
      <c r="A2011" t="s">
        <v>9</v>
      </c>
      <c r="B2011" t="s">
        <v>5</v>
      </c>
      <c r="C2011" s="1">
        <v>43359</v>
      </c>
      <c r="D2011">
        <v>1.06087954640388</v>
      </c>
    </row>
    <row r="2012" spans="1:4" x14ac:dyDescent="0.25">
      <c r="A2012" t="s">
        <v>9</v>
      </c>
      <c r="B2012" t="s">
        <v>5</v>
      </c>
      <c r="C2012" s="1">
        <v>43359</v>
      </c>
      <c r="D2012">
        <v>0.26223798692226402</v>
      </c>
    </row>
    <row r="2013" spans="1:4" x14ac:dyDescent="0.25">
      <c r="A2013" t="s">
        <v>9</v>
      </c>
      <c r="B2013" t="s">
        <v>5</v>
      </c>
      <c r="C2013" s="1">
        <v>43362</v>
      </c>
      <c r="D2013">
        <v>0.31196985244751002</v>
      </c>
    </row>
    <row r="2014" spans="1:4" x14ac:dyDescent="0.25">
      <c r="A2014" t="s">
        <v>9</v>
      </c>
      <c r="B2014" t="s">
        <v>5</v>
      </c>
      <c r="C2014" s="1">
        <v>43362</v>
      </c>
      <c r="D2014">
        <v>0.25969811081886202</v>
      </c>
    </row>
    <row r="2015" spans="1:4" x14ac:dyDescent="0.25">
      <c r="A2015" t="s">
        <v>9</v>
      </c>
      <c r="B2015" t="s">
        <v>5</v>
      </c>
      <c r="C2015" s="1">
        <v>43362</v>
      </c>
      <c r="D2015">
        <v>1.6161969423294</v>
      </c>
    </row>
    <row r="2016" spans="1:4" x14ac:dyDescent="0.25">
      <c r="A2016" t="s">
        <v>9</v>
      </c>
      <c r="B2016" t="s">
        <v>5</v>
      </c>
      <c r="C2016" s="1">
        <v>43362</v>
      </c>
      <c r="D2016">
        <v>2.8119767189025802</v>
      </c>
    </row>
    <row r="2017" spans="1:4" x14ac:dyDescent="0.25">
      <c r="A2017" t="s">
        <v>9</v>
      </c>
      <c r="B2017" t="s">
        <v>5</v>
      </c>
      <c r="C2017" s="1">
        <v>43362</v>
      </c>
      <c r="D2017">
        <v>1.03601098060607</v>
      </c>
    </row>
    <row r="2018" spans="1:4" x14ac:dyDescent="0.25">
      <c r="A2018" t="s">
        <v>9</v>
      </c>
      <c r="B2018" t="s">
        <v>5</v>
      </c>
      <c r="C2018" s="1">
        <v>43362</v>
      </c>
      <c r="D2018">
        <v>1.1435322403907699</v>
      </c>
    </row>
    <row r="2019" spans="1:4" x14ac:dyDescent="0.25">
      <c r="A2019" t="s">
        <v>9</v>
      </c>
      <c r="B2019" t="s">
        <v>5</v>
      </c>
      <c r="C2019" s="1">
        <v>43362</v>
      </c>
      <c r="D2019">
        <v>1.2360778450965799</v>
      </c>
    </row>
    <row r="2020" spans="1:4" x14ac:dyDescent="0.25">
      <c r="A2020" t="s">
        <v>9</v>
      </c>
      <c r="B2020" t="s">
        <v>5</v>
      </c>
      <c r="C2020" s="1">
        <v>43362</v>
      </c>
      <c r="D2020">
        <v>1.05110906362533</v>
      </c>
    </row>
    <row r="2021" spans="1:4" x14ac:dyDescent="0.25">
      <c r="A2021" t="s">
        <v>9</v>
      </c>
      <c r="B2021" t="s">
        <v>5</v>
      </c>
      <c r="C2021" s="1">
        <v>43362</v>
      </c>
      <c r="D2021">
        <v>1.29817328453063</v>
      </c>
    </row>
    <row r="2022" spans="1:4" x14ac:dyDescent="0.25">
      <c r="A2022" t="s">
        <v>9</v>
      </c>
      <c r="B2022" t="s">
        <v>5</v>
      </c>
      <c r="C2022" s="1">
        <v>43362</v>
      </c>
      <c r="D2022">
        <v>0.768631440401077</v>
      </c>
    </row>
    <row r="2023" spans="1:4" x14ac:dyDescent="0.25">
      <c r="A2023" t="s">
        <v>9</v>
      </c>
      <c r="B2023" t="s">
        <v>5</v>
      </c>
      <c r="C2023" s="1">
        <v>43362</v>
      </c>
      <c r="D2023">
        <v>1.04516090154647</v>
      </c>
    </row>
    <row r="2024" spans="1:4" x14ac:dyDescent="0.25">
      <c r="A2024" t="s">
        <v>9</v>
      </c>
      <c r="B2024" t="s">
        <v>5</v>
      </c>
      <c r="C2024" s="1">
        <v>43362</v>
      </c>
      <c r="D2024">
        <v>1.04904557466507</v>
      </c>
    </row>
    <row r="2025" spans="1:4" x14ac:dyDescent="0.25">
      <c r="A2025" t="s">
        <v>9</v>
      </c>
      <c r="B2025" t="s">
        <v>5</v>
      </c>
      <c r="C2025" s="1">
        <v>43362</v>
      </c>
      <c r="D2025">
        <v>0.39938285648822702</v>
      </c>
    </row>
    <row r="2026" spans="1:4" x14ac:dyDescent="0.25">
      <c r="A2026" t="s">
        <v>9</v>
      </c>
      <c r="B2026" t="s">
        <v>5</v>
      </c>
      <c r="C2026" s="1">
        <v>43362</v>
      </c>
      <c r="D2026">
        <v>0.25337464511394497</v>
      </c>
    </row>
    <row r="2027" spans="1:4" x14ac:dyDescent="0.25">
      <c r="A2027" t="s">
        <v>9</v>
      </c>
      <c r="B2027" t="s">
        <v>5</v>
      </c>
      <c r="C2027" s="1">
        <v>43362</v>
      </c>
      <c r="D2027">
        <v>1.2123225569725</v>
      </c>
    </row>
    <row r="2028" spans="1:4" x14ac:dyDescent="0.25">
      <c r="A2028" t="s">
        <v>9</v>
      </c>
      <c r="B2028" t="s">
        <v>5</v>
      </c>
      <c r="C2028" s="1">
        <v>43362</v>
      </c>
      <c r="D2028">
        <v>1.6278583645820599</v>
      </c>
    </row>
    <row r="2029" spans="1:4" x14ac:dyDescent="0.25">
      <c r="A2029" t="s">
        <v>9</v>
      </c>
      <c r="B2029" t="s">
        <v>5</v>
      </c>
      <c r="C2029" s="1">
        <v>43362</v>
      </c>
      <c r="D2029">
        <v>0.29599670171737602</v>
      </c>
    </row>
    <row r="2030" spans="1:4" x14ac:dyDescent="0.25">
      <c r="A2030" t="s">
        <v>9</v>
      </c>
      <c r="B2030" t="s">
        <v>5</v>
      </c>
      <c r="C2030" s="1">
        <v>43362</v>
      </c>
      <c r="D2030">
        <v>1.1334745645522999</v>
      </c>
    </row>
    <row r="2031" spans="1:4" x14ac:dyDescent="0.25">
      <c r="A2031" t="s">
        <v>9</v>
      </c>
      <c r="B2031" t="s">
        <v>5</v>
      </c>
      <c r="C2031" s="1">
        <v>43362</v>
      </c>
      <c r="D2031">
        <v>2.13956121206283</v>
      </c>
    </row>
    <row r="2032" spans="1:4" x14ac:dyDescent="0.25">
      <c r="A2032" t="s">
        <v>9</v>
      </c>
      <c r="B2032" t="s">
        <v>5</v>
      </c>
      <c r="C2032" s="1">
        <v>43362</v>
      </c>
      <c r="D2032">
        <v>1.07722325325012</v>
      </c>
    </row>
    <row r="2033" spans="1:4" x14ac:dyDescent="0.25">
      <c r="A2033" t="s">
        <v>9</v>
      </c>
      <c r="B2033" t="s">
        <v>5</v>
      </c>
      <c r="C2033" s="1">
        <v>43362</v>
      </c>
      <c r="D2033">
        <v>0.57550936937332098</v>
      </c>
    </row>
    <row r="2034" spans="1:4" x14ac:dyDescent="0.25">
      <c r="A2034" t="s">
        <v>9</v>
      </c>
      <c r="B2034" t="s">
        <v>5</v>
      </c>
      <c r="C2034" s="1">
        <v>43362</v>
      </c>
      <c r="D2034">
        <v>0.890474328398704</v>
      </c>
    </row>
    <row r="2035" spans="1:4" x14ac:dyDescent="0.25">
      <c r="A2035" t="s">
        <v>9</v>
      </c>
      <c r="B2035" t="s">
        <v>5</v>
      </c>
      <c r="C2035" s="1">
        <v>43362</v>
      </c>
      <c r="D2035">
        <v>0.86681604087352604</v>
      </c>
    </row>
    <row r="2036" spans="1:4" x14ac:dyDescent="0.25">
      <c r="A2036" t="s">
        <v>9</v>
      </c>
      <c r="B2036" t="s">
        <v>5</v>
      </c>
      <c r="C2036" s="1">
        <v>43362</v>
      </c>
      <c r="D2036">
        <v>0.36933735609054502</v>
      </c>
    </row>
    <row r="2037" spans="1:4" x14ac:dyDescent="0.25">
      <c r="A2037" t="s">
        <v>9</v>
      </c>
      <c r="B2037" t="s">
        <v>5</v>
      </c>
      <c r="C2037" s="1">
        <v>43362</v>
      </c>
      <c r="D2037">
        <v>0.30997650325298298</v>
      </c>
    </row>
    <row r="2038" spans="1:4" x14ac:dyDescent="0.25">
      <c r="A2038" t="s">
        <v>9</v>
      </c>
      <c r="B2038" t="s">
        <v>5</v>
      </c>
      <c r="C2038" s="1">
        <v>43362</v>
      </c>
      <c r="D2038">
        <v>1.1142714142799299</v>
      </c>
    </row>
    <row r="2039" spans="1:4" x14ac:dyDescent="0.25">
      <c r="A2039" t="s">
        <v>9</v>
      </c>
      <c r="B2039" t="s">
        <v>5</v>
      </c>
      <c r="C2039" s="1">
        <v>43362</v>
      </c>
      <c r="D2039">
        <v>1.03808863162994</v>
      </c>
    </row>
    <row r="2040" spans="1:4" x14ac:dyDescent="0.25">
      <c r="A2040" t="s">
        <v>9</v>
      </c>
      <c r="B2040" t="s">
        <v>5</v>
      </c>
      <c r="C2040" s="1">
        <v>43362</v>
      </c>
      <c r="D2040">
        <v>0.24743980169296201</v>
      </c>
    </row>
    <row r="2041" spans="1:4" x14ac:dyDescent="0.25">
      <c r="A2041" t="s">
        <v>9</v>
      </c>
      <c r="B2041" t="s">
        <v>5</v>
      </c>
      <c r="C2041" s="1">
        <v>43362</v>
      </c>
      <c r="D2041">
        <v>0.47309445142745898</v>
      </c>
    </row>
    <row r="2042" spans="1:4" x14ac:dyDescent="0.25">
      <c r="A2042" t="s">
        <v>9</v>
      </c>
      <c r="B2042" t="s">
        <v>5</v>
      </c>
      <c r="C2042" s="1">
        <v>43362</v>
      </c>
      <c r="D2042">
        <v>0.25543365478515601</v>
      </c>
    </row>
    <row r="2043" spans="1:4" x14ac:dyDescent="0.25">
      <c r="A2043" t="s">
        <v>9</v>
      </c>
      <c r="B2043" t="s">
        <v>5</v>
      </c>
      <c r="C2043" s="1">
        <v>43362</v>
      </c>
      <c r="D2043">
        <v>0.28277296125888801</v>
      </c>
    </row>
    <row r="2044" spans="1:4" x14ac:dyDescent="0.25">
      <c r="A2044" t="s">
        <v>9</v>
      </c>
      <c r="B2044" t="s">
        <v>5</v>
      </c>
      <c r="C2044" s="1">
        <v>43362</v>
      </c>
      <c r="D2044">
        <v>0.85814602375030502</v>
      </c>
    </row>
    <row r="2045" spans="1:4" x14ac:dyDescent="0.25">
      <c r="A2045" t="s">
        <v>9</v>
      </c>
      <c r="B2045" t="s">
        <v>5</v>
      </c>
      <c r="C2045" s="1">
        <v>43362</v>
      </c>
      <c r="D2045">
        <v>1.31961646676063</v>
      </c>
    </row>
    <row r="2046" spans="1:4" x14ac:dyDescent="0.25">
      <c r="A2046" t="s">
        <v>9</v>
      </c>
      <c r="B2046" t="s">
        <v>5</v>
      </c>
      <c r="C2046" s="1">
        <v>43362</v>
      </c>
      <c r="D2046">
        <v>0.86478632092475705</v>
      </c>
    </row>
    <row r="2047" spans="1:4" x14ac:dyDescent="0.25">
      <c r="A2047" t="s">
        <v>9</v>
      </c>
      <c r="B2047" t="s">
        <v>5</v>
      </c>
      <c r="C2047" s="1">
        <v>43362</v>
      </c>
      <c r="D2047">
        <v>0.55482499599456803</v>
      </c>
    </row>
    <row r="2048" spans="1:4" x14ac:dyDescent="0.25">
      <c r="A2048" t="s">
        <v>9</v>
      </c>
      <c r="B2048" t="s">
        <v>5</v>
      </c>
      <c r="C2048" s="1">
        <v>43362</v>
      </c>
      <c r="D2048">
        <v>0.24468309283256501</v>
      </c>
    </row>
    <row r="2049" spans="1:4" x14ac:dyDescent="0.25">
      <c r="A2049" t="s">
        <v>9</v>
      </c>
      <c r="B2049" t="s">
        <v>5</v>
      </c>
      <c r="C2049" s="1">
        <v>43362</v>
      </c>
      <c r="D2049">
        <v>0.339411449432373</v>
      </c>
    </row>
    <row r="2050" spans="1:4" x14ac:dyDescent="0.25">
      <c r="A2050" t="s">
        <v>9</v>
      </c>
      <c r="B2050" t="s">
        <v>5</v>
      </c>
      <c r="C2050" s="1">
        <v>43362</v>
      </c>
      <c r="D2050">
        <v>0.359663635492324</v>
      </c>
    </row>
    <row r="2051" spans="1:4" x14ac:dyDescent="0.25">
      <c r="A2051" t="s">
        <v>9</v>
      </c>
      <c r="B2051" t="s">
        <v>5</v>
      </c>
      <c r="C2051" s="1">
        <v>43362</v>
      </c>
      <c r="D2051">
        <v>1.0646255970001199</v>
      </c>
    </row>
    <row r="2052" spans="1:4" x14ac:dyDescent="0.25">
      <c r="A2052" t="s">
        <v>9</v>
      </c>
      <c r="B2052" t="s">
        <v>5</v>
      </c>
      <c r="C2052" s="1">
        <v>43362</v>
      </c>
      <c r="D2052">
        <v>1.2407055497169499</v>
      </c>
    </row>
    <row r="2053" spans="1:4" x14ac:dyDescent="0.25">
      <c r="A2053" t="s">
        <v>9</v>
      </c>
      <c r="B2053" t="s">
        <v>5</v>
      </c>
      <c r="C2053" s="1">
        <v>43362</v>
      </c>
      <c r="D2053">
        <v>1.1061861395835799</v>
      </c>
    </row>
    <row r="2054" spans="1:4" x14ac:dyDescent="0.25">
      <c r="A2054" t="s">
        <v>9</v>
      </c>
      <c r="B2054" t="s">
        <v>5</v>
      </c>
      <c r="C2054" s="1">
        <v>43362</v>
      </c>
      <c r="D2054">
        <v>1.6376443266868499</v>
      </c>
    </row>
    <row r="2055" spans="1:4" x14ac:dyDescent="0.25">
      <c r="A2055" t="s">
        <v>9</v>
      </c>
      <c r="B2055" t="s">
        <v>5</v>
      </c>
      <c r="C2055" s="1">
        <v>43362</v>
      </c>
      <c r="D2055">
        <v>0.237851229310035</v>
      </c>
    </row>
    <row r="2056" spans="1:4" x14ac:dyDescent="0.25">
      <c r="A2056" t="s">
        <v>9</v>
      </c>
      <c r="B2056" t="s">
        <v>5</v>
      </c>
      <c r="C2056" s="1">
        <v>43362</v>
      </c>
      <c r="D2056">
        <v>0.24597082138061499</v>
      </c>
    </row>
    <row r="2057" spans="1:4" x14ac:dyDescent="0.25">
      <c r="A2057" t="s">
        <v>9</v>
      </c>
      <c r="B2057" t="s">
        <v>5</v>
      </c>
      <c r="C2057" s="1">
        <v>43362</v>
      </c>
      <c r="D2057">
        <v>0.311888062953949</v>
      </c>
    </row>
    <row r="2058" spans="1:4" x14ac:dyDescent="0.25">
      <c r="A2058" t="s">
        <v>9</v>
      </c>
      <c r="B2058" t="s">
        <v>5</v>
      </c>
      <c r="C2058" s="1">
        <v>43362</v>
      </c>
      <c r="D2058">
        <v>0.44899653494357999</v>
      </c>
    </row>
    <row r="2059" spans="1:4" x14ac:dyDescent="0.25">
      <c r="A2059" t="s">
        <v>9</v>
      </c>
      <c r="B2059" t="s">
        <v>5</v>
      </c>
      <c r="C2059" s="1">
        <v>43362</v>
      </c>
      <c r="D2059">
        <v>1.1523915976285899</v>
      </c>
    </row>
    <row r="2060" spans="1:4" x14ac:dyDescent="0.25">
      <c r="A2060" t="s">
        <v>9</v>
      </c>
      <c r="B2060" t="s">
        <v>5</v>
      </c>
      <c r="C2060" s="1">
        <v>43362</v>
      </c>
      <c r="D2060">
        <v>0.34274758994579302</v>
      </c>
    </row>
    <row r="2061" spans="1:4" x14ac:dyDescent="0.25">
      <c r="A2061" t="s">
        <v>9</v>
      </c>
      <c r="B2061" t="s">
        <v>5</v>
      </c>
      <c r="C2061" s="1">
        <v>43362</v>
      </c>
      <c r="D2061">
        <v>0.32446641623973799</v>
      </c>
    </row>
    <row r="2062" spans="1:4" x14ac:dyDescent="0.25">
      <c r="A2062" t="s">
        <v>9</v>
      </c>
      <c r="B2062" t="s">
        <v>5</v>
      </c>
      <c r="C2062" s="1">
        <v>43362</v>
      </c>
      <c r="D2062">
        <v>0.52203856110572899</v>
      </c>
    </row>
    <row r="2063" spans="1:4" x14ac:dyDescent="0.25">
      <c r="A2063" t="s">
        <v>9</v>
      </c>
      <c r="B2063" t="s">
        <v>5</v>
      </c>
      <c r="C2063" s="1">
        <v>43362</v>
      </c>
      <c r="D2063">
        <v>0.463384723663329</v>
      </c>
    </row>
    <row r="2064" spans="1:4" x14ac:dyDescent="0.25">
      <c r="A2064" t="s">
        <v>9</v>
      </c>
      <c r="B2064" t="s">
        <v>5</v>
      </c>
      <c r="C2064" s="1">
        <v>43362</v>
      </c>
      <c r="D2064">
        <v>0.28641122281551301</v>
      </c>
    </row>
    <row r="2065" spans="1:4" x14ac:dyDescent="0.25">
      <c r="A2065" t="s">
        <v>9</v>
      </c>
      <c r="B2065" t="s">
        <v>5</v>
      </c>
      <c r="C2065" s="1">
        <v>43362</v>
      </c>
      <c r="D2065">
        <v>0.25882250964641501</v>
      </c>
    </row>
    <row r="2066" spans="1:4" x14ac:dyDescent="0.25">
      <c r="A2066" t="s">
        <v>9</v>
      </c>
      <c r="B2066" t="s">
        <v>5</v>
      </c>
      <c r="C2066" s="1">
        <v>43362</v>
      </c>
      <c r="D2066">
        <v>0.46218143701553399</v>
      </c>
    </row>
    <row r="2067" spans="1:4" x14ac:dyDescent="0.25">
      <c r="A2067" t="s">
        <v>9</v>
      </c>
      <c r="B2067" t="s">
        <v>5</v>
      </c>
      <c r="C2067" s="1">
        <v>43362</v>
      </c>
      <c r="D2067">
        <v>0.61510352790355705</v>
      </c>
    </row>
    <row r="2068" spans="1:4" x14ac:dyDescent="0.25">
      <c r="A2068" t="s">
        <v>9</v>
      </c>
      <c r="B2068" t="s">
        <v>5</v>
      </c>
      <c r="C2068" s="1">
        <v>43362</v>
      </c>
      <c r="D2068">
        <v>0.81343714594840999</v>
      </c>
    </row>
    <row r="2069" spans="1:4" x14ac:dyDescent="0.25">
      <c r="A2069" t="s">
        <v>9</v>
      </c>
      <c r="B2069" t="s">
        <v>5</v>
      </c>
      <c r="C2069" s="1">
        <v>43362</v>
      </c>
      <c r="D2069">
        <v>0.23236627280712099</v>
      </c>
    </row>
    <row r="2070" spans="1:4" x14ac:dyDescent="0.25">
      <c r="A2070" t="s">
        <v>9</v>
      </c>
      <c r="B2070" t="s">
        <v>5</v>
      </c>
      <c r="C2070" s="1">
        <v>43362</v>
      </c>
      <c r="D2070">
        <v>1.0273105949163399</v>
      </c>
    </row>
    <row r="2071" spans="1:4" x14ac:dyDescent="0.25">
      <c r="A2071" t="s">
        <v>9</v>
      </c>
      <c r="B2071" t="s">
        <v>5</v>
      </c>
      <c r="C2071" s="1">
        <v>43362</v>
      </c>
      <c r="D2071">
        <v>0.44253851175308201</v>
      </c>
    </row>
    <row r="2072" spans="1:4" x14ac:dyDescent="0.25">
      <c r="A2072" t="s">
        <v>9</v>
      </c>
      <c r="B2072" t="s">
        <v>5</v>
      </c>
      <c r="C2072" s="1">
        <v>43362</v>
      </c>
      <c r="D2072">
        <v>1.18166049420833</v>
      </c>
    </row>
    <row r="2073" spans="1:4" x14ac:dyDescent="0.25">
      <c r="A2073" t="s">
        <v>9</v>
      </c>
      <c r="B2073" t="s">
        <v>5</v>
      </c>
      <c r="C2073" s="1">
        <v>43362</v>
      </c>
      <c r="D2073">
        <v>0.60851466953754396</v>
      </c>
    </row>
    <row r="2074" spans="1:4" x14ac:dyDescent="0.25">
      <c r="A2074" t="s">
        <v>9</v>
      </c>
      <c r="B2074" t="s">
        <v>5</v>
      </c>
      <c r="C2074" s="1">
        <v>43362</v>
      </c>
      <c r="D2074">
        <v>0.48404638767242403</v>
      </c>
    </row>
    <row r="2075" spans="1:4" x14ac:dyDescent="0.25">
      <c r="A2075" t="s">
        <v>9</v>
      </c>
      <c r="B2075" t="s">
        <v>5</v>
      </c>
      <c r="C2075" s="1">
        <v>43362</v>
      </c>
      <c r="D2075">
        <v>0.24913357496261501</v>
      </c>
    </row>
    <row r="2076" spans="1:4" x14ac:dyDescent="0.25">
      <c r="A2076" t="s">
        <v>9</v>
      </c>
      <c r="B2076" t="s">
        <v>5</v>
      </c>
      <c r="C2076" s="1">
        <v>43362</v>
      </c>
      <c r="D2076">
        <v>0.599109187722206</v>
      </c>
    </row>
    <row r="2077" spans="1:4" x14ac:dyDescent="0.25">
      <c r="A2077" t="s">
        <v>9</v>
      </c>
      <c r="B2077" t="s">
        <v>5</v>
      </c>
      <c r="C2077" s="1">
        <v>43362</v>
      </c>
      <c r="D2077">
        <v>0.45457228422164903</v>
      </c>
    </row>
    <row r="2078" spans="1:4" x14ac:dyDescent="0.25">
      <c r="A2078" t="s">
        <v>9</v>
      </c>
      <c r="B2078" t="s">
        <v>5</v>
      </c>
      <c r="C2078" s="1">
        <v>43362</v>
      </c>
      <c r="D2078">
        <v>0.24862887859344501</v>
      </c>
    </row>
    <row r="2079" spans="1:4" x14ac:dyDescent="0.25">
      <c r="A2079" t="s">
        <v>9</v>
      </c>
      <c r="B2079" t="s">
        <v>5</v>
      </c>
      <c r="C2079" s="1">
        <v>43362</v>
      </c>
      <c r="D2079">
        <v>0.29777179956436101</v>
      </c>
    </row>
    <row r="2080" spans="1:4" x14ac:dyDescent="0.25">
      <c r="A2080" t="s">
        <v>9</v>
      </c>
      <c r="B2080" t="s">
        <v>5</v>
      </c>
      <c r="C2080" s="1">
        <v>43362</v>
      </c>
      <c r="D2080">
        <v>1.0794343233108501</v>
      </c>
    </row>
    <row r="2081" spans="1:4" x14ac:dyDescent="0.25">
      <c r="A2081" t="s">
        <v>9</v>
      </c>
      <c r="B2081" t="s">
        <v>5</v>
      </c>
      <c r="C2081" s="1">
        <v>43362</v>
      </c>
      <c r="D2081">
        <v>1.0506345152854899</v>
      </c>
    </row>
    <row r="2082" spans="1:4" x14ac:dyDescent="0.25">
      <c r="A2082" t="s">
        <v>9</v>
      </c>
      <c r="B2082" t="s">
        <v>5</v>
      </c>
      <c r="C2082" s="1">
        <v>43362</v>
      </c>
      <c r="D2082">
        <v>1.0735895633697501</v>
      </c>
    </row>
    <row r="2083" spans="1:4" x14ac:dyDescent="0.25">
      <c r="A2083" t="s">
        <v>9</v>
      </c>
      <c r="B2083" t="s">
        <v>5</v>
      </c>
      <c r="C2083" s="1">
        <v>43362</v>
      </c>
      <c r="D2083">
        <v>1.22812077999115</v>
      </c>
    </row>
    <row r="2084" spans="1:4" x14ac:dyDescent="0.25">
      <c r="A2084" t="s">
        <v>9</v>
      </c>
      <c r="B2084" t="s">
        <v>5</v>
      </c>
      <c r="C2084" s="1">
        <v>43362</v>
      </c>
      <c r="D2084">
        <v>1.02594820261001</v>
      </c>
    </row>
    <row r="2085" spans="1:4" x14ac:dyDescent="0.25">
      <c r="A2085" t="s">
        <v>9</v>
      </c>
      <c r="B2085" t="s">
        <v>5</v>
      </c>
      <c r="C2085" s="1">
        <v>43362</v>
      </c>
      <c r="D2085">
        <v>1.0987228751182501</v>
      </c>
    </row>
    <row r="2086" spans="1:4" x14ac:dyDescent="0.25">
      <c r="A2086" t="s">
        <v>9</v>
      </c>
      <c r="B2086" t="s">
        <v>5</v>
      </c>
      <c r="C2086" s="1">
        <v>43362</v>
      </c>
      <c r="D2086">
        <v>1.02363008260726</v>
      </c>
    </row>
    <row r="2087" spans="1:4" x14ac:dyDescent="0.25">
      <c r="A2087" t="s">
        <v>9</v>
      </c>
      <c r="B2087" t="s">
        <v>5</v>
      </c>
      <c r="C2087" s="1">
        <v>43362</v>
      </c>
      <c r="D2087">
        <v>1.08468669652938</v>
      </c>
    </row>
    <row r="2088" spans="1:4" x14ac:dyDescent="0.25">
      <c r="A2088" t="s">
        <v>9</v>
      </c>
      <c r="B2088" t="s">
        <v>5</v>
      </c>
      <c r="C2088" s="1">
        <v>43373</v>
      </c>
      <c r="D2088">
        <v>0.241662353277206</v>
      </c>
    </row>
    <row r="2089" spans="1:4" x14ac:dyDescent="0.25">
      <c r="A2089" t="s">
        <v>9</v>
      </c>
      <c r="B2089" t="s">
        <v>5</v>
      </c>
      <c r="C2089" s="1">
        <v>43373</v>
      </c>
      <c r="D2089">
        <v>0.799179291725159</v>
      </c>
    </row>
    <row r="2090" spans="1:4" x14ac:dyDescent="0.25">
      <c r="A2090" t="s">
        <v>9</v>
      </c>
      <c r="B2090" t="s">
        <v>5</v>
      </c>
      <c r="C2090" s="1">
        <v>43373</v>
      </c>
      <c r="D2090">
        <v>0.58937655389308796</v>
      </c>
    </row>
    <row r="2091" spans="1:4" x14ac:dyDescent="0.25">
      <c r="A2091" t="s">
        <v>9</v>
      </c>
      <c r="B2091" t="s">
        <v>5</v>
      </c>
      <c r="C2091" s="1">
        <v>43373</v>
      </c>
      <c r="D2091">
        <v>0.87903762757778003</v>
      </c>
    </row>
    <row r="2092" spans="1:4" x14ac:dyDescent="0.25">
      <c r="A2092" t="s">
        <v>9</v>
      </c>
      <c r="B2092" t="s">
        <v>5</v>
      </c>
      <c r="C2092" s="1">
        <v>43373</v>
      </c>
      <c r="D2092">
        <v>1.98416644334793</v>
      </c>
    </row>
    <row r="2093" spans="1:4" x14ac:dyDescent="0.25">
      <c r="A2093" t="s">
        <v>9</v>
      </c>
      <c r="B2093" t="s">
        <v>5</v>
      </c>
      <c r="C2093" s="1">
        <v>43373</v>
      </c>
      <c r="D2093">
        <v>0.96996811926364801</v>
      </c>
    </row>
    <row r="2094" spans="1:4" x14ac:dyDescent="0.25">
      <c r="A2094" t="s">
        <v>9</v>
      </c>
      <c r="B2094" t="s">
        <v>5</v>
      </c>
      <c r="C2094" s="1">
        <v>43373</v>
      </c>
      <c r="D2094">
        <v>0.67058745026588396</v>
      </c>
    </row>
    <row r="2095" spans="1:4" x14ac:dyDescent="0.25">
      <c r="A2095" t="s">
        <v>9</v>
      </c>
      <c r="B2095" t="s">
        <v>5</v>
      </c>
      <c r="C2095" s="1">
        <v>43373</v>
      </c>
      <c r="D2095">
        <v>0.62790007293224204</v>
      </c>
    </row>
    <row r="2096" spans="1:4" x14ac:dyDescent="0.25">
      <c r="A2096" t="s">
        <v>9</v>
      </c>
      <c r="B2096" t="s">
        <v>5</v>
      </c>
      <c r="C2096" s="1">
        <v>43373</v>
      </c>
      <c r="D2096">
        <v>0.78042684793472294</v>
      </c>
    </row>
    <row r="2097" spans="1:4" x14ac:dyDescent="0.25">
      <c r="A2097" t="s">
        <v>9</v>
      </c>
      <c r="B2097" t="s">
        <v>5</v>
      </c>
      <c r="C2097" s="1">
        <v>43373</v>
      </c>
      <c r="D2097">
        <v>0.82634561061859102</v>
      </c>
    </row>
    <row r="2098" spans="1:4" x14ac:dyDescent="0.25">
      <c r="A2098" t="s">
        <v>9</v>
      </c>
      <c r="B2098" t="s">
        <v>5</v>
      </c>
      <c r="C2098" s="1">
        <v>43373</v>
      </c>
      <c r="D2098">
        <v>4.8466101050376702</v>
      </c>
    </row>
    <row r="2099" spans="1:4" x14ac:dyDescent="0.25">
      <c r="A2099" t="s">
        <v>9</v>
      </c>
      <c r="B2099" t="s">
        <v>5</v>
      </c>
      <c r="C2099" s="1">
        <v>43373</v>
      </c>
      <c r="D2099">
        <v>1.8643994212150501</v>
      </c>
    </row>
    <row r="2100" spans="1:4" x14ac:dyDescent="0.25">
      <c r="A2100" t="s">
        <v>9</v>
      </c>
      <c r="B2100" t="s">
        <v>5</v>
      </c>
      <c r="C2100" s="1">
        <v>43373</v>
      </c>
      <c r="D2100">
        <v>1.4961008429527201</v>
      </c>
    </row>
    <row r="2101" spans="1:4" x14ac:dyDescent="0.25">
      <c r="A2101" t="s">
        <v>9</v>
      </c>
      <c r="B2101" t="s">
        <v>5</v>
      </c>
      <c r="C2101" s="1">
        <v>43373</v>
      </c>
      <c r="D2101">
        <v>1.5744329690933201</v>
      </c>
    </row>
    <row r="2102" spans="1:4" x14ac:dyDescent="0.25">
      <c r="A2102" t="s">
        <v>9</v>
      </c>
      <c r="B2102" t="s">
        <v>5</v>
      </c>
      <c r="C2102" s="1">
        <v>43373</v>
      </c>
      <c r="D2102">
        <v>1.7357697606086699</v>
      </c>
    </row>
    <row r="2103" spans="1:4" x14ac:dyDescent="0.25">
      <c r="A2103" t="s">
        <v>9</v>
      </c>
      <c r="B2103" t="s">
        <v>5</v>
      </c>
      <c r="C2103" s="1">
        <v>43373</v>
      </c>
      <c r="D2103">
        <v>1.37422605752945</v>
      </c>
    </row>
    <row r="2104" spans="1:4" x14ac:dyDescent="0.25">
      <c r="A2104" t="s">
        <v>9</v>
      </c>
      <c r="B2104" t="s">
        <v>5</v>
      </c>
      <c r="C2104" s="1">
        <v>43373</v>
      </c>
      <c r="D2104">
        <v>1.53041794300079</v>
      </c>
    </row>
    <row r="2105" spans="1:4" x14ac:dyDescent="0.25">
      <c r="A2105" t="s">
        <v>9</v>
      </c>
      <c r="B2105" t="s">
        <v>5</v>
      </c>
      <c r="C2105" s="1">
        <v>43373</v>
      </c>
      <c r="D2105">
        <v>1.81560766696929</v>
      </c>
    </row>
    <row r="2106" spans="1:4" x14ac:dyDescent="0.25">
      <c r="A2106" t="s">
        <v>9</v>
      </c>
      <c r="B2106" t="s">
        <v>5</v>
      </c>
      <c r="C2106" s="1">
        <v>43373</v>
      </c>
      <c r="D2106">
        <v>1.6549174904823301</v>
      </c>
    </row>
    <row r="2107" spans="1:4" x14ac:dyDescent="0.25">
      <c r="A2107" t="s">
        <v>9</v>
      </c>
      <c r="B2107" t="s">
        <v>5</v>
      </c>
      <c r="C2107" s="1">
        <v>43373</v>
      </c>
      <c r="D2107">
        <v>1.4511682510375901</v>
      </c>
    </row>
    <row r="2108" spans="1:4" x14ac:dyDescent="0.25">
      <c r="A2108" t="s">
        <v>9</v>
      </c>
      <c r="B2108" t="s">
        <v>5</v>
      </c>
      <c r="C2108" s="1">
        <v>43373</v>
      </c>
      <c r="D2108">
        <v>1.7384836792945799</v>
      </c>
    </row>
    <row r="2109" spans="1:4" x14ac:dyDescent="0.25">
      <c r="A2109" t="s">
        <v>9</v>
      </c>
      <c r="B2109" t="s">
        <v>5</v>
      </c>
      <c r="C2109" s="1">
        <v>43373</v>
      </c>
      <c r="D2109">
        <v>1.36054731607437</v>
      </c>
    </row>
    <row r="2110" spans="1:4" x14ac:dyDescent="0.25">
      <c r="A2110" t="s">
        <v>9</v>
      </c>
      <c r="B2110" t="s">
        <v>5</v>
      </c>
      <c r="C2110" s="1">
        <v>43360</v>
      </c>
      <c r="D2110">
        <v>0.258114689588546</v>
      </c>
    </row>
    <row r="2111" spans="1:4" x14ac:dyDescent="0.25">
      <c r="A2111" t="s">
        <v>9</v>
      </c>
      <c r="B2111" t="s">
        <v>5</v>
      </c>
      <c r="C2111" s="1">
        <v>43360</v>
      </c>
      <c r="D2111">
        <v>1.01015637516975</v>
      </c>
    </row>
    <row r="2112" spans="1:4" x14ac:dyDescent="0.25">
      <c r="A2112" t="s">
        <v>9</v>
      </c>
      <c r="B2112" t="s">
        <v>5</v>
      </c>
      <c r="C2112" s="1">
        <v>43360</v>
      </c>
      <c r="D2112">
        <v>0.22290693223476399</v>
      </c>
    </row>
    <row r="2113" spans="1:4" x14ac:dyDescent="0.25">
      <c r="A2113" t="s">
        <v>9</v>
      </c>
      <c r="B2113" t="s">
        <v>5</v>
      </c>
      <c r="C2113" s="1">
        <v>43359</v>
      </c>
      <c r="D2113">
        <v>1.4055334568023601</v>
      </c>
    </row>
    <row r="2114" spans="1:4" x14ac:dyDescent="0.25">
      <c r="A2114" t="s">
        <v>9</v>
      </c>
      <c r="B2114" t="s">
        <v>5</v>
      </c>
      <c r="C2114" s="1">
        <v>43360</v>
      </c>
      <c r="D2114">
        <v>0.239865148067474</v>
      </c>
    </row>
    <row r="2115" spans="1:4" x14ac:dyDescent="0.25">
      <c r="A2115" t="s">
        <v>9</v>
      </c>
      <c r="B2115" t="s">
        <v>5</v>
      </c>
      <c r="C2115" s="1">
        <v>43359</v>
      </c>
      <c r="D2115">
        <v>1.08780970573425</v>
      </c>
    </row>
    <row r="2116" spans="1:4" x14ac:dyDescent="0.25">
      <c r="A2116" t="s">
        <v>9</v>
      </c>
      <c r="B2116" t="s">
        <v>5</v>
      </c>
      <c r="C2116" s="1">
        <v>43359</v>
      </c>
      <c r="D2116">
        <v>1.0278350114822301</v>
      </c>
    </row>
    <row r="2117" spans="1:4" x14ac:dyDescent="0.25">
      <c r="A2117" t="s">
        <v>9</v>
      </c>
      <c r="B2117" t="s">
        <v>5</v>
      </c>
      <c r="C2117" s="1">
        <v>43359</v>
      </c>
      <c r="D2117">
        <v>1.21069103479385</v>
      </c>
    </row>
    <row r="2118" spans="1:4" x14ac:dyDescent="0.25">
      <c r="A2118" t="s">
        <v>9</v>
      </c>
      <c r="B2118" t="s">
        <v>5</v>
      </c>
      <c r="C2118" s="1">
        <v>43359</v>
      </c>
      <c r="D2118">
        <v>2.2026866078376699</v>
      </c>
    </row>
    <row r="2119" spans="1:4" x14ac:dyDescent="0.25">
      <c r="A2119" t="s">
        <v>9</v>
      </c>
      <c r="B2119" t="s">
        <v>5</v>
      </c>
      <c r="C2119" s="1">
        <v>43359</v>
      </c>
      <c r="D2119">
        <v>1.1625919699668801</v>
      </c>
    </row>
    <row r="2120" spans="1:4" x14ac:dyDescent="0.25">
      <c r="A2120" t="s">
        <v>9</v>
      </c>
      <c r="B2120" t="s">
        <v>5</v>
      </c>
      <c r="C2120" s="1">
        <v>43359</v>
      </c>
      <c r="D2120">
        <v>1.0743718385696399</v>
      </c>
    </row>
    <row r="2121" spans="1:4" x14ac:dyDescent="0.25">
      <c r="A2121" t="s">
        <v>9</v>
      </c>
      <c r="B2121" t="s">
        <v>5</v>
      </c>
      <c r="C2121" s="1">
        <v>43359</v>
      </c>
      <c r="D2121">
        <v>1.28536214828491</v>
      </c>
    </row>
    <row r="2122" spans="1:4" x14ac:dyDescent="0.25">
      <c r="A2122" t="s">
        <v>9</v>
      </c>
      <c r="B2122" t="s">
        <v>5</v>
      </c>
      <c r="C2122" s="1">
        <v>43359</v>
      </c>
      <c r="D2122">
        <v>1.0784985780715901</v>
      </c>
    </row>
    <row r="2123" spans="1:4" x14ac:dyDescent="0.25">
      <c r="A2123" t="s">
        <v>9</v>
      </c>
      <c r="B2123" t="s">
        <v>5</v>
      </c>
      <c r="C2123" s="1">
        <v>43359</v>
      </c>
      <c r="D2123">
        <v>1.0067069530487001</v>
      </c>
    </row>
    <row r="2124" spans="1:4" x14ac:dyDescent="0.25">
      <c r="A2124" t="s">
        <v>9</v>
      </c>
      <c r="B2124" t="s">
        <v>5</v>
      </c>
      <c r="C2124" s="1">
        <v>43359</v>
      </c>
      <c r="D2124">
        <v>1.0565915822982701</v>
      </c>
    </row>
    <row r="2125" spans="1:4" x14ac:dyDescent="0.25">
      <c r="A2125" t="s">
        <v>9</v>
      </c>
      <c r="B2125" t="s">
        <v>5</v>
      </c>
      <c r="C2125" s="1">
        <v>43359</v>
      </c>
      <c r="D2125">
        <v>1.05512800216674</v>
      </c>
    </row>
    <row r="2126" spans="1:4" x14ac:dyDescent="0.25">
      <c r="A2126" t="s">
        <v>9</v>
      </c>
      <c r="B2126" t="s">
        <v>5</v>
      </c>
      <c r="C2126" s="1">
        <v>43359</v>
      </c>
      <c r="D2126">
        <v>1.69469311237335</v>
      </c>
    </row>
    <row r="2127" spans="1:4" x14ac:dyDescent="0.25">
      <c r="A2127" t="s">
        <v>9</v>
      </c>
      <c r="B2127" t="s">
        <v>5</v>
      </c>
      <c r="C2127" s="1">
        <v>43359</v>
      </c>
      <c r="D2127">
        <v>1.0605144023895201</v>
      </c>
    </row>
    <row r="2128" spans="1:4" x14ac:dyDescent="0.25">
      <c r="A2128" t="s">
        <v>9</v>
      </c>
      <c r="B2128" t="s">
        <v>5</v>
      </c>
      <c r="C2128" s="1">
        <v>43359</v>
      </c>
      <c r="D2128">
        <v>1.0468207478523199</v>
      </c>
    </row>
    <row r="2129" spans="1:4" x14ac:dyDescent="0.25">
      <c r="A2129" t="s">
        <v>9</v>
      </c>
      <c r="B2129" t="s">
        <v>5</v>
      </c>
      <c r="C2129" s="1">
        <v>43359</v>
      </c>
      <c r="D2129">
        <v>1.2472289919853199</v>
      </c>
    </row>
    <row r="2130" spans="1:4" x14ac:dyDescent="0.25">
      <c r="A2130" t="s">
        <v>9</v>
      </c>
      <c r="B2130" t="s">
        <v>5</v>
      </c>
      <c r="C2130" s="1">
        <v>43359</v>
      </c>
      <c r="D2130">
        <v>1.02305752038955</v>
      </c>
    </row>
    <row r="2131" spans="1:4" x14ac:dyDescent="0.25">
      <c r="A2131" t="s">
        <v>9</v>
      </c>
      <c r="B2131" t="s">
        <v>5</v>
      </c>
      <c r="C2131" s="1">
        <v>43359</v>
      </c>
      <c r="D2131">
        <v>1.17406007051467</v>
      </c>
    </row>
    <row r="2132" spans="1:4" x14ac:dyDescent="0.25">
      <c r="A2132" t="s">
        <v>9</v>
      </c>
      <c r="B2132" t="s">
        <v>5</v>
      </c>
      <c r="C2132" s="1">
        <v>43359</v>
      </c>
      <c r="D2132">
        <v>1.7591358423232999</v>
      </c>
    </row>
    <row r="2133" spans="1:4" x14ac:dyDescent="0.25">
      <c r="A2133" t="s">
        <v>9</v>
      </c>
      <c r="B2133" t="s">
        <v>5</v>
      </c>
      <c r="C2133" s="1">
        <v>43359</v>
      </c>
      <c r="D2133">
        <v>1.1749376773834199</v>
      </c>
    </row>
    <row r="2134" spans="1:4" x14ac:dyDescent="0.25">
      <c r="A2134" t="s">
        <v>9</v>
      </c>
      <c r="B2134" t="s">
        <v>5</v>
      </c>
      <c r="C2134" s="1">
        <v>43359</v>
      </c>
      <c r="D2134">
        <v>1.0751558303833</v>
      </c>
    </row>
    <row r="2135" spans="1:4" x14ac:dyDescent="0.25">
      <c r="A2135" t="s">
        <v>9</v>
      </c>
      <c r="B2135" t="s">
        <v>5</v>
      </c>
      <c r="C2135" s="1">
        <v>43359</v>
      </c>
      <c r="D2135">
        <v>1.18980566263198</v>
      </c>
    </row>
    <row r="2136" spans="1:4" x14ac:dyDescent="0.25">
      <c r="A2136" t="s">
        <v>9</v>
      </c>
      <c r="B2136" t="s">
        <v>5</v>
      </c>
      <c r="C2136" s="1">
        <v>43359</v>
      </c>
      <c r="D2136">
        <v>0.24433913230895901</v>
      </c>
    </row>
    <row r="2137" spans="1:4" x14ac:dyDescent="0.25">
      <c r="A2137" t="s">
        <v>9</v>
      </c>
      <c r="B2137" t="s">
        <v>5</v>
      </c>
      <c r="C2137" s="1">
        <v>43359</v>
      </c>
      <c r="D2137">
        <v>1.3637105315923601</v>
      </c>
    </row>
    <row r="2138" spans="1:4" x14ac:dyDescent="0.25">
      <c r="A2138" t="s">
        <v>9</v>
      </c>
      <c r="B2138" t="s">
        <v>5</v>
      </c>
      <c r="C2138" s="1">
        <v>43359</v>
      </c>
      <c r="D2138">
        <v>0.27378066778182902</v>
      </c>
    </row>
    <row r="2139" spans="1:4" x14ac:dyDescent="0.25">
      <c r="A2139" t="s">
        <v>9</v>
      </c>
      <c r="B2139" t="s">
        <v>5</v>
      </c>
      <c r="C2139" s="1">
        <v>43359</v>
      </c>
      <c r="D2139">
        <v>0.37667824625968899</v>
      </c>
    </row>
    <row r="2140" spans="1:4" x14ac:dyDescent="0.25">
      <c r="A2140" t="s">
        <v>9</v>
      </c>
      <c r="B2140" t="s">
        <v>5</v>
      </c>
      <c r="C2140" s="1">
        <v>43359</v>
      </c>
      <c r="D2140">
        <v>0.25442208945751199</v>
      </c>
    </row>
    <row r="2141" spans="1:4" x14ac:dyDescent="0.25">
      <c r="A2141" t="s">
        <v>9</v>
      </c>
      <c r="B2141" t="s">
        <v>5</v>
      </c>
      <c r="C2141" s="1">
        <v>43359</v>
      </c>
      <c r="D2141">
        <v>0.226015847921371</v>
      </c>
    </row>
    <row r="2142" spans="1:4" x14ac:dyDescent="0.25">
      <c r="A2142" t="s">
        <v>9</v>
      </c>
      <c r="B2142" t="s">
        <v>5</v>
      </c>
      <c r="C2142" s="1">
        <v>43359</v>
      </c>
      <c r="D2142">
        <v>0.36664791703224098</v>
      </c>
    </row>
    <row r="2143" spans="1:4" x14ac:dyDescent="0.25">
      <c r="A2143" t="s">
        <v>9</v>
      </c>
      <c r="B2143" t="s">
        <v>5</v>
      </c>
      <c r="C2143" s="1">
        <v>43359</v>
      </c>
      <c r="D2143">
        <v>0.26089513003826098</v>
      </c>
    </row>
    <row r="2144" spans="1:4" x14ac:dyDescent="0.25">
      <c r="A2144" t="s">
        <v>9</v>
      </c>
      <c r="B2144" t="s">
        <v>5</v>
      </c>
      <c r="C2144" s="1">
        <v>43359</v>
      </c>
      <c r="D2144">
        <v>0.69661158323287997</v>
      </c>
    </row>
    <row r="2145" spans="1:4" x14ac:dyDescent="0.25">
      <c r="A2145" t="s">
        <v>9</v>
      </c>
      <c r="B2145" t="s">
        <v>5</v>
      </c>
      <c r="C2145" s="1">
        <v>43359</v>
      </c>
      <c r="D2145">
        <v>0.24672367870807599</v>
      </c>
    </row>
    <row r="2146" spans="1:4" x14ac:dyDescent="0.25">
      <c r="A2146" t="s">
        <v>9</v>
      </c>
      <c r="B2146" t="s">
        <v>5</v>
      </c>
      <c r="C2146" s="1">
        <v>43359</v>
      </c>
      <c r="D2146">
        <v>0.27566320896148599</v>
      </c>
    </row>
    <row r="2147" spans="1:4" x14ac:dyDescent="0.25">
      <c r="A2147" t="s">
        <v>9</v>
      </c>
      <c r="B2147" t="s">
        <v>5</v>
      </c>
      <c r="C2147" s="1">
        <v>43359</v>
      </c>
      <c r="D2147">
        <v>1.32260956764221</v>
      </c>
    </row>
    <row r="2148" spans="1:4" x14ac:dyDescent="0.25">
      <c r="A2148" t="s">
        <v>9</v>
      </c>
      <c r="B2148" t="s">
        <v>5</v>
      </c>
      <c r="C2148" s="1">
        <v>43359</v>
      </c>
      <c r="D2148">
        <v>0.220035821199417</v>
      </c>
    </row>
    <row r="2149" spans="1:4" x14ac:dyDescent="0.25">
      <c r="A2149" t="s">
        <v>9</v>
      </c>
      <c r="B2149" t="s">
        <v>5</v>
      </c>
      <c r="C2149" s="1">
        <v>43359</v>
      </c>
      <c r="D2149">
        <v>0.49770856499672</v>
      </c>
    </row>
    <row r="2150" spans="1:4" x14ac:dyDescent="0.25">
      <c r="A2150" t="s">
        <v>9</v>
      </c>
      <c r="B2150" t="s">
        <v>5</v>
      </c>
      <c r="C2150" s="1">
        <v>43359</v>
      </c>
      <c r="D2150">
        <v>0.24944993257522499</v>
      </c>
    </row>
    <row r="2151" spans="1:4" x14ac:dyDescent="0.25">
      <c r="A2151" t="s">
        <v>9</v>
      </c>
      <c r="B2151" t="s">
        <v>5</v>
      </c>
      <c r="C2151" s="1">
        <v>43373</v>
      </c>
      <c r="D2151">
        <v>1.06716885566711</v>
      </c>
    </row>
    <row r="2152" spans="1:4" x14ac:dyDescent="0.25">
      <c r="A2152" t="s">
        <v>9</v>
      </c>
      <c r="B2152" t="s">
        <v>5</v>
      </c>
      <c r="C2152" s="1">
        <v>43373</v>
      </c>
      <c r="D2152">
        <v>0.63063940405845498</v>
      </c>
    </row>
    <row r="2153" spans="1:4" x14ac:dyDescent="0.25">
      <c r="A2153" t="s">
        <v>9</v>
      </c>
      <c r="B2153" t="s">
        <v>5</v>
      </c>
      <c r="C2153" s="1">
        <v>43373</v>
      </c>
      <c r="D2153">
        <v>0.619098836183548</v>
      </c>
    </row>
    <row r="2154" spans="1:4" x14ac:dyDescent="0.25">
      <c r="A2154" t="s">
        <v>9</v>
      </c>
      <c r="B2154" t="s">
        <v>5</v>
      </c>
      <c r="C2154" s="1">
        <v>43373</v>
      </c>
      <c r="D2154">
        <v>1.03624214529991</v>
      </c>
    </row>
    <row r="2155" spans="1:4" x14ac:dyDescent="0.25">
      <c r="A2155" t="s">
        <v>9</v>
      </c>
      <c r="B2155" t="s">
        <v>5</v>
      </c>
      <c r="C2155" s="1">
        <v>43373</v>
      </c>
      <c r="D2155">
        <v>1.0474448204040501</v>
      </c>
    </row>
    <row r="2156" spans="1:4" x14ac:dyDescent="0.25">
      <c r="A2156" t="s">
        <v>9</v>
      </c>
      <c r="B2156" t="s">
        <v>5</v>
      </c>
      <c r="C2156" s="1">
        <v>43373</v>
      </c>
      <c r="D2156">
        <v>0.62397045791148997</v>
      </c>
    </row>
    <row r="2157" spans="1:4" x14ac:dyDescent="0.25">
      <c r="A2157" t="s">
        <v>9</v>
      </c>
      <c r="B2157" t="s">
        <v>5</v>
      </c>
      <c r="C2157" s="1">
        <v>43372</v>
      </c>
      <c r="D2157">
        <v>1.00276992917061</v>
      </c>
    </row>
    <row r="2158" spans="1:4" x14ac:dyDescent="0.25">
      <c r="A2158" t="s">
        <v>9</v>
      </c>
      <c r="B2158" t="s">
        <v>5</v>
      </c>
      <c r="C2158" s="1">
        <v>43373</v>
      </c>
      <c r="D2158">
        <v>0.61265470683574597</v>
      </c>
    </row>
    <row r="2159" spans="1:4" x14ac:dyDescent="0.25">
      <c r="A2159" t="s">
        <v>9</v>
      </c>
      <c r="B2159" t="s">
        <v>5</v>
      </c>
      <c r="C2159" s="1">
        <v>43372</v>
      </c>
      <c r="D2159">
        <v>0.84314679205417598</v>
      </c>
    </row>
    <row r="2160" spans="1:4" x14ac:dyDescent="0.25">
      <c r="A2160" t="s">
        <v>9</v>
      </c>
      <c r="B2160" t="s">
        <v>5</v>
      </c>
      <c r="C2160" s="1">
        <v>43372</v>
      </c>
      <c r="D2160">
        <v>1.4730505704879699</v>
      </c>
    </row>
    <row r="2161" spans="1:4" x14ac:dyDescent="0.25">
      <c r="A2161" t="s">
        <v>9</v>
      </c>
      <c r="B2161" t="s">
        <v>5</v>
      </c>
      <c r="C2161" s="1">
        <v>43372</v>
      </c>
      <c r="D2161">
        <v>1.4883798599243101</v>
      </c>
    </row>
    <row r="2162" spans="1:4" x14ac:dyDescent="0.25">
      <c r="A2162" t="s">
        <v>9</v>
      </c>
      <c r="B2162" t="s">
        <v>5</v>
      </c>
      <c r="C2162" s="1">
        <v>43372</v>
      </c>
      <c r="D2162">
        <v>1.86240628957748</v>
      </c>
    </row>
    <row r="2163" spans="1:4" x14ac:dyDescent="0.25">
      <c r="A2163" t="s">
        <v>9</v>
      </c>
      <c r="B2163" t="s">
        <v>5</v>
      </c>
      <c r="C2163" s="1">
        <v>43372</v>
      </c>
      <c r="D2163">
        <v>1.4432913064956601</v>
      </c>
    </row>
    <row r="2164" spans="1:4" x14ac:dyDescent="0.25">
      <c r="A2164" t="s">
        <v>9</v>
      </c>
      <c r="B2164" t="s">
        <v>5</v>
      </c>
      <c r="C2164" s="1">
        <v>43372</v>
      </c>
      <c r="D2164">
        <v>1.8934706687927201</v>
      </c>
    </row>
    <row r="2165" spans="1:4" x14ac:dyDescent="0.25">
      <c r="A2165" t="s">
        <v>9</v>
      </c>
      <c r="B2165" t="s">
        <v>5</v>
      </c>
      <c r="C2165" s="1">
        <v>43372</v>
      </c>
      <c r="D2165">
        <v>1.4631310343742301</v>
      </c>
    </row>
    <row r="2166" spans="1:4" x14ac:dyDescent="0.25">
      <c r="A2166" t="s">
        <v>9</v>
      </c>
      <c r="B2166" t="s">
        <v>5</v>
      </c>
      <c r="C2166" s="1">
        <v>43372</v>
      </c>
      <c r="D2166">
        <v>1.4210076332092201</v>
      </c>
    </row>
    <row r="2167" spans="1:4" x14ac:dyDescent="0.25">
      <c r="A2167" t="s">
        <v>9</v>
      </c>
      <c r="B2167" t="s">
        <v>5</v>
      </c>
      <c r="C2167" s="1">
        <v>43372</v>
      </c>
      <c r="D2167">
        <v>1.4337138295173599</v>
      </c>
    </row>
    <row r="2168" spans="1:4" x14ac:dyDescent="0.25">
      <c r="A2168" t="s">
        <v>9</v>
      </c>
      <c r="B2168" t="s">
        <v>5</v>
      </c>
      <c r="C2168" s="1">
        <v>43372</v>
      </c>
      <c r="D2168">
        <v>1.8085026741027801</v>
      </c>
    </row>
    <row r="2169" spans="1:4" x14ac:dyDescent="0.25">
      <c r="A2169" t="s">
        <v>9</v>
      </c>
      <c r="B2169" t="s">
        <v>5</v>
      </c>
      <c r="C2169" s="1">
        <v>43372</v>
      </c>
      <c r="D2169">
        <v>1.8210448384284901</v>
      </c>
    </row>
    <row r="2170" spans="1:4" x14ac:dyDescent="0.25">
      <c r="A2170" t="s">
        <v>9</v>
      </c>
      <c r="B2170" t="s">
        <v>5</v>
      </c>
      <c r="C2170" s="1">
        <v>43372</v>
      </c>
      <c r="D2170">
        <v>1.70199942588806</v>
      </c>
    </row>
    <row r="2171" spans="1:4" x14ac:dyDescent="0.25">
      <c r="A2171" t="s">
        <v>9</v>
      </c>
      <c r="B2171" t="s">
        <v>5</v>
      </c>
      <c r="C2171" s="1">
        <v>43372</v>
      </c>
      <c r="D2171">
        <v>1.3926716685295</v>
      </c>
    </row>
    <row r="2172" spans="1:4" x14ac:dyDescent="0.25">
      <c r="A2172" t="s">
        <v>9</v>
      </c>
      <c r="B2172" t="s">
        <v>5</v>
      </c>
      <c r="C2172" s="1">
        <v>43372</v>
      </c>
      <c r="D2172">
        <v>1.4108234167098901</v>
      </c>
    </row>
    <row r="2173" spans="1:4" x14ac:dyDescent="0.25">
      <c r="A2173" t="s">
        <v>9</v>
      </c>
      <c r="B2173" t="s">
        <v>5</v>
      </c>
      <c r="C2173" s="1">
        <v>43372</v>
      </c>
      <c r="D2173">
        <v>1.9073166251182501</v>
      </c>
    </row>
    <row r="2174" spans="1:4" x14ac:dyDescent="0.25">
      <c r="A2174" t="s">
        <v>9</v>
      </c>
      <c r="B2174" t="s">
        <v>5</v>
      </c>
      <c r="C2174" s="1">
        <v>43372</v>
      </c>
      <c r="D2174">
        <v>1.41585322618484</v>
      </c>
    </row>
    <row r="2175" spans="1:4" x14ac:dyDescent="0.25">
      <c r="A2175" t="s">
        <v>9</v>
      </c>
      <c r="B2175" t="s">
        <v>5</v>
      </c>
      <c r="C2175" s="1">
        <v>43372</v>
      </c>
      <c r="D2175">
        <v>1.9129189968109099</v>
      </c>
    </row>
    <row r="2176" spans="1:4" x14ac:dyDescent="0.25">
      <c r="A2176" t="s">
        <v>9</v>
      </c>
      <c r="B2176" t="s">
        <v>5</v>
      </c>
      <c r="C2176" s="1">
        <v>43372</v>
      </c>
      <c r="D2176">
        <v>1.4000116586685101</v>
      </c>
    </row>
    <row r="2177" spans="1:4" x14ac:dyDescent="0.25">
      <c r="A2177" t="s">
        <v>9</v>
      </c>
      <c r="B2177" t="s">
        <v>5</v>
      </c>
      <c r="C2177" s="1">
        <v>43372</v>
      </c>
      <c r="D2177">
        <v>1.81708639860153</v>
      </c>
    </row>
    <row r="2178" spans="1:4" x14ac:dyDescent="0.25">
      <c r="A2178" t="s">
        <v>9</v>
      </c>
      <c r="B2178" t="s">
        <v>5</v>
      </c>
      <c r="C2178" s="1">
        <v>43372</v>
      </c>
      <c r="D2178">
        <v>1.40982838869094</v>
      </c>
    </row>
    <row r="2179" spans="1:4" x14ac:dyDescent="0.25">
      <c r="A2179" t="s">
        <v>9</v>
      </c>
      <c r="B2179" t="s">
        <v>5</v>
      </c>
      <c r="C2179" s="1">
        <v>43372</v>
      </c>
      <c r="D2179">
        <v>0.81635193824768004</v>
      </c>
    </row>
    <row r="2180" spans="1:4" x14ac:dyDescent="0.25">
      <c r="A2180" t="s">
        <v>9</v>
      </c>
      <c r="B2180" t="s">
        <v>5</v>
      </c>
      <c r="C2180" s="1">
        <v>43372</v>
      </c>
      <c r="D2180">
        <v>1.38454171419143</v>
      </c>
    </row>
    <row r="2181" spans="1:4" x14ac:dyDescent="0.25">
      <c r="A2181" t="s">
        <v>9</v>
      </c>
      <c r="B2181" t="s">
        <v>5</v>
      </c>
      <c r="C2181" s="1">
        <v>43372</v>
      </c>
      <c r="D2181">
        <v>1.4441345930099401</v>
      </c>
    </row>
    <row r="2182" spans="1:4" x14ac:dyDescent="0.25">
      <c r="A2182" t="s">
        <v>9</v>
      </c>
      <c r="B2182" t="s">
        <v>5</v>
      </c>
      <c r="C2182" s="1">
        <v>43372</v>
      </c>
      <c r="D2182">
        <v>1.77830984592437</v>
      </c>
    </row>
    <row r="2183" spans="1:4" x14ac:dyDescent="0.25">
      <c r="A2183" t="s">
        <v>9</v>
      </c>
      <c r="B2183" t="s">
        <v>5</v>
      </c>
      <c r="C2183" s="1">
        <v>43372</v>
      </c>
      <c r="D2183">
        <v>0.62349614500999295</v>
      </c>
    </row>
    <row r="2184" spans="1:4" x14ac:dyDescent="0.25">
      <c r="A2184" t="s">
        <v>9</v>
      </c>
      <c r="B2184" t="s">
        <v>5</v>
      </c>
      <c r="C2184" s="1">
        <v>43372</v>
      </c>
      <c r="D2184">
        <v>1.10766234695911</v>
      </c>
    </row>
    <row r="2185" spans="1:4" x14ac:dyDescent="0.25">
      <c r="A2185" t="s">
        <v>9</v>
      </c>
      <c r="B2185" t="s">
        <v>5</v>
      </c>
      <c r="C2185" s="1">
        <v>43372</v>
      </c>
      <c r="D2185">
        <v>0.66923442780971398</v>
      </c>
    </row>
    <row r="2186" spans="1:4" x14ac:dyDescent="0.25">
      <c r="A2186" t="s">
        <v>9</v>
      </c>
      <c r="B2186" t="s">
        <v>5</v>
      </c>
      <c r="C2186" s="1">
        <v>43372</v>
      </c>
      <c r="D2186">
        <v>0.98758072853088297</v>
      </c>
    </row>
    <row r="2187" spans="1:4" x14ac:dyDescent="0.25">
      <c r="A2187" t="s">
        <v>9</v>
      </c>
      <c r="B2187" t="s">
        <v>5</v>
      </c>
      <c r="C2187" s="1">
        <v>43372</v>
      </c>
      <c r="D2187">
        <v>0.62826806902885501</v>
      </c>
    </row>
    <row r="2188" spans="1:4" x14ac:dyDescent="0.25">
      <c r="A2188" t="s">
        <v>9</v>
      </c>
      <c r="B2188" t="s">
        <v>5</v>
      </c>
      <c r="C2188" s="1">
        <v>43372</v>
      </c>
      <c r="D2188">
        <v>0.63633336126804296</v>
      </c>
    </row>
    <row r="2189" spans="1:4" x14ac:dyDescent="0.25">
      <c r="A2189" t="s">
        <v>9</v>
      </c>
      <c r="B2189" t="s">
        <v>5</v>
      </c>
      <c r="C2189" s="1">
        <v>43372</v>
      </c>
      <c r="D2189">
        <v>1.3097954541444701</v>
      </c>
    </row>
    <row r="2190" spans="1:4" x14ac:dyDescent="0.25">
      <c r="A2190" t="s">
        <v>9</v>
      </c>
      <c r="B2190" t="s">
        <v>5</v>
      </c>
      <c r="C2190" s="1">
        <v>43372</v>
      </c>
      <c r="D2190">
        <v>0.58036880195140805</v>
      </c>
    </row>
    <row r="2191" spans="1:4" x14ac:dyDescent="0.25">
      <c r="A2191" t="s">
        <v>9</v>
      </c>
      <c r="B2191" t="s">
        <v>5</v>
      </c>
      <c r="C2191" s="1">
        <v>43369</v>
      </c>
      <c r="D2191">
        <v>0.95284925699233902</v>
      </c>
    </row>
    <row r="2192" spans="1:4" x14ac:dyDescent="0.25">
      <c r="A2192" t="s">
        <v>9</v>
      </c>
      <c r="B2192" t="s">
        <v>5</v>
      </c>
      <c r="C2192" s="1">
        <v>43369</v>
      </c>
      <c r="D2192">
        <v>1.51100690364837</v>
      </c>
    </row>
    <row r="2193" spans="1:4" x14ac:dyDescent="0.25">
      <c r="A2193" t="s">
        <v>9</v>
      </c>
      <c r="B2193" t="s">
        <v>5</v>
      </c>
      <c r="C2193" s="1">
        <v>43369</v>
      </c>
      <c r="D2193">
        <v>1.0609686076641001</v>
      </c>
    </row>
    <row r="2194" spans="1:4" x14ac:dyDescent="0.25">
      <c r="A2194" t="s">
        <v>9</v>
      </c>
      <c r="B2194" t="s">
        <v>5</v>
      </c>
      <c r="C2194" s="1">
        <v>43369</v>
      </c>
      <c r="D2194">
        <v>0.86407586038112705</v>
      </c>
    </row>
    <row r="2195" spans="1:4" x14ac:dyDescent="0.25">
      <c r="A2195" t="s">
        <v>9</v>
      </c>
      <c r="B2195" t="s">
        <v>5</v>
      </c>
      <c r="C2195" s="1">
        <v>43369</v>
      </c>
      <c r="D2195">
        <v>1.4250928968191099</v>
      </c>
    </row>
    <row r="2196" spans="1:4" x14ac:dyDescent="0.25">
      <c r="A2196" t="s">
        <v>9</v>
      </c>
      <c r="B2196" t="s">
        <v>5</v>
      </c>
      <c r="C2196" s="1">
        <v>43369</v>
      </c>
      <c r="D2196">
        <v>0.82488804459571796</v>
      </c>
    </row>
    <row r="2197" spans="1:4" x14ac:dyDescent="0.25">
      <c r="A2197" t="s">
        <v>9</v>
      </c>
      <c r="B2197" t="s">
        <v>5</v>
      </c>
      <c r="C2197" s="1">
        <v>43369</v>
      </c>
      <c r="D2197">
        <v>0.63287083506584096</v>
      </c>
    </row>
    <row r="2198" spans="1:4" x14ac:dyDescent="0.25">
      <c r="A2198" t="s">
        <v>9</v>
      </c>
      <c r="B2198" t="s">
        <v>5</v>
      </c>
      <c r="C2198" s="1">
        <v>43369</v>
      </c>
      <c r="D2198">
        <v>0.777929463982583</v>
      </c>
    </row>
    <row r="2199" spans="1:4" x14ac:dyDescent="0.25">
      <c r="A2199" t="s">
        <v>9</v>
      </c>
      <c r="B2199" t="s">
        <v>5</v>
      </c>
      <c r="C2199" s="1">
        <v>43369</v>
      </c>
      <c r="D2199">
        <v>1.05089975893497</v>
      </c>
    </row>
    <row r="2200" spans="1:4" x14ac:dyDescent="0.25">
      <c r="A2200" t="s">
        <v>9</v>
      </c>
      <c r="B2200" t="s">
        <v>5</v>
      </c>
      <c r="C2200" s="1">
        <v>43369</v>
      </c>
      <c r="D2200">
        <v>0.63659382462501501</v>
      </c>
    </row>
    <row r="2201" spans="1:4" x14ac:dyDescent="0.25">
      <c r="A2201" t="s">
        <v>9</v>
      </c>
      <c r="B2201" t="s">
        <v>5</v>
      </c>
      <c r="C2201" s="1">
        <v>43369</v>
      </c>
      <c r="D2201">
        <v>0.90803287625312901</v>
      </c>
    </row>
    <row r="2202" spans="1:4" x14ac:dyDescent="0.25">
      <c r="A2202" t="s">
        <v>9</v>
      </c>
      <c r="B2202" t="s">
        <v>5</v>
      </c>
      <c r="C2202" s="1">
        <v>43369</v>
      </c>
      <c r="D2202">
        <v>1.62575359344482</v>
      </c>
    </row>
    <row r="2203" spans="1:4" x14ac:dyDescent="0.25">
      <c r="A2203" t="s">
        <v>9</v>
      </c>
      <c r="B2203" t="s">
        <v>5</v>
      </c>
      <c r="C2203" s="1">
        <v>43369</v>
      </c>
      <c r="D2203">
        <v>6.4420400142669596</v>
      </c>
    </row>
    <row r="2204" spans="1:4" x14ac:dyDescent="0.25">
      <c r="A2204" t="s">
        <v>9</v>
      </c>
      <c r="B2204" t="s">
        <v>5</v>
      </c>
      <c r="C2204" s="1">
        <v>43369</v>
      </c>
      <c r="D2204">
        <v>4.9912685155868504</v>
      </c>
    </row>
    <row r="2205" spans="1:4" x14ac:dyDescent="0.25">
      <c r="A2205" t="s">
        <v>9</v>
      </c>
      <c r="B2205" t="s">
        <v>5</v>
      </c>
      <c r="C2205" s="1">
        <v>43369</v>
      </c>
      <c r="D2205">
        <v>1.5569444894790601</v>
      </c>
    </row>
    <row r="2206" spans="1:4" x14ac:dyDescent="0.25">
      <c r="A2206" t="s">
        <v>9</v>
      </c>
      <c r="B2206" t="s">
        <v>5</v>
      </c>
      <c r="C2206" s="1">
        <v>43369</v>
      </c>
      <c r="D2206">
        <v>23.8818502426147</v>
      </c>
    </row>
    <row r="2207" spans="1:4" x14ac:dyDescent="0.25">
      <c r="A2207" t="s">
        <v>9</v>
      </c>
      <c r="B2207" t="s">
        <v>5</v>
      </c>
      <c r="C2207" s="1">
        <v>43369</v>
      </c>
      <c r="D2207">
        <v>1.5139896392822201</v>
      </c>
    </row>
    <row r="2208" spans="1:4" x14ac:dyDescent="0.25">
      <c r="A2208" t="s">
        <v>9</v>
      </c>
      <c r="B2208" t="s">
        <v>5</v>
      </c>
      <c r="C2208" s="1">
        <v>43369</v>
      </c>
      <c r="D2208">
        <v>33.398800468444797</v>
      </c>
    </row>
    <row r="2209" spans="1:4" x14ac:dyDescent="0.25">
      <c r="A2209" t="s">
        <v>9</v>
      </c>
      <c r="B2209" t="s">
        <v>5</v>
      </c>
      <c r="C2209" s="1">
        <v>43369</v>
      </c>
      <c r="D2209">
        <v>28.144876384734999</v>
      </c>
    </row>
    <row r="2210" spans="1:4" x14ac:dyDescent="0.25">
      <c r="A2210" t="s">
        <v>9</v>
      </c>
      <c r="B2210" t="s">
        <v>5</v>
      </c>
      <c r="C2210" s="1">
        <v>43369</v>
      </c>
      <c r="D2210">
        <v>39.668235015869101</v>
      </c>
    </row>
    <row r="2211" spans="1:4" x14ac:dyDescent="0.25">
      <c r="A2211" t="s">
        <v>9</v>
      </c>
      <c r="B2211" t="s">
        <v>5</v>
      </c>
      <c r="C2211" s="1">
        <v>43369</v>
      </c>
      <c r="D2211">
        <v>30.2334167480468</v>
      </c>
    </row>
    <row r="2212" spans="1:4" x14ac:dyDescent="0.25">
      <c r="A2212" t="s">
        <v>9</v>
      </c>
      <c r="B2212" t="s">
        <v>5</v>
      </c>
      <c r="C2212" s="1">
        <v>43369</v>
      </c>
      <c r="D2212">
        <v>1.45654599666595</v>
      </c>
    </row>
    <row r="2213" spans="1:4" x14ac:dyDescent="0.25">
      <c r="A2213" t="s">
        <v>9</v>
      </c>
      <c r="B2213" t="s">
        <v>5</v>
      </c>
      <c r="C2213" s="1">
        <v>43369</v>
      </c>
      <c r="D2213">
        <v>3.9709450244903501</v>
      </c>
    </row>
    <row r="2214" spans="1:4" x14ac:dyDescent="0.25">
      <c r="A2214" t="s">
        <v>9</v>
      </c>
      <c r="B2214" t="s">
        <v>5</v>
      </c>
      <c r="C2214" s="1">
        <v>43369</v>
      </c>
      <c r="D2214">
        <v>2.0968358039855901</v>
      </c>
    </row>
    <row r="2215" spans="1:4" x14ac:dyDescent="0.25">
      <c r="A2215" t="s">
        <v>9</v>
      </c>
      <c r="B2215" t="s">
        <v>5</v>
      </c>
      <c r="C2215" s="1">
        <v>43369</v>
      </c>
      <c r="D2215">
        <v>10.456118392944299</v>
      </c>
    </row>
    <row r="2216" spans="1:4" x14ac:dyDescent="0.25">
      <c r="A2216" t="s">
        <v>9</v>
      </c>
      <c r="B2216" t="s">
        <v>5</v>
      </c>
      <c r="C2216" s="1">
        <v>43369</v>
      </c>
      <c r="D2216">
        <v>1.4944839715957601</v>
      </c>
    </row>
    <row r="2217" spans="1:4" x14ac:dyDescent="0.25">
      <c r="A2217" t="s">
        <v>9</v>
      </c>
      <c r="B2217" t="s">
        <v>5</v>
      </c>
      <c r="C2217" s="1">
        <v>43369</v>
      </c>
      <c r="D2217">
        <v>2.6797743320465099</v>
      </c>
    </row>
    <row r="2218" spans="1:4" x14ac:dyDescent="0.25">
      <c r="A2218" t="s">
        <v>9</v>
      </c>
      <c r="B2218" t="s">
        <v>5</v>
      </c>
      <c r="C2218" s="1">
        <v>43369</v>
      </c>
      <c r="D2218">
        <v>1.2800587177276599</v>
      </c>
    </row>
    <row r="2219" spans="1:4" x14ac:dyDescent="0.25">
      <c r="A2219" t="s">
        <v>9</v>
      </c>
      <c r="B2219" t="s">
        <v>5</v>
      </c>
      <c r="C2219" s="1">
        <v>43369</v>
      </c>
      <c r="D2219">
        <v>1.4795551061630201</v>
      </c>
    </row>
    <row r="2220" spans="1:4" x14ac:dyDescent="0.25">
      <c r="A2220" t="s">
        <v>9</v>
      </c>
      <c r="B2220" t="s">
        <v>5</v>
      </c>
      <c r="C2220" s="1">
        <v>43369</v>
      </c>
      <c r="D2220">
        <v>1.28018631935119</v>
      </c>
    </row>
    <row r="2221" spans="1:4" x14ac:dyDescent="0.25">
      <c r="A2221" t="s">
        <v>9</v>
      </c>
      <c r="B2221" t="s">
        <v>5</v>
      </c>
      <c r="C2221" s="1">
        <v>43369</v>
      </c>
      <c r="D2221">
        <v>0.84942871034145395</v>
      </c>
    </row>
    <row r="2222" spans="1:4" x14ac:dyDescent="0.25">
      <c r="A2222" t="s">
        <v>9</v>
      </c>
      <c r="B2222" t="s">
        <v>5</v>
      </c>
      <c r="C2222" s="1">
        <v>43369</v>
      </c>
      <c r="D2222">
        <v>1.2409707784652699</v>
      </c>
    </row>
    <row r="2223" spans="1:4" x14ac:dyDescent="0.25">
      <c r="A2223" t="s">
        <v>9</v>
      </c>
      <c r="B2223" t="s">
        <v>5</v>
      </c>
      <c r="C2223" s="1">
        <v>43369</v>
      </c>
      <c r="D2223">
        <v>1.38367221355438</v>
      </c>
    </row>
    <row r="2224" spans="1:4" x14ac:dyDescent="0.25">
      <c r="A2224" t="s">
        <v>9</v>
      </c>
      <c r="B2224" t="s">
        <v>5</v>
      </c>
      <c r="C2224" s="1">
        <v>43369</v>
      </c>
      <c r="D2224">
        <v>1.64868239164352</v>
      </c>
    </row>
    <row r="2225" spans="1:4" x14ac:dyDescent="0.25">
      <c r="A2225" t="s">
        <v>9</v>
      </c>
      <c r="B2225" t="s">
        <v>5</v>
      </c>
      <c r="C2225" s="1">
        <v>43369</v>
      </c>
      <c r="D2225">
        <v>0.449823984503746</v>
      </c>
    </row>
    <row r="2226" spans="1:4" x14ac:dyDescent="0.25">
      <c r="A2226" t="s">
        <v>9</v>
      </c>
      <c r="B2226" t="s">
        <v>5</v>
      </c>
      <c r="C2226" s="1">
        <v>43369</v>
      </c>
      <c r="D2226">
        <v>1.0809968620538699</v>
      </c>
    </row>
    <row r="2227" spans="1:4" x14ac:dyDescent="0.25">
      <c r="A2227" t="s">
        <v>9</v>
      </c>
      <c r="B2227" t="s">
        <v>5</v>
      </c>
      <c r="C2227" s="1">
        <v>43369</v>
      </c>
      <c r="D2227">
        <v>1.72449305057525</v>
      </c>
    </row>
    <row r="2228" spans="1:4" x14ac:dyDescent="0.25">
      <c r="A2228" t="s">
        <v>9</v>
      </c>
      <c r="B2228" t="s">
        <v>5</v>
      </c>
      <c r="C2228" s="1">
        <v>43369</v>
      </c>
      <c r="D2228">
        <v>0.70322588086128202</v>
      </c>
    </row>
    <row r="2229" spans="1:4" x14ac:dyDescent="0.25">
      <c r="A2229" t="s">
        <v>9</v>
      </c>
      <c r="B2229" t="s">
        <v>5</v>
      </c>
      <c r="C2229" s="1">
        <v>43360</v>
      </c>
      <c r="D2229">
        <v>3.07120511531829</v>
      </c>
    </row>
    <row r="2230" spans="1:4" x14ac:dyDescent="0.25">
      <c r="A2230" t="s">
        <v>9</v>
      </c>
      <c r="B2230" t="s">
        <v>5</v>
      </c>
      <c r="C2230" s="1">
        <v>43360</v>
      </c>
      <c r="D2230">
        <v>1.04739326238632</v>
      </c>
    </row>
    <row r="2231" spans="1:4" x14ac:dyDescent="0.25">
      <c r="A2231" t="s">
        <v>9</v>
      </c>
      <c r="B2231" t="s">
        <v>5</v>
      </c>
      <c r="C2231" s="1">
        <v>43360</v>
      </c>
      <c r="D2231">
        <v>1.01474270820617</v>
      </c>
    </row>
    <row r="2232" spans="1:4" x14ac:dyDescent="0.25">
      <c r="A2232" t="s">
        <v>9</v>
      </c>
      <c r="B2232" t="s">
        <v>5</v>
      </c>
      <c r="C2232" s="1">
        <v>43360</v>
      </c>
      <c r="D2232">
        <v>1.0460573673248199</v>
      </c>
    </row>
    <row r="2233" spans="1:4" x14ac:dyDescent="0.25">
      <c r="A2233" t="s">
        <v>9</v>
      </c>
      <c r="B2233" t="s">
        <v>5</v>
      </c>
      <c r="C2233" s="1">
        <v>43360</v>
      </c>
      <c r="D2233">
        <v>1.17766921520233</v>
      </c>
    </row>
    <row r="2234" spans="1:4" x14ac:dyDescent="0.25">
      <c r="A2234" t="s">
        <v>9</v>
      </c>
      <c r="B2234" t="s">
        <v>5</v>
      </c>
      <c r="C2234" s="1">
        <v>43360</v>
      </c>
      <c r="D2234">
        <v>1.0392194628715501</v>
      </c>
    </row>
    <row r="2235" spans="1:4" x14ac:dyDescent="0.25">
      <c r="A2235" t="s">
        <v>9</v>
      </c>
      <c r="B2235" t="s">
        <v>5</v>
      </c>
      <c r="C2235" s="1">
        <v>43360</v>
      </c>
      <c r="D2235">
        <v>1.7552900195121699</v>
      </c>
    </row>
    <row r="2236" spans="1:4" x14ac:dyDescent="0.25">
      <c r="A2236" t="s">
        <v>9</v>
      </c>
      <c r="B2236" t="s">
        <v>5</v>
      </c>
      <c r="C2236" s="1">
        <v>43360</v>
      </c>
      <c r="D2236">
        <v>1.02356905937194</v>
      </c>
    </row>
    <row r="2237" spans="1:4" x14ac:dyDescent="0.25">
      <c r="A2237" t="s">
        <v>9</v>
      </c>
      <c r="B2237" t="s">
        <v>5</v>
      </c>
      <c r="C2237" s="1">
        <v>43360</v>
      </c>
      <c r="D2237">
        <v>1.95399620532989</v>
      </c>
    </row>
    <row r="2238" spans="1:4" x14ac:dyDescent="0.25">
      <c r="A2238" t="s">
        <v>9</v>
      </c>
      <c r="B2238" t="s">
        <v>5</v>
      </c>
      <c r="C2238" s="1">
        <v>43360</v>
      </c>
      <c r="D2238">
        <v>3.3372241735458301</v>
      </c>
    </row>
    <row r="2239" spans="1:4" x14ac:dyDescent="0.25">
      <c r="A2239" t="s">
        <v>9</v>
      </c>
      <c r="B2239" t="s">
        <v>5</v>
      </c>
      <c r="C2239" s="1">
        <v>43360</v>
      </c>
      <c r="D2239">
        <v>1.7202594757080001</v>
      </c>
    </row>
    <row r="2240" spans="1:4" x14ac:dyDescent="0.25">
      <c r="A2240" t="s">
        <v>9</v>
      </c>
      <c r="B2240" t="s">
        <v>5</v>
      </c>
      <c r="C2240" s="1">
        <v>43360</v>
      </c>
      <c r="D2240">
        <v>1.21612184047699</v>
      </c>
    </row>
    <row r="2241" spans="1:4" x14ac:dyDescent="0.25">
      <c r="A2241" t="s">
        <v>9</v>
      </c>
      <c r="B2241" t="s">
        <v>5</v>
      </c>
      <c r="C2241" s="1">
        <v>43360</v>
      </c>
      <c r="D2241">
        <v>20.801153731346101</v>
      </c>
    </row>
    <row r="2242" spans="1:4" x14ac:dyDescent="0.25">
      <c r="A2242" t="s">
        <v>9</v>
      </c>
      <c r="B2242" t="s">
        <v>5</v>
      </c>
      <c r="C2242" s="1">
        <v>43360</v>
      </c>
      <c r="D2242">
        <v>14.855300235748199</v>
      </c>
    </row>
    <row r="2243" spans="1:4" x14ac:dyDescent="0.25">
      <c r="A2243" t="s">
        <v>9</v>
      </c>
      <c r="B2243" t="s">
        <v>5</v>
      </c>
      <c r="C2243" s="1">
        <v>43360</v>
      </c>
      <c r="D2243">
        <v>13.408983755111599</v>
      </c>
    </row>
    <row r="2244" spans="1:4" x14ac:dyDescent="0.25">
      <c r="A2244" t="s">
        <v>9</v>
      </c>
      <c r="B2244" t="s">
        <v>5</v>
      </c>
      <c r="C2244" s="1">
        <v>43360</v>
      </c>
      <c r="D2244">
        <v>7.3536718487739403</v>
      </c>
    </row>
    <row r="2245" spans="1:4" x14ac:dyDescent="0.25">
      <c r="A2245" t="s">
        <v>9</v>
      </c>
      <c r="B2245" t="s">
        <v>5</v>
      </c>
      <c r="C2245" s="1">
        <v>43360</v>
      </c>
      <c r="D2245">
        <v>11.5141027927398</v>
      </c>
    </row>
    <row r="2246" spans="1:4" x14ac:dyDescent="0.25">
      <c r="A2246" t="s">
        <v>9</v>
      </c>
      <c r="B2246" t="s">
        <v>5</v>
      </c>
      <c r="C2246" s="1">
        <v>43360</v>
      </c>
      <c r="D2246">
        <v>2.6724208354949899</v>
      </c>
    </row>
    <row r="2247" spans="1:4" x14ac:dyDescent="0.25">
      <c r="A2247" t="s">
        <v>9</v>
      </c>
      <c r="B2247" t="s">
        <v>5</v>
      </c>
      <c r="C2247" s="1">
        <v>43360</v>
      </c>
      <c r="D2247">
        <v>2.2201599597930901</v>
      </c>
    </row>
    <row r="2248" spans="1:4" x14ac:dyDescent="0.25">
      <c r="A2248" t="s">
        <v>9</v>
      </c>
      <c r="B2248" t="s">
        <v>5</v>
      </c>
      <c r="C2248" s="1">
        <v>43360</v>
      </c>
      <c r="D2248">
        <v>19.3390975475311</v>
      </c>
    </row>
    <row r="2249" spans="1:4" x14ac:dyDescent="0.25">
      <c r="A2249" t="s">
        <v>9</v>
      </c>
      <c r="B2249" t="s">
        <v>5</v>
      </c>
      <c r="C2249" s="1">
        <v>43360</v>
      </c>
      <c r="D2249">
        <v>1.27551734447479</v>
      </c>
    </row>
    <row r="2250" spans="1:4" x14ac:dyDescent="0.25">
      <c r="A2250" t="s">
        <v>9</v>
      </c>
      <c r="B2250" t="s">
        <v>5</v>
      </c>
      <c r="C2250" s="1">
        <v>43360</v>
      </c>
      <c r="D2250">
        <v>4.7358665943145803</v>
      </c>
    </row>
    <row r="2251" spans="1:4" x14ac:dyDescent="0.25">
      <c r="A2251" t="s">
        <v>9</v>
      </c>
      <c r="B2251" t="s">
        <v>5</v>
      </c>
      <c r="C2251" s="1">
        <v>43360</v>
      </c>
      <c r="D2251">
        <v>19.1395070552826</v>
      </c>
    </row>
    <row r="2252" spans="1:4" x14ac:dyDescent="0.25">
      <c r="A2252" t="s">
        <v>9</v>
      </c>
      <c r="B2252" t="s">
        <v>5</v>
      </c>
      <c r="C2252" s="1">
        <v>43360</v>
      </c>
      <c r="D2252">
        <v>0.49719938337802699</v>
      </c>
    </row>
    <row r="2253" spans="1:4" x14ac:dyDescent="0.25">
      <c r="A2253" t="s">
        <v>9</v>
      </c>
      <c r="B2253" t="s">
        <v>5</v>
      </c>
      <c r="C2253" s="1">
        <v>43360</v>
      </c>
      <c r="D2253">
        <v>0.23875921070575701</v>
      </c>
    </row>
    <row r="2254" spans="1:4" x14ac:dyDescent="0.25">
      <c r="A2254" t="s">
        <v>9</v>
      </c>
      <c r="B2254" t="s">
        <v>5</v>
      </c>
      <c r="C2254" s="1">
        <v>43360</v>
      </c>
      <c r="D2254">
        <v>0.50203585624694802</v>
      </c>
    </row>
    <row r="2255" spans="1:4" x14ac:dyDescent="0.25">
      <c r="A2255" t="s">
        <v>9</v>
      </c>
      <c r="B2255" t="s">
        <v>5</v>
      </c>
      <c r="C2255" s="1">
        <v>43360</v>
      </c>
      <c r="D2255">
        <v>0.96933365464210397</v>
      </c>
    </row>
    <row r="2256" spans="1:4" x14ac:dyDescent="0.25">
      <c r="A2256" t="s">
        <v>9</v>
      </c>
      <c r="B2256" t="s">
        <v>5</v>
      </c>
      <c r="C2256" s="1">
        <v>43360</v>
      </c>
      <c r="D2256">
        <v>0.227290171384811</v>
      </c>
    </row>
    <row r="2257" spans="1:4" x14ac:dyDescent="0.25">
      <c r="A2257" t="s">
        <v>9</v>
      </c>
      <c r="B2257" t="s">
        <v>5</v>
      </c>
      <c r="C2257" s="1">
        <v>43360</v>
      </c>
      <c r="D2257">
        <v>0.90331079363822897</v>
      </c>
    </row>
    <row r="2258" spans="1:4" x14ac:dyDescent="0.25">
      <c r="A2258" t="s">
        <v>9</v>
      </c>
      <c r="B2258" t="s">
        <v>5</v>
      </c>
      <c r="C2258" s="1">
        <v>43360</v>
      </c>
      <c r="D2258">
        <v>0.39151222705840999</v>
      </c>
    </row>
    <row r="2259" spans="1:4" x14ac:dyDescent="0.25">
      <c r="A2259" t="s">
        <v>9</v>
      </c>
      <c r="B2259" t="s">
        <v>5</v>
      </c>
      <c r="C2259" s="1">
        <v>43360</v>
      </c>
      <c r="D2259">
        <v>0.244570156931877</v>
      </c>
    </row>
    <row r="2260" spans="1:4" x14ac:dyDescent="0.25">
      <c r="A2260" t="s">
        <v>9</v>
      </c>
      <c r="B2260" t="s">
        <v>5</v>
      </c>
      <c r="C2260" s="1">
        <v>43360</v>
      </c>
      <c r="D2260">
        <v>0.27378613054752299</v>
      </c>
    </row>
    <row r="2261" spans="1:4" x14ac:dyDescent="0.25">
      <c r="A2261" t="s">
        <v>9</v>
      </c>
      <c r="B2261" t="s">
        <v>5</v>
      </c>
      <c r="C2261" s="1">
        <v>43360</v>
      </c>
      <c r="D2261">
        <v>1.1148163557052599</v>
      </c>
    </row>
    <row r="2262" spans="1:4" x14ac:dyDescent="0.25">
      <c r="A2262" t="s">
        <v>9</v>
      </c>
      <c r="B2262" t="s">
        <v>5</v>
      </c>
      <c r="C2262" s="1">
        <v>43373</v>
      </c>
      <c r="D2262">
        <v>0.625020864605905</v>
      </c>
    </row>
    <row r="2263" spans="1:4" x14ac:dyDescent="0.25">
      <c r="A2263" t="s">
        <v>9</v>
      </c>
      <c r="B2263" t="s">
        <v>5</v>
      </c>
      <c r="C2263" s="1">
        <v>43373</v>
      </c>
      <c r="D2263">
        <v>1.0425146639347</v>
      </c>
    </row>
    <row r="2264" spans="1:4" x14ac:dyDescent="0.25">
      <c r="A2264" t="s">
        <v>9</v>
      </c>
      <c r="B2264" t="s">
        <v>5</v>
      </c>
      <c r="C2264" s="1">
        <v>43373</v>
      </c>
      <c r="D2264">
        <v>0.66021732687949997</v>
      </c>
    </row>
    <row r="2265" spans="1:4" x14ac:dyDescent="0.25">
      <c r="A2265" t="s">
        <v>9</v>
      </c>
      <c r="B2265" t="s">
        <v>5</v>
      </c>
      <c r="C2265" s="1">
        <v>43373</v>
      </c>
      <c r="D2265">
        <v>0.63477955758571503</v>
      </c>
    </row>
    <row r="2266" spans="1:4" x14ac:dyDescent="0.25">
      <c r="A2266" t="s">
        <v>9</v>
      </c>
      <c r="B2266" t="s">
        <v>5</v>
      </c>
      <c r="C2266" s="1">
        <v>43373</v>
      </c>
      <c r="D2266">
        <v>0.57881582081317795</v>
      </c>
    </row>
    <row r="2267" spans="1:4" x14ac:dyDescent="0.25">
      <c r="A2267" t="s">
        <v>9</v>
      </c>
      <c r="B2267" t="s">
        <v>5</v>
      </c>
      <c r="C2267" s="1">
        <v>43373</v>
      </c>
      <c r="D2267">
        <v>1.22986783385276</v>
      </c>
    </row>
    <row r="2268" spans="1:4" x14ac:dyDescent="0.25">
      <c r="A2268" t="s">
        <v>9</v>
      </c>
      <c r="B2268" t="s">
        <v>5</v>
      </c>
      <c r="C2268" s="1">
        <v>43373</v>
      </c>
      <c r="D2268">
        <v>0.64482829570770195</v>
      </c>
    </row>
    <row r="2269" spans="1:4" x14ac:dyDescent="0.25">
      <c r="A2269" t="s">
        <v>9</v>
      </c>
      <c r="B2269" t="s">
        <v>5</v>
      </c>
      <c r="C2269" s="1">
        <v>43373</v>
      </c>
      <c r="D2269">
        <v>1.04027934968471</v>
      </c>
    </row>
    <row r="2270" spans="1:4" x14ac:dyDescent="0.25">
      <c r="A2270" t="s">
        <v>9</v>
      </c>
      <c r="B2270" t="s">
        <v>5</v>
      </c>
      <c r="C2270" s="1">
        <v>43373</v>
      </c>
      <c r="D2270">
        <v>0.62635918855667105</v>
      </c>
    </row>
    <row r="2271" spans="1:4" x14ac:dyDescent="0.25">
      <c r="A2271" t="s">
        <v>9</v>
      </c>
      <c r="B2271" t="s">
        <v>5</v>
      </c>
      <c r="C2271" s="1">
        <v>43373</v>
      </c>
      <c r="D2271">
        <v>1.0339989095926301</v>
      </c>
    </row>
    <row r="2272" spans="1:4" x14ac:dyDescent="0.25">
      <c r="A2272" t="s">
        <v>9</v>
      </c>
      <c r="B2272" t="s">
        <v>5</v>
      </c>
      <c r="C2272" s="1">
        <v>43373</v>
      </c>
      <c r="D2272">
        <v>0.58851192295551202</v>
      </c>
    </row>
    <row r="2273" spans="1:4" x14ac:dyDescent="0.25">
      <c r="A2273" t="s">
        <v>9</v>
      </c>
      <c r="B2273" t="s">
        <v>5</v>
      </c>
      <c r="C2273" s="1">
        <v>43372</v>
      </c>
      <c r="D2273">
        <v>0.65778303146362205</v>
      </c>
    </row>
    <row r="2274" spans="1:4" x14ac:dyDescent="0.25">
      <c r="A2274" t="s">
        <v>9</v>
      </c>
      <c r="B2274" t="s">
        <v>5</v>
      </c>
      <c r="C2274" s="1">
        <v>43372</v>
      </c>
      <c r="D2274">
        <v>1.16829844266176</v>
      </c>
    </row>
    <row r="2275" spans="1:4" x14ac:dyDescent="0.25">
      <c r="A2275" t="s">
        <v>9</v>
      </c>
      <c r="B2275" t="s">
        <v>5</v>
      </c>
      <c r="C2275" s="1">
        <v>43372</v>
      </c>
      <c r="D2275">
        <v>1.9960660874843601</v>
      </c>
    </row>
    <row r="2276" spans="1:4" x14ac:dyDescent="0.25">
      <c r="A2276" t="s">
        <v>9</v>
      </c>
      <c r="B2276" t="s">
        <v>5</v>
      </c>
      <c r="C2276" s="1">
        <v>43372</v>
      </c>
      <c r="D2276">
        <v>1.4808988332748401</v>
      </c>
    </row>
    <row r="2277" spans="1:4" x14ac:dyDescent="0.25">
      <c r="A2277" t="s">
        <v>9</v>
      </c>
      <c r="B2277" t="s">
        <v>5</v>
      </c>
      <c r="C2277" s="1">
        <v>43372</v>
      </c>
      <c r="D2277">
        <v>0.65411238968372298</v>
      </c>
    </row>
    <row r="2278" spans="1:4" x14ac:dyDescent="0.25">
      <c r="A2278" t="s">
        <v>9</v>
      </c>
      <c r="B2278" t="s">
        <v>5</v>
      </c>
      <c r="C2278" s="1">
        <v>43371</v>
      </c>
      <c r="D2278">
        <v>11.0103742599487</v>
      </c>
    </row>
    <row r="2279" spans="1:4" x14ac:dyDescent="0.25">
      <c r="A2279" t="s">
        <v>9</v>
      </c>
      <c r="B2279" t="s">
        <v>5</v>
      </c>
      <c r="C2279" s="1">
        <v>43371</v>
      </c>
      <c r="D2279">
        <v>4.2134739398956302</v>
      </c>
    </row>
    <row r="2280" spans="1:4" x14ac:dyDescent="0.25">
      <c r="A2280" t="s">
        <v>9</v>
      </c>
      <c r="B2280" t="s">
        <v>5</v>
      </c>
      <c r="C2280" s="1">
        <v>43371</v>
      </c>
      <c r="D2280">
        <v>8.5994084656238492</v>
      </c>
    </row>
    <row r="2281" spans="1:4" x14ac:dyDescent="0.25">
      <c r="A2281" t="s">
        <v>9</v>
      </c>
      <c r="B2281" t="s">
        <v>5</v>
      </c>
      <c r="C2281" s="1">
        <v>43371</v>
      </c>
      <c r="D2281">
        <v>8.5145900487899606</v>
      </c>
    </row>
    <row r="2282" spans="1:4" x14ac:dyDescent="0.25">
      <c r="A2282" t="s">
        <v>9</v>
      </c>
      <c r="B2282" t="s">
        <v>5</v>
      </c>
      <c r="C2282" s="1">
        <v>43371</v>
      </c>
      <c r="D2282">
        <v>2.8183452844619699</v>
      </c>
    </row>
    <row r="2283" spans="1:4" x14ac:dyDescent="0.25">
      <c r="A2283" t="s">
        <v>9</v>
      </c>
      <c r="B2283" t="s">
        <v>5</v>
      </c>
      <c r="C2283" s="1">
        <v>43371</v>
      </c>
      <c r="D2283">
        <v>2.5773572683334298</v>
      </c>
    </row>
    <row r="2284" spans="1:4" x14ac:dyDescent="0.25">
      <c r="A2284" t="s">
        <v>9</v>
      </c>
      <c r="B2284" t="s">
        <v>5</v>
      </c>
      <c r="C2284" s="1">
        <v>43371</v>
      </c>
      <c r="D2284">
        <v>0.69137691557407399</v>
      </c>
    </row>
    <row r="2285" spans="1:4" x14ac:dyDescent="0.25">
      <c r="A2285" t="s">
        <v>9</v>
      </c>
      <c r="B2285" t="s">
        <v>5</v>
      </c>
      <c r="C2285" s="1">
        <v>43371</v>
      </c>
      <c r="D2285">
        <v>1.50967950820922</v>
      </c>
    </row>
    <row r="2286" spans="1:4" x14ac:dyDescent="0.25">
      <c r="A2286" t="s">
        <v>9</v>
      </c>
      <c r="B2286" t="s">
        <v>5</v>
      </c>
      <c r="C2286" s="1">
        <v>43371</v>
      </c>
      <c r="D2286">
        <v>9.9833592861890796</v>
      </c>
    </row>
    <row r="2287" spans="1:4" x14ac:dyDescent="0.25">
      <c r="A2287" t="s">
        <v>9</v>
      </c>
      <c r="B2287" t="s">
        <v>5</v>
      </c>
      <c r="C2287" s="1">
        <v>43371</v>
      </c>
      <c r="D2287">
        <v>0.61911524832248499</v>
      </c>
    </row>
    <row r="2288" spans="1:4" x14ac:dyDescent="0.25">
      <c r="A2288" t="s">
        <v>9</v>
      </c>
      <c r="B2288" t="s">
        <v>5</v>
      </c>
      <c r="C2288" s="1">
        <v>43371</v>
      </c>
      <c r="D2288">
        <v>1.18261199593544</v>
      </c>
    </row>
    <row r="2289" spans="1:4" x14ac:dyDescent="0.25">
      <c r="A2289" t="s">
        <v>9</v>
      </c>
      <c r="B2289" t="s">
        <v>5</v>
      </c>
      <c r="C2289" s="1">
        <v>43371</v>
      </c>
      <c r="D2289">
        <v>2.4676334679126701</v>
      </c>
    </row>
    <row r="2290" spans="1:4" x14ac:dyDescent="0.25">
      <c r="A2290" t="s">
        <v>9</v>
      </c>
      <c r="B2290" t="s">
        <v>5</v>
      </c>
      <c r="C2290" s="1">
        <v>43371</v>
      </c>
      <c r="D2290">
        <v>1.0466860562562901</v>
      </c>
    </row>
    <row r="2291" spans="1:4" x14ac:dyDescent="0.25">
      <c r="A2291" t="s">
        <v>9</v>
      </c>
      <c r="B2291" t="s">
        <v>5</v>
      </c>
      <c r="C2291" s="1">
        <v>43371</v>
      </c>
      <c r="D2291">
        <v>0.75937007069587603</v>
      </c>
    </row>
    <row r="2292" spans="1:4" x14ac:dyDescent="0.25">
      <c r="A2292" t="s">
        <v>9</v>
      </c>
      <c r="B2292" t="s">
        <v>5</v>
      </c>
      <c r="C2292" s="1">
        <v>43371</v>
      </c>
      <c r="D2292">
        <v>0.84740088880062103</v>
      </c>
    </row>
    <row r="2293" spans="1:4" x14ac:dyDescent="0.25">
      <c r="A2293" t="s">
        <v>9</v>
      </c>
      <c r="B2293" t="s">
        <v>5</v>
      </c>
      <c r="C2293" s="1">
        <v>43371</v>
      </c>
      <c r="D2293">
        <v>0.64522700011730105</v>
      </c>
    </row>
    <row r="2294" spans="1:4" x14ac:dyDescent="0.25">
      <c r="A2294" t="s">
        <v>9</v>
      </c>
      <c r="B2294" t="s">
        <v>5</v>
      </c>
      <c r="C2294" s="1">
        <v>43371</v>
      </c>
      <c r="D2294">
        <v>2.2306779623031598</v>
      </c>
    </row>
    <row r="2295" spans="1:4" x14ac:dyDescent="0.25">
      <c r="A2295" t="s">
        <v>9</v>
      </c>
      <c r="B2295" t="s">
        <v>5</v>
      </c>
      <c r="C2295" s="1">
        <v>43371</v>
      </c>
      <c r="D2295">
        <v>11.572396802902199</v>
      </c>
    </row>
    <row r="2296" spans="1:4" x14ac:dyDescent="0.25">
      <c r="A2296" t="s">
        <v>9</v>
      </c>
      <c r="B2296" t="s">
        <v>5</v>
      </c>
      <c r="C2296" s="1">
        <v>43371</v>
      </c>
      <c r="D2296">
        <v>5.8965770810842502</v>
      </c>
    </row>
    <row r="2297" spans="1:4" x14ac:dyDescent="0.25">
      <c r="A2297" t="s">
        <v>9</v>
      </c>
      <c r="B2297" t="s">
        <v>5</v>
      </c>
      <c r="C2297" s="1">
        <v>43371</v>
      </c>
      <c r="D2297">
        <v>2.3783921152353198</v>
      </c>
    </row>
    <row r="2298" spans="1:4" x14ac:dyDescent="0.25">
      <c r="A2298" t="s">
        <v>9</v>
      </c>
      <c r="B2298" t="s">
        <v>5</v>
      </c>
      <c r="C2298" s="1">
        <v>43371</v>
      </c>
      <c r="D2298">
        <v>4.8600710570812202</v>
      </c>
    </row>
    <row r="2299" spans="1:4" x14ac:dyDescent="0.25">
      <c r="A2299" t="s">
        <v>9</v>
      </c>
      <c r="B2299" t="s">
        <v>5</v>
      </c>
      <c r="C2299" s="1">
        <v>43371</v>
      </c>
      <c r="D2299">
        <v>3.2462106585502699</v>
      </c>
    </row>
    <row r="2300" spans="1:4" x14ac:dyDescent="0.25">
      <c r="A2300" t="s">
        <v>9</v>
      </c>
      <c r="B2300" t="s">
        <v>5</v>
      </c>
      <c r="C2300" s="1">
        <v>43371</v>
      </c>
      <c r="D2300">
        <v>4.02135270535946</v>
      </c>
    </row>
    <row r="2301" spans="1:4" x14ac:dyDescent="0.25">
      <c r="A2301" t="s">
        <v>9</v>
      </c>
      <c r="B2301" t="s">
        <v>5</v>
      </c>
      <c r="C2301" s="1">
        <v>43371</v>
      </c>
      <c r="D2301">
        <v>2.4567477285861901</v>
      </c>
    </row>
    <row r="2302" spans="1:4" x14ac:dyDescent="0.25">
      <c r="A2302" t="s">
        <v>9</v>
      </c>
      <c r="B2302" t="s">
        <v>5</v>
      </c>
      <c r="C2302" s="1">
        <v>43371</v>
      </c>
      <c r="D2302">
        <v>5.81323094666004</v>
      </c>
    </row>
    <row r="2303" spans="1:4" x14ac:dyDescent="0.25">
      <c r="A2303" t="s">
        <v>9</v>
      </c>
      <c r="B2303" t="s">
        <v>5</v>
      </c>
      <c r="C2303" s="1">
        <v>43371</v>
      </c>
      <c r="D2303">
        <v>6.5666209518909398</v>
      </c>
    </row>
    <row r="2304" spans="1:4" x14ac:dyDescent="0.25">
      <c r="A2304" t="s">
        <v>9</v>
      </c>
      <c r="B2304" t="s">
        <v>5</v>
      </c>
      <c r="C2304" s="1">
        <v>43371</v>
      </c>
      <c r="D2304">
        <v>1.4360334753990101</v>
      </c>
    </row>
    <row r="2305" spans="1:4" x14ac:dyDescent="0.25">
      <c r="A2305" t="s">
        <v>9</v>
      </c>
      <c r="B2305" t="s">
        <v>5</v>
      </c>
      <c r="C2305" s="1">
        <v>43371</v>
      </c>
      <c r="D2305">
        <v>1.65226747989654</v>
      </c>
    </row>
    <row r="2306" spans="1:4" x14ac:dyDescent="0.25">
      <c r="A2306" t="s">
        <v>9</v>
      </c>
      <c r="B2306" t="s">
        <v>5</v>
      </c>
      <c r="C2306" s="1">
        <v>43371</v>
      </c>
      <c r="D2306">
        <v>1.8443473577499401</v>
      </c>
    </row>
    <row r="2307" spans="1:4" x14ac:dyDescent="0.25">
      <c r="A2307" t="s">
        <v>9</v>
      </c>
      <c r="B2307" t="s">
        <v>5</v>
      </c>
      <c r="C2307" s="1">
        <v>43371</v>
      </c>
      <c r="D2307">
        <v>1.4846833109855599</v>
      </c>
    </row>
    <row r="2308" spans="1:4" x14ac:dyDescent="0.25">
      <c r="A2308" t="s">
        <v>9</v>
      </c>
      <c r="B2308" t="s">
        <v>5</v>
      </c>
      <c r="C2308" s="1">
        <v>43371</v>
      </c>
      <c r="D2308">
        <v>1.58632562160492</v>
      </c>
    </row>
    <row r="2309" spans="1:4" x14ac:dyDescent="0.25">
      <c r="A2309" t="s">
        <v>9</v>
      </c>
      <c r="B2309" t="s">
        <v>5</v>
      </c>
      <c r="C2309" s="1">
        <v>43371</v>
      </c>
      <c r="D2309">
        <v>1.48441069126129</v>
      </c>
    </row>
    <row r="2310" spans="1:4" x14ac:dyDescent="0.25">
      <c r="A2310" t="s">
        <v>9</v>
      </c>
      <c r="B2310" t="s">
        <v>5</v>
      </c>
      <c r="C2310" s="1">
        <v>43371</v>
      </c>
      <c r="D2310">
        <v>1.55759036540985</v>
      </c>
    </row>
    <row r="2311" spans="1:4" x14ac:dyDescent="0.25">
      <c r="A2311" t="s">
        <v>9</v>
      </c>
      <c r="B2311" t="s">
        <v>5</v>
      </c>
      <c r="C2311" s="1">
        <v>43371</v>
      </c>
      <c r="D2311">
        <v>1.88290131092071</v>
      </c>
    </row>
    <row r="2312" spans="1:4" x14ac:dyDescent="0.25">
      <c r="A2312" t="s">
        <v>9</v>
      </c>
      <c r="B2312" t="s">
        <v>5</v>
      </c>
      <c r="C2312" s="1">
        <v>43371</v>
      </c>
      <c r="D2312">
        <v>1.5232593059539801</v>
      </c>
    </row>
    <row r="2313" spans="1:4" x14ac:dyDescent="0.25">
      <c r="A2313" t="s">
        <v>9</v>
      </c>
      <c r="B2313" t="s">
        <v>5</v>
      </c>
      <c r="C2313" s="1">
        <v>43371</v>
      </c>
      <c r="D2313">
        <v>1.62828654050827</v>
      </c>
    </row>
    <row r="2314" spans="1:4" x14ac:dyDescent="0.25">
      <c r="A2314" t="s">
        <v>9</v>
      </c>
      <c r="B2314" t="s">
        <v>5</v>
      </c>
      <c r="C2314" s="1">
        <v>43371</v>
      </c>
      <c r="D2314">
        <v>1.5772065043449299</v>
      </c>
    </row>
    <row r="2315" spans="1:4" x14ac:dyDescent="0.25">
      <c r="A2315" t="s">
        <v>9</v>
      </c>
      <c r="B2315" t="s">
        <v>5</v>
      </c>
      <c r="C2315" s="1">
        <v>43371</v>
      </c>
      <c r="D2315">
        <v>1.5979288816452</v>
      </c>
    </row>
    <row r="2316" spans="1:4" x14ac:dyDescent="0.25">
      <c r="A2316" t="s">
        <v>9</v>
      </c>
      <c r="B2316" t="s">
        <v>5</v>
      </c>
      <c r="C2316" s="1">
        <v>43371</v>
      </c>
      <c r="D2316">
        <v>1.49765944480896</v>
      </c>
    </row>
    <row r="2317" spans="1:4" x14ac:dyDescent="0.25">
      <c r="A2317" t="s">
        <v>9</v>
      </c>
      <c r="B2317" t="s">
        <v>5</v>
      </c>
      <c r="C2317" s="1">
        <v>43371</v>
      </c>
      <c r="D2317">
        <v>1.4822304129600501</v>
      </c>
    </row>
    <row r="2318" spans="1:4" x14ac:dyDescent="0.25">
      <c r="A2318" t="s">
        <v>9</v>
      </c>
      <c r="B2318" t="s">
        <v>5</v>
      </c>
      <c r="C2318" s="1">
        <v>43371</v>
      </c>
      <c r="D2318">
        <v>1.8157037496566699</v>
      </c>
    </row>
    <row r="2319" spans="1:4" x14ac:dyDescent="0.25">
      <c r="A2319" t="s">
        <v>9</v>
      </c>
      <c r="B2319" t="s">
        <v>5</v>
      </c>
      <c r="C2319" s="1">
        <v>43371</v>
      </c>
      <c r="D2319">
        <v>1.83853130340576</v>
      </c>
    </row>
    <row r="2320" spans="1:4" x14ac:dyDescent="0.25">
      <c r="A2320" t="s">
        <v>9</v>
      </c>
      <c r="B2320" t="s">
        <v>5</v>
      </c>
      <c r="C2320" s="1">
        <v>43371</v>
      </c>
      <c r="D2320">
        <v>1.4967393040657</v>
      </c>
    </row>
    <row r="2321" spans="1:4" x14ac:dyDescent="0.25">
      <c r="A2321" t="s">
        <v>9</v>
      </c>
      <c r="B2321" t="s">
        <v>5</v>
      </c>
      <c r="C2321" s="1">
        <v>43371</v>
      </c>
      <c r="D2321">
        <v>1.61253079175949</v>
      </c>
    </row>
    <row r="2322" spans="1:4" x14ac:dyDescent="0.25">
      <c r="A2322" t="s">
        <v>9</v>
      </c>
      <c r="B2322" t="s">
        <v>5</v>
      </c>
      <c r="C2322" s="1">
        <v>43371</v>
      </c>
      <c r="D2322">
        <v>1.4791138291358901</v>
      </c>
    </row>
    <row r="2323" spans="1:4" x14ac:dyDescent="0.25">
      <c r="A2323" t="s">
        <v>9</v>
      </c>
      <c r="B2323" t="s">
        <v>5</v>
      </c>
      <c r="C2323" s="1">
        <v>43371</v>
      </c>
      <c r="D2323">
        <v>1.26743301153183</v>
      </c>
    </row>
    <row r="2324" spans="1:4" x14ac:dyDescent="0.25">
      <c r="A2324" t="s">
        <v>9</v>
      </c>
      <c r="B2324" t="s">
        <v>5</v>
      </c>
      <c r="C2324" s="1">
        <v>43371</v>
      </c>
      <c r="D2324">
        <v>0.643037170171739</v>
      </c>
    </row>
    <row r="2325" spans="1:4" x14ac:dyDescent="0.25">
      <c r="A2325" t="s">
        <v>9</v>
      </c>
      <c r="B2325" t="s">
        <v>5</v>
      </c>
      <c r="C2325" s="1">
        <v>43371</v>
      </c>
      <c r="D2325">
        <v>1.52201954126357</v>
      </c>
    </row>
    <row r="2326" spans="1:4" x14ac:dyDescent="0.25">
      <c r="A2326" t="s">
        <v>9</v>
      </c>
      <c r="B2326" t="s">
        <v>5</v>
      </c>
      <c r="C2326" s="1">
        <v>43371</v>
      </c>
      <c r="D2326">
        <v>0.62366784811019604</v>
      </c>
    </row>
    <row r="2327" spans="1:4" x14ac:dyDescent="0.25">
      <c r="A2327" t="s">
        <v>9</v>
      </c>
      <c r="B2327" t="s">
        <v>5</v>
      </c>
      <c r="C2327" s="1">
        <v>43371</v>
      </c>
      <c r="D2327">
        <v>0.63170286118984198</v>
      </c>
    </row>
    <row r="2328" spans="1:4" x14ac:dyDescent="0.25">
      <c r="A2328" t="s">
        <v>9</v>
      </c>
      <c r="B2328" t="s">
        <v>5</v>
      </c>
      <c r="C2328" s="1">
        <v>43371</v>
      </c>
      <c r="D2328">
        <v>1.6068694591522199</v>
      </c>
    </row>
    <row r="2329" spans="1:4" x14ac:dyDescent="0.25">
      <c r="A2329" t="s">
        <v>9</v>
      </c>
      <c r="B2329" t="s">
        <v>5</v>
      </c>
      <c r="C2329" s="1">
        <v>43371</v>
      </c>
      <c r="D2329">
        <v>1.5191274732351201</v>
      </c>
    </row>
    <row r="2330" spans="1:4" x14ac:dyDescent="0.25">
      <c r="A2330" t="s">
        <v>9</v>
      </c>
      <c r="B2330" t="s">
        <v>5</v>
      </c>
      <c r="C2330" s="1">
        <v>43371</v>
      </c>
      <c r="D2330">
        <v>0.63811847865581495</v>
      </c>
    </row>
    <row r="2331" spans="1:4" x14ac:dyDescent="0.25">
      <c r="A2331" t="s">
        <v>9</v>
      </c>
      <c r="B2331" t="s">
        <v>5</v>
      </c>
      <c r="C2331" s="1">
        <v>43371</v>
      </c>
      <c r="D2331">
        <v>0.80314271748065902</v>
      </c>
    </row>
    <row r="2332" spans="1:4" x14ac:dyDescent="0.25">
      <c r="A2332" t="s">
        <v>9</v>
      </c>
      <c r="B2332" t="s">
        <v>5</v>
      </c>
      <c r="C2332" s="1">
        <v>43371</v>
      </c>
      <c r="D2332">
        <v>1.03892495632171</v>
      </c>
    </row>
    <row r="2333" spans="1:4" x14ac:dyDescent="0.25">
      <c r="A2333" t="s">
        <v>9</v>
      </c>
      <c r="B2333" t="s">
        <v>5</v>
      </c>
      <c r="C2333" s="1">
        <v>43371</v>
      </c>
      <c r="D2333">
        <v>1.06926739811897</v>
      </c>
    </row>
    <row r="2334" spans="1:4" x14ac:dyDescent="0.25">
      <c r="A2334" t="s">
        <v>9</v>
      </c>
      <c r="B2334" t="s">
        <v>5</v>
      </c>
      <c r="C2334" s="1">
        <v>43371</v>
      </c>
      <c r="D2334">
        <v>0.64321027100086103</v>
      </c>
    </row>
    <row r="2335" spans="1:4" x14ac:dyDescent="0.25">
      <c r="A2335" t="s">
        <v>9</v>
      </c>
      <c r="B2335" t="s">
        <v>5</v>
      </c>
      <c r="C2335" s="1">
        <v>43371</v>
      </c>
      <c r="D2335">
        <v>0.63665494024753599</v>
      </c>
    </row>
    <row r="2336" spans="1:4" x14ac:dyDescent="0.25">
      <c r="A2336" t="s">
        <v>9</v>
      </c>
      <c r="B2336" t="s">
        <v>5</v>
      </c>
      <c r="C2336" s="1">
        <v>43371</v>
      </c>
      <c r="D2336">
        <v>1.0038202226161901</v>
      </c>
    </row>
    <row r="2337" spans="1:4" x14ac:dyDescent="0.25">
      <c r="A2337" t="s">
        <v>9</v>
      </c>
      <c r="B2337" t="s">
        <v>5</v>
      </c>
      <c r="C2337" s="1">
        <v>43371</v>
      </c>
      <c r="D2337">
        <v>1.53076059818268</v>
      </c>
    </row>
    <row r="2338" spans="1:4" x14ac:dyDescent="0.25">
      <c r="A2338" t="s">
        <v>9</v>
      </c>
      <c r="B2338" t="s">
        <v>5</v>
      </c>
      <c r="C2338" s="1">
        <v>43371</v>
      </c>
      <c r="D2338">
        <v>0.964379742741584</v>
      </c>
    </row>
    <row r="2339" spans="1:4" x14ac:dyDescent="0.25">
      <c r="A2339" t="s">
        <v>9</v>
      </c>
      <c r="B2339" t="s">
        <v>5</v>
      </c>
      <c r="C2339" s="1">
        <v>43371</v>
      </c>
      <c r="D2339">
        <v>1.63349742889404</v>
      </c>
    </row>
    <row r="2340" spans="1:4" x14ac:dyDescent="0.25">
      <c r="A2340" t="s">
        <v>9</v>
      </c>
      <c r="B2340" t="s">
        <v>5</v>
      </c>
      <c r="C2340" s="1">
        <v>43371</v>
      </c>
      <c r="D2340">
        <v>1.6212140440940801</v>
      </c>
    </row>
    <row r="2341" spans="1:4" x14ac:dyDescent="0.25">
      <c r="A2341" t="s">
        <v>9</v>
      </c>
      <c r="B2341" t="s">
        <v>5</v>
      </c>
      <c r="C2341" s="1">
        <v>43371</v>
      </c>
      <c r="D2341">
        <v>1.6849879741668701</v>
      </c>
    </row>
    <row r="2342" spans="1:4" x14ac:dyDescent="0.25">
      <c r="A2342" t="s">
        <v>9</v>
      </c>
      <c r="B2342" t="s">
        <v>5</v>
      </c>
      <c r="C2342" s="1">
        <v>43371</v>
      </c>
      <c r="D2342">
        <v>1.50530383586883</v>
      </c>
    </row>
    <row r="2343" spans="1:4" x14ac:dyDescent="0.25">
      <c r="A2343" t="s">
        <v>9</v>
      </c>
      <c r="B2343" t="s">
        <v>5</v>
      </c>
      <c r="C2343" s="1">
        <v>43371</v>
      </c>
      <c r="D2343">
        <v>0.660270464420319</v>
      </c>
    </row>
    <row r="2344" spans="1:4" x14ac:dyDescent="0.25">
      <c r="A2344" t="s">
        <v>9</v>
      </c>
      <c r="B2344" t="s">
        <v>5</v>
      </c>
      <c r="C2344" s="1">
        <v>43371</v>
      </c>
      <c r="D2344">
        <v>0.80845257043838503</v>
      </c>
    </row>
    <row r="2345" spans="1:4" x14ac:dyDescent="0.25">
      <c r="A2345" t="s">
        <v>9</v>
      </c>
      <c r="B2345" t="s">
        <v>5</v>
      </c>
      <c r="C2345" s="1">
        <v>43371</v>
      </c>
      <c r="D2345">
        <v>1.22215910851955</v>
      </c>
    </row>
    <row r="2346" spans="1:4" x14ac:dyDescent="0.25">
      <c r="A2346" t="s">
        <v>9</v>
      </c>
      <c r="B2346" t="s">
        <v>5</v>
      </c>
      <c r="C2346" s="1">
        <v>43372</v>
      </c>
      <c r="D2346">
        <v>1.4516732931137</v>
      </c>
    </row>
    <row r="2347" spans="1:4" x14ac:dyDescent="0.25">
      <c r="A2347" t="s">
        <v>9</v>
      </c>
      <c r="B2347" t="s">
        <v>5</v>
      </c>
      <c r="C2347" s="1">
        <v>43372</v>
      </c>
      <c r="D2347">
        <v>0.65260169506072896</v>
      </c>
    </row>
    <row r="2348" spans="1:4" x14ac:dyDescent="0.25">
      <c r="A2348" t="s">
        <v>9</v>
      </c>
      <c r="B2348" t="s">
        <v>5</v>
      </c>
      <c r="C2348" s="1">
        <v>43372</v>
      </c>
      <c r="D2348">
        <v>1.2313491880893701</v>
      </c>
    </row>
    <row r="2349" spans="1:4" x14ac:dyDescent="0.25">
      <c r="A2349" t="s">
        <v>9</v>
      </c>
      <c r="B2349" t="s">
        <v>5</v>
      </c>
      <c r="C2349" s="1">
        <v>43372</v>
      </c>
      <c r="D2349">
        <v>0.64714382886886501</v>
      </c>
    </row>
    <row r="2350" spans="1:4" x14ac:dyDescent="0.25">
      <c r="A2350" t="s">
        <v>9</v>
      </c>
      <c r="B2350" t="s">
        <v>5</v>
      </c>
      <c r="C2350" s="1">
        <v>43370</v>
      </c>
      <c r="D2350">
        <v>0.78686393499374296</v>
      </c>
    </row>
    <row r="2351" spans="1:4" x14ac:dyDescent="0.25">
      <c r="A2351" t="s">
        <v>9</v>
      </c>
      <c r="B2351" t="s">
        <v>5</v>
      </c>
      <c r="C2351" s="1">
        <v>43370</v>
      </c>
      <c r="D2351">
        <v>1.0522112309932701</v>
      </c>
    </row>
    <row r="2352" spans="1:4" x14ac:dyDescent="0.25">
      <c r="A2352" t="s">
        <v>9</v>
      </c>
      <c r="B2352" t="s">
        <v>5</v>
      </c>
      <c r="C2352" s="1">
        <v>43370</v>
      </c>
      <c r="D2352">
        <v>0.66045541167259303</v>
      </c>
    </row>
    <row r="2353" spans="1:4" x14ac:dyDescent="0.25">
      <c r="A2353" t="s">
        <v>9</v>
      </c>
      <c r="B2353" t="s">
        <v>5</v>
      </c>
      <c r="C2353" s="1">
        <v>43370</v>
      </c>
      <c r="D2353">
        <v>1.5903591305017399</v>
      </c>
    </row>
    <row r="2354" spans="1:4" x14ac:dyDescent="0.25">
      <c r="A2354" t="s">
        <v>9</v>
      </c>
      <c r="B2354" t="s">
        <v>5</v>
      </c>
      <c r="C2354" s="1">
        <v>43370</v>
      </c>
      <c r="D2354">
        <v>0.85077753365039799</v>
      </c>
    </row>
    <row r="2355" spans="1:4" x14ac:dyDescent="0.25">
      <c r="A2355" t="s">
        <v>9</v>
      </c>
      <c r="B2355" t="s">
        <v>5</v>
      </c>
      <c r="C2355" s="1">
        <v>43370</v>
      </c>
      <c r="D2355">
        <v>0.60968009531497902</v>
      </c>
    </row>
    <row r="2356" spans="1:4" x14ac:dyDescent="0.25">
      <c r="A2356" t="s">
        <v>9</v>
      </c>
      <c r="B2356" t="s">
        <v>5</v>
      </c>
      <c r="C2356" s="1">
        <v>43370</v>
      </c>
      <c r="D2356">
        <v>0.69065586328506601</v>
      </c>
    </row>
    <row r="2357" spans="1:4" x14ac:dyDescent="0.25">
      <c r="A2357" t="s">
        <v>9</v>
      </c>
      <c r="B2357" t="s">
        <v>5</v>
      </c>
      <c r="C2357" s="1">
        <v>43370</v>
      </c>
      <c r="D2357">
        <v>1.8592278957366899</v>
      </c>
    </row>
    <row r="2358" spans="1:4" x14ac:dyDescent="0.25">
      <c r="A2358" t="s">
        <v>9</v>
      </c>
      <c r="B2358" t="s">
        <v>5</v>
      </c>
      <c r="C2358" s="1">
        <v>43370</v>
      </c>
      <c r="D2358">
        <v>1.66969493627548</v>
      </c>
    </row>
    <row r="2359" spans="1:4" x14ac:dyDescent="0.25">
      <c r="A2359" t="s">
        <v>9</v>
      </c>
      <c r="B2359" t="s">
        <v>5</v>
      </c>
      <c r="C2359" s="1">
        <v>43370</v>
      </c>
      <c r="D2359">
        <v>1.6662860035896301</v>
      </c>
    </row>
    <row r="2360" spans="1:4" x14ac:dyDescent="0.25">
      <c r="A2360" t="s">
        <v>9</v>
      </c>
      <c r="B2360" t="s">
        <v>5</v>
      </c>
      <c r="C2360" s="1">
        <v>43370</v>
      </c>
      <c r="D2360">
        <v>1.5310812950134201</v>
      </c>
    </row>
    <row r="2361" spans="1:4" x14ac:dyDescent="0.25">
      <c r="A2361" t="s">
        <v>9</v>
      </c>
      <c r="B2361" t="s">
        <v>5</v>
      </c>
      <c r="C2361" s="1">
        <v>43370</v>
      </c>
      <c r="D2361">
        <v>1.4595162153243999</v>
      </c>
    </row>
    <row r="2362" spans="1:4" x14ac:dyDescent="0.25">
      <c r="A2362" t="s">
        <v>9</v>
      </c>
      <c r="B2362" t="s">
        <v>5</v>
      </c>
      <c r="C2362" s="1">
        <v>43370</v>
      </c>
      <c r="D2362">
        <v>1.4386137008666899</v>
      </c>
    </row>
    <row r="2363" spans="1:4" x14ac:dyDescent="0.25">
      <c r="A2363" t="s">
        <v>9</v>
      </c>
      <c r="B2363" t="s">
        <v>5</v>
      </c>
      <c r="C2363" s="1">
        <v>43370</v>
      </c>
      <c r="D2363">
        <v>1.9332529067993101</v>
      </c>
    </row>
    <row r="2364" spans="1:4" x14ac:dyDescent="0.25">
      <c r="A2364" t="s">
        <v>9</v>
      </c>
      <c r="B2364" t="s">
        <v>5</v>
      </c>
      <c r="C2364" s="1">
        <v>43370</v>
      </c>
      <c r="D2364">
        <v>1.6007617712020801</v>
      </c>
    </row>
    <row r="2365" spans="1:4" x14ac:dyDescent="0.25">
      <c r="A2365" t="s">
        <v>9</v>
      </c>
      <c r="B2365" t="s">
        <v>5</v>
      </c>
      <c r="C2365" s="1">
        <v>43370</v>
      </c>
      <c r="D2365">
        <v>1.67125723361968</v>
      </c>
    </row>
    <row r="2366" spans="1:4" x14ac:dyDescent="0.25">
      <c r="A2366" t="s">
        <v>9</v>
      </c>
      <c r="B2366" t="s">
        <v>5</v>
      </c>
      <c r="C2366" s="1">
        <v>43370</v>
      </c>
      <c r="D2366">
        <v>1.57133985757827</v>
      </c>
    </row>
    <row r="2367" spans="1:4" x14ac:dyDescent="0.25">
      <c r="A2367" t="s">
        <v>9</v>
      </c>
      <c r="B2367" t="s">
        <v>5</v>
      </c>
      <c r="C2367" s="1">
        <v>43370</v>
      </c>
      <c r="D2367">
        <v>1.53357248306274</v>
      </c>
    </row>
    <row r="2368" spans="1:4" x14ac:dyDescent="0.25">
      <c r="A2368" t="s">
        <v>9</v>
      </c>
      <c r="B2368" t="s">
        <v>5</v>
      </c>
      <c r="C2368" s="1">
        <v>43370</v>
      </c>
      <c r="D2368">
        <v>1.4451379537582401</v>
      </c>
    </row>
    <row r="2369" spans="1:4" x14ac:dyDescent="0.25">
      <c r="A2369" t="s">
        <v>9</v>
      </c>
      <c r="B2369" t="s">
        <v>5</v>
      </c>
      <c r="C2369" s="1">
        <v>43370</v>
      </c>
      <c r="D2369">
        <v>1.82173932790756</v>
      </c>
    </row>
    <row r="2370" spans="1:4" x14ac:dyDescent="0.25">
      <c r="A2370" t="s">
        <v>9</v>
      </c>
      <c r="B2370" t="s">
        <v>5</v>
      </c>
      <c r="C2370" s="1">
        <v>43370</v>
      </c>
      <c r="D2370">
        <v>1.60895783901214</v>
      </c>
    </row>
    <row r="2371" spans="1:4" x14ac:dyDescent="0.25">
      <c r="A2371" t="s">
        <v>9</v>
      </c>
      <c r="B2371" t="s">
        <v>5</v>
      </c>
      <c r="C2371" s="1">
        <v>43370</v>
      </c>
      <c r="D2371">
        <v>1.5179767370224</v>
      </c>
    </row>
    <row r="2372" spans="1:4" x14ac:dyDescent="0.25">
      <c r="A2372" t="s">
        <v>9</v>
      </c>
      <c r="B2372" t="s">
        <v>5</v>
      </c>
      <c r="C2372" s="1">
        <v>43370</v>
      </c>
      <c r="D2372">
        <v>1.58937958478927</v>
      </c>
    </row>
    <row r="2373" spans="1:4" x14ac:dyDescent="0.25">
      <c r="A2373" t="s">
        <v>9</v>
      </c>
      <c r="B2373" t="s">
        <v>5</v>
      </c>
      <c r="C2373" s="1">
        <v>43370</v>
      </c>
      <c r="D2373">
        <v>0.96125227808952196</v>
      </c>
    </row>
    <row r="2374" spans="1:4" x14ac:dyDescent="0.25">
      <c r="A2374" t="s">
        <v>9</v>
      </c>
      <c r="B2374" t="s">
        <v>5</v>
      </c>
      <c r="C2374" s="1">
        <v>43370</v>
      </c>
      <c r="D2374">
        <v>1.5641106724739</v>
      </c>
    </row>
    <row r="2375" spans="1:4" x14ac:dyDescent="0.25">
      <c r="A2375" t="s">
        <v>9</v>
      </c>
      <c r="B2375" t="s">
        <v>5</v>
      </c>
      <c r="C2375" s="1">
        <v>43370</v>
      </c>
      <c r="D2375">
        <v>0.65720371007919298</v>
      </c>
    </row>
    <row r="2376" spans="1:4" x14ac:dyDescent="0.25">
      <c r="A2376" t="s">
        <v>9</v>
      </c>
      <c r="B2376" t="s">
        <v>5</v>
      </c>
      <c r="C2376" s="1">
        <v>43370</v>
      </c>
      <c r="D2376">
        <v>2.17046008110046</v>
      </c>
    </row>
    <row r="2377" spans="1:4" x14ac:dyDescent="0.25">
      <c r="A2377" t="s">
        <v>9</v>
      </c>
      <c r="B2377" t="s">
        <v>5</v>
      </c>
      <c r="C2377" s="1">
        <v>43370</v>
      </c>
      <c r="D2377">
        <v>1.91635600328445</v>
      </c>
    </row>
    <row r="2378" spans="1:4" x14ac:dyDescent="0.25">
      <c r="A2378" t="s">
        <v>9</v>
      </c>
      <c r="B2378" t="s">
        <v>5</v>
      </c>
      <c r="C2378" s="1">
        <v>43370</v>
      </c>
      <c r="D2378">
        <v>1.4447604060173</v>
      </c>
    </row>
    <row r="2379" spans="1:4" x14ac:dyDescent="0.25">
      <c r="A2379" t="s">
        <v>9</v>
      </c>
      <c r="B2379" t="s">
        <v>5</v>
      </c>
      <c r="C2379" s="1">
        <v>43370</v>
      </c>
      <c r="D2379">
        <v>1.07846003770828</v>
      </c>
    </row>
    <row r="2380" spans="1:4" x14ac:dyDescent="0.25">
      <c r="A2380" t="s">
        <v>9</v>
      </c>
      <c r="B2380" t="s">
        <v>5</v>
      </c>
      <c r="C2380" s="1">
        <v>43370</v>
      </c>
      <c r="D2380">
        <v>1.5383169889449999</v>
      </c>
    </row>
    <row r="2381" spans="1:4" x14ac:dyDescent="0.25">
      <c r="A2381" t="s">
        <v>9</v>
      </c>
      <c r="B2381" t="s">
        <v>5</v>
      </c>
      <c r="C2381" s="1">
        <v>43370</v>
      </c>
      <c r="D2381">
        <v>0.64317933619022305</v>
      </c>
    </row>
    <row r="2382" spans="1:4" x14ac:dyDescent="0.25">
      <c r="A2382" t="s">
        <v>9</v>
      </c>
      <c r="B2382" t="s">
        <v>5</v>
      </c>
      <c r="C2382" s="1">
        <v>43370</v>
      </c>
      <c r="D2382">
        <v>0.82328245341777695</v>
      </c>
    </row>
    <row r="2383" spans="1:4" x14ac:dyDescent="0.25">
      <c r="A2383" t="s">
        <v>9</v>
      </c>
      <c r="B2383" t="s">
        <v>5</v>
      </c>
      <c r="C2383" s="1">
        <v>43370</v>
      </c>
      <c r="D2383">
        <v>1.08109625279903</v>
      </c>
    </row>
    <row r="2384" spans="1:4" x14ac:dyDescent="0.25">
      <c r="A2384" t="s">
        <v>9</v>
      </c>
      <c r="B2384" t="s">
        <v>5</v>
      </c>
      <c r="C2384" s="1">
        <v>43370</v>
      </c>
      <c r="D2384">
        <v>0.65105026364326302</v>
      </c>
    </row>
    <row r="2385" spans="1:4" x14ac:dyDescent="0.25">
      <c r="A2385" t="s">
        <v>9</v>
      </c>
      <c r="B2385" t="s">
        <v>5</v>
      </c>
      <c r="C2385" s="1">
        <v>43370</v>
      </c>
      <c r="D2385">
        <v>0.79337077140807999</v>
      </c>
    </row>
    <row r="2386" spans="1:4" x14ac:dyDescent="0.25">
      <c r="A2386" t="s">
        <v>9</v>
      </c>
      <c r="B2386" t="s">
        <v>5</v>
      </c>
      <c r="C2386" s="1">
        <v>43370</v>
      </c>
      <c r="D2386">
        <v>0.68780046999454503</v>
      </c>
    </row>
    <row r="2387" spans="1:4" x14ac:dyDescent="0.25">
      <c r="A2387" t="s">
        <v>9</v>
      </c>
      <c r="B2387" t="s">
        <v>5</v>
      </c>
      <c r="C2387" s="1">
        <v>43370</v>
      </c>
      <c r="D2387">
        <v>0.93222869634628303</v>
      </c>
    </row>
    <row r="2388" spans="1:4" x14ac:dyDescent="0.25">
      <c r="A2388" t="s">
        <v>9</v>
      </c>
      <c r="B2388" t="s">
        <v>5</v>
      </c>
      <c r="C2388" s="1">
        <v>43370</v>
      </c>
      <c r="D2388">
        <v>0.84274494946003098</v>
      </c>
    </row>
    <row r="2389" spans="1:4" x14ac:dyDescent="0.25">
      <c r="A2389" t="s">
        <v>9</v>
      </c>
      <c r="B2389" t="s">
        <v>5</v>
      </c>
      <c r="C2389" s="1">
        <v>43370</v>
      </c>
      <c r="D2389">
        <v>1.4049971610307599</v>
      </c>
    </row>
    <row r="2390" spans="1:4" x14ac:dyDescent="0.25">
      <c r="A2390" t="s">
        <v>9</v>
      </c>
      <c r="B2390" t="s">
        <v>5</v>
      </c>
      <c r="C2390" s="1">
        <v>43370</v>
      </c>
      <c r="D2390">
        <v>1.37132686674594</v>
      </c>
    </row>
    <row r="2391" spans="1:4" x14ac:dyDescent="0.25">
      <c r="A2391" t="s">
        <v>9</v>
      </c>
      <c r="B2391" t="s">
        <v>5</v>
      </c>
      <c r="C2391" s="1">
        <v>43370</v>
      </c>
      <c r="D2391">
        <v>0.817215359210968</v>
      </c>
    </row>
    <row r="2392" spans="1:4" x14ac:dyDescent="0.25">
      <c r="A2392" t="s">
        <v>9</v>
      </c>
      <c r="B2392" t="s">
        <v>5</v>
      </c>
      <c r="C2392" s="1">
        <v>43370</v>
      </c>
      <c r="D2392">
        <v>1.92095829844474</v>
      </c>
    </row>
    <row r="2393" spans="1:4" x14ac:dyDescent="0.25">
      <c r="A2393" t="s">
        <v>9</v>
      </c>
      <c r="B2393" t="s">
        <v>5</v>
      </c>
      <c r="C2393" s="1">
        <v>43370</v>
      </c>
      <c r="D2393">
        <v>0.67446006536483805</v>
      </c>
    </row>
    <row r="2394" spans="1:4" x14ac:dyDescent="0.25">
      <c r="A2394" t="s">
        <v>9</v>
      </c>
      <c r="B2394" t="s">
        <v>5</v>
      </c>
      <c r="C2394" s="1">
        <v>43370</v>
      </c>
      <c r="D2394">
        <v>1.21628886163234</v>
      </c>
    </row>
    <row r="2395" spans="1:4" x14ac:dyDescent="0.25">
      <c r="A2395" t="s">
        <v>9</v>
      </c>
      <c r="B2395" t="s">
        <v>5</v>
      </c>
      <c r="C2395" s="1">
        <v>43360</v>
      </c>
      <c r="D2395">
        <v>1.0668416142463599</v>
      </c>
    </row>
    <row r="2396" spans="1:4" x14ac:dyDescent="0.25">
      <c r="A2396" t="s">
        <v>9</v>
      </c>
      <c r="B2396" t="s">
        <v>5</v>
      </c>
      <c r="C2396" s="1">
        <v>43361</v>
      </c>
      <c r="D2396">
        <v>1.1787170648574801</v>
      </c>
    </row>
    <row r="2397" spans="1:4" x14ac:dyDescent="0.25">
      <c r="A2397" t="s">
        <v>9</v>
      </c>
      <c r="B2397" t="s">
        <v>5</v>
      </c>
      <c r="C2397" s="1">
        <v>43360</v>
      </c>
      <c r="D2397">
        <v>1.66031413078308</v>
      </c>
    </row>
    <row r="2398" spans="1:4" x14ac:dyDescent="0.25">
      <c r="A2398" t="s">
        <v>9</v>
      </c>
      <c r="B2398" t="s">
        <v>5</v>
      </c>
      <c r="C2398" s="1">
        <v>43360</v>
      </c>
      <c r="D2398">
        <v>1.05726182460785</v>
      </c>
    </row>
    <row r="2399" spans="1:4" x14ac:dyDescent="0.25">
      <c r="A2399" t="s">
        <v>9</v>
      </c>
      <c r="B2399" t="s">
        <v>5</v>
      </c>
      <c r="C2399" s="1">
        <v>43360</v>
      </c>
      <c r="D2399">
        <v>1.08465770483017</v>
      </c>
    </row>
    <row r="2400" spans="1:4" x14ac:dyDescent="0.25">
      <c r="A2400" t="s">
        <v>9</v>
      </c>
      <c r="B2400" t="s">
        <v>5</v>
      </c>
      <c r="C2400" s="1">
        <v>43360</v>
      </c>
      <c r="D2400">
        <v>1.0080655813217101</v>
      </c>
    </row>
    <row r="2401" spans="1:4" x14ac:dyDescent="0.25">
      <c r="A2401" t="s">
        <v>9</v>
      </c>
      <c r="B2401" t="s">
        <v>5</v>
      </c>
      <c r="C2401" s="1">
        <v>43360</v>
      </c>
      <c r="D2401">
        <v>0.34001874029636298</v>
      </c>
    </row>
    <row r="2402" spans="1:4" x14ac:dyDescent="0.25">
      <c r="A2402" t="s">
        <v>9</v>
      </c>
      <c r="B2402" t="s">
        <v>5</v>
      </c>
      <c r="C2402" s="1">
        <v>43360</v>
      </c>
      <c r="D2402">
        <v>0.58478550016880004</v>
      </c>
    </row>
    <row r="2403" spans="1:4" x14ac:dyDescent="0.25">
      <c r="A2403" t="s">
        <v>9</v>
      </c>
      <c r="B2403" t="s">
        <v>5</v>
      </c>
      <c r="C2403" s="1">
        <v>43360</v>
      </c>
      <c r="D2403">
        <v>0.52367196977138397</v>
      </c>
    </row>
    <row r="2404" spans="1:4" x14ac:dyDescent="0.25">
      <c r="A2404" t="s">
        <v>9</v>
      </c>
      <c r="B2404" t="s">
        <v>5</v>
      </c>
      <c r="C2404" s="1">
        <v>43360</v>
      </c>
      <c r="D2404">
        <v>0.27790256142616199</v>
      </c>
    </row>
    <row r="2405" spans="1:4" x14ac:dyDescent="0.25">
      <c r="A2405" t="s">
        <v>9</v>
      </c>
      <c r="B2405" t="s">
        <v>5</v>
      </c>
      <c r="C2405" s="1">
        <v>43360</v>
      </c>
      <c r="D2405">
        <v>0.45796226859092698</v>
      </c>
    </row>
    <row r="2406" spans="1:4" x14ac:dyDescent="0.25">
      <c r="A2406" t="s">
        <v>9</v>
      </c>
      <c r="B2406" t="s">
        <v>5</v>
      </c>
      <c r="C2406" s="1">
        <v>43360</v>
      </c>
      <c r="D2406">
        <v>0.41844229996204302</v>
      </c>
    </row>
    <row r="2407" spans="1:4" x14ac:dyDescent="0.25">
      <c r="A2407" t="s">
        <v>9</v>
      </c>
      <c r="B2407" t="s">
        <v>5</v>
      </c>
      <c r="C2407" s="1">
        <v>43360</v>
      </c>
      <c r="D2407">
        <v>0.28251590430736501</v>
      </c>
    </row>
    <row r="2408" spans="1:4" x14ac:dyDescent="0.25">
      <c r="A2408" t="s">
        <v>9</v>
      </c>
      <c r="B2408" t="s">
        <v>5</v>
      </c>
      <c r="C2408" s="1">
        <v>43360</v>
      </c>
      <c r="D2408">
        <v>0.43793725073337503</v>
      </c>
    </row>
    <row r="2409" spans="1:4" x14ac:dyDescent="0.25">
      <c r="A2409" t="s">
        <v>9</v>
      </c>
      <c r="B2409" t="s">
        <v>5</v>
      </c>
      <c r="C2409" s="1">
        <v>43360</v>
      </c>
      <c r="D2409">
        <v>1.31952336430549</v>
      </c>
    </row>
    <row r="2410" spans="1:4" x14ac:dyDescent="0.25">
      <c r="A2410" t="s">
        <v>9</v>
      </c>
      <c r="B2410" t="s">
        <v>5</v>
      </c>
      <c r="C2410" s="1">
        <v>43360</v>
      </c>
      <c r="D2410">
        <v>0.73223340213298704</v>
      </c>
    </row>
    <row r="2411" spans="1:4" x14ac:dyDescent="0.25">
      <c r="A2411" t="s">
        <v>9</v>
      </c>
      <c r="B2411" t="s">
        <v>5</v>
      </c>
      <c r="C2411" s="1">
        <v>43360</v>
      </c>
      <c r="D2411">
        <v>0.244046467542648</v>
      </c>
    </row>
    <row r="2412" spans="1:4" x14ac:dyDescent="0.25">
      <c r="A2412" t="s">
        <v>9</v>
      </c>
      <c r="B2412" t="s">
        <v>5</v>
      </c>
      <c r="C2412" s="1">
        <v>43360</v>
      </c>
      <c r="D2412">
        <v>0.92122927904128904</v>
      </c>
    </row>
    <row r="2413" spans="1:4" x14ac:dyDescent="0.25">
      <c r="A2413" t="s">
        <v>9</v>
      </c>
      <c r="B2413" t="s">
        <v>5</v>
      </c>
      <c r="C2413" s="1">
        <v>43360</v>
      </c>
      <c r="D2413">
        <v>0.39352981150150301</v>
      </c>
    </row>
    <row r="2414" spans="1:4" x14ac:dyDescent="0.25">
      <c r="A2414" t="s">
        <v>9</v>
      </c>
      <c r="B2414" t="s">
        <v>5</v>
      </c>
      <c r="C2414" s="1">
        <v>43360</v>
      </c>
      <c r="D2414">
        <v>0.24952858090400701</v>
      </c>
    </row>
    <row r="2415" spans="1:4" x14ac:dyDescent="0.25">
      <c r="A2415" t="s">
        <v>9</v>
      </c>
      <c r="B2415" t="s">
        <v>5</v>
      </c>
      <c r="C2415" s="1">
        <v>43360</v>
      </c>
      <c r="D2415">
        <v>0.243504294753074</v>
      </c>
    </row>
    <row r="2416" spans="1:4" x14ac:dyDescent="0.25">
      <c r="A2416" t="s">
        <v>9</v>
      </c>
      <c r="B2416" t="s">
        <v>5</v>
      </c>
      <c r="C2416" s="1">
        <v>43360</v>
      </c>
      <c r="D2416">
        <v>0.247636488080024</v>
      </c>
    </row>
    <row r="2417" spans="1:4" x14ac:dyDescent="0.25">
      <c r="A2417" t="s">
        <v>9</v>
      </c>
      <c r="B2417" t="s">
        <v>5</v>
      </c>
      <c r="C2417" s="1">
        <v>43360</v>
      </c>
      <c r="D2417">
        <v>1.5145732402801499</v>
      </c>
    </row>
    <row r="2418" spans="1:4" x14ac:dyDescent="0.25">
      <c r="A2418" t="s">
        <v>9</v>
      </c>
      <c r="B2418" t="s">
        <v>5</v>
      </c>
      <c r="C2418" s="1">
        <v>43360</v>
      </c>
      <c r="D2418">
        <v>0.31395723521709401</v>
      </c>
    </row>
    <row r="2419" spans="1:4" x14ac:dyDescent="0.25">
      <c r="A2419" t="s">
        <v>9</v>
      </c>
      <c r="B2419" t="s">
        <v>5</v>
      </c>
      <c r="C2419" s="1">
        <v>43360</v>
      </c>
      <c r="D2419">
        <v>0.52704547643661404</v>
      </c>
    </row>
    <row r="2420" spans="1:4" x14ac:dyDescent="0.25">
      <c r="A2420" t="s">
        <v>9</v>
      </c>
      <c r="B2420" t="s">
        <v>5</v>
      </c>
      <c r="C2420" s="1">
        <v>43360</v>
      </c>
      <c r="D2420">
        <v>0.25728763341903699</v>
      </c>
    </row>
    <row r="2421" spans="1:4" x14ac:dyDescent="0.25">
      <c r="A2421" t="s">
        <v>9</v>
      </c>
      <c r="B2421" t="s">
        <v>5</v>
      </c>
      <c r="C2421" s="1">
        <v>43360</v>
      </c>
      <c r="D2421">
        <v>0.216891351342201</v>
      </c>
    </row>
    <row r="2422" spans="1:4" x14ac:dyDescent="0.25">
      <c r="A2422" t="s">
        <v>9</v>
      </c>
      <c r="B2422" t="s">
        <v>5</v>
      </c>
      <c r="C2422" s="1">
        <v>43360</v>
      </c>
      <c r="D2422">
        <v>0.47377046346664398</v>
      </c>
    </row>
    <row r="2423" spans="1:4" x14ac:dyDescent="0.25">
      <c r="A2423" t="s">
        <v>9</v>
      </c>
      <c r="B2423" t="s">
        <v>5</v>
      </c>
      <c r="C2423" s="1">
        <v>43360</v>
      </c>
      <c r="D2423">
        <v>0.25673288702964697</v>
      </c>
    </row>
    <row r="2424" spans="1:4" x14ac:dyDescent="0.25">
      <c r="A2424" t="s">
        <v>9</v>
      </c>
      <c r="B2424" t="s">
        <v>5</v>
      </c>
      <c r="C2424" s="1">
        <v>43360</v>
      </c>
      <c r="D2424">
        <v>0.44129422307014399</v>
      </c>
    </row>
    <row r="2425" spans="1:4" x14ac:dyDescent="0.25">
      <c r="A2425" t="s">
        <v>9</v>
      </c>
      <c r="B2425" t="s">
        <v>5</v>
      </c>
      <c r="C2425" s="1">
        <v>43360</v>
      </c>
      <c r="D2425">
        <v>0.29641630947589798</v>
      </c>
    </row>
    <row r="2426" spans="1:4" x14ac:dyDescent="0.25">
      <c r="A2426" t="s">
        <v>9</v>
      </c>
      <c r="B2426" t="s">
        <v>5</v>
      </c>
      <c r="C2426" s="1">
        <v>43360</v>
      </c>
      <c r="D2426">
        <v>0.25674676895141602</v>
      </c>
    </row>
    <row r="2427" spans="1:4" x14ac:dyDescent="0.25">
      <c r="A2427" t="s">
        <v>9</v>
      </c>
      <c r="B2427" t="s">
        <v>5</v>
      </c>
      <c r="C2427" s="1">
        <v>43360</v>
      </c>
      <c r="D2427">
        <v>0.89948558807373102</v>
      </c>
    </row>
    <row r="2428" spans="1:4" x14ac:dyDescent="0.25">
      <c r="A2428" t="s">
        <v>9</v>
      </c>
      <c r="B2428" t="s">
        <v>5</v>
      </c>
      <c r="C2428" s="1">
        <v>43360</v>
      </c>
      <c r="D2428">
        <v>0.79941245615482404</v>
      </c>
    </row>
    <row r="2429" spans="1:4" x14ac:dyDescent="0.25">
      <c r="A2429" t="s">
        <v>9</v>
      </c>
      <c r="B2429" t="s">
        <v>5</v>
      </c>
      <c r="C2429" s="1">
        <v>43361</v>
      </c>
      <c r="D2429">
        <v>0.26610538363456698</v>
      </c>
    </row>
    <row r="2430" spans="1:4" x14ac:dyDescent="0.25">
      <c r="A2430" t="s">
        <v>9</v>
      </c>
      <c r="B2430" t="s">
        <v>5</v>
      </c>
      <c r="C2430" s="1">
        <v>43367</v>
      </c>
      <c r="D2430">
        <v>0.69078191220760199</v>
      </c>
    </row>
    <row r="2431" spans="1:4" x14ac:dyDescent="0.25">
      <c r="A2431" t="s">
        <v>9</v>
      </c>
      <c r="B2431" t="s">
        <v>5</v>
      </c>
      <c r="C2431" s="1">
        <v>43367</v>
      </c>
      <c r="D2431">
        <v>0.48904548585414898</v>
      </c>
    </row>
    <row r="2432" spans="1:4" x14ac:dyDescent="0.25">
      <c r="A2432" t="s">
        <v>9</v>
      </c>
      <c r="B2432" t="s">
        <v>5</v>
      </c>
      <c r="C2432" s="1">
        <v>43367</v>
      </c>
      <c r="D2432">
        <v>0.45319566726684601</v>
      </c>
    </row>
    <row r="2433" spans="1:4" x14ac:dyDescent="0.25">
      <c r="A2433" t="s">
        <v>9</v>
      </c>
      <c r="B2433" t="s">
        <v>5</v>
      </c>
      <c r="C2433" s="1">
        <v>43367</v>
      </c>
      <c r="D2433">
        <v>0.53017494678497301</v>
      </c>
    </row>
    <row r="2434" spans="1:4" x14ac:dyDescent="0.25">
      <c r="A2434" t="s">
        <v>9</v>
      </c>
      <c r="B2434" t="s">
        <v>5</v>
      </c>
      <c r="C2434" s="1">
        <v>43367</v>
      </c>
      <c r="D2434">
        <v>0.38124303817749</v>
      </c>
    </row>
    <row r="2435" spans="1:4" x14ac:dyDescent="0.25">
      <c r="A2435" t="s">
        <v>9</v>
      </c>
      <c r="B2435" t="s">
        <v>5</v>
      </c>
      <c r="C2435" s="1">
        <v>43367</v>
      </c>
      <c r="D2435">
        <v>1.22094590961933</v>
      </c>
    </row>
    <row r="2436" spans="1:4" x14ac:dyDescent="0.25">
      <c r="A2436" t="s">
        <v>9</v>
      </c>
      <c r="B2436" t="s">
        <v>5</v>
      </c>
      <c r="C2436" s="1">
        <v>43367</v>
      </c>
      <c r="D2436">
        <v>1.1010467290878301</v>
      </c>
    </row>
    <row r="2437" spans="1:4" x14ac:dyDescent="0.25">
      <c r="A2437" t="s">
        <v>9</v>
      </c>
      <c r="B2437" t="s">
        <v>5</v>
      </c>
      <c r="C2437" s="1">
        <v>43367</v>
      </c>
      <c r="D2437">
        <v>0.86032065451145201</v>
      </c>
    </row>
    <row r="2438" spans="1:4" x14ac:dyDescent="0.25">
      <c r="A2438" t="s">
        <v>9</v>
      </c>
      <c r="B2438" t="s">
        <v>5</v>
      </c>
      <c r="C2438" s="1">
        <v>43367</v>
      </c>
      <c r="D2438">
        <v>0.45269353687763197</v>
      </c>
    </row>
    <row r="2439" spans="1:4" x14ac:dyDescent="0.25">
      <c r="A2439" t="s">
        <v>9</v>
      </c>
      <c r="B2439" t="s">
        <v>5</v>
      </c>
      <c r="C2439" s="1">
        <v>43367</v>
      </c>
      <c r="D2439">
        <v>0.42196230292320103</v>
      </c>
    </row>
    <row r="2440" spans="1:4" x14ac:dyDescent="0.25">
      <c r="A2440" t="s">
        <v>9</v>
      </c>
      <c r="B2440" t="s">
        <v>5</v>
      </c>
      <c r="C2440" s="1">
        <v>43367</v>
      </c>
      <c r="D2440">
        <v>1.37891402244568</v>
      </c>
    </row>
    <row r="2441" spans="1:4" x14ac:dyDescent="0.25">
      <c r="A2441" t="s">
        <v>9</v>
      </c>
      <c r="B2441" t="s">
        <v>5</v>
      </c>
      <c r="C2441" s="1">
        <v>43367</v>
      </c>
      <c r="D2441">
        <v>1.1811651706695501</v>
      </c>
    </row>
    <row r="2442" spans="1:4" x14ac:dyDescent="0.25">
      <c r="A2442" t="s">
        <v>9</v>
      </c>
      <c r="B2442" t="s">
        <v>5</v>
      </c>
      <c r="C2442" s="1">
        <v>43367</v>
      </c>
      <c r="D2442">
        <v>1.88048901557922</v>
      </c>
    </row>
    <row r="2443" spans="1:4" x14ac:dyDescent="0.25">
      <c r="A2443" t="s">
        <v>9</v>
      </c>
      <c r="B2443" t="s">
        <v>5</v>
      </c>
      <c r="C2443" s="1">
        <v>43367</v>
      </c>
      <c r="D2443">
        <v>1.49151357412338</v>
      </c>
    </row>
    <row r="2444" spans="1:4" x14ac:dyDescent="0.25">
      <c r="A2444" t="s">
        <v>9</v>
      </c>
      <c r="B2444" t="s">
        <v>5</v>
      </c>
      <c r="C2444" s="1">
        <v>43367</v>
      </c>
      <c r="D2444">
        <v>1.5595345497131301</v>
      </c>
    </row>
    <row r="2445" spans="1:4" x14ac:dyDescent="0.25">
      <c r="A2445" t="s">
        <v>9</v>
      </c>
      <c r="B2445" t="s">
        <v>5</v>
      </c>
      <c r="C2445" s="1">
        <v>43367</v>
      </c>
      <c r="D2445">
        <v>2.5410678267478901</v>
      </c>
    </row>
    <row r="2446" spans="1:4" x14ac:dyDescent="0.25">
      <c r="A2446" t="s">
        <v>9</v>
      </c>
      <c r="B2446" t="s">
        <v>5</v>
      </c>
      <c r="C2446" s="1">
        <v>43367</v>
      </c>
      <c r="D2446">
        <v>1.2033039212226799</v>
      </c>
    </row>
    <row r="2447" spans="1:4" x14ac:dyDescent="0.25">
      <c r="A2447" t="s">
        <v>9</v>
      </c>
      <c r="B2447" t="s">
        <v>5</v>
      </c>
      <c r="C2447" s="1">
        <v>43367</v>
      </c>
      <c r="D2447">
        <v>1.2227740168571399</v>
      </c>
    </row>
    <row r="2448" spans="1:4" x14ac:dyDescent="0.25">
      <c r="A2448" t="s">
        <v>9</v>
      </c>
      <c r="B2448" t="s">
        <v>5</v>
      </c>
      <c r="C2448" s="1">
        <v>43367</v>
      </c>
      <c r="D2448">
        <v>1.80959563255309</v>
      </c>
    </row>
    <row r="2449" spans="1:4" x14ac:dyDescent="0.25">
      <c r="A2449" t="s">
        <v>9</v>
      </c>
      <c r="B2449" t="s">
        <v>5</v>
      </c>
      <c r="C2449" s="1">
        <v>43367</v>
      </c>
      <c r="D2449">
        <v>1.4008604288101101</v>
      </c>
    </row>
    <row r="2450" spans="1:4" x14ac:dyDescent="0.25">
      <c r="A2450" t="s">
        <v>9</v>
      </c>
      <c r="B2450" t="s">
        <v>5</v>
      </c>
      <c r="C2450" s="1">
        <v>43367</v>
      </c>
      <c r="D2450">
        <v>1.4658490180969199</v>
      </c>
    </row>
    <row r="2451" spans="1:4" x14ac:dyDescent="0.25">
      <c r="A2451" t="s">
        <v>9</v>
      </c>
      <c r="B2451" t="s">
        <v>5</v>
      </c>
      <c r="C2451" s="1">
        <v>43367</v>
      </c>
      <c r="D2451">
        <v>2.0551683664321798</v>
      </c>
    </row>
    <row r="2452" spans="1:4" x14ac:dyDescent="0.25">
      <c r="A2452" t="s">
        <v>9</v>
      </c>
      <c r="B2452" t="s">
        <v>5</v>
      </c>
      <c r="C2452" s="1">
        <v>43367</v>
      </c>
      <c r="D2452">
        <v>1.78247535228729</v>
      </c>
    </row>
    <row r="2453" spans="1:4" x14ac:dyDescent="0.25">
      <c r="A2453" t="s">
        <v>9</v>
      </c>
      <c r="B2453" t="s">
        <v>5</v>
      </c>
      <c r="C2453" s="1">
        <v>43367</v>
      </c>
      <c r="D2453">
        <v>2.3060107231140101</v>
      </c>
    </row>
    <row r="2454" spans="1:4" x14ac:dyDescent="0.25">
      <c r="A2454" t="s">
        <v>9</v>
      </c>
      <c r="B2454" t="s">
        <v>5</v>
      </c>
      <c r="C2454" s="1">
        <v>43367</v>
      </c>
      <c r="D2454">
        <v>1.55344021320343</v>
      </c>
    </row>
    <row r="2455" spans="1:4" x14ac:dyDescent="0.25">
      <c r="A2455" t="s">
        <v>9</v>
      </c>
      <c r="B2455" t="s">
        <v>5</v>
      </c>
      <c r="C2455" s="1">
        <v>43367</v>
      </c>
      <c r="D2455">
        <v>2.02661094665527</v>
      </c>
    </row>
    <row r="2456" spans="1:4" x14ac:dyDescent="0.25">
      <c r="A2456" t="s">
        <v>9</v>
      </c>
      <c r="B2456" t="s">
        <v>5</v>
      </c>
      <c r="C2456" s="1">
        <v>43367</v>
      </c>
      <c r="D2456">
        <v>1.56101930141449</v>
      </c>
    </row>
    <row r="2457" spans="1:4" x14ac:dyDescent="0.25">
      <c r="A2457" t="s">
        <v>9</v>
      </c>
      <c r="B2457" t="s">
        <v>5</v>
      </c>
      <c r="C2457" s="1">
        <v>43367</v>
      </c>
      <c r="D2457">
        <v>1.7136540651321399</v>
      </c>
    </row>
    <row r="2458" spans="1:4" x14ac:dyDescent="0.25">
      <c r="A2458" t="s">
        <v>9</v>
      </c>
      <c r="B2458" t="s">
        <v>5</v>
      </c>
      <c r="C2458" s="1">
        <v>43367</v>
      </c>
      <c r="D2458">
        <v>1.2078527569770801</v>
      </c>
    </row>
    <row r="2459" spans="1:4" x14ac:dyDescent="0.25">
      <c r="A2459" t="s">
        <v>9</v>
      </c>
      <c r="B2459" t="s">
        <v>5</v>
      </c>
      <c r="C2459" s="1">
        <v>43367</v>
      </c>
      <c r="D2459">
        <v>1.0372726559638901</v>
      </c>
    </row>
    <row r="2460" spans="1:4" x14ac:dyDescent="0.25">
      <c r="A2460" t="s">
        <v>9</v>
      </c>
      <c r="B2460" t="s">
        <v>5</v>
      </c>
      <c r="C2460" s="1">
        <v>43367</v>
      </c>
      <c r="D2460">
        <v>1.18177524805069</v>
      </c>
    </row>
    <row r="2461" spans="1:4" x14ac:dyDescent="0.25">
      <c r="A2461" t="s">
        <v>9</v>
      </c>
      <c r="B2461" t="s">
        <v>5</v>
      </c>
      <c r="C2461" s="1">
        <v>43367</v>
      </c>
      <c r="D2461">
        <v>0.46266020238399402</v>
      </c>
    </row>
    <row r="2462" spans="1:4" x14ac:dyDescent="0.25">
      <c r="A2462" t="s">
        <v>9</v>
      </c>
      <c r="B2462" t="s">
        <v>5</v>
      </c>
      <c r="C2462" s="1">
        <v>43367</v>
      </c>
      <c r="D2462">
        <v>0.45062233209609898</v>
      </c>
    </row>
    <row r="2463" spans="1:4" x14ac:dyDescent="0.25">
      <c r="A2463" t="s">
        <v>9</v>
      </c>
      <c r="B2463" t="s">
        <v>5</v>
      </c>
      <c r="C2463" s="1">
        <v>43367</v>
      </c>
      <c r="D2463">
        <v>1.81849423646926</v>
      </c>
    </row>
    <row r="2464" spans="1:4" x14ac:dyDescent="0.25">
      <c r="A2464" t="s">
        <v>9</v>
      </c>
      <c r="B2464" t="s">
        <v>5</v>
      </c>
      <c r="C2464" s="1">
        <v>43362</v>
      </c>
      <c r="D2464">
        <v>0.50560554265975799</v>
      </c>
    </row>
    <row r="2465" spans="1:4" x14ac:dyDescent="0.25">
      <c r="A2465" t="s">
        <v>9</v>
      </c>
      <c r="B2465" t="s">
        <v>5</v>
      </c>
      <c r="C2465" s="1">
        <v>43361</v>
      </c>
      <c r="D2465">
        <v>1.21216385960578</v>
      </c>
    </row>
    <row r="2466" spans="1:4" x14ac:dyDescent="0.25">
      <c r="A2466" t="s">
        <v>9</v>
      </c>
      <c r="B2466" t="s">
        <v>5</v>
      </c>
      <c r="C2466" s="1">
        <v>43361</v>
      </c>
      <c r="D2466">
        <v>0.43250164687633502</v>
      </c>
    </row>
    <row r="2467" spans="1:4" x14ac:dyDescent="0.25">
      <c r="A2467" t="s">
        <v>9</v>
      </c>
      <c r="B2467" t="s">
        <v>5</v>
      </c>
      <c r="C2467" s="1">
        <v>43361</v>
      </c>
      <c r="D2467">
        <v>0.263979545235633</v>
      </c>
    </row>
    <row r="2468" spans="1:4" x14ac:dyDescent="0.25">
      <c r="A2468" t="s">
        <v>9</v>
      </c>
      <c r="B2468" t="s">
        <v>5</v>
      </c>
      <c r="C2468" s="1">
        <v>43361</v>
      </c>
      <c r="D2468">
        <v>0.57838106155395497</v>
      </c>
    </row>
    <row r="2469" spans="1:4" x14ac:dyDescent="0.25">
      <c r="A2469" t="s">
        <v>9</v>
      </c>
      <c r="B2469" t="s">
        <v>5</v>
      </c>
      <c r="C2469" s="1">
        <v>43361</v>
      </c>
      <c r="D2469">
        <v>0.26123627424240098</v>
      </c>
    </row>
    <row r="2470" spans="1:4" x14ac:dyDescent="0.25">
      <c r="A2470" t="s">
        <v>9</v>
      </c>
      <c r="B2470" t="s">
        <v>5</v>
      </c>
      <c r="C2470" s="1">
        <v>43361</v>
      </c>
      <c r="D2470">
        <v>0.33201484978198897</v>
      </c>
    </row>
    <row r="2471" spans="1:4" x14ac:dyDescent="0.25">
      <c r="A2471" t="s">
        <v>9</v>
      </c>
      <c r="B2471" t="s">
        <v>5</v>
      </c>
      <c r="C2471" s="1">
        <v>43361</v>
      </c>
      <c r="D2471">
        <v>0.85184701979160204</v>
      </c>
    </row>
    <row r="2472" spans="1:4" x14ac:dyDescent="0.25">
      <c r="A2472" t="s">
        <v>9</v>
      </c>
      <c r="B2472" t="s">
        <v>5</v>
      </c>
      <c r="C2472" s="1">
        <v>43361</v>
      </c>
      <c r="D2472">
        <v>0.44779222905635802</v>
      </c>
    </row>
    <row r="2473" spans="1:4" x14ac:dyDescent="0.25">
      <c r="A2473" t="s">
        <v>9</v>
      </c>
      <c r="B2473" t="s">
        <v>5</v>
      </c>
      <c r="C2473" s="1">
        <v>43361</v>
      </c>
      <c r="D2473">
        <v>0.25398021936416598</v>
      </c>
    </row>
    <row r="2474" spans="1:4" x14ac:dyDescent="0.25">
      <c r="A2474" t="s">
        <v>9</v>
      </c>
      <c r="B2474" t="s">
        <v>5</v>
      </c>
      <c r="C2474" s="1">
        <v>43361</v>
      </c>
      <c r="D2474">
        <v>0.28647766709327599</v>
      </c>
    </row>
    <row r="2475" spans="1:4" x14ac:dyDescent="0.25">
      <c r="A2475" t="s">
        <v>9</v>
      </c>
      <c r="B2475" t="s">
        <v>5</v>
      </c>
      <c r="C2475" s="1">
        <v>43361</v>
      </c>
      <c r="D2475">
        <v>0.37309791445732099</v>
      </c>
    </row>
    <row r="2476" spans="1:4" x14ac:dyDescent="0.25">
      <c r="A2476" t="s">
        <v>9</v>
      </c>
      <c r="B2476" t="s">
        <v>5</v>
      </c>
      <c r="C2476" s="1">
        <v>43361</v>
      </c>
      <c r="D2476">
        <v>1.23823579549789</v>
      </c>
    </row>
    <row r="2477" spans="1:4" x14ac:dyDescent="0.25">
      <c r="A2477" t="s">
        <v>9</v>
      </c>
      <c r="B2477" t="s">
        <v>5</v>
      </c>
      <c r="C2477" s="1">
        <v>43361</v>
      </c>
      <c r="D2477">
        <v>0.67071123719215497</v>
      </c>
    </row>
    <row r="2478" spans="1:4" x14ac:dyDescent="0.25">
      <c r="A2478" t="s">
        <v>9</v>
      </c>
      <c r="B2478" t="s">
        <v>5</v>
      </c>
      <c r="C2478" s="1">
        <v>43361</v>
      </c>
      <c r="D2478">
        <v>2.30564140081405</v>
      </c>
    </row>
    <row r="2479" spans="1:4" x14ac:dyDescent="0.25">
      <c r="A2479" t="s">
        <v>9</v>
      </c>
      <c r="B2479" t="s">
        <v>5</v>
      </c>
      <c r="C2479" s="1">
        <v>43361</v>
      </c>
      <c r="D2479">
        <v>1.27117471694946</v>
      </c>
    </row>
    <row r="2480" spans="1:4" x14ac:dyDescent="0.25">
      <c r="A2480" t="s">
        <v>9</v>
      </c>
      <c r="B2480" t="s">
        <v>5</v>
      </c>
      <c r="C2480" s="1">
        <v>43361</v>
      </c>
      <c r="D2480">
        <v>0.452308306097984</v>
      </c>
    </row>
    <row r="2481" spans="1:4" x14ac:dyDescent="0.25">
      <c r="A2481" t="s">
        <v>9</v>
      </c>
      <c r="B2481" t="s">
        <v>5</v>
      </c>
      <c r="C2481" s="1">
        <v>43361</v>
      </c>
      <c r="D2481">
        <v>1.5596230983734101</v>
      </c>
    </row>
    <row r="2482" spans="1:4" x14ac:dyDescent="0.25">
      <c r="A2482" t="s">
        <v>9</v>
      </c>
      <c r="B2482" t="s">
        <v>5</v>
      </c>
      <c r="C2482" s="1">
        <v>43361</v>
      </c>
      <c r="D2482">
        <v>1.7295253753662101</v>
      </c>
    </row>
    <row r="2483" spans="1:4" x14ac:dyDescent="0.25">
      <c r="A2483" t="s">
        <v>9</v>
      </c>
      <c r="B2483" t="s">
        <v>5</v>
      </c>
      <c r="C2483" s="1">
        <v>43361</v>
      </c>
      <c r="D2483">
        <v>2.1660814523696899</v>
      </c>
    </row>
    <row r="2484" spans="1:4" x14ac:dyDescent="0.25">
      <c r="A2484" t="s">
        <v>9</v>
      </c>
      <c r="B2484" t="s">
        <v>5</v>
      </c>
      <c r="C2484" s="1">
        <v>43361</v>
      </c>
      <c r="D2484">
        <v>2.0471899509429901</v>
      </c>
    </row>
    <row r="2485" spans="1:4" x14ac:dyDescent="0.25">
      <c r="A2485" t="s">
        <v>9</v>
      </c>
      <c r="B2485" t="s">
        <v>5</v>
      </c>
      <c r="C2485" s="1">
        <v>43361</v>
      </c>
      <c r="D2485">
        <v>1.59773967266082</v>
      </c>
    </row>
    <row r="2486" spans="1:4" x14ac:dyDescent="0.25">
      <c r="A2486" t="s">
        <v>9</v>
      </c>
      <c r="B2486" t="s">
        <v>5</v>
      </c>
      <c r="C2486" s="1">
        <v>43361</v>
      </c>
      <c r="D2486">
        <v>2.5855868339538501</v>
      </c>
    </row>
    <row r="2487" spans="1:4" x14ac:dyDescent="0.25">
      <c r="A2487" t="s">
        <v>9</v>
      </c>
      <c r="B2487" t="s">
        <v>5</v>
      </c>
      <c r="C2487" s="1">
        <v>43361</v>
      </c>
      <c r="D2487">
        <v>3.1991862535476701</v>
      </c>
    </row>
    <row r="2488" spans="1:4" x14ac:dyDescent="0.25">
      <c r="A2488" t="s">
        <v>9</v>
      </c>
      <c r="B2488" t="s">
        <v>5</v>
      </c>
      <c r="C2488" s="1">
        <v>43361</v>
      </c>
      <c r="D2488">
        <v>1.37000426054</v>
      </c>
    </row>
    <row r="2489" spans="1:4" x14ac:dyDescent="0.25">
      <c r="A2489" t="s">
        <v>9</v>
      </c>
      <c r="B2489" t="s">
        <v>5</v>
      </c>
      <c r="C2489" s="1">
        <v>43361</v>
      </c>
      <c r="D2489">
        <v>1.0551320195198</v>
      </c>
    </row>
    <row r="2490" spans="1:4" x14ac:dyDescent="0.25">
      <c r="A2490" t="s">
        <v>9</v>
      </c>
      <c r="B2490" t="s">
        <v>5</v>
      </c>
      <c r="C2490" s="1">
        <v>43361</v>
      </c>
      <c r="D2490">
        <v>1.1007345318794199</v>
      </c>
    </row>
    <row r="2491" spans="1:4" x14ac:dyDescent="0.25">
      <c r="A2491" t="s">
        <v>9</v>
      </c>
      <c r="B2491" t="s">
        <v>5</v>
      </c>
      <c r="C2491" s="1">
        <v>43361</v>
      </c>
      <c r="D2491">
        <v>1.63335009813308</v>
      </c>
    </row>
    <row r="2492" spans="1:4" x14ac:dyDescent="0.25">
      <c r="A2492" t="s">
        <v>9</v>
      </c>
      <c r="B2492" t="s">
        <v>5</v>
      </c>
      <c r="C2492" s="1">
        <v>43361</v>
      </c>
      <c r="D2492">
        <v>1.0795904159545799</v>
      </c>
    </row>
    <row r="2493" spans="1:4" x14ac:dyDescent="0.25">
      <c r="A2493" t="s">
        <v>9</v>
      </c>
      <c r="B2493" t="s">
        <v>5</v>
      </c>
      <c r="C2493" s="1">
        <v>43361</v>
      </c>
      <c r="D2493">
        <v>1.03220329284667</v>
      </c>
    </row>
    <row r="2494" spans="1:4" x14ac:dyDescent="0.25">
      <c r="A2494" t="s">
        <v>9</v>
      </c>
      <c r="B2494" t="s">
        <v>5</v>
      </c>
      <c r="C2494" s="1">
        <v>43361</v>
      </c>
      <c r="D2494">
        <v>1.2756101965904201</v>
      </c>
    </row>
    <row r="2495" spans="1:4" x14ac:dyDescent="0.25">
      <c r="A2495" t="s">
        <v>9</v>
      </c>
      <c r="B2495" t="s">
        <v>5</v>
      </c>
      <c r="C2495" s="1">
        <v>43361</v>
      </c>
      <c r="D2495">
        <v>1.59173110723495</v>
      </c>
    </row>
    <row r="2496" spans="1:4" x14ac:dyDescent="0.25">
      <c r="A2496" t="s">
        <v>9</v>
      </c>
      <c r="B2496" t="s">
        <v>5</v>
      </c>
      <c r="C2496" s="1">
        <v>43361</v>
      </c>
      <c r="D2496">
        <v>1.0278483152389499</v>
      </c>
    </row>
    <row r="2497" spans="1:4" x14ac:dyDescent="0.25">
      <c r="A2497" t="s">
        <v>9</v>
      </c>
      <c r="B2497" t="s">
        <v>5</v>
      </c>
      <c r="C2497" s="1">
        <v>43361</v>
      </c>
      <c r="D2497">
        <v>1.1662768125534</v>
      </c>
    </row>
    <row r="2498" spans="1:4" x14ac:dyDescent="0.25">
      <c r="A2498" t="s">
        <v>9</v>
      </c>
      <c r="B2498" t="s">
        <v>5</v>
      </c>
      <c r="C2498" s="1">
        <v>43361</v>
      </c>
      <c r="D2498">
        <v>1.2113409519195499</v>
      </c>
    </row>
    <row r="2499" spans="1:4" x14ac:dyDescent="0.25">
      <c r="A2499" t="s">
        <v>9</v>
      </c>
      <c r="B2499" t="s">
        <v>5</v>
      </c>
      <c r="C2499" s="1">
        <v>43361</v>
      </c>
      <c r="D2499">
        <v>1.04643335342407</v>
      </c>
    </row>
    <row r="2500" spans="1:4" x14ac:dyDescent="0.25">
      <c r="A2500" t="s">
        <v>9</v>
      </c>
      <c r="B2500" t="s">
        <v>5</v>
      </c>
      <c r="C2500" s="1">
        <v>43361</v>
      </c>
      <c r="D2500">
        <v>1.0769425153732199</v>
      </c>
    </row>
    <row r="2501" spans="1:4" x14ac:dyDescent="0.25">
      <c r="A2501" t="s">
        <v>9</v>
      </c>
      <c r="B2501" t="s">
        <v>5</v>
      </c>
      <c r="C2501" s="1">
        <v>43361</v>
      </c>
      <c r="D2501">
        <v>0.266607502102852</v>
      </c>
    </row>
    <row r="2502" spans="1:4" x14ac:dyDescent="0.25">
      <c r="A2502" t="s">
        <v>9</v>
      </c>
      <c r="B2502" t="s">
        <v>5</v>
      </c>
      <c r="C2502" s="1">
        <v>43361</v>
      </c>
      <c r="D2502">
        <v>1.17965630292892</v>
      </c>
    </row>
    <row r="2503" spans="1:4" x14ac:dyDescent="0.25">
      <c r="A2503" t="s">
        <v>9</v>
      </c>
      <c r="B2503" t="s">
        <v>5</v>
      </c>
      <c r="C2503" s="1">
        <v>43361</v>
      </c>
      <c r="D2503">
        <v>0.80192156136035997</v>
      </c>
    </row>
    <row r="2504" spans="1:4" x14ac:dyDescent="0.25">
      <c r="A2504" t="s">
        <v>9</v>
      </c>
      <c r="B2504" t="s">
        <v>5</v>
      </c>
      <c r="C2504" s="1">
        <v>43361</v>
      </c>
      <c r="D2504">
        <v>0.29157479703426298</v>
      </c>
    </row>
    <row r="2505" spans="1:4" x14ac:dyDescent="0.25">
      <c r="A2505" t="s">
        <v>9</v>
      </c>
      <c r="B2505" t="s">
        <v>5</v>
      </c>
      <c r="C2505" s="1">
        <v>43361</v>
      </c>
      <c r="D2505">
        <v>0.24467645883560099</v>
      </c>
    </row>
    <row r="2506" spans="1:4" x14ac:dyDescent="0.25">
      <c r="A2506" t="s">
        <v>9</v>
      </c>
      <c r="B2506" t="s">
        <v>5</v>
      </c>
      <c r="C2506" s="1">
        <v>43362</v>
      </c>
      <c r="D2506">
        <v>0.27480906248092601</v>
      </c>
    </row>
    <row r="2507" spans="1:4" x14ac:dyDescent="0.25">
      <c r="A2507" t="s">
        <v>9</v>
      </c>
      <c r="B2507" t="s">
        <v>5</v>
      </c>
      <c r="C2507" s="1">
        <v>43362</v>
      </c>
      <c r="D2507">
        <v>0.26618754565715702</v>
      </c>
    </row>
    <row r="2508" spans="1:4" x14ac:dyDescent="0.25">
      <c r="A2508" t="s">
        <v>9</v>
      </c>
      <c r="B2508" t="s">
        <v>5</v>
      </c>
      <c r="C2508" s="1">
        <v>43362</v>
      </c>
      <c r="D2508">
        <v>1.2733458280563299</v>
      </c>
    </row>
    <row r="2509" spans="1:4" x14ac:dyDescent="0.25">
      <c r="A2509" t="s">
        <v>9</v>
      </c>
      <c r="B2509" t="s">
        <v>5</v>
      </c>
      <c r="C2509" s="1">
        <v>43362</v>
      </c>
      <c r="D2509">
        <v>1.3104672908782899</v>
      </c>
    </row>
    <row r="2510" spans="1:4" x14ac:dyDescent="0.25">
      <c r="A2510" t="s">
        <v>9</v>
      </c>
      <c r="B2510" t="s">
        <v>5</v>
      </c>
      <c r="C2510" s="1">
        <v>43362</v>
      </c>
      <c r="D2510">
        <v>1.1009617447853</v>
      </c>
    </row>
    <row r="2511" spans="1:4" x14ac:dyDescent="0.25">
      <c r="A2511" t="s">
        <v>9</v>
      </c>
      <c r="B2511" t="s">
        <v>5</v>
      </c>
      <c r="C2511" s="1">
        <v>43361</v>
      </c>
      <c r="D2511">
        <v>1.0748731136322001</v>
      </c>
    </row>
    <row r="2512" spans="1:4" x14ac:dyDescent="0.25">
      <c r="A2512" t="s">
        <v>9</v>
      </c>
      <c r="B2512" t="s">
        <v>5</v>
      </c>
      <c r="C2512" s="1">
        <v>43361</v>
      </c>
      <c r="D2512">
        <v>1.03472923040389</v>
      </c>
    </row>
    <row r="2513" spans="1:4" x14ac:dyDescent="0.25">
      <c r="A2513" t="s">
        <v>9</v>
      </c>
      <c r="B2513" t="s">
        <v>5</v>
      </c>
      <c r="C2513" s="1">
        <v>43362</v>
      </c>
      <c r="D2513">
        <v>2.0589679718017599</v>
      </c>
    </row>
    <row r="2514" spans="1:4" x14ac:dyDescent="0.25">
      <c r="A2514" t="s">
        <v>9</v>
      </c>
      <c r="B2514" t="s">
        <v>5</v>
      </c>
      <c r="C2514" s="1">
        <v>43361</v>
      </c>
      <c r="D2514">
        <v>1.26621534824371</v>
      </c>
    </row>
    <row r="2515" spans="1:4" x14ac:dyDescent="0.25">
      <c r="A2515" t="s">
        <v>9</v>
      </c>
      <c r="B2515" t="s">
        <v>5</v>
      </c>
      <c r="C2515" s="1">
        <v>43361</v>
      </c>
      <c r="D2515">
        <v>1.07740278244018</v>
      </c>
    </row>
    <row r="2516" spans="1:4" x14ac:dyDescent="0.25">
      <c r="A2516" t="s">
        <v>9</v>
      </c>
      <c r="B2516" t="s">
        <v>5</v>
      </c>
      <c r="C2516" s="1">
        <v>43361</v>
      </c>
      <c r="D2516">
        <v>1.1907976627349799</v>
      </c>
    </row>
    <row r="2517" spans="1:4" x14ac:dyDescent="0.25">
      <c r="A2517" t="s">
        <v>9</v>
      </c>
      <c r="B2517" t="s">
        <v>5</v>
      </c>
      <c r="C2517" s="1">
        <v>43361</v>
      </c>
      <c r="D2517">
        <v>1.0852590084075899</v>
      </c>
    </row>
    <row r="2518" spans="1:4" x14ac:dyDescent="0.25">
      <c r="A2518" t="s">
        <v>9</v>
      </c>
      <c r="B2518" t="s">
        <v>5</v>
      </c>
      <c r="C2518" s="1">
        <v>43361</v>
      </c>
      <c r="D2518">
        <v>2.6128580331802298</v>
      </c>
    </row>
    <row r="2519" spans="1:4" x14ac:dyDescent="0.25">
      <c r="A2519" t="s">
        <v>9</v>
      </c>
      <c r="B2519" t="s">
        <v>5</v>
      </c>
      <c r="C2519" s="1">
        <v>43361</v>
      </c>
      <c r="D2519">
        <v>1.9980621576309201</v>
      </c>
    </row>
    <row r="2520" spans="1:4" x14ac:dyDescent="0.25">
      <c r="A2520" t="s">
        <v>9</v>
      </c>
      <c r="B2520" t="s">
        <v>5</v>
      </c>
      <c r="C2520" s="1">
        <v>43361</v>
      </c>
      <c r="D2520">
        <v>1.6102726459503101</v>
      </c>
    </row>
    <row r="2521" spans="1:4" x14ac:dyDescent="0.25">
      <c r="A2521" t="s">
        <v>9</v>
      </c>
      <c r="B2521" t="s">
        <v>5</v>
      </c>
      <c r="C2521" s="1">
        <v>43361</v>
      </c>
      <c r="D2521">
        <v>1.0660014510154701</v>
      </c>
    </row>
    <row r="2522" spans="1:4" x14ac:dyDescent="0.25">
      <c r="A2522" t="s">
        <v>9</v>
      </c>
      <c r="B2522" t="s">
        <v>5</v>
      </c>
      <c r="C2522" s="1">
        <v>43361</v>
      </c>
      <c r="D2522">
        <v>1.0727200865745501</v>
      </c>
    </row>
    <row r="2523" spans="1:4" x14ac:dyDescent="0.25">
      <c r="A2523" t="s">
        <v>9</v>
      </c>
      <c r="B2523" t="s">
        <v>5</v>
      </c>
      <c r="C2523" s="1">
        <v>43361</v>
      </c>
      <c r="D2523">
        <v>1.04423487186432</v>
      </c>
    </row>
    <row r="2524" spans="1:4" x14ac:dyDescent="0.25">
      <c r="A2524" t="s">
        <v>9</v>
      </c>
      <c r="B2524" t="s">
        <v>5</v>
      </c>
      <c r="C2524" s="1">
        <v>43361</v>
      </c>
      <c r="D2524">
        <v>1.14678112268447</v>
      </c>
    </row>
    <row r="2525" spans="1:4" x14ac:dyDescent="0.25">
      <c r="A2525" t="s">
        <v>9</v>
      </c>
      <c r="B2525" t="s">
        <v>5</v>
      </c>
      <c r="C2525" s="1">
        <v>43361</v>
      </c>
      <c r="D2525">
        <v>1.0270152568817099</v>
      </c>
    </row>
    <row r="2526" spans="1:4" x14ac:dyDescent="0.25">
      <c r="A2526" t="s">
        <v>9</v>
      </c>
      <c r="B2526" t="s">
        <v>5</v>
      </c>
      <c r="C2526" s="1">
        <v>43361</v>
      </c>
      <c r="D2526">
        <v>1.1706067323684699</v>
      </c>
    </row>
    <row r="2527" spans="1:4" x14ac:dyDescent="0.25">
      <c r="A2527" t="s">
        <v>9</v>
      </c>
      <c r="B2527" t="s">
        <v>5</v>
      </c>
      <c r="C2527" s="1">
        <v>43361</v>
      </c>
      <c r="D2527">
        <v>1.1512462288141201</v>
      </c>
    </row>
    <row r="2528" spans="1:4" x14ac:dyDescent="0.25">
      <c r="A2528" t="s">
        <v>9</v>
      </c>
      <c r="B2528" t="s">
        <v>5</v>
      </c>
      <c r="C2528" s="1">
        <v>43361</v>
      </c>
      <c r="D2528">
        <v>0.41420682966709099</v>
      </c>
    </row>
    <row r="2529" spans="1:4" x14ac:dyDescent="0.25">
      <c r="A2529" t="s">
        <v>9</v>
      </c>
      <c r="B2529" t="s">
        <v>5</v>
      </c>
      <c r="C2529" s="1">
        <v>43361</v>
      </c>
      <c r="D2529">
        <v>1.1482923179864799</v>
      </c>
    </row>
    <row r="2530" spans="1:4" x14ac:dyDescent="0.25">
      <c r="A2530" t="s">
        <v>9</v>
      </c>
      <c r="B2530" t="s">
        <v>5</v>
      </c>
      <c r="C2530" s="1">
        <v>43361</v>
      </c>
      <c r="D2530">
        <v>0.37456872761249499</v>
      </c>
    </row>
    <row r="2531" spans="1:4" x14ac:dyDescent="0.25">
      <c r="A2531" t="s">
        <v>9</v>
      </c>
      <c r="B2531" t="s">
        <v>5</v>
      </c>
      <c r="C2531" s="1">
        <v>43361</v>
      </c>
      <c r="D2531">
        <v>0.88646499812602997</v>
      </c>
    </row>
    <row r="2532" spans="1:4" x14ac:dyDescent="0.25">
      <c r="A2532" t="s">
        <v>9</v>
      </c>
      <c r="B2532" t="s">
        <v>5</v>
      </c>
      <c r="C2532" s="1">
        <v>43361</v>
      </c>
      <c r="D2532">
        <v>0.27530146539211198</v>
      </c>
    </row>
    <row r="2533" spans="1:4" x14ac:dyDescent="0.25">
      <c r="A2533" t="s">
        <v>9</v>
      </c>
      <c r="B2533" t="s">
        <v>5</v>
      </c>
      <c r="C2533" s="1">
        <v>43361</v>
      </c>
      <c r="D2533">
        <v>0.29366452395915899</v>
      </c>
    </row>
    <row r="2534" spans="1:4" x14ac:dyDescent="0.25">
      <c r="A2534" t="s">
        <v>9</v>
      </c>
      <c r="B2534" t="s">
        <v>5</v>
      </c>
      <c r="C2534" s="1">
        <v>43364</v>
      </c>
      <c r="D2534">
        <v>0.80292315483093302</v>
      </c>
    </row>
    <row r="2535" spans="1:4" x14ac:dyDescent="0.25">
      <c r="A2535" t="s">
        <v>9</v>
      </c>
      <c r="B2535" t="s">
        <v>5</v>
      </c>
      <c r="C2535" s="1">
        <v>43364</v>
      </c>
      <c r="D2535">
        <v>0.44395453929901202</v>
      </c>
    </row>
    <row r="2536" spans="1:4" x14ac:dyDescent="0.25">
      <c r="A2536" t="s">
        <v>9</v>
      </c>
      <c r="B2536" t="s">
        <v>5</v>
      </c>
      <c r="C2536" s="1">
        <v>43364</v>
      </c>
      <c r="D2536">
        <v>1.9588137865066499</v>
      </c>
    </row>
    <row r="2537" spans="1:4" x14ac:dyDescent="0.25">
      <c r="A2537" t="s">
        <v>9</v>
      </c>
      <c r="B2537" t="s">
        <v>5</v>
      </c>
      <c r="C2537" s="1">
        <v>43364</v>
      </c>
      <c r="D2537">
        <v>0.62483677566051399</v>
      </c>
    </row>
    <row r="2538" spans="1:4" x14ac:dyDescent="0.25">
      <c r="A2538" t="s">
        <v>9</v>
      </c>
      <c r="B2538" t="s">
        <v>5</v>
      </c>
      <c r="C2538" s="1">
        <v>43364</v>
      </c>
      <c r="D2538">
        <v>0.499853378534316</v>
      </c>
    </row>
    <row r="2539" spans="1:4" x14ac:dyDescent="0.25">
      <c r="A2539" t="s">
        <v>9</v>
      </c>
      <c r="B2539" t="s">
        <v>5</v>
      </c>
      <c r="C2539" s="1">
        <v>43364</v>
      </c>
      <c r="D2539">
        <v>0.82375147640705104</v>
      </c>
    </row>
    <row r="2540" spans="1:4" x14ac:dyDescent="0.25">
      <c r="A2540" t="s">
        <v>9</v>
      </c>
      <c r="B2540" t="s">
        <v>5</v>
      </c>
      <c r="C2540" s="1">
        <v>43364</v>
      </c>
      <c r="D2540">
        <v>0.50482909381389596</v>
      </c>
    </row>
    <row r="2541" spans="1:4" x14ac:dyDescent="0.25">
      <c r="A2541" t="s">
        <v>9</v>
      </c>
      <c r="B2541" t="s">
        <v>5</v>
      </c>
      <c r="C2541" s="1">
        <v>43364</v>
      </c>
      <c r="D2541">
        <v>1.8994063377380299</v>
      </c>
    </row>
    <row r="2542" spans="1:4" x14ac:dyDescent="0.25">
      <c r="A2542" t="s">
        <v>9</v>
      </c>
      <c r="B2542" t="s">
        <v>5</v>
      </c>
      <c r="C2542" s="1">
        <v>43364</v>
      </c>
      <c r="D2542">
        <v>1.2532636761665299</v>
      </c>
    </row>
    <row r="2543" spans="1:4" x14ac:dyDescent="0.25">
      <c r="A2543" t="s">
        <v>9</v>
      </c>
      <c r="B2543" t="s">
        <v>5</v>
      </c>
      <c r="C2543" s="1">
        <v>43364</v>
      </c>
      <c r="D2543">
        <v>1.2249092221260001</v>
      </c>
    </row>
    <row r="2544" spans="1:4" x14ac:dyDescent="0.25">
      <c r="A2544" t="s">
        <v>9</v>
      </c>
      <c r="B2544" t="s">
        <v>5</v>
      </c>
      <c r="C2544" s="1">
        <v>43364</v>
      </c>
      <c r="D2544">
        <v>1.46924216747283</v>
      </c>
    </row>
    <row r="2545" spans="1:4" x14ac:dyDescent="0.25">
      <c r="A2545" t="s">
        <v>9</v>
      </c>
      <c r="B2545" t="s">
        <v>5</v>
      </c>
      <c r="C2545" s="1">
        <v>43364</v>
      </c>
      <c r="D2545">
        <v>1.2121738791465699</v>
      </c>
    </row>
    <row r="2546" spans="1:4" x14ac:dyDescent="0.25">
      <c r="A2546" t="s">
        <v>9</v>
      </c>
      <c r="B2546" t="s">
        <v>5</v>
      </c>
      <c r="C2546" s="1">
        <v>43364</v>
      </c>
      <c r="D2546">
        <v>1.21837015151977</v>
      </c>
    </row>
    <row r="2547" spans="1:4" x14ac:dyDescent="0.25">
      <c r="A2547" t="s">
        <v>9</v>
      </c>
      <c r="B2547" t="s">
        <v>5</v>
      </c>
      <c r="C2547" s="1">
        <v>43364</v>
      </c>
      <c r="D2547">
        <v>1.5975701808929399</v>
      </c>
    </row>
    <row r="2548" spans="1:4" x14ac:dyDescent="0.25">
      <c r="A2548" t="s">
        <v>9</v>
      </c>
      <c r="B2548" t="s">
        <v>5</v>
      </c>
      <c r="C2548" s="1">
        <v>43364</v>
      </c>
      <c r="D2548">
        <v>1.7610052466392501</v>
      </c>
    </row>
    <row r="2549" spans="1:4" x14ac:dyDescent="0.25">
      <c r="A2549" t="s">
        <v>9</v>
      </c>
      <c r="B2549" t="s">
        <v>5</v>
      </c>
      <c r="C2549" s="1">
        <v>43364</v>
      </c>
      <c r="D2549">
        <v>1.2583663821220299</v>
      </c>
    </row>
    <row r="2550" spans="1:4" x14ac:dyDescent="0.25">
      <c r="A2550" t="s">
        <v>9</v>
      </c>
      <c r="B2550" t="s">
        <v>5</v>
      </c>
      <c r="C2550" s="1">
        <v>43364</v>
      </c>
      <c r="D2550">
        <v>1.52223057746887</v>
      </c>
    </row>
    <row r="2551" spans="1:4" x14ac:dyDescent="0.25">
      <c r="A2551" t="s">
        <v>9</v>
      </c>
      <c r="B2551" t="s">
        <v>5</v>
      </c>
      <c r="C2551" s="1">
        <v>43364</v>
      </c>
      <c r="D2551">
        <v>1.2864316701889</v>
      </c>
    </row>
    <row r="2552" spans="1:4" x14ac:dyDescent="0.25">
      <c r="A2552" t="s">
        <v>9</v>
      </c>
      <c r="B2552" t="s">
        <v>5</v>
      </c>
      <c r="C2552" s="1">
        <v>43364</v>
      </c>
      <c r="D2552">
        <v>1.2966897726058899</v>
      </c>
    </row>
    <row r="2553" spans="1:4" x14ac:dyDescent="0.25">
      <c r="A2553" t="s">
        <v>9</v>
      </c>
      <c r="B2553" t="s">
        <v>5</v>
      </c>
      <c r="C2553" s="1">
        <v>43364</v>
      </c>
      <c r="D2553">
        <v>1.2916550159454301</v>
      </c>
    </row>
    <row r="2554" spans="1:4" x14ac:dyDescent="0.25">
      <c r="A2554" t="s">
        <v>9</v>
      </c>
      <c r="B2554" t="s">
        <v>5</v>
      </c>
      <c r="C2554" s="1">
        <v>43364</v>
      </c>
      <c r="D2554">
        <v>1.2621557831764201</v>
      </c>
    </row>
    <row r="2555" spans="1:4" x14ac:dyDescent="0.25">
      <c r="A2555" t="s">
        <v>9</v>
      </c>
      <c r="B2555" t="s">
        <v>5</v>
      </c>
      <c r="C2555" s="1">
        <v>43364</v>
      </c>
      <c r="D2555">
        <v>1.1890720963478001</v>
      </c>
    </row>
    <row r="2556" spans="1:4" x14ac:dyDescent="0.25">
      <c r="A2556" t="s">
        <v>9</v>
      </c>
      <c r="B2556" t="s">
        <v>5</v>
      </c>
      <c r="C2556" s="1">
        <v>43364</v>
      </c>
      <c r="D2556">
        <v>1.2096187710762001</v>
      </c>
    </row>
    <row r="2557" spans="1:4" x14ac:dyDescent="0.25">
      <c r="A2557" t="s">
        <v>9</v>
      </c>
      <c r="B2557" t="s">
        <v>5</v>
      </c>
      <c r="C2557" s="1">
        <v>43364</v>
      </c>
      <c r="D2557">
        <v>1.84698083400726</v>
      </c>
    </row>
    <row r="2558" spans="1:4" x14ac:dyDescent="0.25">
      <c r="A2558" t="s">
        <v>9</v>
      </c>
      <c r="B2558" t="s">
        <v>5</v>
      </c>
      <c r="C2558" s="1">
        <v>43364</v>
      </c>
      <c r="D2558">
        <v>1.03696189820766</v>
      </c>
    </row>
    <row r="2559" spans="1:4" x14ac:dyDescent="0.25">
      <c r="A2559" t="s">
        <v>9</v>
      </c>
      <c r="B2559" t="s">
        <v>5</v>
      </c>
      <c r="C2559" s="1">
        <v>43364</v>
      </c>
      <c r="D2559">
        <v>0.43638259470462798</v>
      </c>
    </row>
    <row r="2560" spans="1:4" x14ac:dyDescent="0.25">
      <c r="A2560" t="s">
        <v>9</v>
      </c>
      <c r="B2560" t="s">
        <v>5</v>
      </c>
      <c r="C2560" s="1">
        <v>43364</v>
      </c>
      <c r="D2560">
        <v>1.2278145670890801</v>
      </c>
    </row>
    <row r="2561" spans="1:4" x14ac:dyDescent="0.25">
      <c r="A2561" t="s">
        <v>9</v>
      </c>
      <c r="B2561" t="s">
        <v>5</v>
      </c>
      <c r="C2561" s="1">
        <v>43364</v>
      </c>
      <c r="D2561">
        <v>0.44744141399860399</v>
      </c>
    </row>
    <row r="2562" spans="1:4" x14ac:dyDescent="0.25">
      <c r="A2562" t="s">
        <v>9</v>
      </c>
      <c r="B2562" t="s">
        <v>5</v>
      </c>
      <c r="C2562" s="1">
        <v>43364</v>
      </c>
      <c r="D2562">
        <v>1.24941537380218</v>
      </c>
    </row>
    <row r="2563" spans="1:4" x14ac:dyDescent="0.25">
      <c r="A2563" t="s">
        <v>9</v>
      </c>
      <c r="B2563" t="s">
        <v>5</v>
      </c>
      <c r="C2563" s="1">
        <v>43364</v>
      </c>
      <c r="D2563">
        <v>0.44496405720710702</v>
      </c>
    </row>
    <row r="2564" spans="1:4" x14ac:dyDescent="0.25">
      <c r="A2564" t="s">
        <v>9</v>
      </c>
      <c r="B2564" t="s">
        <v>5</v>
      </c>
      <c r="C2564" s="1">
        <v>43364</v>
      </c>
      <c r="D2564">
        <v>1.01899183392524</v>
      </c>
    </row>
    <row r="2565" spans="1:4" x14ac:dyDescent="0.25">
      <c r="A2565" t="s">
        <v>9</v>
      </c>
      <c r="B2565" t="s">
        <v>5</v>
      </c>
      <c r="C2565" s="1">
        <v>43364</v>
      </c>
      <c r="D2565">
        <v>0.86091139912605297</v>
      </c>
    </row>
    <row r="2566" spans="1:4" x14ac:dyDescent="0.25">
      <c r="A2566" t="s">
        <v>9</v>
      </c>
      <c r="B2566" t="s">
        <v>5</v>
      </c>
      <c r="C2566" s="1">
        <v>43364</v>
      </c>
      <c r="D2566">
        <v>0.46748445630073399</v>
      </c>
    </row>
    <row r="2567" spans="1:4" x14ac:dyDescent="0.25">
      <c r="A2567" t="s">
        <v>9</v>
      </c>
      <c r="B2567" t="s">
        <v>5</v>
      </c>
      <c r="C2567" s="1">
        <v>43364</v>
      </c>
      <c r="D2567">
        <v>0.65065759420394798</v>
      </c>
    </row>
    <row r="2568" spans="1:4" x14ac:dyDescent="0.25">
      <c r="A2568" t="s">
        <v>9</v>
      </c>
      <c r="B2568" t="s">
        <v>5</v>
      </c>
      <c r="C2568" s="1">
        <v>43364</v>
      </c>
      <c r="D2568">
        <v>0.44351916015148002</v>
      </c>
    </row>
    <row r="2569" spans="1:4" x14ac:dyDescent="0.25">
      <c r="A2569" t="s">
        <v>9</v>
      </c>
      <c r="B2569" t="s">
        <v>5</v>
      </c>
      <c r="C2569" s="1">
        <v>43364</v>
      </c>
      <c r="D2569">
        <v>0.44114150106906902</v>
      </c>
    </row>
    <row r="2570" spans="1:4" x14ac:dyDescent="0.25">
      <c r="A2570" t="s">
        <v>9</v>
      </c>
      <c r="B2570" t="s">
        <v>5</v>
      </c>
      <c r="C2570" s="1">
        <v>43364</v>
      </c>
      <c r="D2570">
        <v>0.45175510346889503</v>
      </c>
    </row>
    <row r="2571" spans="1:4" x14ac:dyDescent="0.25">
      <c r="A2571" t="s">
        <v>9</v>
      </c>
      <c r="B2571" t="s">
        <v>5</v>
      </c>
      <c r="C2571" s="1">
        <v>43364</v>
      </c>
      <c r="D2571">
        <v>0.99220886528492003</v>
      </c>
    </row>
    <row r="2572" spans="1:4" x14ac:dyDescent="0.25">
      <c r="A2572" t="s">
        <v>9</v>
      </c>
      <c r="B2572" t="s">
        <v>5</v>
      </c>
      <c r="C2572" s="1">
        <v>43364</v>
      </c>
      <c r="D2572">
        <v>1.33755248486995</v>
      </c>
    </row>
    <row r="2573" spans="1:4" x14ac:dyDescent="0.25">
      <c r="A2573" t="s">
        <v>9</v>
      </c>
      <c r="B2573" t="s">
        <v>5</v>
      </c>
      <c r="C2573" s="1">
        <v>43364</v>
      </c>
      <c r="D2573">
        <v>1.3084124624729101</v>
      </c>
    </row>
    <row r="2574" spans="1:4" x14ac:dyDescent="0.25">
      <c r="A2574" t="s">
        <v>9</v>
      </c>
      <c r="B2574" t="s">
        <v>5</v>
      </c>
      <c r="C2574" s="1">
        <v>43364</v>
      </c>
      <c r="D2574">
        <v>0.40275147855281901</v>
      </c>
    </row>
    <row r="2575" spans="1:4" x14ac:dyDescent="0.25">
      <c r="A2575" t="s">
        <v>9</v>
      </c>
      <c r="B2575" t="s">
        <v>5</v>
      </c>
      <c r="C2575" s="1">
        <v>43364</v>
      </c>
      <c r="D2575">
        <v>1.4024789452552699</v>
      </c>
    </row>
    <row r="2576" spans="1:4" x14ac:dyDescent="0.25">
      <c r="A2576" t="s">
        <v>9</v>
      </c>
      <c r="B2576" t="s">
        <v>5</v>
      </c>
      <c r="C2576" s="1">
        <v>43364</v>
      </c>
      <c r="D2576">
        <v>0.448841634392738</v>
      </c>
    </row>
    <row r="2577" spans="1:4" x14ac:dyDescent="0.25">
      <c r="A2577" t="s">
        <v>9</v>
      </c>
      <c r="B2577" t="s">
        <v>5</v>
      </c>
      <c r="C2577" s="1">
        <v>43365</v>
      </c>
      <c r="D2577">
        <v>10.704927062988199</v>
      </c>
    </row>
    <row r="2578" spans="1:4" x14ac:dyDescent="0.25">
      <c r="A2578" t="s">
        <v>9</v>
      </c>
      <c r="B2578" t="s">
        <v>5</v>
      </c>
      <c r="C2578" s="1">
        <v>43365</v>
      </c>
      <c r="D2578">
        <v>11.702730369567799</v>
      </c>
    </row>
    <row r="2579" spans="1:4" x14ac:dyDescent="0.25">
      <c r="A2579" t="s">
        <v>9</v>
      </c>
      <c r="B2579" t="s">
        <v>5</v>
      </c>
      <c r="C2579" s="1">
        <v>43365</v>
      </c>
      <c r="D2579">
        <v>11.330583190917899</v>
      </c>
    </row>
    <row r="2580" spans="1:4" x14ac:dyDescent="0.25">
      <c r="A2580" t="s">
        <v>9</v>
      </c>
      <c r="B2580" t="s">
        <v>5</v>
      </c>
      <c r="C2580" s="1">
        <v>43365</v>
      </c>
      <c r="D2580">
        <v>11.348095130920401</v>
      </c>
    </row>
    <row r="2581" spans="1:4" x14ac:dyDescent="0.25">
      <c r="A2581" t="s">
        <v>9</v>
      </c>
      <c r="B2581" t="s">
        <v>5</v>
      </c>
      <c r="C2581" s="1">
        <v>43365</v>
      </c>
      <c r="D2581">
        <v>10.1062057495117</v>
      </c>
    </row>
    <row r="2582" spans="1:4" x14ac:dyDescent="0.25">
      <c r="A2582" t="s">
        <v>9</v>
      </c>
      <c r="B2582" t="s">
        <v>5</v>
      </c>
      <c r="C2582" s="1">
        <v>43365</v>
      </c>
      <c r="D2582">
        <v>11.643038368225101</v>
      </c>
    </row>
    <row r="2583" spans="1:4" x14ac:dyDescent="0.25">
      <c r="A2583" t="s">
        <v>9</v>
      </c>
      <c r="B2583" t="s">
        <v>5</v>
      </c>
      <c r="C2583" s="1">
        <v>43365</v>
      </c>
      <c r="D2583">
        <v>11.670723152160599</v>
      </c>
    </row>
    <row r="2584" spans="1:4" x14ac:dyDescent="0.25">
      <c r="A2584" t="s">
        <v>9</v>
      </c>
      <c r="B2584" t="s">
        <v>5</v>
      </c>
      <c r="C2584" s="1">
        <v>43365</v>
      </c>
      <c r="D2584">
        <v>10.2240139007568</v>
      </c>
    </row>
    <row r="2585" spans="1:4" x14ac:dyDescent="0.25">
      <c r="A2585" t="s">
        <v>9</v>
      </c>
      <c r="B2585" t="s">
        <v>5</v>
      </c>
      <c r="C2585" s="1">
        <v>43365</v>
      </c>
      <c r="D2585">
        <v>10.676453018188401</v>
      </c>
    </row>
    <row r="2586" spans="1:4" x14ac:dyDescent="0.25">
      <c r="A2586" t="s">
        <v>9</v>
      </c>
      <c r="B2586" t="s">
        <v>5</v>
      </c>
      <c r="C2586" s="1">
        <v>43365</v>
      </c>
      <c r="D2586">
        <v>10.183794403076099</v>
      </c>
    </row>
    <row r="2587" spans="1:4" x14ac:dyDescent="0.25">
      <c r="A2587" t="s">
        <v>9</v>
      </c>
      <c r="B2587" t="s">
        <v>5</v>
      </c>
      <c r="C2587" s="1">
        <v>43365</v>
      </c>
      <c r="D2587">
        <v>10.141989135742101</v>
      </c>
    </row>
    <row r="2588" spans="1:4" x14ac:dyDescent="0.25">
      <c r="A2588" t="s">
        <v>9</v>
      </c>
      <c r="B2588" t="s">
        <v>5</v>
      </c>
      <c r="C2588" s="1">
        <v>43365</v>
      </c>
      <c r="D2588">
        <v>11.3632978439331</v>
      </c>
    </row>
    <row r="2589" spans="1:4" x14ac:dyDescent="0.25">
      <c r="A2589" t="s">
        <v>9</v>
      </c>
      <c r="B2589" t="s">
        <v>5</v>
      </c>
      <c r="C2589" s="1">
        <v>43365</v>
      </c>
      <c r="D2589">
        <v>10.253714370727501</v>
      </c>
    </row>
    <row r="2590" spans="1:4" x14ac:dyDescent="0.25">
      <c r="A2590" t="s">
        <v>9</v>
      </c>
      <c r="B2590" t="s">
        <v>5</v>
      </c>
      <c r="C2590" s="1">
        <v>43365</v>
      </c>
      <c r="D2590">
        <v>10.2251998901367</v>
      </c>
    </row>
    <row r="2591" spans="1:4" x14ac:dyDescent="0.25">
      <c r="A2591" t="s">
        <v>9</v>
      </c>
      <c r="B2591" t="s">
        <v>5</v>
      </c>
      <c r="C2591" s="1">
        <v>43365</v>
      </c>
      <c r="D2591">
        <v>10.213187026977501</v>
      </c>
    </row>
    <row r="2592" spans="1:4" x14ac:dyDescent="0.25">
      <c r="A2592" t="s">
        <v>9</v>
      </c>
      <c r="B2592" t="s">
        <v>5</v>
      </c>
      <c r="C2592" s="1">
        <v>43365</v>
      </c>
      <c r="D2592">
        <v>10.2482641220092</v>
      </c>
    </row>
    <row r="2593" spans="1:4" x14ac:dyDescent="0.25">
      <c r="A2593" t="s">
        <v>9</v>
      </c>
      <c r="B2593" t="s">
        <v>5</v>
      </c>
      <c r="C2593" s="1">
        <v>43365</v>
      </c>
      <c r="D2593">
        <v>10.464825820922799</v>
      </c>
    </row>
    <row r="2594" spans="1:4" x14ac:dyDescent="0.25">
      <c r="A2594" t="s">
        <v>9</v>
      </c>
      <c r="B2594" t="s">
        <v>5</v>
      </c>
      <c r="C2594" s="1">
        <v>43365</v>
      </c>
      <c r="D2594">
        <v>10.828317451477</v>
      </c>
    </row>
    <row r="2595" spans="1:4" x14ac:dyDescent="0.25">
      <c r="A2595" t="s">
        <v>9</v>
      </c>
      <c r="B2595" t="s">
        <v>5</v>
      </c>
      <c r="C2595" s="1">
        <v>43365</v>
      </c>
      <c r="D2595">
        <v>11.099442672729401</v>
      </c>
    </row>
    <row r="2596" spans="1:4" x14ac:dyDescent="0.25">
      <c r="A2596" t="s">
        <v>9</v>
      </c>
      <c r="B2596" t="s">
        <v>5</v>
      </c>
      <c r="C2596" s="1">
        <v>43365</v>
      </c>
      <c r="D2596">
        <v>0.44781050682067902</v>
      </c>
    </row>
    <row r="2597" spans="1:4" x14ac:dyDescent="0.25">
      <c r="A2597" t="s">
        <v>9</v>
      </c>
      <c r="B2597" t="s">
        <v>5</v>
      </c>
      <c r="C2597" s="1">
        <v>43365</v>
      </c>
      <c r="D2597">
        <v>10.736538887023899</v>
      </c>
    </row>
    <row r="2598" spans="1:4" x14ac:dyDescent="0.25">
      <c r="A2598" t="s">
        <v>9</v>
      </c>
      <c r="B2598" t="s">
        <v>5</v>
      </c>
      <c r="C2598" s="1">
        <v>43365</v>
      </c>
      <c r="D2598">
        <v>0.51275835335254605</v>
      </c>
    </row>
    <row r="2599" spans="1:4" x14ac:dyDescent="0.25">
      <c r="A2599" t="s">
        <v>9</v>
      </c>
      <c r="B2599" t="s">
        <v>5</v>
      </c>
      <c r="C2599" s="1">
        <v>43365</v>
      </c>
      <c r="D2599">
        <v>1.8460439622402101</v>
      </c>
    </row>
    <row r="2600" spans="1:4" x14ac:dyDescent="0.25">
      <c r="A2600" t="s">
        <v>9</v>
      </c>
      <c r="B2600" t="s">
        <v>5</v>
      </c>
      <c r="C2600" s="1">
        <v>43365</v>
      </c>
      <c r="D2600">
        <v>1.6009172737598401</v>
      </c>
    </row>
    <row r="2601" spans="1:4" x14ac:dyDescent="0.25">
      <c r="A2601" t="s">
        <v>9</v>
      </c>
      <c r="B2601" t="s">
        <v>5</v>
      </c>
      <c r="C2601" s="1">
        <v>43365</v>
      </c>
      <c r="D2601">
        <v>0.47071318030357301</v>
      </c>
    </row>
    <row r="2602" spans="1:4" x14ac:dyDescent="0.25">
      <c r="A2602" t="s">
        <v>9</v>
      </c>
      <c r="B2602" t="s">
        <v>5</v>
      </c>
      <c r="C2602" s="1">
        <v>43365</v>
      </c>
      <c r="D2602">
        <v>0.47032051384448997</v>
      </c>
    </row>
    <row r="2603" spans="1:4" x14ac:dyDescent="0.25">
      <c r="A2603" t="s">
        <v>9</v>
      </c>
      <c r="B2603" t="s">
        <v>5</v>
      </c>
      <c r="C2603" s="1">
        <v>43365</v>
      </c>
      <c r="D2603">
        <v>0.44020030200481303</v>
      </c>
    </row>
    <row r="2604" spans="1:4" x14ac:dyDescent="0.25">
      <c r="A2604" t="s">
        <v>9</v>
      </c>
      <c r="B2604" t="s">
        <v>5</v>
      </c>
      <c r="C2604" s="1">
        <v>43365</v>
      </c>
      <c r="D2604">
        <v>1.0249672263860701</v>
      </c>
    </row>
    <row r="2605" spans="1:4" x14ac:dyDescent="0.25">
      <c r="A2605" t="s">
        <v>9</v>
      </c>
      <c r="B2605" t="s">
        <v>5</v>
      </c>
      <c r="C2605" s="1">
        <v>43365</v>
      </c>
      <c r="D2605">
        <v>0.413613325357437</v>
      </c>
    </row>
    <row r="2606" spans="1:4" x14ac:dyDescent="0.25">
      <c r="A2606" t="s">
        <v>9</v>
      </c>
      <c r="B2606" t="s">
        <v>5</v>
      </c>
      <c r="C2606" s="1">
        <v>43365</v>
      </c>
      <c r="D2606">
        <v>0.39783232212066599</v>
      </c>
    </row>
    <row r="2607" spans="1:4" x14ac:dyDescent="0.25">
      <c r="A2607" t="s">
        <v>9</v>
      </c>
      <c r="B2607" t="s">
        <v>5</v>
      </c>
      <c r="C2607" s="1">
        <v>43365</v>
      </c>
      <c r="D2607">
        <v>0.68567698001861699</v>
      </c>
    </row>
    <row r="2608" spans="1:4" x14ac:dyDescent="0.25">
      <c r="A2608" t="s">
        <v>9</v>
      </c>
      <c r="B2608" t="s">
        <v>5</v>
      </c>
      <c r="C2608" s="1">
        <v>43364</v>
      </c>
      <c r="D2608">
        <v>0.560154104232787</v>
      </c>
    </row>
    <row r="2609" spans="1:4" x14ac:dyDescent="0.25">
      <c r="A2609" t="s">
        <v>9</v>
      </c>
      <c r="B2609" t="s">
        <v>5</v>
      </c>
      <c r="C2609" s="1">
        <v>43364</v>
      </c>
      <c r="D2609">
        <v>0.98039695024490303</v>
      </c>
    </row>
    <row r="2610" spans="1:4" x14ac:dyDescent="0.25">
      <c r="A2610" t="s">
        <v>9</v>
      </c>
      <c r="B2610" t="s">
        <v>5</v>
      </c>
      <c r="C2610" s="1">
        <v>43365</v>
      </c>
      <c r="D2610">
        <v>0.44512347579002398</v>
      </c>
    </row>
    <row r="2611" spans="1:4" x14ac:dyDescent="0.25">
      <c r="A2611" t="s">
        <v>9</v>
      </c>
      <c r="B2611" t="s">
        <v>5</v>
      </c>
      <c r="C2611" s="1">
        <v>43368</v>
      </c>
      <c r="D2611">
        <v>0.67636530101299197</v>
      </c>
    </row>
    <row r="2612" spans="1:4" x14ac:dyDescent="0.25">
      <c r="A2612" t="s">
        <v>9</v>
      </c>
      <c r="B2612" t="s">
        <v>5</v>
      </c>
      <c r="C2612" s="1">
        <v>43368</v>
      </c>
      <c r="D2612">
        <v>0.456661900877952</v>
      </c>
    </row>
    <row r="2613" spans="1:4" x14ac:dyDescent="0.25">
      <c r="A2613" t="s">
        <v>9</v>
      </c>
      <c r="B2613" t="s">
        <v>5</v>
      </c>
      <c r="C2613" s="1">
        <v>43368</v>
      </c>
      <c r="D2613">
        <v>0.87086156606674103</v>
      </c>
    </row>
    <row r="2614" spans="1:4" x14ac:dyDescent="0.25">
      <c r="A2614" t="s">
        <v>9</v>
      </c>
      <c r="B2614" t="s">
        <v>5</v>
      </c>
      <c r="C2614" s="1">
        <v>43368</v>
      </c>
      <c r="D2614">
        <v>1.51360801458358</v>
      </c>
    </row>
    <row r="2615" spans="1:4" x14ac:dyDescent="0.25">
      <c r="A2615" t="s">
        <v>9</v>
      </c>
      <c r="B2615" t="s">
        <v>5</v>
      </c>
      <c r="C2615" s="1">
        <v>43368</v>
      </c>
      <c r="D2615">
        <v>0.75399826169013995</v>
      </c>
    </row>
    <row r="2616" spans="1:4" x14ac:dyDescent="0.25">
      <c r="A2616" t="s">
        <v>9</v>
      </c>
      <c r="B2616" t="s">
        <v>5</v>
      </c>
      <c r="C2616" s="1">
        <v>43368</v>
      </c>
      <c r="D2616">
        <v>1.4252155661582899</v>
      </c>
    </row>
    <row r="2617" spans="1:4" x14ac:dyDescent="0.25">
      <c r="A2617" t="s">
        <v>9</v>
      </c>
      <c r="B2617" t="s">
        <v>5</v>
      </c>
      <c r="C2617" s="1">
        <v>43368</v>
      </c>
      <c r="D2617">
        <v>1.2049945831298801</v>
      </c>
    </row>
    <row r="2618" spans="1:4" x14ac:dyDescent="0.25">
      <c r="A2618" t="s">
        <v>9</v>
      </c>
      <c r="B2618" t="s">
        <v>5</v>
      </c>
      <c r="C2618" s="1">
        <v>43368</v>
      </c>
      <c r="D2618">
        <v>1.3249283671379</v>
      </c>
    </row>
    <row r="2619" spans="1:4" x14ac:dyDescent="0.25">
      <c r="A2619" t="s">
        <v>9</v>
      </c>
      <c r="B2619" t="s">
        <v>5</v>
      </c>
      <c r="C2619" s="1">
        <v>43368</v>
      </c>
      <c r="D2619">
        <v>1.3306340694427401</v>
      </c>
    </row>
    <row r="2620" spans="1:4" x14ac:dyDescent="0.25">
      <c r="A2620" t="s">
        <v>9</v>
      </c>
      <c r="B2620" t="s">
        <v>5</v>
      </c>
      <c r="C2620" s="1">
        <v>43368</v>
      </c>
      <c r="D2620">
        <v>1.6908504009246801</v>
      </c>
    </row>
    <row r="2621" spans="1:4" x14ac:dyDescent="0.25">
      <c r="A2621" t="s">
        <v>9</v>
      </c>
      <c r="B2621" t="s">
        <v>5</v>
      </c>
      <c r="C2621" s="1">
        <v>43368</v>
      </c>
      <c r="D2621">
        <v>1.3276814699172901</v>
      </c>
    </row>
    <row r="2622" spans="1:4" x14ac:dyDescent="0.25">
      <c r="A2622" t="s">
        <v>9</v>
      </c>
      <c r="B2622" t="s">
        <v>5</v>
      </c>
      <c r="C2622" s="1">
        <v>43368</v>
      </c>
      <c r="D2622">
        <v>1.4867205858230499</v>
      </c>
    </row>
    <row r="2623" spans="1:4" x14ac:dyDescent="0.25">
      <c r="A2623" t="s">
        <v>9</v>
      </c>
      <c r="B2623" t="s">
        <v>5</v>
      </c>
      <c r="C2623" s="1">
        <v>43368</v>
      </c>
      <c r="D2623">
        <v>1.46553536653518</v>
      </c>
    </row>
    <row r="2624" spans="1:4" x14ac:dyDescent="0.25">
      <c r="A2624" t="s">
        <v>9</v>
      </c>
      <c r="B2624" t="s">
        <v>5</v>
      </c>
      <c r="C2624" s="1">
        <v>43368</v>
      </c>
      <c r="D2624">
        <v>1.1829208612441999</v>
      </c>
    </row>
    <row r="2625" spans="1:4" x14ac:dyDescent="0.25">
      <c r="A2625" t="s">
        <v>9</v>
      </c>
      <c r="B2625" t="s">
        <v>5</v>
      </c>
      <c r="C2625" s="1">
        <v>43368</v>
      </c>
      <c r="D2625">
        <v>1.84272750616073</v>
      </c>
    </row>
    <row r="2626" spans="1:4" x14ac:dyDescent="0.25">
      <c r="A2626" t="s">
        <v>9</v>
      </c>
      <c r="B2626" t="s">
        <v>5</v>
      </c>
      <c r="C2626" s="1">
        <v>43368</v>
      </c>
      <c r="D2626">
        <v>2.5302393674850401</v>
      </c>
    </row>
    <row r="2627" spans="1:4" x14ac:dyDescent="0.25">
      <c r="A2627" t="s">
        <v>9</v>
      </c>
      <c r="B2627" t="s">
        <v>5</v>
      </c>
      <c r="C2627" s="1">
        <v>43368</v>
      </c>
      <c r="D2627">
        <v>1.5973060369491501</v>
      </c>
    </row>
    <row r="2628" spans="1:4" x14ac:dyDescent="0.25">
      <c r="A2628" t="s">
        <v>9</v>
      </c>
      <c r="B2628" t="s">
        <v>5</v>
      </c>
      <c r="C2628" s="1">
        <v>43368</v>
      </c>
      <c r="D2628">
        <v>1.2858934521675101</v>
      </c>
    </row>
    <row r="2629" spans="1:4" x14ac:dyDescent="0.25">
      <c r="A2629" t="s">
        <v>9</v>
      </c>
      <c r="B2629" t="s">
        <v>5</v>
      </c>
      <c r="C2629" s="1">
        <v>43368</v>
      </c>
      <c r="D2629">
        <v>1.89903934001922</v>
      </c>
    </row>
    <row r="2630" spans="1:4" x14ac:dyDescent="0.25">
      <c r="A2630" t="s">
        <v>9</v>
      </c>
      <c r="B2630" t="s">
        <v>5</v>
      </c>
      <c r="C2630" s="1">
        <v>43368</v>
      </c>
      <c r="D2630">
        <v>2.6940486192703199</v>
      </c>
    </row>
    <row r="2631" spans="1:4" x14ac:dyDescent="0.25">
      <c r="A2631" t="s">
        <v>9</v>
      </c>
      <c r="B2631" t="s">
        <v>5</v>
      </c>
      <c r="C2631" s="1">
        <v>43368</v>
      </c>
      <c r="D2631">
        <v>1.15077476501464</v>
      </c>
    </row>
    <row r="2632" spans="1:4" x14ac:dyDescent="0.25">
      <c r="A2632" t="s">
        <v>9</v>
      </c>
      <c r="B2632" t="s">
        <v>5</v>
      </c>
      <c r="C2632" s="1">
        <v>43368</v>
      </c>
      <c r="D2632">
        <v>1.48980286121368</v>
      </c>
    </row>
    <row r="2633" spans="1:4" x14ac:dyDescent="0.25">
      <c r="A2633" t="s">
        <v>9</v>
      </c>
      <c r="B2633" t="s">
        <v>5</v>
      </c>
      <c r="C2633" s="1">
        <v>43368</v>
      </c>
      <c r="D2633">
        <v>1.24353110790252</v>
      </c>
    </row>
    <row r="2634" spans="1:4" x14ac:dyDescent="0.25">
      <c r="A2634" t="s">
        <v>9</v>
      </c>
      <c r="B2634" t="s">
        <v>5</v>
      </c>
      <c r="C2634" s="1">
        <v>43368</v>
      </c>
      <c r="D2634">
        <v>1.60776678323745</v>
      </c>
    </row>
    <row r="2635" spans="1:4" x14ac:dyDescent="0.25">
      <c r="A2635" t="s">
        <v>9</v>
      </c>
      <c r="B2635" t="s">
        <v>5</v>
      </c>
      <c r="C2635" s="1">
        <v>43368</v>
      </c>
      <c r="D2635">
        <v>1.27478659152984</v>
      </c>
    </row>
    <row r="2636" spans="1:4" x14ac:dyDescent="0.25">
      <c r="A2636" t="s">
        <v>9</v>
      </c>
      <c r="B2636" t="s">
        <v>5</v>
      </c>
      <c r="C2636" s="1">
        <v>43368</v>
      </c>
      <c r="D2636">
        <v>0.42448410391807501</v>
      </c>
    </row>
    <row r="2637" spans="1:4" x14ac:dyDescent="0.25">
      <c r="A2637" t="s">
        <v>9</v>
      </c>
      <c r="B2637" t="s">
        <v>5</v>
      </c>
      <c r="C2637" s="1">
        <v>43368</v>
      </c>
      <c r="D2637">
        <v>0.49002871513366703</v>
      </c>
    </row>
    <row r="2638" spans="1:4" x14ac:dyDescent="0.25">
      <c r="A2638" t="s">
        <v>9</v>
      </c>
      <c r="B2638" t="s">
        <v>5</v>
      </c>
      <c r="C2638" s="1">
        <v>43368</v>
      </c>
      <c r="D2638">
        <v>1.4019795656204199</v>
      </c>
    </row>
    <row r="2639" spans="1:4" x14ac:dyDescent="0.25">
      <c r="A2639" t="s">
        <v>9</v>
      </c>
      <c r="B2639" t="s">
        <v>5</v>
      </c>
      <c r="C2639" s="1">
        <v>43368</v>
      </c>
      <c r="D2639">
        <v>0.59492794871330101</v>
      </c>
    </row>
    <row r="2640" spans="1:4" x14ac:dyDescent="0.25">
      <c r="A2640" t="s">
        <v>9</v>
      </c>
      <c r="B2640" t="s">
        <v>5</v>
      </c>
      <c r="C2640" s="1">
        <v>43368</v>
      </c>
      <c r="D2640">
        <v>0.61863308250904103</v>
      </c>
    </row>
    <row r="2641" spans="1:4" x14ac:dyDescent="0.25">
      <c r="A2641" t="s">
        <v>9</v>
      </c>
      <c r="B2641" t="s">
        <v>5</v>
      </c>
      <c r="C2641" s="1">
        <v>43368</v>
      </c>
      <c r="D2641">
        <v>0.89606342911720205</v>
      </c>
    </row>
    <row r="2642" spans="1:4" x14ac:dyDescent="0.25">
      <c r="A2642" t="s">
        <v>9</v>
      </c>
      <c r="B2642" t="s">
        <v>5</v>
      </c>
      <c r="C2642" s="1">
        <v>43368</v>
      </c>
      <c r="D2642">
        <v>0.466408550739288</v>
      </c>
    </row>
    <row r="2643" spans="1:4" x14ac:dyDescent="0.25">
      <c r="A2643" t="s">
        <v>9</v>
      </c>
      <c r="B2643" t="s">
        <v>5</v>
      </c>
      <c r="C2643" s="1">
        <v>43368</v>
      </c>
      <c r="D2643">
        <v>0.91385592520236703</v>
      </c>
    </row>
    <row r="2644" spans="1:4" x14ac:dyDescent="0.25">
      <c r="A2644" t="s">
        <v>9</v>
      </c>
      <c r="B2644" t="s">
        <v>5</v>
      </c>
      <c r="C2644" s="1">
        <v>43368</v>
      </c>
      <c r="D2644">
        <v>0.78639097809791603</v>
      </c>
    </row>
    <row r="2645" spans="1:4" x14ac:dyDescent="0.25">
      <c r="A2645" t="s">
        <v>9</v>
      </c>
      <c r="B2645" t="s">
        <v>5</v>
      </c>
      <c r="C2645" s="1">
        <v>43368</v>
      </c>
      <c r="D2645">
        <v>0.68808815777301702</v>
      </c>
    </row>
    <row r="2646" spans="1:4" x14ac:dyDescent="0.25">
      <c r="A2646" t="s">
        <v>9</v>
      </c>
      <c r="B2646" t="s">
        <v>5</v>
      </c>
      <c r="C2646" s="1">
        <v>43368</v>
      </c>
      <c r="D2646">
        <v>0.49981852471828297</v>
      </c>
    </row>
    <row r="2647" spans="1:4" x14ac:dyDescent="0.25">
      <c r="A2647" t="s">
        <v>9</v>
      </c>
      <c r="B2647" t="s">
        <v>5</v>
      </c>
      <c r="C2647" s="1">
        <v>43368</v>
      </c>
      <c r="D2647">
        <v>1.1137146800756399</v>
      </c>
    </row>
    <row r="2648" spans="1:4" x14ac:dyDescent="0.25">
      <c r="A2648" t="s">
        <v>9</v>
      </c>
      <c r="B2648" t="s">
        <v>5</v>
      </c>
      <c r="C2648" s="1">
        <v>43368</v>
      </c>
      <c r="D2648">
        <v>0.39450794756412499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Sheet3</vt:lpstr>
      <vt:lpstr>Server-cpu</vt:lpstr>
      <vt:lpstr>Sheet12</vt:lpstr>
      <vt:lpstr>regenprodsvr2</vt:lpstr>
      <vt:lpstr>Sheet13</vt:lpstr>
      <vt:lpstr>regenprodsvr1</vt:lpstr>
      <vt:lpstr>Sheet14</vt:lpstr>
      <vt:lpstr>regenprodsss</vt:lpstr>
      <vt:lpstr>Sheet15</vt:lpstr>
      <vt:lpstr>regenprodrave</vt:lpstr>
      <vt:lpstr>Sheet16</vt:lpstr>
      <vt:lpstr>regenprodnod3</vt:lpstr>
      <vt:lpstr>Sheet17</vt:lpstr>
      <vt:lpstr>regenprodnod2</vt:lpstr>
      <vt:lpstr>Sheet18</vt:lpstr>
      <vt:lpstr>regenprodnod1</vt:lpstr>
      <vt:lpstr>Sheet19</vt:lpstr>
      <vt:lpstr>regenprodclt1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Arepalli, Binduprada</dc:creator>
  <cp:lastModifiedBy>Arepalli, Binduprada</cp:lastModifiedBy>
  <dcterms:created xsi:type="dcterms:W3CDTF">2018-09-30T17:07:33Z</dcterms:created>
  <dcterms:modified xsi:type="dcterms:W3CDTF">2018-10-01T07:44:32Z</dcterms:modified>
</cp:coreProperties>
</file>